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15" windowWidth="20835" windowHeight="9765"/>
  </bookViews>
  <sheets>
    <sheet name="Data_fig11" sheetId="1" r:id="rId1"/>
  </sheets>
  <calcPr calcId="0"/>
</workbook>
</file>

<file path=xl/sharedStrings.xml><?xml version="1.0" encoding="utf-8"?>
<sst xmlns="http://schemas.openxmlformats.org/spreadsheetml/2006/main" count="7" uniqueCount="7">
  <si>
    <t>Date</t>
  </si>
  <si>
    <t>Snow Sublimation Falsification</t>
  </si>
  <si>
    <t>Discharge (m^3/s)</t>
  </si>
  <si>
    <t>Base model</t>
  </si>
  <si>
    <t>Blowing Snow Falsification</t>
  </si>
  <si>
    <t>Frozen Soil Infiltration Falsification</t>
  </si>
  <si>
    <t>Frozen Soil Infiltration and Blowing Snow Falsification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</si>
</sst>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 applyProtection="1">
      <protection locked="0"/>
    </xf>
    <xf numFmtId="0" fontId="0" fillId="0" borderId="0" xfId="0" applyNumberFormat="1" applyProtection="1">
      <protection locked="0"/>
    </xf>
    <xf numFmtId="0" fontId="0" fillId="0" borderId="0" xfId="0" applyAlignment="1">
      <alignment horizontal="center"/>
    </xf>
    <xf numFmtId="0" fontId="0" fillId="0" borderId="0" xfId="0" applyNumberFormat="1" applyAlignment="1" applyProtection="1">
      <alignment horizontal="left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Base Model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Data_fig11!$B$2</c:f>
              <c:strCache>
                <c:ptCount val="1"/>
                <c:pt idx="0">
                  <c:v>Base model</c:v>
                </c:pt>
              </c:strCache>
            </c:strRef>
          </c:tx>
          <c:invertIfNegative val="0"/>
          <c:cat>
            <c:numRef>
              <c:f>Data_fig11!$A$3:$A$16398</c:f>
              <c:numCache>
                <c:formatCode>m/d/yyyy</c:formatCode>
                <c:ptCount val="16396"/>
                <c:pt idx="0">
                  <c:v>32874</c:v>
                </c:pt>
                <c:pt idx="1">
                  <c:v>32875</c:v>
                </c:pt>
                <c:pt idx="2">
                  <c:v>32876</c:v>
                </c:pt>
                <c:pt idx="3">
                  <c:v>32877</c:v>
                </c:pt>
                <c:pt idx="4">
                  <c:v>32878</c:v>
                </c:pt>
                <c:pt idx="5">
                  <c:v>32879</c:v>
                </c:pt>
                <c:pt idx="6">
                  <c:v>32880</c:v>
                </c:pt>
                <c:pt idx="7">
                  <c:v>32881</c:v>
                </c:pt>
                <c:pt idx="8">
                  <c:v>32882</c:v>
                </c:pt>
                <c:pt idx="9">
                  <c:v>32883</c:v>
                </c:pt>
                <c:pt idx="10">
                  <c:v>32884</c:v>
                </c:pt>
                <c:pt idx="11">
                  <c:v>32885</c:v>
                </c:pt>
                <c:pt idx="12">
                  <c:v>32886</c:v>
                </c:pt>
                <c:pt idx="13">
                  <c:v>32887</c:v>
                </c:pt>
                <c:pt idx="14">
                  <c:v>32888</c:v>
                </c:pt>
                <c:pt idx="15">
                  <c:v>32889</c:v>
                </c:pt>
                <c:pt idx="16">
                  <c:v>32890</c:v>
                </c:pt>
                <c:pt idx="17">
                  <c:v>32891</c:v>
                </c:pt>
                <c:pt idx="18">
                  <c:v>32892</c:v>
                </c:pt>
                <c:pt idx="19">
                  <c:v>32893</c:v>
                </c:pt>
                <c:pt idx="20">
                  <c:v>32894</c:v>
                </c:pt>
                <c:pt idx="21">
                  <c:v>32895</c:v>
                </c:pt>
                <c:pt idx="22">
                  <c:v>32896</c:v>
                </c:pt>
                <c:pt idx="23">
                  <c:v>32897</c:v>
                </c:pt>
                <c:pt idx="24">
                  <c:v>32898</c:v>
                </c:pt>
                <c:pt idx="25">
                  <c:v>32899</c:v>
                </c:pt>
                <c:pt idx="26">
                  <c:v>32900</c:v>
                </c:pt>
                <c:pt idx="27">
                  <c:v>32901</c:v>
                </c:pt>
                <c:pt idx="28">
                  <c:v>32902</c:v>
                </c:pt>
                <c:pt idx="29">
                  <c:v>32903</c:v>
                </c:pt>
                <c:pt idx="30">
                  <c:v>32904</c:v>
                </c:pt>
                <c:pt idx="31">
                  <c:v>32905</c:v>
                </c:pt>
                <c:pt idx="32">
                  <c:v>32906</c:v>
                </c:pt>
                <c:pt idx="33">
                  <c:v>32907</c:v>
                </c:pt>
                <c:pt idx="34">
                  <c:v>32908</c:v>
                </c:pt>
                <c:pt idx="35">
                  <c:v>32909</c:v>
                </c:pt>
                <c:pt idx="36">
                  <c:v>32910</c:v>
                </c:pt>
                <c:pt idx="37">
                  <c:v>32911</c:v>
                </c:pt>
                <c:pt idx="38">
                  <c:v>32912</c:v>
                </c:pt>
                <c:pt idx="39">
                  <c:v>32913</c:v>
                </c:pt>
                <c:pt idx="40">
                  <c:v>32914</c:v>
                </c:pt>
                <c:pt idx="41">
                  <c:v>32915</c:v>
                </c:pt>
                <c:pt idx="42">
                  <c:v>32916</c:v>
                </c:pt>
                <c:pt idx="43">
                  <c:v>32917</c:v>
                </c:pt>
                <c:pt idx="44">
                  <c:v>32918</c:v>
                </c:pt>
                <c:pt idx="45">
                  <c:v>32919</c:v>
                </c:pt>
                <c:pt idx="46">
                  <c:v>32920</c:v>
                </c:pt>
                <c:pt idx="47">
                  <c:v>32921</c:v>
                </c:pt>
                <c:pt idx="48">
                  <c:v>32922</c:v>
                </c:pt>
                <c:pt idx="49">
                  <c:v>32923</c:v>
                </c:pt>
                <c:pt idx="50">
                  <c:v>32924</c:v>
                </c:pt>
                <c:pt idx="51">
                  <c:v>32925</c:v>
                </c:pt>
                <c:pt idx="52">
                  <c:v>32926</c:v>
                </c:pt>
                <c:pt idx="53">
                  <c:v>32927</c:v>
                </c:pt>
                <c:pt idx="54">
                  <c:v>32928</c:v>
                </c:pt>
                <c:pt idx="55">
                  <c:v>32929</c:v>
                </c:pt>
                <c:pt idx="56">
                  <c:v>32930</c:v>
                </c:pt>
                <c:pt idx="57">
                  <c:v>32931</c:v>
                </c:pt>
                <c:pt idx="58">
                  <c:v>32932</c:v>
                </c:pt>
                <c:pt idx="59">
                  <c:v>32933</c:v>
                </c:pt>
                <c:pt idx="60">
                  <c:v>32934</c:v>
                </c:pt>
                <c:pt idx="61">
                  <c:v>32935</c:v>
                </c:pt>
                <c:pt idx="62">
                  <c:v>32936</c:v>
                </c:pt>
                <c:pt idx="63">
                  <c:v>32937</c:v>
                </c:pt>
                <c:pt idx="64">
                  <c:v>32938</c:v>
                </c:pt>
                <c:pt idx="65">
                  <c:v>32939</c:v>
                </c:pt>
                <c:pt idx="66">
                  <c:v>32940</c:v>
                </c:pt>
                <c:pt idx="67">
                  <c:v>32941</c:v>
                </c:pt>
                <c:pt idx="68">
                  <c:v>32942</c:v>
                </c:pt>
                <c:pt idx="69">
                  <c:v>32943</c:v>
                </c:pt>
                <c:pt idx="70">
                  <c:v>32944</c:v>
                </c:pt>
                <c:pt idx="71">
                  <c:v>32945</c:v>
                </c:pt>
                <c:pt idx="72">
                  <c:v>32946</c:v>
                </c:pt>
                <c:pt idx="73">
                  <c:v>32947</c:v>
                </c:pt>
                <c:pt idx="74">
                  <c:v>32948</c:v>
                </c:pt>
                <c:pt idx="75">
                  <c:v>32949</c:v>
                </c:pt>
                <c:pt idx="76">
                  <c:v>32950</c:v>
                </c:pt>
                <c:pt idx="77">
                  <c:v>32951</c:v>
                </c:pt>
                <c:pt idx="78">
                  <c:v>32952</c:v>
                </c:pt>
                <c:pt idx="79">
                  <c:v>32953</c:v>
                </c:pt>
                <c:pt idx="80">
                  <c:v>32954</c:v>
                </c:pt>
                <c:pt idx="81">
                  <c:v>32955</c:v>
                </c:pt>
                <c:pt idx="82">
                  <c:v>32956</c:v>
                </c:pt>
                <c:pt idx="83">
                  <c:v>32957</c:v>
                </c:pt>
                <c:pt idx="84">
                  <c:v>32958</c:v>
                </c:pt>
                <c:pt idx="85">
                  <c:v>32959</c:v>
                </c:pt>
                <c:pt idx="86">
                  <c:v>32960</c:v>
                </c:pt>
                <c:pt idx="87">
                  <c:v>32961</c:v>
                </c:pt>
                <c:pt idx="88">
                  <c:v>32962</c:v>
                </c:pt>
                <c:pt idx="89">
                  <c:v>32963</c:v>
                </c:pt>
                <c:pt idx="90">
                  <c:v>32964</c:v>
                </c:pt>
                <c:pt idx="91">
                  <c:v>32965</c:v>
                </c:pt>
                <c:pt idx="92">
                  <c:v>32966</c:v>
                </c:pt>
                <c:pt idx="93">
                  <c:v>32967</c:v>
                </c:pt>
                <c:pt idx="94">
                  <c:v>32968</c:v>
                </c:pt>
                <c:pt idx="95">
                  <c:v>32969</c:v>
                </c:pt>
                <c:pt idx="96">
                  <c:v>32970</c:v>
                </c:pt>
                <c:pt idx="97">
                  <c:v>32971</c:v>
                </c:pt>
                <c:pt idx="98">
                  <c:v>32972</c:v>
                </c:pt>
                <c:pt idx="99">
                  <c:v>32973</c:v>
                </c:pt>
                <c:pt idx="100">
                  <c:v>32974</c:v>
                </c:pt>
                <c:pt idx="101">
                  <c:v>32975</c:v>
                </c:pt>
                <c:pt idx="102">
                  <c:v>32976</c:v>
                </c:pt>
                <c:pt idx="103">
                  <c:v>32977</c:v>
                </c:pt>
                <c:pt idx="104">
                  <c:v>32978</c:v>
                </c:pt>
                <c:pt idx="105">
                  <c:v>32979</c:v>
                </c:pt>
                <c:pt idx="106">
                  <c:v>32980</c:v>
                </c:pt>
                <c:pt idx="107">
                  <c:v>32981</c:v>
                </c:pt>
                <c:pt idx="108">
                  <c:v>32982</c:v>
                </c:pt>
                <c:pt idx="109">
                  <c:v>32983</c:v>
                </c:pt>
                <c:pt idx="110">
                  <c:v>32984</c:v>
                </c:pt>
                <c:pt idx="111">
                  <c:v>32985</c:v>
                </c:pt>
                <c:pt idx="112">
                  <c:v>32986</c:v>
                </c:pt>
                <c:pt idx="113">
                  <c:v>32987</c:v>
                </c:pt>
                <c:pt idx="114">
                  <c:v>32988</c:v>
                </c:pt>
                <c:pt idx="115">
                  <c:v>32989</c:v>
                </c:pt>
                <c:pt idx="116">
                  <c:v>32990</c:v>
                </c:pt>
                <c:pt idx="117">
                  <c:v>32991</c:v>
                </c:pt>
                <c:pt idx="118">
                  <c:v>32992</c:v>
                </c:pt>
                <c:pt idx="119">
                  <c:v>32993</c:v>
                </c:pt>
                <c:pt idx="120">
                  <c:v>32994</c:v>
                </c:pt>
                <c:pt idx="121">
                  <c:v>32995</c:v>
                </c:pt>
                <c:pt idx="122">
                  <c:v>32996</c:v>
                </c:pt>
                <c:pt idx="123">
                  <c:v>32997</c:v>
                </c:pt>
                <c:pt idx="124">
                  <c:v>32998</c:v>
                </c:pt>
                <c:pt idx="125">
                  <c:v>32999</c:v>
                </c:pt>
                <c:pt idx="126">
                  <c:v>33000</c:v>
                </c:pt>
                <c:pt idx="127">
                  <c:v>33001</c:v>
                </c:pt>
                <c:pt idx="128">
                  <c:v>33002</c:v>
                </c:pt>
                <c:pt idx="129">
                  <c:v>33003</c:v>
                </c:pt>
                <c:pt idx="130">
                  <c:v>33004</c:v>
                </c:pt>
                <c:pt idx="131">
                  <c:v>33005</c:v>
                </c:pt>
                <c:pt idx="132">
                  <c:v>33006</c:v>
                </c:pt>
                <c:pt idx="133">
                  <c:v>33007</c:v>
                </c:pt>
                <c:pt idx="134">
                  <c:v>33008</c:v>
                </c:pt>
                <c:pt idx="135">
                  <c:v>33009</c:v>
                </c:pt>
                <c:pt idx="136">
                  <c:v>33010</c:v>
                </c:pt>
                <c:pt idx="137">
                  <c:v>33011</c:v>
                </c:pt>
                <c:pt idx="138">
                  <c:v>33012</c:v>
                </c:pt>
                <c:pt idx="139">
                  <c:v>33013</c:v>
                </c:pt>
                <c:pt idx="140">
                  <c:v>33014</c:v>
                </c:pt>
                <c:pt idx="141">
                  <c:v>33015</c:v>
                </c:pt>
                <c:pt idx="142">
                  <c:v>33016</c:v>
                </c:pt>
                <c:pt idx="143">
                  <c:v>33017</c:v>
                </c:pt>
                <c:pt idx="144">
                  <c:v>33018</c:v>
                </c:pt>
                <c:pt idx="145">
                  <c:v>33019</c:v>
                </c:pt>
                <c:pt idx="146">
                  <c:v>33020</c:v>
                </c:pt>
                <c:pt idx="147">
                  <c:v>33021</c:v>
                </c:pt>
                <c:pt idx="148">
                  <c:v>33022</c:v>
                </c:pt>
                <c:pt idx="149">
                  <c:v>33023</c:v>
                </c:pt>
                <c:pt idx="150">
                  <c:v>33024</c:v>
                </c:pt>
                <c:pt idx="151">
                  <c:v>33025</c:v>
                </c:pt>
                <c:pt idx="152">
                  <c:v>33026</c:v>
                </c:pt>
                <c:pt idx="153">
                  <c:v>33027</c:v>
                </c:pt>
                <c:pt idx="154">
                  <c:v>33028</c:v>
                </c:pt>
                <c:pt idx="155">
                  <c:v>33029</c:v>
                </c:pt>
                <c:pt idx="156">
                  <c:v>33030</c:v>
                </c:pt>
                <c:pt idx="157">
                  <c:v>33031</c:v>
                </c:pt>
                <c:pt idx="158">
                  <c:v>33032</c:v>
                </c:pt>
                <c:pt idx="159">
                  <c:v>33033</c:v>
                </c:pt>
                <c:pt idx="160">
                  <c:v>33034</c:v>
                </c:pt>
                <c:pt idx="161">
                  <c:v>33035</c:v>
                </c:pt>
                <c:pt idx="162">
                  <c:v>33036</c:v>
                </c:pt>
                <c:pt idx="163">
                  <c:v>33037</c:v>
                </c:pt>
                <c:pt idx="164">
                  <c:v>33038</c:v>
                </c:pt>
                <c:pt idx="165">
                  <c:v>33039</c:v>
                </c:pt>
                <c:pt idx="166">
                  <c:v>33040</c:v>
                </c:pt>
                <c:pt idx="167">
                  <c:v>33041</c:v>
                </c:pt>
                <c:pt idx="168">
                  <c:v>33042</c:v>
                </c:pt>
                <c:pt idx="169">
                  <c:v>33043</c:v>
                </c:pt>
                <c:pt idx="170">
                  <c:v>33044</c:v>
                </c:pt>
                <c:pt idx="171">
                  <c:v>33045</c:v>
                </c:pt>
                <c:pt idx="172">
                  <c:v>33046</c:v>
                </c:pt>
                <c:pt idx="173">
                  <c:v>33047</c:v>
                </c:pt>
                <c:pt idx="174">
                  <c:v>33048</c:v>
                </c:pt>
                <c:pt idx="175">
                  <c:v>33049</c:v>
                </c:pt>
                <c:pt idx="176">
                  <c:v>33050</c:v>
                </c:pt>
                <c:pt idx="177">
                  <c:v>33051</c:v>
                </c:pt>
                <c:pt idx="178">
                  <c:v>33052</c:v>
                </c:pt>
                <c:pt idx="179">
                  <c:v>33053</c:v>
                </c:pt>
                <c:pt idx="180">
                  <c:v>33054</c:v>
                </c:pt>
                <c:pt idx="181">
                  <c:v>33055</c:v>
                </c:pt>
                <c:pt idx="182">
                  <c:v>33056</c:v>
                </c:pt>
                <c:pt idx="183">
                  <c:v>33057</c:v>
                </c:pt>
                <c:pt idx="184">
                  <c:v>33058</c:v>
                </c:pt>
                <c:pt idx="185">
                  <c:v>33059</c:v>
                </c:pt>
                <c:pt idx="186">
                  <c:v>33060</c:v>
                </c:pt>
                <c:pt idx="187">
                  <c:v>33061</c:v>
                </c:pt>
                <c:pt idx="188">
                  <c:v>33062</c:v>
                </c:pt>
                <c:pt idx="189">
                  <c:v>33063</c:v>
                </c:pt>
                <c:pt idx="190">
                  <c:v>33064</c:v>
                </c:pt>
                <c:pt idx="191">
                  <c:v>33065</c:v>
                </c:pt>
                <c:pt idx="192">
                  <c:v>33066</c:v>
                </c:pt>
                <c:pt idx="193">
                  <c:v>33067</c:v>
                </c:pt>
                <c:pt idx="194">
                  <c:v>33068</c:v>
                </c:pt>
                <c:pt idx="195">
                  <c:v>33069</c:v>
                </c:pt>
                <c:pt idx="196">
                  <c:v>33070</c:v>
                </c:pt>
                <c:pt idx="197">
                  <c:v>33071</c:v>
                </c:pt>
                <c:pt idx="198">
                  <c:v>33072</c:v>
                </c:pt>
                <c:pt idx="199">
                  <c:v>33073</c:v>
                </c:pt>
                <c:pt idx="200">
                  <c:v>33074</c:v>
                </c:pt>
                <c:pt idx="201">
                  <c:v>33075</c:v>
                </c:pt>
                <c:pt idx="202">
                  <c:v>33076</c:v>
                </c:pt>
                <c:pt idx="203">
                  <c:v>33077</c:v>
                </c:pt>
                <c:pt idx="204">
                  <c:v>33078</c:v>
                </c:pt>
                <c:pt idx="205">
                  <c:v>33079</c:v>
                </c:pt>
                <c:pt idx="206">
                  <c:v>33080</c:v>
                </c:pt>
                <c:pt idx="207">
                  <c:v>33081</c:v>
                </c:pt>
                <c:pt idx="208">
                  <c:v>33082</c:v>
                </c:pt>
                <c:pt idx="209">
                  <c:v>33083</c:v>
                </c:pt>
                <c:pt idx="210">
                  <c:v>33084</c:v>
                </c:pt>
                <c:pt idx="211">
                  <c:v>33085</c:v>
                </c:pt>
                <c:pt idx="212">
                  <c:v>33086</c:v>
                </c:pt>
                <c:pt idx="213">
                  <c:v>33087</c:v>
                </c:pt>
                <c:pt idx="214">
                  <c:v>33088</c:v>
                </c:pt>
                <c:pt idx="215">
                  <c:v>33089</c:v>
                </c:pt>
                <c:pt idx="216">
                  <c:v>33090</c:v>
                </c:pt>
                <c:pt idx="217">
                  <c:v>33091</c:v>
                </c:pt>
                <c:pt idx="218">
                  <c:v>33092</c:v>
                </c:pt>
                <c:pt idx="219">
                  <c:v>33093</c:v>
                </c:pt>
                <c:pt idx="220">
                  <c:v>33094</c:v>
                </c:pt>
                <c:pt idx="221">
                  <c:v>33095</c:v>
                </c:pt>
                <c:pt idx="222">
                  <c:v>33096</c:v>
                </c:pt>
                <c:pt idx="223">
                  <c:v>33097</c:v>
                </c:pt>
                <c:pt idx="224">
                  <c:v>33098</c:v>
                </c:pt>
                <c:pt idx="225">
                  <c:v>33099</c:v>
                </c:pt>
                <c:pt idx="226">
                  <c:v>33100</c:v>
                </c:pt>
                <c:pt idx="227">
                  <c:v>33101</c:v>
                </c:pt>
                <c:pt idx="228">
                  <c:v>33102</c:v>
                </c:pt>
                <c:pt idx="229">
                  <c:v>33103</c:v>
                </c:pt>
                <c:pt idx="230">
                  <c:v>33104</c:v>
                </c:pt>
                <c:pt idx="231">
                  <c:v>33105</c:v>
                </c:pt>
                <c:pt idx="232">
                  <c:v>33106</c:v>
                </c:pt>
                <c:pt idx="233">
                  <c:v>33107</c:v>
                </c:pt>
                <c:pt idx="234">
                  <c:v>33108</c:v>
                </c:pt>
                <c:pt idx="235">
                  <c:v>33109</c:v>
                </c:pt>
                <c:pt idx="236">
                  <c:v>33110</c:v>
                </c:pt>
                <c:pt idx="237">
                  <c:v>33111</c:v>
                </c:pt>
                <c:pt idx="238">
                  <c:v>33112</c:v>
                </c:pt>
                <c:pt idx="239">
                  <c:v>33113</c:v>
                </c:pt>
                <c:pt idx="240">
                  <c:v>33114</c:v>
                </c:pt>
                <c:pt idx="241">
                  <c:v>33115</c:v>
                </c:pt>
                <c:pt idx="242">
                  <c:v>33116</c:v>
                </c:pt>
                <c:pt idx="243">
                  <c:v>33117</c:v>
                </c:pt>
                <c:pt idx="244">
                  <c:v>33118</c:v>
                </c:pt>
                <c:pt idx="245">
                  <c:v>33119</c:v>
                </c:pt>
                <c:pt idx="246">
                  <c:v>33120</c:v>
                </c:pt>
                <c:pt idx="247">
                  <c:v>33121</c:v>
                </c:pt>
                <c:pt idx="248">
                  <c:v>33122</c:v>
                </c:pt>
                <c:pt idx="249">
                  <c:v>33123</c:v>
                </c:pt>
                <c:pt idx="250">
                  <c:v>33124</c:v>
                </c:pt>
                <c:pt idx="251">
                  <c:v>33125</c:v>
                </c:pt>
                <c:pt idx="252">
                  <c:v>33126</c:v>
                </c:pt>
                <c:pt idx="253">
                  <c:v>33127</c:v>
                </c:pt>
                <c:pt idx="254">
                  <c:v>33128</c:v>
                </c:pt>
                <c:pt idx="255">
                  <c:v>33129</c:v>
                </c:pt>
                <c:pt idx="256">
                  <c:v>33130</c:v>
                </c:pt>
                <c:pt idx="257">
                  <c:v>33131</c:v>
                </c:pt>
                <c:pt idx="258">
                  <c:v>33132</c:v>
                </c:pt>
                <c:pt idx="259">
                  <c:v>33133</c:v>
                </c:pt>
                <c:pt idx="260">
                  <c:v>33134</c:v>
                </c:pt>
                <c:pt idx="261">
                  <c:v>33135</c:v>
                </c:pt>
                <c:pt idx="262">
                  <c:v>33136</c:v>
                </c:pt>
                <c:pt idx="263">
                  <c:v>33137</c:v>
                </c:pt>
                <c:pt idx="264">
                  <c:v>33138</c:v>
                </c:pt>
                <c:pt idx="265">
                  <c:v>33139</c:v>
                </c:pt>
                <c:pt idx="266">
                  <c:v>33140</c:v>
                </c:pt>
                <c:pt idx="267">
                  <c:v>33141</c:v>
                </c:pt>
                <c:pt idx="268">
                  <c:v>33142</c:v>
                </c:pt>
                <c:pt idx="269">
                  <c:v>33143</c:v>
                </c:pt>
                <c:pt idx="270">
                  <c:v>33144</c:v>
                </c:pt>
                <c:pt idx="271">
                  <c:v>33145</c:v>
                </c:pt>
                <c:pt idx="272">
                  <c:v>33146</c:v>
                </c:pt>
                <c:pt idx="273">
                  <c:v>33147</c:v>
                </c:pt>
                <c:pt idx="274">
                  <c:v>33148</c:v>
                </c:pt>
                <c:pt idx="275">
                  <c:v>33149</c:v>
                </c:pt>
                <c:pt idx="276">
                  <c:v>33150</c:v>
                </c:pt>
                <c:pt idx="277">
                  <c:v>33151</c:v>
                </c:pt>
                <c:pt idx="278">
                  <c:v>33152</c:v>
                </c:pt>
                <c:pt idx="279">
                  <c:v>33153</c:v>
                </c:pt>
                <c:pt idx="280">
                  <c:v>33154</c:v>
                </c:pt>
                <c:pt idx="281">
                  <c:v>33155</c:v>
                </c:pt>
                <c:pt idx="282">
                  <c:v>33156</c:v>
                </c:pt>
                <c:pt idx="283">
                  <c:v>33157</c:v>
                </c:pt>
                <c:pt idx="284">
                  <c:v>33158</c:v>
                </c:pt>
                <c:pt idx="285">
                  <c:v>33159</c:v>
                </c:pt>
                <c:pt idx="286">
                  <c:v>33160</c:v>
                </c:pt>
                <c:pt idx="287">
                  <c:v>33161</c:v>
                </c:pt>
                <c:pt idx="288">
                  <c:v>33162</c:v>
                </c:pt>
                <c:pt idx="289">
                  <c:v>33163</c:v>
                </c:pt>
                <c:pt idx="290">
                  <c:v>33164</c:v>
                </c:pt>
                <c:pt idx="291">
                  <c:v>33165</c:v>
                </c:pt>
                <c:pt idx="292">
                  <c:v>33166</c:v>
                </c:pt>
                <c:pt idx="293">
                  <c:v>33167</c:v>
                </c:pt>
                <c:pt idx="294">
                  <c:v>33168</c:v>
                </c:pt>
                <c:pt idx="295">
                  <c:v>33169</c:v>
                </c:pt>
                <c:pt idx="296">
                  <c:v>33170</c:v>
                </c:pt>
                <c:pt idx="297">
                  <c:v>33171</c:v>
                </c:pt>
                <c:pt idx="298">
                  <c:v>33172</c:v>
                </c:pt>
                <c:pt idx="299">
                  <c:v>33173</c:v>
                </c:pt>
                <c:pt idx="300">
                  <c:v>33174</c:v>
                </c:pt>
                <c:pt idx="301">
                  <c:v>33175</c:v>
                </c:pt>
                <c:pt idx="302">
                  <c:v>33176</c:v>
                </c:pt>
                <c:pt idx="303">
                  <c:v>33177</c:v>
                </c:pt>
                <c:pt idx="304">
                  <c:v>33178</c:v>
                </c:pt>
                <c:pt idx="305">
                  <c:v>33179</c:v>
                </c:pt>
                <c:pt idx="306">
                  <c:v>33180</c:v>
                </c:pt>
                <c:pt idx="307">
                  <c:v>33181</c:v>
                </c:pt>
                <c:pt idx="308">
                  <c:v>33182</c:v>
                </c:pt>
                <c:pt idx="309">
                  <c:v>33183</c:v>
                </c:pt>
                <c:pt idx="310">
                  <c:v>33184</c:v>
                </c:pt>
                <c:pt idx="311">
                  <c:v>33185</c:v>
                </c:pt>
                <c:pt idx="312">
                  <c:v>33186</c:v>
                </c:pt>
                <c:pt idx="313">
                  <c:v>33187</c:v>
                </c:pt>
                <c:pt idx="314">
                  <c:v>33188</c:v>
                </c:pt>
                <c:pt idx="315">
                  <c:v>33189</c:v>
                </c:pt>
                <c:pt idx="316">
                  <c:v>33190</c:v>
                </c:pt>
                <c:pt idx="317">
                  <c:v>33191</c:v>
                </c:pt>
                <c:pt idx="318">
                  <c:v>33192</c:v>
                </c:pt>
                <c:pt idx="319">
                  <c:v>33193</c:v>
                </c:pt>
                <c:pt idx="320">
                  <c:v>33194</c:v>
                </c:pt>
                <c:pt idx="321">
                  <c:v>33195</c:v>
                </c:pt>
                <c:pt idx="322">
                  <c:v>33196</c:v>
                </c:pt>
                <c:pt idx="323">
                  <c:v>33197</c:v>
                </c:pt>
                <c:pt idx="324">
                  <c:v>33198</c:v>
                </c:pt>
                <c:pt idx="325">
                  <c:v>33199</c:v>
                </c:pt>
                <c:pt idx="326">
                  <c:v>33200</c:v>
                </c:pt>
                <c:pt idx="327">
                  <c:v>33201</c:v>
                </c:pt>
                <c:pt idx="328">
                  <c:v>33202</c:v>
                </c:pt>
                <c:pt idx="329">
                  <c:v>33203</c:v>
                </c:pt>
                <c:pt idx="330">
                  <c:v>33204</c:v>
                </c:pt>
                <c:pt idx="331">
                  <c:v>33205</c:v>
                </c:pt>
                <c:pt idx="332">
                  <c:v>33206</c:v>
                </c:pt>
                <c:pt idx="333">
                  <c:v>33207</c:v>
                </c:pt>
                <c:pt idx="334">
                  <c:v>33208</c:v>
                </c:pt>
                <c:pt idx="335">
                  <c:v>33209</c:v>
                </c:pt>
                <c:pt idx="336">
                  <c:v>33210</c:v>
                </c:pt>
                <c:pt idx="337">
                  <c:v>33211</c:v>
                </c:pt>
                <c:pt idx="338">
                  <c:v>33212</c:v>
                </c:pt>
                <c:pt idx="339">
                  <c:v>33213</c:v>
                </c:pt>
                <c:pt idx="340">
                  <c:v>33214</c:v>
                </c:pt>
                <c:pt idx="341">
                  <c:v>33215</c:v>
                </c:pt>
                <c:pt idx="342">
                  <c:v>33216</c:v>
                </c:pt>
                <c:pt idx="343">
                  <c:v>33217</c:v>
                </c:pt>
                <c:pt idx="344">
                  <c:v>33218</c:v>
                </c:pt>
                <c:pt idx="345">
                  <c:v>33219</c:v>
                </c:pt>
                <c:pt idx="346">
                  <c:v>33220</c:v>
                </c:pt>
                <c:pt idx="347">
                  <c:v>33221</c:v>
                </c:pt>
                <c:pt idx="348">
                  <c:v>33222</c:v>
                </c:pt>
                <c:pt idx="349">
                  <c:v>33223</c:v>
                </c:pt>
                <c:pt idx="350">
                  <c:v>33224</c:v>
                </c:pt>
                <c:pt idx="351">
                  <c:v>33225</c:v>
                </c:pt>
                <c:pt idx="352">
                  <c:v>33226</c:v>
                </c:pt>
                <c:pt idx="353">
                  <c:v>33227</c:v>
                </c:pt>
                <c:pt idx="354">
                  <c:v>33228</c:v>
                </c:pt>
                <c:pt idx="355">
                  <c:v>33229</c:v>
                </c:pt>
                <c:pt idx="356">
                  <c:v>33230</c:v>
                </c:pt>
                <c:pt idx="357">
                  <c:v>33231</c:v>
                </c:pt>
                <c:pt idx="358">
                  <c:v>33232</c:v>
                </c:pt>
                <c:pt idx="359">
                  <c:v>33233</c:v>
                </c:pt>
                <c:pt idx="360">
                  <c:v>33234</c:v>
                </c:pt>
                <c:pt idx="361">
                  <c:v>33235</c:v>
                </c:pt>
                <c:pt idx="362">
                  <c:v>33236</c:v>
                </c:pt>
                <c:pt idx="363">
                  <c:v>33237</c:v>
                </c:pt>
                <c:pt idx="364">
                  <c:v>33238</c:v>
                </c:pt>
                <c:pt idx="365">
                  <c:v>33239</c:v>
                </c:pt>
                <c:pt idx="366">
                  <c:v>33240</c:v>
                </c:pt>
                <c:pt idx="367">
                  <c:v>33241</c:v>
                </c:pt>
                <c:pt idx="368">
                  <c:v>33242</c:v>
                </c:pt>
                <c:pt idx="369">
                  <c:v>33243</c:v>
                </c:pt>
                <c:pt idx="370">
                  <c:v>33244</c:v>
                </c:pt>
                <c:pt idx="371">
                  <c:v>33245</c:v>
                </c:pt>
                <c:pt idx="372">
                  <c:v>33246</c:v>
                </c:pt>
                <c:pt idx="373">
                  <c:v>33247</c:v>
                </c:pt>
                <c:pt idx="374">
                  <c:v>33248</c:v>
                </c:pt>
                <c:pt idx="375">
                  <c:v>33249</c:v>
                </c:pt>
                <c:pt idx="376">
                  <c:v>33250</c:v>
                </c:pt>
                <c:pt idx="377">
                  <c:v>33251</c:v>
                </c:pt>
                <c:pt idx="378">
                  <c:v>33252</c:v>
                </c:pt>
                <c:pt idx="379">
                  <c:v>33253</c:v>
                </c:pt>
                <c:pt idx="380">
                  <c:v>33254</c:v>
                </c:pt>
                <c:pt idx="381">
                  <c:v>33255</c:v>
                </c:pt>
                <c:pt idx="382">
                  <c:v>33256</c:v>
                </c:pt>
                <c:pt idx="383">
                  <c:v>33257</c:v>
                </c:pt>
                <c:pt idx="384">
                  <c:v>33258</c:v>
                </c:pt>
                <c:pt idx="385">
                  <c:v>33259</c:v>
                </c:pt>
                <c:pt idx="386">
                  <c:v>33260</c:v>
                </c:pt>
                <c:pt idx="387">
                  <c:v>33261</c:v>
                </c:pt>
                <c:pt idx="388">
                  <c:v>33262</c:v>
                </c:pt>
                <c:pt idx="389">
                  <c:v>33263</c:v>
                </c:pt>
                <c:pt idx="390">
                  <c:v>33264</c:v>
                </c:pt>
                <c:pt idx="391">
                  <c:v>33265</c:v>
                </c:pt>
                <c:pt idx="392">
                  <c:v>33266</c:v>
                </c:pt>
                <c:pt idx="393">
                  <c:v>33267</c:v>
                </c:pt>
                <c:pt idx="394">
                  <c:v>33268</c:v>
                </c:pt>
                <c:pt idx="395">
                  <c:v>33269</c:v>
                </c:pt>
                <c:pt idx="396">
                  <c:v>33270</c:v>
                </c:pt>
                <c:pt idx="397">
                  <c:v>33271</c:v>
                </c:pt>
                <c:pt idx="398">
                  <c:v>33272</c:v>
                </c:pt>
                <c:pt idx="399">
                  <c:v>33273</c:v>
                </c:pt>
                <c:pt idx="400">
                  <c:v>33274</c:v>
                </c:pt>
                <c:pt idx="401">
                  <c:v>33275</c:v>
                </c:pt>
                <c:pt idx="402">
                  <c:v>33276</c:v>
                </c:pt>
                <c:pt idx="403">
                  <c:v>33277</c:v>
                </c:pt>
                <c:pt idx="404">
                  <c:v>33278</c:v>
                </c:pt>
                <c:pt idx="405">
                  <c:v>33279</c:v>
                </c:pt>
                <c:pt idx="406">
                  <c:v>33280</c:v>
                </c:pt>
                <c:pt idx="407">
                  <c:v>33281</c:v>
                </c:pt>
                <c:pt idx="408">
                  <c:v>33282</c:v>
                </c:pt>
                <c:pt idx="409">
                  <c:v>33283</c:v>
                </c:pt>
                <c:pt idx="410">
                  <c:v>33284</c:v>
                </c:pt>
                <c:pt idx="411">
                  <c:v>33285</c:v>
                </c:pt>
                <c:pt idx="412">
                  <c:v>33286</c:v>
                </c:pt>
                <c:pt idx="413">
                  <c:v>33287</c:v>
                </c:pt>
                <c:pt idx="414">
                  <c:v>33288</c:v>
                </c:pt>
                <c:pt idx="415">
                  <c:v>33289</c:v>
                </c:pt>
                <c:pt idx="416">
                  <c:v>33290</c:v>
                </c:pt>
                <c:pt idx="417">
                  <c:v>33291</c:v>
                </c:pt>
                <c:pt idx="418">
                  <c:v>33292</c:v>
                </c:pt>
                <c:pt idx="419">
                  <c:v>33293</c:v>
                </c:pt>
                <c:pt idx="420">
                  <c:v>33294</c:v>
                </c:pt>
                <c:pt idx="421">
                  <c:v>33295</c:v>
                </c:pt>
                <c:pt idx="422">
                  <c:v>33296</c:v>
                </c:pt>
                <c:pt idx="423">
                  <c:v>33297</c:v>
                </c:pt>
                <c:pt idx="424">
                  <c:v>33298</c:v>
                </c:pt>
                <c:pt idx="425">
                  <c:v>33299</c:v>
                </c:pt>
                <c:pt idx="426">
                  <c:v>33300</c:v>
                </c:pt>
                <c:pt idx="427">
                  <c:v>33301</c:v>
                </c:pt>
                <c:pt idx="428">
                  <c:v>33302</c:v>
                </c:pt>
                <c:pt idx="429">
                  <c:v>33303</c:v>
                </c:pt>
                <c:pt idx="430">
                  <c:v>33304</c:v>
                </c:pt>
                <c:pt idx="431">
                  <c:v>33305</c:v>
                </c:pt>
                <c:pt idx="432">
                  <c:v>33306</c:v>
                </c:pt>
                <c:pt idx="433">
                  <c:v>33307</c:v>
                </c:pt>
                <c:pt idx="434">
                  <c:v>33308</c:v>
                </c:pt>
                <c:pt idx="435">
                  <c:v>33309</c:v>
                </c:pt>
                <c:pt idx="436">
                  <c:v>33310</c:v>
                </c:pt>
                <c:pt idx="437">
                  <c:v>33311</c:v>
                </c:pt>
                <c:pt idx="438">
                  <c:v>33312</c:v>
                </c:pt>
                <c:pt idx="439">
                  <c:v>33313</c:v>
                </c:pt>
                <c:pt idx="440">
                  <c:v>33314</c:v>
                </c:pt>
                <c:pt idx="441">
                  <c:v>33315</c:v>
                </c:pt>
                <c:pt idx="442">
                  <c:v>33316</c:v>
                </c:pt>
                <c:pt idx="443">
                  <c:v>33317</c:v>
                </c:pt>
                <c:pt idx="444">
                  <c:v>33318</c:v>
                </c:pt>
                <c:pt idx="445">
                  <c:v>33319</c:v>
                </c:pt>
                <c:pt idx="446">
                  <c:v>33320</c:v>
                </c:pt>
                <c:pt idx="447">
                  <c:v>33321</c:v>
                </c:pt>
                <c:pt idx="448">
                  <c:v>33322</c:v>
                </c:pt>
                <c:pt idx="449">
                  <c:v>33323</c:v>
                </c:pt>
                <c:pt idx="450">
                  <c:v>33324</c:v>
                </c:pt>
                <c:pt idx="451">
                  <c:v>33325</c:v>
                </c:pt>
                <c:pt idx="452">
                  <c:v>33326</c:v>
                </c:pt>
                <c:pt idx="453">
                  <c:v>33327</c:v>
                </c:pt>
                <c:pt idx="454">
                  <c:v>33328</c:v>
                </c:pt>
                <c:pt idx="455">
                  <c:v>33329</c:v>
                </c:pt>
                <c:pt idx="456">
                  <c:v>33330</c:v>
                </c:pt>
                <c:pt idx="457">
                  <c:v>33331</c:v>
                </c:pt>
                <c:pt idx="458">
                  <c:v>33332</c:v>
                </c:pt>
                <c:pt idx="459">
                  <c:v>33333</c:v>
                </c:pt>
                <c:pt idx="460">
                  <c:v>33334</c:v>
                </c:pt>
                <c:pt idx="461">
                  <c:v>33335</c:v>
                </c:pt>
                <c:pt idx="462">
                  <c:v>33336</c:v>
                </c:pt>
                <c:pt idx="463">
                  <c:v>33337</c:v>
                </c:pt>
                <c:pt idx="464">
                  <c:v>33338</c:v>
                </c:pt>
                <c:pt idx="465">
                  <c:v>33339</c:v>
                </c:pt>
                <c:pt idx="466">
                  <c:v>33340</c:v>
                </c:pt>
                <c:pt idx="467">
                  <c:v>33341</c:v>
                </c:pt>
                <c:pt idx="468">
                  <c:v>33342</c:v>
                </c:pt>
                <c:pt idx="469">
                  <c:v>33343</c:v>
                </c:pt>
                <c:pt idx="470">
                  <c:v>33344</c:v>
                </c:pt>
                <c:pt idx="471">
                  <c:v>33345</c:v>
                </c:pt>
                <c:pt idx="472">
                  <c:v>33346</c:v>
                </c:pt>
                <c:pt idx="473">
                  <c:v>33347</c:v>
                </c:pt>
                <c:pt idx="474">
                  <c:v>33348</c:v>
                </c:pt>
                <c:pt idx="475">
                  <c:v>33349</c:v>
                </c:pt>
                <c:pt idx="476">
                  <c:v>33350</c:v>
                </c:pt>
                <c:pt idx="477">
                  <c:v>33351</c:v>
                </c:pt>
                <c:pt idx="478">
                  <c:v>33352</c:v>
                </c:pt>
                <c:pt idx="479">
                  <c:v>33353</c:v>
                </c:pt>
                <c:pt idx="480">
                  <c:v>33354</c:v>
                </c:pt>
                <c:pt idx="481">
                  <c:v>33355</c:v>
                </c:pt>
                <c:pt idx="482">
                  <c:v>33356</c:v>
                </c:pt>
                <c:pt idx="483">
                  <c:v>33357</c:v>
                </c:pt>
                <c:pt idx="484">
                  <c:v>33358</c:v>
                </c:pt>
                <c:pt idx="485">
                  <c:v>33359</c:v>
                </c:pt>
                <c:pt idx="486">
                  <c:v>33360</c:v>
                </c:pt>
                <c:pt idx="487">
                  <c:v>33361</c:v>
                </c:pt>
                <c:pt idx="488">
                  <c:v>33362</c:v>
                </c:pt>
                <c:pt idx="489">
                  <c:v>33363</c:v>
                </c:pt>
                <c:pt idx="490">
                  <c:v>33364</c:v>
                </c:pt>
                <c:pt idx="491">
                  <c:v>33365</c:v>
                </c:pt>
                <c:pt idx="492">
                  <c:v>33366</c:v>
                </c:pt>
                <c:pt idx="493">
                  <c:v>33367</c:v>
                </c:pt>
                <c:pt idx="494">
                  <c:v>33368</c:v>
                </c:pt>
                <c:pt idx="495">
                  <c:v>33369</c:v>
                </c:pt>
                <c:pt idx="496">
                  <c:v>33370</c:v>
                </c:pt>
                <c:pt idx="497">
                  <c:v>33371</c:v>
                </c:pt>
                <c:pt idx="498">
                  <c:v>33372</c:v>
                </c:pt>
                <c:pt idx="499">
                  <c:v>33373</c:v>
                </c:pt>
                <c:pt idx="500">
                  <c:v>33374</c:v>
                </c:pt>
                <c:pt idx="501">
                  <c:v>33375</c:v>
                </c:pt>
                <c:pt idx="502">
                  <c:v>33376</c:v>
                </c:pt>
                <c:pt idx="503">
                  <c:v>33377</c:v>
                </c:pt>
                <c:pt idx="504">
                  <c:v>33378</c:v>
                </c:pt>
                <c:pt idx="505">
                  <c:v>33379</c:v>
                </c:pt>
                <c:pt idx="506">
                  <c:v>33380</c:v>
                </c:pt>
                <c:pt idx="507">
                  <c:v>33381</c:v>
                </c:pt>
                <c:pt idx="508">
                  <c:v>33382</c:v>
                </c:pt>
                <c:pt idx="509">
                  <c:v>33383</c:v>
                </c:pt>
                <c:pt idx="510">
                  <c:v>33384</c:v>
                </c:pt>
                <c:pt idx="511">
                  <c:v>33385</c:v>
                </c:pt>
                <c:pt idx="512">
                  <c:v>33386</c:v>
                </c:pt>
                <c:pt idx="513">
                  <c:v>33387</c:v>
                </c:pt>
                <c:pt idx="514">
                  <c:v>33388</c:v>
                </c:pt>
                <c:pt idx="515">
                  <c:v>33389</c:v>
                </c:pt>
                <c:pt idx="516">
                  <c:v>33390</c:v>
                </c:pt>
                <c:pt idx="517">
                  <c:v>33391</c:v>
                </c:pt>
                <c:pt idx="518">
                  <c:v>33392</c:v>
                </c:pt>
                <c:pt idx="519">
                  <c:v>33393</c:v>
                </c:pt>
                <c:pt idx="520">
                  <c:v>33394</c:v>
                </c:pt>
                <c:pt idx="521">
                  <c:v>33395</c:v>
                </c:pt>
                <c:pt idx="522">
                  <c:v>33396</c:v>
                </c:pt>
                <c:pt idx="523">
                  <c:v>33397</c:v>
                </c:pt>
                <c:pt idx="524">
                  <c:v>33398</c:v>
                </c:pt>
                <c:pt idx="525">
                  <c:v>33399</c:v>
                </c:pt>
                <c:pt idx="526">
                  <c:v>33400</c:v>
                </c:pt>
                <c:pt idx="527">
                  <c:v>33401</c:v>
                </c:pt>
                <c:pt idx="528">
                  <c:v>33402</c:v>
                </c:pt>
                <c:pt idx="529">
                  <c:v>33403</c:v>
                </c:pt>
                <c:pt idx="530">
                  <c:v>33404</c:v>
                </c:pt>
                <c:pt idx="531">
                  <c:v>33405</c:v>
                </c:pt>
                <c:pt idx="532">
                  <c:v>33406</c:v>
                </c:pt>
                <c:pt idx="533">
                  <c:v>33407</c:v>
                </c:pt>
                <c:pt idx="534">
                  <c:v>33408</c:v>
                </c:pt>
                <c:pt idx="535">
                  <c:v>33409</c:v>
                </c:pt>
                <c:pt idx="536">
                  <c:v>33410</c:v>
                </c:pt>
                <c:pt idx="537">
                  <c:v>33411</c:v>
                </c:pt>
                <c:pt idx="538">
                  <c:v>33412</c:v>
                </c:pt>
                <c:pt idx="539">
                  <c:v>33413</c:v>
                </c:pt>
                <c:pt idx="540">
                  <c:v>33414</c:v>
                </c:pt>
                <c:pt idx="541">
                  <c:v>33415</c:v>
                </c:pt>
                <c:pt idx="542">
                  <c:v>33416</c:v>
                </c:pt>
                <c:pt idx="543">
                  <c:v>33417</c:v>
                </c:pt>
                <c:pt idx="544">
                  <c:v>33418</c:v>
                </c:pt>
                <c:pt idx="545">
                  <c:v>33419</c:v>
                </c:pt>
                <c:pt idx="546">
                  <c:v>33420</c:v>
                </c:pt>
                <c:pt idx="547">
                  <c:v>33421</c:v>
                </c:pt>
                <c:pt idx="548">
                  <c:v>33422</c:v>
                </c:pt>
                <c:pt idx="549">
                  <c:v>33423</c:v>
                </c:pt>
                <c:pt idx="550">
                  <c:v>33424</c:v>
                </c:pt>
                <c:pt idx="551">
                  <c:v>33425</c:v>
                </c:pt>
                <c:pt idx="552">
                  <c:v>33426</c:v>
                </c:pt>
                <c:pt idx="553">
                  <c:v>33427</c:v>
                </c:pt>
                <c:pt idx="554">
                  <c:v>33428</c:v>
                </c:pt>
                <c:pt idx="555">
                  <c:v>33429</c:v>
                </c:pt>
                <c:pt idx="556">
                  <c:v>33430</c:v>
                </c:pt>
                <c:pt idx="557">
                  <c:v>33431</c:v>
                </c:pt>
                <c:pt idx="558">
                  <c:v>33432</c:v>
                </c:pt>
                <c:pt idx="559">
                  <c:v>33433</c:v>
                </c:pt>
                <c:pt idx="560">
                  <c:v>33434</c:v>
                </c:pt>
                <c:pt idx="561">
                  <c:v>33435</c:v>
                </c:pt>
                <c:pt idx="562">
                  <c:v>33436</c:v>
                </c:pt>
                <c:pt idx="563">
                  <c:v>33437</c:v>
                </c:pt>
                <c:pt idx="564">
                  <c:v>33438</c:v>
                </c:pt>
                <c:pt idx="565">
                  <c:v>33439</c:v>
                </c:pt>
                <c:pt idx="566">
                  <c:v>33440</c:v>
                </c:pt>
                <c:pt idx="567">
                  <c:v>33441</c:v>
                </c:pt>
                <c:pt idx="568">
                  <c:v>33442</c:v>
                </c:pt>
                <c:pt idx="569">
                  <c:v>33443</c:v>
                </c:pt>
                <c:pt idx="570">
                  <c:v>33444</c:v>
                </c:pt>
                <c:pt idx="571">
                  <c:v>33445</c:v>
                </c:pt>
                <c:pt idx="572">
                  <c:v>33446</c:v>
                </c:pt>
                <c:pt idx="573">
                  <c:v>33447</c:v>
                </c:pt>
                <c:pt idx="574">
                  <c:v>33448</c:v>
                </c:pt>
                <c:pt idx="575">
                  <c:v>33449</c:v>
                </c:pt>
                <c:pt idx="576">
                  <c:v>33450</c:v>
                </c:pt>
                <c:pt idx="577">
                  <c:v>33451</c:v>
                </c:pt>
                <c:pt idx="578">
                  <c:v>33452</c:v>
                </c:pt>
                <c:pt idx="579">
                  <c:v>33453</c:v>
                </c:pt>
                <c:pt idx="580">
                  <c:v>33454</c:v>
                </c:pt>
                <c:pt idx="581">
                  <c:v>33455</c:v>
                </c:pt>
                <c:pt idx="582">
                  <c:v>33456</c:v>
                </c:pt>
                <c:pt idx="583">
                  <c:v>33457</c:v>
                </c:pt>
                <c:pt idx="584">
                  <c:v>33458</c:v>
                </c:pt>
                <c:pt idx="585">
                  <c:v>33459</c:v>
                </c:pt>
                <c:pt idx="586">
                  <c:v>33460</c:v>
                </c:pt>
                <c:pt idx="587">
                  <c:v>33461</c:v>
                </c:pt>
                <c:pt idx="588">
                  <c:v>33462</c:v>
                </c:pt>
                <c:pt idx="589">
                  <c:v>33463</c:v>
                </c:pt>
                <c:pt idx="590">
                  <c:v>33464</c:v>
                </c:pt>
                <c:pt idx="591">
                  <c:v>33465</c:v>
                </c:pt>
                <c:pt idx="592">
                  <c:v>33466</c:v>
                </c:pt>
                <c:pt idx="593">
                  <c:v>33467</c:v>
                </c:pt>
                <c:pt idx="594">
                  <c:v>33468</c:v>
                </c:pt>
                <c:pt idx="595">
                  <c:v>33469</c:v>
                </c:pt>
                <c:pt idx="596">
                  <c:v>33470</c:v>
                </c:pt>
                <c:pt idx="597">
                  <c:v>33471</c:v>
                </c:pt>
                <c:pt idx="598">
                  <c:v>33472</c:v>
                </c:pt>
                <c:pt idx="599">
                  <c:v>33473</c:v>
                </c:pt>
                <c:pt idx="600">
                  <c:v>33474</c:v>
                </c:pt>
                <c:pt idx="601">
                  <c:v>33475</c:v>
                </c:pt>
                <c:pt idx="602">
                  <c:v>33476</c:v>
                </c:pt>
                <c:pt idx="603">
                  <c:v>33477</c:v>
                </c:pt>
                <c:pt idx="604">
                  <c:v>33478</c:v>
                </c:pt>
                <c:pt idx="605">
                  <c:v>33479</c:v>
                </c:pt>
                <c:pt idx="606">
                  <c:v>33480</c:v>
                </c:pt>
                <c:pt idx="607">
                  <c:v>33481</c:v>
                </c:pt>
                <c:pt idx="608">
                  <c:v>33482</c:v>
                </c:pt>
                <c:pt idx="609">
                  <c:v>33483</c:v>
                </c:pt>
                <c:pt idx="610">
                  <c:v>33484</c:v>
                </c:pt>
                <c:pt idx="611">
                  <c:v>33485</c:v>
                </c:pt>
                <c:pt idx="612">
                  <c:v>33486</c:v>
                </c:pt>
                <c:pt idx="613">
                  <c:v>33487</c:v>
                </c:pt>
                <c:pt idx="614">
                  <c:v>33488</c:v>
                </c:pt>
                <c:pt idx="615">
                  <c:v>33489</c:v>
                </c:pt>
                <c:pt idx="616">
                  <c:v>33490</c:v>
                </c:pt>
                <c:pt idx="617">
                  <c:v>33491</c:v>
                </c:pt>
                <c:pt idx="618">
                  <c:v>33492</c:v>
                </c:pt>
                <c:pt idx="619">
                  <c:v>33493</c:v>
                </c:pt>
                <c:pt idx="620">
                  <c:v>33494</c:v>
                </c:pt>
                <c:pt idx="621">
                  <c:v>33495</c:v>
                </c:pt>
                <c:pt idx="622">
                  <c:v>33496</c:v>
                </c:pt>
                <c:pt idx="623">
                  <c:v>33497</c:v>
                </c:pt>
                <c:pt idx="624">
                  <c:v>33498</c:v>
                </c:pt>
                <c:pt idx="625">
                  <c:v>33499</c:v>
                </c:pt>
                <c:pt idx="626">
                  <c:v>33500</c:v>
                </c:pt>
                <c:pt idx="627">
                  <c:v>33501</c:v>
                </c:pt>
                <c:pt idx="628">
                  <c:v>33502</c:v>
                </c:pt>
                <c:pt idx="629">
                  <c:v>33503</c:v>
                </c:pt>
                <c:pt idx="630">
                  <c:v>33504</c:v>
                </c:pt>
                <c:pt idx="631">
                  <c:v>33505</c:v>
                </c:pt>
                <c:pt idx="632">
                  <c:v>33506</c:v>
                </c:pt>
                <c:pt idx="633">
                  <c:v>33507</c:v>
                </c:pt>
                <c:pt idx="634">
                  <c:v>33508</c:v>
                </c:pt>
                <c:pt idx="635">
                  <c:v>33509</c:v>
                </c:pt>
                <c:pt idx="636">
                  <c:v>33510</c:v>
                </c:pt>
                <c:pt idx="637">
                  <c:v>33511</c:v>
                </c:pt>
                <c:pt idx="638">
                  <c:v>33512</c:v>
                </c:pt>
                <c:pt idx="639">
                  <c:v>33513</c:v>
                </c:pt>
                <c:pt idx="640">
                  <c:v>33514</c:v>
                </c:pt>
                <c:pt idx="641">
                  <c:v>33515</c:v>
                </c:pt>
                <c:pt idx="642">
                  <c:v>33516</c:v>
                </c:pt>
                <c:pt idx="643">
                  <c:v>33517</c:v>
                </c:pt>
                <c:pt idx="644">
                  <c:v>33518</c:v>
                </c:pt>
                <c:pt idx="645">
                  <c:v>33519</c:v>
                </c:pt>
                <c:pt idx="646">
                  <c:v>33520</c:v>
                </c:pt>
                <c:pt idx="647">
                  <c:v>33521</c:v>
                </c:pt>
                <c:pt idx="648">
                  <c:v>33522</c:v>
                </c:pt>
                <c:pt idx="649">
                  <c:v>33523</c:v>
                </c:pt>
                <c:pt idx="650">
                  <c:v>33524</c:v>
                </c:pt>
                <c:pt idx="651">
                  <c:v>33525</c:v>
                </c:pt>
                <c:pt idx="652">
                  <c:v>33526</c:v>
                </c:pt>
                <c:pt idx="653">
                  <c:v>33527</c:v>
                </c:pt>
                <c:pt idx="654">
                  <c:v>33528</c:v>
                </c:pt>
                <c:pt idx="655">
                  <c:v>33529</c:v>
                </c:pt>
                <c:pt idx="656">
                  <c:v>33530</c:v>
                </c:pt>
                <c:pt idx="657">
                  <c:v>33531</c:v>
                </c:pt>
                <c:pt idx="658">
                  <c:v>33532</c:v>
                </c:pt>
                <c:pt idx="659">
                  <c:v>33533</c:v>
                </c:pt>
                <c:pt idx="660">
                  <c:v>33534</c:v>
                </c:pt>
                <c:pt idx="661">
                  <c:v>33535</c:v>
                </c:pt>
                <c:pt idx="662">
                  <c:v>33536</c:v>
                </c:pt>
                <c:pt idx="663">
                  <c:v>33537</c:v>
                </c:pt>
                <c:pt idx="664">
                  <c:v>33538</c:v>
                </c:pt>
                <c:pt idx="665">
                  <c:v>33539</c:v>
                </c:pt>
                <c:pt idx="666">
                  <c:v>33540</c:v>
                </c:pt>
                <c:pt idx="667">
                  <c:v>33541</c:v>
                </c:pt>
                <c:pt idx="668">
                  <c:v>33542</c:v>
                </c:pt>
                <c:pt idx="669">
                  <c:v>33543</c:v>
                </c:pt>
                <c:pt idx="670">
                  <c:v>33544</c:v>
                </c:pt>
                <c:pt idx="671">
                  <c:v>33545</c:v>
                </c:pt>
                <c:pt idx="672">
                  <c:v>33546</c:v>
                </c:pt>
                <c:pt idx="673">
                  <c:v>33547</c:v>
                </c:pt>
                <c:pt idx="674">
                  <c:v>33548</c:v>
                </c:pt>
                <c:pt idx="675">
                  <c:v>33549</c:v>
                </c:pt>
                <c:pt idx="676">
                  <c:v>33550</c:v>
                </c:pt>
                <c:pt idx="677">
                  <c:v>33551</c:v>
                </c:pt>
                <c:pt idx="678">
                  <c:v>33552</c:v>
                </c:pt>
                <c:pt idx="679">
                  <c:v>33553</c:v>
                </c:pt>
                <c:pt idx="680">
                  <c:v>33554</c:v>
                </c:pt>
                <c:pt idx="681">
                  <c:v>33555</c:v>
                </c:pt>
                <c:pt idx="682">
                  <c:v>33556</c:v>
                </c:pt>
                <c:pt idx="683">
                  <c:v>33557</c:v>
                </c:pt>
                <c:pt idx="684">
                  <c:v>33558</c:v>
                </c:pt>
                <c:pt idx="685">
                  <c:v>33559</c:v>
                </c:pt>
                <c:pt idx="686">
                  <c:v>33560</c:v>
                </c:pt>
                <c:pt idx="687">
                  <c:v>33561</c:v>
                </c:pt>
                <c:pt idx="688">
                  <c:v>33562</c:v>
                </c:pt>
                <c:pt idx="689">
                  <c:v>33563</c:v>
                </c:pt>
                <c:pt idx="690">
                  <c:v>33564</c:v>
                </c:pt>
                <c:pt idx="691">
                  <c:v>33565</c:v>
                </c:pt>
                <c:pt idx="692">
                  <c:v>33566</c:v>
                </c:pt>
                <c:pt idx="693">
                  <c:v>33567</c:v>
                </c:pt>
                <c:pt idx="694">
                  <c:v>33568</c:v>
                </c:pt>
                <c:pt idx="695">
                  <c:v>33569</c:v>
                </c:pt>
                <c:pt idx="696">
                  <c:v>33570</c:v>
                </c:pt>
                <c:pt idx="697">
                  <c:v>33571</c:v>
                </c:pt>
                <c:pt idx="698">
                  <c:v>33572</c:v>
                </c:pt>
                <c:pt idx="699">
                  <c:v>33573</c:v>
                </c:pt>
                <c:pt idx="700">
                  <c:v>33574</c:v>
                </c:pt>
                <c:pt idx="701">
                  <c:v>33575</c:v>
                </c:pt>
                <c:pt idx="702">
                  <c:v>33576</c:v>
                </c:pt>
                <c:pt idx="703">
                  <c:v>33577</c:v>
                </c:pt>
                <c:pt idx="704">
                  <c:v>33578</c:v>
                </c:pt>
                <c:pt idx="705">
                  <c:v>33579</c:v>
                </c:pt>
                <c:pt idx="706">
                  <c:v>33580</c:v>
                </c:pt>
                <c:pt idx="707">
                  <c:v>33581</c:v>
                </c:pt>
                <c:pt idx="708">
                  <c:v>33582</c:v>
                </c:pt>
                <c:pt idx="709">
                  <c:v>33583</c:v>
                </c:pt>
                <c:pt idx="710">
                  <c:v>33584</c:v>
                </c:pt>
                <c:pt idx="711">
                  <c:v>33585</c:v>
                </c:pt>
                <c:pt idx="712">
                  <c:v>33586</c:v>
                </c:pt>
                <c:pt idx="713">
                  <c:v>33587</c:v>
                </c:pt>
                <c:pt idx="714">
                  <c:v>33588</c:v>
                </c:pt>
                <c:pt idx="715">
                  <c:v>33589</c:v>
                </c:pt>
                <c:pt idx="716">
                  <c:v>33590</c:v>
                </c:pt>
                <c:pt idx="717">
                  <c:v>33591</c:v>
                </c:pt>
                <c:pt idx="718">
                  <c:v>33592</c:v>
                </c:pt>
                <c:pt idx="719">
                  <c:v>33593</c:v>
                </c:pt>
                <c:pt idx="720">
                  <c:v>33594</c:v>
                </c:pt>
                <c:pt idx="721">
                  <c:v>33595</c:v>
                </c:pt>
                <c:pt idx="722">
                  <c:v>33596</c:v>
                </c:pt>
                <c:pt idx="723">
                  <c:v>33597</c:v>
                </c:pt>
                <c:pt idx="724">
                  <c:v>33598</c:v>
                </c:pt>
                <c:pt idx="725">
                  <c:v>33599</c:v>
                </c:pt>
                <c:pt idx="726">
                  <c:v>33600</c:v>
                </c:pt>
                <c:pt idx="727">
                  <c:v>33601</c:v>
                </c:pt>
                <c:pt idx="728">
                  <c:v>33602</c:v>
                </c:pt>
                <c:pt idx="729">
                  <c:v>33603</c:v>
                </c:pt>
                <c:pt idx="730">
                  <c:v>33604</c:v>
                </c:pt>
                <c:pt idx="731">
                  <c:v>33605</c:v>
                </c:pt>
                <c:pt idx="732">
                  <c:v>33606</c:v>
                </c:pt>
                <c:pt idx="733">
                  <c:v>33607</c:v>
                </c:pt>
                <c:pt idx="734">
                  <c:v>33608</c:v>
                </c:pt>
                <c:pt idx="735">
                  <c:v>33609</c:v>
                </c:pt>
                <c:pt idx="736">
                  <c:v>33610</c:v>
                </c:pt>
                <c:pt idx="737">
                  <c:v>33611</c:v>
                </c:pt>
                <c:pt idx="738">
                  <c:v>33612</c:v>
                </c:pt>
                <c:pt idx="739">
                  <c:v>33613</c:v>
                </c:pt>
                <c:pt idx="740">
                  <c:v>33614</c:v>
                </c:pt>
                <c:pt idx="741">
                  <c:v>33615</c:v>
                </c:pt>
                <c:pt idx="742">
                  <c:v>33616</c:v>
                </c:pt>
                <c:pt idx="743">
                  <c:v>33617</c:v>
                </c:pt>
                <c:pt idx="744">
                  <c:v>33618</c:v>
                </c:pt>
                <c:pt idx="745">
                  <c:v>33619</c:v>
                </c:pt>
                <c:pt idx="746">
                  <c:v>33620</c:v>
                </c:pt>
                <c:pt idx="747">
                  <c:v>33621</c:v>
                </c:pt>
                <c:pt idx="748">
                  <c:v>33622</c:v>
                </c:pt>
                <c:pt idx="749">
                  <c:v>33623</c:v>
                </c:pt>
                <c:pt idx="750">
                  <c:v>33624</c:v>
                </c:pt>
                <c:pt idx="751">
                  <c:v>33625</c:v>
                </c:pt>
                <c:pt idx="752">
                  <c:v>33626</c:v>
                </c:pt>
                <c:pt idx="753">
                  <c:v>33627</c:v>
                </c:pt>
                <c:pt idx="754">
                  <c:v>33628</c:v>
                </c:pt>
                <c:pt idx="755">
                  <c:v>33629</c:v>
                </c:pt>
                <c:pt idx="756">
                  <c:v>33630</c:v>
                </c:pt>
                <c:pt idx="757">
                  <c:v>33631</c:v>
                </c:pt>
                <c:pt idx="758">
                  <c:v>33632</c:v>
                </c:pt>
                <c:pt idx="759">
                  <c:v>33633</c:v>
                </c:pt>
                <c:pt idx="760">
                  <c:v>33634</c:v>
                </c:pt>
                <c:pt idx="761">
                  <c:v>33635</c:v>
                </c:pt>
                <c:pt idx="762">
                  <c:v>33636</c:v>
                </c:pt>
                <c:pt idx="763">
                  <c:v>33637</c:v>
                </c:pt>
                <c:pt idx="764">
                  <c:v>33638</c:v>
                </c:pt>
                <c:pt idx="765">
                  <c:v>33639</c:v>
                </c:pt>
                <c:pt idx="766">
                  <c:v>33640</c:v>
                </c:pt>
                <c:pt idx="767">
                  <c:v>33641</c:v>
                </c:pt>
                <c:pt idx="768">
                  <c:v>33642</c:v>
                </c:pt>
                <c:pt idx="769">
                  <c:v>33643</c:v>
                </c:pt>
                <c:pt idx="770">
                  <c:v>33644</c:v>
                </c:pt>
                <c:pt idx="771">
                  <c:v>33645</c:v>
                </c:pt>
                <c:pt idx="772">
                  <c:v>33646</c:v>
                </c:pt>
                <c:pt idx="773">
                  <c:v>33647</c:v>
                </c:pt>
                <c:pt idx="774">
                  <c:v>33648</c:v>
                </c:pt>
                <c:pt idx="775">
                  <c:v>33649</c:v>
                </c:pt>
                <c:pt idx="776">
                  <c:v>33650</c:v>
                </c:pt>
                <c:pt idx="777">
                  <c:v>33651</c:v>
                </c:pt>
                <c:pt idx="778">
                  <c:v>33652</c:v>
                </c:pt>
                <c:pt idx="779">
                  <c:v>33653</c:v>
                </c:pt>
                <c:pt idx="780">
                  <c:v>33654</c:v>
                </c:pt>
                <c:pt idx="781">
                  <c:v>33655</c:v>
                </c:pt>
                <c:pt idx="782">
                  <c:v>33656</c:v>
                </c:pt>
                <c:pt idx="783">
                  <c:v>33657</c:v>
                </c:pt>
                <c:pt idx="784">
                  <c:v>33658</c:v>
                </c:pt>
                <c:pt idx="785">
                  <c:v>33659</c:v>
                </c:pt>
                <c:pt idx="786">
                  <c:v>33660</c:v>
                </c:pt>
                <c:pt idx="787">
                  <c:v>33661</c:v>
                </c:pt>
                <c:pt idx="788">
                  <c:v>33662</c:v>
                </c:pt>
                <c:pt idx="789">
                  <c:v>33663</c:v>
                </c:pt>
                <c:pt idx="790">
                  <c:v>33664</c:v>
                </c:pt>
                <c:pt idx="791">
                  <c:v>33665</c:v>
                </c:pt>
                <c:pt idx="792">
                  <c:v>33666</c:v>
                </c:pt>
                <c:pt idx="793">
                  <c:v>33667</c:v>
                </c:pt>
                <c:pt idx="794">
                  <c:v>33668</c:v>
                </c:pt>
                <c:pt idx="795">
                  <c:v>33669</c:v>
                </c:pt>
                <c:pt idx="796">
                  <c:v>33670</c:v>
                </c:pt>
                <c:pt idx="797">
                  <c:v>33671</c:v>
                </c:pt>
                <c:pt idx="798">
                  <c:v>33672</c:v>
                </c:pt>
                <c:pt idx="799">
                  <c:v>33673</c:v>
                </c:pt>
                <c:pt idx="800">
                  <c:v>33674</c:v>
                </c:pt>
                <c:pt idx="801">
                  <c:v>33675</c:v>
                </c:pt>
                <c:pt idx="802">
                  <c:v>33676</c:v>
                </c:pt>
                <c:pt idx="803">
                  <c:v>33677</c:v>
                </c:pt>
                <c:pt idx="804">
                  <c:v>33678</c:v>
                </c:pt>
                <c:pt idx="805">
                  <c:v>33679</c:v>
                </c:pt>
                <c:pt idx="806">
                  <c:v>33680</c:v>
                </c:pt>
                <c:pt idx="807">
                  <c:v>33681</c:v>
                </c:pt>
                <c:pt idx="808">
                  <c:v>33682</c:v>
                </c:pt>
                <c:pt idx="809">
                  <c:v>33683</c:v>
                </c:pt>
                <c:pt idx="810">
                  <c:v>33684</c:v>
                </c:pt>
                <c:pt idx="811">
                  <c:v>33685</c:v>
                </c:pt>
                <c:pt idx="812">
                  <c:v>33686</c:v>
                </c:pt>
                <c:pt idx="813">
                  <c:v>33687</c:v>
                </c:pt>
                <c:pt idx="814">
                  <c:v>33688</c:v>
                </c:pt>
                <c:pt idx="815">
                  <c:v>33689</c:v>
                </c:pt>
                <c:pt idx="816">
                  <c:v>33690</c:v>
                </c:pt>
                <c:pt idx="817">
                  <c:v>33691</c:v>
                </c:pt>
                <c:pt idx="818">
                  <c:v>33692</c:v>
                </c:pt>
                <c:pt idx="819">
                  <c:v>33693</c:v>
                </c:pt>
                <c:pt idx="820">
                  <c:v>33694</c:v>
                </c:pt>
                <c:pt idx="821">
                  <c:v>33695</c:v>
                </c:pt>
                <c:pt idx="822">
                  <c:v>33696</c:v>
                </c:pt>
                <c:pt idx="823">
                  <c:v>33697</c:v>
                </c:pt>
                <c:pt idx="824">
                  <c:v>33698</c:v>
                </c:pt>
                <c:pt idx="825">
                  <c:v>33699</c:v>
                </c:pt>
                <c:pt idx="826">
                  <c:v>33700</c:v>
                </c:pt>
                <c:pt idx="827">
                  <c:v>33701</c:v>
                </c:pt>
                <c:pt idx="828">
                  <c:v>33702</c:v>
                </c:pt>
                <c:pt idx="829">
                  <c:v>33703</c:v>
                </c:pt>
                <c:pt idx="830">
                  <c:v>33704</c:v>
                </c:pt>
                <c:pt idx="831">
                  <c:v>33705</c:v>
                </c:pt>
                <c:pt idx="832">
                  <c:v>33706</c:v>
                </c:pt>
                <c:pt idx="833">
                  <c:v>33707</c:v>
                </c:pt>
                <c:pt idx="834">
                  <c:v>33708</c:v>
                </c:pt>
                <c:pt idx="835">
                  <c:v>33709</c:v>
                </c:pt>
                <c:pt idx="836">
                  <c:v>33710</c:v>
                </c:pt>
                <c:pt idx="837">
                  <c:v>33711</c:v>
                </c:pt>
                <c:pt idx="838">
                  <c:v>33712</c:v>
                </c:pt>
                <c:pt idx="839">
                  <c:v>33713</c:v>
                </c:pt>
                <c:pt idx="840">
                  <c:v>33714</c:v>
                </c:pt>
                <c:pt idx="841">
                  <c:v>33715</c:v>
                </c:pt>
                <c:pt idx="842">
                  <c:v>33716</c:v>
                </c:pt>
                <c:pt idx="843">
                  <c:v>33717</c:v>
                </c:pt>
                <c:pt idx="844">
                  <c:v>33718</c:v>
                </c:pt>
                <c:pt idx="845">
                  <c:v>33719</c:v>
                </c:pt>
                <c:pt idx="846">
                  <c:v>33720</c:v>
                </c:pt>
                <c:pt idx="847">
                  <c:v>33721</c:v>
                </c:pt>
                <c:pt idx="848">
                  <c:v>33722</c:v>
                </c:pt>
                <c:pt idx="849">
                  <c:v>33723</c:v>
                </c:pt>
                <c:pt idx="850">
                  <c:v>33724</c:v>
                </c:pt>
                <c:pt idx="851">
                  <c:v>33725</c:v>
                </c:pt>
                <c:pt idx="852">
                  <c:v>33726</c:v>
                </c:pt>
                <c:pt idx="853">
                  <c:v>33727</c:v>
                </c:pt>
                <c:pt idx="854">
                  <c:v>33728</c:v>
                </c:pt>
                <c:pt idx="855">
                  <c:v>33729</c:v>
                </c:pt>
                <c:pt idx="856">
                  <c:v>33730</c:v>
                </c:pt>
                <c:pt idx="857">
                  <c:v>33731</c:v>
                </c:pt>
                <c:pt idx="858">
                  <c:v>33732</c:v>
                </c:pt>
                <c:pt idx="859">
                  <c:v>33733</c:v>
                </c:pt>
                <c:pt idx="860">
                  <c:v>33734</c:v>
                </c:pt>
                <c:pt idx="861">
                  <c:v>33735</c:v>
                </c:pt>
                <c:pt idx="862">
                  <c:v>33736</c:v>
                </c:pt>
                <c:pt idx="863">
                  <c:v>33737</c:v>
                </c:pt>
                <c:pt idx="864">
                  <c:v>33738</c:v>
                </c:pt>
                <c:pt idx="865">
                  <c:v>33739</c:v>
                </c:pt>
                <c:pt idx="866">
                  <c:v>33740</c:v>
                </c:pt>
                <c:pt idx="867">
                  <c:v>33741</c:v>
                </c:pt>
                <c:pt idx="868">
                  <c:v>33742</c:v>
                </c:pt>
                <c:pt idx="869">
                  <c:v>33743</c:v>
                </c:pt>
                <c:pt idx="870">
                  <c:v>33744</c:v>
                </c:pt>
                <c:pt idx="871">
                  <c:v>33745</c:v>
                </c:pt>
                <c:pt idx="872">
                  <c:v>33746</c:v>
                </c:pt>
                <c:pt idx="873">
                  <c:v>33747</c:v>
                </c:pt>
                <c:pt idx="874">
                  <c:v>33748</c:v>
                </c:pt>
                <c:pt idx="875">
                  <c:v>33749</c:v>
                </c:pt>
                <c:pt idx="876">
                  <c:v>33750</c:v>
                </c:pt>
                <c:pt idx="877">
                  <c:v>33751</c:v>
                </c:pt>
                <c:pt idx="878">
                  <c:v>33752</c:v>
                </c:pt>
                <c:pt idx="879">
                  <c:v>33753</c:v>
                </c:pt>
                <c:pt idx="880">
                  <c:v>33754</c:v>
                </c:pt>
                <c:pt idx="881">
                  <c:v>33755</c:v>
                </c:pt>
                <c:pt idx="882">
                  <c:v>33756</c:v>
                </c:pt>
                <c:pt idx="883">
                  <c:v>33757</c:v>
                </c:pt>
                <c:pt idx="884">
                  <c:v>33758</c:v>
                </c:pt>
                <c:pt idx="885">
                  <c:v>33759</c:v>
                </c:pt>
                <c:pt idx="886">
                  <c:v>33760</c:v>
                </c:pt>
                <c:pt idx="887">
                  <c:v>33761</c:v>
                </c:pt>
                <c:pt idx="888">
                  <c:v>33762</c:v>
                </c:pt>
                <c:pt idx="889">
                  <c:v>33763</c:v>
                </c:pt>
                <c:pt idx="890">
                  <c:v>33764</c:v>
                </c:pt>
                <c:pt idx="891">
                  <c:v>33765</c:v>
                </c:pt>
                <c:pt idx="892">
                  <c:v>33766</c:v>
                </c:pt>
                <c:pt idx="893">
                  <c:v>33767</c:v>
                </c:pt>
                <c:pt idx="894">
                  <c:v>33768</c:v>
                </c:pt>
                <c:pt idx="895">
                  <c:v>33769</c:v>
                </c:pt>
                <c:pt idx="896">
                  <c:v>33770</c:v>
                </c:pt>
                <c:pt idx="897">
                  <c:v>33771</c:v>
                </c:pt>
                <c:pt idx="898">
                  <c:v>33772</c:v>
                </c:pt>
                <c:pt idx="899">
                  <c:v>33773</c:v>
                </c:pt>
                <c:pt idx="900">
                  <c:v>33774</c:v>
                </c:pt>
                <c:pt idx="901">
                  <c:v>33775</c:v>
                </c:pt>
                <c:pt idx="902">
                  <c:v>33776</c:v>
                </c:pt>
                <c:pt idx="903">
                  <c:v>33777</c:v>
                </c:pt>
                <c:pt idx="904">
                  <c:v>33778</c:v>
                </c:pt>
                <c:pt idx="905">
                  <c:v>33779</c:v>
                </c:pt>
                <c:pt idx="906">
                  <c:v>33780</c:v>
                </c:pt>
                <c:pt idx="907">
                  <c:v>33781</c:v>
                </c:pt>
                <c:pt idx="908">
                  <c:v>33782</c:v>
                </c:pt>
                <c:pt idx="909">
                  <c:v>33783</c:v>
                </c:pt>
                <c:pt idx="910">
                  <c:v>33784</c:v>
                </c:pt>
                <c:pt idx="911">
                  <c:v>33785</c:v>
                </c:pt>
                <c:pt idx="912">
                  <c:v>33786</c:v>
                </c:pt>
                <c:pt idx="913">
                  <c:v>33787</c:v>
                </c:pt>
                <c:pt idx="914">
                  <c:v>33788</c:v>
                </c:pt>
                <c:pt idx="915">
                  <c:v>33789</c:v>
                </c:pt>
                <c:pt idx="916">
                  <c:v>33790</c:v>
                </c:pt>
                <c:pt idx="917">
                  <c:v>33791</c:v>
                </c:pt>
                <c:pt idx="918">
                  <c:v>33792</c:v>
                </c:pt>
                <c:pt idx="919">
                  <c:v>33793</c:v>
                </c:pt>
                <c:pt idx="920">
                  <c:v>33794</c:v>
                </c:pt>
                <c:pt idx="921">
                  <c:v>33795</c:v>
                </c:pt>
                <c:pt idx="922">
                  <c:v>33796</c:v>
                </c:pt>
                <c:pt idx="923">
                  <c:v>33797</c:v>
                </c:pt>
                <c:pt idx="924">
                  <c:v>33798</c:v>
                </c:pt>
                <c:pt idx="925">
                  <c:v>33799</c:v>
                </c:pt>
                <c:pt idx="926">
                  <c:v>33800</c:v>
                </c:pt>
                <c:pt idx="927">
                  <c:v>33801</c:v>
                </c:pt>
                <c:pt idx="928">
                  <c:v>33802</c:v>
                </c:pt>
                <c:pt idx="929">
                  <c:v>33803</c:v>
                </c:pt>
                <c:pt idx="930">
                  <c:v>33804</c:v>
                </c:pt>
                <c:pt idx="931">
                  <c:v>33805</c:v>
                </c:pt>
                <c:pt idx="932">
                  <c:v>33806</c:v>
                </c:pt>
                <c:pt idx="933">
                  <c:v>33807</c:v>
                </c:pt>
                <c:pt idx="934">
                  <c:v>33808</c:v>
                </c:pt>
                <c:pt idx="935">
                  <c:v>33809</c:v>
                </c:pt>
                <c:pt idx="936">
                  <c:v>33810</c:v>
                </c:pt>
                <c:pt idx="937">
                  <c:v>33811</c:v>
                </c:pt>
                <c:pt idx="938">
                  <c:v>33812</c:v>
                </c:pt>
                <c:pt idx="939">
                  <c:v>33813</c:v>
                </c:pt>
                <c:pt idx="940">
                  <c:v>33814</c:v>
                </c:pt>
                <c:pt idx="941">
                  <c:v>33815</c:v>
                </c:pt>
                <c:pt idx="942">
                  <c:v>33816</c:v>
                </c:pt>
                <c:pt idx="943">
                  <c:v>33817</c:v>
                </c:pt>
                <c:pt idx="944">
                  <c:v>33818</c:v>
                </c:pt>
                <c:pt idx="945">
                  <c:v>33819</c:v>
                </c:pt>
                <c:pt idx="946">
                  <c:v>33820</c:v>
                </c:pt>
                <c:pt idx="947">
                  <c:v>33821</c:v>
                </c:pt>
                <c:pt idx="948">
                  <c:v>33822</c:v>
                </c:pt>
                <c:pt idx="949">
                  <c:v>33823</c:v>
                </c:pt>
                <c:pt idx="950">
                  <c:v>33824</c:v>
                </c:pt>
                <c:pt idx="951">
                  <c:v>33825</c:v>
                </c:pt>
                <c:pt idx="952">
                  <c:v>33826</c:v>
                </c:pt>
                <c:pt idx="953">
                  <c:v>33827</c:v>
                </c:pt>
                <c:pt idx="954">
                  <c:v>33828</c:v>
                </c:pt>
                <c:pt idx="955">
                  <c:v>33829</c:v>
                </c:pt>
                <c:pt idx="956">
                  <c:v>33830</c:v>
                </c:pt>
                <c:pt idx="957">
                  <c:v>33831</c:v>
                </c:pt>
                <c:pt idx="958">
                  <c:v>33832</c:v>
                </c:pt>
                <c:pt idx="959">
                  <c:v>33833</c:v>
                </c:pt>
                <c:pt idx="960">
                  <c:v>33834</c:v>
                </c:pt>
                <c:pt idx="961">
                  <c:v>33835</c:v>
                </c:pt>
                <c:pt idx="962">
                  <c:v>33836</c:v>
                </c:pt>
                <c:pt idx="963">
                  <c:v>33837</c:v>
                </c:pt>
                <c:pt idx="964">
                  <c:v>33838</c:v>
                </c:pt>
                <c:pt idx="965">
                  <c:v>33839</c:v>
                </c:pt>
                <c:pt idx="966">
                  <c:v>33840</c:v>
                </c:pt>
                <c:pt idx="967">
                  <c:v>33841</c:v>
                </c:pt>
                <c:pt idx="968">
                  <c:v>33842</c:v>
                </c:pt>
                <c:pt idx="969">
                  <c:v>33843</c:v>
                </c:pt>
                <c:pt idx="970">
                  <c:v>33844</c:v>
                </c:pt>
                <c:pt idx="971">
                  <c:v>33845</c:v>
                </c:pt>
                <c:pt idx="972">
                  <c:v>33846</c:v>
                </c:pt>
                <c:pt idx="973">
                  <c:v>33847</c:v>
                </c:pt>
                <c:pt idx="974">
                  <c:v>33848</c:v>
                </c:pt>
                <c:pt idx="975">
                  <c:v>33849</c:v>
                </c:pt>
                <c:pt idx="976">
                  <c:v>33850</c:v>
                </c:pt>
                <c:pt idx="977">
                  <c:v>33851</c:v>
                </c:pt>
                <c:pt idx="978">
                  <c:v>33852</c:v>
                </c:pt>
                <c:pt idx="979">
                  <c:v>33853</c:v>
                </c:pt>
                <c:pt idx="980">
                  <c:v>33854</c:v>
                </c:pt>
                <c:pt idx="981">
                  <c:v>33855</c:v>
                </c:pt>
                <c:pt idx="982">
                  <c:v>33856</c:v>
                </c:pt>
                <c:pt idx="983">
                  <c:v>33857</c:v>
                </c:pt>
                <c:pt idx="984">
                  <c:v>33858</c:v>
                </c:pt>
                <c:pt idx="985">
                  <c:v>33859</c:v>
                </c:pt>
                <c:pt idx="986">
                  <c:v>33860</c:v>
                </c:pt>
                <c:pt idx="987">
                  <c:v>33861</c:v>
                </c:pt>
                <c:pt idx="988">
                  <c:v>33862</c:v>
                </c:pt>
                <c:pt idx="989">
                  <c:v>33863</c:v>
                </c:pt>
                <c:pt idx="990">
                  <c:v>33864</c:v>
                </c:pt>
                <c:pt idx="991">
                  <c:v>33865</c:v>
                </c:pt>
                <c:pt idx="992">
                  <c:v>33866</c:v>
                </c:pt>
                <c:pt idx="993">
                  <c:v>33867</c:v>
                </c:pt>
                <c:pt idx="994">
                  <c:v>33868</c:v>
                </c:pt>
                <c:pt idx="995">
                  <c:v>33869</c:v>
                </c:pt>
                <c:pt idx="996">
                  <c:v>33870</c:v>
                </c:pt>
                <c:pt idx="997">
                  <c:v>33871</c:v>
                </c:pt>
                <c:pt idx="998">
                  <c:v>33872</c:v>
                </c:pt>
                <c:pt idx="999">
                  <c:v>33873</c:v>
                </c:pt>
                <c:pt idx="1000">
                  <c:v>33874</c:v>
                </c:pt>
                <c:pt idx="1001">
                  <c:v>33875</c:v>
                </c:pt>
                <c:pt idx="1002">
                  <c:v>33876</c:v>
                </c:pt>
                <c:pt idx="1003">
                  <c:v>33877</c:v>
                </c:pt>
                <c:pt idx="1004">
                  <c:v>33878</c:v>
                </c:pt>
                <c:pt idx="1005">
                  <c:v>33879</c:v>
                </c:pt>
                <c:pt idx="1006">
                  <c:v>33880</c:v>
                </c:pt>
                <c:pt idx="1007">
                  <c:v>33881</c:v>
                </c:pt>
                <c:pt idx="1008">
                  <c:v>33882</c:v>
                </c:pt>
                <c:pt idx="1009">
                  <c:v>33883</c:v>
                </c:pt>
                <c:pt idx="1010">
                  <c:v>33884</c:v>
                </c:pt>
                <c:pt idx="1011">
                  <c:v>33885</c:v>
                </c:pt>
                <c:pt idx="1012">
                  <c:v>33886</c:v>
                </c:pt>
                <c:pt idx="1013">
                  <c:v>33887</c:v>
                </c:pt>
                <c:pt idx="1014">
                  <c:v>33888</c:v>
                </c:pt>
                <c:pt idx="1015">
                  <c:v>33889</c:v>
                </c:pt>
                <c:pt idx="1016">
                  <c:v>33890</c:v>
                </c:pt>
                <c:pt idx="1017">
                  <c:v>33891</c:v>
                </c:pt>
                <c:pt idx="1018">
                  <c:v>33892</c:v>
                </c:pt>
                <c:pt idx="1019">
                  <c:v>33893</c:v>
                </c:pt>
                <c:pt idx="1020">
                  <c:v>33894</c:v>
                </c:pt>
                <c:pt idx="1021">
                  <c:v>33895</c:v>
                </c:pt>
                <c:pt idx="1022">
                  <c:v>33896</c:v>
                </c:pt>
                <c:pt idx="1023">
                  <c:v>33897</c:v>
                </c:pt>
                <c:pt idx="1024">
                  <c:v>33898</c:v>
                </c:pt>
                <c:pt idx="1025">
                  <c:v>33899</c:v>
                </c:pt>
                <c:pt idx="1026">
                  <c:v>33900</c:v>
                </c:pt>
                <c:pt idx="1027">
                  <c:v>33901</c:v>
                </c:pt>
                <c:pt idx="1028">
                  <c:v>33902</c:v>
                </c:pt>
                <c:pt idx="1029">
                  <c:v>33903</c:v>
                </c:pt>
                <c:pt idx="1030">
                  <c:v>33904</c:v>
                </c:pt>
                <c:pt idx="1031">
                  <c:v>33905</c:v>
                </c:pt>
                <c:pt idx="1032">
                  <c:v>33906</c:v>
                </c:pt>
                <c:pt idx="1033">
                  <c:v>33907</c:v>
                </c:pt>
                <c:pt idx="1034">
                  <c:v>33908</c:v>
                </c:pt>
                <c:pt idx="1035">
                  <c:v>33909</c:v>
                </c:pt>
                <c:pt idx="1036">
                  <c:v>33910</c:v>
                </c:pt>
                <c:pt idx="1037">
                  <c:v>33911</c:v>
                </c:pt>
                <c:pt idx="1038">
                  <c:v>33912</c:v>
                </c:pt>
                <c:pt idx="1039">
                  <c:v>33913</c:v>
                </c:pt>
                <c:pt idx="1040">
                  <c:v>33914</c:v>
                </c:pt>
                <c:pt idx="1041">
                  <c:v>33915</c:v>
                </c:pt>
                <c:pt idx="1042">
                  <c:v>33916</c:v>
                </c:pt>
                <c:pt idx="1043">
                  <c:v>33917</c:v>
                </c:pt>
                <c:pt idx="1044">
                  <c:v>33918</c:v>
                </c:pt>
                <c:pt idx="1045">
                  <c:v>33919</c:v>
                </c:pt>
                <c:pt idx="1046">
                  <c:v>33920</c:v>
                </c:pt>
                <c:pt idx="1047">
                  <c:v>33921</c:v>
                </c:pt>
                <c:pt idx="1048">
                  <c:v>33922</c:v>
                </c:pt>
                <c:pt idx="1049">
                  <c:v>33923</c:v>
                </c:pt>
                <c:pt idx="1050">
                  <c:v>33924</c:v>
                </c:pt>
                <c:pt idx="1051">
                  <c:v>33925</c:v>
                </c:pt>
                <c:pt idx="1052">
                  <c:v>33926</c:v>
                </c:pt>
                <c:pt idx="1053">
                  <c:v>33927</c:v>
                </c:pt>
                <c:pt idx="1054">
                  <c:v>33928</c:v>
                </c:pt>
                <c:pt idx="1055">
                  <c:v>33929</c:v>
                </c:pt>
                <c:pt idx="1056">
                  <c:v>33930</c:v>
                </c:pt>
                <c:pt idx="1057">
                  <c:v>33931</c:v>
                </c:pt>
                <c:pt idx="1058">
                  <c:v>33932</c:v>
                </c:pt>
                <c:pt idx="1059">
                  <c:v>33933</c:v>
                </c:pt>
                <c:pt idx="1060">
                  <c:v>33934</c:v>
                </c:pt>
                <c:pt idx="1061">
                  <c:v>33935</c:v>
                </c:pt>
                <c:pt idx="1062">
                  <c:v>33936</c:v>
                </c:pt>
                <c:pt idx="1063">
                  <c:v>33937</c:v>
                </c:pt>
                <c:pt idx="1064">
                  <c:v>33938</c:v>
                </c:pt>
                <c:pt idx="1065">
                  <c:v>33939</c:v>
                </c:pt>
                <c:pt idx="1066">
                  <c:v>33940</c:v>
                </c:pt>
                <c:pt idx="1067">
                  <c:v>33941</c:v>
                </c:pt>
                <c:pt idx="1068">
                  <c:v>33942</c:v>
                </c:pt>
                <c:pt idx="1069">
                  <c:v>33943</c:v>
                </c:pt>
                <c:pt idx="1070">
                  <c:v>33944</c:v>
                </c:pt>
                <c:pt idx="1071">
                  <c:v>33945</c:v>
                </c:pt>
                <c:pt idx="1072">
                  <c:v>33946</c:v>
                </c:pt>
                <c:pt idx="1073">
                  <c:v>33947</c:v>
                </c:pt>
                <c:pt idx="1074">
                  <c:v>33948</c:v>
                </c:pt>
                <c:pt idx="1075">
                  <c:v>33949</c:v>
                </c:pt>
                <c:pt idx="1076">
                  <c:v>33950</c:v>
                </c:pt>
                <c:pt idx="1077">
                  <c:v>33951</c:v>
                </c:pt>
                <c:pt idx="1078">
                  <c:v>33952</c:v>
                </c:pt>
                <c:pt idx="1079">
                  <c:v>33953</c:v>
                </c:pt>
                <c:pt idx="1080">
                  <c:v>33954</c:v>
                </c:pt>
                <c:pt idx="1081">
                  <c:v>33955</c:v>
                </c:pt>
                <c:pt idx="1082">
                  <c:v>33956</c:v>
                </c:pt>
                <c:pt idx="1083">
                  <c:v>33957</c:v>
                </c:pt>
                <c:pt idx="1084">
                  <c:v>33958</c:v>
                </c:pt>
                <c:pt idx="1085">
                  <c:v>33959</c:v>
                </c:pt>
                <c:pt idx="1086">
                  <c:v>33960</c:v>
                </c:pt>
                <c:pt idx="1087">
                  <c:v>33961</c:v>
                </c:pt>
                <c:pt idx="1088">
                  <c:v>33962</c:v>
                </c:pt>
                <c:pt idx="1089">
                  <c:v>33963</c:v>
                </c:pt>
                <c:pt idx="1090">
                  <c:v>33964</c:v>
                </c:pt>
                <c:pt idx="1091">
                  <c:v>33965</c:v>
                </c:pt>
                <c:pt idx="1092">
                  <c:v>33966</c:v>
                </c:pt>
                <c:pt idx="1093">
                  <c:v>33967</c:v>
                </c:pt>
                <c:pt idx="1094">
                  <c:v>33968</c:v>
                </c:pt>
                <c:pt idx="1095">
                  <c:v>33969</c:v>
                </c:pt>
                <c:pt idx="1096">
                  <c:v>33970</c:v>
                </c:pt>
                <c:pt idx="1097">
                  <c:v>33971</c:v>
                </c:pt>
                <c:pt idx="1098">
                  <c:v>33972</c:v>
                </c:pt>
                <c:pt idx="1099">
                  <c:v>33973</c:v>
                </c:pt>
                <c:pt idx="1100">
                  <c:v>33974</c:v>
                </c:pt>
                <c:pt idx="1101">
                  <c:v>33975</c:v>
                </c:pt>
                <c:pt idx="1102">
                  <c:v>33976</c:v>
                </c:pt>
                <c:pt idx="1103">
                  <c:v>33977</c:v>
                </c:pt>
                <c:pt idx="1104">
                  <c:v>33978</c:v>
                </c:pt>
                <c:pt idx="1105">
                  <c:v>33979</c:v>
                </c:pt>
                <c:pt idx="1106">
                  <c:v>33980</c:v>
                </c:pt>
                <c:pt idx="1107">
                  <c:v>33981</c:v>
                </c:pt>
                <c:pt idx="1108">
                  <c:v>33982</c:v>
                </c:pt>
                <c:pt idx="1109">
                  <c:v>33983</c:v>
                </c:pt>
                <c:pt idx="1110">
                  <c:v>33984</c:v>
                </c:pt>
                <c:pt idx="1111">
                  <c:v>33985</c:v>
                </c:pt>
                <c:pt idx="1112">
                  <c:v>33986</c:v>
                </c:pt>
                <c:pt idx="1113">
                  <c:v>33987</c:v>
                </c:pt>
                <c:pt idx="1114">
                  <c:v>33988</c:v>
                </c:pt>
                <c:pt idx="1115">
                  <c:v>33989</c:v>
                </c:pt>
                <c:pt idx="1116">
                  <c:v>33990</c:v>
                </c:pt>
                <c:pt idx="1117">
                  <c:v>33991</c:v>
                </c:pt>
                <c:pt idx="1118">
                  <c:v>33992</c:v>
                </c:pt>
                <c:pt idx="1119">
                  <c:v>33993</c:v>
                </c:pt>
                <c:pt idx="1120">
                  <c:v>33994</c:v>
                </c:pt>
                <c:pt idx="1121">
                  <c:v>33995</c:v>
                </c:pt>
                <c:pt idx="1122">
                  <c:v>33996</c:v>
                </c:pt>
                <c:pt idx="1123">
                  <c:v>33997</c:v>
                </c:pt>
                <c:pt idx="1124">
                  <c:v>33998</c:v>
                </c:pt>
                <c:pt idx="1125">
                  <c:v>33999</c:v>
                </c:pt>
                <c:pt idx="1126">
                  <c:v>34000</c:v>
                </c:pt>
                <c:pt idx="1127">
                  <c:v>34001</c:v>
                </c:pt>
                <c:pt idx="1128">
                  <c:v>34002</c:v>
                </c:pt>
                <c:pt idx="1129">
                  <c:v>34003</c:v>
                </c:pt>
                <c:pt idx="1130">
                  <c:v>34004</c:v>
                </c:pt>
                <c:pt idx="1131">
                  <c:v>34005</c:v>
                </c:pt>
                <c:pt idx="1132">
                  <c:v>34006</c:v>
                </c:pt>
                <c:pt idx="1133">
                  <c:v>34007</c:v>
                </c:pt>
                <c:pt idx="1134">
                  <c:v>34008</c:v>
                </c:pt>
                <c:pt idx="1135">
                  <c:v>34009</c:v>
                </c:pt>
                <c:pt idx="1136">
                  <c:v>34010</c:v>
                </c:pt>
                <c:pt idx="1137">
                  <c:v>34011</c:v>
                </c:pt>
                <c:pt idx="1138">
                  <c:v>34012</c:v>
                </c:pt>
                <c:pt idx="1139">
                  <c:v>34013</c:v>
                </c:pt>
                <c:pt idx="1140">
                  <c:v>34014</c:v>
                </c:pt>
                <c:pt idx="1141">
                  <c:v>34015</c:v>
                </c:pt>
                <c:pt idx="1142">
                  <c:v>34016</c:v>
                </c:pt>
                <c:pt idx="1143">
                  <c:v>34017</c:v>
                </c:pt>
                <c:pt idx="1144">
                  <c:v>34018</c:v>
                </c:pt>
                <c:pt idx="1145">
                  <c:v>34019</c:v>
                </c:pt>
                <c:pt idx="1146">
                  <c:v>34020</c:v>
                </c:pt>
                <c:pt idx="1147">
                  <c:v>34021</c:v>
                </c:pt>
                <c:pt idx="1148">
                  <c:v>34022</c:v>
                </c:pt>
                <c:pt idx="1149">
                  <c:v>34023</c:v>
                </c:pt>
                <c:pt idx="1150">
                  <c:v>34024</c:v>
                </c:pt>
                <c:pt idx="1151">
                  <c:v>34025</c:v>
                </c:pt>
                <c:pt idx="1152">
                  <c:v>34026</c:v>
                </c:pt>
                <c:pt idx="1153">
                  <c:v>34027</c:v>
                </c:pt>
                <c:pt idx="1154">
                  <c:v>34028</c:v>
                </c:pt>
                <c:pt idx="1155">
                  <c:v>34029</c:v>
                </c:pt>
                <c:pt idx="1156">
                  <c:v>34030</c:v>
                </c:pt>
                <c:pt idx="1157">
                  <c:v>34031</c:v>
                </c:pt>
                <c:pt idx="1158">
                  <c:v>34032</c:v>
                </c:pt>
                <c:pt idx="1159">
                  <c:v>34033</c:v>
                </c:pt>
                <c:pt idx="1160">
                  <c:v>34034</c:v>
                </c:pt>
                <c:pt idx="1161">
                  <c:v>34035</c:v>
                </c:pt>
                <c:pt idx="1162">
                  <c:v>34036</c:v>
                </c:pt>
                <c:pt idx="1163">
                  <c:v>34037</c:v>
                </c:pt>
                <c:pt idx="1164">
                  <c:v>34038</c:v>
                </c:pt>
                <c:pt idx="1165">
                  <c:v>34039</c:v>
                </c:pt>
                <c:pt idx="1166">
                  <c:v>34040</c:v>
                </c:pt>
                <c:pt idx="1167">
                  <c:v>34041</c:v>
                </c:pt>
                <c:pt idx="1168">
                  <c:v>34042</c:v>
                </c:pt>
                <c:pt idx="1169">
                  <c:v>34043</c:v>
                </c:pt>
                <c:pt idx="1170">
                  <c:v>34044</c:v>
                </c:pt>
                <c:pt idx="1171">
                  <c:v>34045</c:v>
                </c:pt>
                <c:pt idx="1172">
                  <c:v>34046</c:v>
                </c:pt>
                <c:pt idx="1173">
                  <c:v>34047</c:v>
                </c:pt>
                <c:pt idx="1174">
                  <c:v>34048</c:v>
                </c:pt>
                <c:pt idx="1175">
                  <c:v>34049</c:v>
                </c:pt>
                <c:pt idx="1176">
                  <c:v>34050</c:v>
                </c:pt>
                <c:pt idx="1177">
                  <c:v>34051</c:v>
                </c:pt>
                <c:pt idx="1178">
                  <c:v>34052</c:v>
                </c:pt>
                <c:pt idx="1179">
                  <c:v>34053</c:v>
                </c:pt>
                <c:pt idx="1180">
                  <c:v>34054</c:v>
                </c:pt>
                <c:pt idx="1181">
                  <c:v>34055</c:v>
                </c:pt>
                <c:pt idx="1182">
                  <c:v>34056</c:v>
                </c:pt>
                <c:pt idx="1183">
                  <c:v>34057</c:v>
                </c:pt>
                <c:pt idx="1184">
                  <c:v>34058</c:v>
                </c:pt>
                <c:pt idx="1185">
                  <c:v>34059</c:v>
                </c:pt>
                <c:pt idx="1186">
                  <c:v>34060</c:v>
                </c:pt>
                <c:pt idx="1187">
                  <c:v>34061</c:v>
                </c:pt>
                <c:pt idx="1188">
                  <c:v>34062</c:v>
                </c:pt>
                <c:pt idx="1189">
                  <c:v>34063</c:v>
                </c:pt>
                <c:pt idx="1190">
                  <c:v>34064</c:v>
                </c:pt>
                <c:pt idx="1191">
                  <c:v>34065</c:v>
                </c:pt>
                <c:pt idx="1192">
                  <c:v>34066</c:v>
                </c:pt>
                <c:pt idx="1193">
                  <c:v>34067</c:v>
                </c:pt>
                <c:pt idx="1194">
                  <c:v>34068</c:v>
                </c:pt>
                <c:pt idx="1195">
                  <c:v>34069</c:v>
                </c:pt>
                <c:pt idx="1196">
                  <c:v>34070</c:v>
                </c:pt>
                <c:pt idx="1197">
                  <c:v>34071</c:v>
                </c:pt>
                <c:pt idx="1198">
                  <c:v>34072</c:v>
                </c:pt>
                <c:pt idx="1199">
                  <c:v>34073</c:v>
                </c:pt>
                <c:pt idx="1200">
                  <c:v>34074</c:v>
                </c:pt>
                <c:pt idx="1201">
                  <c:v>34075</c:v>
                </c:pt>
                <c:pt idx="1202">
                  <c:v>34076</c:v>
                </c:pt>
                <c:pt idx="1203">
                  <c:v>34077</c:v>
                </c:pt>
                <c:pt idx="1204">
                  <c:v>34078</c:v>
                </c:pt>
                <c:pt idx="1205">
                  <c:v>34079</c:v>
                </c:pt>
                <c:pt idx="1206">
                  <c:v>34080</c:v>
                </c:pt>
                <c:pt idx="1207">
                  <c:v>34081</c:v>
                </c:pt>
                <c:pt idx="1208">
                  <c:v>34082</c:v>
                </c:pt>
                <c:pt idx="1209">
                  <c:v>34083</c:v>
                </c:pt>
                <c:pt idx="1210">
                  <c:v>34084</c:v>
                </c:pt>
                <c:pt idx="1211">
                  <c:v>34085</c:v>
                </c:pt>
                <c:pt idx="1212">
                  <c:v>34086</c:v>
                </c:pt>
                <c:pt idx="1213">
                  <c:v>34087</c:v>
                </c:pt>
                <c:pt idx="1214">
                  <c:v>34088</c:v>
                </c:pt>
                <c:pt idx="1215">
                  <c:v>34089</c:v>
                </c:pt>
                <c:pt idx="1216">
                  <c:v>34090</c:v>
                </c:pt>
                <c:pt idx="1217">
                  <c:v>34091</c:v>
                </c:pt>
                <c:pt idx="1218">
                  <c:v>34092</c:v>
                </c:pt>
                <c:pt idx="1219">
                  <c:v>34093</c:v>
                </c:pt>
                <c:pt idx="1220">
                  <c:v>34094</c:v>
                </c:pt>
                <c:pt idx="1221">
                  <c:v>34095</c:v>
                </c:pt>
                <c:pt idx="1222">
                  <c:v>34096</c:v>
                </c:pt>
                <c:pt idx="1223">
                  <c:v>34097</c:v>
                </c:pt>
                <c:pt idx="1224">
                  <c:v>34098</c:v>
                </c:pt>
                <c:pt idx="1225">
                  <c:v>34099</c:v>
                </c:pt>
                <c:pt idx="1226">
                  <c:v>34100</c:v>
                </c:pt>
                <c:pt idx="1227">
                  <c:v>34101</c:v>
                </c:pt>
                <c:pt idx="1228">
                  <c:v>34102</c:v>
                </c:pt>
                <c:pt idx="1229">
                  <c:v>34103</c:v>
                </c:pt>
                <c:pt idx="1230">
                  <c:v>34104</c:v>
                </c:pt>
                <c:pt idx="1231">
                  <c:v>34105</c:v>
                </c:pt>
                <c:pt idx="1232">
                  <c:v>34106</c:v>
                </c:pt>
                <c:pt idx="1233">
                  <c:v>34107</c:v>
                </c:pt>
                <c:pt idx="1234">
                  <c:v>34108</c:v>
                </c:pt>
                <c:pt idx="1235">
                  <c:v>34109</c:v>
                </c:pt>
                <c:pt idx="1236">
                  <c:v>34110</c:v>
                </c:pt>
                <c:pt idx="1237">
                  <c:v>34111</c:v>
                </c:pt>
                <c:pt idx="1238">
                  <c:v>34112</c:v>
                </c:pt>
                <c:pt idx="1239">
                  <c:v>34113</c:v>
                </c:pt>
                <c:pt idx="1240">
                  <c:v>34114</c:v>
                </c:pt>
                <c:pt idx="1241">
                  <c:v>34115</c:v>
                </c:pt>
                <c:pt idx="1242">
                  <c:v>34116</c:v>
                </c:pt>
                <c:pt idx="1243">
                  <c:v>34117</c:v>
                </c:pt>
                <c:pt idx="1244">
                  <c:v>34118</c:v>
                </c:pt>
                <c:pt idx="1245">
                  <c:v>34119</c:v>
                </c:pt>
                <c:pt idx="1246">
                  <c:v>34120</c:v>
                </c:pt>
                <c:pt idx="1247">
                  <c:v>34121</c:v>
                </c:pt>
                <c:pt idx="1248">
                  <c:v>34122</c:v>
                </c:pt>
                <c:pt idx="1249">
                  <c:v>34123</c:v>
                </c:pt>
                <c:pt idx="1250">
                  <c:v>34124</c:v>
                </c:pt>
                <c:pt idx="1251">
                  <c:v>34125</c:v>
                </c:pt>
                <c:pt idx="1252">
                  <c:v>34126</c:v>
                </c:pt>
                <c:pt idx="1253">
                  <c:v>34127</c:v>
                </c:pt>
                <c:pt idx="1254">
                  <c:v>34128</c:v>
                </c:pt>
                <c:pt idx="1255">
                  <c:v>34129</c:v>
                </c:pt>
                <c:pt idx="1256">
                  <c:v>34130</c:v>
                </c:pt>
                <c:pt idx="1257">
                  <c:v>34131</c:v>
                </c:pt>
                <c:pt idx="1258">
                  <c:v>34132</c:v>
                </c:pt>
                <c:pt idx="1259">
                  <c:v>34133</c:v>
                </c:pt>
                <c:pt idx="1260">
                  <c:v>34134</c:v>
                </c:pt>
                <c:pt idx="1261">
                  <c:v>34135</c:v>
                </c:pt>
                <c:pt idx="1262">
                  <c:v>34136</c:v>
                </c:pt>
                <c:pt idx="1263">
                  <c:v>34137</c:v>
                </c:pt>
                <c:pt idx="1264">
                  <c:v>34138</c:v>
                </c:pt>
                <c:pt idx="1265">
                  <c:v>34139</c:v>
                </c:pt>
                <c:pt idx="1266">
                  <c:v>34140</c:v>
                </c:pt>
                <c:pt idx="1267">
                  <c:v>34141</c:v>
                </c:pt>
                <c:pt idx="1268">
                  <c:v>34142</c:v>
                </c:pt>
                <c:pt idx="1269">
                  <c:v>34143</c:v>
                </c:pt>
                <c:pt idx="1270">
                  <c:v>34144</c:v>
                </c:pt>
                <c:pt idx="1271">
                  <c:v>34145</c:v>
                </c:pt>
                <c:pt idx="1272">
                  <c:v>34146</c:v>
                </c:pt>
                <c:pt idx="1273">
                  <c:v>34147</c:v>
                </c:pt>
                <c:pt idx="1274">
                  <c:v>34148</c:v>
                </c:pt>
                <c:pt idx="1275">
                  <c:v>34149</c:v>
                </c:pt>
                <c:pt idx="1276">
                  <c:v>34150</c:v>
                </c:pt>
                <c:pt idx="1277">
                  <c:v>34151</c:v>
                </c:pt>
                <c:pt idx="1278">
                  <c:v>34152</c:v>
                </c:pt>
                <c:pt idx="1279">
                  <c:v>34153</c:v>
                </c:pt>
                <c:pt idx="1280">
                  <c:v>34154</c:v>
                </c:pt>
                <c:pt idx="1281">
                  <c:v>34155</c:v>
                </c:pt>
                <c:pt idx="1282">
                  <c:v>34156</c:v>
                </c:pt>
                <c:pt idx="1283">
                  <c:v>34157</c:v>
                </c:pt>
                <c:pt idx="1284">
                  <c:v>34158</c:v>
                </c:pt>
                <c:pt idx="1285">
                  <c:v>34159</c:v>
                </c:pt>
                <c:pt idx="1286">
                  <c:v>34160</c:v>
                </c:pt>
                <c:pt idx="1287">
                  <c:v>34161</c:v>
                </c:pt>
                <c:pt idx="1288">
                  <c:v>34162</c:v>
                </c:pt>
                <c:pt idx="1289">
                  <c:v>34163</c:v>
                </c:pt>
                <c:pt idx="1290">
                  <c:v>34164</c:v>
                </c:pt>
                <c:pt idx="1291">
                  <c:v>34165</c:v>
                </c:pt>
                <c:pt idx="1292">
                  <c:v>34166</c:v>
                </c:pt>
                <c:pt idx="1293">
                  <c:v>34167</c:v>
                </c:pt>
                <c:pt idx="1294">
                  <c:v>34168</c:v>
                </c:pt>
                <c:pt idx="1295">
                  <c:v>34169</c:v>
                </c:pt>
                <c:pt idx="1296">
                  <c:v>34170</c:v>
                </c:pt>
                <c:pt idx="1297">
                  <c:v>34171</c:v>
                </c:pt>
                <c:pt idx="1298">
                  <c:v>34172</c:v>
                </c:pt>
                <c:pt idx="1299">
                  <c:v>34173</c:v>
                </c:pt>
                <c:pt idx="1300">
                  <c:v>34174</c:v>
                </c:pt>
                <c:pt idx="1301">
                  <c:v>34175</c:v>
                </c:pt>
                <c:pt idx="1302">
                  <c:v>34176</c:v>
                </c:pt>
                <c:pt idx="1303">
                  <c:v>34177</c:v>
                </c:pt>
                <c:pt idx="1304">
                  <c:v>34178</c:v>
                </c:pt>
                <c:pt idx="1305">
                  <c:v>34179</c:v>
                </c:pt>
                <c:pt idx="1306">
                  <c:v>34180</c:v>
                </c:pt>
                <c:pt idx="1307">
                  <c:v>34181</c:v>
                </c:pt>
                <c:pt idx="1308">
                  <c:v>34182</c:v>
                </c:pt>
                <c:pt idx="1309">
                  <c:v>34183</c:v>
                </c:pt>
                <c:pt idx="1310">
                  <c:v>34184</c:v>
                </c:pt>
                <c:pt idx="1311">
                  <c:v>34185</c:v>
                </c:pt>
                <c:pt idx="1312">
                  <c:v>34186</c:v>
                </c:pt>
                <c:pt idx="1313">
                  <c:v>34187</c:v>
                </c:pt>
                <c:pt idx="1314">
                  <c:v>34188</c:v>
                </c:pt>
                <c:pt idx="1315">
                  <c:v>34189</c:v>
                </c:pt>
                <c:pt idx="1316">
                  <c:v>34190</c:v>
                </c:pt>
                <c:pt idx="1317">
                  <c:v>34191</c:v>
                </c:pt>
                <c:pt idx="1318">
                  <c:v>34192</c:v>
                </c:pt>
                <c:pt idx="1319">
                  <c:v>34193</c:v>
                </c:pt>
                <c:pt idx="1320">
                  <c:v>34194</c:v>
                </c:pt>
                <c:pt idx="1321">
                  <c:v>34195</c:v>
                </c:pt>
                <c:pt idx="1322">
                  <c:v>34196</c:v>
                </c:pt>
                <c:pt idx="1323">
                  <c:v>34197</c:v>
                </c:pt>
                <c:pt idx="1324">
                  <c:v>34198</c:v>
                </c:pt>
                <c:pt idx="1325">
                  <c:v>34199</c:v>
                </c:pt>
                <c:pt idx="1326">
                  <c:v>34200</c:v>
                </c:pt>
                <c:pt idx="1327">
                  <c:v>34201</c:v>
                </c:pt>
                <c:pt idx="1328">
                  <c:v>34202</c:v>
                </c:pt>
                <c:pt idx="1329">
                  <c:v>34203</c:v>
                </c:pt>
                <c:pt idx="1330">
                  <c:v>34204</c:v>
                </c:pt>
                <c:pt idx="1331">
                  <c:v>34205</c:v>
                </c:pt>
                <c:pt idx="1332">
                  <c:v>34206</c:v>
                </c:pt>
                <c:pt idx="1333">
                  <c:v>34207</c:v>
                </c:pt>
                <c:pt idx="1334">
                  <c:v>34208</c:v>
                </c:pt>
                <c:pt idx="1335">
                  <c:v>34209</c:v>
                </c:pt>
                <c:pt idx="1336">
                  <c:v>34210</c:v>
                </c:pt>
                <c:pt idx="1337">
                  <c:v>34211</c:v>
                </c:pt>
                <c:pt idx="1338">
                  <c:v>34212</c:v>
                </c:pt>
                <c:pt idx="1339">
                  <c:v>34213</c:v>
                </c:pt>
                <c:pt idx="1340">
                  <c:v>34214</c:v>
                </c:pt>
                <c:pt idx="1341">
                  <c:v>34215</c:v>
                </c:pt>
                <c:pt idx="1342">
                  <c:v>34216</c:v>
                </c:pt>
                <c:pt idx="1343">
                  <c:v>34217</c:v>
                </c:pt>
                <c:pt idx="1344">
                  <c:v>34218</c:v>
                </c:pt>
                <c:pt idx="1345">
                  <c:v>34219</c:v>
                </c:pt>
                <c:pt idx="1346">
                  <c:v>34220</c:v>
                </c:pt>
                <c:pt idx="1347">
                  <c:v>34221</c:v>
                </c:pt>
                <c:pt idx="1348">
                  <c:v>34222</c:v>
                </c:pt>
                <c:pt idx="1349">
                  <c:v>34223</c:v>
                </c:pt>
                <c:pt idx="1350">
                  <c:v>34224</c:v>
                </c:pt>
                <c:pt idx="1351">
                  <c:v>34225</c:v>
                </c:pt>
                <c:pt idx="1352">
                  <c:v>34226</c:v>
                </c:pt>
                <c:pt idx="1353">
                  <c:v>34227</c:v>
                </c:pt>
                <c:pt idx="1354">
                  <c:v>34228</c:v>
                </c:pt>
                <c:pt idx="1355">
                  <c:v>34229</c:v>
                </c:pt>
                <c:pt idx="1356">
                  <c:v>34230</c:v>
                </c:pt>
                <c:pt idx="1357">
                  <c:v>34231</c:v>
                </c:pt>
                <c:pt idx="1358">
                  <c:v>34232</c:v>
                </c:pt>
                <c:pt idx="1359">
                  <c:v>34233</c:v>
                </c:pt>
                <c:pt idx="1360">
                  <c:v>34234</c:v>
                </c:pt>
                <c:pt idx="1361">
                  <c:v>34235</c:v>
                </c:pt>
                <c:pt idx="1362">
                  <c:v>34236</c:v>
                </c:pt>
                <c:pt idx="1363">
                  <c:v>34237</c:v>
                </c:pt>
                <c:pt idx="1364">
                  <c:v>34238</c:v>
                </c:pt>
                <c:pt idx="1365">
                  <c:v>34239</c:v>
                </c:pt>
                <c:pt idx="1366">
                  <c:v>34240</c:v>
                </c:pt>
                <c:pt idx="1367">
                  <c:v>34241</c:v>
                </c:pt>
                <c:pt idx="1368">
                  <c:v>34242</c:v>
                </c:pt>
                <c:pt idx="1369">
                  <c:v>34243</c:v>
                </c:pt>
                <c:pt idx="1370">
                  <c:v>34244</c:v>
                </c:pt>
                <c:pt idx="1371">
                  <c:v>34245</c:v>
                </c:pt>
                <c:pt idx="1372">
                  <c:v>34246</c:v>
                </c:pt>
                <c:pt idx="1373">
                  <c:v>34247</c:v>
                </c:pt>
                <c:pt idx="1374">
                  <c:v>34248</c:v>
                </c:pt>
                <c:pt idx="1375">
                  <c:v>34249</c:v>
                </c:pt>
                <c:pt idx="1376">
                  <c:v>34250</c:v>
                </c:pt>
                <c:pt idx="1377">
                  <c:v>34251</c:v>
                </c:pt>
                <c:pt idx="1378">
                  <c:v>34252</c:v>
                </c:pt>
                <c:pt idx="1379">
                  <c:v>34253</c:v>
                </c:pt>
                <c:pt idx="1380">
                  <c:v>34254</c:v>
                </c:pt>
                <c:pt idx="1381">
                  <c:v>34255</c:v>
                </c:pt>
                <c:pt idx="1382">
                  <c:v>34256</c:v>
                </c:pt>
                <c:pt idx="1383">
                  <c:v>34257</c:v>
                </c:pt>
                <c:pt idx="1384">
                  <c:v>34258</c:v>
                </c:pt>
                <c:pt idx="1385">
                  <c:v>34259</c:v>
                </c:pt>
                <c:pt idx="1386">
                  <c:v>34260</c:v>
                </c:pt>
                <c:pt idx="1387">
                  <c:v>34261</c:v>
                </c:pt>
                <c:pt idx="1388">
                  <c:v>34262</c:v>
                </c:pt>
                <c:pt idx="1389">
                  <c:v>34263</c:v>
                </c:pt>
                <c:pt idx="1390">
                  <c:v>34264</c:v>
                </c:pt>
                <c:pt idx="1391">
                  <c:v>34265</c:v>
                </c:pt>
                <c:pt idx="1392">
                  <c:v>34266</c:v>
                </c:pt>
                <c:pt idx="1393">
                  <c:v>34267</c:v>
                </c:pt>
                <c:pt idx="1394">
                  <c:v>34268</c:v>
                </c:pt>
                <c:pt idx="1395">
                  <c:v>34269</c:v>
                </c:pt>
                <c:pt idx="1396">
                  <c:v>34270</c:v>
                </c:pt>
                <c:pt idx="1397">
                  <c:v>34271</c:v>
                </c:pt>
                <c:pt idx="1398">
                  <c:v>34272</c:v>
                </c:pt>
                <c:pt idx="1399">
                  <c:v>34273</c:v>
                </c:pt>
                <c:pt idx="1400">
                  <c:v>34274</c:v>
                </c:pt>
                <c:pt idx="1401">
                  <c:v>34275</c:v>
                </c:pt>
                <c:pt idx="1402">
                  <c:v>34276</c:v>
                </c:pt>
                <c:pt idx="1403">
                  <c:v>34277</c:v>
                </c:pt>
                <c:pt idx="1404">
                  <c:v>34278</c:v>
                </c:pt>
                <c:pt idx="1405">
                  <c:v>34279</c:v>
                </c:pt>
                <c:pt idx="1406">
                  <c:v>34280</c:v>
                </c:pt>
                <c:pt idx="1407">
                  <c:v>34281</c:v>
                </c:pt>
                <c:pt idx="1408">
                  <c:v>34282</c:v>
                </c:pt>
                <c:pt idx="1409">
                  <c:v>34283</c:v>
                </c:pt>
                <c:pt idx="1410">
                  <c:v>34284</c:v>
                </c:pt>
                <c:pt idx="1411">
                  <c:v>34285</c:v>
                </c:pt>
                <c:pt idx="1412">
                  <c:v>34286</c:v>
                </c:pt>
                <c:pt idx="1413">
                  <c:v>34287</c:v>
                </c:pt>
                <c:pt idx="1414">
                  <c:v>34288</c:v>
                </c:pt>
                <c:pt idx="1415">
                  <c:v>34289</c:v>
                </c:pt>
                <c:pt idx="1416">
                  <c:v>34290</c:v>
                </c:pt>
                <c:pt idx="1417">
                  <c:v>34291</c:v>
                </c:pt>
                <c:pt idx="1418">
                  <c:v>34292</c:v>
                </c:pt>
                <c:pt idx="1419">
                  <c:v>34293</c:v>
                </c:pt>
                <c:pt idx="1420">
                  <c:v>34294</c:v>
                </c:pt>
                <c:pt idx="1421">
                  <c:v>34295</c:v>
                </c:pt>
                <c:pt idx="1422">
                  <c:v>34296</c:v>
                </c:pt>
                <c:pt idx="1423">
                  <c:v>34297</c:v>
                </c:pt>
                <c:pt idx="1424">
                  <c:v>34298</c:v>
                </c:pt>
                <c:pt idx="1425">
                  <c:v>34299</c:v>
                </c:pt>
                <c:pt idx="1426">
                  <c:v>34300</c:v>
                </c:pt>
                <c:pt idx="1427">
                  <c:v>34301</c:v>
                </c:pt>
                <c:pt idx="1428">
                  <c:v>34302</c:v>
                </c:pt>
                <c:pt idx="1429">
                  <c:v>34303</c:v>
                </c:pt>
                <c:pt idx="1430">
                  <c:v>34304</c:v>
                </c:pt>
                <c:pt idx="1431">
                  <c:v>34305</c:v>
                </c:pt>
                <c:pt idx="1432">
                  <c:v>34306</c:v>
                </c:pt>
                <c:pt idx="1433">
                  <c:v>34307</c:v>
                </c:pt>
                <c:pt idx="1434">
                  <c:v>34308</c:v>
                </c:pt>
                <c:pt idx="1435">
                  <c:v>34309</c:v>
                </c:pt>
                <c:pt idx="1436">
                  <c:v>34310</c:v>
                </c:pt>
                <c:pt idx="1437">
                  <c:v>34311</c:v>
                </c:pt>
                <c:pt idx="1438">
                  <c:v>34312</c:v>
                </c:pt>
                <c:pt idx="1439">
                  <c:v>34313</c:v>
                </c:pt>
                <c:pt idx="1440">
                  <c:v>34314</c:v>
                </c:pt>
                <c:pt idx="1441">
                  <c:v>34315</c:v>
                </c:pt>
                <c:pt idx="1442">
                  <c:v>34316</c:v>
                </c:pt>
                <c:pt idx="1443">
                  <c:v>34317</c:v>
                </c:pt>
                <c:pt idx="1444">
                  <c:v>34318</c:v>
                </c:pt>
                <c:pt idx="1445">
                  <c:v>34319</c:v>
                </c:pt>
                <c:pt idx="1446">
                  <c:v>34320</c:v>
                </c:pt>
                <c:pt idx="1447">
                  <c:v>34321</c:v>
                </c:pt>
                <c:pt idx="1448">
                  <c:v>34322</c:v>
                </c:pt>
                <c:pt idx="1449">
                  <c:v>34323</c:v>
                </c:pt>
                <c:pt idx="1450">
                  <c:v>34324</c:v>
                </c:pt>
                <c:pt idx="1451">
                  <c:v>34325</c:v>
                </c:pt>
                <c:pt idx="1452">
                  <c:v>34326</c:v>
                </c:pt>
                <c:pt idx="1453">
                  <c:v>34327</c:v>
                </c:pt>
                <c:pt idx="1454">
                  <c:v>34328</c:v>
                </c:pt>
                <c:pt idx="1455">
                  <c:v>34329</c:v>
                </c:pt>
                <c:pt idx="1456">
                  <c:v>34330</c:v>
                </c:pt>
                <c:pt idx="1457">
                  <c:v>34331</c:v>
                </c:pt>
                <c:pt idx="1458">
                  <c:v>34332</c:v>
                </c:pt>
                <c:pt idx="1459">
                  <c:v>34333</c:v>
                </c:pt>
                <c:pt idx="1460">
                  <c:v>34334</c:v>
                </c:pt>
                <c:pt idx="1461">
                  <c:v>34335</c:v>
                </c:pt>
                <c:pt idx="1462">
                  <c:v>34336</c:v>
                </c:pt>
                <c:pt idx="1463">
                  <c:v>34337</c:v>
                </c:pt>
                <c:pt idx="1464">
                  <c:v>34338</c:v>
                </c:pt>
                <c:pt idx="1465">
                  <c:v>34339</c:v>
                </c:pt>
                <c:pt idx="1466">
                  <c:v>34340</c:v>
                </c:pt>
                <c:pt idx="1467">
                  <c:v>34341</c:v>
                </c:pt>
                <c:pt idx="1468">
                  <c:v>34342</c:v>
                </c:pt>
                <c:pt idx="1469">
                  <c:v>34343</c:v>
                </c:pt>
                <c:pt idx="1470">
                  <c:v>34344</c:v>
                </c:pt>
                <c:pt idx="1471">
                  <c:v>34345</c:v>
                </c:pt>
                <c:pt idx="1472">
                  <c:v>34346</c:v>
                </c:pt>
                <c:pt idx="1473">
                  <c:v>34347</c:v>
                </c:pt>
                <c:pt idx="1474">
                  <c:v>34348</c:v>
                </c:pt>
                <c:pt idx="1475">
                  <c:v>34349</c:v>
                </c:pt>
                <c:pt idx="1476">
                  <c:v>34350</c:v>
                </c:pt>
                <c:pt idx="1477">
                  <c:v>34351</c:v>
                </c:pt>
                <c:pt idx="1478">
                  <c:v>34352</c:v>
                </c:pt>
                <c:pt idx="1479">
                  <c:v>34353</c:v>
                </c:pt>
                <c:pt idx="1480">
                  <c:v>34354</c:v>
                </c:pt>
                <c:pt idx="1481">
                  <c:v>34355</c:v>
                </c:pt>
                <c:pt idx="1482">
                  <c:v>34356</c:v>
                </c:pt>
                <c:pt idx="1483">
                  <c:v>34357</c:v>
                </c:pt>
                <c:pt idx="1484">
                  <c:v>34358</c:v>
                </c:pt>
                <c:pt idx="1485">
                  <c:v>34359</c:v>
                </c:pt>
                <c:pt idx="1486">
                  <c:v>34360</c:v>
                </c:pt>
                <c:pt idx="1487">
                  <c:v>34361</c:v>
                </c:pt>
                <c:pt idx="1488">
                  <c:v>34362</c:v>
                </c:pt>
                <c:pt idx="1489">
                  <c:v>34363</c:v>
                </c:pt>
                <c:pt idx="1490">
                  <c:v>34364</c:v>
                </c:pt>
                <c:pt idx="1491">
                  <c:v>34365</c:v>
                </c:pt>
                <c:pt idx="1492">
                  <c:v>34366</c:v>
                </c:pt>
                <c:pt idx="1493">
                  <c:v>34367</c:v>
                </c:pt>
                <c:pt idx="1494">
                  <c:v>34368</c:v>
                </c:pt>
                <c:pt idx="1495">
                  <c:v>34369</c:v>
                </c:pt>
                <c:pt idx="1496">
                  <c:v>34370</c:v>
                </c:pt>
                <c:pt idx="1497">
                  <c:v>34371</c:v>
                </c:pt>
                <c:pt idx="1498">
                  <c:v>34372</c:v>
                </c:pt>
                <c:pt idx="1499">
                  <c:v>34373</c:v>
                </c:pt>
                <c:pt idx="1500">
                  <c:v>34374</c:v>
                </c:pt>
                <c:pt idx="1501">
                  <c:v>34375</c:v>
                </c:pt>
                <c:pt idx="1502">
                  <c:v>34376</c:v>
                </c:pt>
                <c:pt idx="1503">
                  <c:v>34377</c:v>
                </c:pt>
                <c:pt idx="1504">
                  <c:v>34378</c:v>
                </c:pt>
                <c:pt idx="1505">
                  <c:v>34379</c:v>
                </c:pt>
                <c:pt idx="1506">
                  <c:v>34380</c:v>
                </c:pt>
                <c:pt idx="1507">
                  <c:v>34381</c:v>
                </c:pt>
                <c:pt idx="1508">
                  <c:v>34382</c:v>
                </c:pt>
                <c:pt idx="1509">
                  <c:v>34383</c:v>
                </c:pt>
                <c:pt idx="1510">
                  <c:v>34384</c:v>
                </c:pt>
                <c:pt idx="1511">
                  <c:v>34385</c:v>
                </c:pt>
                <c:pt idx="1512">
                  <c:v>34386</c:v>
                </c:pt>
                <c:pt idx="1513">
                  <c:v>34387</c:v>
                </c:pt>
                <c:pt idx="1514">
                  <c:v>34388</c:v>
                </c:pt>
                <c:pt idx="1515">
                  <c:v>34389</c:v>
                </c:pt>
                <c:pt idx="1516">
                  <c:v>34390</c:v>
                </c:pt>
                <c:pt idx="1517">
                  <c:v>34391</c:v>
                </c:pt>
                <c:pt idx="1518">
                  <c:v>34392</c:v>
                </c:pt>
                <c:pt idx="1519">
                  <c:v>34393</c:v>
                </c:pt>
                <c:pt idx="1520">
                  <c:v>34394</c:v>
                </c:pt>
                <c:pt idx="1521">
                  <c:v>34395</c:v>
                </c:pt>
                <c:pt idx="1522">
                  <c:v>34396</c:v>
                </c:pt>
                <c:pt idx="1523">
                  <c:v>34397</c:v>
                </c:pt>
                <c:pt idx="1524">
                  <c:v>34398</c:v>
                </c:pt>
                <c:pt idx="1525">
                  <c:v>34399</c:v>
                </c:pt>
                <c:pt idx="1526">
                  <c:v>34400</c:v>
                </c:pt>
                <c:pt idx="1527">
                  <c:v>34401</c:v>
                </c:pt>
                <c:pt idx="1528">
                  <c:v>34402</c:v>
                </c:pt>
                <c:pt idx="1529">
                  <c:v>34403</c:v>
                </c:pt>
                <c:pt idx="1530">
                  <c:v>34404</c:v>
                </c:pt>
                <c:pt idx="1531">
                  <c:v>34405</c:v>
                </c:pt>
                <c:pt idx="1532">
                  <c:v>34406</c:v>
                </c:pt>
                <c:pt idx="1533">
                  <c:v>34407</c:v>
                </c:pt>
                <c:pt idx="1534">
                  <c:v>34408</c:v>
                </c:pt>
                <c:pt idx="1535">
                  <c:v>34409</c:v>
                </c:pt>
                <c:pt idx="1536">
                  <c:v>34410</c:v>
                </c:pt>
                <c:pt idx="1537">
                  <c:v>34411</c:v>
                </c:pt>
                <c:pt idx="1538">
                  <c:v>34412</c:v>
                </c:pt>
                <c:pt idx="1539">
                  <c:v>34413</c:v>
                </c:pt>
                <c:pt idx="1540">
                  <c:v>34414</c:v>
                </c:pt>
                <c:pt idx="1541">
                  <c:v>34415</c:v>
                </c:pt>
                <c:pt idx="1542">
                  <c:v>34416</c:v>
                </c:pt>
                <c:pt idx="1543">
                  <c:v>34417</c:v>
                </c:pt>
                <c:pt idx="1544">
                  <c:v>34418</c:v>
                </c:pt>
                <c:pt idx="1545">
                  <c:v>34419</c:v>
                </c:pt>
                <c:pt idx="1546">
                  <c:v>34420</c:v>
                </c:pt>
                <c:pt idx="1547">
                  <c:v>34421</c:v>
                </c:pt>
                <c:pt idx="1548">
                  <c:v>34422</c:v>
                </c:pt>
                <c:pt idx="1549">
                  <c:v>34423</c:v>
                </c:pt>
                <c:pt idx="1550">
                  <c:v>34424</c:v>
                </c:pt>
                <c:pt idx="1551">
                  <c:v>34425</c:v>
                </c:pt>
                <c:pt idx="1552">
                  <c:v>34426</c:v>
                </c:pt>
                <c:pt idx="1553">
                  <c:v>34427</c:v>
                </c:pt>
                <c:pt idx="1554">
                  <c:v>34428</c:v>
                </c:pt>
                <c:pt idx="1555">
                  <c:v>34429</c:v>
                </c:pt>
                <c:pt idx="1556">
                  <c:v>34430</c:v>
                </c:pt>
                <c:pt idx="1557">
                  <c:v>34431</c:v>
                </c:pt>
                <c:pt idx="1558">
                  <c:v>34432</c:v>
                </c:pt>
                <c:pt idx="1559">
                  <c:v>34433</c:v>
                </c:pt>
                <c:pt idx="1560">
                  <c:v>34434</c:v>
                </c:pt>
                <c:pt idx="1561">
                  <c:v>34435</c:v>
                </c:pt>
                <c:pt idx="1562">
                  <c:v>34436</c:v>
                </c:pt>
                <c:pt idx="1563">
                  <c:v>34437</c:v>
                </c:pt>
                <c:pt idx="1564">
                  <c:v>34438</c:v>
                </c:pt>
                <c:pt idx="1565">
                  <c:v>34439</c:v>
                </c:pt>
                <c:pt idx="1566">
                  <c:v>34440</c:v>
                </c:pt>
                <c:pt idx="1567">
                  <c:v>34441</c:v>
                </c:pt>
                <c:pt idx="1568">
                  <c:v>34442</c:v>
                </c:pt>
                <c:pt idx="1569">
                  <c:v>34443</c:v>
                </c:pt>
                <c:pt idx="1570">
                  <c:v>34444</c:v>
                </c:pt>
                <c:pt idx="1571">
                  <c:v>34445</c:v>
                </c:pt>
                <c:pt idx="1572">
                  <c:v>34446</c:v>
                </c:pt>
                <c:pt idx="1573">
                  <c:v>34447</c:v>
                </c:pt>
                <c:pt idx="1574">
                  <c:v>34448</c:v>
                </c:pt>
                <c:pt idx="1575">
                  <c:v>34449</c:v>
                </c:pt>
                <c:pt idx="1576">
                  <c:v>34450</c:v>
                </c:pt>
                <c:pt idx="1577">
                  <c:v>34451</c:v>
                </c:pt>
                <c:pt idx="1578">
                  <c:v>34452</c:v>
                </c:pt>
                <c:pt idx="1579">
                  <c:v>34453</c:v>
                </c:pt>
                <c:pt idx="1580">
                  <c:v>34454</c:v>
                </c:pt>
                <c:pt idx="1581">
                  <c:v>34455</c:v>
                </c:pt>
                <c:pt idx="1582">
                  <c:v>34456</c:v>
                </c:pt>
                <c:pt idx="1583">
                  <c:v>34457</c:v>
                </c:pt>
                <c:pt idx="1584">
                  <c:v>34458</c:v>
                </c:pt>
                <c:pt idx="1585">
                  <c:v>34459</c:v>
                </c:pt>
                <c:pt idx="1586">
                  <c:v>34460</c:v>
                </c:pt>
                <c:pt idx="1587">
                  <c:v>34461</c:v>
                </c:pt>
                <c:pt idx="1588">
                  <c:v>34462</c:v>
                </c:pt>
                <c:pt idx="1589">
                  <c:v>34463</c:v>
                </c:pt>
                <c:pt idx="1590">
                  <c:v>34464</c:v>
                </c:pt>
                <c:pt idx="1591">
                  <c:v>34465</c:v>
                </c:pt>
                <c:pt idx="1592">
                  <c:v>34466</c:v>
                </c:pt>
                <c:pt idx="1593">
                  <c:v>34467</c:v>
                </c:pt>
                <c:pt idx="1594">
                  <c:v>34468</c:v>
                </c:pt>
                <c:pt idx="1595">
                  <c:v>34469</c:v>
                </c:pt>
                <c:pt idx="1596">
                  <c:v>34470</c:v>
                </c:pt>
                <c:pt idx="1597">
                  <c:v>34471</c:v>
                </c:pt>
                <c:pt idx="1598">
                  <c:v>34472</c:v>
                </c:pt>
                <c:pt idx="1599">
                  <c:v>34473</c:v>
                </c:pt>
                <c:pt idx="1600">
                  <c:v>34474</c:v>
                </c:pt>
                <c:pt idx="1601">
                  <c:v>34475</c:v>
                </c:pt>
                <c:pt idx="1602">
                  <c:v>34476</c:v>
                </c:pt>
                <c:pt idx="1603">
                  <c:v>34477</c:v>
                </c:pt>
                <c:pt idx="1604">
                  <c:v>34478</c:v>
                </c:pt>
                <c:pt idx="1605">
                  <c:v>34479</c:v>
                </c:pt>
                <c:pt idx="1606">
                  <c:v>34480</c:v>
                </c:pt>
                <c:pt idx="1607">
                  <c:v>34481</c:v>
                </c:pt>
                <c:pt idx="1608">
                  <c:v>34482</c:v>
                </c:pt>
                <c:pt idx="1609">
                  <c:v>34483</c:v>
                </c:pt>
                <c:pt idx="1610">
                  <c:v>34484</c:v>
                </c:pt>
                <c:pt idx="1611">
                  <c:v>34485</c:v>
                </c:pt>
                <c:pt idx="1612">
                  <c:v>34486</c:v>
                </c:pt>
                <c:pt idx="1613">
                  <c:v>34487</c:v>
                </c:pt>
                <c:pt idx="1614">
                  <c:v>34488</c:v>
                </c:pt>
                <c:pt idx="1615">
                  <c:v>34489</c:v>
                </c:pt>
                <c:pt idx="1616">
                  <c:v>34490</c:v>
                </c:pt>
                <c:pt idx="1617">
                  <c:v>34491</c:v>
                </c:pt>
                <c:pt idx="1618">
                  <c:v>34492</c:v>
                </c:pt>
                <c:pt idx="1619">
                  <c:v>34493</c:v>
                </c:pt>
                <c:pt idx="1620">
                  <c:v>34494</c:v>
                </c:pt>
                <c:pt idx="1621">
                  <c:v>34495</c:v>
                </c:pt>
                <c:pt idx="1622">
                  <c:v>34496</c:v>
                </c:pt>
                <c:pt idx="1623">
                  <c:v>34497</c:v>
                </c:pt>
                <c:pt idx="1624">
                  <c:v>34498</c:v>
                </c:pt>
                <c:pt idx="1625">
                  <c:v>34499</c:v>
                </c:pt>
                <c:pt idx="1626">
                  <c:v>34500</c:v>
                </c:pt>
                <c:pt idx="1627">
                  <c:v>34501</c:v>
                </c:pt>
                <c:pt idx="1628">
                  <c:v>34502</c:v>
                </c:pt>
                <c:pt idx="1629">
                  <c:v>34503</c:v>
                </c:pt>
                <c:pt idx="1630">
                  <c:v>34504</c:v>
                </c:pt>
                <c:pt idx="1631">
                  <c:v>34505</c:v>
                </c:pt>
                <c:pt idx="1632">
                  <c:v>34506</c:v>
                </c:pt>
                <c:pt idx="1633">
                  <c:v>34507</c:v>
                </c:pt>
                <c:pt idx="1634">
                  <c:v>34508</c:v>
                </c:pt>
                <c:pt idx="1635">
                  <c:v>34509</c:v>
                </c:pt>
                <c:pt idx="1636">
                  <c:v>34510</c:v>
                </c:pt>
                <c:pt idx="1637">
                  <c:v>34511</c:v>
                </c:pt>
                <c:pt idx="1638">
                  <c:v>34512</c:v>
                </c:pt>
                <c:pt idx="1639">
                  <c:v>34513</c:v>
                </c:pt>
                <c:pt idx="1640">
                  <c:v>34514</c:v>
                </c:pt>
                <c:pt idx="1641">
                  <c:v>34515</c:v>
                </c:pt>
                <c:pt idx="1642">
                  <c:v>34516</c:v>
                </c:pt>
                <c:pt idx="1643">
                  <c:v>34517</c:v>
                </c:pt>
                <c:pt idx="1644">
                  <c:v>34518</c:v>
                </c:pt>
                <c:pt idx="1645">
                  <c:v>34519</c:v>
                </c:pt>
                <c:pt idx="1646">
                  <c:v>34520</c:v>
                </c:pt>
                <c:pt idx="1647">
                  <c:v>34521</c:v>
                </c:pt>
                <c:pt idx="1648">
                  <c:v>34522</c:v>
                </c:pt>
                <c:pt idx="1649">
                  <c:v>34523</c:v>
                </c:pt>
                <c:pt idx="1650">
                  <c:v>34524</c:v>
                </c:pt>
                <c:pt idx="1651">
                  <c:v>34525</c:v>
                </c:pt>
                <c:pt idx="1652">
                  <c:v>34526</c:v>
                </c:pt>
                <c:pt idx="1653">
                  <c:v>34527</c:v>
                </c:pt>
                <c:pt idx="1654">
                  <c:v>34528</c:v>
                </c:pt>
                <c:pt idx="1655">
                  <c:v>34529</c:v>
                </c:pt>
                <c:pt idx="1656">
                  <c:v>34530</c:v>
                </c:pt>
                <c:pt idx="1657">
                  <c:v>34531</c:v>
                </c:pt>
                <c:pt idx="1658">
                  <c:v>34532</c:v>
                </c:pt>
                <c:pt idx="1659">
                  <c:v>34533</c:v>
                </c:pt>
                <c:pt idx="1660">
                  <c:v>34534</c:v>
                </c:pt>
                <c:pt idx="1661">
                  <c:v>34535</c:v>
                </c:pt>
                <c:pt idx="1662">
                  <c:v>34536</c:v>
                </c:pt>
                <c:pt idx="1663">
                  <c:v>34537</c:v>
                </c:pt>
                <c:pt idx="1664">
                  <c:v>34538</c:v>
                </c:pt>
                <c:pt idx="1665">
                  <c:v>34539</c:v>
                </c:pt>
                <c:pt idx="1666">
                  <c:v>34540</c:v>
                </c:pt>
                <c:pt idx="1667">
                  <c:v>34541</c:v>
                </c:pt>
                <c:pt idx="1668">
                  <c:v>34542</c:v>
                </c:pt>
                <c:pt idx="1669">
                  <c:v>34543</c:v>
                </c:pt>
                <c:pt idx="1670">
                  <c:v>34544</c:v>
                </c:pt>
                <c:pt idx="1671">
                  <c:v>34545</c:v>
                </c:pt>
                <c:pt idx="1672">
                  <c:v>34546</c:v>
                </c:pt>
                <c:pt idx="1673">
                  <c:v>34547</c:v>
                </c:pt>
                <c:pt idx="1674">
                  <c:v>34548</c:v>
                </c:pt>
                <c:pt idx="1675">
                  <c:v>34549</c:v>
                </c:pt>
                <c:pt idx="1676">
                  <c:v>34550</c:v>
                </c:pt>
                <c:pt idx="1677">
                  <c:v>34551</c:v>
                </c:pt>
                <c:pt idx="1678">
                  <c:v>34552</c:v>
                </c:pt>
                <c:pt idx="1679">
                  <c:v>34553</c:v>
                </c:pt>
                <c:pt idx="1680">
                  <c:v>34554</c:v>
                </c:pt>
                <c:pt idx="1681">
                  <c:v>34555</c:v>
                </c:pt>
                <c:pt idx="1682">
                  <c:v>34556</c:v>
                </c:pt>
                <c:pt idx="1683">
                  <c:v>34557</c:v>
                </c:pt>
                <c:pt idx="1684">
                  <c:v>34558</c:v>
                </c:pt>
                <c:pt idx="1685">
                  <c:v>34559</c:v>
                </c:pt>
                <c:pt idx="1686">
                  <c:v>34560</c:v>
                </c:pt>
                <c:pt idx="1687">
                  <c:v>34561</c:v>
                </c:pt>
                <c:pt idx="1688">
                  <c:v>34562</c:v>
                </c:pt>
                <c:pt idx="1689">
                  <c:v>34563</c:v>
                </c:pt>
                <c:pt idx="1690">
                  <c:v>34564</c:v>
                </c:pt>
                <c:pt idx="1691">
                  <c:v>34565</c:v>
                </c:pt>
                <c:pt idx="1692">
                  <c:v>34566</c:v>
                </c:pt>
                <c:pt idx="1693">
                  <c:v>34567</c:v>
                </c:pt>
                <c:pt idx="1694">
                  <c:v>34568</c:v>
                </c:pt>
                <c:pt idx="1695">
                  <c:v>34569</c:v>
                </c:pt>
                <c:pt idx="1696">
                  <c:v>34570</c:v>
                </c:pt>
                <c:pt idx="1697">
                  <c:v>34571</c:v>
                </c:pt>
                <c:pt idx="1698">
                  <c:v>34572</c:v>
                </c:pt>
                <c:pt idx="1699">
                  <c:v>34573</c:v>
                </c:pt>
                <c:pt idx="1700">
                  <c:v>34574</c:v>
                </c:pt>
                <c:pt idx="1701">
                  <c:v>34575</c:v>
                </c:pt>
                <c:pt idx="1702">
                  <c:v>34576</c:v>
                </c:pt>
                <c:pt idx="1703">
                  <c:v>34577</c:v>
                </c:pt>
                <c:pt idx="1704">
                  <c:v>34578</c:v>
                </c:pt>
                <c:pt idx="1705">
                  <c:v>34579</c:v>
                </c:pt>
                <c:pt idx="1706">
                  <c:v>34580</c:v>
                </c:pt>
                <c:pt idx="1707">
                  <c:v>34581</c:v>
                </c:pt>
                <c:pt idx="1708">
                  <c:v>34582</c:v>
                </c:pt>
                <c:pt idx="1709">
                  <c:v>34583</c:v>
                </c:pt>
                <c:pt idx="1710">
                  <c:v>34584</c:v>
                </c:pt>
                <c:pt idx="1711">
                  <c:v>34585</c:v>
                </c:pt>
                <c:pt idx="1712">
                  <c:v>34586</c:v>
                </c:pt>
                <c:pt idx="1713">
                  <c:v>34587</c:v>
                </c:pt>
                <c:pt idx="1714">
                  <c:v>34588</c:v>
                </c:pt>
                <c:pt idx="1715">
                  <c:v>34589</c:v>
                </c:pt>
                <c:pt idx="1716">
                  <c:v>34590</c:v>
                </c:pt>
                <c:pt idx="1717">
                  <c:v>34591</c:v>
                </c:pt>
                <c:pt idx="1718">
                  <c:v>34592</c:v>
                </c:pt>
                <c:pt idx="1719">
                  <c:v>34593</c:v>
                </c:pt>
                <c:pt idx="1720">
                  <c:v>34594</c:v>
                </c:pt>
                <c:pt idx="1721">
                  <c:v>34595</c:v>
                </c:pt>
                <c:pt idx="1722">
                  <c:v>34596</c:v>
                </c:pt>
                <c:pt idx="1723">
                  <c:v>34597</c:v>
                </c:pt>
                <c:pt idx="1724">
                  <c:v>34598</c:v>
                </c:pt>
                <c:pt idx="1725">
                  <c:v>34599</c:v>
                </c:pt>
                <c:pt idx="1726">
                  <c:v>34600</c:v>
                </c:pt>
                <c:pt idx="1727">
                  <c:v>34601</c:v>
                </c:pt>
                <c:pt idx="1728">
                  <c:v>34602</c:v>
                </c:pt>
                <c:pt idx="1729">
                  <c:v>34603</c:v>
                </c:pt>
                <c:pt idx="1730">
                  <c:v>34604</c:v>
                </c:pt>
                <c:pt idx="1731">
                  <c:v>34605</c:v>
                </c:pt>
                <c:pt idx="1732">
                  <c:v>34606</c:v>
                </c:pt>
                <c:pt idx="1733">
                  <c:v>34607</c:v>
                </c:pt>
                <c:pt idx="1734">
                  <c:v>34608</c:v>
                </c:pt>
                <c:pt idx="1735">
                  <c:v>34609</c:v>
                </c:pt>
                <c:pt idx="1736">
                  <c:v>34610</c:v>
                </c:pt>
                <c:pt idx="1737">
                  <c:v>34611</c:v>
                </c:pt>
                <c:pt idx="1738">
                  <c:v>34612</c:v>
                </c:pt>
                <c:pt idx="1739">
                  <c:v>34613</c:v>
                </c:pt>
                <c:pt idx="1740">
                  <c:v>34614</c:v>
                </c:pt>
                <c:pt idx="1741">
                  <c:v>34615</c:v>
                </c:pt>
                <c:pt idx="1742">
                  <c:v>34616</c:v>
                </c:pt>
                <c:pt idx="1743">
                  <c:v>34617</c:v>
                </c:pt>
                <c:pt idx="1744">
                  <c:v>34618</c:v>
                </c:pt>
                <c:pt idx="1745">
                  <c:v>34619</c:v>
                </c:pt>
                <c:pt idx="1746">
                  <c:v>34620</c:v>
                </c:pt>
                <c:pt idx="1747">
                  <c:v>34621</c:v>
                </c:pt>
                <c:pt idx="1748">
                  <c:v>34622</c:v>
                </c:pt>
                <c:pt idx="1749">
                  <c:v>34623</c:v>
                </c:pt>
                <c:pt idx="1750">
                  <c:v>34624</c:v>
                </c:pt>
                <c:pt idx="1751">
                  <c:v>34625</c:v>
                </c:pt>
                <c:pt idx="1752">
                  <c:v>34626</c:v>
                </c:pt>
                <c:pt idx="1753">
                  <c:v>34627</c:v>
                </c:pt>
                <c:pt idx="1754">
                  <c:v>34628</c:v>
                </c:pt>
                <c:pt idx="1755">
                  <c:v>34629</c:v>
                </c:pt>
                <c:pt idx="1756">
                  <c:v>34630</c:v>
                </c:pt>
                <c:pt idx="1757">
                  <c:v>34631</c:v>
                </c:pt>
                <c:pt idx="1758">
                  <c:v>34632</c:v>
                </c:pt>
                <c:pt idx="1759">
                  <c:v>34633</c:v>
                </c:pt>
                <c:pt idx="1760">
                  <c:v>34634</c:v>
                </c:pt>
                <c:pt idx="1761">
                  <c:v>34635</c:v>
                </c:pt>
                <c:pt idx="1762">
                  <c:v>34636</c:v>
                </c:pt>
                <c:pt idx="1763">
                  <c:v>34637</c:v>
                </c:pt>
                <c:pt idx="1764">
                  <c:v>34638</c:v>
                </c:pt>
                <c:pt idx="1765">
                  <c:v>34639</c:v>
                </c:pt>
                <c:pt idx="1766">
                  <c:v>34640</c:v>
                </c:pt>
                <c:pt idx="1767">
                  <c:v>34641</c:v>
                </c:pt>
                <c:pt idx="1768">
                  <c:v>34642</c:v>
                </c:pt>
                <c:pt idx="1769">
                  <c:v>34643</c:v>
                </c:pt>
                <c:pt idx="1770">
                  <c:v>34644</c:v>
                </c:pt>
                <c:pt idx="1771">
                  <c:v>34645</c:v>
                </c:pt>
                <c:pt idx="1772">
                  <c:v>34646</c:v>
                </c:pt>
                <c:pt idx="1773">
                  <c:v>34647</c:v>
                </c:pt>
                <c:pt idx="1774">
                  <c:v>34648</c:v>
                </c:pt>
                <c:pt idx="1775">
                  <c:v>34649</c:v>
                </c:pt>
                <c:pt idx="1776">
                  <c:v>34650</c:v>
                </c:pt>
                <c:pt idx="1777">
                  <c:v>34651</c:v>
                </c:pt>
                <c:pt idx="1778">
                  <c:v>34652</c:v>
                </c:pt>
                <c:pt idx="1779">
                  <c:v>34653</c:v>
                </c:pt>
                <c:pt idx="1780">
                  <c:v>34654</c:v>
                </c:pt>
                <c:pt idx="1781">
                  <c:v>34655</c:v>
                </c:pt>
                <c:pt idx="1782">
                  <c:v>34656</c:v>
                </c:pt>
                <c:pt idx="1783">
                  <c:v>34657</c:v>
                </c:pt>
                <c:pt idx="1784">
                  <c:v>34658</c:v>
                </c:pt>
                <c:pt idx="1785">
                  <c:v>34659</c:v>
                </c:pt>
                <c:pt idx="1786">
                  <c:v>34660</c:v>
                </c:pt>
                <c:pt idx="1787">
                  <c:v>34661</c:v>
                </c:pt>
                <c:pt idx="1788">
                  <c:v>34662</c:v>
                </c:pt>
                <c:pt idx="1789">
                  <c:v>34663</c:v>
                </c:pt>
                <c:pt idx="1790">
                  <c:v>34664</c:v>
                </c:pt>
                <c:pt idx="1791">
                  <c:v>34665</c:v>
                </c:pt>
                <c:pt idx="1792">
                  <c:v>34666</c:v>
                </c:pt>
                <c:pt idx="1793">
                  <c:v>34667</c:v>
                </c:pt>
                <c:pt idx="1794">
                  <c:v>34668</c:v>
                </c:pt>
                <c:pt idx="1795">
                  <c:v>34669</c:v>
                </c:pt>
                <c:pt idx="1796">
                  <c:v>34670</c:v>
                </c:pt>
                <c:pt idx="1797">
                  <c:v>34671</c:v>
                </c:pt>
                <c:pt idx="1798">
                  <c:v>34672</c:v>
                </c:pt>
                <c:pt idx="1799">
                  <c:v>34673</c:v>
                </c:pt>
                <c:pt idx="1800">
                  <c:v>34674</c:v>
                </c:pt>
                <c:pt idx="1801">
                  <c:v>34675</c:v>
                </c:pt>
                <c:pt idx="1802">
                  <c:v>34676</c:v>
                </c:pt>
                <c:pt idx="1803">
                  <c:v>34677</c:v>
                </c:pt>
                <c:pt idx="1804">
                  <c:v>34678</c:v>
                </c:pt>
                <c:pt idx="1805">
                  <c:v>34679</c:v>
                </c:pt>
                <c:pt idx="1806">
                  <c:v>34680</c:v>
                </c:pt>
                <c:pt idx="1807">
                  <c:v>34681</c:v>
                </c:pt>
                <c:pt idx="1808">
                  <c:v>34682</c:v>
                </c:pt>
                <c:pt idx="1809">
                  <c:v>34683</c:v>
                </c:pt>
                <c:pt idx="1810">
                  <c:v>34684</c:v>
                </c:pt>
                <c:pt idx="1811">
                  <c:v>34685</c:v>
                </c:pt>
                <c:pt idx="1812">
                  <c:v>34686</c:v>
                </c:pt>
                <c:pt idx="1813">
                  <c:v>34687</c:v>
                </c:pt>
                <c:pt idx="1814">
                  <c:v>34688</c:v>
                </c:pt>
                <c:pt idx="1815">
                  <c:v>34689</c:v>
                </c:pt>
                <c:pt idx="1816">
                  <c:v>34690</c:v>
                </c:pt>
                <c:pt idx="1817">
                  <c:v>34691</c:v>
                </c:pt>
                <c:pt idx="1818">
                  <c:v>34692</c:v>
                </c:pt>
                <c:pt idx="1819">
                  <c:v>34693</c:v>
                </c:pt>
                <c:pt idx="1820">
                  <c:v>34694</c:v>
                </c:pt>
                <c:pt idx="1821">
                  <c:v>34695</c:v>
                </c:pt>
                <c:pt idx="1822">
                  <c:v>34696</c:v>
                </c:pt>
                <c:pt idx="1823">
                  <c:v>34697</c:v>
                </c:pt>
                <c:pt idx="1824">
                  <c:v>34698</c:v>
                </c:pt>
                <c:pt idx="1825">
                  <c:v>34699</c:v>
                </c:pt>
                <c:pt idx="1826">
                  <c:v>34700</c:v>
                </c:pt>
                <c:pt idx="1827">
                  <c:v>34701</c:v>
                </c:pt>
                <c:pt idx="1828">
                  <c:v>34702</c:v>
                </c:pt>
                <c:pt idx="1829">
                  <c:v>34703</c:v>
                </c:pt>
                <c:pt idx="1830">
                  <c:v>34704</c:v>
                </c:pt>
                <c:pt idx="1831">
                  <c:v>34705</c:v>
                </c:pt>
                <c:pt idx="1832">
                  <c:v>34706</c:v>
                </c:pt>
                <c:pt idx="1833">
                  <c:v>34707</c:v>
                </c:pt>
                <c:pt idx="1834">
                  <c:v>34708</c:v>
                </c:pt>
                <c:pt idx="1835">
                  <c:v>34709</c:v>
                </c:pt>
                <c:pt idx="1836">
                  <c:v>34710</c:v>
                </c:pt>
                <c:pt idx="1837">
                  <c:v>34711</c:v>
                </c:pt>
                <c:pt idx="1838">
                  <c:v>34712</c:v>
                </c:pt>
                <c:pt idx="1839">
                  <c:v>34713</c:v>
                </c:pt>
                <c:pt idx="1840">
                  <c:v>34714</c:v>
                </c:pt>
                <c:pt idx="1841">
                  <c:v>34715</c:v>
                </c:pt>
                <c:pt idx="1842">
                  <c:v>34716</c:v>
                </c:pt>
                <c:pt idx="1843">
                  <c:v>34717</c:v>
                </c:pt>
                <c:pt idx="1844">
                  <c:v>34718</c:v>
                </c:pt>
                <c:pt idx="1845">
                  <c:v>34719</c:v>
                </c:pt>
                <c:pt idx="1846">
                  <c:v>34720</c:v>
                </c:pt>
                <c:pt idx="1847">
                  <c:v>34721</c:v>
                </c:pt>
                <c:pt idx="1848">
                  <c:v>34722</c:v>
                </c:pt>
                <c:pt idx="1849">
                  <c:v>34723</c:v>
                </c:pt>
                <c:pt idx="1850">
                  <c:v>34724</c:v>
                </c:pt>
                <c:pt idx="1851">
                  <c:v>34725</c:v>
                </c:pt>
                <c:pt idx="1852">
                  <c:v>34726</c:v>
                </c:pt>
                <c:pt idx="1853">
                  <c:v>34727</c:v>
                </c:pt>
                <c:pt idx="1854">
                  <c:v>34728</c:v>
                </c:pt>
                <c:pt idx="1855">
                  <c:v>34729</c:v>
                </c:pt>
                <c:pt idx="1856">
                  <c:v>34730</c:v>
                </c:pt>
                <c:pt idx="1857">
                  <c:v>34731</c:v>
                </c:pt>
                <c:pt idx="1858">
                  <c:v>34732</c:v>
                </c:pt>
                <c:pt idx="1859">
                  <c:v>34733</c:v>
                </c:pt>
                <c:pt idx="1860">
                  <c:v>34734</c:v>
                </c:pt>
                <c:pt idx="1861">
                  <c:v>34735</c:v>
                </c:pt>
                <c:pt idx="1862">
                  <c:v>34736</c:v>
                </c:pt>
                <c:pt idx="1863">
                  <c:v>34737</c:v>
                </c:pt>
                <c:pt idx="1864">
                  <c:v>34738</c:v>
                </c:pt>
                <c:pt idx="1865">
                  <c:v>34739</c:v>
                </c:pt>
                <c:pt idx="1866">
                  <c:v>34740</c:v>
                </c:pt>
                <c:pt idx="1867">
                  <c:v>34741</c:v>
                </c:pt>
                <c:pt idx="1868">
                  <c:v>34742</c:v>
                </c:pt>
                <c:pt idx="1869">
                  <c:v>34743</c:v>
                </c:pt>
                <c:pt idx="1870">
                  <c:v>34744</c:v>
                </c:pt>
                <c:pt idx="1871">
                  <c:v>34745</c:v>
                </c:pt>
                <c:pt idx="1872">
                  <c:v>34746</c:v>
                </c:pt>
                <c:pt idx="1873">
                  <c:v>34747</c:v>
                </c:pt>
                <c:pt idx="1874">
                  <c:v>34748</c:v>
                </c:pt>
                <c:pt idx="1875">
                  <c:v>34749</c:v>
                </c:pt>
                <c:pt idx="1876">
                  <c:v>34750</c:v>
                </c:pt>
                <c:pt idx="1877">
                  <c:v>34751</c:v>
                </c:pt>
                <c:pt idx="1878">
                  <c:v>34752</c:v>
                </c:pt>
                <c:pt idx="1879">
                  <c:v>34753</c:v>
                </c:pt>
                <c:pt idx="1880">
                  <c:v>34754</c:v>
                </c:pt>
                <c:pt idx="1881">
                  <c:v>34755</c:v>
                </c:pt>
                <c:pt idx="1882">
                  <c:v>34756</c:v>
                </c:pt>
                <c:pt idx="1883">
                  <c:v>34757</c:v>
                </c:pt>
                <c:pt idx="1884">
                  <c:v>34758</c:v>
                </c:pt>
                <c:pt idx="1885">
                  <c:v>34759</c:v>
                </c:pt>
                <c:pt idx="1886">
                  <c:v>34760</c:v>
                </c:pt>
                <c:pt idx="1887">
                  <c:v>34761</c:v>
                </c:pt>
                <c:pt idx="1888">
                  <c:v>34762</c:v>
                </c:pt>
                <c:pt idx="1889">
                  <c:v>34763</c:v>
                </c:pt>
                <c:pt idx="1890">
                  <c:v>34764</c:v>
                </c:pt>
                <c:pt idx="1891">
                  <c:v>34765</c:v>
                </c:pt>
                <c:pt idx="1892">
                  <c:v>34766</c:v>
                </c:pt>
                <c:pt idx="1893">
                  <c:v>34767</c:v>
                </c:pt>
                <c:pt idx="1894">
                  <c:v>34768</c:v>
                </c:pt>
                <c:pt idx="1895">
                  <c:v>34769</c:v>
                </c:pt>
                <c:pt idx="1896">
                  <c:v>34770</c:v>
                </c:pt>
                <c:pt idx="1897">
                  <c:v>34771</c:v>
                </c:pt>
                <c:pt idx="1898">
                  <c:v>34772</c:v>
                </c:pt>
                <c:pt idx="1899">
                  <c:v>34773</c:v>
                </c:pt>
                <c:pt idx="1900">
                  <c:v>34774</c:v>
                </c:pt>
                <c:pt idx="1901">
                  <c:v>34775</c:v>
                </c:pt>
                <c:pt idx="1902">
                  <c:v>34776</c:v>
                </c:pt>
                <c:pt idx="1903">
                  <c:v>34777</c:v>
                </c:pt>
                <c:pt idx="1904">
                  <c:v>34778</c:v>
                </c:pt>
                <c:pt idx="1905">
                  <c:v>34779</c:v>
                </c:pt>
                <c:pt idx="1906">
                  <c:v>34780</c:v>
                </c:pt>
                <c:pt idx="1907">
                  <c:v>34781</c:v>
                </c:pt>
                <c:pt idx="1908">
                  <c:v>34782</c:v>
                </c:pt>
                <c:pt idx="1909">
                  <c:v>34783</c:v>
                </c:pt>
                <c:pt idx="1910">
                  <c:v>34784</c:v>
                </c:pt>
                <c:pt idx="1911">
                  <c:v>34785</c:v>
                </c:pt>
                <c:pt idx="1912">
                  <c:v>34786</c:v>
                </c:pt>
                <c:pt idx="1913">
                  <c:v>34787</c:v>
                </c:pt>
                <c:pt idx="1914">
                  <c:v>34788</c:v>
                </c:pt>
                <c:pt idx="1915">
                  <c:v>34789</c:v>
                </c:pt>
                <c:pt idx="1916">
                  <c:v>34790</c:v>
                </c:pt>
                <c:pt idx="1917">
                  <c:v>34791</c:v>
                </c:pt>
                <c:pt idx="1918">
                  <c:v>34792</c:v>
                </c:pt>
                <c:pt idx="1919">
                  <c:v>34793</c:v>
                </c:pt>
                <c:pt idx="1920">
                  <c:v>34794</c:v>
                </c:pt>
                <c:pt idx="1921">
                  <c:v>34795</c:v>
                </c:pt>
                <c:pt idx="1922">
                  <c:v>34796</c:v>
                </c:pt>
                <c:pt idx="1923">
                  <c:v>34797</c:v>
                </c:pt>
                <c:pt idx="1924">
                  <c:v>34798</c:v>
                </c:pt>
                <c:pt idx="1925">
                  <c:v>34799</c:v>
                </c:pt>
                <c:pt idx="1926">
                  <c:v>34800</c:v>
                </c:pt>
                <c:pt idx="1927">
                  <c:v>34801</c:v>
                </c:pt>
                <c:pt idx="1928">
                  <c:v>34802</c:v>
                </c:pt>
                <c:pt idx="1929">
                  <c:v>34803</c:v>
                </c:pt>
                <c:pt idx="1930">
                  <c:v>34804</c:v>
                </c:pt>
                <c:pt idx="1931">
                  <c:v>34805</c:v>
                </c:pt>
                <c:pt idx="1932">
                  <c:v>34806</c:v>
                </c:pt>
                <c:pt idx="1933">
                  <c:v>34807</c:v>
                </c:pt>
                <c:pt idx="1934">
                  <c:v>34808</c:v>
                </c:pt>
                <c:pt idx="1935">
                  <c:v>34809</c:v>
                </c:pt>
                <c:pt idx="1936">
                  <c:v>34810</c:v>
                </c:pt>
                <c:pt idx="1937">
                  <c:v>34811</c:v>
                </c:pt>
                <c:pt idx="1938">
                  <c:v>34812</c:v>
                </c:pt>
                <c:pt idx="1939">
                  <c:v>34813</c:v>
                </c:pt>
                <c:pt idx="1940">
                  <c:v>34814</c:v>
                </c:pt>
                <c:pt idx="1941">
                  <c:v>34815</c:v>
                </c:pt>
                <c:pt idx="1942">
                  <c:v>34816</c:v>
                </c:pt>
                <c:pt idx="1943">
                  <c:v>34817</c:v>
                </c:pt>
                <c:pt idx="1944">
                  <c:v>34818</c:v>
                </c:pt>
                <c:pt idx="1945">
                  <c:v>34819</c:v>
                </c:pt>
                <c:pt idx="1946">
                  <c:v>34820</c:v>
                </c:pt>
                <c:pt idx="1947">
                  <c:v>34821</c:v>
                </c:pt>
                <c:pt idx="1948">
                  <c:v>34822</c:v>
                </c:pt>
                <c:pt idx="1949">
                  <c:v>34823</c:v>
                </c:pt>
                <c:pt idx="1950">
                  <c:v>34824</c:v>
                </c:pt>
                <c:pt idx="1951">
                  <c:v>34825</c:v>
                </c:pt>
                <c:pt idx="1952">
                  <c:v>34826</c:v>
                </c:pt>
                <c:pt idx="1953">
                  <c:v>34827</c:v>
                </c:pt>
                <c:pt idx="1954">
                  <c:v>34828</c:v>
                </c:pt>
                <c:pt idx="1955">
                  <c:v>34829</c:v>
                </c:pt>
                <c:pt idx="1956">
                  <c:v>34830</c:v>
                </c:pt>
                <c:pt idx="1957">
                  <c:v>34831</c:v>
                </c:pt>
                <c:pt idx="1958">
                  <c:v>34832</c:v>
                </c:pt>
                <c:pt idx="1959">
                  <c:v>34833</c:v>
                </c:pt>
                <c:pt idx="1960">
                  <c:v>34834</c:v>
                </c:pt>
                <c:pt idx="1961">
                  <c:v>34835</c:v>
                </c:pt>
                <c:pt idx="1962">
                  <c:v>34836</c:v>
                </c:pt>
                <c:pt idx="1963">
                  <c:v>34837</c:v>
                </c:pt>
                <c:pt idx="1964">
                  <c:v>34838</c:v>
                </c:pt>
                <c:pt idx="1965">
                  <c:v>34839</c:v>
                </c:pt>
                <c:pt idx="1966">
                  <c:v>34840</c:v>
                </c:pt>
                <c:pt idx="1967">
                  <c:v>34841</c:v>
                </c:pt>
                <c:pt idx="1968">
                  <c:v>34842</c:v>
                </c:pt>
                <c:pt idx="1969">
                  <c:v>34843</c:v>
                </c:pt>
                <c:pt idx="1970">
                  <c:v>34844</c:v>
                </c:pt>
                <c:pt idx="1971">
                  <c:v>34845</c:v>
                </c:pt>
                <c:pt idx="1972">
                  <c:v>34846</c:v>
                </c:pt>
                <c:pt idx="1973">
                  <c:v>34847</c:v>
                </c:pt>
                <c:pt idx="1974">
                  <c:v>34848</c:v>
                </c:pt>
                <c:pt idx="1975">
                  <c:v>34849</c:v>
                </c:pt>
                <c:pt idx="1976">
                  <c:v>34850</c:v>
                </c:pt>
                <c:pt idx="1977">
                  <c:v>34851</c:v>
                </c:pt>
                <c:pt idx="1978">
                  <c:v>34852</c:v>
                </c:pt>
                <c:pt idx="1979">
                  <c:v>34853</c:v>
                </c:pt>
                <c:pt idx="1980">
                  <c:v>34854</c:v>
                </c:pt>
                <c:pt idx="1981">
                  <c:v>34855</c:v>
                </c:pt>
                <c:pt idx="1982">
                  <c:v>34856</c:v>
                </c:pt>
                <c:pt idx="1983">
                  <c:v>34857</c:v>
                </c:pt>
                <c:pt idx="1984">
                  <c:v>34858</c:v>
                </c:pt>
                <c:pt idx="1985">
                  <c:v>34859</c:v>
                </c:pt>
                <c:pt idx="1986">
                  <c:v>34860</c:v>
                </c:pt>
                <c:pt idx="1987">
                  <c:v>34861</c:v>
                </c:pt>
                <c:pt idx="1988">
                  <c:v>34862</c:v>
                </c:pt>
                <c:pt idx="1989">
                  <c:v>34863</c:v>
                </c:pt>
                <c:pt idx="1990">
                  <c:v>34864</c:v>
                </c:pt>
                <c:pt idx="1991">
                  <c:v>34865</c:v>
                </c:pt>
                <c:pt idx="1992">
                  <c:v>34866</c:v>
                </c:pt>
                <c:pt idx="1993">
                  <c:v>34867</c:v>
                </c:pt>
                <c:pt idx="1994">
                  <c:v>34868</c:v>
                </c:pt>
                <c:pt idx="1995">
                  <c:v>34869</c:v>
                </c:pt>
                <c:pt idx="1996">
                  <c:v>34870</c:v>
                </c:pt>
                <c:pt idx="1997">
                  <c:v>34871</c:v>
                </c:pt>
                <c:pt idx="1998">
                  <c:v>34872</c:v>
                </c:pt>
                <c:pt idx="1999">
                  <c:v>34873</c:v>
                </c:pt>
                <c:pt idx="2000">
                  <c:v>34874</c:v>
                </c:pt>
                <c:pt idx="2001">
                  <c:v>34875</c:v>
                </c:pt>
                <c:pt idx="2002">
                  <c:v>34876</c:v>
                </c:pt>
                <c:pt idx="2003">
                  <c:v>34877</c:v>
                </c:pt>
                <c:pt idx="2004">
                  <c:v>34878</c:v>
                </c:pt>
                <c:pt idx="2005">
                  <c:v>34879</c:v>
                </c:pt>
                <c:pt idx="2006">
                  <c:v>34880</c:v>
                </c:pt>
                <c:pt idx="2007">
                  <c:v>34881</c:v>
                </c:pt>
                <c:pt idx="2008">
                  <c:v>34882</c:v>
                </c:pt>
                <c:pt idx="2009">
                  <c:v>34883</c:v>
                </c:pt>
                <c:pt idx="2010">
                  <c:v>34884</c:v>
                </c:pt>
                <c:pt idx="2011">
                  <c:v>34885</c:v>
                </c:pt>
                <c:pt idx="2012">
                  <c:v>34886</c:v>
                </c:pt>
                <c:pt idx="2013">
                  <c:v>34887</c:v>
                </c:pt>
                <c:pt idx="2014">
                  <c:v>34888</c:v>
                </c:pt>
                <c:pt idx="2015">
                  <c:v>34889</c:v>
                </c:pt>
                <c:pt idx="2016">
                  <c:v>34890</c:v>
                </c:pt>
                <c:pt idx="2017">
                  <c:v>34891</c:v>
                </c:pt>
                <c:pt idx="2018">
                  <c:v>34892</c:v>
                </c:pt>
                <c:pt idx="2019">
                  <c:v>34893</c:v>
                </c:pt>
                <c:pt idx="2020">
                  <c:v>34894</c:v>
                </c:pt>
                <c:pt idx="2021">
                  <c:v>34895</c:v>
                </c:pt>
                <c:pt idx="2022">
                  <c:v>34896</c:v>
                </c:pt>
                <c:pt idx="2023">
                  <c:v>34897</c:v>
                </c:pt>
                <c:pt idx="2024">
                  <c:v>34898</c:v>
                </c:pt>
                <c:pt idx="2025">
                  <c:v>34899</c:v>
                </c:pt>
                <c:pt idx="2026">
                  <c:v>34900</c:v>
                </c:pt>
                <c:pt idx="2027">
                  <c:v>34901</c:v>
                </c:pt>
                <c:pt idx="2028">
                  <c:v>34902</c:v>
                </c:pt>
                <c:pt idx="2029">
                  <c:v>34903</c:v>
                </c:pt>
                <c:pt idx="2030">
                  <c:v>34904</c:v>
                </c:pt>
                <c:pt idx="2031">
                  <c:v>34905</c:v>
                </c:pt>
                <c:pt idx="2032">
                  <c:v>34906</c:v>
                </c:pt>
                <c:pt idx="2033">
                  <c:v>34907</c:v>
                </c:pt>
                <c:pt idx="2034">
                  <c:v>34908</c:v>
                </c:pt>
                <c:pt idx="2035">
                  <c:v>34909</c:v>
                </c:pt>
                <c:pt idx="2036">
                  <c:v>34910</c:v>
                </c:pt>
                <c:pt idx="2037">
                  <c:v>34911</c:v>
                </c:pt>
                <c:pt idx="2038">
                  <c:v>34912</c:v>
                </c:pt>
                <c:pt idx="2039">
                  <c:v>34913</c:v>
                </c:pt>
                <c:pt idx="2040">
                  <c:v>34914</c:v>
                </c:pt>
                <c:pt idx="2041">
                  <c:v>34915</c:v>
                </c:pt>
                <c:pt idx="2042">
                  <c:v>34916</c:v>
                </c:pt>
                <c:pt idx="2043">
                  <c:v>34917</c:v>
                </c:pt>
                <c:pt idx="2044">
                  <c:v>34918</c:v>
                </c:pt>
                <c:pt idx="2045">
                  <c:v>34919</c:v>
                </c:pt>
                <c:pt idx="2046">
                  <c:v>34920</c:v>
                </c:pt>
                <c:pt idx="2047">
                  <c:v>34921</c:v>
                </c:pt>
                <c:pt idx="2048">
                  <c:v>34922</c:v>
                </c:pt>
                <c:pt idx="2049">
                  <c:v>34923</c:v>
                </c:pt>
                <c:pt idx="2050">
                  <c:v>34924</c:v>
                </c:pt>
                <c:pt idx="2051">
                  <c:v>34925</c:v>
                </c:pt>
                <c:pt idx="2052">
                  <c:v>34926</c:v>
                </c:pt>
                <c:pt idx="2053">
                  <c:v>34927</c:v>
                </c:pt>
                <c:pt idx="2054">
                  <c:v>34928</c:v>
                </c:pt>
                <c:pt idx="2055">
                  <c:v>34929</c:v>
                </c:pt>
                <c:pt idx="2056">
                  <c:v>34930</c:v>
                </c:pt>
                <c:pt idx="2057">
                  <c:v>34931</c:v>
                </c:pt>
                <c:pt idx="2058">
                  <c:v>34932</c:v>
                </c:pt>
                <c:pt idx="2059">
                  <c:v>34933</c:v>
                </c:pt>
                <c:pt idx="2060">
                  <c:v>34934</c:v>
                </c:pt>
                <c:pt idx="2061">
                  <c:v>34935</c:v>
                </c:pt>
                <c:pt idx="2062">
                  <c:v>34936</c:v>
                </c:pt>
                <c:pt idx="2063">
                  <c:v>34937</c:v>
                </c:pt>
                <c:pt idx="2064">
                  <c:v>34938</c:v>
                </c:pt>
                <c:pt idx="2065">
                  <c:v>34939</c:v>
                </c:pt>
                <c:pt idx="2066">
                  <c:v>34940</c:v>
                </c:pt>
                <c:pt idx="2067">
                  <c:v>34941</c:v>
                </c:pt>
                <c:pt idx="2068">
                  <c:v>34942</c:v>
                </c:pt>
                <c:pt idx="2069">
                  <c:v>34943</c:v>
                </c:pt>
                <c:pt idx="2070">
                  <c:v>34944</c:v>
                </c:pt>
                <c:pt idx="2071">
                  <c:v>34945</c:v>
                </c:pt>
                <c:pt idx="2072">
                  <c:v>34946</c:v>
                </c:pt>
                <c:pt idx="2073">
                  <c:v>34947</c:v>
                </c:pt>
                <c:pt idx="2074">
                  <c:v>34948</c:v>
                </c:pt>
                <c:pt idx="2075">
                  <c:v>34949</c:v>
                </c:pt>
                <c:pt idx="2076">
                  <c:v>34950</c:v>
                </c:pt>
                <c:pt idx="2077">
                  <c:v>34951</c:v>
                </c:pt>
                <c:pt idx="2078">
                  <c:v>34952</c:v>
                </c:pt>
                <c:pt idx="2079">
                  <c:v>34953</c:v>
                </c:pt>
                <c:pt idx="2080">
                  <c:v>34954</c:v>
                </c:pt>
                <c:pt idx="2081">
                  <c:v>34955</c:v>
                </c:pt>
                <c:pt idx="2082">
                  <c:v>34956</c:v>
                </c:pt>
                <c:pt idx="2083">
                  <c:v>34957</c:v>
                </c:pt>
                <c:pt idx="2084">
                  <c:v>34958</c:v>
                </c:pt>
                <c:pt idx="2085">
                  <c:v>34959</c:v>
                </c:pt>
                <c:pt idx="2086">
                  <c:v>34960</c:v>
                </c:pt>
                <c:pt idx="2087">
                  <c:v>34961</c:v>
                </c:pt>
                <c:pt idx="2088">
                  <c:v>34962</c:v>
                </c:pt>
                <c:pt idx="2089">
                  <c:v>34963</c:v>
                </c:pt>
                <c:pt idx="2090">
                  <c:v>34964</c:v>
                </c:pt>
                <c:pt idx="2091">
                  <c:v>34965</c:v>
                </c:pt>
                <c:pt idx="2092">
                  <c:v>34966</c:v>
                </c:pt>
                <c:pt idx="2093">
                  <c:v>34967</c:v>
                </c:pt>
                <c:pt idx="2094">
                  <c:v>34968</c:v>
                </c:pt>
                <c:pt idx="2095">
                  <c:v>34969</c:v>
                </c:pt>
                <c:pt idx="2096">
                  <c:v>34970</c:v>
                </c:pt>
                <c:pt idx="2097">
                  <c:v>34971</c:v>
                </c:pt>
                <c:pt idx="2098">
                  <c:v>34972</c:v>
                </c:pt>
                <c:pt idx="2099">
                  <c:v>34973</c:v>
                </c:pt>
                <c:pt idx="2100">
                  <c:v>34974</c:v>
                </c:pt>
                <c:pt idx="2101">
                  <c:v>34975</c:v>
                </c:pt>
                <c:pt idx="2102">
                  <c:v>34976</c:v>
                </c:pt>
                <c:pt idx="2103">
                  <c:v>34977</c:v>
                </c:pt>
                <c:pt idx="2104">
                  <c:v>34978</c:v>
                </c:pt>
                <c:pt idx="2105">
                  <c:v>34979</c:v>
                </c:pt>
                <c:pt idx="2106">
                  <c:v>34980</c:v>
                </c:pt>
                <c:pt idx="2107">
                  <c:v>34981</c:v>
                </c:pt>
                <c:pt idx="2108">
                  <c:v>34982</c:v>
                </c:pt>
                <c:pt idx="2109">
                  <c:v>34983</c:v>
                </c:pt>
                <c:pt idx="2110">
                  <c:v>34984</c:v>
                </c:pt>
                <c:pt idx="2111">
                  <c:v>34985</c:v>
                </c:pt>
                <c:pt idx="2112">
                  <c:v>34986</c:v>
                </c:pt>
                <c:pt idx="2113">
                  <c:v>34987</c:v>
                </c:pt>
                <c:pt idx="2114">
                  <c:v>34988</c:v>
                </c:pt>
                <c:pt idx="2115">
                  <c:v>34989</c:v>
                </c:pt>
                <c:pt idx="2116">
                  <c:v>34990</c:v>
                </c:pt>
                <c:pt idx="2117">
                  <c:v>34991</c:v>
                </c:pt>
                <c:pt idx="2118">
                  <c:v>34992</c:v>
                </c:pt>
                <c:pt idx="2119">
                  <c:v>34993</c:v>
                </c:pt>
                <c:pt idx="2120">
                  <c:v>34994</c:v>
                </c:pt>
                <c:pt idx="2121">
                  <c:v>34995</c:v>
                </c:pt>
                <c:pt idx="2122">
                  <c:v>34996</c:v>
                </c:pt>
                <c:pt idx="2123">
                  <c:v>34997</c:v>
                </c:pt>
                <c:pt idx="2124">
                  <c:v>34998</c:v>
                </c:pt>
                <c:pt idx="2125">
                  <c:v>34999</c:v>
                </c:pt>
                <c:pt idx="2126">
                  <c:v>35000</c:v>
                </c:pt>
                <c:pt idx="2127">
                  <c:v>35001</c:v>
                </c:pt>
                <c:pt idx="2128">
                  <c:v>35002</c:v>
                </c:pt>
                <c:pt idx="2129">
                  <c:v>35003</c:v>
                </c:pt>
                <c:pt idx="2130">
                  <c:v>35004</c:v>
                </c:pt>
                <c:pt idx="2131">
                  <c:v>35005</c:v>
                </c:pt>
                <c:pt idx="2132">
                  <c:v>35006</c:v>
                </c:pt>
                <c:pt idx="2133">
                  <c:v>35007</c:v>
                </c:pt>
                <c:pt idx="2134">
                  <c:v>35008</c:v>
                </c:pt>
                <c:pt idx="2135">
                  <c:v>35009</c:v>
                </c:pt>
                <c:pt idx="2136">
                  <c:v>35010</c:v>
                </c:pt>
                <c:pt idx="2137">
                  <c:v>35011</c:v>
                </c:pt>
                <c:pt idx="2138">
                  <c:v>35012</c:v>
                </c:pt>
                <c:pt idx="2139">
                  <c:v>35013</c:v>
                </c:pt>
                <c:pt idx="2140">
                  <c:v>35014</c:v>
                </c:pt>
                <c:pt idx="2141">
                  <c:v>35015</c:v>
                </c:pt>
                <c:pt idx="2142">
                  <c:v>35016</c:v>
                </c:pt>
                <c:pt idx="2143">
                  <c:v>35017</c:v>
                </c:pt>
                <c:pt idx="2144">
                  <c:v>35018</c:v>
                </c:pt>
                <c:pt idx="2145">
                  <c:v>35019</c:v>
                </c:pt>
                <c:pt idx="2146">
                  <c:v>35020</c:v>
                </c:pt>
                <c:pt idx="2147">
                  <c:v>35021</c:v>
                </c:pt>
                <c:pt idx="2148">
                  <c:v>35022</c:v>
                </c:pt>
                <c:pt idx="2149">
                  <c:v>35023</c:v>
                </c:pt>
                <c:pt idx="2150">
                  <c:v>35024</c:v>
                </c:pt>
                <c:pt idx="2151">
                  <c:v>35025</c:v>
                </c:pt>
                <c:pt idx="2152">
                  <c:v>35026</c:v>
                </c:pt>
                <c:pt idx="2153">
                  <c:v>35027</c:v>
                </c:pt>
                <c:pt idx="2154">
                  <c:v>35028</c:v>
                </c:pt>
                <c:pt idx="2155">
                  <c:v>35029</c:v>
                </c:pt>
                <c:pt idx="2156">
                  <c:v>35030</c:v>
                </c:pt>
                <c:pt idx="2157">
                  <c:v>35031</c:v>
                </c:pt>
                <c:pt idx="2158">
                  <c:v>35032</c:v>
                </c:pt>
                <c:pt idx="2159">
                  <c:v>35033</c:v>
                </c:pt>
                <c:pt idx="2160">
                  <c:v>35034</c:v>
                </c:pt>
                <c:pt idx="2161">
                  <c:v>35035</c:v>
                </c:pt>
                <c:pt idx="2162">
                  <c:v>35036</c:v>
                </c:pt>
                <c:pt idx="2163">
                  <c:v>35037</c:v>
                </c:pt>
                <c:pt idx="2164">
                  <c:v>35038</c:v>
                </c:pt>
                <c:pt idx="2165">
                  <c:v>35039</c:v>
                </c:pt>
                <c:pt idx="2166">
                  <c:v>35040</c:v>
                </c:pt>
                <c:pt idx="2167">
                  <c:v>35041</c:v>
                </c:pt>
                <c:pt idx="2168">
                  <c:v>35042</c:v>
                </c:pt>
                <c:pt idx="2169">
                  <c:v>35043</c:v>
                </c:pt>
                <c:pt idx="2170">
                  <c:v>35044</c:v>
                </c:pt>
                <c:pt idx="2171">
                  <c:v>35045</c:v>
                </c:pt>
                <c:pt idx="2172">
                  <c:v>35046</c:v>
                </c:pt>
                <c:pt idx="2173">
                  <c:v>35047</c:v>
                </c:pt>
                <c:pt idx="2174">
                  <c:v>35048</c:v>
                </c:pt>
                <c:pt idx="2175">
                  <c:v>35049</c:v>
                </c:pt>
                <c:pt idx="2176">
                  <c:v>35050</c:v>
                </c:pt>
                <c:pt idx="2177">
                  <c:v>35051</c:v>
                </c:pt>
                <c:pt idx="2178">
                  <c:v>35052</c:v>
                </c:pt>
                <c:pt idx="2179">
                  <c:v>35053</c:v>
                </c:pt>
                <c:pt idx="2180">
                  <c:v>35054</c:v>
                </c:pt>
                <c:pt idx="2181">
                  <c:v>35055</c:v>
                </c:pt>
                <c:pt idx="2182">
                  <c:v>35056</c:v>
                </c:pt>
                <c:pt idx="2183">
                  <c:v>35057</c:v>
                </c:pt>
                <c:pt idx="2184">
                  <c:v>35058</c:v>
                </c:pt>
                <c:pt idx="2185">
                  <c:v>35059</c:v>
                </c:pt>
                <c:pt idx="2186">
                  <c:v>35060</c:v>
                </c:pt>
                <c:pt idx="2187">
                  <c:v>35061</c:v>
                </c:pt>
                <c:pt idx="2188">
                  <c:v>35062</c:v>
                </c:pt>
                <c:pt idx="2189">
                  <c:v>35063</c:v>
                </c:pt>
                <c:pt idx="2190">
                  <c:v>35064</c:v>
                </c:pt>
                <c:pt idx="2191">
                  <c:v>35065</c:v>
                </c:pt>
                <c:pt idx="2192">
                  <c:v>35066</c:v>
                </c:pt>
                <c:pt idx="2193">
                  <c:v>35067</c:v>
                </c:pt>
                <c:pt idx="2194">
                  <c:v>35068</c:v>
                </c:pt>
                <c:pt idx="2195">
                  <c:v>35069</c:v>
                </c:pt>
                <c:pt idx="2196">
                  <c:v>35070</c:v>
                </c:pt>
                <c:pt idx="2197">
                  <c:v>35071</c:v>
                </c:pt>
                <c:pt idx="2198">
                  <c:v>35072</c:v>
                </c:pt>
                <c:pt idx="2199">
                  <c:v>35073</c:v>
                </c:pt>
                <c:pt idx="2200">
                  <c:v>35074</c:v>
                </c:pt>
                <c:pt idx="2201">
                  <c:v>35075</c:v>
                </c:pt>
                <c:pt idx="2202">
                  <c:v>35076</c:v>
                </c:pt>
                <c:pt idx="2203">
                  <c:v>35077</c:v>
                </c:pt>
                <c:pt idx="2204">
                  <c:v>35078</c:v>
                </c:pt>
                <c:pt idx="2205">
                  <c:v>35079</c:v>
                </c:pt>
                <c:pt idx="2206">
                  <c:v>35080</c:v>
                </c:pt>
                <c:pt idx="2207">
                  <c:v>35081</c:v>
                </c:pt>
                <c:pt idx="2208">
                  <c:v>35082</c:v>
                </c:pt>
                <c:pt idx="2209">
                  <c:v>35083</c:v>
                </c:pt>
                <c:pt idx="2210">
                  <c:v>35084</c:v>
                </c:pt>
                <c:pt idx="2211">
                  <c:v>35085</c:v>
                </c:pt>
                <c:pt idx="2212">
                  <c:v>35086</c:v>
                </c:pt>
                <c:pt idx="2213">
                  <c:v>35087</c:v>
                </c:pt>
                <c:pt idx="2214">
                  <c:v>35088</c:v>
                </c:pt>
                <c:pt idx="2215">
                  <c:v>35089</c:v>
                </c:pt>
                <c:pt idx="2216">
                  <c:v>35090</c:v>
                </c:pt>
                <c:pt idx="2217">
                  <c:v>35091</c:v>
                </c:pt>
                <c:pt idx="2218">
                  <c:v>35092</c:v>
                </c:pt>
                <c:pt idx="2219">
                  <c:v>35093</c:v>
                </c:pt>
                <c:pt idx="2220">
                  <c:v>35094</c:v>
                </c:pt>
                <c:pt idx="2221">
                  <c:v>35095</c:v>
                </c:pt>
                <c:pt idx="2222">
                  <c:v>35096</c:v>
                </c:pt>
                <c:pt idx="2223">
                  <c:v>35097</c:v>
                </c:pt>
                <c:pt idx="2224">
                  <c:v>35098</c:v>
                </c:pt>
                <c:pt idx="2225">
                  <c:v>35099</c:v>
                </c:pt>
                <c:pt idx="2226">
                  <c:v>35100</c:v>
                </c:pt>
                <c:pt idx="2227">
                  <c:v>35101</c:v>
                </c:pt>
                <c:pt idx="2228">
                  <c:v>35102</c:v>
                </c:pt>
                <c:pt idx="2229">
                  <c:v>35103</c:v>
                </c:pt>
                <c:pt idx="2230">
                  <c:v>35104</c:v>
                </c:pt>
                <c:pt idx="2231">
                  <c:v>35105</c:v>
                </c:pt>
                <c:pt idx="2232">
                  <c:v>35106</c:v>
                </c:pt>
                <c:pt idx="2233">
                  <c:v>35107</c:v>
                </c:pt>
                <c:pt idx="2234">
                  <c:v>35108</c:v>
                </c:pt>
                <c:pt idx="2235">
                  <c:v>35109</c:v>
                </c:pt>
                <c:pt idx="2236">
                  <c:v>35110</c:v>
                </c:pt>
                <c:pt idx="2237">
                  <c:v>35111</c:v>
                </c:pt>
                <c:pt idx="2238">
                  <c:v>35112</c:v>
                </c:pt>
                <c:pt idx="2239">
                  <c:v>35113</c:v>
                </c:pt>
                <c:pt idx="2240">
                  <c:v>35114</c:v>
                </c:pt>
                <c:pt idx="2241">
                  <c:v>35115</c:v>
                </c:pt>
                <c:pt idx="2242">
                  <c:v>35116</c:v>
                </c:pt>
                <c:pt idx="2243">
                  <c:v>35117</c:v>
                </c:pt>
                <c:pt idx="2244">
                  <c:v>35118</c:v>
                </c:pt>
                <c:pt idx="2245">
                  <c:v>35119</c:v>
                </c:pt>
                <c:pt idx="2246">
                  <c:v>35120</c:v>
                </c:pt>
                <c:pt idx="2247">
                  <c:v>35121</c:v>
                </c:pt>
                <c:pt idx="2248">
                  <c:v>35122</c:v>
                </c:pt>
                <c:pt idx="2249">
                  <c:v>35123</c:v>
                </c:pt>
                <c:pt idx="2250">
                  <c:v>35124</c:v>
                </c:pt>
                <c:pt idx="2251">
                  <c:v>35125</c:v>
                </c:pt>
                <c:pt idx="2252">
                  <c:v>35126</c:v>
                </c:pt>
                <c:pt idx="2253">
                  <c:v>35127</c:v>
                </c:pt>
                <c:pt idx="2254">
                  <c:v>35128</c:v>
                </c:pt>
                <c:pt idx="2255">
                  <c:v>35129</c:v>
                </c:pt>
                <c:pt idx="2256">
                  <c:v>35130</c:v>
                </c:pt>
                <c:pt idx="2257">
                  <c:v>35131</c:v>
                </c:pt>
                <c:pt idx="2258">
                  <c:v>35132</c:v>
                </c:pt>
                <c:pt idx="2259">
                  <c:v>35133</c:v>
                </c:pt>
                <c:pt idx="2260">
                  <c:v>35134</c:v>
                </c:pt>
                <c:pt idx="2261">
                  <c:v>35135</c:v>
                </c:pt>
                <c:pt idx="2262">
                  <c:v>35136</c:v>
                </c:pt>
                <c:pt idx="2263">
                  <c:v>35137</c:v>
                </c:pt>
                <c:pt idx="2264">
                  <c:v>35138</c:v>
                </c:pt>
                <c:pt idx="2265">
                  <c:v>35139</c:v>
                </c:pt>
                <c:pt idx="2266">
                  <c:v>35140</c:v>
                </c:pt>
                <c:pt idx="2267">
                  <c:v>35141</c:v>
                </c:pt>
                <c:pt idx="2268">
                  <c:v>35142</c:v>
                </c:pt>
                <c:pt idx="2269">
                  <c:v>35143</c:v>
                </c:pt>
                <c:pt idx="2270">
                  <c:v>35144</c:v>
                </c:pt>
                <c:pt idx="2271">
                  <c:v>35145</c:v>
                </c:pt>
                <c:pt idx="2272">
                  <c:v>35146</c:v>
                </c:pt>
                <c:pt idx="2273">
                  <c:v>35147</c:v>
                </c:pt>
                <c:pt idx="2274">
                  <c:v>35148</c:v>
                </c:pt>
                <c:pt idx="2275">
                  <c:v>35149</c:v>
                </c:pt>
                <c:pt idx="2276">
                  <c:v>35150</c:v>
                </c:pt>
                <c:pt idx="2277">
                  <c:v>35151</c:v>
                </c:pt>
                <c:pt idx="2278">
                  <c:v>35152</c:v>
                </c:pt>
                <c:pt idx="2279">
                  <c:v>35153</c:v>
                </c:pt>
                <c:pt idx="2280">
                  <c:v>35154</c:v>
                </c:pt>
                <c:pt idx="2281">
                  <c:v>35155</c:v>
                </c:pt>
                <c:pt idx="2282">
                  <c:v>35156</c:v>
                </c:pt>
                <c:pt idx="2283">
                  <c:v>35157</c:v>
                </c:pt>
                <c:pt idx="2284">
                  <c:v>35158</c:v>
                </c:pt>
                <c:pt idx="2285">
                  <c:v>35159</c:v>
                </c:pt>
                <c:pt idx="2286">
                  <c:v>35160</c:v>
                </c:pt>
                <c:pt idx="2287">
                  <c:v>35161</c:v>
                </c:pt>
                <c:pt idx="2288">
                  <c:v>35162</c:v>
                </c:pt>
                <c:pt idx="2289">
                  <c:v>35163</c:v>
                </c:pt>
                <c:pt idx="2290">
                  <c:v>35164</c:v>
                </c:pt>
                <c:pt idx="2291">
                  <c:v>35165</c:v>
                </c:pt>
                <c:pt idx="2292">
                  <c:v>35166</c:v>
                </c:pt>
                <c:pt idx="2293">
                  <c:v>35167</c:v>
                </c:pt>
                <c:pt idx="2294">
                  <c:v>35168</c:v>
                </c:pt>
                <c:pt idx="2295">
                  <c:v>35169</c:v>
                </c:pt>
                <c:pt idx="2296">
                  <c:v>35170</c:v>
                </c:pt>
                <c:pt idx="2297">
                  <c:v>35171</c:v>
                </c:pt>
                <c:pt idx="2298">
                  <c:v>35172</c:v>
                </c:pt>
                <c:pt idx="2299">
                  <c:v>35173</c:v>
                </c:pt>
                <c:pt idx="2300">
                  <c:v>35174</c:v>
                </c:pt>
                <c:pt idx="2301">
                  <c:v>35175</c:v>
                </c:pt>
                <c:pt idx="2302">
                  <c:v>35176</c:v>
                </c:pt>
                <c:pt idx="2303">
                  <c:v>35177</c:v>
                </c:pt>
                <c:pt idx="2304">
                  <c:v>35178</c:v>
                </c:pt>
                <c:pt idx="2305">
                  <c:v>35179</c:v>
                </c:pt>
                <c:pt idx="2306">
                  <c:v>35180</c:v>
                </c:pt>
                <c:pt idx="2307">
                  <c:v>35181</c:v>
                </c:pt>
                <c:pt idx="2308">
                  <c:v>35182</c:v>
                </c:pt>
                <c:pt idx="2309">
                  <c:v>35183</c:v>
                </c:pt>
                <c:pt idx="2310">
                  <c:v>35184</c:v>
                </c:pt>
                <c:pt idx="2311">
                  <c:v>35185</c:v>
                </c:pt>
                <c:pt idx="2312">
                  <c:v>35186</c:v>
                </c:pt>
                <c:pt idx="2313">
                  <c:v>35187</c:v>
                </c:pt>
                <c:pt idx="2314">
                  <c:v>35188</c:v>
                </c:pt>
                <c:pt idx="2315">
                  <c:v>35189</c:v>
                </c:pt>
                <c:pt idx="2316">
                  <c:v>35190</c:v>
                </c:pt>
                <c:pt idx="2317">
                  <c:v>35191</c:v>
                </c:pt>
                <c:pt idx="2318">
                  <c:v>35192</c:v>
                </c:pt>
                <c:pt idx="2319">
                  <c:v>35193</c:v>
                </c:pt>
                <c:pt idx="2320">
                  <c:v>35194</c:v>
                </c:pt>
                <c:pt idx="2321">
                  <c:v>35195</c:v>
                </c:pt>
                <c:pt idx="2322">
                  <c:v>35196</c:v>
                </c:pt>
                <c:pt idx="2323">
                  <c:v>35197</c:v>
                </c:pt>
                <c:pt idx="2324">
                  <c:v>35198</c:v>
                </c:pt>
                <c:pt idx="2325">
                  <c:v>35199</c:v>
                </c:pt>
                <c:pt idx="2326">
                  <c:v>35200</c:v>
                </c:pt>
                <c:pt idx="2327">
                  <c:v>35201</c:v>
                </c:pt>
                <c:pt idx="2328">
                  <c:v>35202</c:v>
                </c:pt>
                <c:pt idx="2329">
                  <c:v>35203</c:v>
                </c:pt>
                <c:pt idx="2330">
                  <c:v>35204</c:v>
                </c:pt>
                <c:pt idx="2331">
                  <c:v>35205</c:v>
                </c:pt>
                <c:pt idx="2332">
                  <c:v>35206</c:v>
                </c:pt>
                <c:pt idx="2333">
                  <c:v>35207</c:v>
                </c:pt>
                <c:pt idx="2334">
                  <c:v>35208</c:v>
                </c:pt>
                <c:pt idx="2335">
                  <c:v>35209</c:v>
                </c:pt>
                <c:pt idx="2336">
                  <c:v>35210</c:v>
                </c:pt>
                <c:pt idx="2337">
                  <c:v>35211</c:v>
                </c:pt>
                <c:pt idx="2338">
                  <c:v>35212</c:v>
                </c:pt>
                <c:pt idx="2339">
                  <c:v>35213</c:v>
                </c:pt>
                <c:pt idx="2340">
                  <c:v>35214</c:v>
                </c:pt>
                <c:pt idx="2341">
                  <c:v>35215</c:v>
                </c:pt>
                <c:pt idx="2342">
                  <c:v>35216</c:v>
                </c:pt>
                <c:pt idx="2343">
                  <c:v>35217</c:v>
                </c:pt>
                <c:pt idx="2344">
                  <c:v>35218</c:v>
                </c:pt>
                <c:pt idx="2345">
                  <c:v>35219</c:v>
                </c:pt>
                <c:pt idx="2346">
                  <c:v>35220</c:v>
                </c:pt>
                <c:pt idx="2347">
                  <c:v>35221</c:v>
                </c:pt>
                <c:pt idx="2348">
                  <c:v>35222</c:v>
                </c:pt>
                <c:pt idx="2349">
                  <c:v>35223</c:v>
                </c:pt>
                <c:pt idx="2350">
                  <c:v>35224</c:v>
                </c:pt>
                <c:pt idx="2351">
                  <c:v>35225</c:v>
                </c:pt>
                <c:pt idx="2352">
                  <c:v>35226</c:v>
                </c:pt>
                <c:pt idx="2353">
                  <c:v>35227</c:v>
                </c:pt>
                <c:pt idx="2354">
                  <c:v>35228</c:v>
                </c:pt>
                <c:pt idx="2355">
                  <c:v>35229</c:v>
                </c:pt>
                <c:pt idx="2356">
                  <c:v>35230</c:v>
                </c:pt>
                <c:pt idx="2357">
                  <c:v>35231</c:v>
                </c:pt>
                <c:pt idx="2358">
                  <c:v>35232</c:v>
                </c:pt>
                <c:pt idx="2359">
                  <c:v>35233</c:v>
                </c:pt>
                <c:pt idx="2360">
                  <c:v>35234</c:v>
                </c:pt>
                <c:pt idx="2361">
                  <c:v>35235</c:v>
                </c:pt>
                <c:pt idx="2362">
                  <c:v>35236</c:v>
                </c:pt>
                <c:pt idx="2363">
                  <c:v>35237</c:v>
                </c:pt>
                <c:pt idx="2364">
                  <c:v>35238</c:v>
                </c:pt>
                <c:pt idx="2365">
                  <c:v>35239</c:v>
                </c:pt>
                <c:pt idx="2366">
                  <c:v>35240</c:v>
                </c:pt>
                <c:pt idx="2367">
                  <c:v>35241</c:v>
                </c:pt>
                <c:pt idx="2368">
                  <c:v>35242</c:v>
                </c:pt>
                <c:pt idx="2369">
                  <c:v>35243</c:v>
                </c:pt>
                <c:pt idx="2370">
                  <c:v>35244</c:v>
                </c:pt>
                <c:pt idx="2371">
                  <c:v>35245</c:v>
                </c:pt>
                <c:pt idx="2372">
                  <c:v>35246</c:v>
                </c:pt>
                <c:pt idx="2373">
                  <c:v>35247</c:v>
                </c:pt>
                <c:pt idx="2374">
                  <c:v>35248</c:v>
                </c:pt>
                <c:pt idx="2375">
                  <c:v>35249</c:v>
                </c:pt>
                <c:pt idx="2376">
                  <c:v>35250</c:v>
                </c:pt>
                <c:pt idx="2377">
                  <c:v>35251</c:v>
                </c:pt>
                <c:pt idx="2378">
                  <c:v>35252</c:v>
                </c:pt>
                <c:pt idx="2379">
                  <c:v>35253</c:v>
                </c:pt>
                <c:pt idx="2380">
                  <c:v>35254</c:v>
                </c:pt>
                <c:pt idx="2381">
                  <c:v>35255</c:v>
                </c:pt>
                <c:pt idx="2382">
                  <c:v>35256</c:v>
                </c:pt>
                <c:pt idx="2383">
                  <c:v>35257</c:v>
                </c:pt>
                <c:pt idx="2384">
                  <c:v>35258</c:v>
                </c:pt>
                <c:pt idx="2385">
                  <c:v>35259</c:v>
                </c:pt>
                <c:pt idx="2386">
                  <c:v>35260</c:v>
                </c:pt>
                <c:pt idx="2387">
                  <c:v>35261</c:v>
                </c:pt>
                <c:pt idx="2388">
                  <c:v>35262</c:v>
                </c:pt>
                <c:pt idx="2389">
                  <c:v>35263</c:v>
                </c:pt>
                <c:pt idx="2390">
                  <c:v>35264</c:v>
                </c:pt>
                <c:pt idx="2391">
                  <c:v>35265</c:v>
                </c:pt>
                <c:pt idx="2392">
                  <c:v>35266</c:v>
                </c:pt>
                <c:pt idx="2393">
                  <c:v>35267</c:v>
                </c:pt>
                <c:pt idx="2394">
                  <c:v>35268</c:v>
                </c:pt>
                <c:pt idx="2395">
                  <c:v>35269</c:v>
                </c:pt>
                <c:pt idx="2396">
                  <c:v>35270</c:v>
                </c:pt>
                <c:pt idx="2397">
                  <c:v>35271</c:v>
                </c:pt>
                <c:pt idx="2398">
                  <c:v>35272</c:v>
                </c:pt>
                <c:pt idx="2399">
                  <c:v>35273</c:v>
                </c:pt>
                <c:pt idx="2400">
                  <c:v>35274</c:v>
                </c:pt>
                <c:pt idx="2401">
                  <c:v>35275</c:v>
                </c:pt>
                <c:pt idx="2402">
                  <c:v>35276</c:v>
                </c:pt>
                <c:pt idx="2403">
                  <c:v>35277</c:v>
                </c:pt>
                <c:pt idx="2404">
                  <c:v>35278</c:v>
                </c:pt>
                <c:pt idx="2405">
                  <c:v>35279</c:v>
                </c:pt>
                <c:pt idx="2406">
                  <c:v>35280</c:v>
                </c:pt>
                <c:pt idx="2407">
                  <c:v>35281</c:v>
                </c:pt>
                <c:pt idx="2408">
                  <c:v>35282</c:v>
                </c:pt>
                <c:pt idx="2409">
                  <c:v>35283</c:v>
                </c:pt>
                <c:pt idx="2410">
                  <c:v>35284</c:v>
                </c:pt>
                <c:pt idx="2411">
                  <c:v>35285</c:v>
                </c:pt>
                <c:pt idx="2412">
                  <c:v>35286</c:v>
                </c:pt>
                <c:pt idx="2413">
                  <c:v>35287</c:v>
                </c:pt>
                <c:pt idx="2414">
                  <c:v>35288</c:v>
                </c:pt>
                <c:pt idx="2415">
                  <c:v>35289</c:v>
                </c:pt>
                <c:pt idx="2416">
                  <c:v>35290</c:v>
                </c:pt>
                <c:pt idx="2417">
                  <c:v>35291</c:v>
                </c:pt>
                <c:pt idx="2418">
                  <c:v>35292</c:v>
                </c:pt>
                <c:pt idx="2419">
                  <c:v>35293</c:v>
                </c:pt>
                <c:pt idx="2420">
                  <c:v>35294</c:v>
                </c:pt>
                <c:pt idx="2421">
                  <c:v>35295</c:v>
                </c:pt>
                <c:pt idx="2422">
                  <c:v>35296</c:v>
                </c:pt>
                <c:pt idx="2423">
                  <c:v>35297</c:v>
                </c:pt>
                <c:pt idx="2424">
                  <c:v>35298</c:v>
                </c:pt>
                <c:pt idx="2425">
                  <c:v>35299</c:v>
                </c:pt>
                <c:pt idx="2426">
                  <c:v>35300</c:v>
                </c:pt>
                <c:pt idx="2427">
                  <c:v>35301</c:v>
                </c:pt>
                <c:pt idx="2428">
                  <c:v>35302</c:v>
                </c:pt>
                <c:pt idx="2429">
                  <c:v>35303</c:v>
                </c:pt>
                <c:pt idx="2430">
                  <c:v>35304</c:v>
                </c:pt>
                <c:pt idx="2431">
                  <c:v>35305</c:v>
                </c:pt>
                <c:pt idx="2432">
                  <c:v>35306</c:v>
                </c:pt>
                <c:pt idx="2433">
                  <c:v>35307</c:v>
                </c:pt>
                <c:pt idx="2434">
                  <c:v>35308</c:v>
                </c:pt>
                <c:pt idx="2435">
                  <c:v>35309</c:v>
                </c:pt>
                <c:pt idx="2436">
                  <c:v>35310</c:v>
                </c:pt>
                <c:pt idx="2437">
                  <c:v>35311</c:v>
                </c:pt>
                <c:pt idx="2438">
                  <c:v>35312</c:v>
                </c:pt>
                <c:pt idx="2439">
                  <c:v>35313</c:v>
                </c:pt>
                <c:pt idx="2440">
                  <c:v>35314</c:v>
                </c:pt>
                <c:pt idx="2441">
                  <c:v>35315</c:v>
                </c:pt>
                <c:pt idx="2442">
                  <c:v>35316</c:v>
                </c:pt>
                <c:pt idx="2443">
                  <c:v>35317</c:v>
                </c:pt>
                <c:pt idx="2444">
                  <c:v>35318</c:v>
                </c:pt>
                <c:pt idx="2445">
                  <c:v>35319</c:v>
                </c:pt>
                <c:pt idx="2446">
                  <c:v>35320</c:v>
                </c:pt>
                <c:pt idx="2447">
                  <c:v>35321</c:v>
                </c:pt>
                <c:pt idx="2448">
                  <c:v>35322</c:v>
                </c:pt>
                <c:pt idx="2449">
                  <c:v>35323</c:v>
                </c:pt>
                <c:pt idx="2450">
                  <c:v>35324</c:v>
                </c:pt>
                <c:pt idx="2451">
                  <c:v>35325</c:v>
                </c:pt>
                <c:pt idx="2452">
                  <c:v>35326</c:v>
                </c:pt>
                <c:pt idx="2453">
                  <c:v>35327</c:v>
                </c:pt>
                <c:pt idx="2454">
                  <c:v>35328</c:v>
                </c:pt>
                <c:pt idx="2455">
                  <c:v>35329</c:v>
                </c:pt>
                <c:pt idx="2456">
                  <c:v>35330</c:v>
                </c:pt>
                <c:pt idx="2457">
                  <c:v>35331</c:v>
                </c:pt>
                <c:pt idx="2458">
                  <c:v>35332</c:v>
                </c:pt>
                <c:pt idx="2459">
                  <c:v>35333</c:v>
                </c:pt>
                <c:pt idx="2460">
                  <c:v>35334</c:v>
                </c:pt>
                <c:pt idx="2461">
                  <c:v>35335</c:v>
                </c:pt>
                <c:pt idx="2462">
                  <c:v>35336</c:v>
                </c:pt>
                <c:pt idx="2463">
                  <c:v>35337</c:v>
                </c:pt>
                <c:pt idx="2464">
                  <c:v>35338</c:v>
                </c:pt>
                <c:pt idx="2465">
                  <c:v>35339</c:v>
                </c:pt>
                <c:pt idx="2466">
                  <c:v>35340</c:v>
                </c:pt>
                <c:pt idx="2467">
                  <c:v>35341</c:v>
                </c:pt>
                <c:pt idx="2468">
                  <c:v>35342</c:v>
                </c:pt>
                <c:pt idx="2469">
                  <c:v>35343</c:v>
                </c:pt>
                <c:pt idx="2470">
                  <c:v>35344</c:v>
                </c:pt>
                <c:pt idx="2471">
                  <c:v>35345</c:v>
                </c:pt>
                <c:pt idx="2472">
                  <c:v>35346</c:v>
                </c:pt>
                <c:pt idx="2473">
                  <c:v>35347</c:v>
                </c:pt>
                <c:pt idx="2474">
                  <c:v>35348</c:v>
                </c:pt>
                <c:pt idx="2475">
                  <c:v>35349</c:v>
                </c:pt>
                <c:pt idx="2476">
                  <c:v>35350</c:v>
                </c:pt>
                <c:pt idx="2477">
                  <c:v>35351</c:v>
                </c:pt>
                <c:pt idx="2478">
                  <c:v>35352</c:v>
                </c:pt>
                <c:pt idx="2479">
                  <c:v>35353</c:v>
                </c:pt>
                <c:pt idx="2480">
                  <c:v>35354</c:v>
                </c:pt>
                <c:pt idx="2481">
                  <c:v>35355</c:v>
                </c:pt>
                <c:pt idx="2482">
                  <c:v>35356</c:v>
                </c:pt>
                <c:pt idx="2483">
                  <c:v>35357</c:v>
                </c:pt>
                <c:pt idx="2484">
                  <c:v>35358</c:v>
                </c:pt>
                <c:pt idx="2485">
                  <c:v>35359</c:v>
                </c:pt>
                <c:pt idx="2486">
                  <c:v>35360</c:v>
                </c:pt>
                <c:pt idx="2487">
                  <c:v>35361</c:v>
                </c:pt>
                <c:pt idx="2488">
                  <c:v>35362</c:v>
                </c:pt>
                <c:pt idx="2489">
                  <c:v>35363</c:v>
                </c:pt>
                <c:pt idx="2490">
                  <c:v>35364</c:v>
                </c:pt>
                <c:pt idx="2491">
                  <c:v>35365</c:v>
                </c:pt>
                <c:pt idx="2492">
                  <c:v>35366</c:v>
                </c:pt>
                <c:pt idx="2493">
                  <c:v>35367</c:v>
                </c:pt>
                <c:pt idx="2494">
                  <c:v>35368</c:v>
                </c:pt>
                <c:pt idx="2495">
                  <c:v>35369</c:v>
                </c:pt>
                <c:pt idx="2496">
                  <c:v>35370</c:v>
                </c:pt>
                <c:pt idx="2497">
                  <c:v>35371</c:v>
                </c:pt>
                <c:pt idx="2498">
                  <c:v>35372</c:v>
                </c:pt>
                <c:pt idx="2499">
                  <c:v>35373</c:v>
                </c:pt>
                <c:pt idx="2500">
                  <c:v>35374</c:v>
                </c:pt>
                <c:pt idx="2501">
                  <c:v>35375</c:v>
                </c:pt>
                <c:pt idx="2502">
                  <c:v>35376</c:v>
                </c:pt>
                <c:pt idx="2503">
                  <c:v>35377</c:v>
                </c:pt>
                <c:pt idx="2504">
                  <c:v>35378</c:v>
                </c:pt>
                <c:pt idx="2505">
                  <c:v>35379</c:v>
                </c:pt>
                <c:pt idx="2506">
                  <c:v>35380</c:v>
                </c:pt>
                <c:pt idx="2507">
                  <c:v>35381</c:v>
                </c:pt>
                <c:pt idx="2508">
                  <c:v>35382</c:v>
                </c:pt>
                <c:pt idx="2509">
                  <c:v>35383</c:v>
                </c:pt>
                <c:pt idx="2510">
                  <c:v>35384</c:v>
                </c:pt>
                <c:pt idx="2511">
                  <c:v>35385</c:v>
                </c:pt>
                <c:pt idx="2512">
                  <c:v>35386</c:v>
                </c:pt>
                <c:pt idx="2513">
                  <c:v>35387</c:v>
                </c:pt>
                <c:pt idx="2514">
                  <c:v>35388</c:v>
                </c:pt>
                <c:pt idx="2515">
                  <c:v>35389</c:v>
                </c:pt>
                <c:pt idx="2516">
                  <c:v>35390</c:v>
                </c:pt>
                <c:pt idx="2517">
                  <c:v>35391</c:v>
                </c:pt>
                <c:pt idx="2518">
                  <c:v>35392</c:v>
                </c:pt>
                <c:pt idx="2519">
                  <c:v>35393</c:v>
                </c:pt>
                <c:pt idx="2520">
                  <c:v>35394</c:v>
                </c:pt>
                <c:pt idx="2521">
                  <c:v>35395</c:v>
                </c:pt>
                <c:pt idx="2522">
                  <c:v>35396</c:v>
                </c:pt>
                <c:pt idx="2523">
                  <c:v>35397</c:v>
                </c:pt>
                <c:pt idx="2524">
                  <c:v>35398</c:v>
                </c:pt>
                <c:pt idx="2525">
                  <c:v>35399</c:v>
                </c:pt>
                <c:pt idx="2526">
                  <c:v>35400</c:v>
                </c:pt>
                <c:pt idx="2527">
                  <c:v>35401</c:v>
                </c:pt>
                <c:pt idx="2528">
                  <c:v>35402</c:v>
                </c:pt>
                <c:pt idx="2529">
                  <c:v>35403</c:v>
                </c:pt>
                <c:pt idx="2530">
                  <c:v>35404</c:v>
                </c:pt>
                <c:pt idx="2531">
                  <c:v>35405</c:v>
                </c:pt>
                <c:pt idx="2532">
                  <c:v>35406</c:v>
                </c:pt>
                <c:pt idx="2533">
                  <c:v>35407</c:v>
                </c:pt>
                <c:pt idx="2534">
                  <c:v>35408</c:v>
                </c:pt>
                <c:pt idx="2535">
                  <c:v>35409</c:v>
                </c:pt>
                <c:pt idx="2536">
                  <c:v>35410</c:v>
                </c:pt>
                <c:pt idx="2537">
                  <c:v>35411</c:v>
                </c:pt>
                <c:pt idx="2538">
                  <c:v>35412</c:v>
                </c:pt>
                <c:pt idx="2539">
                  <c:v>35413</c:v>
                </c:pt>
                <c:pt idx="2540">
                  <c:v>35414</c:v>
                </c:pt>
                <c:pt idx="2541">
                  <c:v>35415</c:v>
                </c:pt>
                <c:pt idx="2542">
                  <c:v>35416</c:v>
                </c:pt>
                <c:pt idx="2543">
                  <c:v>35417</c:v>
                </c:pt>
                <c:pt idx="2544">
                  <c:v>35418</c:v>
                </c:pt>
                <c:pt idx="2545">
                  <c:v>35419</c:v>
                </c:pt>
                <c:pt idx="2546">
                  <c:v>35420</c:v>
                </c:pt>
                <c:pt idx="2547">
                  <c:v>35421</c:v>
                </c:pt>
                <c:pt idx="2548">
                  <c:v>35422</c:v>
                </c:pt>
                <c:pt idx="2549">
                  <c:v>35423</c:v>
                </c:pt>
                <c:pt idx="2550">
                  <c:v>35424</c:v>
                </c:pt>
                <c:pt idx="2551">
                  <c:v>35425</c:v>
                </c:pt>
                <c:pt idx="2552">
                  <c:v>35426</c:v>
                </c:pt>
                <c:pt idx="2553">
                  <c:v>35427</c:v>
                </c:pt>
                <c:pt idx="2554">
                  <c:v>35428</c:v>
                </c:pt>
                <c:pt idx="2555">
                  <c:v>35429</c:v>
                </c:pt>
                <c:pt idx="2556">
                  <c:v>35430</c:v>
                </c:pt>
                <c:pt idx="2557">
                  <c:v>35431</c:v>
                </c:pt>
                <c:pt idx="2558">
                  <c:v>35432</c:v>
                </c:pt>
                <c:pt idx="2559">
                  <c:v>35433</c:v>
                </c:pt>
                <c:pt idx="2560">
                  <c:v>35434</c:v>
                </c:pt>
                <c:pt idx="2561">
                  <c:v>35435</c:v>
                </c:pt>
                <c:pt idx="2562">
                  <c:v>35436</c:v>
                </c:pt>
                <c:pt idx="2563">
                  <c:v>35437</c:v>
                </c:pt>
                <c:pt idx="2564">
                  <c:v>35438</c:v>
                </c:pt>
                <c:pt idx="2565">
                  <c:v>35439</c:v>
                </c:pt>
                <c:pt idx="2566">
                  <c:v>35440</c:v>
                </c:pt>
                <c:pt idx="2567">
                  <c:v>35441</c:v>
                </c:pt>
                <c:pt idx="2568">
                  <c:v>35442</c:v>
                </c:pt>
                <c:pt idx="2569">
                  <c:v>35443</c:v>
                </c:pt>
                <c:pt idx="2570">
                  <c:v>35444</c:v>
                </c:pt>
                <c:pt idx="2571">
                  <c:v>35445</c:v>
                </c:pt>
                <c:pt idx="2572">
                  <c:v>35446</c:v>
                </c:pt>
                <c:pt idx="2573">
                  <c:v>35447</c:v>
                </c:pt>
                <c:pt idx="2574">
                  <c:v>35448</c:v>
                </c:pt>
                <c:pt idx="2575">
                  <c:v>35449</c:v>
                </c:pt>
                <c:pt idx="2576">
                  <c:v>35450</c:v>
                </c:pt>
                <c:pt idx="2577">
                  <c:v>35451</c:v>
                </c:pt>
                <c:pt idx="2578">
                  <c:v>35452</c:v>
                </c:pt>
                <c:pt idx="2579">
                  <c:v>35453</c:v>
                </c:pt>
                <c:pt idx="2580">
                  <c:v>35454</c:v>
                </c:pt>
                <c:pt idx="2581">
                  <c:v>35455</c:v>
                </c:pt>
                <c:pt idx="2582">
                  <c:v>35456</c:v>
                </c:pt>
                <c:pt idx="2583">
                  <c:v>35457</c:v>
                </c:pt>
                <c:pt idx="2584">
                  <c:v>35458</c:v>
                </c:pt>
                <c:pt idx="2585">
                  <c:v>35459</c:v>
                </c:pt>
                <c:pt idx="2586">
                  <c:v>35460</c:v>
                </c:pt>
                <c:pt idx="2587">
                  <c:v>35461</c:v>
                </c:pt>
                <c:pt idx="2588">
                  <c:v>35462</c:v>
                </c:pt>
                <c:pt idx="2589">
                  <c:v>35463</c:v>
                </c:pt>
                <c:pt idx="2590">
                  <c:v>35464</c:v>
                </c:pt>
                <c:pt idx="2591">
                  <c:v>35465</c:v>
                </c:pt>
                <c:pt idx="2592">
                  <c:v>35466</c:v>
                </c:pt>
                <c:pt idx="2593">
                  <c:v>35467</c:v>
                </c:pt>
                <c:pt idx="2594">
                  <c:v>35468</c:v>
                </c:pt>
                <c:pt idx="2595">
                  <c:v>35469</c:v>
                </c:pt>
                <c:pt idx="2596">
                  <c:v>35470</c:v>
                </c:pt>
                <c:pt idx="2597">
                  <c:v>35471</c:v>
                </c:pt>
                <c:pt idx="2598">
                  <c:v>35472</c:v>
                </c:pt>
                <c:pt idx="2599">
                  <c:v>35473</c:v>
                </c:pt>
                <c:pt idx="2600">
                  <c:v>35474</c:v>
                </c:pt>
                <c:pt idx="2601">
                  <c:v>35475</c:v>
                </c:pt>
                <c:pt idx="2602">
                  <c:v>35476</c:v>
                </c:pt>
                <c:pt idx="2603">
                  <c:v>35477</c:v>
                </c:pt>
                <c:pt idx="2604">
                  <c:v>35478</c:v>
                </c:pt>
                <c:pt idx="2605">
                  <c:v>35479</c:v>
                </c:pt>
                <c:pt idx="2606">
                  <c:v>35480</c:v>
                </c:pt>
                <c:pt idx="2607">
                  <c:v>35481</c:v>
                </c:pt>
                <c:pt idx="2608">
                  <c:v>35482</c:v>
                </c:pt>
                <c:pt idx="2609">
                  <c:v>35483</c:v>
                </c:pt>
                <c:pt idx="2610">
                  <c:v>35484</c:v>
                </c:pt>
                <c:pt idx="2611">
                  <c:v>35485</c:v>
                </c:pt>
                <c:pt idx="2612">
                  <c:v>35486</c:v>
                </c:pt>
                <c:pt idx="2613">
                  <c:v>35487</c:v>
                </c:pt>
                <c:pt idx="2614">
                  <c:v>35488</c:v>
                </c:pt>
                <c:pt idx="2615">
                  <c:v>35489</c:v>
                </c:pt>
                <c:pt idx="2616">
                  <c:v>35490</c:v>
                </c:pt>
                <c:pt idx="2617">
                  <c:v>35491</c:v>
                </c:pt>
                <c:pt idx="2618">
                  <c:v>35492</c:v>
                </c:pt>
                <c:pt idx="2619">
                  <c:v>35493</c:v>
                </c:pt>
                <c:pt idx="2620">
                  <c:v>35494</c:v>
                </c:pt>
                <c:pt idx="2621">
                  <c:v>35495</c:v>
                </c:pt>
                <c:pt idx="2622">
                  <c:v>35496</c:v>
                </c:pt>
                <c:pt idx="2623">
                  <c:v>35497</c:v>
                </c:pt>
                <c:pt idx="2624">
                  <c:v>35498</c:v>
                </c:pt>
                <c:pt idx="2625">
                  <c:v>35499</c:v>
                </c:pt>
                <c:pt idx="2626">
                  <c:v>35500</c:v>
                </c:pt>
                <c:pt idx="2627">
                  <c:v>35501</c:v>
                </c:pt>
                <c:pt idx="2628">
                  <c:v>35502</c:v>
                </c:pt>
                <c:pt idx="2629">
                  <c:v>35503</c:v>
                </c:pt>
                <c:pt idx="2630">
                  <c:v>35504</c:v>
                </c:pt>
                <c:pt idx="2631">
                  <c:v>35505</c:v>
                </c:pt>
                <c:pt idx="2632">
                  <c:v>35506</c:v>
                </c:pt>
                <c:pt idx="2633">
                  <c:v>35507</c:v>
                </c:pt>
                <c:pt idx="2634">
                  <c:v>35508</c:v>
                </c:pt>
                <c:pt idx="2635">
                  <c:v>35509</c:v>
                </c:pt>
                <c:pt idx="2636">
                  <c:v>35510</c:v>
                </c:pt>
                <c:pt idx="2637">
                  <c:v>35511</c:v>
                </c:pt>
                <c:pt idx="2638">
                  <c:v>35512</c:v>
                </c:pt>
                <c:pt idx="2639">
                  <c:v>35513</c:v>
                </c:pt>
                <c:pt idx="2640">
                  <c:v>35514</c:v>
                </c:pt>
                <c:pt idx="2641">
                  <c:v>35515</c:v>
                </c:pt>
                <c:pt idx="2642">
                  <c:v>35516</c:v>
                </c:pt>
                <c:pt idx="2643">
                  <c:v>35517</c:v>
                </c:pt>
                <c:pt idx="2644">
                  <c:v>35518</c:v>
                </c:pt>
                <c:pt idx="2645">
                  <c:v>35519</c:v>
                </c:pt>
                <c:pt idx="2646">
                  <c:v>35520</c:v>
                </c:pt>
                <c:pt idx="2647">
                  <c:v>35521</c:v>
                </c:pt>
                <c:pt idx="2648">
                  <c:v>35522</c:v>
                </c:pt>
                <c:pt idx="2649">
                  <c:v>35523</c:v>
                </c:pt>
                <c:pt idx="2650">
                  <c:v>35524</c:v>
                </c:pt>
                <c:pt idx="2651">
                  <c:v>35525</c:v>
                </c:pt>
                <c:pt idx="2652">
                  <c:v>35526</c:v>
                </c:pt>
                <c:pt idx="2653">
                  <c:v>35527</c:v>
                </c:pt>
                <c:pt idx="2654">
                  <c:v>35528</c:v>
                </c:pt>
                <c:pt idx="2655">
                  <c:v>35529</c:v>
                </c:pt>
                <c:pt idx="2656">
                  <c:v>35530</c:v>
                </c:pt>
                <c:pt idx="2657">
                  <c:v>35531</c:v>
                </c:pt>
                <c:pt idx="2658">
                  <c:v>35532</c:v>
                </c:pt>
                <c:pt idx="2659">
                  <c:v>35533</c:v>
                </c:pt>
                <c:pt idx="2660">
                  <c:v>35534</c:v>
                </c:pt>
                <c:pt idx="2661">
                  <c:v>35535</c:v>
                </c:pt>
                <c:pt idx="2662">
                  <c:v>35536</c:v>
                </c:pt>
                <c:pt idx="2663">
                  <c:v>35537</c:v>
                </c:pt>
                <c:pt idx="2664">
                  <c:v>35538</c:v>
                </c:pt>
                <c:pt idx="2665">
                  <c:v>35539</c:v>
                </c:pt>
                <c:pt idx="2666">
                  <c:v>35540</c:v>
                </c:pt>
                <c:pt idx="2667">
                  <c:v>35541</c:v>
                </c:pt>
                <c:pt idx="2668">
                  <c:v>35542</c:v>
                </c:pt>
                <c:pt idx="2669">
                  <c:v>35543</c:v>
                </c:pt>
                <c:pt idx="2670">
                  <c:v>35544</c:v>
                </c:pt>
                <c:pt idx="2671">
                  <c:v>35545</c:v>
                </c:pt>
                <c:pt idx="2672">
                  <c:v>35546</c:v>
                </c:pt>
                <c:pt idx="2673">
                  <c:v>35547</c:v>
                </c:pt>
                <c:pt idx="2674">
                  <c:v>35548</c:v>
                </c:pt>
                <c:pt idx="2675">
                  <c:v>35549</c:v>
                </c:pt>
                <c:pt idx="2676">
                  <c:v>35550</c:v>
                </c:pt>
                <c:pt idx="2677">
                  <c:v>35551</c:v>
                </c:pt>
                <c:pt idx="2678">
                  <c:v>35552</c:v>
                </c:pt>
                <c:pt idx="2679">
                  <c:v>35553</c:v>
                </c:pt>
                <c:pt idx="2680">
                  <c:v>35554</c:v>
                </c:pt>
                <c:pt idx="2681">
                  <c:v>35555</c:v>
                </c:pt>
                <c:pt idx="2682">
                  <c:v>35556</c:v>
                </c:pt>
                <c:pt idx="2683">
                  <c:v>35557</c:v>
                </c:pt>
                <c:pt idx="2684">
                  <c:v>35558</c:v>
                </c:pt>
                <c:pt idx="2685">
                  <c:v>35559</c:v>
                </c:pt>
                <c:pt idx="2686">
                  <c:v>35560</c:v>
                </c:pt>
                <c:pt idx="2687">
                  <c:v>35561</c:v>
                </c:pt>
                <c:pt idx="2688">
                  <c:v>35562</c:v>
                </c:pt>
                <c:pt idx="2689">
                  <c:v>35563</c:v>
                </c:pt>
                <c:pt idx="2690">
                  <c:v>35564</c:v>
                </c:pt>
                <c:pt idx="2691">
                  <c:v>35565</c:v>
                </c:pt>
                <c:pt idx="2692">
                  <c:v>35566</c:v>
                </c:pt>
                <c:pt idx="2693">
                  <c:v>35567</c:v>
                </c:pt>
                <c:pt idx="2694">
                  <c:v>35568</c:v>
                </c:pt>
                <c:pt idx="2695">
                  <c:v>35569</c:v>
                </c:pt>
                <c:pt idx="2696">
                  <c:v>35570</c:v>
                </c:pt>
                <c:pt idx="2697">
                  <c:v>35571</c:v>
                </c:pt>
                <c:pt idx="2698">
                  <c:v>35572</c:v>
                </c:pt>
                <c:pt idx="2699">
                  <c:v>35573</c:v>
                </c:pt>
                <c:pt idx="2700">
                  <c:v>35574</c:v>
                </c:pt>
                <c:pt idx="2701">
                  <c:v>35575</c:v>
                </c:pt>
                <c:pt idx="2702">
                  <c:v>35576</c:v>
                </c:pt>
                <c:pt idx="2703">
                  <c:v>35577</c:v>
                </c:pt>
                <c:pt idx="2704">
                  <c:v>35578</c:v>
                </c:pt>
                <c:pt idx="2705">
                  <c:v>35579</c:v>
                </c:pt>
                <c:pt idx="2706">
                  <c:v>35580</c:v>
                </c:pt>
                <c:pt idx="2707">
                  <c:v>35581</c:v>
                </c:pt>
                <c:pt idx="2708">
                  <c:v>35582</c:v>
                </c:pt>
                <c:pt idx="2709">
                  <c:v>35583</c:v>
                </c:pt>
                <c:pt idx="2710">
                  <c:v>35584</c:v>
                </c:pt>
                <c:pt idx="2711">
                  <c:v>35585</c:v>
                </c:pt>
                <c:pt idx="2712">
                  <c:v>35586</c:v>
                </c:pt>
                <c:pt idx="2713">
                  <c:v>35587</c:v>
                </c:pt>
                <c:pt idx="2714">
                  <c:v>35588</c:v>
                </c:pt>
                <c:pt idx="2715">
                  <c:v>35589</c:v>
                </c:pt>
                <c:pt idx="2716">
                  <c:v>35590</c:v>
                </c:pt>
                <c:pt idx="2717">
                  <c:v>35591</c:v>
                </c:pt>
                <c:pt idx="2718">
                  <c:v>35592</c:v>
                </c:pt>
                <c:pt idx="2719">
                  <c:v>35593</c:v>
                </c:pt>
                <c:pt idx="2720">
                  <c:v>35594</c:v>
                </c:pt>
                <c:pt idx="2721">
                  <c:v>35595</c:v>
                </c:pt>
                <c:pt idx="2722">
                  <c:v>35596</c:v>
                </c:pt>
                <c:pt idx="2723">
                  <c:v>35597</c:v>
                </c:pt>
                <c:pt idx="2724">
                  <c:v>35598</c:v>
                </c:pt>
                <c:pt idx="2725">
                  <c:v>35599</c:v>
                </c:pt>
                <c:pt idx="2726">
                  <c:v>35600</c:v>
                </c:pt>
                <c:pt idx="2727">
                  <c:v>35601</c:v>
                </c:pt>
                <c:pt idx="2728">
                  <c:v>35602</c:v>
                </c:pt>
                <c:pt idx="2729">
                  <c:v>35603</c:v>
                </c:pt>
                <c:pt idx="2730">
                  <c:v>35604</c:v>
                </c:pt>
                <c:pt idx="2731">
                  <c:v>35605</c:v>
                </c:pt>
                <c:pt idx="2732">
                  <c:v>35606</c:v>
                </c:pt>
                <c:pt idx="2733">
                  <c:v>35607</c:v>
                </c:pt>
                <c:pt idx="2734">
                  <c:v>35608</c:v>
                </c:pt>
                <c:pt idx="2735">
                  <c:v>35609</c:v>
                </c:pt>
                <c:pt idx="2736">
                  <c:v>35610</c:v>
                </c:pt>
                <c:pt idx="2737">
                  <c:v>35611</c:v>
                </c:pt>
                <c:pt idx="2738">
                  <c:v>35612</c:v>
                </c:pt>
                <c:pt idx="2739">
                  <c:v>35613</c:v>
                </c:pt>
                <c:pt idx="2740">
                  <c:v>35614</c:v>
                </c:pt>
                <c:pt idx="2741">
                  <c:v>35615</c:v>
                </c:pt>
                <c:pt idx="2742">
                  <c:v>35616</c:v>
                </c:pt>
                <c:pt idx="2743">
                  <c:v>35617</c:v>
                </c:pt>
                <c:pt idx="2744">
                  <c:v>35618</c:v>
                </c:pt>
                <c:pt idx="2745">
                  <c:v>35619</c:v>
                </c:pt>
                <c:pt idx="2746">
                  <c:v>35620</c:v>
                </c:pt>
                <c:pt idx="2747">
                  <c:v>35621</c:v>
                </c:pt>
                <c:pt idx="2748">
                  <c:v>35622</c:v>
                </c:pt>
                <c:pt idx="2749">
                  <c:v>35623</c:v>
                </c:pt>
                <c:pt idx="2750">
                  <c:v>35624</c:v>
                </c:pt>
                <c:pt idx="2751">
                  <c:v>35625</c:v>
                </c:pt>
                <c:pt idx="2752">
                  <c:v>35626</c:v>
                </c:pt>
                <c:pt idx="2753">
                  <c:v>35627</c:v>
                </c:pt>
                <c:pt idx="2754">
                  <c:v>35628</c:v>
                </c:pt>
                <c:pt idx="2755">
                  <c:v>35629</c:v>
                </c:pt>
                <c:pt idx="2756">
                  <c:v>35630</c:v>
                </c:pt>
                <c:pt idx="2757">
                  <c:v>35631</c:v>
                </c:pt>
                <c:pt idx="2758">
                  <c:v>35632</c:v>
                </c:pt>
                <c:pt idx="2759">
                  <c:v>35633</c:v>
                </c:pt>
                <c:pt idx="2760">
                  <c:v>35634</c:v>
                </c:pt>
                <c:pt idx="2761">
                  <c:v>35635</c:v>
                </c:pt>
                <c:pt idx="2762">
                  <c:v>35636</c:v>
                </c:pt>
                <c:pt idx="2763">
                  <c:v>35637</c:v>
                </c:pt>
                <c:pt idx="2764">
                  <c:v>35638</c:v>
                </c:pt>
                <c:pt idx="2765">
                  <c:v>35639</c:v>
                </c:pt>
                <c:pt idx="2766">
                  <c:v>35640</c:v>
                </c:pt>
                <c:pt idx="2767">
                  <c:v>35641</c:v>
                </c:pt>
                <c:pt idx="2768">
                  <c:v>35642</c:v>
                </c:pt>
                <c:pt idx="2769">
                  <c:v>35643</c:v>
                </c:pt>
                <c:pt idx="2770">
                  <c:v>35644</c:v>
                </c:pt>
                <c:pt idx="2771">
                  <c:v>35645</c:v>
                </c:pt>
                <c:pt idx="2772">
                  <c:v>35646</c:v>
                </c:pt>
                <c:pt idx="2773">
                  <c:v>35647</c:v>
                </c:pt>
                <c:pt idx="2774">
                  <c:v>35648</c:v>
                </c:pt>
                <c:pt idx="2775">
                  <c:v>35649</c:v>
                </c:pt>
                <c:pt idx="2776">
                  <c:v>35650</c:v>
                </c:pt>
                <c:pt idx="2777">
                  <c:v>35651</c:v>
                </c:pt>
                <c:pt idx="2778">
                  <c:v>35652</c:v>
                </c:pt>
                <c:pt idx="2779">
                  <c:v>35653</c:v>
                </c:pt>
                <c:pt idx="2780">
                  <c:v>35654</c:v>
                </c:pt>
                <c:pt idx="2781">
                  <c:v>35655</c:v>
                </c:pt>
                <c:pt idx="2782">
                  <c:v>35656</c:v>
                </c:pt>
                <c:pt idx="2783">
                  <c:v>35657</c:v>
                </c:pt>
                <c:pt idx="2784">
                  <c:v>35658</c:v>
                </c:pt>
                <c:pt idx="2785">
                  <c:v>35659</c:v>
                </c:pt>
                <c:pt idx="2786">
                  <c:v>35660</c:v>
                </c:pt>
                <c:pt idx="2787">
                  <c:v>35661</c:v>
                </c:pt>
                <c:pt idx="2788">
                  <c:v>35662</c:v>
                </c:pt>
                <c:pt idx="2789">
                  <c:v>35663</c:v>
                </c:pt>
                <c:pt idx="2790">
                  <c:v>35664</c:v>
                </c:pt>
                <c:pt idx="2791">
                  <c:v>35665</c:v>
                </c:pt>
                <c:pt idx="2792">
                  <c:v>35666</c:v>
                </c:pt>
                <c:pt idx="2793">
                  <c:v>35667</c:v>
                </c:pt>
                <c:pt idx="2794">
                  <c:v>35668</c:v>
                </c:pt>
                <c:pt idx="2795">
                  <c:v>35669</c:v>
                </c:pt>
                <c:pt idx="2796">
                  <c:v>35670</c:v>
                </c:pt>
                <c:pt idx="2797">
                  <c:v>35671</c:v>
                </c:pt>
                <c:pt idx="2798">
                  <c:v>35672</c:v>
                </c:pt>
                <c:pt idx="2799">
                  <c:v>35673</c:v>
                </c:pt>
                <c:pt idx="2800">
                  <c:v>35674</c:v>
                </c:pt>
                <c:pt idx="2801">
                  <c:v>35675</c:v>
                </c:pt>
                <c:pt idx="2802">
                  <c:v>35676</c:v>
                </c:pt>
                <c:pt idx="2803">
                  <c:v>35677</c:v>
                </c:pt>
                <c:pt idx="2804">
                  <c:v>35678</c:v>
                </c:pt>
                <c:pt idx="2805">
                  <c:v>35679</c:v>
                </c:pt>
                <c:pt idx="2806">
                  <c:v>35680</c:v>
                </c:pt>
                <c:pt idx="2807">
                  <c:v>35681</c:v>
                </c:pt>
                <c:pt idx="2808">
                  <c:v>35682</c:v>
                </c:pt>
                <c:pt idx="2809">
                  <c:v>35683</c:v>
                </c:pt>
                <c:pt idx="2810">
                  <c:v>35684</c:v>
                </c:pt>
                <c:pt idx="2811">
                  <c:v>35685</c:v>
                </c:pt>
                <c:pt idx="2812">
                  <c:v>35686</c:v>
                </c:pt>
                <c:pt idx="2813">
                  <c:v>35687</c:v>
                </c:pt>
                <c:pt idx="2814">
                  <c:v>35688</c:v>
                </c:pt>
                <c:pt idx="2815">
                  <c:v>35689</c:v>
                </c:pt>
                <c:pt idx="2816">
                  <c:v>35690</c:v>
                </c:pt>
                <c:pt idx="2817">
                  <c:v>35691</c:v>
                </c:pt>
                <c:pt idx="2818">
                  <c:v>35692</c:v>
                </c:pt>
                <c:pt idx="2819">
                  <c:v>35693</c:v>
                </c:pt>
                <c:pt idx="2820">
                  <c:v>35694</c:v>
                </c:pt>
                <c:pt idx="2821">
                  <c:v>35695</c:v>
                </c:pt>
                <c:pt idx="2822">
                  <c:v>35696</c:v>
                </c:pt>
                <c:pt idx="2823">
                  <c:v>35697</c:v>
                </c:pt>
                <c:pt idx="2824">
                  <c:v>35698</c:v>
                </c:pt>
                <c:pt idx="2825">
                  <c:v>35699</c:v>
                </c:pt>
                <c:pt idx="2826">
                  <c:v>35700</c:v>
                </c:pt>
                <c:pt idx="2827">
                  <c:v>35701</c:v>
                </c:pt>
                <c:pt idx="2828">
                  <c:v>35702</c:v>
                </c:pt>
                <c:pt idx="2829">
                  <c:v>35703</c:v>
                </c:pt>
                <c:pt idx="2830">
                  <c:v>35704</c:v>
                </c:pt>
                <c:pt idx="2831">
                  <c:v>35705</c:v>
                </c:pt>
                <c:pt idx="2832">
                  <c:v>35706</c:v>
                </c:pt>
                <c:pt idx="2833">
                  <c:v>35707</c:v>
                </c:pt>
                <c:pt idx="2834">
                  <c:v>35708</c:v>
                </c:pt>
                <c:pt idx="2835">
                  <c:v>35709</c:v>
                </c:pt>
                <c:pt idx="2836">
                  <c:v>35710</c:v>
                </c:pt>
                <c:pt idx="2837">
                  <c:v>35711</c:v>
                </c:pt>
                <c:pt idx="2838">
                  <c:v>35712</c:v>
                </c:pt>
                <c:pt idx="2839">
                  <c:v>35713</c:v>
                </c:pt>
                <c:pt idx="2840">
                  <c:v>35714</c:v>
                </c:pt>
                <c:pt idx="2841">
                  <c:v>35715</c:v>
                </c:pt>
                <c:pt idx="2842">
                  <c:v>35716</c:v>
                </c:pt>
                <c:pt idx="2843">
                  <c:v>35717</c:v>
                </c:pt>
                <c:pt idx="2844">
                  <c:v>35718</c:v>
                </c:pt>
                <c:pt idx="2845">
                  <c:v>35719</c:v>
                </c:pt>
                <c:pt idx="2846">
                  <c:v>35720</c:v>
                </c:pt>
                <c:pt idx="2847">
                  <c:v>35721</c:v>
                </c:pt>
                <c:pt idx="2848">
                  <c:v>35722</c:v>
                </c:pt>
                <c:pt idx="2849">
                  <c:v>35723</c:v>
                </c:pt>
                <c:pt idx="2850">
                  <c:v>35724</c:v>
                </c:pt>
                <c:pt idx="2851">
                  <c:v>35725</c:v>
                </c:pt>
                <c:pt idx="2852">
                  <c:v>35726</c:v>
                </c:pt>
                <c:pt idx="2853">
                  <c:v>35727</c:v>
                </c:pt>
                <c:pt idx="2854">
                  <c:v>35728</c:v>
                </c:pt>
                <c:pt idx="2855">
                  <c:v>35729</c:v>
                </c:pt>
                <c:pt idx="2856">
                  <c:v>35730</c:v>
                </c:pt>
                <c:pt idx="2857">
                  <c:v>35731</c:v>
                </c:pt>
                <c:pt idx="2858">
                  <c:v>35732</c:v>
                </c:pt>
                <c:pt idx="2859">
                  <c:v>35733</c:v>
                </c:pt>
                <c:pt idx="2860">
                  <c:v>35734</c:v>
                </c:pt>
                <c:pt idx="2861">
                  <c:v>35735</c:v>
                </c:pt>
                <c:pt idx="2862">
                  <c:v>35736</c:v>
                </c:pt>
                <c:pt idx="2863">
                  <c:v>35737</c:v>
                </c:pt>
                <c:pt idx="2864">
                  <c:v>35738</c:v>
                </c:pt>
                <c:pt idx="2865">
                  <c:v>35739</c:v>
                </c:pt>
                <c:pt idx="2866">
                  <c:v>35740</c:v>
                </c:pt>
                <c:pt idx="2867">
                  <c:v>35741</c:v>
                </c:pt>
                <c:pt idx="2868">
                  <c:v>35742</c:v>
                </c:pt>
                <c:pt idx="2869">
                  <c:v>35743</c:v>
                </c:pt>
                <c:pt idx="2870">
                  <c:v>35744</c:v>
                </c:pt>
                <c:pt idx="2871">
                  <c:v>35745</c:v>
                </c:pt>
                <c:pt idx="2872">
                  <c:v>35746</c:v>
                </c:pt>
                <c:pt idx="2873">
                  <c:v>35747</c:v>
                </c:pt>
                <c:pt idx="2874">
                  <c:v>35748</c:v>
                </c:pt>
                <c:pt idx="2875">
                  <c:v>35749</c:v>
                </c:pt>
                <c:pt idx="2876">
                  <c:v>35750</c:v>
                </c:pt>
                <c:pt idx="2877">
                  <c:v>35751</c:v>
                </c:pt>
                <c:pt idx="2878">
                  <c:v>35752</c:v>
                </c:pt>
                <c:pt idx="2879">
                  <c:v>35753</c:v>
                </c:pt>
                <c:pt idx="2880">
                  <c:v>35754</c:v>
                </c:pt>
                <c:pt idx="2881">
                  <c:v>35755</c:v>
                </c:pt>
                <c:pt idx="2882">
                  <c:v>35756</c:v>
                </c:pt>
                <c:pt idx="2883">
                  <c:v>35757</c:v>
                </c:pt>
                <c:pt idx="2884">
                  <c:v>35758</c:v>
                </c:pt>
                <c:pt idx="2885">
                  <c:v>35759</c:v>
                </c:pt>
                <c:pt idx="2886">
                  <c:v>35760</c:v>
                </c:pt>
                <c:pt idx="2887">
                  <c:v>35761</c:v>
                </c:pt>
                <c:pt idx="2888">
                  <c:v>35762</c:v>
                </c:pt>
                <c:pt idx="2889">
                  <c:v>35763</c:v>
                </c:pt>
                <c:pt idx="2890">
                  <c:v>35764</c:v>
                </c:pt>
                <c:pt idx="2891">
                  <c:v>35765</c:v>
                </c:pt>
                <c:pt idx="2892">
                  <c:v>35766</c:v>
                </c:pt>
                <c:pt idx="2893">
                  <c:v>35767</c:v>
                </c:pt>
                <c:pt idx="2894">
                  <c:v>35768</c:v>
                </c:pt>
                <c:pt idx="2895">
                  <c:v>35769</c:v>
                </c:pt>
                <c:pt idx="2896">
                  <c:v>35770</c:v>
                </c:pt>
                <c:pt idx="2897">
                  <c:v>35771</c:v>
                </c:pt>
                <c:pt idx="2898">
                  <c:v>35772</c:v>
                </c:pt>
                <c:pt idx="2899">
                  <c:v>35773</c:v>
                </c:pt>
                <c:pt idx="2900">
                  <c:v>35774</c:v>
                </c:pt>
                <c:pt idx="2901">
                  <c:v>35775</c:v>
                </c:pt>
                <c:pt idx="2902">
                  <c:v>35776</c:v>
                </c:pt>
                <c:pt idx="2903">
                  <c:v>35777</c:v>
                </c:pt>
                <c:pt idx="2904">
                  <c:v>35778</c:v>
                </c:pt>
                <c:pt idx="2905">
                  <c:v>35779</c:v>
                </c:pt>
                <c:pt idx="2906">
                  <c:v>35780</c:v>
                </c:pt>
                <c:pt idx="2907">
                  <c:v>35781</c:v>
                </c:pt>
                <c:pt idx="2908">
                  <c:v>35782</c:v>
                </c:pt>
                <c:pt idx="2909">
                  <c:v>35783</c:v>
                </c:pt>
                <c:pt idx="2910">
                  <c:v>35784</c:v>
                </c:pt>
                <c:pt idx="2911">
                  <c:v>35785</c:v>
                </c:pt>
                <c:pt idx="2912">
                  <c:v>35786</c:v>
                </c:pt>
                <c:pt idx="2913">
                  <c:v>35787</c:v>
                </c:pt>
                <c:pt idx="2914">
                  <c:v>35788</c:v>
                </c:pt>
                <c:pt idx="2915">
                  <c:v>35789</c:v>
                </c:pt>
                <c:pt idx="2916">
                  <c:v>35790</c:v>
                </c:pt>
                <c:pt idx="2917">
                  <c:v>35791</c:v>
                </c:pt>
                <c:pt idx="2918">
                  <c:v>35792</c:v>
                </c:pt>
                <c:pt idx="2919">
                  <c:v>35793</c:v>
                </c:pt>
                <c:pt idx="2920">
                  <c:v>35794</c:v>
                </c:pt>
                <c:pt idx="2921">
                  <c:v>35795</c:v>
                </c:pt>
                <c:pt idx="2922">
                  <c:v>35796</c:v>
                </c:pt>
                <c:pt idx="2923">
                  <c:v>35797</c:v>
                </c:pt>
                <c:pt idx="2924">
                  <c:v>35798</c:v>
                </c:pt>
                <c:pt idx="2925">
                  <c:v>35799</c:v>
                </c:pt>
                <c:pt idx="2926">
                  <c:v>35800</c:v>
                </c:pt>
                <c:pt idx="2927">
                  <c:v>35801</c:v>
                </c:pt>
                <c:pt idx="2928">
                  <c:v>35802</c:v>
                </c:pt>
                <c:pt idx="2929">
                  <c:v>35803</c:v>
                </c:pt>
                <c:pt idx="2930">
                  <c:v>35804</c:v>
                </c:pt>
                <c:pt idx="2931">
                  <c:v>35805</c:v>
                </c:pt>
                <c:pt idx="2932">
                  <c:v>35806</c:v>
                </c:pt>
                <c:pt idx="2933">
                  <c:v>35807</c:v>
                </c:pt>
                <c:pt idx="2934">
                  <c:v>35808</c:v>
                </c:pt>
                <c:pt idx="2935">
                  <c:v>35809</c:v>
                </c:pt>
                <c:pt idx="2936">
                  <c:v>35810</c:v>
                </c:pt>
                <c:pt idx="2937">
                  <c:v>35811</c:v>
                </c:pt>
                <c:pt idx="2938">
                  <c:v>35812</c:v>
                </c:pt>
                <c:pt idx="2939">
                  <c:v>35813</c:v>
                </c:pt>
                <c:pt idx="2940">
                  <c:v>35814</c:v>
                </c:pt>
                <c:pt idx="2941">
                  <c:v>35815</c:v>
                </c:pt>
                <c:pt idx="2942">
                  <c:v>35816</c:v>
                </c:pt>
                <c:pt idx="2943">
                  <c:v>35817</c:v>
                </c:pt>
                <c:pt idx="2944">
                  <c:v>35818</c:v>
                </c:pt>
                <c:pt idx="2945">
                  <c:v>35819</c:v>
                </c:pt>
                <c:pt idx="2946">
                  <c:v>35820</c:v>
                </c:pt>
                <c:pt idx="2947">
                  <c:v>35821</c:v>
                </c:pt>
                <c:pt idx="2948">
                  <c:v>35822</c:v>
                </c:pt>
                <c:pt idx="2949">
                  <c:v>35823</c:v>
                </c:pt>
                <c:pt idx="2950">
                  <c:v>35824</c:v>
                </c:pt>
                <c:pt idx="2951">
                  <c:v>35825</c:v>
                </c:pt>
                <c:pt idx="2952">
                  <c:v>35826</c:v>
                </c:pt>
                <c:pt idx="2953">
                  <c:v>35827</c:v>
                </c:pt>
                <c:pt idx="2954">
                  <c:v>35828</c:v>
                </c:pt>
                <c:pt idx="2955">
                  <c:v>35829</c:v>
                </c:pt>
                <c:pt idx="2956">
                  <c:v>35830</c:v>
                </c:pt>
                <c:pt idx="2957">
                  <c:v>35831</c:v>
                </c:pt>
                <c:pt idx="2958">
                  <c:v>35832</c:v>
                </c:pt>
                <c:pt idx="2959">
                  <c:v>35833</c:v>
                </c:pt>
                <c:pt idx="2960">
                  <c:v>35834</c:v>
                </c:pt>
                <c:pt idx="2961">
                  <c:v>35835</c:v>
                </c:pt>
                <c:pt idx="2962">
                  <c:v>35836</c:v>
                </c:pt>
                <c:pt idx="2963">
                  <c:v>35837</c:v>
                </c:pt>
                <c:pt idx="2964">
                  <c:v>35838</c:v>
                </c:pt>
                <c:pt idx="2965">
                  <c:v>35839</c:v>
                </c:pt>
                <c:pt idx="2966">
                  <c:v>35840</c:v>
                </c:pt>
                <c:pt idx="2967">
                  <c:v>35841</c:v>
                </c:pt>
                <c:pt idx="2968">
                  <c:v>35842</c:v>
                </c:pt>
                <c:pt idx="2969">
                  <c:v>35843</c:v>
                </c:pt>
                <c:pt idx="2970">
                  <c:v>35844</c:v>
                </c:pt>
                <c:pt idx="2971">
                  <c:v>35845</c:v>
                </c:pt>
                <c:pt idx="2972">
                  <c:v>35846</c:v>
                </c:pt>
                <c:pt idx="2973">
                  <c:v>35847</c:v>
                </c:pt>
                <c:pt idx="2974">
                  <c:v>35848</c:v>
                </c:pt>
                <c:pt idx="2975">
                  <c:v>35849</c:v>
                </c:pt>
                <c:pt idx="2976">
                  <c:v>35850</c:v>
                </c:pt>
                <c:pt idx="2977">
                  <c:v>35851</c:v>
                </c:pt>
                <c:pt idx="2978">
                  <c:v>35852</c:v>
                </c:pt>
                <c:pt idx="2979">
                  <c:v>35853</c:v>
                </c:pt>
                <c:pt idx="2980">
                  <c:v>35854</c:v>
                </c:pt>
                <c:pt idx="2981">
                  <c:v>35855</c:v>
                </c:pt>
                <c:pt idx="2982">
                  <c:v>35856</c:v>
                </c:pt>
                <c:pt idx="2983">
                  <c:v>35857</c:v>
                </c:pt>
                <c:pt idx="2984">
                  <c:v>35858</c:v>
                </c:pt>
                <c:pt idx="2985">
                  <c:v>35859</c:v>
                </c:pt>
                <c:pt idx="2986">
                  <c:v>35860</c:v>
                </c:pt>
                <c:pt idx="2987">
                  <c:v>35861</c:v>
                </c:pt>
                <c:pt idx="2988">
                  <c:v>35862</c:v>
                </c:pt>
                <c:pt idx="2989">
                  <c:v>35863</c:v>
                </c:pt>
                <c:pt idx="2990">
                  <c:v>35864</c:v>
                </c:pt>
                <c:pt idx="2991">
                  <c:v>35865</c:v>
                </c:pt>
                <c:pt idx="2992">
                  <c:v>35866</c:v>
                </c:pt>
                <c:pt idx="2993">
                  <c:v>35867</c:v>
                </c:pt>
                <c:pt idx="2994">
                  <c:v>35868</c:v>
                </c:pt>
                <c:pt idx="2995">
                  <c:v>35869</c:v>
                </c:pt>
                <c:pt idx="2996">
                  <c:v>35870</c:v>
                </c:pt>
                <c:pt idx="2997">
                  <c:v>35871</c:v>
                </c:pt>
                <c:pt idx="2998">
                  <c:v>35872</c:v>
                </c:pt>
                <c:pt idx="2999">
                  <c:v>35873</c:v>
                </c:pt>
                <c:pt idx="3000">
                  <c:v>35874</c:v>
                </c:pt>
                <c:pt idx="3001">
                  <c:v>35875</c:v>
                </c:pt>
                <c:pt idx="3002">
                  <c:v>35876</c:v>
                </c:pt>
                <c:pt idx="3003">
                  <c:v>35877</c:v>
                </c:pt>
                <c:pt idx="3004">
                  <c:v>35878</c:v>
                </c:pt>
                <c:pt idx="3005">
                  <c:v>35879</c:v>
                </c:pt>
                <c:pt idx="3006">
                  <c:v>35880</c:v>
                </c:pt>
                <c:pt idx="3007">
                  <c:v>35881</c:v>
                </c:pt>
                <c:pt idx="3008">
                  <c:v>35882</c:v>
                </c:pt>
                <c:pt idx="3009">
                  <c:v>35883</c:v>
                </c:pt>
                <c:pt idx="3010">
                  <c:v>35884</c:v>
                </c:pt>
                <c:pt idx="3011">
                  <c:v>35885</c:v>
                </c:pt>
                <c:pt idx="3012">
                  <c:v>35886</c:v>
                </c:pt>
                <c:pt idx="3013">
                  <c:v>35887</c:v>
                </c:pt>
                <c:pt idx="3014">
                  <c:v>35888</c:v>
                </c:pt>
                <c:pt idx="3015">
                  <c:v>35889</c:v>
                </c:pt>
                <c:pt idx="3016">
                  <c:v>35890</c:v>
                </c:pt>
                <c:pt idx="3017">
                  <c:v>35891</c:v>
                </c:pt>
                <c:pt idx="3018">
                  <c:v>35892</c:v>
                </c:pt>
                <c:pt idx="3019">
                  <c:v>35893</c:v>
                </c:pt>
                <c:pt idx="3020">
                  <c:v>35894</c:v>
                </c:pt>
                <c:pt idx="3021">
                  <c:v>35895</c:v>
                </c:pt>
                <c:pt idx="3022">
                  <c:v>35896</c:v>
                </c:pt>
                <c:pt idx="3023">
                  <c:v>35897</c:v>
                </c:pt>
                <c:pt idx="3024">
                  <c:v>35898</c:v>
                </c:pt>
                <c:pt idx="3025">
                  <c:v>35899</c:v>
                </c:pt>
                <c:pt idx="3026">
                  <c:v>35900</c:v>
                </c:pt>
                <c:pt idx="3027">
                  <c:v>35901</c:v>
                </c:pt>
                <c:pt idx="3028">
                  <c:v>35902</c:v>
                </c:pt>
                <c:pt idx="3029">
                  <c:v>35903</c:v>
                </c:pt>
                <c:pt idx="3030">
                  <c:v>35904</c:v>
                </c:pt>
                <c:pt idx="3031">
                  <c:v>35905</c:v>
                </c:pt>
                <c:pt idx="3032">
                  <c:v>35906</c:v>
                </c:pt>
                <c:pt idx="3033">
                  <c:v>35907</c:v>
                </c:pt>
                <c:pt idx="3034">
                  <c:v>35908</c:v>
                </c:pt>
                <c:pt idx="3035">
                  <c:v>35909</c:v>
                </c:pt>
                <c:pt idx="3036">
                  <c:v>35910</c:v>
                </c:pt>
                <c:pt idx="3037">
                  <c:v>35911</c:v>
                </c:pt>
                <c:pt idx="3038">
                  <c:v>35912</c:v>
                </c:pt>
                <c:pt idx="3039">
                  <c:v>35913</c:v>
                </c:pt>
                <c:pt idx="3040">
                  <c:v>35914</c:v>
                </c:pt>
                <c:pt idx="3041">
                  <c:v>35915</c:v>
                </c:pt>
                <c:pt idx="3042">
                  <c:v>35916</c:v>
                </c:pt>
                <c:pt idx="3043">
                  <c:v>35917</c:v>
                </c:pt>
                <c:pt idx="3044">
                  <c:v>35918</c:v>
                </c:pt>
                <c:pt idx="3045">
                  <c:v>35919</c:v>
                </c:pt>
                <c:pt idx="3046">
                  <c:v>35920</c:v>
                </c:pt>
                <c:pt idx="3047">
                  <c:v>35921</c:v>
                </c:pt>
                <c:pt idx="3048">
                  <c:v>35922</c:v>
                </c:pt>
                <c:pt idx="3049">
                  <c:v>35923</c:v>
                </c:pt>
                <c:pt idx="3050">
                  <c:v>35924</c:v>
                </c:pt>
                <c:pt idx="3051">
                  <c:v>35925</c:v>
                </c:pt>
                <c:pt idx="3052">
                  <c:v>35926</c:v>
                </c:pt>
                <c:pt idx="3053">
                  <c:v>35927</c:v>
                </c:pt>
                <c:pt idx="3054">
                  <c:v>35928</c:v>
                </c:pt>
                <c:pt idx="3055">
                  <c:v>35929</c:v>
                </c:pt>
                <c:pt idx="3056">
                  <c:v>35930</c:v>
                </c:pt>
                <c:pt idx="3057">
                  <c:v>35931</c:v>
                </c:pt>
                <c:pt idx="3058">
                  <c:v>35932</c:v>
                </c:pt>
                <c:pt idx="3059">
                  <c:v>35933</c:v>
                </c:pt>
                <c:pt idx="3060">
                  <c:v>35934</c:v>
                </c:pt>
                <c:pt idx="3061">
                  <c:v>35935</c:v>
                </c:pt>
                <c:pt idx="3062">
                  <c:v>35936</c:v>
                </c:pt>
                <c:pt idx="3063">
                  <c:v>35937</c:v>
                </c:pt>
                <c:pt idx="3064">
                  <c:v>35938</c:v>
                </c:pt>
                <c:pt idx="3065">
                  <c:v>35939</c:v>
                </c:pt>
                <c:pt idx="3066">
                  <c:v>35940</c:v>
                </c:pt>
                <c:pt idx="3067">
                  <c:v>35941</c:v>
                </c:pt>
                <c:pt idx="3068">
                  <c:v>35942</c:v>
                </c:pt>
                <c:pt idx="3069">
                  <c:v>35943</c:v>
                </c:pt>
                <c:pt idx="3070">
                  <c:v>35944</c:v>
                </c:pt>
                <c:pt idx="3071">
                  <c:v>35945</c:v>
                </c:pt>
                <c:pt idx="3072">
                  <c:v>35946</c:v>
                </c:pt>
                <c:pt idx="3073">
                  <c:v>35947</c:v>
                </c:pt>
                <c:pt idx="3074">
                  <c:v>35948</c:v>
                </c:pt>
                <c:pt idx="3075">
                  <c:v>35949</c:v>
                </c:pt>
                <c:pt idx="3076">
                  <c:v>35950</c:v>
                </c:pt>
                <c:pt idx="3077">
                  <c:v>35951</c:v>
                </c:pt>
                <c:pt idx="3078">
                  <c:v>35952</c:v>
                </c:pt>
                <c:pt idx="3079">
                  <c:v>35953</c:v>
                </c:pt>
                <c:pt idx="3080">
                  <c:v>35954</c:v>
                </c:pt>
                <c:pt idx="3081">
                  <c:v>35955</c:v>
                </c:pt>
                <c:pt idx="3082">
                  <c:v>35956</c:v>
                </c:pt>
                <c:pt idx="3083">
                  <c:v>35957</c:v>
                </c:pt>
                <c:pt idx="3084">
                  <c:v>35958</c:v>
                </c:pt>
                <c:pt idx="3085">
                  <c:v>35959</c:v>
                </c:pt>
                <c:pt idx="3086">
                  <c:v>35960</c:v>
                </c:pt>
                <c:pt idx="3087">
                  <c:v>35961</c:v>
                </c:pt>
                <c:pt idx="3088">
                  <c:v>35962</c:v>
                </c:pt>
                <c:pt idx="3089">
                  <c:v>35963</c:v>
                </c:pt>
                <c:pt idx="3090">
                  <c:v>35964</c:v>
                </c:pt>
                <c:pt idx="3091">
                  <c:v>35965</c:v>
                </c:pt>
                <c:pt idx="3092">
                  <c:v>35966</c:v>
                </c:pt>
                <c:pt idx="3093">
                  <c:v>35967</c:v>
                </c:pt>
                <c:pt idx="3094">
                  <c:v>35968</c:v>
                </c:pt>
                <c:pt idx="3095">
                  <c:v>35969</c:v>
                </c:pt>
                <c:pt idx="3096">
                  <c:v>35970</c:v>
                </c:pt>
                <c:pt idx="3097">
                  <c:v>35971</c:v>
                </c:pt>
                <c:pt idx="3098">
                  <c:v>35972</c:v>
                </c:pt>
                <c:pt idx="3099">
                  <c:v>35973</c:v>
                </c:pt>
                <c:pt idx="3100">
                  <c:v>35974</c:v>
                </c:pt>
                <c:pt idx="3101">
                  <c:v>35975</c:v>
                </c:pt>
                <c:pt idx="3102">
                  <c:v>35976</c:v>
                </c:pt>
                <c:pt idx="3103">
                  <c:v>35977</c:v>
                </c:pt>
                <c:pt idx="3104">
                  <c:v>35978</c:v>
                </c:pt>
                <c:pt idx="3105">
                  <c:v>35979</c:v>
                </c:pt>
                <c:pt idx="3106">
                  <c:v>35980</c:v>
                </c:pt>
                <c:pt idx="3107">
                  <c:v>35981</c:v>
                </c:pt>
                <c:pt idx="3108">
                  <c:v>35982</c:v>
                </c:pt>
                <c:pt idx="3109">
                  <c:v>35983</c:v>
                </c:pt>
                <c:pt idx="3110">
                  <c:v>35984</c:v>
                </c:pt>
                <c:pt idx="3111">
                  <c:v>35985</c:v>
                </c:pt>
                <c:pt idx="3112">
                  <c:v>35986</c:v>
                </c:pt>
                <c:pt idx="3113">
                  <c:v>35987</c:v>
                </c:pt>
                <c:pt idx="3114">
                  <c:v>35988</c:v>
                </c:pt>
                <c:pt idx="3115">
                  <c:v>35989</c:v>
                </c:pt>
                <c:pt idx="3116">
                  <c:v>35990</c:v>
                </c:pt>
                <c:pt idx="3117">
                  <c:v>35991</c:v>
                </c:pt>
                <c:pt idx="3118">
                  <c:v>35992</c:v>
                </c:pt>
                <c:pt idx="3119">
                  <c:v>35993</c:v>
                </c:pt>
                <c:pt idx="3120">
                  <c:v>35994</c:v>
                </c:pt>
                <c:pt idx="3121">
                  <c:v>35995</c:v>
                </c:pt>
                <c:pt idx="3122">
                  <c:v>35996</c:v>
                </c:pt>
                <c:pt idx="3123">
                  <c:v>35997</c:v>
                </c:pt>
                <c:pt idx="3124">
                  <c:v>35998</c:v>
                </c:pt>
                <c:pt idx="3125">
                  <c:v>35999</c:v>
                </c:pt>
                <c:pt idx="3126">
                  <c:v>36000</c:v>
                </c:pt>
                <c:pt idx="3127">
                  <c:v>36001</c:v>
                </c:pt>
                <c:pt idx="3128">
                  <c:v>36002</c:v>
                </c:pt>
                <c:pt idx="3129">
                  <c:v>36003</c:v>
                </c:pt>
                <c:pt idx="3130">
                  <c:v>36004</c:v>
                </c:pt>
                <c:pt idx="3131">
                  <c:v>36005</c:v>
                </c:pt>
                <c:pt idx="3132">
                  <c:v>36006</c:v>
                </c:pt>
                <c:pt idx="3133">
                  <c:v>36007</c:v>
                </c:pt>
                <c:pt idx="3134">
                  <c:v>36008</c:v>
                </c:pt>
                <c:pt idx="3135">
                  <c:v>36009</c:v>
                </c:pt>
                <c:pt idx="3136">
                  <c:v>36010</c:v>
                </c:pt>
                <c:pt idx="3137">
                  <c:v>36011</c:v>
                </c:pt>
                <c:pt idx="3138">
                  <c:v>36012</c:v>
                </c:pt>
                <c:pt idx="3139">
                  <c:v>36013</c:v>
                </c:pt>
                <c:pt idx="3140">
                  <c:v>36014</c:v>
                </c:pt>
                <c:pt idx="3141">
                  <c:v>36015</c:v>
                </c:pt>
                <c:pt idx="3142">
                  <c:v>36016</c:v>
                </c:pt>
                <c:pt idx="3143">
                  <c:v>36017</c:v>
                </c:pt>
                <c:pt idx="3144">
                  <c:v>36018</c:v>
                </c:pt>
                <c:pt idx="3145">
                  <c:v>36019</c:v>
                </c:pt>
                <c:pt idx="3146">
                  <c:v>36020</c:v>
                </c:pt>
                <c:pt idx="3147">
                  <c:v>36021</c:v>
                </c:pt>
                <c:pt idx="3148">
                  <c:v>36022</c:v>
                </c:pt>
                <c:pt idx="3149">
                  <c:v>36023</c:v>
                </c:pt>
                <c:pt idx="3150">
                  <c:v>36024</c:v>
                </c:pt>
                <c:pt idx="3151">
                  <c:v>36025</c:v>
                </c:pt>
                <c:pt idx="3152">
                  <c:v>36026</c:v>
                </c:pt>
                <c:pt idx="3153">
                  <c:v>36027</c:v>
                </c:pt>
                <c:pt idx="3154">
                  <c:v>36028</c:v>
                </c:pt>
                <c:pt idx="3155">
                  <c:v>36029</c:v>
                </c:pt>
                <c:pt idx="3156">
                  <c:v>36030</c:v>
                </c:pt>
                <c:pt idx="3157">
                  <c:v>36031</c:v>
                </c:pt>
                <c:pt idx="3158">
                  <c:v>36032</c:v>
                </c:pt>
                <c:pt idx="3159">
                  <c:v>36033</c:v>
                </c:pt>
                <c:pt idx="3160">
                  <c:v>36034</c:v>
                </c:pt>
                <c:pt idx="3161">
                  <c:v>36035</c:v>
                </c:pt>
                <c:pt idx="3162">
                  <c:v>36036</c:v>
                </c:pt>
                <c:pt idx="3163">
                  <c:v>36037</c:v>
                </c:pt>
                <c:pt idx="3164">
                  <c:v>36038</c:v>
                </c:pt>
                <c:pt idx="3165">
                  <c:v>36039</c:v>
                </c:pt>
                <c:pt idx="3166">
                  <c:v>36040</c:v>
                </c:pt>
                <c:pt idx="3167">
                  <c:v>36041</c:v>
                </c:pt>
                <c:pt idx="3168">
                  <c:v>36042</c:v>
                </c:pt>
                <c:pt idx="3169">
                  <c:v>36043</c:v>
                </c:pt>
                <c:pt idx="3170">
                  <c:v>36044</c:v>
                </c:pt>
                <c:pt idx="3171">
                  <c:v>36045</c:v>
                </c:pt>
                <c:pt idx="3172">
                  <c:v>36046</c:v>
                </c:pt>
                <c:pt idx="3173">
                  <c:v>36047</c:v>
                </c:pt>
                <c:pt idx="3174">
                  <c:v>36048</c:v>
                </c:pt>
                <c:pt idx="3175">
                  <c:v>36049</c:v>
                </c:pt>
                <c:pt idx="3176">
                  <c:v>36050</c:v>
                </c:pt>
                <c:pt idx="3177">
                  <c:v>36051</c:v>
                </c:pt>
                <c:pt idx="3178">
                  <c:v>36052</c:v>
                </c:pt>
                <c:pt idx="3179">
                  <c:v>36053</c:v>
                </c:pt>
                <c:pt idx="3180">
                  <c:v>36054</c:v>
                </c:pt>
                <c:pt idx="3181">
                  <c:v>36055</c:v>
                </c:pt>
                <c:pt idx="3182">
                  <c:v>36056</c:v>
                </c:pt>
                <c:pt idx="3183">
                  <c:v>36057</c:v>
                </c:pt>
                <c:pt idx="3184">
                  <c:v>36058</c:v>
                </c:pt>
                <c:pt idx="3185">
                  <c:v>36059</c:v>
                </c:pt>
                <c:pt idx="3186">
                  <c:v>36060</c:v>
                </c:pt>
                <c:pt idx="3187">
                  <c:v>36061</c:v>
                </c:pt>
                <c:pt idx="3188">
                  <c:v>36062</c:v>
                </c:pt>
                <c:pt idx="3189">
                  <c:v>36063</c:v>
                </c:pt>
                <c:pt idx="3190">
                  <c:v>36064</c:v>
                </c:pt>
                <c:pt idx="3191">
                  <c:v>36065</c:v>
                </c:pt>
                <c:pt idx="3192">
                  <c:v>36066</c:v>
                </c:pt>
                <c:pt idx="3193">
                  <c:v>36067</c:v>
                </c:pt>
                <c:pt idx="3194">
                  <c:v>36068</c:v>
                </c:pt>
                <c:pt idx="3195">
                  <c:v>36069</c:v>
                </c:pt>
                <c:pt idx="3196">
                  <c:v>36070</c:v>
                </c:pt>
                <c:pt idx="3197">
                  <c:v>36071</c:v>
                </c:pt>
                <c:pt idx="3198">
                  <c:v>36072</c:v>
                </c:pt>
                <c:pt idx="3199">
                  <c:v>36073</c:v>
                </c:pt>
                <c:pt idx="3200">
                  <c:v>36074</c:v>
                </c:pt>
                <c:pt idx="3201">
                  <c:v>36075</c:v>
                </c:pt>
                <c:pt idx="3202">
                  <c:v>36076</c:v>
                </c:pt>
                <c:pt idx="3203">
                  <c:v>36077</c:v>
                </c:pt>
                <c:pt idx="3204">
                  <c:v>36078</c:v>
                </c:pt>
                <c:pt idx="3205">
                  <c:v>36079</c:v>
                </c:pt>
                <c:pt idx="3206">
                  <c:v>36080</c:v>
                </c:pt>
                <c:pt idx="3207">
                  <c:v>36081</c:v>
                </c:pt>
                <c:pt idx="3208">
                  <c:v>36082</c:v>
                </c:pt>
                <c:pt idx="3209">
                  <c:v>36083</c:v>
                </c:pt>
                <c:pt idx="3210">
                  <c:v>36084</c:v>
                </c:pt>
                <c:pt idx="3211">
                  <c:v>36085</c:v>
                </c:pt>
                <c:pt idx="3212">
                  <c:v>36086</c:v>
                </c:pt>
                <c:pt idx="3213">
                  <c:v>36087</c:v>
                </c:pt>
                <c:pt idx="3214">
                  <c:v>36088</c:v>
                </c:pt>
                <c:pt idx="3215">
                  <c:v>36089</c:v>
                </c:pt>
                <c:pt idx="3216">
                  <c:v>36090</c:v>
                </c:pt>
                <c:pt idx="3217">
                  <c:v>36091</c:v>
                </c:pt>
                <c:pt idx="3218">
                  <c:v>36092</c:v>
                </c:pt>
                <c:pt idx="3219">
                  <c:v>36093</c:v>
                </c:pt>
                <c:pt idx="3220">
                  <c:v>36094</c:v>
                </c:pt>
                <c:pt idx="3221">
                  <c:v>36095</c:v>
                </c:pt>
                <c:pt idx="3222">
                  <c:v>36096</c:v>
                </c:pt>
                <c:pt idx="3223">
                  <c:v>36097</c:v>
                </c:pt>
                <c:pt idx="3224">
                  <c:v>36098</c:v>
                </c:pt>
                <c:pt idx="3225">
                  <c:v>36099</c:v>
                </c:pt>
                <c:pt idx="3226">
                  <c:v>36100</c:v>
                </c:pt>
                <c:pt idx="3227">
                  <c:v>36101</c:v>
                </c:pt>
                <c:pt idx="3228">
                  <c:v>36102</c:v>
                </c:pt>
                <c:pt idx="3229">
                  <c:v>36103</c:v>
                </c:pt>
                <c:pt idx="3230">
                  <c:v>36104</c:v>
                </c:pt>
                <c:pt idx="3231">
                  <c:v>36105</c:v>
                </c:pt>
                <c:pt idx="3232">
                  <c:v>36106</c:v>
                </c:pt>
                <c:pt idx="3233">
                  <c:v>36107</c:v>
                </c:pt>
                <c:pt idx="3234">
                  <c:v>36108</c:v>
                </c:pt>
                <c:pt idx="3235">
                  <c:v>36109</c:v>
                </c:pt>
                <c:pt idx="3236">
                  <c:v>36110</c:v>
                </c:pt>
                <c:pt idx="3237">
                  <c:v>36111</c:v>
                </c:pt>
                <c:pt idx="3238">
                  <c:v>36112</c:v>
                </c:pt>
                <c:pt idx="3239">
                  <c:v>36113</c:v>
                </c:pt>
                <c:pt idx="3240">
                  <c:v>36114</c:v>
                </c:pt>
                <c:pt idx="3241">
                  <c:v>36115</c:v>
                </c:pt>
                <c:pt idx="3242">
                  <c:v>36116</c:v>
                </c:pt>
                <c:pt idx="3243">
                  <c:v>36117</c:v>
                </c:pt>
                <c:pt idx="3244">
                  <c:v>36118</c:v>
                </c:pt>
                <c:pt idx="3245">
                  <c:v>36119</c:v>
                </c:pt>
                <c:pt idx="3246">
                  <c:v>36120</c:v>
                </c:pt>
                <c:pt idx="3247">
                  <c:v>36121</c:v>
                </c:pt>
                <c:pt idx="3248">
                  <c:v>36122</c:v>
                </c:pt>
                <c:pt idx="3249">
                  <c:v>36123</c:v>
                </c:pt>
                <c:pt idx="3250">
                  <c:v>36124</c:v>
                </c:pt>
                <c:pt idx="3251">
                  <c:v>36125</c:v>
                </c:pt>
                <c:pt idx="3252">
                  <c:v>36126</c:v>
                </c:pt>
                <c:pt idx="3253">
                  <c:v>36127</c:v>
                </c:pt>
                <c:pt idx="3254">
                  <c:v>36128</c:v>
                </c:pt>
                <c:pt idx="3255">
                  <c:v>36129</c:v>
                </c:pt>
                <c:pt idx="3256">
                  <c:v>36130</c:v>
                </c:pt>
                <c:pt idx="3257">
                  <c:v>36131</c:v>
                </c:pt>
                <c:pt idx="3258">
                  <c:v>36132</c:v>
                </c:pt>
                <c:pt idx="3259">
                  <c:v>36133</c:v>
                </c:pt>
                <c:pt idx="3260">
                  <c:v>36134</c:v>
                </c:pt>
                <c:pt idx="3261">
                  <c:v>36135</c:v>
                </c:pt>
                <c:pt idx="3262">
                  <c:v>36136</c:v>
                </c:pt>
                <c:pt idx="3263">
                  <c:v>36137</c:v>
                </c:pt>
                <c:pt idx="3264">
                  <c:v>36138</c:v>
                </c:pt>
                <c:pt idx="3265">
                  <c:v>36139</c:v>
                </c:pt>
                <c:pt idx="3266">
                  <c:v>36140</c:v>
                </c:pt>
                <c:pt idx="3267">
                  <c:v>36141</c:v>
                </c:pt>
                <c:pt idx="3268">
                  <c:v>36142</c:v>
                </c:pt>
                <c:pt idx="3269">
                  <c:v>36143</c:v>
                </c:pt>
                <c:pt idx="3270">
                  <c:v>36144</c:v>
                </c:pt>
                <c:pt idx="3271">
                  <c:v>36145</c:v>
                </c:pt>
                <c:pt idx="3272">
                  <c:v>36146</c:v>
                </c:pt>
                <c:pt idx="3273">
                  <c:v>36147</c:v>
                </c:pt>
                <c:pt idx="3274">
                  <c:v>36148</c:v>
                </c:pt>
                <c:pt idx="3275">
                  <c:v>36149</c:v>
                </c:pt>
                <c:pt idx="3276">
                  <c:v>36150</c:v>
                </c:pt>
                <c:pt idx="3277">
                  <c:v>36151</c:v>
                </c:pt>
                <c:pt idx="3278">
                  <c:v>36152</c:v>
                </c:pt>
                <c:pt idx="3279">
                  <c:v>36153</c:v>
                </c:pt>
                <c:pt idx="3280">
                  <c:v>36154</c:v>
                </c:pt>
                <c:pt idx="3281">
                  <c:v>36155</c:v>
                </c:pt>
                <c:pt idx="3282">
                  <c:v>36156</c:v>
                </c:pt>
                <c:pt idx="3283">
                  <c:v>36157</c:v>
                </c:pt>
                <c:pt idx="3284">
                  <c:v>36158</c:v>
                </c:pt>
                <c:pt idx="3285">
                  <c:v>36159</c:v>
                </c:pt>
                <c:pt idx="3286">
                  <c:v>36160</c:v>
                </c:pt>
                <c:pt idx="3287">
                  <c:v>36161</c:v>
                </c:pt>
                <c:pt idx="3288">
                  <c:v>36162</c:v>
                </c:pt>
                <c:pt idx="3289">
                  <c:v>36163</c:v>
                </c:pt>
                <c:pt idx="3290">
                  <c:v>36164</c:v>
                </c:pt>
                <c:pt idx="3291">
                  <c:v>36165</c:v>
                </c:pt>
                <c:pt idx="3292">
                  <c:v>36166</c:v>
                </c:pt>
                <c:pt idx="3293">
                  <c:v>36167</c:v>
                </c:pt>
                <c:pt idx="3294">
                  <c:v>36168</c:v>
                </c:pt>
                <c:pt idx="3295">
                  <c:v>36169</c:v>
                </c:pt>
                <c:pt idx="3296">
                  <c:v>36170</c:v>
                </c:pt>
                <c:pt idx="3297">
                  <c:v>36171</c:v>
                </c:pt>
                <c:pt idx="3298">
                  <c:v>36172</c:v>
                </c:pt>
                <c:pt idx="3299">
                  <c:v>36173</c:v>
                </c:pt>
                <c:pt idx="3300">
                  <c:v>36174</c:v>
                </c:pt>
                <c:pt idx="3301">
                  <c:v>36175</c:v>
                </c:pt>
                <c:pt idx="3302">
                  <c:v>36176</c:v>
                </c:pt>
                <c:pt idx="3303">
                  <c:v>36177</c:v>
                </c:pt>
                <c:pt idx="3304">
                  <c:v>36178</c:v>
                </c:pt>
                <c:pt idx="3305">
                  <c:v>36179</c:v>
                </c:pt>
                <c:pt idx="3306">
                  <c:v>36180</c:v>
                </c:pt>
                <c:pt idx="3307">
                  <c:v>36181</c:v>
                </c:pt>
                <c:pt idx="3308">
                  <c:v>36182</c:v>
                </c:pt>
                <c:pt idx="3309">
                  <c:v>36183</c:v>
                </c:pt>
                <c:pt idx="3310">
                  <c:v>36184</c:v>
                </c:pt>
                <c:pt idx="3311">
                  <c:v>36185</c:v>
                </c:pt>
                <c:pt idx="3312">
                  <c:v>36186</c:v>
                </c:pt>
                <c:pt idx="3313">
                  <c:v>36187</c:v>
                </c:pt>
                <c:pt idx="3314">
                  <c:v>36188</c:v>
                </c:pt>
                <c:pt idx="3315">
                  <c:v>36189</c:v>
                </c:pt>
                <c:pt idx="3316">
                  <c:v>36190</c:v>
                </c:pt>
                <c:pt idx="3317">
                  <c:v>36191</c:v>
                </c:pt>
                <c:pt idx="3318">
                  <c:v>36192</c:v>
                </c:pt>
                <c:pt idx="3319">
                  <c:v>36193</c:v>
                </c:pt>
                <c:pt idx="3320">
                  <c:v>36194</c:v>
                </c:pt>
                <c:pt idx="3321">
                  <c:v>36195</c:v>
                </c:pt>
                <c:pt idx="3322">
                  <c:v>36196</c:v>
                </c:pt>
                <c:pt idx="3323">
                  <c:v>36197</c:v>
                </c:pt>
                <c:pt idx="3324">
                  <c:v>36198</c:v>
                </c:pt>
                <c:pt idx="3325">
                  <c:v>36199</c:v>
                </c:pt>
                <c:pt idx="3326">
                  <c:v>36200</c:v>
                </c:pt>
                <c:pt idx="3327">
                  <c:v>36201</c:v>
                </c:pt>
                <c:pt idx="3328">
                  <c:v>36202</c:v>
                </c:pt>
                <c:pt idx="3329">
                  <c:v>36203</c:v>
                </c:pt>
                <c:pt idx="3330">
                  <c:v>36204</c:v>
                </c:pt>
                <c:pt idx="3331">
                  <c:v>36205</c:v>
                </c:pt>
                <c:pt idx="3332">
                  <c:v>36206</c:v>
                </c:pt>
                <c:pt idx="3333">
                  <c:v>36207</c:v>
                </c:pt>
                <c:pt idx="3334">
                  <c:v>36208</c:v>
                </c:pt>
                <c:pt idx="3335">
                  <c:v>36209</c:v>
                </c:pt>
                <c:pt idx="3336">
                  <c:v>36210</c:v>
                </c:pt>
                <c:pt idx="3337">
                  <c:v>36211</c:v>
                </c:pt>
                <c:pt idx="3338">
                  <c:v>36212</c:v>
                </c:pt>
                <c:pt idx="3339">
                  <c:v>36213</c:v>
                </c:pt>
                <c:pt idx="3340">
                  <c:v>36214</c:v>
                </c:pt>
                <c:pt idx="3341">
                  <c:v>36215</c:v>
                </c:pt>
                <c:pt idx="3342">
                  <c:v>36216</c:v>
                </c:pt>
                <c:pt idx="3343">
                  <c:v>36217</c:v>
                </c:pt>
                <c:pt idx="3344">
                  <c:v>36218</c:v>
                </c:pt>
                <c:pt idx="3345">
                  <c:v>36219</c:v>
                </c:pt>
                <c:pt idx="3346">
                  <c:v>36220</c:v>
                </c:pt>
                <c:pt idx="3347">
                  <c:v>36221</c:v>
                </c:pt>
                <c:pt idx="3348">
                  <c:v>36222</c:v>
                </c:pt>
                <c:pt idx="3349">
                  <c:v>36223</c:v>
                </c:pt>
                <c:pt idx="3350">
                  <c:v>36224</c:v>
                </c:pt>
                <c:pt idx="3351">
                  <c:v>36225</c:v>
                </c:pt>
                <c:pt idx="3352">
                  <c:v>36226</c:v>
                </c:pt>
                <c:pt idx="3353">
                  <c:v>36227</c:v>
                </c:pt>
                <c:pt idx="3354">
                  <c:v>36228</c:v>
                </c:pt>
                <c:pt idx="3355">
                  <c:v>36229</c:v>
                </c:pt>
                <c:pt idx="3356">
                  <c:v>36230</c:v>
                </c:pt>
                <c:pt idx="3357">
                  <c:v>36231</c:v>
                </c:pt>
                <c:pt idx="3358">
                  <c:v>36232</c:v>
                </c:pt>
                <c:pt idx="3359">
                  <c:v>36233</c:v>
                </c:pt>
                <c:pt idx="3360">
                  <c:v>36234</c:v>
                </c:pt>
                <c:pt idx="3361">
                  <c:v>36235</c:v>
                </c:pt>
                <c:pt idx="3362">
                  <c:v>36236</c:v>
                </c:pt>
                <c:pt idx="3363">
                  <c:v>36237</c:v>
                </c:pt>
                <c:pt idx="3364">
                  <c:v>36238</c:v>
                </c:pt>
                <c:pt idx="3365">
                  <c:v>36239</c:v>
                </c:pt>
                <c:pt idx="3366">
                  <c:v>36240</c:v>
                </c:pt>
                <c:pt idx="3367">
                  <c:v>36241</c:v>
                </c:pt>
                <c:pt idx="3368">
                  <c:v>36242</c:v>
                </c:pt>
                <c:pt idx="3369">
                  <c:v>36243</c:v>
                </c:pt>
                <c:pt idx="3370">
                  <c:v>36244</c:v>
                </c:pt>
                <c:pt idx="3371">
                  <c:v>36245</c:v>
                </c:pt>
                <c:pt idx="3372">
                  <c:v>36246</c:v>
                </c:pt>
                <c:pt idx="3373">
                  <c:v>36247</c:v>
                </c:pt>
                <c:pt idx="3374">
                  <c:v>36248</c:v>
                </c:pt>
                <c:pt idx="3375">
                  <c:v>36249</c:v>
                </c:pt>
                <c:pt idx="3376">
                  <c:v>36250</c:v>
                </c:pt>
                <c:pt idx="3377">
                  <c:v>36251</c:v>
                </c:pt>
                <c:pt idx="3378">
                  <c:v>36252</c:v>
                </c:pt>
                <c:pt idx="3379">
                  <c:v>36253</c:v>
                </c:pt>
                <c:pt idx="3380">
                  <c:v>36254</c:v>
                </c:pt>
                <c:pt idx="3381">
                  <c:v>36255</c:v>
                </c:pt>
                <c:pt idx="3382">
                  <c:v>36256</c:v>
                </c:pt>
                <c:pt idx="3383">
                  <c:v>36257</c:v>
                </c:pt>
                <c:pt idx="3384">
                  <c:v>36258</c:v>
                </c:pt>
                <c:pt idx="3385">
                  <c:v>36259</c:v>
                </c:pt>
                <c:pt idx="3386">
                  <c:v>36260</c:v>
                </c:pt>
                <c:pt idx="3387">
                  <c:v>36261</c:v>
                </c:pt>
                <c:pt idx="3388">
                  <c:v>36262</c:v>
                </c:pt>
                <c:pt idx="3389">
                  <c:v>36263</c:v>
                </c:pt>
                <c:pt idx="3390">
                  <c:v>36264</c:v>
                </c:pt>
                <c:pt idx="3391">
                  <c:v>36265</c:v>
                </c:pt>
                <c:pt idx="3392">
                  <c:v>36266</c:v>
                </c:pt>
                <c:pt idx="3393">
                  <c:v>36267</c:v>
                </c:pt>
                <c:pt idx="3394">
                  <c:v>36268</c:v>
                </c:pt>
                <c:pt idx="3395">
                  <c:v>36269</c:v>
                </c:pt>
                <c:pt idx="3396">
                  <c:v>36270</c:v>
                </c:pt>
                <c:pt idx="3397">
                  <c:v>36271</c:v>
                </c:pt>
                <c:pt idx="3398">
                  <c:v>36272</c:v>
                </c:pt>
                <c:pt idx="3399">
                  <c:v>36273</c:v>
                </c:pt>
                <c:pt idx="3400">
                  <c:v>36274</c:v>
                </c:pt>
                <c:pt idx="3401">
                  <c:v>36275</c:v>
                </c:pt>
                <c:pt idx="3402">
                  <c:v>36276</c:v>
                </c:pt>
                <c:pt idx="3403">
                  <c:v>36277</c:v>
                </c:pt>
                <c:pt idx="3404">
                  <c:v>36278</c:v>
                </c:pt>
                <c:pt idx="3405">
                  <c:v>36279</c:v>
                </c:pt>
                <c:pt idx="3406">
                  <c:v>36280</c:v>
                </c:pt>
                <c:pt idx="3407">
                  <c:v>36281</c:v>
                </c:pt>
                <c:pt idx="3408">
                  <c:v>36282</c:v>
                </c:pt>
                <c:pt idx="3409">
                  <c:v>36283</c:v>
                </c:pt>
                <c:pt idx="3410">
                  <c:v>36284</c:v>
                </c:pt>
                <c:pt idx="3411">
                  <c:v>36285</c:v>
                </c:pt>
                <c:pt idx="3412">
                  <c:v>36286</c:v>
                </c:pt>
                <c:pt idx="3413">
                  <c:v>36287</c:v>
                </c:pt>
                <c:pt idx="3414">
                  <c:v>36288</c:v>
                </c:pt>
                <c:pt idx="3415">
                  <c:v>36289</c:v>
                </c:pt>
                <c:pt idx="3416">
                  <c:v>36290</c:v>
                </c:pt>
                <c:pt idx="3417">
                  <c:v>36291</c:v>
                </c:pt>
                <c:pt idx="3418">
                  <c:v>36292</c:v>
                </c:pt>
                <c:pt idx="3419">
                  <c:v>36293</c:v>
                </c:pt>
                <c:pt idx="3420">
                  <c:v>36294</c:v>
                </c:pt>
                <c:pt idx="3421">
                  <c:v>36295</c:v>
                </c:pt>
                <c:pt idx="3422">
                  <c:v>36296</c:v>
                </c:pt>
                <c:pt idx="3423">
                  <c:v>36297</c:v>
                </c:pt>
                <c:pt idx="3424">
                  <c:v>36298</c:v>
                </c:pt>
                <c:pt idx="3425">
                  <c:v>36299</c:v>
                </c:pt>
                <c:pt idx="3426">
                  <c:v>36300</c:v>
                </c:pt>
                <c:pt idx="3427">
                  <c:v>36301</c:v>
                </c:pt>
                <c:pt idx="3428">
                  <c:v>36302</c:v>
                </c:pt>
                <c:pt idx="3429">
                  <c:v>36303</c:v>
                </c:pt>
                <c:pt idx="3430">
                  <c:v>36304</c:v>
                </c:pt>
                <c:pt idx="3431">
                  <c:v>36305</c:v>
                </c:pt>
                <c:pt idx="3432">
                  <c:v>36306</c:v>
                </c:pt>
                <c:pt idx="3433">
                  <c:v>36307</c:v>
                </c:pt>
                <c:pt idx="3434">
                  <c:v>36308</c:v>
                </c:pt>
                <c:pt idx="3435">
                  <c:v>36309</c:v>
                </c:pt>
                <c:pt idx="3436">
                  <c:v>36310</c:v>
                </c:pt>
                <c:pt idx="3437">
                  <c:v>36311</c:v>
                </c:pt>
                <c:pt idx="3438">
                  <c:v>36312</c:v>
                </c:pt>
                <c:pt idx="3439">
                  <c:v>36313</c:v>
                </c:pt>
                <c:pt idx="3440">
                  <c:v>36314</c:v>
                </c:pt>
                <c:pt idx="3441">
                  <c:v>36315</c:v>
                </c:pt>
                <c:pt idx="3442">
                  <c:v>36316</c:v>
                </c:pt>
                <c:pt idx="3443">
                  <c:v>36317</c:v>
                </c:pt>
                <c:pt idx="3444">
                  <c:v>36318</c:v>
                </c:pt>
                <c:pt idx="3445">
                  <c:v>36319</c:v>
                </c:pt>
                <c:pt idx="3446">
                  <c:v>36320</c:v>
                </c:pt>
                <c:pt idx="3447">
                  <c:v>36321</c:v>
                </c:pt>
                <c:pt idx="3448">
                  <c:v>36322</c:v>
                </c:pt>
                <c:pt idx="3449">
                  <c:v>36323</c:v>
                </c:pt>
                <c:pt idx="3450">
                  <c:v>36324</c:v>
                </c:pt>
                <c:pt idx="3451">
                  <c:v>36325</c:v>
                </c:pt>
                <c:pt idx="3452">
                  <c:v>36326</c:v>
                </c:pt>
                <c:pt idx="3453">
                  <c:v>36327</c:v>
                </c:pt>
                <c:pt idx="3454">
                  <c:v>36328</c:v>
                </c:pt>
                <c:pt idx="3455">
                  <c:v>36329</c:v>
                </c:pt>
                <c:pt idx="3456">
                  <c:v>36330</c:v>
                </c:pt>
                <c:pt idx="3457">
                  <c:v>36331</c:v>
                </c:pt>
                <c:pt idx="3458">
                  <c:v>36332</c:v>
                </c:pt>
                <c:pt idx="3459">
                  <c:v>36333</c:v>
                </c:pt>
                <c:pt idx="3460">
                  <c:v>36334</c:v>
                </c:pt>
                <c:pt idx="3461">
                  <c:v>36335</c:v>
                </c:pt>
                <c:pt idx="3462">
                  <c:v>36336</c:v>
                </c:pt>
                <c:pt idx="3463">
                  <c:v>36337</c:v>
                </c:pt>
                <c:pt idx="3464">
                  <c:v>36338</c:v>
                </c:pt>
                <c:pt idx="3465">
                  <c:v>36339</c:v>
                </c:pt>
                <c:pt idx="3466">
                  <c:v>36340</c:v>
                </c:pt>
                <c:pt idx="3467">
                  <c:v>36341</c:v>
                </c:pt>
                <c:pt idx="3468">
                  <c:v>36342</c:v>
                </c:pt>
                <c:pt idx="3469">
                  <c:v>36343</c:v>
                </c:pt>
                <c:pt idx="3470">
                  <c:v>36344</c:v>
                </c:pt>
                <c:pt idx="3471">
                  <c:v>36345</c:v>
                </c:pt>
                <c:pt idx="3472">
                  <c:v>36346</c:v>
                </c:pt>
                <c:pt idx="3473">
                  <c:v>36347</c:v>
                </c:pt>
                <c:pt idx="3474">
                  <c:v>36348</c:v>
                </c:pt>
                <c:pt idx="3475">
                  <c:v>36349</c:v>
                </c:pt>
                <c:pt idx="3476">
                  <c:v>36350</c:v>
                </c:pt>
                <c:pt idx="3477">
                  <c:v>36351</c:v>
                </c:pt>
                <c:pt idx="3478">
                  <c:v>36352</c:v>
                </c:pt>
                <c:pt idx="3479">
                  <c:v>36353</c:v>
                </c:pt>
                <c:pt idx="3480">
                  <c:v>36354</c:v>
                </c:pt>
                <c:pt idx="3481">
                  <c:v>36355</c:v>
                </c:pt>
                <c:pt idx="3482">
                  <c:v>36356</c:v>
                </c:pt>
                <c:pt idx="3483">
                  <c:v>36357</c:v>
                </c:pt>
                <c:pt idx="3484">
                  <c:v>36358</c:v>
                </c:pt>
                <c:pt idx="3485">
                  <c:v>36359</c:v>
                </c:pt>
                <c:pt idx="3486">
                  <c:v>36360</c:v>
                </c:pt>
                <c:pt idx="3487">
                  <c:v>36361</c:v>
                </c:pt>
                <c:pt idx="3488">
                  <c:v>36362</c:v>
                </c:pt>
                <c:pt idx="3489">
                  <c:v>36363</c:v>
                </c:pt>
                <c:pt idx="3490">
                  <c:v>36364</c:v>
                </c:pt>
                <c:pt idx="3491">
                  <c:v>36365</c:v>
                </c:pt>
                <c:pt idx="3492">
                  <c:v>36366</c:v>
                </c:pt>
                <c:pt idx="3493">
                  <c:v>36367</c:v>
                </c:pt>
                <c:pt idx="3494">
                  <c:v>36368</c:v>
                </c:pt>
                <c:pt idx="3495">
                  <c:v>36369</c:v>
                </c:pt>
                <c:pt idx="3496">
                  <c:v>36370</c:v>
                </c:pt>
                <c:pt idx="3497">
                  <c:v>36371</c:v>
                </c:pt>
                <c:pt idx="3498">
                  <c:v>36372</c:v>
                </c:pt>
                <c:pt idx="3499">
                  <c:v>36373</c:v>
                </c:pt>
                <c:pt idx="3500">
                  <c:v>36374</c:v>
                </c:pt>
                <c:pt idx="3501">
                  <c:v>36375</c:v>
                </c:pt>
                <c:pt idx="3502">
                  <c:v>36376</c:v>
                </c:pt>
                <c:pt idx="3503">
                  <c:v>36377</c:v>
                </c:pt>
                <c:pt idx="3504">
                  <c:v>36378</c:v>
                </c:pt>
                <c:pt idx="3505">
                  <c:v>36379</c:v>
                </c:pt>
                <c:pt idx="3506">
                  <c:v>36380</c:v>
                </c:pt>
                <c:pt idx="3507">
                  <c:v>36381</c:v>
                </c:pt>
                <c:pt idx="3508">
                  <c:v>36382</c:v>
                </c:pt>
                <c:pt idx="3509">
                  <c:v>36383</c:v>
                </c:pt>
                <c:pt idx="3510">
                  <c:v>36384</c:v>
                </c:pt>
                <c:pt idx="3511">
                  <c:v>36385</c:v>
                </c:pt>
                <c:pt idx="3512">
                  <c:v>36386</c:v>
                </c:pt>
                <c:pt idx="3513">
                  <c:v>36387</c:v>
                </c:pt>
                <c:pt idx="3514">
                  <c:v>36388</c:v>
                </c:pt>
                <c:pt idx="3515">
                  <c:v>36389</c:v>
                </c:pt>
                <c:pt idx="3516">
                  <c:v>36390</c:v>
                </c:pt>
                <c:pt idx="3517">
                  <c:v>36391</c:v>
                </c:pt>
                <c:pt idx="3518">
                  <c:v>36392</c:v>
                </c:pt>
                <c:pt idx="3519">
                  <c:v>36393</c:v>
                </c:pt>
                <c:pt idx="3520">
                  <c:v>36394</c:v>
                </c:pt>
                <c:pt idx="3521">
                  <c:v>36395</c:v>
                </c:pt>
                <c:pt idx="3522">
                  <c:v>36396</c:v>
                </c:pt>
                <c:pt idx="3523">
                  <c:v>36397</c:v>
                </c:pt>
                <c:pt idx="3524">
                  <c:v>36398</c:v>
                </c:pt>
                <c:pt idx="3525">
                  <c:v>36399</c:v>
                </c:pt>
                <c:pt idx="3526">
                  <c:v>36400</c:v>
                </c:pt>
                <c:pt idx="3527">
                  <c:v>36401</c:v>
                </c:pt>
                <c:pt idx="3528">
                  <c:v>36402</c:v>
                </c:pt>
                <c:pt idx="3529">
                  <c:v>36403</c:v>
                </c:pt>
                <c:pt idx="3530">
                  <c:v>36404</c:v>
                </c:pt>
                <c:pt idx="3531">
                  <c:v>36405</c:v>
                </c:pt>
                <c:pt idx="3532">
                  <c:v>36406</c:v>
                </c:pt>
                <c:pt idx="3533">
                  <c:v>36407</c:v>
                </c:pt>
                <c:pt idx="3534">
                  <c:v>36408</c:v>
                </c:pt>
                <c:pt idx="3535">
                  <c:v>36409</c:v>
                </c:pt>
                <c:pt idx="3536">
                  <c:v>36410</c:v>
                </c:pt>
                <c:pt idx="3537">
                  <c:v>36411</c:v>
                </c:pt>
                <c:pt idx="3538">
                  <c:v>36412</c:v>
                </c:pt>
                <c:pt idx="3539">
                  <c:v>36413</c:v>
                </c:pt>
                <c:pt idx="3540">
                  <c:v>36414</c:v>
                </c:pt>
                <c:pt idx="3541">
                  <c:v>36415</c:v>
                </c:pt>
                <c:pt idx="3542">
                  <c:v>36416</c:v>
                </c:pt>
                <c:pt idx="3543">
                  <c:v>36417</c:v>
                </c:pt>
                <c:pt idx="3544">
                  <c:v>36418</c:v>
                </c:pt>
                <c:pt idx="3545">
                  <c:v>36419</c:v>
                </c:pt>
                <c:pt idx="3546">
                  <c:v>36420</c:v>
                </c:pt>
                <c:pt idx="3547">
                  <c:v>36421</c:v>
                </c:pt>
                <c:pt idx="3548">
                  <c:v>36422</c:v>
                </c:pt>
                <c:pt idx="3549">
                  <c:v>36423</c:v>
                </c:pt>
                <c:pt idx="3550">
                  <c:v>36424</c:v>
                </c:pt>
                <c:pt idx="3551">
                  <c:v>36425</c:v>
                </c:pt>
                <c:pt idx="3552">
                  <c:v>36426</c:v>
                </c:pt>
                <c:pt idx="3553">
                  <c:v>36427</c:v>
                </c:pt>
                <c:pt idx="3554">
                  <c:v>36428</c:v>
                </c:pt>
                <c:pt idx="3555">
                  <c:v>36429</c:v>
                </c:pt>
                <c:pt idx="3556">
                  <c:v>36430</c:v>
                </c:pt>
                <c:pt idx="3557">
                  <c:v>36431</c:v>
                </c:pt>
                <c:pt idx="3558">
                  <c:v>36432</c:v>
                </c:pt>
                <c:pt idx="3559">
                  <c:v>36433</c:v>
                </c:pt>
                <c:pt idx="3560">
                  <c:v>36434</c:v>
                </c:pt>
                <c:pt idx="3561">
                  <c:v>36435</c:v>
                </c:pt>
                <c:pt idx="3562">
                  <c:v>36436</c:v>
                </c:pt>
                <c:pt idx="3563">
                  <c:v>36437</c:v>
                </c:pt>
                <c:pt idx="3564">
                  <c:v>36438</c:v>
                </c:pt>
                <c:pt idx="3565">
                  <c:v>36439</c:v>
                </c:pt>
                <c:pt idx="3566">
                  <c:v>36440</c:v>
                </c:pt>
                <c:pt idx="3567">
                  <c:v>36441</c:v>
                </c:pt>
                <c:pt idx="3568">
                  <c:v>36442</c:v>
                </c:pt>
                <c:pt idx="3569">
                  <c:v>36443</c:v>
                </c:pt>
                <c:pt idx="3570">
                  <c:v>36444</c:v>
                </c:pt>
                <c:pt idx="3571">
                  <c:v>36445</c:v>
                </c:pt>
                <c:pt idx="3572">
                  <c:v>36446</c:v>
                </c:pt>
                <c:pt idx="3573">
                  <c:v>36447</c:v>
                </c:pt>
                <c:pt idx="3574">
                  <c:v>36448</c:v>
                </c:pt>
                <c:pt idx="3575">
                  <c:v>36449</c:v>
                </c:pt>
                <c:pt idx="3576">
                  <c:v>36450</c:v>
                </c:pt>
                <c:pt idx="3577">
                  <c:v>36451</c:v>
                </c:pt>
                <c:pt idx="3578">
                  <c:v>36452</c:v>
                </c:pt>
                <c:pt idx="3579">
                  <c:v>36453</c:v>
                </c:pt>
                <c:pt idx="3580">
                  <c:v>36454</c:v>
                </c:pt>
                <c:pt idx="3581">
                  <c:v>36455</c:v>
                </c:pt>
                <c:pt idx="3582">
                  <c:v>36456</c:v>
                </c:pt>
                <c:pt idx="3583">
                  <c:v>36457</c:v>
                </c:pt>
                <c:pt idx="3584">
                  <c:v>36458</c:v>
                </c:pt>
                <c:pt idx="3585">
                  <c:v>36459</c:v>
                </c:pt>
                <c:pt idx="3586">
                  <c:v>36460</c:v>
                </c:pt>
                <c:pt idx="3587">
                  <c:v>36461</c:v>
                </c:pt>
                <c:pt idx="3588">
                  <c:v>36462</c:v>
                </c:pt>
                <c:pt idx="3589">
                  <c:v>36463</c:v>
                </c:pt>
                <c:pt idx="3590">
                  <c:v>36464</c:v>
                </c:pt>
                <c:pt idx="3591">
                  <c:v>36465</c:v>
                </c:pt>
                <c:pt idx="3592">
                  <c:v>36466</c:v>
                </c:pt>
                <c:pt idx="3593">
                  <c:v>36467</c:v>
                </c:pt>
                <c:pt idx="3594">
                  <c:v>36468</c:v>
                </c:pt>
                <c:pt idx="3595">
                  <c:v>36469</c:v>
                </c:pt>
                <c:pt idx="3596">
                  <c:v>36470</c:v>
                </c:pt>
                <c:pt idx="3597">
                  <c:v>36471</c:v>
                </c:pt>
                <c:pt idx="3598">
                  <c:v>36472</c:v>
                </c:pt>
                <c:pt idx="3599">
                  <c:v>36473</c:v>
                </c:pt>
                <c:pt idx="3600">
                  <c:v>36474</c:v>
                </c:pt>
                <c:pt idx="3601">
                  <c:v>36475</c:v>
                </c:pt>
                <c:pt idx="3602">
                  <c:v>36476</c:v>
                </c:pt>
                <c:pt idx="3603">
                  <c:v>36477</c:v>
                </c:pt>
                <c:pt idx="3604">
                  <c:v>36478</c:v>
                </c:pt>
                <c:pt idx="3605">
                  <c:v>36479</c:v>
                </c:pt>
                <c:pt idx="3606">
                  <c:v>36480</c:v>
                </c:pt>
                <c:pt idx="3607">
                  <c:v>36481</c:v>
                </c:pt>
                <c:pt idx="3608">
                  <c:v>36482</c:v>
                </c:pt>
                <c:pt idx="3609">
                  <c:v>36483</c:v>
                </c:pt>
                <c:pt idx="3610">
                  <c:v>36484</c:v>
                </c:pt>
                <c:pt idx="3611">
                  <c:v>36485</c:v>
                </c:pt>
                <c:pt idx="3612">
                  <c:v>36486</c:v>
                </c:pt>
                <c:pt idx="3613">
                  <c:v>36487</c:v>
                </c:pt>
                <c:pt idx="3614">
                  <c:v>36488</c:v>
                </c:pt>
                <c:pt idx="3615">
                  <c:v>36489</c:v>
                </c:pt>
                <c:pt idx="3616">
                  <c:v>36490</c:v>
                </c:pt>
                <c:pt idx="3617">
                  <c:v>36491</c:v>
                </c:pt>
                <c:pt idx="3618">
                  <c:v>36492</c:v>
                </c:pt>
                <c:pt idx="3619">
                  <c:v>36493</c:v>
                </c:pt>
                <c:pt idx="3620">
                  <c:v>36494</c:v>
                </c:pt>
                <c:pt idx="3621">
                  <c:v>36495</c:v>
                </c:pt>
                <c:pt idx="3622">
                  <c:v>36496</c:v>
                </c:pt>
                <c:pt idx="3623">
                  <c:v>36497</c:v>
                </c:pt>
                <c:pt idx="3624">
                  <c:v>36498</c:v>
                </c:pt>
                <c:pt idx="3625">
                  <c:v>36499</c:v>
                </c:pt>
                <c:pt idx="3626">
                  <c:v>36500</c:v>
                </c:pt>
                <c:pt idx="3627">
                  <c:v>36501</c:v>
                </c:pt>
                <c:pt idx="3628">
                  <c:v>36502</c:v>
                </c:pt>
                <c:pt idx="3629">
                  <c:v>36503</c:v>
                </c:pt>
                <c:pt idx="3630">
                  <c:v>36504</c:v>
                </c:pt>
                <c:pt idx="3631">
                  <c:v>36505</c:v>
                </c:pt>
                <c:pt idx="3632">
                  <c:v>36506</c:v>
                </c:pt>
                <c:pt idx="3633">
                  <c:v>36507</c:v>
                </c:pt>
                <c:pt idx="3634">
                  <c:v>36508</c:v>
                </c:pt>
                <c:pt idx="3635">
                  <c:v>36509</c:v>
                </c:pt>
                <c:pt idx="3636">
                  <c:v>36510</c:v>
                </c:pt>
                <c:pt idx="3637">
                  <c:v>36511</c:v>
                </c:pt>
                <c:pt idx="3638">
                  <c:v>36512</c:v>
                </c:pt>
                <c:pt idx="3639">
                  <c:v>36513</c:v>
                </c:pt>
                <c:pt idx="3640">
                  <c:v>36514</c:v>
                </c:pt>
                <c:pt idx="3641">
                  <c:v>36515</c:v>
                </c:pt>
                <c:pt idx="3642">
                  <c:v>36516</c:v>
                </c:pt>
                <c:pt idx="3643">
                  <c:v>36517</c:v>
                </c:pt>
                <c:pt idx="3644">
                  <c:v>36518</c:v>
                </c:pt>
                <c:pt idx="3645">
                  <c:v>36519</c:v>
                </c:pt>
                <c:pt idx="3646">
                  <c:v>36520</c:v>
                </c:pt>
                <c:pt idx="3647">
                  <c:v>36521</c:v>
                </c:pt>
                <c:pt idx="3648">
                  <c:v>36522</c:v>
                </c:pt>
                <c:pt idx="3649">
                  <c:v>36523</c:v>
                </c:pt>
                <c:pt idx="3650">
                  <c:v>36524</c:v>
                </c:pt>
                <c:pt idx="3651">
                  <c:v>36525</c:v>
                </c:pt>
                <c:pt idx="3652">
                  <c:v>36526</c:v>
                </c:pt>
                <c:pt idx="3653">
                  <c:v>36527</c:v>
                </c:pt>
                <c:pt idx="3654">
                  <c:v>36528</c:v>
                </c:pt>
                <c:pt idx="3655">
                  <c:v>36529</c:v>
                </c:pt>
                <c:pt idx="3656">
                  <c:v>36530</c:v>
                </c:pt>
                <c:pt idx="3657">
                  <c:v>36531</c:v>
                </c:pt>
                <c:pt idx="3658">
                  <c:v>36532</c:v>
                </c:pt>
                <c:pt idx="3659">
                  <c:v>36533</c:v>
                </c:pt>
                <c:pt idx="3660">
                  <c:v>36534</c:v>
                </c:pt>
                <c:pt idx="3661">
                  <c:v>36535</c:v>
                </c:pt>
                <c:pt idx="3662">
                  <c:v>36536</c:v>
                </c:pt>
                <c:pt idx="3663">
                  <c:v>36537</c:v>
                </c:pt>
                <c:pt idx="3664">
                  <c:v>36538</c:v>
                </c:pt>
                <c:pt idx="3665">
                  <c:v>36539</c:v>
                </c:pt>
                <c:pt idx="3666">
                  <c:v>36540</c:v>
                </c:pt>
                <c:pt idx="3667">
                  <c:v>36541</c:v>
                </c:pt>
                <c:pt idx="3668">
                  <c:v>36542</c:v>
                </c:pt>
                <c:pt idx="3669">
                  <c:v>36543</c:v>
                </c:pt>
                <c:pt idx="3670">
                  <c:v>36544</c:v>
                </c:pt>
                <c:pt idx="3671">
                  <c:v>36545</c:v>
                </c:pt>
                <c:pt idx="3672">
                  <c:v>36546</c:v>
                </c:pt>
                <c:pt idx="3673">
                  <c:v>36547</c:v>
                </c:pt>
                <c:pt idx="3674">
                  <c:v>36548</c:v>
                </c:pt>
                <c:pt idx="3675">
                  <c:v>36549</c:v>
                </c:pt>
                <c:pt idx="3676">
                  <c:v>36550</c:v>
                </c:pt>
                <c:pt idx="3677">
                  <c:v>36551</c:v>
                </c:pt>
                <c:pt idx="3678">
                  <c:v>36552</c:v>
                </c:pt>
                <c:pt idx="3679">
                  <c:v>36553</c:v>
                </c:pt>
                <c:pt idx="3680">
                  <c:v>36554</c:v>
                </c:pt>
                <c:pt idx="3681">
                  <c:v>36555</c:v>
                </c:pt>
                <c:pt idx="3682">
                  <c:v>36556</c:v>
                </c:pt>
                <c:pt idx="3683">
                  <c:v>36557</c:v>
                </c:pt>
                <c:pt idx="3684">
                  <c:v>36558</c:v>
                </c:pt>
                <c:pt idx="3685">
                  <c:v>36559</c:v>
                </c:pt>
                <c:pt idx="3686">
                  <c:v>36560</c:v>
                </c:pt>
                <c:pt idx="3687">
                  <c:v>36561</c:v>
                </c:pt>
                <c:pt idx="3688">
                  <c:v>36562</c:v>
                </c:pt>
                <c:pt idx="3689">
                  <c:v>36563</c:v>
                </c:pt>
                <c:pt idx="3690">
                  <c:v>36564</c:v>
                </c:pt>
                <c:pt idx="3691">
                  <c:v>36565</c:v>
                </c:pt>
                <c:pt idx="3692">
                  <c:v>36566</c:v>
                </c:pt>
                <c:pt idx="3693">
                  <c:v>36567</c:v>
                </c:pt>
                <c:pt idx="3694">
                  <c:v>36568</c:v>
                </c:pt>
                <c:pt idx="3695">
                  <c:v>36569</c:v>
                </c:pt>
                <c:pt idx="3696">
                  <c:v>36570</c:v>
                </c:pt>
                <c:pt idx="3697">
                  <c:v>36571</c:v>
                </c:pt>
                <c:pt idx="3698">
                  <c:v>36572</c:v>
                </c:pt>
                <c:pt idx="3699">
                  <c:v>36573</c:v>
                </c:pt>
                <c:pt idx="3700">
                  <c:v>36574</c:v>
                </c:pt>
                <c:pt idx="3701">
                  <c:v>36575</c:v>
                </c:pt>
                <c:pt idx="3702">
                  <c:v>36576</c:v>
                </c:pt>
                <c:pt idx="3703">
                  <c:v>36577</c:v>
                </c:pt>
                <c:pt idx="3704">
                  <c:v>36578</c:v>
                </c:pt>
                <c:pt idx="3705">
                  <c:v>36579</c:v>
                </c:pt>
                <c:pt idx="3706">
                  <c:v>36580</c:v>
                </c:pt>
                <c:pt idx="3707">
                  <c:v>36581</c:v>
                </c:pt>
                <c:pt idx="3708">
                  <c:v>36582</c:v>
                </c:pt>
                <c:pt idx="3709">
                  <c:v>36583</c:v>
                </c:pt>
                <c:pt idx="3710">
                  <c:v>36584</c:v>
                </c:pt>
                <c:pt idx="3711">
                  <c:v>36585</c:v>
                </c:pt>
                <c:pt idx="3712">
                  <c:v>36586</c:v>
                </c:pt>
                <c:pt idx="3713">
                  <c:v>36587</c:v>
                </c:pt>
                <c:pt idx="3714">
                  <c:v>36588</c:v>
                </c:pt>
                <c:pt idx="3715">
                  <c:v>36589</c:v>
                </c:pt>
                <c:pt idx="3716">
                  <c:v>36590</c:v>
                </c:pt>
                <c:pt idx="3717">
                  <c:v>36591</c:v>
                </c:pt>
                <c:pt idx="3718">
                  <c:v>36592</c:v>
                </c:pt>
                <c:pt idx="3719">
                  <c:v>36593</c:v>
                </c:pt>
                <c:pt idx="3720">
                  <c:v>36594</c:v>
                </c:pt>
                <c:pt idx="3721">
                  <c:v>36595</c:v>
                </c:pt>
                <c:pt idx="3722">
                  <c:v>36596</c:v>
                </c:pt>
                <c:pt idx="3723">
                  <c:v>36597</c:v>
                </c:pt>
                <c:pt idx="3724">
                  <c:v>36598</c:v>
                </c:pt>
                <c:pt idx="3725">
                  <c:v>36599</c:v>
                </c:pt>
                <c:pt idx="3726">
                  <c:v>36600</c:v>
                </c:pt>
                <c:pt idx="3727">
                  <c:v>36601</c:v>
                </c:pt>
                <c:pt idx="3728">
                  <c:v>36602</c:v>
                </c:pt>
                <c:pt idx="3729">
                  <c:v>36603</c:v>
                </c:pt>
                <c:pt idx="3730">
                  <c:v>36604</c:v>
                </c:pt>
                <c:pt idx="3731">
                  <c:v>36605</c:v>
                </c:pt>
                <c:pt idx="3732">
                  <c:v>36606</c:v>
                </c:pt>
                <c:pt idx="3733">
                  <c:v>36607</c:v>
                </c:pt>
                <c:pt idx="3734">
                  <c:v>36608</c:v>
                </c:pt>
                <c:pt idx="3735">
                  <c:v>36609</c:v>
                </c:pt>
                <c:pt idx="3736">
                  <c:v>36610</c:v>
                </c:pt>
                <c:pt idx="3737">
                  <c:v>36611</c:v>
                </c:pt>
                <c:pt idx="3738">
                  <c:v>36612</c:v>
                </c:pt>
                <c:pt idx="3739">
                  <c:v>36613</c:v>
                </c:pt>
                <c:pt idx="3740">
                  <c:v>36614</c:v>
                </c:pt>
                <c:pt idx="3741">
                  <c:v>36615</c:v>
                </c:pt>
                <c:pt idx="3742">
                  <c:v>36616</c:v>
                </c:pt>
                <c:pt idx="3743">
                  <c:v>36617</c:v>
                </c:pt>
                <c:pt idx="3744">
                  <c:v>36618</c:v>
                </c:pt>
                <c:pt idx="3745">
                  <c:v>36619</c:v>
                </c:pt>
                <c:pt idx="3746">
                  <c:v>36620</c:v>
                </c:pt>
                <c:pt idx="3747">
                  <c:v>36621</c:v>
                </c:pt>
                <c:pt idx="3748">
                  <c:v>36622</c:v>
                </c:pt>
                <c:pt idx="3749">
                  <c:v>36623</c:v>
                </c:pt>
                <c:pt idx="3750">
                  <c:v>36624</c:v>
                </c:pt>
                <c:pt idx="3751">
                  <c:v>36625</c:v>
                </c:pt>
                <c:pt idx="3752">
                  <c:v>36626</c:v>
                </c:pt>
                <c:pt idx="3753">
                  <c:v>36627</c:v>
                </c:pt>
                <c:pt idx="3754">
                  <c:v>36628</c:v>
                </c:pt>
                <c:pt idx="3755">
                  <c:v>36629</c:v>
                </c:pt>
                <c:pt idx="3756">
                  <c:v>36630</c:v>
                </c:pt>
                <c:pt idx="3757">
                  <c:v>36631</c:v>
                </c:pt>
                <c:pt idx="3758">
                  <c:v>36632</c:v>
                </c:pt>
                <c:pt idx="3759">
                  <c:v>36633</c:v>
                </c:pt>
                <c:pt idx="3760">
                  <c:v>36634</c:v>
                </c:pt>
                <c:pt idx="3761">
                  <c:v>36635</c:v>
                </c:pt>
                <c:pt idx="3762">
                  <c:v>36636</c:v>
                </c:pt>
                <c:pt idx="3763">
                  <c:v>36637</c:v>
                </c:pt>
                <c:pt idx="3764">
                  <c:v>36638</c:v>
                </c:pt>
                <c:pt idx="3765">
                  <c:v>36639</c:v>
                </c:pt>
                <c:pt idx="3766">
                  <c:v>36640</c:v>
                </c:pt>
                <c:pt idx="3767">
                  <c:v>36641</c:v>
                </c:pt>
                <c:pt idx="3768">
                  <c:v>36642</c:v>
                </c:pt>
                <c:pt idx="3769">
                  <c:v>36643</c:v>
                </c:pt>
                <c:pt idx="3770">
                  <c:v>36644</c:v>
                </c:pt>
                <c:pt idx="3771">
                  <c:v>36645</c:v>
                </c:pt>
                <c:pt idx="3772">
                  <c:v>36646</c:v>
                </c:pt>
                <c:pt idx="3773">
                  <c:v>36647</c:v>
                </c:pt>
                <c:pt idx="3774">
                  <c:v>36648</c:v>
                </c:pt>
                <c:pt idx="3775">
                  <c:v>36649</c:v>
                </c:pt>
                <c:pt idx="3776">
                  <c:v>36650</c:v>
                </c:pt>
                <c:pt idx="3777">
                  <c:v>36651</c:v>
                </c:pt>
                <c:pt idx="3778">
                  <c:v>36652</c:v>
                </c:pt>
                <c:pt idx="3779">
                  <c:v>36653</c:v>
                </c:pt>
                <c:pt idx="3780">
                  <c:v>36654</c:v>
                </c:pt>
                <c:pt idx="3781">
                  <c:v>36655</c:v>
                </c:pt>
                <c:pt idx="3782">
                  <c:v>36656</c:v>
                </c:pt>
                <c:pt idx="3783">
                  <c:v>36657</c:v>
                </c:pt>
                <c:pt idx="3784">
                  <c:v>36658</c:v>
                </c:pt>
                <c:pt idx="3785">
                  <c:v>36659</c:v>
                </c:pt>
                <c:pt idx="3786">
                  <c:v>36660</c:v>
                </c:pt>
                <c:pt idx="3787">
                  <c:v>36661</c:v>
                </c:pt>
                <c:pt idx="3788">
                  <c:v>36662</c:v>
                </c:pt>
                <c:pt idx="3789">
                  <c:v>36663</c:v>
                </c:pt>
                <c:pt idx="3790">
                  <c:v>36664</c:v>
                </c:pt>
                <c:pt idx="3791">
                  <c:v>36665</c:v>
                </c:pt>
                <c:pt idx="3792">
                  <c:v>36666</c:v>
                </c:pt>
                <c:pt idx="3793">
                  <c:v>36667</c:v>
                </c:pt>
                <c:pt idx="3794">
                  <c:v>36668</c:v>
                </c:pt>
                <c:pt idx="3795">
                  <c:v>36669</c:v>
                </c:pt>
                <c:pt idx="3796">
                  <c:v>36670</c:v>
                </c:pt>
                <c:pt idx="3797">
                  <c:v>36671</c:v>
                </c:pt>
                <c:pt idx="3798">
                  <c:v>36672</c:v>
                </c:pt>
                <c:pt idx="3799">
                  <c:v>36673</c:v>
                </c:pt>
                <c:pt idx="3800">
                  <c:v>36674</c:v>
                </c:pt>
                <c:pt idx="3801">
                  <c:v>36675</c:v>
                </c:pt>
                <c:pt idx="3802">
                  <c:v>36676</c:v>
                </c:pt>
                <c:pt idx="3803">
                  <c:v>36677</c:v>
                </c:pt>
                <c:pt idx="3804">
                  <c:v>36678</c:v>
                </c:pt>
                <c:pt idx="3805">
                  <c:v>36679</c:v>
                </c:pt>
                <c:pt idx="3806">
                  <c:v>36680</c:v>
                </c:pt>
                <c:pt idx="3807">
                  <c:v>36681</c:v>
                </c:pt>
                <c:pt idx="3808">
                  <c:v>36682</c:v>
                </c:pt>
                <c:pt idx="3809">
                  <c:v>36683</c:v>
                </c:pt>
                <c:pt idx="3810">
                  <c:v>36684</c:v>
                </c:pt>
                <c:pt idx="3811">
                  <c:v>36685</c:v>
                </c:pt>
                <c:pt idx="3812">
                  <c:v>36686</c:v>
                </c:pt>
                <c:pt idx="3813">
                  <c:v>36687</c:v>
                </c:pt>
                <c:pt idx="3814">
                  <c:v>36688</c:v>
                </c:pt>
                <c:pt idx="3815">
                  <c:v>36689</c:v>
                </c:pt>
                <c:pt idx="3816">
                  <c:v>36690</c:v>
                </c:pt>
                <c:pt idx="3817">
                  <c:v>36691</c:v>
                </c:pt>
                <c:pt idx="3818">
                  <c:v>36692</c:v>
                </c:pt>
                <c:pt idx="3819">
                  <c:v>36693</c:v>
                </c:pt>
                <c:pt idx="3820">
                  <c:v>36694</c:v>
                </c:pt>
                <c:pt idx="3821">
                  <c:v>36695</c:v>
                </c:pt>
                <c:pt idx="3822">
                  <c:v>36696</c:v>
                </c:pt>
                <c:pt idx="3823">
                  <c:v>36697</c:v>
                </c:pt>
                <c:pt idx="3824">
                  <c:v>36698</c:v>
                </c:pt>
                <c:pt idx="3825">
                  <c:v>36699</c:v>
                </c:pt>
                <c:pt idx="3826">
                  <c:v>36700</c:v>
                </c:pt>
                <c:pt idx="3827">
                  <c:v>36701</c:v>
                </c:pt>
                <c:pt idx="3828">
                  <c:v>36702</c:v>
                </c:pt>
                <c:pt idx="3829">
                  <c:v>36703</c:v>
                </c:pt>
                <c:pt idx="3830">
                  <c:v>36704</c:v>
                </c:pt>
                <c:pt idx="3831">
                  <c:v>36705</c:v>
                </c:pt>
                <c:pt idx="3832">
                  <c:v>36706</c:v>
                </c:pt>
                <c:pt idx="3833">
                  <c:v>36707</c:v>
                </c:pt>
                <c:pt idx="3834">
                  <c:v>36708</c:v>
                </c:pt>
                <c:pt idx="3835">
                  <c:v>36709</c:v>
                </c:pt>
                <c:pt idx="3836">
                  <c:v>36710</c:v>
                </c:pt>
                <c:pt idx="3837">
                  <c:v>36711</c:v>
                </c:pt>
                <c:pt idx="3838">
                  <c:v>36712</c:v>
                </c:pt>
                <c:pt idx="3839">
                  <c:v>36713</c:v>
                </c:pt>
                <c:pt idx="3840">
                  <c:v>36714</c:v>
                </c:pt>
                <c:pt idx="3841">
                  <c:v>36715</c:v>
                </c:pt>
                <c:pt idx="3842">
                  <c:v>36716</c:v>
                </c:pt>
                <c:pt idx="3843">
                  <c:v>36717</c:v>
                </c:pt>
                <c:pt idx="3844">
                  <c:v>36718</c:v>
                </c:pt>
                <c:pt idx="3845">
                  <c:v>36719</c:v>
                </c:pt>
                <c:pt idx="3846">
                  <c:v>36720</c:v>
                </c:pt>
                <c:pt idx="3847">
                  <c:v>36721</c:v>
                </c:pt>
                <c:pt idx="3848">
                  <c:v>36722</c:v>
                </c:pt>
                <c:pt idx="3849">
                  <c:v>36723</c:v>
                </c:pt>
                <c:pt idx="3850">
                  <c:v>36724</c:v>
                </c:pt>
                <c:pt idx="3851">
                  <c:v>36725</c:v>
                </c:pt>
                <c:pt idx="3852">
                  <c:v>36726</c:v>
                </c:pt>
                <c:pt idx="3853">
                  <c:v>36727</c:v>
                </c:pt>
                <c:pt idx="3854">
                  <c:v>36728</c:v>
                </c:pt>
                <c:pt idx="3855">
                  <c:v>36729</c:v>
                </c:pt>
                <c:pt idx="3856">
                  <c:v>36730</c:v>
                </c:pt>
                <c:pt idx="3857">
                  <c:v>36731</c:v>
                </c:pt>
                <c:pt idx="3858">
                  <c:v>36732</c:v>
                </c:pt>
                <c:pt idx="3859">
                  <c:v>36733</c:v>
                </c:pt>
                <c:pt idx="3860">
                  <c:v>36734</c:v>
                </c:pt>
                <c:pt idx="3861">
                  <c:v>36735</c:v>
                </c:pt>
                <c:pt idx="3862">
                  <c:v>36736</c:v>
                </c:pt>
                <c:pt idx="3863">
                  <c:v>36737</c:v>
                </c:pt>
                <c:pt idx="3864">
                  <c:v>36738</c:v>
                </c:pt>
                <c:pt idx="3865">
                  <c:v>36739</c:v>
                </c:pt>
                <c:pt idx="3866">
                  <c:v>36740</c:v>
                </c:pt>
                <c:pt idx="3867">
                  <c:v>36741</c:v>
                </c:pt>
                <c:pt idx="3868">
                  <c:v>36742</c:v>
                </c:pt>
                <c:pt idx="3869">
                  <c:v>36743</c:v>
                </c:pt>
                <c:pt idx="3870">
                  <c:v>36744</c:v>
                </c:pt>
                <c:pt idx="3871">
                  <c:v>36745</c:v>
                </c:pt>
                <c:pt idx="3872">
                  <c:v>36746</c:v>
                </c:pt>
                <c:pt idx="3873">
                  <c:v>36747</c:v>
                </c:pt>
                <c:pt idx="3874">
                  <c:v>36748</c:v>
                </c:pt>
                <c:pt idx="3875">
                  <c:v>36749</c:v>
                </c:pt>
                <c:pt idx="3876">
                  <c:v>36750</c:v>
                </c:pt>
                <c:pt idx="3877">
                  <c:v>36751</c:v>
                </c:pt>
                <c:pt idx="3878">
                  <c:v>36752</c:v>
                </c:pt>
                <c:pt idx="3879">
                  <c:v>36753</c:v>
                </c:pt>
                <c:pt idx="3880">
                  <c:v>36754</c:v>
                </c:pt>
                <c:pt idx="3881">
                  <c:v>36755</c:v>
                </c:pt>
                <c:pt idx="3882">
                  <c:v>36756</c:v>
                </c:pt>
                <c:pt idx="3883">
                  <c:v>36757</c:v>
                </c:pt>
                <c:pt idx="3884">
                  <c:v>36758</c:v>
                </c:pt>
                <c:pt idx="3885">
                  <c:v>36759</c:v>
                </c:pt>
                <c:pt idx="3886">
                  <c:v>36760</c:v>
                </c:pt>
                <c:pt idx="3887">
                  <c:v>36761</c:v>
                </c:pt>
                <c:pt idx="3888">
                  <c:v>36762</c:v>
                </c:pt>
                <c:pt idx="3889">
                  <c:v>36763</c:v>
                </c:pt>
                <c:pt idx="3890">
                  <c:v>36764</c:v>
                </c:pt>
                <c:pt idx="3891">
                  <c:v>36765</c:v>
                </c:pt>
                <c:pt idx="3892">
                  <c:v>36766</c:v>
                </c:pt>
                <c:pt idx="3893">
                  <c:v>36767</c:v>
                </c:pt>
                <c:pt idx="3894">
                  <c:v>36768</c:v>
                </c:pt>
                <c:pt idx="3895">
                  <c:v>36769</c:v>
                </c:pt>
                <c:pt idx="3896">
                  <c:v>36770</c:v>
                </c:pt>
                <c:pt idx="3897">
                  <c:v>36771</c:v>
                </c:pt>
                <c:pt idx="3898">
                  <c:v>36772</c:v>
                </c:pt>
                <c:pt idx="3899">
                  <c:v>36773</c:v>
                </c:pt>
                <c:pt idx="3900">
                  <c:v>36774</c:v>
                </c:pt>
                <c:pt idx="3901">
                  <c:v>36775</c:v>
                </c:pt>
                <c:pt idx="3902">
                  <c:v>36776</c:v>
                </c:pt>
                <c:pt idx="3903">
                  <c:v>36777</c:v>
                </c:pt>
                <c:pt idx="3904">
                  <c:v>36778</c:v>
                </c:pt>
                <c:pt idx="3905">
                  <c:v>36779</c:v>
                </c:pt>
                <c:pt idx="3906">
                  <c:v>36780</c:v>
                </c:pt>
                <c:pt idx="3907">
                  <c:v>36781</c:v>
                </c:pt>
                <c:pt idx="3908">
                  <c:v>36782</c:v>
                </c:pt>
                <c:pt idx="3909">
                  <c:v>36783</c:v>
                </c:pt>
                <c:pt idx="3910">
                  <c:v>36784</c:v>
                </c:pt>
                <c:pt idx="3911">
                  <c:v>36785</c:v>
                </c:pt>
                <c:pt idx="3912">
                  <c:v>36786</c:v>
                </c:pt>
                <c:pt idx="3913">
                  <c:v>36787</c:v>
                </c:pt>
                <c:pt idx="3914">
                  <c:v>36788</c:v>
                </c:pt>
                <c:pt idx="3915">
                  <c:v>36789</c:v>
                </c:pt>
                <c:pt idx="3916">
                  <c:v>36790</c:v>
                </c:pt>
                <c:pt idx="3917">
                  <c:v>36791</c:v>
                </c:pt>
                <c:pt idx="3918">
                  <c:v>36792</c:v>
                </c:pt>
                <c:pt idx="3919">
                  <c:v>36793</c:v>
                </c:pt>
                <c:pt idx="3920">
                  <c:v>36794</c:v>
                </c:pt>
                <c:pt idx="3921">
                  <c:v>36795</c:v>
                </c:pt>
                <c:pt idx="3922">
                  <c:v>36796</c:v>
                </c:pt>
                <c:pt idx="3923">
                  <c:v>36797</c:v>
                </c:pt>
                <c:pt idx="3924">
                  <c:v>36798</c:v>
                </c:pt>
                <c:pt idx="3925">
                  <c:v>36799</c:v>
                </c:pt>
                <c:pt idx="3926">
                  <c:v>36800</c:v>
                </c:pt>
                <c:pt idx="3927">
                  <c:v>36801</c:v>
                </c:pt>
                <c:pt idx="3928">
                  <c:v>36802</c:v>
                </c:pt>
                <c:pt idx="3929">
                  <c:v>36803</c:v>
                </c:pt>
                <c:pt idx="3930">
                  <c:v>36804</c:v>
                </c:pt>
                <c:pt idx="3931">
                  <c:v>36805</c:v>
                </c:pt>
                <c:pt idx="3932">
                  <c:v>36806</c:v>
                </c:pt>
                <c:pt idx="3933">
                  <c:v>36807</c:v>
                </c:pt>
                <c:pt idx="3934">
                  <c:v>36808</c:v>
                </c:pt>
                <c:pt idx="3935">
                  <c:v>36809</c:v>
                </c:pt>
                <c:pt idx="3936">
                  <c:v>36810</c:v>
                </c:pt>
                <c:pt idx="3937">
                  <c:v>36811</c:v>
                </c:pt>
                <c:pt idx="3938">
                  <c:v>36812</c:v>
                </c:pt>
                <c:pt idx="3939">
                  <c:v>36813</c:v>
                </c:pt>
                <c:pt idx="3940">
                  <c:v>36814</c:v>
                </c:pt>
                <c:pt idx="3941">
                  <c:v>36815</c:v>
                </c:pt>
                <c:pt idx="3942">
                  <c:v>36816</c:v>
                </c:pt>
                <c:pt idx="3943">
                  <c:v>36817</c:v>
                </c:pt>
                <c:pt idx="3944">
                  <c:v>36818</c:v>
                </c:pt>
                <c:pt idx="3945">
                  <c:v>36819</c:v>
                </c:pt>
                <c:pt idx="3946">
                  <c:v>36820</c:v>
                </c:pt>
                <c:pt idx="3947">
                  <c:v>36821</c:v>
                </c:pt>
                <c:pt idx="3948">
                  <c:v>36822</c:v>
                </c:pt>
                <c:pt idx="3949">
                  <c:v>36823</c:v>
                </c:pt>
                <c:pt idx="3950">
                  <c:v>36824</c:v>
                </c:pt>
                <c:pt idx="3951">
                  <c:v>36825</c:v>
                </c:pt>
                <c:pt idx="3952">
                  <c:v>36826</c:v>
                </c:pt>
                <c:pt idx="3953">
                  <c:v>36827</c:v>
                </c:pt>
                <c:pt idx="3954">
                  <c:v>36828</c:v>
                </c:pt>
                <c:pt idx="3955">
                  <c:v>36829</c:v>
                </c:pt>
                <c:pt idx="3956">
                  <c:v>36830</c:v>
                </c:pt>
                <c:pt idx="3957">
                  <c:v>36831</c:v>
                </c:pt>
                <c:pt idx="3958">
                  <c:v>36832</c:v>
                </c:pt>
                <c:pt idx="3959">
                  <c:v>36833</c:v>
                </c:pt>
                <c:pt idx="3960">
                  <c:v>36834</c:v>
                </c:pt>
                <c:pt idx="3961">
                  <c:v>36835</c:v>
                </c:pt>
                <c:pt idx="3962">
                  <c:v>36836</c:v>
                </c:pt>
                <c:pt idx="3963">
                  <c:v>36837</c:v>
                </c:pt>
                <c:pt idx="3964">
                  <c:v>36838</c:v>
                </c:pt>
                <c:pt idx="3965">
                  <c:v>36839</c:v>
                </c:pt>
                <c:pt idx="3966">
                  <c:v>36840</c:v>
                </c:pt>
                <c:pt idx="3967">
                  <c:v>36841</c:v>
                </c:pt>
                <c:pt idx="3968">
                  <c:v>36842</c:v>
                </c:pt>
                <c:pt idx="3969">
                  <c:v>36843</c:v>
                </c:pt>
                <c:pt idx="3970">
                  <c:v>36844</c:v>
                </c:pt>
                <c:pt idx="3971">
                  <c:v>36845</c:v>
                </c:pt>
                <c:pt idx="3972">
                  <c:v>36846</c:v>
                </c:pt>
                <c:pt idx="3973">
                  <c:v>36847</c:v>
                </c:pt>
                <c:pt idx="3974">
                  <c:v>36848</c:v>
                </c:pt>
                <c:pt idx="3975">
                  <c:v>36849</c:v>
                </c:pt>
                <c:pt idx="3976">
                  <c:v>36850</c:v>
                </c:pt>
                <c:pt idx="3977">
                  <c:v>36851</c:v>
                </c:pt>
                <c:pt idx="3978">
                  <c:v>36852</c:v>
                </c:pt>
                <c:pt idx="3979">
                  <c:v>36853</c:v>
                </c:pt>
                <c:pt idx="3980">
                  <c:v>36854</c:v>
                </c:pt>
                <c:pt idx="3981">
                  <c:v>36855</c:v>
                </c:pt>
                <c:pt idx="3982">
                  <c:v>36856</c:v>
                </c:pt>
                <c:pt idx="3983">
                  <c:v>36857</c:v>
                </c:pt>
                <c:pt idx="3984">
                  <c:v>36858</c:v>
                </c:pt>
                <c:pt idx="3985">
                  <c:v>36859</c:v>
                </c:pt>
                <c:pt idx="3986">
                  <c:v>36860</c:v>
                </c:pt>
                <c:pt idx="3987">
                  <c:v>36861</c:v>
                </c:pt>
                <c:pt idx="3988">
                  <c:v>36862</c:v>
                </c:pt>
                <c:pt idx="3989">
                  <c:v>36863</c:v>
                </c:pt>
                <c:pt idx="3990">
                  <c:v>36864</c:v>
                </c:pt>
                <c:pt idx="3991">
                  <c:v>36865</c:v>
                </c:pt>
                <c:pt idx="3992">
                  <c:v>36866</c:v>
                </c:pt>
                <c:pt idx="3993">
                  <c:v>36867</c:v>
                </c:pt>
                <c:pt idx="3994">
                  <c:v>36868</c:v>
                </c:pt>
                <c:pt idx="3995">
                  <c:v>36869</c:v>
                </c:pt>
                <c:pt idx="3996">
                  <c:v>36870</c:v>
                </c:pt>
                <c:pt idx="3997">
                  <c:v>36871</c:v>
                </c:pt>
                <c:pt idx="3998">
                  <c:v>36872</c:v>
                </c:pt>
                <c:pt idx="3999">
                  <c:v>36873</c:v>
                </c:pt>
                <c:pt idx="4000">
                  <c:v>36874</c:v>
                </c:pt>
                <c:pt idx="4001">
                  <c:v>36875</c:v>
                </c:pt>
                <c:pt idx="4002">
                  <c:v>36876</c:v>
                </c:pt>
                <c:pt idx="4003">
                  <c:v>36877</c:v>
                </c:pt>
                <c:pt idx="4004">
                  <c:v>36878</c:v>
                </c:pt>
                <c:pt idx="4005">
                  <c:v>36879</c:v>
                </c:pt>
                <c:pt idx="4006">
                  <c:v>36880</c:v>
                </c:pt>
                <c:pt idx="4007">
                  <c:v>36881</c:v>
                </c:pt>
                <c:pt idx="4008">
                  <c:v>36882</c:v>
                </c:pt>
                <c:pt idx="4009">
                  <c:v>36883</c:v>
                </c:pt>
                <c:pt idx="4010">
                  <c:v>36884</c:v>
                </c:pt>
                <c:pt idx="4011">
                  <c:v>36885</c:v>
                </c:pt>
                <c:pt idx="4012">
                  <c:v>36886</c:v>
                </c:pt>
                <c:pt idx="4013">
                  <c:v>36887</c:v>
                </c:pt>
                <c:pt idx="4014">
                  <c:v>36888</c:v>
                </c:pt>
                <c:pt idx="4015">
                  <c:v>36889</c:v>
                </c:pt>
                <c:pt idx="4016">
                  <c:v>36890</c:v>
                </c:pt>
                <c:pt idx="4017">
                  <c:v>36891</c:v>
                </c:pt>
                <c:pt idx="4018">
                  <c:v>36892</c:v>
                </c:pt>
                <c:pt idx="4019">
                  <c:v>36893</c:v>
                </c:pt>
                <c:pt idx="4020">
                  <c:v>36894</c:v>
                </c:pt>
                <c:pt idx="4021">
                  <c:v>36895</c:v>
                </c:pt>
                <c:pt idx="4022">
                  <c:v>36896</c:v>
                </c:pt>
                <c:pt idx="4023">
                  <c:v>36897</c:v>
                </c:pt>
                <c:pt idx="4024">
                  <c:v>36898</c:v>
                </c:pt>
                <c:pt idx="4025">
                  <c:v>36899</c:v>
                </c:pt>
                <c:pt idx="4026">
                  <c:v>36900</c:v>
                </c:pt>
                <c:pt idx="4027">
                  <c:v>36901</c:v>
                </c:pt>
                <c:pt idx="4028">
                  <c:v>36902</c:v>
                </c:pt>
                <c:pt idx="4029">
                  <c:v>36903</c:v>
                </c:pt>
                <c:pt idx="4030">
                  <c:v>36904</c:v>
                </c:pt>
                <c:pt idx="4031">
                  <c:v>36905</c:v>
                </c:pt>
                <c:pt idx="4032">
                  <c:v>36906</c:v>
                </c:pt>
                <c:pt idx="4033">
                  <c:v>36907</c:v>
                </c:pt>
                <c:pt idx="4034">
                  <c:v>36908</c:v>
                </c:pt>
                <c:pt idx="4035">
                  <c:v>36909</c:v>
                </c:pt>
                <c:pt idx="4036">
                  <c:v>36910</c:v>
                </c:pt>
                <c:pt idx="4037">
                  <c:v>36911</c:v>
                </c:pt>
                <c:pt idx="4038">
                  <c:v>36912</c:v>
                </c:pt>
                <c:pt idx="4039">
                  <c:v>36913</c:v>
                </c:pt>
                <c:pt idx="4040">
                  <c:v>36914</c:v>
                </c:pt>
                <c:pt idx="4041">
                  <c:v>36915</c:v>
                </c:pt>
                <c:pt idx="4042">
                  <c:v>36916</c:v>
                </c:pt>
                <c:pt idx="4043">
                  <c:v>36917</c:v>
                </c:pt>
                <c:pt idx="4044">
                  <c:v>36918</c:v>
                </c:pt>
                <c:pt idx="4045">
                  <c:v>36919</c:v>
                </c:pt>
                <c:pt idx="4046">
                  <c:v>36920</c:v>
                </c:pt>
                <c:pt idx="4047">
                  <c:v>36921</c:v>
                </c:pt>
                <c:pt idx="4048">
                  <c:v>36922</c:v>
                </c:pt>
                <c:pt idx="4049">
                  <c:v>36923</c:v>
                </c:pt>
                <c:pt idx="4050">
                  <c:v>36924</c:v>
                </c:pt>
                <c:pt idx="4051">
                  <c:v>36925</c:v>
                </c:pt>
                <c:pt idx="4052">
                  <c:v>36926</c:v>
                </c:pt>
                <c:pt idx="4053">
                  <c:v>36927</c:v>
                </c:pt>
                <c:pt idx="4054">
                  <c:v>36928</c:v>
                </c:pt>
                <c:pt idx="4055">
                  <c:v>36929</c:v>
                </c:pt>
                <c:pt idx="4056">
                  <c:v>36930</c:v>
                </c:pt>
                <c:pt idx="4057">
                  <c:v>36931</c:v>
                </c:pt>
                <c:pt idx="4058">
                  <c:v>36932</c:v>
                </c:pt>
                <c:pt idx="4059">
                  <c:v>36933</c:v>
                </c:pt>
                <c:pt idx="4060">
                  <c:v>36934</c:v>
                </c:pt>
                <c:pt idx="4061">
                  <c:v>36935</c:v>
                </c:pt>
                <c:pt idx="4062">
                  <c:v>36936</c:v>
                </c:pt>
                <c:pt idx="4063">
                  <c:v>36937</c:v>
                </c:pt>
                <c:pt idx="4064">
                  <c:v>36938</c:v>
                </c:pt>
                <c:pt idx="4065">
                  <c:v>36939</c:v>
                </c:pt>
                <c:pt idx="4066">
                  <c:v>36940</c:v>
                </c:pt>
                <c:pt idx="4067">
                  <c:v>36941</c:v>
                </c:pt>
                <c:pt idx="4068">
                  <c:v>36942</c:v>
                </c:pt>
                <c:pt idx="4069">
                  <c:v>36943</c:v>
                </c:pt>
                <c:pt idx="4070">
                  <c:v>36944</c:v>
                </c:pt>
                <c:pt idx="4071">
                  <c:v>36945</c:v>
                </c:pt>
                <c:pt idx="4072">
                  <c:v>36946</c:v>
                </c:pt>
                <c:pt idx="4073">
                  <c:v>36947</c:v>
                </c:pt>
                <c:pt idx="4074">
                  <c:v>36948</c:v>
                </c:pt>
                <c:pt idx="4075">
                  <c:v>36949</c:v>
                </c:pt>
                <c:pt idx="4076">
                  <c:v>36950</c:v>
                </c:pt>
                <c:pt idx="4077">
                  <c:v>36951</c:v>
                </c:pt>
                <c:pt idx="4078">
                  <c:v>36952</c:v>
                </c:pt>
                <c:pt idx="4079">
                  <c:v>36953</c:v>
                </c:pt>
                <c:pt idx="4080">
                  <c:v>36954</c:v>
                </c:pt>
                <c:pt idx="4081">
                  <c:v>36955</c:v>
                </c:pt>
                <c:pt idx="4082">
                  <c:v>36956</c:v>
                </c:pt>
                <c:pt idx="4083">
                  <c:v>36957</c:v>
                </c:pt>
                <c:pt idx="4084">
                  <c:v>36958</c:v>
                </c:pt>
                <c:pt idx="4085">
                  <c:v>36959</c:v>
                </c:pt>
                <c:pt idx="4086">
                  <c:v>36960</c:v>
                </c:pt>
                <c:pt idx="4087">
                  <c:v>36961</c:v>
                </c:pt>
                <c:pt idx="4088">
                  <c:v>36962</c:v>
                </c:pt>
                <c:pt idx="4089">
                  <c:v>36963</c:v>
                </c:pt>
                <c:pt idx="4090">
                  <c:v>36964</c:v>
                </c:pt>
                <c:pt idx="4091">
                  <c:v>36965</c:v>
                </c:pt>
                <c:pt idx="4092">
                  <c:v>36966</c:v>
                </c:pt>
                <c:pt idx="4093">
                  <c:v>36967</c:v>
                </c:pt>
                <c:pt idx="4094">
                  <c:v>36968</c:v>
                </c:pt>
                <c:pt idx="4095">
                  <c:v>36969</c:v>
                </c:pt>
                <c:pt idx="4096">
                  <c:v>36970</c:v>
                </c:pt>
                <c:pt idx="4097">
                  <c:v>36971</c:v>
                </c:pt>
                <c:pt idx="4098">
                  <c:v>36972</c:v>
                </c:pt>
                <c:pt idx="4099">
                  <c:v>36973</c:v>
                </c:pt>
                <c:pt idx="4100">
                  <c:v>36974</c:v>
                </c:pt>
                <c:pt idx="4101">
                  <c:v>36975</c:v>
                </c:pt>
                <c:pt idx="4102">
                  <c:v>36976</c:v>
                </c:pt>
                <c:pt idx="4103">
                  <c:v>36977</c:v>
                </c:pt>
                <c:pt idx="4104">
                  <c:v>36978</c:v>
                </c:pt>
                <c:pt idx="4105">
                  <c:v>36979</c:v>
                </c:pt>
                <c:pt idx="4106">
                  <c:v>36980</c:v>
                </c:pt>
                <c:pt idx="4107">
                  <c:v>36981</c:v>
                </c:pt>
                <c:pt idx="4108">
                  <c:v>36982</c:v>
                </c:pt>
                <c:pt idx="4109">
                  <c:v>36983</c:v>
                </c:pt>
                <c:pt idx="4110">
                  <c:v>36984</c:v>
                </c:pt>
                <c:pt idx="4111">
                  <c:v>36985</c:v>
                </c:pt>
                <c:pt idx="4112">
                  <c:v>36986</c:v>
                </c:pt>
                <c:pt idx="4113">
                  <c:v>36987</c:v>
                </c:pt>
                <c:pt idx="4114">
                  <c:v>36988</c:v>
                </c:pt>
                <c:pt idx="4115">
                  <c:v>36989</c:v>
                </c:pt>
                <c:pt idx="4116">
                  <c:v>36990</c:v>
                </c:pt>
                <c:pt idx="4117">
                  <c:v>36991</c:v>
                </c:pt>
                <c:pt idx="4118">
                  <c:v>36992</c:v>
                </c:pt>
                <c:pt idx="4119">
                  <c:v>36993</c:v>
                </c:pt>
                <c:pt idx="4120">
                  <c:v>36994</c:v>
                </c:pt>
                <c:pt idx="4121">
                  <c:v>36995</c:v>
                </c:pt>
                <c:pt idx="4122">
                  <c:v>36996</c:v>
                </c:pt>
                <c:pt idx="4123">
                  <c:v>36997</c:v>
                </c:pt>
                <c:pt idx="4124">
                  <c:v>36998</c:v>
                </c:pt>
                <c:pt idx="4125">
                  <c:v>36999</c:v>
                </c:pt>
                <c:pt idx="4126">
                  <c:v>37000</c:v>
                </c:pt>
                <c:pt idx="4127">
                  <c:v>37001</c:v>
                </c:pt>
                <c:pt idx="4128">
                  <c:v>37002</c:v>
                </c:pt>
                <c:pt idx="4129">
                  <c:v>37003</c:v>
                </c:pt>
                <c:pt idx="4130">
                  <c:v>37004</c:v>
                </c:pt>
                <c:pt idx="4131">
                  <c:v>37005</c:v>
                </c:pt>
                <c:pt idx="4132">
                  <c:v>37006</c:v>
                </c:pt>
                <c:pt idx="4133">
                  <c:v>37007</c:v>
                </c:pt>
                <c:pt idx="4134">
                  <c:v>37008</c:v>
                </c:pt>
                <c:pt idx="4135">
                  <c:v>37009</c:v>
                </c:pt>
                <c:pt idx="4136">
                  <c:v>37010</c:v>
                </c:pt>
                <c:pt idx="4137">
                  <c:v>37011</c:v>
                </c:pt>
                <c:pt idx="4138">
                  <c:v>37012</c:v>
                </c:pt>
                <c:pt idx="4139">
                  <c:v>37013</c:v>
                </c:pt>
                <c:pt idx="4140">
                  <c:v>37014</c:v>
                </c:pt>
                <c:pt idx="4141">
                  <c:v>37015</c:v>
                </c:pt>
                <c:pt idx="4142">
                  <c:v>37016</c:v>
                </c:pt>
                <c:pt idx="4143">
                  <c:v>37017</c:v>
                </c:pt>
                <c:pt idx="4144">
                  <c:v>37018</c:v>
                </c:pt>
                <c:pt idx="4145">
                  <c:v>37019</c:v>
                </c:pt>
                <c:pt idx="4146">
                  <c:v>37020</c:v>
                </c:pt>
                <c:pt idx="4147">
                  <c:v>37021</c:v>
                </c:pt>
                <c:pt idx="4148">
                  <c:v>37022</c:v>
                </c:pt>
                <c:pt idx="4149">
                  <c:v>37023</c:v>
                </c:pt>
                <c:pt idx="4150">
                  <c:v>37024</c:v>
                </c:pt>
                <c:pt idx="4151">
                  <c:v>37025</c:v>
                </c:pt>
                <c:pt idx="4152">
                  <c:v>37026</c:v>
                </c:pt>
                <c:pt idx="4153">
                  <c:v>37027</c:v>
                </c:pt>
                <c:pt idx="4154">
                  <c:v>37028</c:v>
                </c:pt>
                <c:pt idx="4155">
                  <c:v>37029</c:v>
                </c:pt>
                <c:pt idx="4156">
                  <c:v>37030</c:v>
                </c:pt>
                <c:pt idx="4157">
                  <c:v>37031</c:v>
                </c:pt>
                <c:pt idx="4158">
                  <c:v>37032</c:v>
                </c:pt>
                <c:pt idx="4159">
                  <c:v>37033</c:v>
                </c:pt>
                <c:pt idx="4160">
                  <c:v>37034</c:v>
                </c:pt>
                <c:pt idx="4161">
                  <c:v>37035</c:v>
                </c:pt>
                <c:pt idx="4162">
                  <c:v>37036</c:v>
                </c:pt>
                <c:pt idx="4163">
                  <c:v>37037</c:v>
                </c:pt>
                <c:pt idx="4164">
                  <c:v>37038</c:v>
                </c:pt>
                <c:pt idx="4165">
                  <c:v>37039</c:v>
                </c:pt>
                <c:pt idx="4166">
                  <c:v>37040</c:v>
                </c:pt>
                <c:pt idx="4167">
                  <c:v>37041</c:v>
                </c:pt>
                <c:pt idx="4168">
                  <c:v>37042</c:v>
                </c:pt>
                <c:pt idx="4169">
                  <c:v>37043</c:v>
                </c:pt>
                <c:pt idx="4170">
                  <c:v>37044</c:v>
                </c:pt>
                <c:pt idx="4171">
                  <c:v>37045</c:v>
                </c:pt>
                <c:pt idx="4172">
                  <c:v>37046</c:v>
                </c:pt>
                <c:pt idx="4173">
                  <c:v>37047</c:v>
                </c:pt>
                <c:pt idx="4174">
                  <c:v>37048</c:v>
                </c:pt>
                <c:pt idx="4175">
                  <c:v>37049</c:v>
                </c:pt>
                <c:pt idx="4176">
                  <c:v>37050</c:v>
                </c:pt>
                <c:pt idx="4177">
                  <c:v>37051</c:v>
                </c:pt>
                <c:pt idx="4178">
                  <c:v>37052</c:v>
                </c:pt>
                <c:pt idx="4179">
                  <c:v>37053</c:v>
                </c:pt>
                <c:pt idx="4180">
                  <c:v>37054</c:v>
                </c:pt>
                <c:pt idx="4181">
                  <c:v>37055</c:v>
                </c:pt>
                <c:pt idx="4182">
                  <c:v>37056</c:v>
                </c:pt>
                <c:pt idx="4183">
                  <c:v>37057</c:v>
                </c:pt>
                <c:pt idx="4184">
                  <c:v>37058</c:v>
                </c:pt>
                <c:pt idx="4185">
                  <c:v>37059</c:v>
                </c:pt>
                <c:pt idx="4186">
                  <c:v>37060</c:v>
                </c:pt>
                <c:pt idx="4187">
                  <c:v>37061</c:v>
                </c:pt>
                <c:pt idx="4188">
                  <c:v>37062</c:v>
                </c:pt>
                <c:pt idx="4189">
                  <c:v>37063</c:v>
                </c:pt>
                <c:pt idx="4190">
                  <c:v>37064</c:v>
                </c:pt>
                <c:pt idx="4191">
                  <c:v>37065</c:v>
                </c:pt>
                <c:pt idx="4192">
                  <c:v>37066</c:v>
                </c:pt>
                <c:pt idx="4193">
                  <c:v>37067</c:v>
                </c:pt>
                <c:pt idx="4194">
                  <c:v>37068</c:v>
                </c:pt>
                <c:pt idx="4195">
                  <c:v>37069</c:v>
                </c:pt>
                <c:pt idx="4196">
                  <c:v>37070</c:v>
                </c:pt>
                <c:pt idx="4197">
                  <c:v>37071</c:v>
                </c:pt>
                <c:pt idx="4198">
                  <c:v>37072</c:v>
                </c:pt>
                <c:pt idx="4199">
                  <c:v>37073</c:v>
                </c:pt>
                <c:pt idx="4200">
                  <c:v>37074</c:v>
                </c:pt>
                <c:pt idx="4201">
                  <c:v>37075</c:v>
                </c:pt>
                <c:pt idx="4202">
                  <c:v>37076</c:v>
                </c:pt>
                <c:pt idx="4203">
                  <c:v>37077</c:v>
                </c:pt>
                <c:pt idx="4204">
                  <c:v>37078</c:v>
                </c:pt>
                <c:pt idx="4205">
                  <c:v>37079</c:v>
                </c:pt>
                <c:pt idx="4206">
                  <c:v>37080</c:v>
                </c:pt>
                <c:pt idx="4207">
                  <c:v>37081</c:v>
                </c:pt>
                <c:pt idx="4208">
                  <c:v>37082</c:v>
                </c:pt>
                <c:pt idx="4209">
                  <c:v>37083</c:v>
                </c:pt>
                <c:pt idx="4210">
                  <c:v>37084</c:v>
                </c:pt>
                <c:pt idx="4211">
                  <c:v>37085</c:v>
                </c:pt>
                <c:pt idx="4212">
                  <c:v>37086</c:v>
                </c:pt>
                <c:pt idx="4213">
                  <c:v>37087</c:v>
                </c:pt>
                <c:pt idx="4214">
                  <c:v>37088</c:v>
                </c:pt>
                <c:pt idx="4215">
                  <c:v>37089</c:v>
                </c:pt>
                <c:pt idx="4216">
                  <c:v>37090</c:v>
                </c:pt>
                <c:pt idx="4217">
                  <c:v>37091</c:v>
                </c:pt>
                <c:pt idx="4218">
                  <c:v>37092</c:v>
                </c:pt>
                <c:pt idx="4219">
                  <c:v>37093</c:v>
                </c:pt>
                <c:pt idx="4220">
                  <c:v>37094</c:v>
                </c:pt>
                <c:pt idx="4221">
                  <c:v>37095</c:v>
                </c:pt>
                <c:pt idx="4222">
                  <c:v>37096</c:v>
                </c:pt>
                <c:pt idx="4223">
                  <c:v>37097</c:v>
                </c:pt>
                <c:pt idx="4224">
                  <c:v>37098</c:v>
                </c:pt>
                <c:pt idx="4225">
                  <c:v>37099</c:v>
                </c:pt>
                <c:pt idx="4226">
                  <c:v>37100</c:v>
                </c:pt>
                <c:pt idx="4227">
                  <c:v>37101</c:v>
                </c:pt>
                <c:pt idx="4228">
                  <c:v>37102</c:v>
                </c:pt>
                <c:pt idx="4229">
                  <c:v>37103</c:v>
                </c:pt>
                <c:pt idx="4230">
                  <c:v>37104</c:v>
                </c:pt>
                <c:pt idx="4231">
                  <c:v>37105</c:v>
                </c:pt>
                <c:pt idx="4232">
                  <c:v>37106</c:v>
                </c:pt>
                <c:pt idx="4233">
                  <c:v>37107</c:v>
                </c:pt>
                <c:pt idx="4234">
                  <c:v>37108</c:v>
                </c:pt>
                <c:pt idx="4235">
                  <c:v>37109</c:v>
                </c:pt>
                <c:pt idx="4236">
                  <c:v>37110</c:v>
                </c:pt>
                <c:pt idx="4237">
                  <c:v>37111</c:v>
                </c:pt>
                <c:pt idx="4238">
                  <c:v>37112</c:v>
                </c:pt>
                <c:pt idx="4239">
                  <c:v>37113</c:v>
                </c:pt>
                <c:pt idx="4240">
                  <c:v>37114</c:v>
                </c:pt>
                <c:pt idx="4241">
                  <c:v>37115</c:v>
                </c:pt>
                <c:pt idx="4242">
                  <c:v>37116</c:v>
                </c:pt>
                <c:pt idx="4243">
                  <c:v>37117</c:v>
                </c:pt>
                <c:pt idx="4244">
                  <c:v>37118</c:v>
                </c:pt>
                <c:pt idx="4245">
                  <c:v>37119</c:v>
                </c:pt>
                <c:pt idx="4246">
                  <c:v>37120</c:v>
                </c:pt>
                <c:pt idx="4247">
                  <c:v>37121</c:v>
                </c:pt>
                <c:pt idx="4248">
                  <c:v>37122</c:v>
                </c:pt>
                <c:pt idx="4249">
                  <c:v>37123</c:v>
                </c:pt>
                <c:pt idx="4250">
                  <c:v>37124</c:v>
                </c:pt>
                <c:pt idx="4251">
                  <c:v>37125</c:v>
                </c:pt>
                <c:pt idx="4252">
                  <c:v>37126</c:v>
                </c:pt>
                <c:pt idx="4253">
                  <c:v>37127</c:v>
                </c:pt>
                <c:pt idx="4254">
                  <c:v>37128</c:v>
                </c:pt>
                <c:pt idx="4255">
                  <c:v>37129</c:v>
                </c:pt>
                <c:pt idx="4256">
                  <c:v>37130</c:v>
                </c:pt>
                <c:pt idx="4257">
                  <c:v>37131</c:v>
                </c:pt>
                <c:pt idx="4258">
                  <c:v>37132</c:v>
                </c:pt>
                <c:pt idx="4259">
                  <c:v>37133</c:v>
                </c:pt>
                <c:pt idx="4260">
                  <c:v>37134</c:v>
                </c:pt>
                <c:pt idx="4261">
                  <c:v>37135</c:v>
                </c:pt>
                <c:pt idx="4262">
                  <c:v>37136</c:v>
                </c:pt>
                <c:pt idx="4263">
                  <c:v>37137</c:v>
                </c:pt>
                <c:pt idx="4264">
                  <c:v>37138</c:v>
                </c:pt>
                <c:pt idx="4265">
                  <c:v>37139</c:v>
                </c:pt>
                <c:pt idx="4266">
                  <c:v>37140</c:v>
                </c:pt>
                <c:pt idx="4267">
                  <c:v>37141</c:v>
                </c:pt>
                <c:pt idx="4268">
                  <c:v>37142</c:v>
                </c:pt>
                <c:pt idx="4269">
                  <c:v>37143</c:v>
                </c:pt>
                <c:pt idx="4270">
                  <c:v>37144</c:v>
                </c:pt>
                <c:pt idx="4271">
                  <c:v>37145</c:v>
                </c:pt>
                <c:pt idx="4272">
                  <c:v>37146</c:v>
                </c:pt>
                <c:pt idx="4273">
                  <c:v>37147</c:v>
                </c:pt>
                <c:pt idx="4274">
                  <c:v>37148</c:v>
                </c:pt>
                <c:pt idx="4275">
                  <c:v>37149</c:v>
                </c:pt>
                <c:pt idx="4276">
                  <c:v>37150</c:v>
                </c:pt>
                <c:pt idx="4277">
                  <c:v>37151</c:v>
                </c:pt>
                <c:pt idx="4278">
                  <c:v>37152</c:v>
                </c:pt>
                <c:pt idx="4279">
                  <c:v>37153</c:v>
                </c:pt>
                <c:pt idx="4280">
                  <c:v>37154</c:v>
                </c:pt>
                <c:pt idx="4281">
                  <c:v>37155</c:v>
                </c:pt>
                <c:pt idx="4282">
                  <c:v>37156</c:v>
                </c:pt>
                <c:pt idx="4283">
                  <c:v>37157</c:v>
                </c:pt>
                <c:pt idx="4284">
                  <c:v>37158</c:v>
                </c:pt>
                <c:pt idx="4285">
                  <c:v>37159</c:v>
                </c:pt>
                <c:pt idx="4286">
                  <c:v>37160</c:v>
                </c:pt>
                <c:pt idx="4287">
                  <c:v>37161</c:v>
                </c:pt>
                <c:pt idx="4288">
                  <c:v>37162</c:v>
                </c:pt>
                <c:pt idx="4289">
                  <c:v>37163</c:v>
                </c:pt>
                <c:pt idx="4290">
                  <c:v>37164</c:v>
                </c:pt>
                <c:pt idx="4291">
                  <c:v>37165</c:v>
                </c:pt>
                <c:pt idx="4292">
                  <c:v>37166</c:v>
                </c:pt>
                <c:pt idx="4293">
                  <c:v>37167</c:v>
                </c:pt>
                <c:pt idx="4294">
                  <c:v>37168</c:v>
                </c:pt>
                <c:pt idx="4295">
                  <c:v>37169</c:v>
                </c:pt>
                <c:pt idx="4296">
                  <c:v>37170</c:v>
                </c:pt>
                <c:pt idx="4297">
                  <c:v>37171</c:v>
                </c:pt>
                <c:pt idx="4298">
                  <c:v>37172</c:v>
                </c:pt>
                <c:pt idx="4299">
                  <c:v>37173</c:v>
                </c:pt>
                <c:pt idx="4300">
                  <c:v>37174</c:v>
                </c:pt>
                <c:pt idx="4301">
                  <c:v>37175</c:v>
                </c:pt>
                <c:pt idx="4302">
                  <c:v>37176</c:v>
                </c:pt>
                <c:pt idx="4303">
                  <c:v>37177</c:v>
                </c:pt>
                <c:pt idx="4304">
                  <c:v>37178</c:v>
                </c:pt>
                <c:pt idx="4305">
                  <c:v>37179</c:v>
                </c:pt>
                <c:pt idx="4306">
                  <c:v>37180</c:v>
                </c:pt>
                <c:pt idx="4307">
                  <c:v>37181</c:v>
                </c:pt>
                <c:pt idx="4308">
                  <c:v>37182</c:v>
                </c:pt>
                <c:pt idx="4309">
                  <c:v>37183</c:v>
                </c:pt>
                <c:pt idx="4310">
                  <c:v>37184</c:v>
                </c:pt>
                <c:pt idx="4311">
                  <c:v>37185</c:v>
                </c:pt>
                <c:pt idx="4312">
                  <c:v>37186</c:v>
                </c:pt>
                <c:pt idx="4313">
                  <c:v>37187</c:v>
                </c:pt>
                <c:pt idx="4314">
                  <c:v>37188</c:v>
                </c:pt>
                <c:pt idx="4315">
                  <c:v>37189</c:v>
                </c:pt>
                <c:pt idx="4316">
                  <c:v>37190</c:v>
                </c:pt>
                <c:pt idx="4317">
                  <c:v>37191</c:v>
                </c:pt>
                <c:pt idx="4318">
                  <c:v>37192</c:v>
                </c:pt>
                <c:pt idx="4319">
                  <c:v>37193</c:v>
                </c:pt>
                <c:pt idx="4320">
                  <c:v>37194</c:v>
                </c:pt>
                <c:pt idx="4321">
                  <c:v>37195</c:v>
                </c:pt>
                <c:pt idx="4322">
                  <c:v>37196</c:v>
                </c:pt>
                <c:pt idx="4323">
                  <c:v>37197</c:v>
                </c:pt>
                <c:pt idx="4324">
                  <c:v>37198</c:v>
                </c:pt>
                <c:pt idx="4325">
                  <c:v>37199</c:v>
                </c:pt>
                <c:pt idx="4326">
                  <c:v>37200</c:v>
                </c:pt>
                <c:pt idx="4327">
                  <c:v>37201</c:v>
                </c:pt>
                <c:pt idx="4328">
                  <c:v>37202</c:v>
                </c:pt>
                <c:pt idx="4329">
                  <c:v>37203</c:v>
                </c:pt>
                <c:pt idx="4330">
                  <c:v>37204</c:v>
                </c:pt>
                <c:pt idx="4331">
                  <c:v>37205</c:v>
                </c:pt>
                <c:pt idx="4332">
                  <c:v>37206</c:v>
                </c:pt>
                <c:pt idx="4333">
                  <c:v>37207</c:v>
                </c:pt>
                <c:pt idx="4334">
                  <c:v>37208</c:v>
                </c:pt>
                <c:pt idx="4335">
                  <c:v>37209</c:v>
                </c:pt>
                <c:pt idx="4336">
                  <c:v>37210</c:v>
                </c:pt>
                <c:pt idx="4337">
                  <c:v>37211</c:v>
                </c:pt>
                <c:pt idx="4338">
                  <c:v>37212</c:v>
                </c:pt>
                <c:pt idx="4339">
                  <c:v>37213</c:v>
                </c:pt>
                <c:pt idx="4340">
                  <c:v>37214</c:v>
                </c:pt>
                <c:pt idx="4341">
                  <c:v>37215</c:v>
                </c:pt>
                <c:pt idx="4342">
                  <c:v>37216</c:v>
                </c:pt>
                <c:pt idx="4343">
                  <c:v>37217</c:v>
                </c:pt>
                <c:pt idx="4344">
                  <c:v>37218</c:v>
                </c:pt>
                <c:pt idx="4345">
                  <c:v>37219</c:v>
                </c:pt>
                <c:pt idx="4346">
                  <c:v>37220</c:v>
                </c:pt>
                <c:pt idx="4347">
                  <c:v>37221</c:v>
                </c:pt>
                <c:pt idx="4348">
                  <c:v>37222</c:v>
                </c:pt>
                <c:pt idx="4349">
                  <c:v>37223</c:v>
                </c:pt>
                <c:pt idx="4350">
                  <c:v>37224</c:v>
                </c:pt>
                <c:pt idx="4351">
                  <c:v>37225</c:v>
                </c:pt>
                <c:pt idx="4352">
                  <c:v>37226</c:v>
                </c:pt>
                <c:pt idx="4353">
                  <c:v>37227</c:v>
                </c:pt>
                <c:pt idx="4354">
                  <c:v>37228</c:v>
                </c:pt>
                <c:pt idx="4355">
                  <c:v>37229</c:v>
                </c:pt>
                <c:pt idx="4356">
                  <c:v>37230</c:v>
                </c:pt>
                <c:pt idx="4357">
                  <c:v>37231</c:v>
                </c:pt>
                <c:pt idx="4358">
                  <c:v>37232</c:v>
                </c:pt>
                <c:pt idx="4359">
                  <c:v>37233</c:v>
                </c:pt>
                <c:pt idx="4360">
                  <c:v>37234</c:v>
                </c:pt>
                <c:pt idx="4361">
                  <c:v>37235</c:v>
                </c:pt>
                <c:pt idx="4362">
                  <c:v>37236</c:v>
                </c:pt>
                <c:pt idx="4363">
                  <c:v>37237</c:v>
                </c:pt>
                <c:pt idx="4364">
                  <c:v>37238</c:v>
                </c:pt>
                <c:pt idx="4365">
                  <c:v>37239</c:v>
                </c:pt>
                <c:pt idx="4366">
                  <c:v>37240</c:v>
                </c:pt>
                <c:pt idx="4367">
                  <c:v>37241</c:v>
                </c:pt>
                <c:pt idx="4368">
                  <c:v>37242</c:v>
                </c:pt>
                <c:pt idx="4369">
                  <c:v>37243</c:v>
                </c:pt>
                <c:pt idx="4370">
                  <c:v>37244</c:v>
                </c:pt>
                <c:pt idx="4371">
                  <c:v>37245</c:v>
                </c:pt>
                <c:pt idx="4372">
                  <c:v>37246</c:v>
                </c:pt>
                <c:pt idx="4373">
                  <c:v>37247</c:v>
                </c:pt>
                <c:pt idx="4374">
                  <c:v>37248</c:v>
                </c:pt>
                <c:pt idx="4375">
                  <c:v>37249</c:v>
                </c:pt>
                <c:pt idx="4376">
                  <c:v>37250</c:v>
                </c:pt>
                <c:pt idx="4377">
                  <c:v>37251</c:v>
                </c:pt>
                <c:pt idx="4378">
                  <c:v>37252</c:v>
                </c:pt>
                <c:pt idx="4379">
                  <c:v>37253</c:v>
                </c:pt>
                <c:pt idx="4380">
                  <c:v>37254</c:v>
                </c:pt>
                <c:pt idx="4381">
                  <c:v>37255</c:v>
                </c:pt>
                <c:pt idx="4382">
                  <c:v>37256</c:v>
                </c:pt>
                <c:pt idx="4383">
                  <c:v>37257</c:v>
                </c:pt>
                <c:pt idx="4384">
                  <c:v>37258</c:v>
                </c:pt>
                <c:pt idx="4385">
                  <c:v>37259</c:v>
                </c:pt>
                <c:pt idx="4386">
                  <c:v>37260</c:v>
                </c:pt>
                <c:pt idx="4387">
                  <c:v>37261</c:v>
                </c:pt>
                <c:pt idx="4388">
                  <c:v>37262</c:v>
                </c:pt>
                <c:pt idx="4389">
                  <c:v>37263</c:v>
                </c:pt>
                <c:pt idx="4390">
                  <c:v>37264</c:v>
                </c:pt>
                <c:pt idx="4391">
                  <c:v>37265</c:v>
                </c:pt>
                <c:pt idx="4392">
                  <c:v>37266</c:v>
                </c:pt>
                <c:pt idx="4393">
                  <c:v>37267</c:v>
                </c:pt>
                <c:pt idx="4394">
                  <c:v>37268</c:v>
                </c:pt>
                <c:pt idx="4395">
                  <c:v>37269</c:v>
                </c:pt>
                <c:pt idx="4396">
                  <c:v>37270</c:v>
                </c:pt>
                <c:pt idx="4397">
                  <c:v>37271</c:v>
                </c:pt>
                <c:pt idx="4398">
                  <c:v>37272</c:v>
                </c:pt>
                <c:pt idx="4399">
                  <c:v>37273</c:v>
                </c:pt>
                <c:pt idx="4400">
                  <c:v>37274</c:v>
                </c:pt>
                <c:pt idx="4401">
                  <c:v>37275</c:v>
                </c:pt>
                <c:pt idx="4402">
                  <c:v>37276</c:v>
                </c:pt>
                <c:pt idx="4403">
                  <c:v>37277</c:v>
                </c:pt>
                <c:pt idx="4404">
                  <c:v>37278</c:v>
                </c:pt>
                <c:pt idx="4405">
                  <c:v>37279</c:v>
                </c:pt>
                <c:pt idx="4406">
                  <c:v>37280</c:v>
                </c:pt>
                <c:pt idx="4407">
                  <c:v>37281</c:v>
                </c:pt>
                <c:pt idx="4408">
                  <c:v>37282</c:v>
                </c:pt>
                <c:pt idx="4409">
                  <c:v>37283</c:v>
                </c:pt>
                <c:pt idx="4410">
                  <c:v>37284</c:v>
                </c:pt>
                <c:pt idx="4411">
                  <c:v>37285</c:v>
                </c:pt>
                <c:pt idx="4412">
                  <c:v>37286</c:v>
                </c:pt>
                <c:pt idx="4413">
                  <c:v>37287</c:v>
                </c:pt>
                <c:pt idx="4414">
                  <c:v>37288</c:v>
                </c:pt>
                <c:pt idx="4415">
                  <c:v>37289</c:v>
                </c:pt>
                <c:pt idx="4416">
                  <c:v>37290</c:v>
                </c:pt>
                <c:pt idx="4417">
                  <c:v>37291</c:v>
                </c:pt>
                <c:pt idx="4418">
                  <c:v>37292</c:v>
                </c:pt>
                <c:pt idx="4419">
                  <c:v>37293</c:v>
                </c:pt>
                <c:pt idx="4420">
                  <c:v>37294</c:v>
                </c:pt>
                <c:pt idx="4421">
                  <c:v>37295</c:v>
                </c:pt>
                <c:pt idx="4422">
                  <c:v>37296</c:v>
                </c:pt>
                <c:pt idx="4423">
                  <c:v>37297</c:v>
                </c:pt>
                <c:pt idx="4424">
                  <c:v>37298</c:v>
                </c:pt>
                <c:pt idx="4425">
                  <c:v>37299</c:v>
                </c:pt>
                <c:pt idx="4426">
                  <c:v>37300</c:v>
                </c:pt>
                <c:pt idx="4427">
                  <c:v>37301</c:v>
                </c:pt>
                <c:pt idx="4428">
                  <c:v>37302</c:v>
                </c:pt>
                <c:pt idx="4429">
                  <c:v>37303</c:v>
                </c:pt>
                <c:pt idx="4430">
                  <c:v>37304</c:v>
                </c:pt>
                <c:pt idx="4431">
                  <c:v>37305</c:v>
                </c:pt>
                <c:pt idx="4432">
                  <c:v>37306</c:v>
                </c:pt>
                <c:pt idx="4433">
                  <c:v>37307</c:v>
                </c:pt>
                <c:pt idx="4434">
                  <c:v>37308</c:v>
                </c:pt>
                <c:pt idx="4435">
                  <c:v>37309</c:v>
                </c:pt>
                <c:pt idx="4436">
                  <c:v>37310</c:v>
                </c:pt>
                <c:pt idx="4437">
                  <c:v>37311</c:v>
                </c:pt>
                <c:pt idx="4438">
                  <c:v>37312</c:v>
                </c:pt>
                <c:pt idx="4439">
                  <c:v>37313</c:v>
                </c:pt>
                <c:pt idx="4440">
                  <c:v>37314</c:v>
                </c:pt>
                <c:pt idx="4441">
                  <c:v>37315</c:v>
                </c:pt>
                <c:pt idx="4442">
                  <c:v>37316</c:v>
                </c:pt>
                <c:pt idx="4443">
                  <c:v>37317</c:v>
                </c:pt>
                <c:pt idx="4444">
                  <c:v>37318</c:v>
                </c:pt>
                <c:pt idx="4445">
                  <c:v>37319</c:v>
                </c:pt>
                <c:pt idx="4446">
                  <c:v>37320</c:v>
                </c:pt>
                <c:pt idx="4447">
                  <c:v>37321</c:v>
                </c:pt>
                <c:pt idx="4448">
                  <c:v>37322</c:v>
                </c:pt>
                <c:pt idx="4449">
                  <c:v>37323</c:v>
                </c:pt>
                <c:pt idx="4450">
                  <c:v>37324</c:v>
                </c:pt>
                <c:pt idx="4451">
                  <c:v>37325</c:v>
                </c:pt>
                <c:pt idx="4452">
                  <c:v>37326</c:v>
                </c:pt>
                <c:pt idx="4453">
                  <c:v>37327</c:v>
                </c:pt>
                <c:pt idx="4454">
                  <c:v>37328</c:v>
                </c:pt>
                <c:pt idx="4455">
                  <c:v>37329</c:v>
                </c:pt>
                <c:pt idx="4456">
                  <c:v>37330</c:v>
                </c:pt>
                <c:pt idx="4457">
                  <c:v>37331</c:v>
                </c:pt>
                <c:pt idx="4458">
                  <c:v>37332</c:v>
                </c:pt>
                <c:pt idx="4459">
                  <c:v>37333</c:v>
                </c:pt>
                <c:pt idx="4460">
                  <c:v>37334</c:v>
                </c:pt>
                <c:pt idx="4461">
                  <c:v>37335</c:v>
                </c:pt>
                <c:pt idx="4462">
                  <c:v>37336</c:v>
                </c:pt>
                <c:pt idx="4463">
                  <c:v>37337</c:v>
                </c:pt>
                <c:pt idx="4464">
                  <c:v>37338</c:v>
                </c:pt>
                <c:pt idx="4465">
                  <c:v>37339</c:v>
                </c:pt>
                <c:pt idx="4466">
                  <c:v>37340</c:v>
                </c:pt>
                <c:pt idx="4467">
                  <c:v>37341</c:v>
                </c:pt>
                <c:pt idx="4468">
                  <c:v>37342</c:v>
                </c:pt>
                <c:pt idx="4469">
                  <c:v>37343</c:v>
                </c:pt>
                <c:pt idx="4470">
                  <c:v>37344</c:v>
                </c:pt>
                <c:pt idx="4471">
                  <c:v>37345</c:v>
                </c:pt>
                <c:pt idx="4472">
                  <c:v>37346</c:v>
                </c:pt>
                <c:pt idx="4473">
                  <c:v>37347</c:v>
                </c:pt>
                <c:pt idx="4474">
                  <c:v>37348</c:v>
                </c:pt>
                <c:pt idx="4475">
                  <c:v>37349</c:v>
                </c:pt>
                <c:pt idx="4476">
                  <c:v>37350</c:v>
                </c:pt>
                <c:pt idx="4477">
                  <c:v>37351</c:v>
                </c:pt>
                <c:pt idx="4478">
                  <c:v>37352</c:v>
                </c:pt>
                <c:pt idx="4479">
                  <c:v>37353</c:v>
                </c:pt>
                <c:pt idx="4480">
                  <c:v>37354</c:v>
                </c:pt>
                <c:pt idx="4481">
                  <c:v>37355</c:v>
                </c:pt>
                <c:pt idx="4482">
                  <c:v>37356</c:v>
                </c:pt>
                <c:pt idx="4483">
                  <c:v>37357</c:v>
                </c:pt>
                <c:pt idx="4484">
                  <c:v>37358</c:v>
                </c:pt>
                <c:pt idx="4485">
                  <c:v>37359</c:v>
                </c:pt>
                <c:pt idx="4486">
                  <c:v>37360</c:v>
                </c:pt>
                <c:pt idx="4487">
                  <c:v>37361</c:v>
                </c:pt>
                <c:pt idx="4488">
                  <c:v>37362</c:v>
                </c:pt>
                <c:pt idx="4489">
                  <c:v>37363</c:v>
                </c:pt>
                <c:pt idx="4490">
                  <c:v>37364</c:v>
                </c:pt>
                <c:pt idx="4491">
                  <c:v>37365</c:v>
                </c:pt>
                <c:pt idx="4492">
                  <c:v>37366</c:v>
                </c:pt>
                <c:pt idx="4493">
                  <c:v>37367</c:v>
                </c:pt>
                <c:pt idx="4494">
                  <c:v>37368</c:v>
                </c:pt>
                <c:pt idx="4495">
                  <c:v>37369</c:v>
                </c:pt>
                <c:pt idx="4496">
                  <c:v>37370</c:v>
                </c:pt>
                <c:pt idx="4497">
                  <c:v>37371</c:v>
                </c:pt>
                <c:pt idx="4498">
                  <c:v>37372</c:v>
                </c:pt>
                <c:pt idx="4499">
                  <c:v>37373</c:v>
                </c:pt>
                <c:pt idx="4500">
                  <c:v>37374</c:v>
                </c:pt>
                <c:pt idx="4501">
                  <c:v>37375</c:v>
                </c:pt>
                <c:pt idx="4502">
                  <c:v>37376</c:v>
                </c:pt>
                <c:pt idx="4503">
                  <c:v>37377</c:v>
                </c:pt>
                <c:pt idx="4504">
                  <c:v>37378</c:v>
                </c:pt>
                <c:pt idx="4505">
                  <c:v>37379</c:v>
                </c:pt>
                <c:pt idx="4506">
                  <c:v>37380</c:v>
                </c:pt>
                <c:pt idx="4507">
                  <c:v>37381</c:v>
                </c:pt>
                <c:pt idx="4508">
                  <c:v>37382</c:v>
                </c:pt>
                <c:pt idx="4509">
                  <c:v>37383</c:v>
                </c:pt>
                <c:pt idx="4510">
                  <c:v>37384</c:v>
                </c:pt>
                <c:pt idx="4511">
                  <c:v>37385</c:v>
                </c:pt>
                <c:pt idx="4512">
                  <c:v>37386</c:v>
                </c:pt>
                <c:pt idx="4513">
                  <c:v>37387</c:v>
                </c:pt>
                <c:pt idx="4514">
                  <c:v>37388</c:v>
                </c:pt>
                <c:pt idx="4515">
                  <c:v>37389</c:v>
                </c:pt>
                <c:pt idx="4516">
                  <c:v>37390</c:v>
                </c:pt>
                <c:pt idx="4517">
                  <c:v>37391</c:v>
                </c:pt>
                <c:pt idx="4518">
                  <c:v>37392</c:v>
                </c:pt>
                <c:pt idx="4519">
                  <c:v>37393</c:v>
                </c:pt>
                <c:pt idx="4520">
                  <c:v>37394</c:v>
                </c:pt>
                <c:pt idx="4521">
                  <c:v>37395</c:v>
                </c:pt>
                <c:pt idx="4522">
                  <c:v>37396</c:v>
                </c:pt>
                <c:pt idx="4523">
                  <c:v>37397</c:v>
                </c:pt>
                <c:pt idx="4524">
                  <c:v>37398</c:v>
                </c:pt>
                <c:pt idx="4525">
                  <c:v>37399</c:v>
                </c:pt>
                <c:pt idx="4526">
                  <c:v>37400</c:v>
                </c:pt>
                <c:pt idx="4527">
                  <c:v>37401</c:v>
                </c:pt>
                <c:pt idx="4528">
                  <c:v>37402</c:v>
                </c:pt>
                <c:pt idx="4529">
                  <c:v>37403</c:v>
                </c:pt>
                <c:pt idx="4530">
                  <c:v>37404</c:v>
                </c:pt>
                <c:pt idx="4531">
                  <c:v>37405</c:v>
                </c:pt>
                <c:pt idx="4532">
                  <c:v>37406</c:v>
                </c:pt>
                <c:pt idx="4533">
                  <c:v>37407</c:v>
                </c:pt>
                <c:pt idx="4534">
                  <c:v>37408</c:v>
                </c:pt>
                <c:pt idx="4535">
                  <c:v>37409</c:v>
                </c:pt>
                <c:pt idx="4536">
                  <c:v>37410</c:v>
                </c:pt>
                <c:pt idx="4537">
                  <c:v>37411</c:v>
                </c:pt>
                <c:pt idx="4538">
                  <c:v>37412</c:v>
                </c:pt>
                <c:pt idx="4539">
                  <c:v>37413</c:v>
                </c:pt>
                <c:pt idx="4540">
                  <c:v>37414</c:v>
                </c:pt>
                <c:pt idx="4541">
                  <c:v>37415</c:v>
                </c:pt>
                <c:pt idx="4542">
                  <c:v>37416</c:v>
                </c:pt>
                <c:pt idx="4543">
                  <c:v>37417</c:v>
                </c:pt>
                <c:pt idx="4544">
                  <c:v>37418</c:v>
                </c:pt>
                <c:pt idx="4545">
                  <c:v>37419</c:v>
                </c:pt>
                <c:pt idx="4546">
                  <c:v>37420</c:v>
                </c:pt>
                <c:pt idx="4547">
                  <c:v>37421</c:v>
                </c:pt>
                <c:pt idx="4548">
                  <c:v>37422</c:v>
                </c:pt>
                <c:pt idx="4549">
                  <c:v>37423</c:v>
                </c:pt>
                <c:pt idx="4550">
                  <c:v>37424</c:v>
                </c:pt>
                <c:pt idx="4551">
                  <c:v>37425</c:v>
                </c:pt>
                <c:pt idx="4552">
                  <c:v>37426</c:v>
                </c:pt>
                <c:pt idx="4553">
                  <c:v>37427</c:v>
                </c:pt>
                <c:pt idx="4554">
                  <c:v>37428</c:v>
                </c:pt>
                <c:pt idx="4555">
                  <c:v>37429</c:v>
                </c:pt>
                <c:pt idx="4556">
                  <c:v>37430</c:v>
                </c:pt>
                <c:pt idx="4557">
                  <c:v>37431</c:v>
                </c:pt>
                <c:pt idx="4558">
                  <c:v>37432</c:v>
                </c:pt>
                <c:pt idx="4559">
                  <c:v>37433</c:v>
                </c:pt>
                <c:pt idx="4560">
                  <c:v>37434</c:v>
                </c:pt>
                <c:pt idx="4561">
                  <c:v>37435</c:v>
                </c:pt>
                <c:pt idx="4562">
                  <c:v>37436</c:v>
                </c:pt>
                <c:pt idx="4563">
                  <c:v>37437</c:v>
                </c:pt>
                <c:pt idx="4564">
                  <c:v>37438</c:v>
                </c:pt>
                <c:pt idx="4565">
                  <c:v>37439</c:v>
                </c:pt>
                <c:pt idx="4566">
                  <c:v>37440</c:v>
                </c:pt>
                <c:pt idx="4567">
                  <c:v>37441</c:v>
                </c:pt>
                <c:pt idx="4568">
                  <c:v>37442</c:v>
                </c:pt>
                <c:pt idx="4569">
                  <c:v>37443</c:v>
                </c:pt>
                <c:pt idx="4570">
                  <c:v>37444</c:v>
                </c:pt>
                <c:pt idx="4571">
                  <c:v>37445</c:v>
                </c:pt>
                <c:pt idx="4572">
                  <c:v>37446</c:v>
                </c:pt>
                <c:pt idx="4573">
                  <c:v>37447</c:v>
                </c:pt>
                <c:pt idx="4574">
                  <c:v>37448</c:v>
                </c:pt>
                <c:pt idx="4575">
                  <c:v>37449</c:v>
                </c:pt>
                <c:pt idx="4576">
                  <c:v>37450</c:v>
                </c:pt>
                <c:pt idx="4577">
                  <c:v>37451</c:v>
                </c:pt>
                <c:pt idx="4578">
                  <c:v>37452</c:v>
                </c:pt>
                <c:pt idx="4579">
                  <c:v>37453</c:v>
                </c:pt>
                <c:pt idx="4580">
                  <c:v>37454</c:v>
                </c:pt>
                <c:pt idx="4581">
                  <c:v>37455</c:v>
                </c:pt>
                <c:pt idx="4582">
                  <c:v>37456</c:v>
                </c:pt>
                <c:pt idx="4583">
                  <c:v>37457</c:v>
                </c:pt>
                <c:pt idx="4584">
                  <c:v>37458</c:v>
                </c:pt>
                <c:pt idx="4585">
                  <c:v>37459</c:v>
                </c:pt>
                <c:pt idx="4586">
                  <c:v>37460</c:v>
                </c:pt>
                <c:pt idx="4587">
                  <c:v>37461</c:v>
                </c:pt>
                <c:pt idx="4588">
                  <c:v>37462</c:v>
                </c:pt>
                <c:pt idx="4589">
                  <c:v>37463</c:v>
                </c:pt>
                <c:pt idx="4590">
                  <c:v>37464</c:v>
                </c:pt>
                <c:pt idx="4591">
                  <c:v>37465</c:v>
                </c:pt>
                <c:pt idx="4592">
                  <c:v>37466</c:v>
                </c:pt>
                <c:pt idx="4593">
                  <c:v>37467</c:v>
                </c:pt>
                <c:pt idx="4594">
                  <c:v>37468</c:v>
                </c:pt>
                <c:pt idx="4595">
                  <c:v>37469</c:v>
                </c:pt>
                <c:pt idx="4596">
                  <c:v>37470</c:v>
                </c:pt>
                <c:pt idx="4597">
                  <c:v>37471</c:v>
                </c:pt>
                <c:pt idx="4598">
                  <c:v>37472</c:v>
                </c:pt>
                <c:pt idx="4599">
                  <c:v>37473</c:v>
                </c:pt>
                <c:pt idx="4600">
                  <c:v>37474</c:v>
                </c:pt>
                <c:pt idx="4601">
                  <c:v>37475</c:v>
                </c:pt>
                <c:pt idx="4602">
                  <c:v>37476</c:v>
                </c:pt>
                <c:pt idx="4603">
                  <c:v>37477</c:v>
                </c:pt>
                <c:pt idx="4604">
                  <c:v>37478</c:v>
                </c:pt>
                <c:pt idx="4605">
                  <c:v>37479</c:v>
                </c:pt>
                <c:pt idx="4606">
                  <c:v>37480</c:v>
                </c:pt>
                <c:pt idx="4607">
                  <c:v>37481</c:v>
                </c:pt>
                <c:pt idx="4608">
                  <c:v>37482</c:v>
                </c:pt>
                <c:pt idx="4609">
                  <c:v>37483</c:v>
                </c:pt>
                <c:pt idx="4610">
                  <c:v>37484</c:v>
                </c:pt>
                <c:pt idx="4611">
                  <c:v>37485</c:v>
                </c:pt>
                <c:pt idx="4612">
                  <c:v>37486</c:v>
                </c:pt>
                <c:pt idx="4613">
                  <c:v>37487</c:v>
                </c:pt>
                <c:pt idx="4614">
                  <c:v>37488</c:v>
                </c:pt>
                <c:pt idx="4615">
                  <c:v>37489</c:v>
                </c:pt>
                <c:pt idx="4616">
                  <c:v>37490</c:v>
                </c:pt>
                <c:pt idx="4617">
                  <c:v>37491</c:v>
                </c:pt>
                <c:pt idx="4618">
                  <c:v>37492</c:v>
                </c:pt>
                <c:pt idx="4619">
                  <c:v>37493</c:v>
                </c:pt>
                <c:pt idx="4620">
                  <c:v>37494</c:v>
                </c:pt>
                <c:pt idx="4621">
                  <c:v>37495</c:v>
                </c:pt>
                <c:pt idx="4622">
                  <c:v>37496</c:v>
                </c:pt>
                <c:pt idx="4623">
                  <c:v>37497</c:v>
                </c:pt>
                <c:pt idx="4624">
                  <c:v>37498</c:v>
                </c:pt>
                <c:pt idx="4625">
                  <c:v>37499</c:v>
                </c:pt>
                <c:pt idx="4626">
                  <c:v>37500</c:v>
                </c:pt>
                <c:pt idx="4627">
                  <c:v>37501</c:v>
                </c:pt>
                <c:pt idx="4628">
                  <c:v>37502</c:v>
                </c:pt>
                <c:pt idx="4629">
                  <c:v>37503</c:v>
                </c:pt>
                <c:pt idx="4630">
                  <c:v>37504</c:v>
                </c:pt>
                <c:pt idx="4631">
                  <c:v>37505</c:v>
                </c:pt>
                <c:pt idx="4632">
                  <c:v>37506</c:v>
                </c:pt>
                <c:pt idx="4633">
                  <c:v>37507</c:v>
                </c:pt>
                <c:pt idx="4634">
                  <c:v>37508</c:v>
                </c:pt>
                <c:pt idx="4635">
                  <c:v>37509</c:v>
                </c:pt>
                <c:pt idx="4636">
                  <c:v>37510</c:v>
                </c:pt>
                <c:pt idx="4637">
                  <c:v>37511</c:v>
                </c:pt>
                <c:pt idx="4638">
                  <c:v>37512</c:v>
                </c:pt>
                <c:pt idx="4639">
                  <c:v>37513</c:v>
                </c:pt>
                <c:pt idx="4640">
                  <c:v>37514</c:v>
                </c:pt>
                <c:pt idx="4641">
                  <c:v>37515</c:v>
                </c:pt>
                <c:pt idx="4642">
                  <c:v>37516</c:v>
                </c:pt>
                <c:pt idx="4643">
                  <c:v>37517</c:v>
                </c:pt>
                <c:pt idx="4644">
                  <c:v>37518</c:v>
                </c:pt>
                <c:pt idx="4645">
                  <c:v>37519</c:v>
                </c:pt>
                <c:pt idx="4646">
                  <c:v>37520</c:v>
                </c:pt>
                <c:pt idx="4647">
                  <c:v>37521</c:v>
                </c:pt>
                <c:pt idx="4648">
                  <c:v>37522</c:v>
                </c:pt>
                <c:pt idx="4649">
                  <c:v>37523</c:v>
                </c:pt>
                <c:pt idx="4650">
                  <c:v>37524</c:v>
                </c:pt>
                <c:pt idx="4651">
                  <c:v>37525</c:v>
                </c:pt>
                <c:pt idx="4652">
                  <c:v>37526</c:v>
                </c:pt>
                <c:pt idx="4653">
                  <c:v>37527</c:v>
                </c:pt>
                <c:pt idx="4654">
                  <c:v>37528</c:v>
                </c:pt>
                <c:pt idx="4655">
                  <c:v>37529</c:v>
                </c:pt>
                <c:pt idx="4656">
                  <c:v>37530</c:v>
                </c:pt>
                <c:pt idx="4657">
                  <c:v>37531</c:v>
                </c:pt>
                <c:pt idx="4658">
                  <c:v>37532</c:v>
                </c:pt>
                <c:pt idx="4659">
                  <c:v>37533</c:v>
                </c:pt>
                <c:pt idx="4660">
                  <c:v>37534</c:v>
                </c:pt>
                <c:pt idx="4661">
                  <c:v>37535</c:v>
                </c:pt>
                <c:pt idx="4662">
                  <c:v>37536</c:v>
                </c:pt>
                <c:pt idx="4663">
                  <c:v>37537</c:v>
                </c:pt>
                <c:pt idx="4664">
                  <c:v>37538</c:v>
                </c:pt>
                <c:pt idx="4665">
                  <c:v>37539</c:v>
                </c:pt>
                <c:pt idx="4666">
                  <c:v>37540</c:v>
                </c:pt>
                <c:pt idx="4667">
                  <c:v>37541</c:v>
                </c:pt>
                <c:pt idx="4668">
                  <c:v>37542</c:v>
                </c:pt>
                <c:pt idx="4669">
                  <c:v>37543</c:v>
                </c:pt>
                <c:pt idx="4670">
                  <c:v>37544</c:v>
                </c:pt>
                <c:pt idx="4671">
                  <c:v>37545</c:v>
                </c:pt>
                <c:pt idx="4672">
                  <c:v>37546</c:v>
                </c:pt>
                <c:pt idx="4673">
                  <c:v>37547</c:v>
                </c:pt>
                <c:pt idx="4674">
                  <c:v>37548</c:v>
                </c:pt>
                <c:pt idx="4675">
                  <c:v>37549</c:v>
                </c:pt>
                <c:pt idx="4676">
                  <c:v>37550</c:v>
                </c:pt>
                <c:pt idx="4677">
                  <c:v>37551</c:v>
                </c:pt>
                <c:pt idx="4678">
                  <c:v>37552</c:v>
                </c:pt>
                <c:pt idx="4679">
                  <c:v>37553</c:v>
                </c:pt>
                <c:pt idx="4680">
                  <c:v>37554</c:v>
                </c:pt>
                <c:pt idx="4681">
                  <c:v>37555</c:v>
                </c:pt>
                <c:pt idx="4682">
                  <c:v>37556</c:v>
                </c:pt>
                <c:pt idx="4683">
                  <c:v>37557</c:v>
                </c:pt>
                <c:pt idx="4684">
                  <c:v>37558</c:v>
                </c:pt>
                <c:pt idx="4685">
                  <c:v>37559</c:v>
                </c:pt>
                <c:pt idx="4686">
                  <c:v>37560</c:v>
                </c:pt>
                <c:pt idx="4687">
                  <c:v>37561</c:v>
                </c:pt>
                <c:pt idx="4688">
                  <c:v>37562</c:v>
                </c:pt>
                <c:pt idx="4689">
                  <c:v>37563</c:v>
                </c:pt>
                <c:pt idx="4690">
                  <c:v>37564</c:v>
                </c:pt>
                <c:pt idx="4691">
                  <c:v>37565</c:v>
                </c:pt>
                <c:pt idx="4692">
                  <c:v>37566</c:v>
                </c:pt>
                <c:pt idx="4693">
                  <c:v>37567</c:v>
                </c:pt>
                <c:pt idx="4694">
                  <c:v>37568</c:v>
                </c:pt>
                <c:pt idx="4695">
                  <c:v>37569</c:v>
                </c:pt>
                <c:pt idx="4696">
                  <c:v>37570</c:v>
                </c:pt>
                <c:pt idx="4697">
                  <c:v>37571</c:v>
                </c:pt>
                <c:pt idx="4698">
                  <c:v>37572</c:v>
                </c:pt>
                <c:pt idx="4699">
                  <c:v>37573</c:v>
                </c:pt>
                <c:pt idx="4700">
                  <c:v>37574</c:v>
                </c:pt>
                <c:pt idx="4701">
                  <c:v>37575</c:v>
                </c:pt>
                <c:pt idx="4702">
                  <c:v>37576</c:v>
                </c:pt>
                <c:pt idx="4703">
                  <c:v>37577</c:v>
                </c:pt>
                <c:pt idx="4704">
                  <c:v>37578</c:v>
                </c:pt>
                <c:pt idx="4705">
                  <c:v>37579</c:v>
                </c:pt>
                <c:pt idx="4706">
                  <c:v>37580</c:v>
                </c:pt>
                <c:pt idx="4707">
                  <c:v>37581</c:v>
                </c:pt>
                <c:pt idx="4708">
                  <c:v>37582</c:v>
                </c:pt>
                <c:pt idx="4709">
                  <c:v>37583</c:v>
                </c:pt>
                <c:pt idx="4710">
                  <c:v>37584</c:v>
                </c:pt>
                <c:pt idx="4711">
                  <c:v>37585</c:v>
                </c:pt>
                <c:pt idx="4712">
                  <c:v>37586</c:v>
                </c:pt>
                <c:pt idx="4713">
                  <c:v>37587</c:v>
                </c:pt>
                <c:pt idx="4714">
                  <c:v>37588</c:v>
                </c:pt>
                <c:pt idx="4715">
                  <c:v>37589</c:v>
                </c:pt>
                <c:pt idx="4716">
                  <c:v>37590</c:v>
                </c:pt>
                <c:pt idx="4717">
                  <c:v>37591</c:v>
                </c:pt>
                <c:pt idx="4718">
                  <c:v>37592</c:v>
                </c:pt>
                <c:pt idx="4719">
                  <c:v>37593</c:v>
                </c:pt>
                <c:pt idx="4720">
                  <c:v>37594</c:v>
                </c:pt>
                <c:pt idx="4721">
                  <c:v>37595</c:v>
                </c:pt>
                <c:pt idx="4722">
                  <c:v>37596</c:v>
                </c:pt>
                <c:pt idx="4723">
                  <c:v>37597</c:v>
                </c:pt>
                <c:pt idx="4724">
                  <c:v>37598</c:v>
                </c:pt>
                <c:pt idx="4725">
                  <c:v>37599</c:v>
                </c:pt>
                <c:pt idx="4726">
                  <c:v>37600</c:v>
                </c:pt>
                <c:pt idx="4727">
                  <c:v>37601</c:v>
                </c:pt>
                <c:pt idx="4728">
                  <c:v>37602</c:v>
                </c:pt>
                <c:pt idx="4729">
                  <c:v>37603</c:v>
                </c:pt>
                <c:pt idx="4730">
                  <c:v>37604</c:v>
                </c:pt>
                <c:pt idx="4731">
                  <c:v>37605</c:v>
                </c:pt>
                <c:pt idx="4732">
                  <c:v>37606</c:v>
                </c:pt>
                <c:pt idx="4733">
                  <c:v>37607</c:v>
                </c:pt>
                <c:pt idx="4734">
                  <c:v>37608</c:v>
                </c:pt>
                <c:pt idx="4735">
                  <c:v>37609</c:v>
                </c:pt>
                <c:pt idx="4736">
                  <c:v>37610</c:v>
                </c:pt>
                <c:pt idx="4737">
                  <c:v>37611</c:v>
                </c:pt>
                <c:pt idx="4738">
                  <c:v>37612</c:v>
                </c:pt>
                <c:pt idx="4739">
                  <c:v>37613</c:v>
                </c:pt>
                <c:pt idx="4740">
                  <c:v>37614</c:v>
                </c:pt>
                <c:pt idx="4741">
                  <c:v>37615</c:v>
                </c:pt>
                <c:pt idx="4742">
                  <c:v>37616</c:v>
                </c:pt>
                <c:pt idx="4743">
                  <c:v>37617</c:v>
                </c:pt>
                <c:pt idx="4744">
                  <c:v>37618</c:v>
                </c:pt>
                <c:pt idx="4745">
                  <c:v>37619</c:v>
                </c:pt>
                <c:pt idx="4746">
                  <c:v>37620</c:v>
                </c:pt>
                <c:pt idx="4747">
                  <c:v>37621</c:v>
                </c:pt>
                <c:pt idx="4748">
                  <c:v>37622</c:v>
                </c:pt>
                <c:pt idx="4749">
                  <c:v>37623</c:v>
                </c:pt>
                <c:pt idx="4750">
                  <c:v>37624</c:v>
                </c:pt>
                <c:pt idx="4751">
                  <c:v>37625</c:v>
                </c:pt>
                <c:pt idx="4752">
                  <c:v>37626</c:v>
                </c:pt>
                <c:pt idx="4753">
                  <c:v>37627</c:v>
                </c:pt>
                <c:pt idx="4754">
                  <c:v>37628</c:v>
                </c:pt>
                <c:pt idx="4755">
                  <c:v>37629</c:v>
                </c:pt>
                <c:pt idx="4756">
                  <c:v>37630</c:v>
                </c:pt>
                <c:pt idx="4757">
                  <c:v>37631</c:v>
                </c:pt>
                <c:pt idx="4758">
                  <c:v>37632</c:v>
                </c:pt>
                <c:pt idx="4759">
                  <c:v>37633</c:v>
                </c:pt>
                <c:pt idx="4760">
                  <c:v>37634</c:v>
                </c:pt>
                <c:pt idx="4761">
                  <c:v>37635</c:v>
                </c:pt>
                <c:pt idx="4762">
                  <c:v>37636</c:v>
                </c:pt>
                <c:pt idx="4763">
                  <c:v>37637</c:v>
                </c:pt>
                <c:pt idx="4764">
                  <c:v>37638</c:v>
                </c:pt>
                <c:pt idx="4765">
                  <c:v>37639</c:v>
                </c:pt>
                <c:pt idx="4766">
                  <c:v>37640</c:v>
                </c:pt>
                <c:pt idx="4767">
                  <c:v>37641</c:v>
                </c:pt>
                <c:pt idx="4768">
                  <c:v>37642</c:v>
                </c:pt>
                <c:pt idx="4769">
                  <c:v>37643</c:v>
                </c:pt>
                <c:pt idx="4770">
                  <c:v>37644</c:v>
                </c:pt>
                <c:pt idx="4771">
                  <c:v>37645</c:v>
                </c:pt>
                <c:pt idx="4772">
                  <c:v>37646</c:v>
                </c:pt>
                <c:pt idx="4773">
                  <c:v>37647</c:v>
                </c:pt>
                <c:pt idx="4774">
                  <c:v>37648</c:v>
                </c:pt>
                <c:pt idx="4775">
                  <c:v>37649</c:v>
                </c:pt>
                <c:pt idx="4776">
                  <c:v>37650</c:v>
                </c:pt>
                <c:pt idx="4777">
                  <c:v>37651</c:v>
                </c:pt>
                <c:pt idx="4778">
                  <c:v>37652</c:v>
                </c:pt>
                <c:pt idx="4779">
                  <c:v>37653</c:v>
                </c:pt>
                <c:pt idx="4780">
                  <c:v>37654</c:v>
                </c:pt>
                <c:pt idx="4781">
                  <c:v>37655</c:v>
                </c:pt>
                <c:pt idx="4782">
                  <c:v>37656</c:v>
                </c:pt>
                <c:pt idx="4783">
                  <c:v>37657</c:v>
                </c:pt>
                <c:pt idx="4784">
                  <c:v>37658</c:v>
                </c:pt>
                <c:pt idx="4785">
                  <c:v>37659</c:v>
                </c:pt>
                <c:pt idx="4786">
                  <c:v>37660</c:v>
                </c:pt>
                <c:pt idx="4787">
                  <c:v>37661</c:v>
                </c:pt>
                <c:pt idx="4788">
                  <c:v>37662</c:v>
                </c:pt>
                <c:pt idx="4789">
                  <c:v>37663</c:v>
                </c:pt>
                <c:pt idx="4790">
                  <c:v>37664</c:v>
                </c:pt>
                <c:pt idx="4791">
                  <c:v>37665</c:v>
                </c:pt>
                <c:pt idx="4792">
                  <c:v>37666</c:v>
                </c:pt>
                <c:pt idx="4793">
                  <c:v>37667</c:v>
                </c:pt>
                <c:pt idx="4794">
                  <c:v>37668</c:v>
                </c:pt>
                <c:pt idx="4795">
                  <c:v>37669</c:v>
                </c:pt>
                <c:pt idx="4796">
                  <c:v>37670</c:v>
                </c:pt>
                <c:pt idx="4797">
                  <c:v>37671</c:v>
                </c:pt>
                <c:pt idx="4798">
                  <c:v>37672</c:v>
                </c:pt>
                <c:pt idx="4799">
                  <c:v>37673</c:v>
                </c:pt>
                <c:pt idx="4800">
                  <c:v>37674</c:v>
                </c:pt>
                <c:pt idx="4801">
                  <c:v>37675</c:v>
                </c:pt>
                <c:pt idx="4802">
                  <c:v>37676</c:v>
                </c:pt>
                <c:pt idx="4803">
                  <c:v>37677</c:v>
                </c:pt>
                <c:pt idx="4804">
                  <c:v>37678</c:v>
                </c:pt>
                <c:pt idx="4805">
                  <c:v>37679</c:v>
                </c:pt>
                <c:pt idx="4806">
                  <c:v>37680</c:v>
                </c:pt>
                <c:pt idx="4807">
                  <c:v>37681</c:v>
                </c:pt>
                <c:pt idx="4808">
                  <c:v>37682</c:v>
                </c:pt>
                <c:pt idx="4809">
                  <c:v>37683</c:v>
                </c:pt>
                <c:pt idx="4810">
                  <c:v>37684</c:v>
                </c:pt>
                <c:pt idx="4811">
                  <c:v>37685</c:v>
                </c:pt>
                <c:pt idx="4812">
                  <c:v>37686</c:v>
                </c:pt>
                <c:pt idx="4813">
                  <c:v>37687</c:v>
                </c:pt>
                <c:pt idx="4814">
                  <c:v>37688</c:v>
                </c:pt>
                <c:pt idx="4815">
                  <c:v>37689</c:v>
                </c:pt>
                <c:pt idx="4816">
                  <c:v>37690</c:v>
                </c:pt>
                <c:pt idx="4817">
                  <c:v>37691</c:v>
                </c:pt>
                <c:pt idx="4818">
                  <c:v>37692</c:v>
                </c:pt>
                <c:pt idx="4819">
                  <c:v>37693</c:v>
                </c:pt>
                <c:pt idx="4820">
                  <c:v>37694</c:v>
                </c:pt>
                <c:pt idx="4821">
                  <c:v>37695</c:v>
                </c:pt>
                <c:pt idx="4822">
                  <c:v>37696</c:v>
                </c:pt>
                <c:pt idx="4823">
                  <c:v>37697</c:v>
                </c:pt>
                <c:pt idx="4824">
                  <c:v>37698</c:v>
                </c:pt>
                <c:pt idx="4825">
                  <c:v>37699</c:v>
                </c:pt>
                <c:pt idx="4826">
                  <c:v>37700</c:v>
                </c:pt>
                <c:pt idx="4827">
                  <c:v>37701</c:v>
                </c:pt>
                <c:pt idx="4828">
                  <c:v>37702</c:v>
                </c:pt>
                <c:pt idx="4829">
                  <c:v>37703</c:v>
                </c:pt>
                <c:pt idx="4830">
                  <c:v>37704</c:v>
                </c:pt>
                <c:pt idx="4831">
                  <c:v>37705</c:v>
                </c:pt>
                <c:pt idx="4832">
                  <c:v>37706</c:v>
                </c:pt>
                <c:pt idx="4833">
                  <c:v>37707</c:v>
                </c:pt>
                <c:pt idx="4834">
                  <c:v>37708</c:v>
                </c:pt>
                <c:pt idx="4835">
                  <c:v>37709</c:v>
                </c:pt>
                <c:pt idx="4836">
                  <c:v>37710</c:v>
                </c:pt>
                <c:pt idx="4837">
                  <c:v>37711</c:v>
                </c:pt>
                <c:pt idx="4838">
                  <c:v>37712</c:v>
                </c:pt>
                <c:pt idx="4839">
                  <c:v>37713</c:v>
                </c:pt>
                <c:pt idx="4840">
                  <c:v>37714</c:v>
                </c:pt>
                <c:pt idx="4841">
                  <c:v>37715</c:v>
                </c:pt>
                <c:pt idx="4842">
                  <c:v>37716</c:v>
                </c:pt>
                <c:pt idx="4843">
                  <c:v>37717</c:v>
                </c:pt>
                <c:pt idx="4844">
                  <c:v>37718</c:v>
                </c:pt>
                <c:pt idx="4845">
                  <c:v>37719</c:v>
                </c:pt>
                <c:pt idx="4846">
                  <c:v>37720</c:v>
                </c:pt>
                <c:pt idx="4847">
                  <c:v>37721</c:v>
                </c:pt>
                <c:pt idx="4848">
                  <c:v>37722</c:v>
                </c:pt>
                <c:pt idx="4849">
                  <c:v>37723</c:v>
                </c:pt>
                <c:pt idx="4850">
                  <c:v>37724</c:v>
                </c:pt>
                <c:pt idx="4851">
                  <c:v>37725</c:v>
                </c:pt>
                <c:pt idx="4852">
                  <c:v>37726</c:v>
                </c:pt>
                <c:pt idx="4853">
                  <c:v>37727</c:v>
                </c:pt>
                <c:pt idx="4854">
                  <c:v>37728</c:v>
                </c:pt>
                <c:pt idx="4855">
                  <c:v>37729</c:v>
                </c:pt>
                <c:pt idx="4856">
                  <c:v>37730</c:v>
                </c:pt>
                <c:pt idx="4857">
                  <c:v>37731</c:v>
                </c:pt>
                <c:pt idx="4858">
                  <c:v>37732</c:v>
                </c:pt>
                <c:pt idx="4859">
                  <c:v>37733</c:v>
                </c:pt>
                <c:pt idx="4860">
                  <c:v>37734</c:v>
                </c:pt>
                <c:pt idx="4861">
                  <c:v>37735</c:v>
                </c:pt>
                <c:pt idx="4862">
                  <c:v>37736</c:v>
                </c:pt>
                <c:pt idx="4863">
                  <c:v>37737</c:v>
                </c:pt>
                <c:pt idx="4864">
                  <c:v>37738</c:v>
                </c:pt>
                <c:pt idx="4865">
                  <c:v>37739</c:v>
                </c:pt>
                <c:pt idx="4866">
                  <c:v>37740</c:v>
                </c:pt>
                <c:pt idx="4867">
                  <c:v>37741</c:v>
                </c:pt>
                <c:pt idx="4868">
                  <c:v>37742</c:v>
                </c:pt>
                <c:pt idx="4869">
                  <c:v>37743</c:v>
                </c:pt>
                <c:pt idx="4870">
                  <c:v>37744</c:v>
                </c:pt>
                <c:pt idx="4871">
                  <c:v>37745</c:v>
                </c:pt>
                <c:pt idx="4872">
                  <c:v>37746</c:v>
                </c:pt>
                <c:pt idx="4873">
                  <c:v>37747</c:v>
                </c:pt>
                <c:pt idx="4874">
                  <c:v>37748</c:v>
                </c:pt>
                <c:pt idx="4875">
                  <c:v>37749</c:v>
                </c:pt>
                <c:pt idx="4876">
                  <c:v>37750</c:v>
                </c:pt>
                <c:pt idx="4877">
                  <c:v>37751</c:v>
                </c:pt>
                <c:pt idx="4878">
                  <c:v>37752</c:v>
                </c:pt>
                <c:pt idx="4879">
                  <c:v>37753</c:v>
                </c:pt>
                <c:pt idx="4880">
                  <c:v>37754</c:v>
                </c:pt>
                <c:pt idx="4881">
                  <c:v>37755</c:v>
                </c:pt>
                <c:pt idx="4882">
                  <c:v>37756</c:v>
                </c:pt>
                <c:pt idx="4883">
                  <c:v>37757</c:v>
                </c:pt>
                <c:pt idx="4884">
                  <c:v>37758</c:v>
                </c:pt>
                <c:pt idx="4885">
                  <c:v>37759</c:v>
                </c:pt>
                <c:pt idx="4886">
                  <c:v>37760</c:v>
                </c:pt>
                <c:pt idx="4887">
                  <c:v>37761</c:v>
                </c:pt>
                <c:pt idx="4888">
                  <c:v>37762</c:v>
                </c:pt>
                <c:pt idx="4889">
                  <c:v>37763</c:v>
                </c:pt>
                <c:pt idx="4890">
                  <c:v>37764</c:v>
                </c:pt>
                <c:pt idx="4891">
                  <c:v>37765</c:v>
                </c:pt>
                <c:pt idx="4892">
                  <c:v>37766</c:v>
                </c:pt>
                <c:pt idx="4893">
                  <c:v>37767</c:v>
                </c:pt>
                <c:pt idx="4894">
                  <c:v>37768</c:v>
                </c:pt>
                <c:pt idx="4895">
                  <c:v>37769</c:v>
                </c:pt>
                <c:pt idx="4896">
                  <c:v>37770</c:v>
                </c:pt>
                <c:pt idx="4897">
                  <c:v>37771</c:v>
                </c:pt>
                <c:pt idx="4898">
                  <c:v>37772</c:v>
                </c:pt>
                <c:pt idx="4899">
                  <c:v>37773</c:v>
                </c:pt>
                <c:pt idx="4900">
                  <c:v>37774</c:v>
                </c:pt>
                <c:pt idx="4901">
                  <c:v>37775</c:v>
                </c:pt>
                <c:pt idx="4902">
                  <c:v>37776</c:v>
                </c:pt>
                <c:pt idx="4903">
                  <c:v>37777</c:v>
                </c:pt>
                <c:pt idx="4904">
                  <c:v>37778</c:v>
                </c:pt>
                <c:pt idx="4905">
                  <c:v>37779</c:v>
                </c:pt>
                <c:pt idx="4906">
                  <c:v>37780</c:v>
                </c:pt>
                <c:pt idx="4907">
                  <c:v>37781</c:v>
                </c:pt>
                <c:pt idx="4908">
                  <c:v>37782</c:v>
                </c:pt>
                <c:pt idx="4909">
                  <c:v>37783</c:v>
                </c:pt>
                <c:pt idx="4910">
                  <c:v>37784</c:v>
                </c:pt>
                <c:pt idx="4911">
                  <c:v>37785</c:v>
                </c:pt>
                <c:pt idx="4912">
                  <c:v>37786</c:v>
                </c:pt>
                <c:pt idx="4913">
                  <c:v>37787</c:v>
                </c:pt>
                <c:pt idx="4914">
                  <c:v>37788</c:v>
                </c:pt>
                <c:pt idx="4915">
                  <c:v>37789</c:v>
                </c:pt>
                <c:pt idx="4916">
                  <c:v>37790</c:v>
                </c:pt>
                <c:pt idx="4917">
                  <c:v>37791</c:v>
                </c:pt>
                <c:pt idx="4918">
                  <c:v>37792</c:v>
                </c:pt>
                <c:pt idx="4919">
                  <c:v>37793</c:v>
                </c:pt>
                <c:pt idx="4920">
                  <c:v>37794</c:v>
                </c:pt>
                <c:pt idx="4921">
                  <c:v>37795</c:v>
                </c:pt>
                <c:pt idx="4922">
                  <c:v>37796</c:v>
                </c:pt>
                <c:pt idx="4923">
                  <c:v>37797</c:v>
                </c:pt>
                <c:pt idx="4924">
                  <c:v>37798</c:v>
                </c:pt>
                <c:pt idx="4925">
                  <c:v>37799</c:v>
                </c:pt>
                <c:pt idx="4926">
                  <c:v>37800</c:v>
                </c:pt>
                <c:pt idx="4927">
                  <c:v>37801</c:v>
                </c:pt>
                <c:pt idx="4928">
                  <c:v>37802</c:v>
                </c:pt>
                <c:pt idx="4929">
                  <c:v>37803</c:v>
                </c:pt>
                <c:pt idx="4930">
                  <c:v>37804</c:v>
                </c:pt>
                <c:pt idx="4931">
                  <c:v>37805</c:v>
                </c:pt>
                <c:pt idx="4932">
                  <c:v>37806</c:v>
                </c:pt>
                <c:pt idx="4933">
                  <c:v>37807</c:v>
                </c:pt>
                <c:pt idx="4934">
                  <c:v>37808</c:v>
                </c:pt>
                <c:pt idx="4935">
                  <c:v>37809</c:v>
                </c:pt>
                <c:pt idx="4936">
                  <c:v>37810</c:v>
                </c:pt>
                <c:pt idx="4937">
                  <c:v>37811</c:v>
                </c:pt>
                <c:pt idx="4938">
                  <c:v>37812</c:v>
                </c:pt>
                <c:pt idx="4939">
                  <c:v>37813</c:v>
                </c:pt>
                <c:pt idx="4940">
                  <c:v>37814</c:v>
                </c:pt>
                <c:pt idx="4941">
                  <c:v>37815</c:v>
                </c:pt>
                <c:pt idx="4942">
                  <c:v>37816</c:v>
                </c:pt>
                <c:pt idx="4943">
                  <c:v>37817</c:v>
                </c:pt>
                <c:pt idx="4944">
                  <c:v>37818</c:v>
                </c:pt>
                <c:pt idx="4945">
                  <c:v>37819</c:v>
                </c:pt>
                <c:pt idx="4946">
                  <c:v>37820</c:v>
                </c:pt>
                <c:pt idx="4947">
                  <c:v>37821</c:v>
                </c:pt>
                <c:pt idx="4948">
                  <c:v>37822</c:v>
                </c:pt>
                <c:pt idx="4949">
                  <c:v>37823</c:v>
                </c:pt>
                <c:pt idx="4950">
                  <c:v>37824</c:v>
                </c:pt>
                <c:pt idx="4951">
                  <c:v>37825</c:v>
                </c:pt>
                <c:pt idx="4952">
                  <c:v>37826</c:v>
                </c:pt>
                <c:pt idx="4953">
                  <c:v>37827</c:v>
                </c:pt>
                <c:pt idx="4954">
                  <c:v>37828</c:v>
                </c:pt>
                <c:pt idx="4955">
                  <c:v>37829</c:v>
                </c:pt>
                <c:pt idx="4956">
                  <c:v>37830</c:v>
                </c:pt>
                <c:pt idx="4957">
                  <c:v>37831</c:v>
                </c:pt>
                <c:pt idx="4958">
                  <c:v>37832</c:v>
                </c:pt>
                <c:pt idx="4959">
                  <c:v>37833</c:v>
                </c:pt>
                <c:pt idx="4960">
                  <c:v>37834</c:v>
                </c:pt>
                <c:pt idx="4961">
                  <c:v>37835</c:v>
                </c:pt>
                <c:pt idx="4962">
                  <c:v>37836</c:v>
                </c:pt>
                <c:pt idx="4963">
                  <c:v>37837</c:v>
                </c:pt>
                <c:pt idx="4964">
                  <c:v>37838</c:v>
                </c:pt>
                <c:pt idx="4965">
                  <c:v>37839</c:v>
                </c:pt>
                <c:pt idx="4966">
                  <c:v>37840</c:v>
                </c:pt>
                <c:pt idx="4967">
                  <c:v>37841</c:v>
                </c:pt>
                <c:pt idx="4968">
                  <c:v>37842</c:v>
                </c:pt>
                <c:pt idx="4969">
                  <c:v>37843</c:v>
                </c:pt>
                <c:pt idx="4970">
                  <c:v>37844</c:v>
                </c:pt>
                <c:pt idx="4971">
                  <c:v>37845</c:v>
                </c:pt>
                <c:pt idx="4972">
                  <c:v>37846</c:v>
                </c:pt>
                <c:pt idx="4973">
                  <c:v>37847</c:v>
                </c:pt>
                <c:pt idx="4974">
                  <c:v>37848</c:v>
                </c:pt>
                <c:pt idx="4975">
                  <c:v>37849</c:v>
                </c:pt>
                <c:pt idx="4976">
                  <c:v>37850</c:v>
                </c:pt>
                <c:pt idx="4977">
                  <c:v>37851</c:v>
                </c:pt>
                <c:pt idx="4978">
                  <c:v>37852</c:v>
                </c:pt>
                <c:pt idx="4979">
                  <c:v>37853</c:v>
                </c:pt>
                <c:pt idx="4980">
                  <c:v>37854</c:v>
                </c:pt>
                <c:pt idx="4981">
                  <c:v>37855</c:v>
                </c:pt>
                <c:pt idx="4982">
                  <c:v>37856</c:v>
                </c:pt>
                <c:pt idx="4983">
                  <c:v>37857</c:v>
                </c:pt>
                <c:pt idx="4984">
                  <c:v>37858</c:v>
                </c:pt>
                <c:pt idx="4985">
                  <c:v>37859</c:v>
                </c:pt>
                <c:pt idx="4986">
                  <c:v>37860</c:v>
                </c:pt>
                <c:pt idx="4987">
                  <c:v>37861</c:v>
                </c:pt>
                <c:pt idx="4988">
                  <c:v>37862</c:v>
                </c:pt>
                <c:pt idx="4989">
                  <c:v>37863</c:v>
                </c:pt>
                <c:pt idx="4990">
                  <c:v>37864</c:v>
                </c:pt>
                <c:pt idx="4991">
                  <c:v>37865</c:v>
                </c:pt>
                <c:pt idx="4992">
                  <c:v>37866</c:v>
                </c:pt>
                <c:pt idx="4993">
                  <c:v>37867</c:v>
                </c:pt>
                <c:pt idx="4994">
                  <c:v>37868</c:v>
                </c:pt>
                <c:pt idx="4995">
                  <c:v>37869</c:v>
                </c:pt>
                <c:pt idx="4996">
                  <c:v>37870</c:v>
                </c:pt>
                <c:pt idx="4997">
                  <c:v>37871</c:v>
                </c:pt>
                <c:pt idx="4998">
                  <c:v>37872</c:v>
                </c:pt>
                <c:pt idx="4999">
                  <c:v>37873</c:v>
                </c:pt>
                <c:pt idx="5000">
                  <c:v>37874</c:v>
                </c:pt>
                <c:pt idx="5001">
                  <c:v>37875</c:v>
                </c:pt>
                <c:pt idx="5002">
                  <c:v>37876</c:v>
                </c:pt>
                <c:pt idx="5003">
                  <c:v>37877</c:v>
                </c:pt>
                <c:pt idx="5004">
                  <c:v>37878</c:v>
                </c:pt>
                <c:pt idx="5005">
                  <c:v>37879</c:v>
                </c:pt>
                <c:pt idx="5006">
                  <c:v>37880</c:v>
                </c:pt>
                <c:pt idx="5007">
                  <c:v>37881</c:v>
                </c:pt>
                <c:pt idx="5008">
                  <c:v>37882</c:v>
                </c:pt>
                <c:pt idx="5009">
                  <c:v>37883</c:v>
                </c:pt>
                <c:pt idx="5010">
                  <c:v>37884</c:v>
                </c:pt>
                <c:pt idx="5011">
                  <c:v>37885</c:v>
                </c:pt>
                <c:pt idx="5012">
                  <c:v>37886</c:v>
                </c:pt>
                <c:pt idx="5013">
                  <c:v>37887</c:v>
                </c:pt>
                <c:pt idx="5014">
                  <c:v>37888</c:v>
                </c:pt>
                <c:pt idx="5015">
                  <c:v>37889</c:v>
                </c:pt>
                <c:pt idx="5016">
                  <c:v>37890</c:v>
                </c:pt>
                <c:pt idx="5017">
                  <c:v>37891</c:v>
                </c:pt>
                <c:pt idx="5018">
                  <c:v>37892</c:v>
                </c:pt>
                <c:pt idx="5019">
                  <c:v>37893</c:v>
                </c:pt>
                <c:pt idx="5020">
                  <c:v>37894</c:v>
                </c:pt>
                <c:pt idx="5021">
                  <c:v>37895</c:v>
                </c:pt>
                <c:pt idx="5022">
                  <c:v>37896</c:v>
                </c:pt>
                <c:pt idx="5023">
                  <c:v>37897</c:v>
                </c:pt>
                <c:pt idx="5024">
                  <c:v>37898</c:v>
                </c:pt>
                <c:pt idx="5025">
                  <c:v>37899</c:v>
                </c:pt>
                <c:pt idx="5026">
                  <c:v>37900</c:v>
                </c:pt>
                <c:pt idx="5027">
                  <c:v>37901</c:v>
                </c:pt>
                <c:pt idx="5028">
                  <c:v>37902</c:v>
                </c:pt>
                <c:pt idx="5029">
                  <c:v>37903</c:v>
                </c:pt>
                <c:pt idx="5030">
                  <c:v>37904</c:v>
                </c:pt>
                <c:pt idx="5031">
                  <c:v>37905</c:v>
                </c:pt>
                <c:pt idx="5032">
                  <c:v>37906</c:v>
                </c:pt>
                <c:pt idx="5033">
                  <c:v>37907</c:v>
                </c:pt>
                <c:pt idx="5034">
                  <c:v>37908</c:v>
                </c:pt>
                <c:pt idx="5035">
                  <c:v>37909</c:v>
                </c:pt>
                <c:pt idx="5036">
                  <c:v>37910</c:v>
                </c:pt>
                <c:pt idx="5037">
                  <c:v>37911</c:v>
                </c:pt>
                <c:pt idx="5038">
                  <c:v>37912</c:v>
                </c:pt>
                <c:pt idx="5039">
                  <c:v>37913</c:v>
                </c:pt>
                <c:pt idx="5040">
                  <c:v>37914</c:v>
                </c:pt>
                <c:pt idx="5041">
                  <c:v>37915</c:v>
                </c:pt>
                <c:pt idx="5042">
                  <c:v>37916</c:v>
                </c:pt>
                <c:pt idx="5043">
                  <c:v>37917</c:v>
                </c:pt>
                <c:pt idx="5044">
                  <c:v>37918</c:v>
                </c:pt>
                <c:pt idx="5045">
                  <c:v>37919</c:v>
                </c:pt>
                <c:pt idx="5046">
                  <c:v>37920</c:v>
                </c:pt>
                <c:pt idx="5047">
                  <c:v>37921</c:v>
                </c:pt>
                <c:pt idx="5048">
                  <c:v>37922</c:v>
                </c:pt>
                <c:pt idx="5049">
                  <c:v>37923</c:v>
                </c:pt>
                <c:pt idx="5050">
                  <c:v>37924</c:v>
                </c:pt>
                <c:pt idx="5051">
                  <c:v>37925</c:v>
                </c:pt>
                <c:pt idx="5052">
                  <c:v>37926</c:v>
                </c:pt>
                <c:pt idx="5053">
                  <c:v>37927</c:v>
                </c:pt>
                <c:pt idx="5054">
                  <c:v>37928</c:v>
                </c:pt>
                <c:pt idx="5055">
                  <c:v>37929</c:v>
                </c:pt>
                <c:pt idx="5056">
                  <c:v>37930</c:v>
                </c:pt>
                <c:pt idx="5057">
                  <c:v>37931</c:v>
                </c:pt>
                <c:pt idx="5058">
                  <c:v>37932</c:v>
                </c:pt>
                <c:pt idx="5059">
                  <c:v>37933</c:v>
                </c:pt>
                <c:pt idx="5060">
                  <c:v>37934</c:v>
                </c:pt>
                <c:pt idx="5061">
                  <c:v>37935</c:v>
                </c:pt>
                <c:pt idx="5062">
                  <c:v>37936</c:v>
                </c:pt>
                <c:pt idx="5063">
                  <c:v>37937</c:v>
                </c:pt>
                <c:pt idx="5064">
                  <c:v>37938</c:v>
                </c:pt>
                <c:pt idx="5065">
                  <c:v>37939</c:v>
                </c:pt>
                <c:pt idx="5066">
                  <c:v>37940</c:v>
                </c:pt>
                <c:pt idx="5067">
                  <c:v>37941</c:v>
                </c:pt>
                <c:pt idx="5068">
                  <c:v>37942</c:v>
                </c:pt>
                <c:pt idx="5069">
                  <c:v>37943</c:v>
                </c:pt>
                <c:pt idx="5070">
                  <c:v>37944</c:v>
                </c:pt>
                <c:pt idx="5071">
                  <c:v>37945</c:v>
                </c:pt>
                <c:pt idx="5072">
                  <c:v>37946</c:v>
                </c:pt>
                <c:pt idx="5073">
                  <c:v>37947</c:v>
                </c:pt>
                <c:pt idx="5074">
                  <c:v>37948</c:v>
                </c:pt>
                <c:pt idx="5075">
                  <c:v>37949</c:v>
                </c:pt>
                <c:pt idx="5076">
                  <c:v>37950</c:v>
                </c:pt>
                <c:pt idx="5077">
                  <c:v>37951</c:v>
                </c:pt>
                <c:pt idx="5078">
                  <c:v>37952</c:v>
                </c:pt>
                <c:pt idx="5079">
                  <c:v>37953</c:v>
                </c:pt>
                <c:pt idx="5080">
                  <c:v>37954</c:v>
                </c:pt>
                <c:pt idx="5081">
                  <c:v>37955</c:v>
                </c:pt>
                <c:pt idx="5082">
                  <c:v>37956</c:v>
                </c:pt>
                <c:pt idx="5083">
                  <c:v>37957</c:v>
                </c:pt>
                <c:pt idx="5084">
                  <c:v>37958</c:v>
                </c:pt>
                <c:pt idx="5085">
                  <c:v>37959</c:v>
                </c:pt>
                <c:pt idx="5086">
                  <c:v>37960</c:v>
                </c:pt>
                <c:pt idx="5087">
                  <c:v>37961</c:v>
                </c:pt>
                <c:pt idx="5088">
                  <c:v>37962</c:v>
                </c:pt>
                <c:pt idx="5089">
                  <c:v>37963</c:v>
                </c:pt>
                <c:pt idx="5090">
                  <c:v>37964</c:v>
                </c:pt>
                <c:pt idx="5091">
                  <c:v>37965</c:v>
                </c:pt>
                <c:pt idx="5092">
                  <c:v>37966</c:v>
                </c:pt>
                <c:pt idx="5093">
                  <c:v>37967</c:v>
                </c:pt>
                <c:pt idx="5094">
                  <c:v>37968</c:v>
                </c:pt>
                <c:pt idx="5095">
                  <c:v>37969</c:v>
                </c:pt>
                <c:pt idx="5096">
                  <c:v>37970</c:v>
                </c:pt>
                <c:pt idx="5097">
                  <c:v>37971</c:v>
                </c:pt>
                <c:pt idx="5098">
                  <c:v>37972</c:v>
                </c:pt>
                <c:pt idx="5099">
                  <c:v>37973</c:v>
                </c:pt>
                <c:pt idx="5100">
                  <c:v>37974</c:v>
                </c:pt>
                <c:pt idx="5101">
                  <c:v>37975</c:v>
                </c:pt>
                <c:pt idx="5102">
                  <c:v>37976</c:v>
                </c:pt>
                <c:pt idx="5103">
                  <c:v>37977</c:v>
                </c:pt>
                <c:pt idx="5104">
                  <c:v>37978</c:v>
                </c:pt>
                <c:pt idx="5105">
                  <c:v>37979</c:v>
                </c:pt>
                <c:pt idx="5106">
                  <c:v>37980</c:v>
                </c:pt>
                <c:pt idx="5107">
                  <c:v>37981</c:v>
                </c:pt>
                <c:pt idx="5108">
                  <c:v>37982</c:v>
                </c:pt>
                <c:pt idx="5109">
                  <c:v>37983</c:v>
                </c:pt>
                <c:pt idx="5110">
                  <c:v>37984</c:v>
                </c:pt>
                <c:pt idx="5111">
                  <c:v>37985</c:v>
                </c:pt>
                <c:pt idx="5112">
                  <c:v>37986</c:v>
                </c:pt>
                <c:pt idx="5113">
                  <c:v>37987</c:v>
                </c:pt>
                <c:pt idx="5114">
                  <c:v>37988</c:v>
                </c:pt>
                <c:pt idx="5115">
                  <c:v>37989</c:v>
                </c:pt>
                <c:pt idx="5116">
                  <c:v>37990</c:v>
                </c:pt>
                <c:pt idx="5117">
                  <c:v>37991</c:v>
                </c:pt>
                <c:pt idx="5118">
                  <c:v>37992</c:v>
                </c:pt>
                <c:pt idx="5119">
                  <c:v>37993</c:v>
                </c:pt>
                <c:pt idx="5120">
                  <c:v>37994</c:v>
                </c:pt>
                <c:pt idx="5121">
                  <c:v>37995</c:v>
                </c:pt>
                <c:pt idx="5122">
                  <c:v>37996</c:v>
                </c:pt>
                <c:pt idx="5123">
                  <c:v>37997</c:v>
                </c:pt>
                <c:pt idx="5124">
                  <c:v>37998</c:v>
                </c:pt>
                <c:pt idx="5125">
                  <c:v>37999</c:v>
                </c:pt>
                <c:pt idx="5126">
                  <c:v>38000</c:v>
                </c:pt>
                <c:pt idx="5127">
                  <c:v>38001</c:v>
                </c:pt>
                <c:pt idx="5128">
                  <c:v>38002</c:v>
                </c:pt>
                <c:pt idx="5129">
                  <c:v>38003</c:v>
                </c:pt>
                <c:pt idx="5130">
                  <c:v>38004</c:v>
                </c:pt>
                <c:pt idx="5131">
                  <c:v>38005</c:v>
                </c:pt>
                <c:pt idx="5132">
                  <c:v>38006</c:v>
                </c:pt>
                <c:pt idx="5133">
                  <c:v>38007</c:v>
                </c:pt>
                <c:pt idx="5134">
                  <c:v>38008</c:v>
                </c:pt>
                <c:pt idx="5135">
                  <c:v>38009</c:v>
                </c:pt>
                <c:pt idx="5136">
                  <c:v>38010</c:v>
                </c:pt>
                <c:pt idx="5137">
                  <c:v>38011</c:v>
                </c:pt>
                <c:pt idx="5138">
                  <c:v>38012</c:v>
                </c:pt>
                <c:pt idx="5139">
                  <c:v>38013</c:v>
                </c:pt>
                <c:pt idx="5140">
                  <c:v>38014</c:v>
                </c:pt>
                <c:pt idx="5141">
                  <c:v>38015</c:v>
                </c:pt>
                <c:pt idx="5142">
                  <c:v>38016</c:v>
                </c:pt>
                <c:pt idx="5143">
                  <c:v>38017</c:v>
                </c:pt>
                <c:pt idx="5144">
                  <c:v>38018</c:v>
                </c:pt>
                <c:pt idx="5145">
                  <c:v>38019</c:v>
                </c:pt>
                <c:pt idx="5146">
                  <c:v>38020</c:v>
                </c:pt>
                <c:pt idx="5147">
                  <c:v>38021</c:v>
                </c:pt>
                <c:pt idx="5148">
                  <c:v>38022</c:v>
                </c:pt>
                <c:pt idx="5149">
                  <c:v>38023</c:v>
                </c:pt>
                <c:pt idx="5150">
                  <c:v>38024</c:v>
                </c:pt>
                <c:pt idx="5151">
                  <c:v>38025</c:v>
                </c:pt>
                <c:pt idx="5152">
                  <c:v>38026</c:v>
                </c:pt>
                <c:pt idx="5153">
                  <c:v>38027</c:v>
                </c:pt>
                <c:pt idx="5154">
                  <c:v>38028</c:v>
                </c:pt>
                <c:pt idx="5155">
                  <c:v>38029</c:v>
                </c:pt>
                <c:pt idx="5156">
                  <c:v>38030</c:v>
                </c:pt>
                <c:pt idx="5157">
                  <c:v>38031</c:v>
                </c:pt>
                <c:pt idx="5158">
                  <c:v>38032</c:v>
                </c:pt>
                <c:pt idx="5159">
                  <c:v>38033</c:v>
                </c:pt>
                <c:pt idx="5160">
                  <c:v>38034</c:v>
                </c:pt>
                <c:pt idx="5161">
                  <c:v>38035</c:v>
                </c:pt>
                <c:pt idx="5162">
                  <c:v>38036</c:v>
                </c:pt>
                <c:pt idx="5163">
                  <c:v>38037</c:v>
                </c:pt>
                <c:pt idx="5164">
                  <c:v>38038</c:v>
                </c:pt>
                <c:pt idx="5165">
                  <c:v>38039</c:v>
                </c:pt>
                <c:pt idx="5166">
                  <c:v>38040</c:v>
                </c:pt>
                <c:pt idx="5167">
                  <c:v>38041</c:v>
                </c:pt>
                <c:pt idx="5168">
                  <c:v>38042</c:v>
                </c:pt>
                <c:pt idx="5169">
                  <c:v>38043</c:v>
                </c:pt>
                <c:pt idx="5170">
                  <c:v>38044</c:v>
                </c:pt>
                <c:pt idx="5171">
                  <c:v>38045</c:v>
                </c:pt>
                <c:pt idx="5172">
                  <c:v>38046</c:v>
                </c:pt>
                <c:pt idx="5173">
                  <c:v>38047</c:v>
                </c:pt>
                <c:pt idx="5174">
                  <c:v>38048</c:v>
                </c:pt>
                <c:pt idx="5175">
                  <c:v>38049</c:v>
                </c:pt>
                <c:pt idx="5176">
                  <c:v>38050</c:v>
                </c:pt>
                <c:pt idx="5177">
                  <c:v>38051</c:v>
                </c:pt>
                <c:pt idx="5178">
                  <c:v>38052</c:v>
                </c:pt>
                <c:pt idx="5179">
                  <c:v>38053</c:v>
                </c:pt>
                <c:pt idx="5180">
                  <c:v>38054</c:v>
                </c:pt>
                <c:pt idx="5181">
                  <c:v>38055</c:v>
                </c:pt>
                <c:pt idx="5182">
                  <c:v>38056</c:v>
                </c:pt>
                <c:pt idx="5183">
                  <c:v>38057</c:v>
                </c:pt>
                <c:pt idx="5184">
                  <c:v>38058</c:v>
                </c:pt>
                <c:pt idx="5185">
                  <c:v>38059</c:v>
                </c:pt>
                <c:pt idx="5186">
                  <c:v>38060</c:v>
                </c:pt>
                <c:pt idx="5187">
                  <c:v>38061</c:v>
                </c:pt>
                <c:pt idx="5188">
                  <c:v>38062</c:v>
                </c:pt>
                <c:pt idx="5189">
                  <c:v>38063</c:v>
                </c:pt>
                <c:pt idx="5190">
                  <c:v>38064</c:v>
                </c:pt>
                <c:pt idx="5191">
                  <c:v>38065</c:v>
                </c:pt>
                <c:pt idx="5192">
                  <c:v>38066</c:v>
                </c:pt>
                <c:pt idx="5193">
                  <c:v>38067</c:v>
                </c:pt>
                <c:pt idx="5194">
                  <c:v>38068</c:v>
                </c:pt>
                <c:pt idx="5195">
                  <c:v>38069</c:v>
                </c:pt>
                <c:pt idx="5196">
                  <c:v>38070</c:v>
                </c:pt>
                <c:pt idx="5197">
                  <c:v>38071</c:v>
                </c:pt>
                <c:pt idx="5198">
                  <c:v>38072</c:v>
                </c:pt>
                <c:pt idx="5199">
                  <c:v>38073</c:v>
                </c:pt>
                <c:pt idx="5200">
                  <c:v>38074</c:v>
                </c:pt>
                <c:pt idx="5201">
                  <c:v>38075</c:v>
                </c:pt>
                <c:pt idx="5202">
                  <c:v>38076</c:v>
                </c:pt>
                <c:pt idx="5203">
                  <c:v>38077</c:v>
                </c:pt>
                <c:pt idx="5204">
                  <c:v>38078</c:v>
                </c:pt>
                <c:pt idx="5205">
                  <c:v>38079</c:v>
                </c:pt>
                <c:pt idx="5206">
                  <c:v>38080</c:v>
                </c:pt>
                <c:pt idx="5207">
                  <c:v>38081</c:v>
                </c:pt>
                <c:pt idx="5208">
                  <c:v>38082</c:v>
                </c:pt>
                <c:pt idx="5209">
                  <c:v>38083</c:v>
                </c:pt>
                <c:pt idx="5210">
                  <c:v>38084</c:v>
                </c:pt>
                <c:pt idx="5211">
                  <c:v>38085</c:v>
                </c:pt>
                <c:pt idx="5212">
                  <c:v>38086</c:v>
                </c:pt>
                <c:pt idx="5213">
                  <c:v>38087</c:v>
                </c:pt>
                <c:pt idx="5214">
                  <c:v>38088</c:v>
                </c:pt>
                <c:pt idx="5215">
                  <c:v>38089</c:v>
                </c:pt>
                <c:pt idx="5216">
                  <c:v>38090</c:v>
                </c:pt>
                <c:pt idx="5217">
                  <c:v>38091</c:v>
                </c:pt>
                <c:pt idx="5218">
                  <c:v>38092</c:v>
                </c:pt>
                <c:pt idx="5219">
                  <c:v>38093</c:v>
                </c:pt>
                <c:pt idx="5220">
                  <c:v>38094</c:v>
                </c:pt>
                <c:pt idx="5221">
                  <c:v>38095</c:v>
                </c:pt>
                <c:pt idx="5222">
                  <c:v>38096</c:v>
                </c:pt>
                <c:pt idx="5223">
                  <c:v>38097</c:v>
                </c:pt>
                <c:pt idx="5224">
                  <c:v>38098</c:v>
                </c:pt>
                <c:pt idx="5225">
                  <c:v>38099</c:v>
                </c:pt>
                <c:pt idx="5226">
                  <c:v>38100</c:v>
                </c:pt>
                <c:pt idx="5227">
                  <c:v>38101</c:v>
                </c:pt>
                <c:pt idx="5228">
                  <c:v>38102</c:v>
                </c:pt>
                <c:pt idx="5229">
                  <c:v>38103</c:v>
                </c:pt>
                <c:pt idx="5230">
                  <c:v>38104</c:v>
                </c:pt>
                <c:pt idx="5231">
                  <c:v>38105</c:v>
                </c:pt>
                <c:pt idx="5232">
                  <c:v>38106</c:v>
                </c:pt>
                <c:pt idx="5233">
                  <c:v>38107</c:v>
                </c:pt>
                <c:pt idx="5234">
                  <c:v>38108</c:v>
                </c:pt>
                <c:pt idx="5235">
                  <c:v>38109</c:v>
                </c:pt>
                <c:pt idx="5236">
                  <c:v>38110</c:v>
                </c:pt>
                <c:pt idx="5237">
                  <c:v>38111</c:v>
                </c:pt>
                <c:pt idx="5238">
                  <c:v>38112</c:v>
                </c:pt>
                <c:pt idx="5239">
                  <c:v>38113</c:v>
                </c:pt>
                <c:pt idx="5240">
                  <c:v>38114</c:v>
                </c:pt>
                <c:pt idx="5241">
                  <c:v>38115</c:v>
                </c:pt>
                <c:pt idx="5242">
                  <c:v>38116</c:v>
                </c:pt>
                <c:pt idx="5243">
                  <c:v>38117</c:v>
                </c:pt>
                <c:pt idx="5244">
                  <c:v>38118</c:v>
                </c:pt>
                <c:pt idx="5245">
                  <c:v>38119</c:v>
                </c:pt>
                <c:pt idx="5246">
                  <c:v>38120</c:v>
                </c:pt>
                <c:pt idx="5247">
                  <c:v>38121</c:v>
                </c:pt>
                <c:pt idx="5248">
                  <c:v>38122</c:v>
                </c:pt>
                <c:pt idx="5249">
                  <c:v>38123</c:v>
                </c:pt>
                <c:pt idx="5250">
                  <c:v>38124</c:v>
                </c:pt>
                <c:pt idx="5251">
                  <c:v>38125</c:v>
                </c:pt>
                <c:pt idx="5252">
                  <c:v>38126</c:v>
                </c:pt>
                <c:pt idx="5253">
                  <c:v>38127</c:v>
                </c:pt>
                <c:pt idx="5254">
                  <c:v>38128</c:v>
                </c:pt>
                <c:pt idx="5255">
                  <c:v>38129</c:v>
                </c:pt>
                <c:pt idx="5256">
                  <c:v>38130</c:v>
                </c:pt>
                <c:pt idx="5257">
                  <c:v>38131</c:v>
                </c:pt>
                <c:pt idx="5258">
                  <c:v>38132</c:v>
                </c:pt>
                <c:pt idx="5259">
                  <c:v>38133</c:v>
                </c:pt>
                <c:pt idx="5260">
                  <c:v>38134</c:v>
                </c:pt>
                <c:pt idx="5261">
                  <c:v>38135</c:v>
                </c:pt>
                <c:pt idx="5262">
                  <c:v>38136</c:v>
                </c:pt>
                <c:pt idx="5263">
                  <c:v>38137</c:v>
                </c:pt>
                <c:pt idx="5264">
                  <c:v>38138</c:v>
                </c:pt>
                <c:pt idx="5265">
                  <c:v>38139</c:v>
                </c:pt>
                <c:pt idx="5266">
                  <c:v>38140</c:v>
                </c:pt>
                <c:pt idx="5267">
                  <c:v>38141</c:v>
                </c:pt>
                <c:pt idx="5268">
                  <c:v>38142</c:v>
                </c:pt>
                <c:pt idx="5269">
                  <c:v>38143</c:v>
                </c:pt>
                <c:pt idx="5270">
                  <c:v>38144</c:v>
                </c:pt>
                <c:pt idx="5271">
                  <c:v>38145</c:v>
                </c:pt>
                <c:pt idx="5272">
                  <c:v>38146</c:v>
                </c:pt>
                <c:pt idx="5273">
                  <c:v>38147</c:v>
                </c:pt>
                <c:pt idx="5274">
                  <c:v>38148</c:v>
                </c:pt>
                <c:pt idx="5275">
                  <c:v>38149</c:v>
                </c:pt>
                <c:pt idx="5276">
                  <c:v>38150</c:v>
                </c:pt>
                <c:pt idx="5277">
                  <c:v>38151</c:v>
                </c:pt>
                <c:pt idx="5278">
                  <c:v>38152</c:v>
                </c:pt>
                <c:pt idx="5279">
                  <c:v>38153</c:v>
                </c:pt>
                <c:pt idx="5280">
                  <c:v>38154</c:v>
                </c:pt>
                <c:pt idx="5281">
                  <c:v>38155</c:v>
                </c:pt>
                <c:pt idx="5282">
                  <c:v>38156</c:v>
                </c:pt>
                <c:pt idx="5283">
                  <c:v>38157</c:v>
                </c:pt>
                <c:pt idx="5284">
                  <c:v>38158</c:v>
                </c:pt>
                <c:pt idx="5285">
                  <c:v>38159</c:v>
                </c:pt>
                <c:pt idx="5286">
                  <c:v>38160</c:v>
                </c:pt>
                <c:pt idx="5287">
                  <c:v>38161</c:v>
                </c:pt>
                <c:pt idx="5288">
                  <c:v>38162</c:v>
                </c:pt>
                <c:pt idx="5289">
                  <c:v>38163</c:v>
                </c:pt>
                <c:pt idx="5290">
                  <c:v>38164</c:v>
                </c:pt>
                <c:pt idx="5291">
                  <c:v>38165</c:v>
                </c:pt>
                <c:pt idx="5292">
                  <c:v>38166</c:v>
                </c:pt>
                <c:pt idx="5293">
                  <c:v>38167</c:v>
                </c:pt>
                <c:pt idx="5294">
                  <c:v>38168</c:v>
                </c:pt>
                <c:pt idx="5295">
                  <c:v>38169</c:v>
                </c:pt>
                <c:pt idx="5296">
                  <c:v>38170</c:v>
                </c:pt>
                <c:pt idx="5297">
                  <c:v>38171</c:v>
                </c:pt>
                <c:pt idx="5298">
                  <c:v>38172</c:v>
                </c:pt>
                <c:pt idx="5299">
                  <c:v>38173</c:v>
                </c:pt>
                <c:pt idx="5300">
                  <c:v>38174</c:v>
                </c:pt>
                <c:pt idx="5301">
                  <c:v>38175</c:v>
                </c:pt>
                <c:pt idx="5302">
                  <c:v>38176</c:v>
                </c:pt>
                <c:pt idx="5303">
                  <c:v>38177</c:v>
                </c:pt>
                <c:pt idx="5304">
                  <c:v>38178</c:v>
                </c:pt>
                <c:pt idx="5305">
                  <c:v>38179</c:v>
                </c:pt>
                <c:pt idx="5306">
                  <c:v>38180</c:v>
                </c:pt>
                <c:pt idx="5307">
                  <c:v>38181</c:v>
                </c:pt>
                <c:pt idx="5308">
                  <c:v>38182</c:v>
                </c:pt>
                <c:pt idx="5309">
                  <c:v>38183</c:v>
                </c:pt>
                <c:pt idx="5310">
                  <c:v>38184</c:v>
                </c:pt>
                <c:pt idx="5311">
                  <c:v>38185</c:v>
                </c:pt>
                <c:pt idx="5312">
                  <c:v>38186</c:v>
                </c:pt>
                <c:pt idx="5313">
                  <c:v>38187</c:v>
                </c:pt>
                <c:pt idx="5314">
                  <c:v>38188</c:v>
                </c:pt>
                <c:pt idx="5315">
                  <c:v>38189</c:v>
                </c:pt>
                <c:pt idx="5316">
                  <c:v>38190</c:v>
                </c:pt>
                <c:pt idx="5317">
                  <c:v>38191</c:v>
                </c:pt>
                <c:pt idx="5318">
                  <c:v>38192</c:v>
                </c:pt>
                <c:pt idx="5319">
                  <c:v>38193</c:v>
                </c:pt>
                <c:pt idx="5320">
                  <c:v>38194</c:v>
                </c:pt>
                <c:pt idx="5321">
                  <c:v>38195</c:v>
                </c:pt>
                <c:pt idx="5322">
                  <c:v>38196</c:v>
                </c:pt>
                <c:pt idx="5323">
                  <c:v>38197</c:v>
                </c:pt>
                <c:pt idx="5324">
                  <c:v>38198</c:v>
                </c:pt>
                <c:pt idx="5325">
                  <c:v>38199</c:v>
                </c:pt>
                <c:pt idx="5326">
                  <c:v>38200</c:v>
                </c:pt>
                <c:pt idx="5327">
                  <c:v>38201</c:v>
                </c:pt>
                <c:pt idx="5328">
                  <c:v>38202</c:v>
                </c:pt>
                <c:pt idx="5329">
                  <c:v>38203</c:v>
                </c:pt>
                <c:pt idx="5330">
                  <c:v>38204</c:v>
                </c:pt>
                <c:pt idx="5331">
                  <c:v>38205</c:v>
                </c:pt>
                <c:pt idx="5332">
                  <c:v>38206</c:v>
                </c:pt>
                <c:pt idx="5333">
                  <c:v>38207</c:v>
                </c:pt>
                <c:pt idx="5334">
                  <c:v>38208</c:v>
                </c:pt>
                <c:pt idx="5335">
                  <c:v>38209</c:v>
                </c:pt>
                <c:pt idx="5336">
                  <c:v>38210</c:v>
                </c:pt>
                <c:pt idx="5337">
                  <c:v>38211</c:v>
                </c:pt>
                <c:pt idx="5338">
                  <c:v>38212</c:v>
                </c:pt>
                <c:pt idx="5339">
                  <c:v>38213</c:v>
                </c:pt>
                <c:pt idx="5340">
                  <c:v>38214</c:v>
                </c:pt>
                <c:pt idx="5341">
                  <c:v>38215</c:v>
                </c:pt>
                <c:pt idx="5342">
                  <c:v>38216</c:v>
                </c:pt>
                <c:pt idx="5343">
                  <c:v>38217</c:v>
                </c:pt>
                <c:pt idx="5344">
                  <c:v>38218</c:v>
                </c:pt>
                <c:pt idx="5345">
                  <c:v>38219</c:v>
                </c:pt>
                <c:pt idx="5346">
                  <c:v>38220</c:v>
                </c:pt>
                <c:pt idx="5347">
                  <c:v>38221</c:v>
                </c:pt>
                <c:pt idx="5348">
                  <c:v>38222</c:v>
                </c:pt>
                <c:pt idx="5349">
                  <c:v>38223</c:v>
                </c:pt>
                <c:pt idx="5350">
                  <c:v>38224</c:v>
                </c:pt>
                <c:pt idx="5351">
                  <c:v>38225</c:v>
                </c:pt>
                <c:pt idx="5352">
                  <c:v>38226</c:v>
                </c:pt>
                <c:pt idx="5353">
                  <c:v>38227</c:v>
                </c:pt>
                <c:pt idx="5354">
                  <c:v>38228</c:v>
                </c:pt>
                <c:pt idx="5355">
                  <c:v>38229</c:v>
                </c:pt>
                <c:pt idx="5356">
                  <c:v>38230</c:v>
                </c:pt>
                <c:pt idx="5357">
                  <c:v>38231</c:v>
                </c:pt>
                <c:pt idx="5358">
                  <c:v>38232</c:v>
                </c:pt>
                <c:pt idx="5359">
                  <c:v>38233</c:v>
                </c:pt>
                <c:pt idx="5360">
                  <c:v>38234</c:v>
                </c:pt>
                <c:pt idx="5361">
                  <c:v>38235</c:v>
                </c:pt>
                <c:pt idx="5362">
                  <c:v>38236</c:v>
                </c:pt>
                <c:pt idx="5363">
                  <c:v>38237</c:v>
                </c:pt>
                <c:pt idx="5364">
                  <c:v>38238</c:v>
                </c:pt>
                <c:pt idx="5365">
                  <c:v>38239</c:v>
                </c:pt>
                <c:pt idx="5366">
                  <c:v>38240</c:v>
                </c:pt>
                <c:pt idx="5367">
                  <c:v>38241</c:v>
                </c:pt>
                <c:pt idx="5368">
                  <c:v>38242</c:v>
                </c:pt>
                <c:pt idx="5369">
                  <c:v>38243</c:v>
                </c:pt>
                <c:pt idx="5370">
                  <c:v>38244</c:v>
                </c:pt>
                <c:pt idx="5371">
                  <c:v>38245</c:v>
                </c:pt>
                <c:pt idx="5372">
                  <c:v>38246</c:v>
                </c:pt>
                <c:pt idx="5373">
                  <c:v>38247</c:v>
                </c:pt>
                <c:pt idx="5374">
                  <c:v>38248</c:v>
                </c:pt>
                <c:pt idx="5375">
                  <c:v>38249</c:v>
                </c:pt>
                <c:pt idx="5376">
                  <c:v>38250</c:v>
                </c:pt>
                <c:pt idx="5377">
                  <c:v>38251</c:v>
                </c:pt>
                <c:pt idx="5378">
                  <c:v>38252</c:v>
                </c:pt>
                <c:pt idx="5379">
                  <c:v>38253</c:v>
                </c:pt>
                <c:pt idx="5380">
                  <c:v>38254</c:v>
                </c:pt>
                <c:pt idx="5381">
                  <c:v>38255</c:v>
                </c:pt>
                <c:pt idx="5382">
                  <c:v>38256</c:v>
                </c:pt>
                <c:pt idx="5383">
                  <c:v>38257</c:v>
                </c:pt>
                <c:pt idx="5384">
                  <c:v>38258</c:v>
                </c:pt>
                <c:pt idx="5385">
                  <c:v>38259</c:v>
                </c:pt>
                <c:pt idx="5386">
                  <c:v>38260</c:v>
                </c:pt>
                <c:pt idx="5387">
                  <c:v>38261</c:v>
                </c:pt>
                <c:pt idx="5388">
                  <c:v>38262</c:v>
                </c:pt>
                <c:pt idx="5389">
                  <c:v>38263</c:v>
                </c:pt>
                <c:pt idx="5390">
                  <c:v>38264</c:v>
                </c:pt>
                <c:pt idx="5391">
                  <c:v>38265</c:v>
                </c:pt>
                <c:pt idx="5392">
                  <c:v>38266</c:v>
                </c:pt>
                <c:pt idx="5393">
                  <c:v>38267</c:v>
                </c:pt>
                <c:pt idx="5394">
                  <c:v>38268</c:v>
                </c:pt>
                <c:pt idx="5395">
                  <c:v>38269</c:v>
                </c:pt>
                <c:pt idx="5396">
                  <c:v>38270</c:v>
                </c:pt>
                <c:pt idx="5397">
                  <c:v>38271</c:v>
                </c:pt>
                <c:pt idx="5398">
                  <c:v>38272</c:v>
                </c:pt>
                <c:pt idx="5399">
                  <c:v>38273</c:v>
                </c:pt>
                <c:pt idx="5400">
                  <c:v>38274</c:v>
                </c:pt>
                <c:pt idx="5401">
                  <c:v>38275</c:v>
                </c:pt>
                <c:pt idx="5402">
                  <c:v>38276</c:v>
                </c:pt>
                <c:pt idx="5403">
                  <c:v>38277</c:v>
                </c:pt>
                <c:pt idx="5404">
                  <c:v>38278</c:v>
                </c:pt>
                <c:pt idx="5405">
                  <c:v>38279</c:v>
                </c:pt>
                <c:pt idx="5406">
                  <c:v>38280</c:v>
                </c:pt>
                <c:pt idx="5407">
                  <c:v>38281</c:v>
                </c:pt>
                <c:pt idx="5408">
                  <c:v>38282</c:v>
                </c:pt>
                <c:pt idx="5409">
                  <c:v>38283</c:v>
                </c:pt>
                <c:pt idx="5410">
                  <c:v>38284</c:v>
                </c:pt>
                <c:pt idx="5411">
                  <c:v>38285</c:v>
                </c:pt>
                <c:pt idx="5412">
                  <c:v>38286</c:v>
                </c:pt>
                <c:pt idx="5413">
                  <c:v>38287</c:v>
                </c:pt>
                <c:pt idx="5414">
                  <c:v>38288</c:v>
                </c:pt>
                <c:pt idx="5415">
                  <c:v>38289</c:v>
                </c:pt>
                <c:pt idx="5416">
                  <c:v>38290</c:v>
                </c:pt>
                <c:pt idx="5417">
                  <c:v>38291</c:v>
                </c:pt>
                <c:pt idx="5418">
                  <c:v>38292</c:v>
                </c:pt>
                <c:pt idx="5419">
                  <c:v>38293</c:v>
                </c:pt>
                <c:pt idx="5420">
                  <c:v>38294</c:v>
                </c:pt>
                <c:pt idx="5421">
                  <c:v>38295</c:v>
                </c:pt>
                <c:pt idx="5422">
                  <c:v>38296</c:v>
                </c:pt>
                <c:pt idx="5423">
                  <c:v>38297</c:v>
                </c:pt>
                <c:pt idx="5424">
                  <c:v>38298</c:v>
                </c:pt>
                <c:pt idx="5425">
                  <c:v>38299</c:v>
                </c:pt>
                <c:pt idx="5426">
                  <c:v>38300</c:v>
                </c:pt>
                <c:pt idx="5427">
                  <c:v>38301</c:v>
                </c:pt>
                <c:pt idx="5428">
                  <c:v>38302</c:v>
                </c:pt>
                <c:pt idx="5429">
                  <c:v>38303</c:v>
                </c:pt>
                <c:pt idx="5430">
                  <c:v>38304</c:v>
                </c:pt>
                <c:pt idx="5431">
                  <c:v>38305</c:v>
                </c:pt>
                <c:pt idx="5432">
                  <c:v>38306</c:v>
                </c:pt>
                <c:pt idx="5433">
                  <c:v>38307</c:v>
                </c:pt>
                <c:pt idx="5434">
                  <c:v>38308</c:v>
                </c:pt>
                <c:pt idx="5435">
                  <c:v>38309</c:v>
                </c:pt>
                <c:pt idx="5436">
                  <c:v>38310</c:v>
                </c:pt>
                <c:pt idx="5437">
                  <c:v>38311</c:v>
                </c:pt>
                <c:pt idx="5438">
                  <c:v>38312</c:v>
                </c:pt>
                <c:pt idx="5439">
                  <c:v>38313</c:v>
                </c:pt>
                <c:pt idx="5440">
                  <c:v>38314</c:v>
                </c:pt>
                <c:pt idx="5441">
                  <c:v>38315</c:v>
                </c:pt>
                <c:pt idx="5442">
                  <c:v>38316</c:v>
                </c:pt>
                <c:pt idx="5443">
                  <c:v>38317</c:v>
                </c:pt>
                <c:pt idx="5444">
                  <c:v>38318</c:v>
                </c:pt>
                <c:pt idx="5445">
                  <c:v>38319</c:v>
                </c:pt>
                <c:pt idx="5446">
                  <c:v>38320</c:v>
                </c:pt>
                <c:pt idx="5447">
                  <c:v>38321</c:v>
                </c:pt>
                <c:pt idx="5448">
                  <c:v>38322</c:v>
                </c:pt>
                <c:pt idx="5449">
                  <c:v>38323</c:v>
                </c:pt>
                <c:pt idx="5450">
                  <c:v>38324</c:v>
                </c:pt>
                <c:pt idx="5451">
                  <c:v>38325</c:v>
                </c:pt>
                <c:pt idx="5452">
                  <c:v>38326</c:v>
                </c:pt>
                <c:pt idx="5453">
                  <c:v>38327</c:v>
                </c:pt>
                <c:pt idx="5454">
                  <c:v>38328</c:v>
                </c:pt>
                <c:pt idx="5455">
                  <c:v>38329</c:v>
                </c:pt>
                <c:pt idx="5456">
                  <c:v>38330</c:v>
                </c:pt>
                <c:pt idx="5457">
                  <c:v>38331</c:v>
                </c:pt>
                <c:pt idx="5458">
                  <c:v>38332</c:v>
                </c:pt>
                <c:pt idx="5459">
                  <c:v>38333</c:v>
                </c:pt>
                <c:pt idx="5460">
                  <c:v>38334</c:v>
                </c:pt>
                <c:pt idx="5461">
                  <c:v>38335</c:v>
                </c:pt>
                <c:pt idx="5462">
                  <c:v>38336</c:v>
                </c:pt>
                <c:pt idx="5463">
                  <c:v>38337</c:v>
                </c:pt>
                <c:pt idx="5464">
                  <c:v>38338</c:v>
                </c:pt>
                <c:pt idx="5465">
                  <c:v>38339</c:v>
                </c:pt>
                <c:pt idx="5466">
                  <c:v>38340</c:v>
                </c:pt>
                <c:pt idx="5467">
                  <c:v>38341</c:v>
                </c:pt>
                <c:pt idx="5468">
                  <c:v>38342</c:v>
                </c:pt>
                <c:pt idx="5469">
                  <c:v>38343</c:v>
                </c:pt>
                <c:pt idx="5470">
                  <c:v>38344</c:v>
                </c:pt>
                <c:pt idx="5471">
                  <c:v>38345</c:v>
                </c:pt>
                <c:pt idx="5472">
                  <c:v>38346</c:v>
                </c:pt>
                <c:pt idx="5473">
                  <c:v>38347</c:v>
                </c:pt>
                <c:pt idx="5474">
                  <c:v>38348</c:v>
                </c:pt>
                <c:pt idx="5475">
                  <c:v>38349</c:v>
                </c:pt>
                <c:pt idx="5476">
                  <c:v>38350</c:v>
                </c:pt>
                <c:pt idx="5477">
                  <c:v>38351</c:v>
                </c:pt>
                <c:pt idx="5478">
                  <c:v>38352</c:v>
                </c:pt>
                <c:pt idx="5479">
                  <c:v>38353</c:v>
                </c:pt>
                <c:pt idx="5480">
                  <c:v>38354</c:v>
                </c:pt>
                <c:pt idx="5481">
                  <c:v>38355</c:v>
                </c:pt>
                <c:pt idx="5482">
                  <c:v>38356</c:v>
                </c:pt>
                <c:pt idx="5483">
                  <c:v>38357</c:v>
                </c:pt>
                <c:pt idx="5484">
                  <c:v>38358</c:v>
                </c:pt>
                <c:pt idx="5485">
                  <c:v>38359</c:v>
                </c:pt>
                <c:pt idx="5486">
                  <c:v>38360</c:v>
                </c:pt>
                <c:pt idx="5487">
                  <c:v>38361</c:v>
                </c:pt>
                <c:pt idx="5488">
                  <c:v>38362</c:v>
                </c:pt>
                <c:pt idx="5489">
                  <c:v>38363</c:v>
                </c:pt>
                <c:pt idx="5490">
                  <c:v>38364</c:v>
                </c:pt>
                <c:pt idx="5491">
                  <c:v>38365</c:v>
                </c:pt>
                <c:pt idx="5492">
                  <c:v>38366</c:v>
                </c:pt>
                <c:pt idx="5493">
                  <c:v>38367</c:v>
                </c:pt>
                <c:pt idx="5494">
                  <c:v>38368</c:v>
                </c:pt>
                <c:pt idx="5495">
                  <c:v>38369</c:v>
                </c:pt>
                <c:pt idx="5496">
                  <c:v>38370</c:v>
                </c:pt>
                <c:pt idx="5497">
                  <c:v>38371</c:v>
                </c:pt>
                <c:pt idx="5498">
                  <c:v>38372</c:v>
                </c:pt>
                <c:pt idx="5499">
                  <c:v>38373</c:v>
                </c:pt>
                <c:pt idx="5500">
                  <c:v>38374</c:v>
                </c:pt>
                <c:pt idx="5501">
                  <c:v>38375</c:v>
                </c:pt>
                <c:pt idx="5502">
                  <c:v>38376</c:v>
                </c:pt>
                <c:pt idx="5503">
                  <c:v>38377</c:v>
                </c:pt>
                <c:pt idx="5504">
                  <c:v>38378</c:v>
                </c:pt>
                <c:pt idx="5505">
                  <c:v>38379</c:v>
                </c:pt>
                <c:pt idx="5506">
                  <c:v>38380</c:v>
                </c:pt>
                <c:pt idx="5507">
                  <c:v>38381</c:v>
                </c:pt>
                <c:pt idx="5508">
                  <c:v>38382</c:v>
                </c:pt>
                <c:pt idx="5509">
                  <c:v>38383</c:v>
                </c:pt>
                <c:pt idx="5510">
                  <c:v>38384</c:v>
                </c:pt>
                <c:pt idx="5511">
                  <c:v>38385</c:v>
                </c:pt>
                <c:pt idx="5512">
                  <c:v>38386</c:v>
                </c:pt>
                <c:pt idx="5513">
                  <c:v>38387</c:v>
                </c:pt>
                <c:pt idx="5514">
                  <c:v>38388</c:v>
                </c:pt>
                <c:pt idx="5515">
                  <c:v>38389</c:v>
                </c:pt>
                <c:pt idx="5516">
                  <c:v>38390</c:v>
                </c:pt>
                <c:pt idx="5517">
                  <c:v>38391</c:v>
                </c:pt>
                <c:pt idx="5518">
                  <c:v>38392</c:v>
                </c:pt>
                <c:pt idx="5519">
                  <c:v>38393</c:v>
                </c:pt>
                <c:pt idx="5520">
                  <c:v>38394</c:v>
                </c:pt>
                <c:pt idx="5521">
                  <c:v>38395</c:v>
                </c:pt>
                <c:pt idx="5522">
                  <c:v>38396</c:v>
                </c:pt>
                <c:pt idx="5523">
                  <c:v>38397</c:v>
                </c:pt>
                <c:pt idx="5524">
                  <c:v>38398</c:v>
                </c:pt>
                <c:pt idx="5525">
                  <c:v>38399</c:v>
                </c:pt>
                <c:pt idx="5526">
                  <c:v>38400</c:v>
                </c:pt>
                <c:pt idx="5527">
                  <c:v>38401</c:v>
                </c:pt>
                <c:pt idx="5528">
                  <c:v>38402</c:v>
                </c:pt>
                <c:pt idx="5529">
                  <c:v>38403</c:v>
                </c:pt>
                <c:pt idx="5530">
                  <c:v>38404</c:v>
                </c:pt>
                <c:pt idx="5531">
                  <c:v>38405</c:v>
                </c:pt>
                <c:pt idx="5532">
                  <c:v>38406</c:v>
                </c:pt>
                <c:pt idx="5533">
                  <c:v>38407</c:v>
                </c:pt>
                <c:pt idx="5534">
                  <c:v>38408</c:v>
                </c:pt>
                <c:pt idx="5535">
                  <c:v>38409</c:v>
                </c:pt>
                <c:pt idx="5536">
                  <c:v>38410</c:v>
                </c:pt>
                <c:pt idx="5537">
                  <c:v>38411</c:v>
                </c:pt>
                <c:pt idx="5538">
                  <c:v>38412</c:v>
                </c:pt>
                <c:pt idx="5539">
                  <c:v>38413</c:v>
                </c:pt>
                <c:pt idx="5540">
                  <c:v>38414</c:v>
                </c:pt>
                <c:pt idx="5541">
                  <c:v>38415</c:v>
                </c:pt>
                <c:pt idx="5542">
                  <c:v>38416</c:v>
                </c:pt>
                <c:pt idx="5543">
                  <c:v>38417</c:v>
                </c:pt>
                <c:pt idx="5544">
                  <c:v>38418</c:v>
                </c:pt>
                <c:pt idx="5545">
                  <c:v>38419</c:v>
                </c:pt>
                <c:pt idx="5546">
                  <c:v>38420</c:v>
                </c:pt>
                <c:pt idx="5547">
                  <c:v>38421</c:v>
                </c:pt>
                <c:pt idx="5548">
                  <c:v>38422</c:v>
                </c:pt>
                <c:pt idx="5549">
                  <c:v>38423</c:v>
                </c:pt>
                <c:pt idx="5550">
                  <c:v>38424</c:v>
                </c:pt>
                <c:pt idx="5551">
                  <c:v>38425</c:v>
                </c:pt>
                <c:pt idx="5552">
                  <c:v>38426</c:v>
                </c:pt>
                <c:pt idx="5553">
                  <c:v>38427</c:v>
                </c:pt>
                <c:pt idx="5554">
                  <c:v>38428</c:v>
                </c:pt>
                <c:pt idx="5555">
                  <c:v>38429</c:v>
                </c:pt>
                <c:pt idx="5556">
                  <c:v>38430</c:v>
                </c:pt>
                <c:pt idx="5557">
                  <c:v>38431</c:v>
                </c:pt>
                <c:pt idx="5558">
                  <c:v>38432</c:v>
                </c:pt>
                <c:pt idx="5559">
                  <c:v>38433</c:v>
                </c:pt>
                <c:pt idx="5560">
                  <c:v>38434</c:v>
                </c:pt>
                <c:pt idx="5561">
                  <c:v>38435</c:v>
                </c:pt>
                <c:pt idx="5562">
                  <c:v>38436</c:v>
                </c:pt>
                <c:pt idx="5563">
                  <c:v>38437</c:v>
                </c:pt>
                <c:pt idx="5564">
                  <c:v>38438</c:v>
                </c:pt>
                <c:pt idx="5565">
                  <c:v>38439</c:v>
                </c:pt>
                <c:pt idx="5566">
                  <c:v>38440</c:v>
                </c:pt>
                <c:pt idx="5567">
                  <c:v>38441</c:v>
                </c:pt>
                <c:pt idx="5568">
                  <c:v>38442</c:v>
                </c:pt>
                <c:pt idx="5569">
                  <c:v>38443</c:v>
                </c:pt>
                <c:pt idx="5570">
                  <c:v>38444</c:v>
                </c:pt>
                <c:pt idx="5571">
                  <c:v>38445</c:v>
                </c:pt>
                <c:pt idx="5572">
                  <c:v>38446</c:v>
                </c:pt>
                <c:pt idx="5573">
                  <c:v>38447</c:v>
                </c:pt>
                <c:pt idx="5574">
                  <c:v>38448</c:v>
                </c:pt>
                <c:pt idx="5575">
                  <c:v>38449</c:v>
                </c:pt>
                <c:pt idx="5576">
                  <c:v>38450</c:v>
                </c:pt>
                <c:pt idx="5577">
                  <c:v>38451</c:v>
                </c:pt>
                <c:pt idx="5578">
                  <c:v>38452</c:v>
                </c:pt>
                <c:pt idx="5579">
                  <c:v>38453</c:v>
                </c:pt>
                <c:pt idx="5580">
                  <c:v>38454</c:v>
                </c:pt>
                <c:pt idx="5581">
                  <c:v>38455</c:v>
                </c:pt>
                <c:pt idx="5582">
                  <c:v>38456</c:v>
                </c:pt>
                <c:pt idx="5583">
                  <c:v>38457</c:v>
                </c:pt>
                <c:pt idx="5584">
                  <c:v>38458</c:v>
                </c:pt>
                <c:pt idx="5585">
                  <c:v>38459</c:v>
                </c:pt>
                <c:pt idx="5586">
                  <c:v>38460</c:v>
                </c:pt>
                <c:pt idx="5587">
                  <c:v>38461</c:v>
                </c:pt>
                <c:pt idx="5588">
                  <c:v>38462</c:v>
                </c:pt>
                <c:pt idx="5589">
                  <c:v>38463</c:v>
                </c:pt>
                <c:pt idx="5590">
                  <c:v>38464</c:v>
                </c:pt>
                <c:pt idx="5591">
                  <c:v>38465</c:v>
                </c:pt>
                <c:pt idx="5592">
                  <c:v>38466</c:v>
                </c:pt>
                <c:pt idx="5593">
                  <c:v>38467</c:v>
                </c:pt>
                <c:pt idx="5594">
                  <c:v>38468</c:v>
                </c:pt>
                <c:pt idx="5595">
                  <c:v>38469</c:v>
                </c:pt>
                <c:pt idx="5596">
                  <c:v>38470</c:v>
                </c:pt>
                <c:pt idx="5597">
                  <c:v>38471</c:v>
                </c:pt>
                <c:pt idx="5598">
                  <c:v>38472</c:v>
                </c:pt>
                <c:pt idx="5599">
                  <c:v>38473</c:v>
                </c:pt>
                <c:pt idx="5600">
                  <c:v>38474</c:v>
                </c:pt>
                <c:pt idx="5601">
                  <c:v>38475</c:v>
                </c:pt>
                <c:pt idx="5602">
                  <c:v>38476</c:v>
                </c:pt>
                <c:pt idx="5603">
                  <c:v>38477</c:v>
                </c:pt>
                <c:pt idx="5604">
                  <c:v>38478</c:v>
                </c:pt>
                <c:pt idx="5605">
                  <c:v>38479</c:v>
                </c:pt>
                <c:pt idx="5606">
                  <c:v>38480</c:v>
                </c:pt>
                <c:pt idx="5607">
                  <c:v>38481</c:v>
                </c:pt>
                <c:pt idx="5608">
                  <c:v>38482</c:v>
                </c:pt>
                <c:pt idx="5609">
                  <c:v>38483</c:v>
                </c:pt>
                <c:pt idx="5610">
                  <c:v>38484</c:v>
                </c:pt>
                <c:pt idx="5611">
                  <c:v>38485</c:v>
                </c:pt>
                <c:pt idx="5612">
                  <c:v>38486</c:v>
                </c:pt>
                <c:pt idx="5613">
                  <c:v>38487</c:v>
                </c:pt>
                <c:pt idx="5614">
                  <c:v>38488</c:v>
                </c:pt>
                <c:pt idx="5615">
                  <c:v>38489</c:v>
                </c:pt>
                <c:pt idx="5616">
                  <c:v>38490</c:v>
                </c:pt>
                <c:pt idx="5617">
                  <c:v>38491</c:v>
                </c:pt>
                <c:pt idx="5618">
                  <c:v>38492</c:v>
                </c:pt>
                <c:pt idx="5619">
                  <c:v>38493</c:v>
                </c:pt>
                <c:pt idx="5620">
                  <c:v>38494</c:v>
                </c:pt>
                <c:pt idx="5621">
                  <c:v>38495</c:v>
                </c:pt>
                <c:pt idx="5622">
                  <c:v>38496</c:v>
                </c:pt>
                <c:pt idx="5623">
                  <c:v>38497</c:v>
                </c:pt>
                <c:pt idx="5624">
                  <c:v>38498</c:v>
                </c:pt>
                <c:pt idx="5625">
                  <c:v>38499</c:v>
                </c:pt>
                <c:pt idx="5626">
                  <c:v>38500</c:v>
                </c:pt>
                <c:pt idx="5627">
                  <c:v>38501</c:v>
                </c:pt>
                <c:pt idx="5628">
                  <c:v>38502</c:v>
                </c:pt>
                <c:pt idx="5629">
                  <c:v>38503</c:v>
                </c:pt>
                <c:pt idx="5630">
                  <c:v>38504</c:v>
                </c:pt>
                <c:pt idx="5631">
                  <c:v>38505</c:v>
                </c:pt>
                <c:pt idx="5632">
                  <c:v>38506</c:v>
                </c:pt>
                <c:pt idx="5633">
                  <c:v>38507</c:v>
                </c:pt>
                <c:pt idx="5634">
                  <c:v>38508</c:v>
                </c:pt>
                <c:pt idx="5635">
                  <c:v>38509</c:v>
                </c:pt>
                <c:pt idx="5636">
                  <c:v>38510</c:v>
                </c:pt>
                <c:pt idx="5637">
                  <c:v>38511</c:v>
                </c:pt>
                <c:pt idx="5638">
                  <c:v>38512</c:v>
                </c:pt>
                <c:pt idx="5639">
                  <c:v>38513</c:v>
                </c:pt>
                <c:pt idx="5640">
                  <c:v>38514</c:v>
                </c:pt>
                <c:pt idx="5641">
                  <c:v>38515</c:v>
                </c:pt>
                <c:pt idx="5642">
                  <c:v>38516</c:v>
                </c:pt>
                <c:pt idx="5643">
                  <c:v>38517</c:v>
                </c:pt>
                <c:pt idx="5644">
                  <c:v>38518</c:v>
                </c:pt>
                <c:pt idx="5645">
                  <c:v>38519</c:v>
                </c:pt>
                <c:pt idx="5646">
                  <c:v>38520</c:v>
                </c:pt>
                <c:pt idx="5647">
                  <c:v>38521</c:v>
                </c:pt>
                <c:pt idx="5648">
                  <c:v>38522</c:v>
                </c:pt>
                <c:pt idx="5649">
                  <c:v>38523</c:v>
                </c:pt>
                <c:pt idx="5650">
                  <c:v>38524</c:v>
                </c:pt>
                <c:pt idx="5651">
                  <c:v>38525</c:v>
                </c:pt>
                <c:pt idx="5652">
                  <c:v>38526</c:v>
                </c:pt>
                <c:pt idx="5653">
                  <c:v>38527</c:v>
                </c:pt>
                <c:pt idx="5654">
                  <c:v>38528</c:v>
                </c:pt>
                <c:pt idx="5655">
                  <c:v>38529</c:v>
                </c:pt>
                <c:pt idx="5656">
                  <c:v>38530</c:v>
                </c:pt>
                <c:pt idx="5657">
                  <c:v>38531</c:v>
                </c:pt>
                <c:pt idx="5658">
                  <c:v>38532</c:v>
                </c:pt>
                <c:pt idx="5659">
                  <c:v>38533</c:v>
                </c:pt>
                <c:pt idx="5660">
                  <c:v>38534</c:v>
                </c:pt>
                <c:pt idx="5661">
                  <c:v>38535</c:v>
                </c:pt>
                <c:pt idx="5662">
                  <c:v>38536</c:v>
                </c:pt>
                <c:pt idx="5663">
                  <c:v>38537</c:v>
                </c:pt>
                <c:pt idx="5664">
                  <c:v>38538</c:v>
                </c:pt>
                <c:pt idx="5665">
                  <c:v>38539</c:v>
                </c:pt>
                <c:pt idx="5666">
                  <c:v>38540</c:v>
                </c:pt>
                <c:pt idx="5667">
                  <c:v>38541</c:v>
                </c:pt>
                <c:pt idx="5668">
                  <c:v>38542</c:v>
                </c:pt>
                <c:pt idx="5669">
                  <c:v>38543</c:v>
                </c:pt>
                <c:pt idx="5670">
                  <c:v>38544</c:v>
                </c:pt>
                <c:pt idx="5671">
                  <c:v>38545</c:v>
                </c:pt>
                <c:pt idx="5672">
                  <c:v>38546</c:v>
                </c:pt>
                <c:pt idx="5673">
                  <c:v>38547</c:v>
                </c:pt>
                <c:pt idx="5674">
                  <c:v>38548</c:v>
                </c:pt>
                <c:pt idx="5675">
                  <c:v>38549</c:v>
                </c:pt>
                <c:pt idx="5676">
                  <c:v>38550</c:v>
                </c:pt>
                <c:pt idx="5677">
                  <c:v>38551</c:v>
                </c:pt>
                <c:pt idx="5678">
                  <c:v>38552</c:v>
                </c:pt>
                <c:pt idx="5679">
                  <c:v>38553</c:v>
                </c:pt>
                <c:pt idx="5680">
                  <c:v>38554</c:v>
                </c:pt>
                <c:pt idx="5681">
                  <c:v>38555</c:v>
                </c:pt>
                <c:pt idx="5682">
                  <c:v>38556</c:v>
                </c:pt>
                <c:pt idx="5683">
                  <c:v>38557</c:v>
                </c:pt>
                <c:pt idx="5684">
                  <c:v>38558</c:v>
                </c:pt>
                <c:pt idx="5685">
                  <c:v>38559</c:v>
                </c:pt>
                <c:pt idx="5686">
                  <c:v>38560</c:v>
                </c:pt>
                <c:pt idx="5687">
                  <c:v>38561</c:v>
                </c:pt>
                <c:pt idx="5688">
                  <c:v>38562</c:v>
                </c:pt>
                <c:pt idx="5689">
                  <c:v>38563</c:v>
                </c:pt>
                <c:pt idx="5690">
                  <c:v>38564</c:v>
                </c:pt>
                <c:pt idx="5691">
                  <c:v>38565</c:v>
                </c:pt>
                <c:pt idx="5692">
                  <c:v>38566</c:v>
                </c:pt>
                <c:pt idx="5693">
                  <c:v>38567</c:v>
                </c:pt>
                <c:pt idx="5694">
                  <c:v>38568</c:v>
                </c:pt>
                <c:pt idx="5695">
                  <c:v>38569</c:v>
                </c:pt>
                <c:pt idx="5696">
                  <c:v>38570</c:v>
                </c:pt>
                <c:pt idx="5697">
                  <c:v>38571</c:v>
                </c:pt>
                <c:pt idx="5698">
                  <c:v>38572</c:v>
                </c:pt>
                <c:pt idx="5699">
                  <c:v>38573</c:v>
                </c:pt>
                <c:pt idx="5700">
                  <c:v>38574</c:v>
                </c:pt>
                <c:pt idx="5701">
                  <c:v>38575</c:v>
                </c:pt>
                <c:pt idx="5702">
                  <c:v>38576</c:v>
                </c:pt>
                <c:pt idx="5703">
                  <c:v>38577</c:v>
                </c:pt>
                <c:pt idx="5704">
                  <c:v>38578</c:v>
                </c:pt>
                <c:pt idx="5705">
                  <c:v>38579</c:v>
                </c:pt>
                <c:pt idx="5706">
                  <c:v>38580</c:v>
                </c:pt>
                <c:pt idx="5707">
                  <c:v>38581</c:v>
                </c:pt>
                <c:pt idx="5708">
                  <c:v>38582</c:v>
                </c:pt>
                <c:pt idx="5709">
                  <c:v>38583</c:v>
                </c:pt>
                <c:pt idx="5710">
                  <c:v>38584</c:v>
                </c:pt>
                <c:pt idx="5711">
                  <c:v>38585</c:v>
                </c:pt>
                <c:pt idx="5712">
                  <c:v>38586</c:v>
                </c:pt>
                <c:pt idx="5713">
                  <c:v>38587</c:v>
                </c:pt>
                <c:pt idx="5714">
                  <c:v>38588</c:v>
                </c:pt>
                <c:pt idx="5715">
                  <c:v>38589</c:v>
                </c:pt>
                <c:pt idx="5716">
                  <c:v>38590</c:v>
                </c:pt>
                <c:pt idx="5717">
                  <c:v>38591</c:v>
                </c:pt>
                <c:pt idx="5718">
                  <c:v>38592</c:v>
                </c:pt>
                <c:pt idx="5719">
                  <c:v>38593</c:v>
                </c:pt>
                <c:pt idx="5720">
                  <c:v>38594</c:v>
                </c:pt>
                <c:pt idx="5721">
                  <c:v>38595</c:v>
                </c:pt>
                <c:pt idx="5722">
                  <c:v>38596</c:v>
                </c:pt>
                <c:pt idx="5723">
                  <c:v>38597</c:v>
                </c:pt>
                <c:pt idx="5724">
                  <c:v>38598</c:v>
                </c:pt>
                <c:pt idx="5725">
                  <c:v>38599</c:v>
                </c:pt>
                <c:pt idx="5726">
                  <c:v>38600</c:v>
                </c:pt>
                <c:pt idx="5727">
                  <c:v>38601</c:v>
                </c:pt>
                <c:pt idx="5728">
                  <c:v>38602</c:v>
                </c:pt>
                <c:pt idx="5729">
                  <c:v>38603</c:v>
                </c:pt>
                <c:pt idx="5730">
                  <c:v>38604</c:v>
                </c:pt>
                <c:pt idx="5731">
                  <c:v>38605</c:v>
                </c:pt>
                <c:pt idx="5732">
                  <c:v>38606</c:v>
                </c:pt>
                <c:pt idx="5733">
                  <c:v>38607</c:v>
                </c:pt>
                <c:pt idx="5734">
                  <c:v>38608</c:v>
                </c:pt>
                <c:pt idx="5735">
                  <c:v>38609</c:v>
                </c:pt>
                <c:pt idx="5736">
                  <c:v>38610</c:v>
                </c:pt>
                <c:pt idx="5737">
                  <c:v>38611</c:v>
                </c:pt>
                <c:pt idx="5738">
                  <c:v>38612</c:v>
                </c:pt>
                <c:pt idx="5739">
                  <c:v>38613</c:v>
                </c:pt>
                <c:pt idx="5740">
                  <c:v>38614</c:v>
                </c:pt>
                <c:pt idx="5741">
                  <c:v>38615</c:v>
                </c:pt>
                <c:pt idx="5742">
                  <c:v>38616</c:v>
                </c:pt>
                <c:pt idx="5743">
                  <c:v>38617</c:v>
                </c:pt>
                <c:pt idx="5744">
                  <c:v>38618</c:v>
                </c:pt>
                <c:pt idx="5745">
                  <c:v>38619</c:v>
                </c:pt>
                <c:pt idx="5746">
                  <c:v>38620</c:v>
                </c:pt>
                <c:pt idx="5747">
                  <c:v>38621</c:v>
                </c:pt>
                <c:pt idx="5748">
                  <c:v>38622</c:v>
                </c:pt>
                <c:pt idx="5749">
                  <c:v>38623</c:v>
                </c:pt>
                <c:pt idx="5750">
                  <c:v>38624</c:v>
                </c:pt>
                <c:pt idx="5751">
                  <c:v>38625</c:v>
                </c:pt>
                <c:pt idx="5752">
                  <c:v>38626</c:v>
                </c:pt>
                <c:pt idx="5753">
                  <c:v>38627</c:v>
                </c:pt>
                <c:pt idx="5754">
                  <c:v>38628</c:v>
                </c:pt>
                <c:pt idx="5755">
                  <c:v>38629</c:v>
                </c:pt>
                <c:pt idx="5756">
                  <c:v>38630</c:v>
                </c:pt>
                <c:pt idx="5757">
                  <c:v>38631</c:v>
                </c:pt>
                <c:pt idx="5758">
                  <c:v>38632</c:v>
                </c:pt>
                <c:pt idx="5759">
                  <c:v>38633</c:v>
                </c:pt>
                <c:pt idx="5760">
                  <c:v>38634</c:v>
                </c:pt>
                <c:pt idx="5761">
                  <c:v>38635</c:v>
                </c:pt>
                <c:pt idx="5762">
                  <c:v>38636</c:v>
                </c:pt>
                <c:pt idx="5763">
                  <c:v>38637</c:v>
                </c:pt>
                <c:pt idx="5764">
                  <c:v>38638</c:v>
                </c:pt>
                <c:pt idx="5765">
                  <c:v>38639</c:v>
                </c:pt>
                <c:pt idx="5766">
                  <c:v>38640</c:v>
                </c:pt>
                <c:pt idx="5767">
                  <c:v>38641</c:v>
                </c:pt>
                <c:pt idx="5768">
                  <c:v>38642</c:v>
                </c:pt>
                <c:pt idx="5769">
                  <c:v>38643</c:v>
                </c:pt>
                <c:pt idx="5770">
                  <c:v>38644</c:v>
                </c:pt>
                <c:pt idx="5771">
                  <c:v>38645</c:v>
                </c:pt>
                <c:pt idx="5772">
                  <c:v>38646</c:v>
                </c:pt>
                <c:pt idx="5773">
                  <c:v>38647</c:v>
                </c:pt>
                <c:pt idx="5774">
                  <c:v>38648</c:v>
                </c:pt>
                <c:pt idx="5775">
                  <c:v>38649</c:v>
                </c:pt>
                <c:pt idx="5776">
                  <c:v>38650</c:v>
                </c:pt>
                <c:pt idx="5777">
                  <c:v>38651</c:v>
                </c:pt>
                <c:pt idx="5778">
                  <c:v>38652</c:v>
                </c:pt>
                <c:pt idx="5779">
                  <c:v>38653</c:v>
                </c:pt>
                <c:pt idx="5780">
                  <c:v>38654</c:v>
                </c:pt>
                <c:pt idx="5781">
                  <c:v>38655</c:v>
                </c:pt>
                <c:pt idx="5782">
                  <c:v>38656</c:v>
                </c:pt>
                <c:pt idx="5783">
                  <c:v>38657</c:v>
                </c:pt>
                <c:pt idx="5784">
                  <c:v>38658</c:v>
                </c:pt>
                <c:pt idx="5785">
                  <c:v>38659</c:v>
                </c:pt>
                <c:pt idx="5786">
                  <c:v>38660</c:v>
                </c:pt>
                <c:pt idx="5787">
                  <c:v>38661</c:v>
                </c:pt>
                <c:pt idx="5788">
                  <c:v>38662</c:v>
                </c:pt>
                <c:pt idx="5789">
                  <c:v>38663</c:v>
                </c:pt>
                <c:pt idx="5790">
                  <c:v>38664</c:v>
                </c:pt>
                <c:pt idx="5791">
                  <c:v>38665</c:v>
                </c:pt>
                <c:pt idx="5792">
                  <c:v>38666</c:v>
                </c:pt>
                <c:pt idx="5793">
                  <c:v>38667</c:v>
                </c:pt>
                <c:pt idx="5794">
                  <c:v>38668</c:v>
                </c:pt>
                <c:pt idx="5795">
                  <c:v>38669</c:v>
                </c:pt>
                <c:pt idx="5796">
                  <c:v>38670</c:v>
                </c:pt>
                <c:pt idx="5797">
                  <c:v>38671</c:v>
                </c:pt>
                <c:pt idx="5798">
                  <c:v>38672</c:v>
                </c:pt>
                <c:pt idx="5799">
                  <c:v>38673</c:v>
                </c:pt>
                <c:pt idx="5800">
                  <c:v>38674</c:v>
                </c:pt>
                <c:pt idx="5801">
                  <c:v>38675</c:v>
                </c:pt>
                <c:pt idx="5802">
                  <c:v>38676</c:v>
                </c:pt>
                <c:pt idx="5803">
                  <c:v>38677</c:v>
                </c:pt>
                <c:pt idx="5804">
                  <c:v>38678</c:v>
                </c:pt>
                <c:pt idx="5805">
                  <c:v>38679</c:v>
                </c:pt>
                <c:pt idx="5806">
                  <c:v>38680</c:v>
                </c:pt>
                <c:pt idx="5807">
                  <c:v>38681</c:v>
                </c:pt>
                <c:pt idx="5808">
                  <c:v>38682</c:v>
                </c:pt>
                <c:pt idx="5809">
                  <c:v>38683</c:v>
                </c:pt>
                <c:pt idx="5810">
                  <c:v>38684</c:v>
                </c:pt>
                <c:pt idx="5811">
                  <c:v>38685</c:v>
                </c:pt>
                <c:pt idx="5812">
                  <c:v>38686</c:v>
                </c:pt>
                <c:pt idx="5813">
                  <c:v>38687</c:v>
                </c:pt>
                <c:pt idx="5814">
                  <c:v>38688</c:v>
                </c:pt>
                <c:pt idx="5815">
                  <c:v>38689</c:v>
                </c:pt>
                <c:pt idx="5816">
                  <c:v>38690</c:v>
                </c:pt>
                <c:pt idx="5817">
                  <c:v>38691</c:v>
                </c:pt>
                <c:pt idx="5818">
                  <c:v>38692</c:v>
                </c:pt>
                <c:pt idx="5819">
                  <c:v>38693</c:v>
                </c:pt>
                <c:pt idx="5820">
                  <c:v>38694</c:v>
                </c:pt>
                <c:pt idx="5821">
                  <c:v>38695</c:v>
                </c:pt>
                <c:pt idx="5822">
                  <c:v>38696</c:v>
                </c:pt>
                <c:pt idx="5823">
                  <c:v>38697</c:v>
                </c:pt>
                <c:pt idx="5824">
                  <c:v>38698</c:v>
                </c:pt>
                <c:pt idx="5825">
                  <c:v>38699</c:v>
                </c:pt>
                <c:pt idx="5826">
                  <c:v>38700</c:v>
                </c:pt>
                <c:pt idx="5827">
                  <c:v>38701</c:v>
                </c:pt>
                <c:pt idx="5828">
                  <c:v>38702</c:v>
                </c:pt>
                <c:pt idx="5829">
                  <c:v>38703</c:v>
                </c:pt>
                <c:pt idx="5830">
                  <c:v>38704</c:v>
                </c:pt>
                <c:pt idx="5831">
                  <c:v>38705</c:v>
                </c:pt>
                <c:pt idx="5832">
                  <c:v>38706</c:v>
                </c:pt>
                <c:pt idx="5833">
                  <c:v>38707</c:v>
                </c:pt>
                <c:pt idx="5834">
                  <c:v>38708</c:v>
                </c:pt>
                <c:pt idx="5835">
                  <c:v>38709</c:v>
                </c:pt>
                <c:pt idx="5836">
                  <c:v>38710</c:v>
                </c:pt>
                <c:pt idx="5837">
                  <c:v>38711</c:v>
                </c:pt>
                <c:pt idx="5838">
                  <c:v>38712</c:v>
                </c:pt>
                <c:pt idx="5839">
                  <c:v>38713</c:v>
                </c:pt>
                <c:pt idx="5840">
                  <c:v>38714</c:v>
                </c:pt>
                <c:pt idx="5841">
                  <c:v>38715</c:v>
                </c:pt>
                <c:pt idx="5842">
                  <c:v>38716</c:v>
                </c:pt>
                <c:pt idx="5843">
                  <c:v>38717</c:v>
                </c:pt>
                <c:pt idx="5844">
                  <c:v>38718</c:v>
                </c:pt>
                <c:pt idx="5845">
                  <c:v>38719</c:v>
                </c:pt>
                <c:pt idx="5846">
                  <c:v>38720</c:v>
                </c:pt>
                <c:pt idx="5847">
                  <c:v>38721</c:v>
                </c:pt>
                <c:pt idx="5848">
                  <c:v>38722</c:v>
                </c:pt>
                <c:pt idx="5849">
                  <c:v>38723</c:v>
                </c:pt>
                <c:pt idx="5850">
                  <c:v>38724</c:v>
                </c:pt>
                <c:pt idx="5851">
                  <c:v>38725</c:v>
                </c:pt>
                <c:pt idx="5852">
                  <c:v>38726</c:v>
                </c:pt>
                <c:pt idx="5853">
                  <c:v>38727</c:v>
                </c:pt>
                <c:pt idx="5854">
                  <c:v>38728</c:v>
                </c:pt>
                <c:pt idx="5855">
                  <c:v>38729</c:v>
                </c:pt>
                <c:pt idx="5856">
                  <c:v>38730</c:v>
                </c:pt>
                <c:pt idx="5857">
                  <c:v>38731</c:v>
                </c:pt>
                <c:pt idx="5858">
                  <c:v>38732</c:v>
                </c:pt>
                <c:pt idx="5859">
                  <c:v>38733</c:v>
                </c:pt>
                <c:pt idx="5860">
                  <c:v>38734</c:v>
                </c:pt>
                <c:pt idx="5861">
                  <c:v>38735</c:v>
                </c:pt>
                <c:pt idx="5862">
                  <c:v>38736</c:v>
                </c:pt>
                <c:pt idx="5863">
                  <c:v>38737</c:v>
                </c:pt>
                <c:pt idx="5864">
                  <c:v>38738</c:v>
                </c:pt>
                <c:pt idx="5865">
                  <c:v>38739</c:v>
                </c:pt>
                <c:pt idx="5866">
                  <c:v>38740</c:v>
                </c:pt>
                <c:pt idx="5867">
                  <c:v>38741</c:v>
                </c:pt>
                <c:pt idx="5868">
                  <c:v>38742</c:v>
                </c:pt>
                <c:pt idx="5869">
                  <c:v>38743</c:v>
                </c:pt>
                <c:pt idx="5870">
                  <c:v>38744</c:v>
                </c:pt>
                <c:pt idx="5871">
                  <c:v>38745</c:v>
                </c:pt>
                <c:pt idx="5872">
                  <c:v>38746</c:v>
                </c:pt>
                <c:pt idx="5873">
                  <c:v>38747</c:v>
                </c:pt>
                <c:pt idx="5874">
                  <c:v>38748</c:v>
                </c:pt>
                <c:pt idx="5875">
                  <c:v>38749</c:v>
                </c:pt>
                <c:pt idx="5876">
                  <c:v>38750</c:v>
                </c:pt>
                <c:pt idx="5877">
                  <c:v>38751</c:v>
                </c:pt>
                <c:pt idx="5878">
                  <c:v>38752</c:v>
                </c:pt>
                <c:pt idx="5879">
                  <c:v>38753</c:v>
                </c:pt>
                <c:pt idx="5880">
                  <c:v>38754</c:v>
                </c:pt>
                <c:pt idx="5881">
                  <c:v>38755</c:v>
                </c:pt>
                <c:pt idx="5882">
                  <c:v>38756</c:v>
                </c:pt>
                <c:pt idx="5883">
                  <c:v>38757</c:v>
                </c:pt>
                <c:pt idx="5884">
                  <c:v>38758</c:v>
                </c:pt>
                <c:pt idx="5885">
                  <c:v>38759</c:v>
                </c:pt>
                <c:pt idx="5886">
                  <c:v>38760</c:v>
                </c:pt>
                <c:pt idx="5887">
                  <c:v>38761</c:v>
                </c:pt>
                <c:pt idx="5888">
                  <c:v>38762</c:v>
                </c:pt>
                <c:pt idx="5889">
                  <c:v>38763</c:v>
                </c:pt>
                <c:pt idx="5890">
                  <c:v>38764</c:v>
                </c:pt>
                <c:pt idx="5891">
                  <c:v>38765</c:v>
                </c:pt>
                <c:pt idx="5892">
                  <c:v>38766</c:v>
                </c:pt>
                <c:pt idx="5893">
                  <c:v>38767</c:v>
                </c:pt>
                <c:pt idx="5894">
                  <c:v>38768</c:v>
                </c:pt>
                <c:pt idx="5895">
                  <c:v>38769</c:v>
                </c:pt>
                <c:pt idx="5896">
                  <c:v>38770</c:v>
                </c:pt>
                <c:pt idx="5897">
                  <c:v>38771</c:v>
                </c:pt>
                <c:pt idx="5898">
                  <c:v>38772</c:v>
                </c:pt>
                <c:pt idx="5899">
                  <c:v>38773</c:v>
                </c:pt>
                <c:pt idx="5900">
                  <c:v>38774</c:v>
                </c:pt>
                <c:pt idx="5901">
                  <c:v>38775</c:v>
                </c:pt>
                <c:pt idx="5902">
                  <c:v>38776</c:v>
                </c:pt>
                <c:pt idx="5903">
                  <c:v>38777</c:v>
                </c:pt>
                <c:pt idx="5904">
                  <c:v>38778</c:v>
                </c:pt>
                <c:pt idx="5905">
                  <c:v>38779</c:v>
                </c:pt>
                <c:pt idx="5906">
                  <c:v>38780</c:v>
                </c:pt>
                <c:pt idx="5907">
                  <c:v>38781</c:v>
                </c:pt>
                <c:pt idx="5908">
                  <c:v>38782</c:v>
                </c:pt>
                <c:pt idx="5909">
                  <c:v>38783</c:v>
                </c:pt>
                <c:pt idx="5910">
                  <c:v>38784</c:v>
                </c:pt>
                <c:pt idx="5911">
                  <c:v>38785</c:v>
                </c:pt>
                <c:pt idx="5912">
                  <c:v>38786</c:v>
                </c:pt>
                <c:pt idx="5913">
                  <c:v>38787</c:v>
                </c:pt>
                <c:pt idx="5914">
                  <c:v>38788</c:v>
                </c:pt>
                <c:pt idx="5915">
                  <c:v>38789</c:v>
                </c:pt>
                <c:pt idx="5916">
                  <c:v>38790</c:v>
                </c:pt>
                <c:pt idx="5917">
                  <c:v>38791</c:v>
                </c:pt>
                <c:pt idx="5918">
                  <c:v>38792</c:v>
                </c:pt>
                <c:pt idx="5919">
                  <c:v>38793</c:v>
                </c:pt>
                <c:pt idx="5920">
                  <c:v>38794</c:v>
                </c:pt>
                <c:pt idx="5921">
                  <c:v>38795</c:v>
                </c:pt>
                <c:pt idx="5922">
                  <c:v>38796</c:v>
                </c:pt>
                <c:pt idx="5923">
                  <c:v>38797</c:v>
                </c:pt>
                <c:pt idx="5924">
                  <c:v>38798</c:v>
                </c:pt>
                <c:pt idx="5925">
                  <c:v>38799</c:v>
                </c:pt>
                <c:pt idx="5926">
                  <c:v>38800</c:v>
                </c:pt>
                <c:pt idx="5927">
                  <c:v>38801</c:v>
                </c:pt>
                <c:pt idx="5928">
                  <c:v>38802</c:v>
                </c:pt>
                <c:pt idx="5929">
                  <c:v>38803</c:v>
                </c:pt>
                <c:pt idx="5930">
                  <c:v>38804</c:v>
                </c:pt>
                <c:pt idx="5931">
                  <c:v>38805</c:v>
                </c:pt>
                <c:pt idx="5932">
                  <c:v>38806</c:v>
                </c:pt>
                <c:pt idx="5933">
                  <c:v>38807</c:v>
                </c:pt>
                <c:pt idx="5934">
                  <c:v>38808</c:v>
                </c:pt>
                <c:pt idx="5935">
                  <c:v>38809</c:v>
                </c:pt>
                <c:pt idx="5936">
                  <c:v>38810</c:v>
                </c:pt>
                <c:pt idx="5937">
                  <c:v>38811</c:v>
                </c:pt>
                <c:pt idx="5938">
                  <c:v>38812</c:v>
                </c:pt>
                <c:pt idx="5939">
                  <c:v>38813</c:v>
                </c:pt>
                <c:pt idx="5940">
                  <c:v>38814</c:v>
                </c:pt>
                <c:pt idx="5941">
                  <c:v>38815</c:v>
                </c:pt>
                <c:pt idx="5942">
                  <c:v>38816</c:v>
                </c:pt>
                <c:pt idx="5943">
                  <c:v>38817</c:v>
                </c:pt>
                <c:pt idx="5944">
                  <c:v>38818</c:v>
                </c:pt>
                <c:pt idx="5945">
                  <c:v>38819</c:v>
                </c:pt>
                <c:pt idx="5946">
                  <c:v>38820</c:v>
                </c:pt>
                <c:pt idx="5947">
                  <c:v>38821</c:v>
                </c:pt>
                <c:pt idx="5948">
                  <c:v>38822</c:v>
                </c:pt>
                <c:pt idx="5949">
                  <c:v>38823</c:v>
                </c:pt>
                <c:pt idx="5950">
                  <c:v>38824</c:v>
                </c:pt>
                <c:pt idx="5951">
                  <c:v>38825</c:v>
                </c:pt>
                <c:pt idx="5952">
                  <c:v>38826</c:v>
                </c:pt>
                <c:pt idx="5953">
                  <c:v>38827</c:v>
                </c:pt>
                <c:pt idx="5954">
                  <c:v>38828</c:v>
                </c:pt>
                <c:pt idx="5955">
                  <c:v>38829</c:v>
                </c:pt>
                <c:pt idx="5956">
                  <c:v>38830</c:v>
                </c:pt>
                <c:pt idx="5957">
                  <c:v>38831</c:v>
                </c:pt>
                <c:pt idx="5958">
                  <c:v>38832</c:v>
                </c:pt>
                <c:pt idx="5959">
                  <c:v>38833</c:v>
                </c:pt>
                <c:pt idx="5960">
                  <c:v>38834</c:v>
                </c:pt>
                <c:pt idx="5961">
                  <c:v>38835</c:v>
                </c:pt>
                <c:pt idx="5962">
                  <c:v>38836</c:v>
                </c:pt>
                <c:pt idx="5963">
                  <c:v>38837</c:v>
                </c:pt>
                <c:pt idx="5964">
                  <c:v>38838</c:v>
                </c:pt>
                <c:pt idx="5965">
                  <c:v>38839</c:v>
                </c:pt>
                <c:pt idx="5966">
                  <c:v>38840</c:v>
                </c:pt>
                <c:pt idx="5967">
                  <c:v>38841</c:v>
                </c:pt>
                <c:pt idx="5968">
                  <c:v>38842</c:v>
                </c:pt>
                <c:pt idx="5969">
                  <c:v>38843</c:v>
                </c:pt>
                <c:pt idx="5970">
                  <c:v>38844</c:v>
                </c:pt>
                <c:pt idx="5971">
                  <c:v>38845</c:v>
                </c:pt>
                <c:pt idx="5972">
                  <c:v>38846</c:v>
                </c:pt>
                <c:pt idx="5973">
                  <c:v>38847</c:v>
                </c:pt>
                <c:pt idx="5974">
                  <c:v>38848</c:v>
                </c:pt>
                <c:pt idx="5975">
                  <c:v>38849</c:v>
                </c:pt>
                <c:pt idx="5976">
                  <c:v>38850</c:v>
                </c:pt>
                <c:pt idx="5977">
                  <c:v>38851</c:v>
                </c:pt>
                <c:pt idx="5978">
                  <c:v>38852</c:v>
                </c:pt>
                <c:pt idx="5979">
                  <c:v>38853</c:v>
                </c:pt>
                <c:pt idx="5980">
                  <c:v>38854</c:v>
                </c:pt>
                <c:pt idx="5981">
                  <c:v>38855</c:v>
                </c:pt>
                <c:pt idx="5982">
                  <c:v>38856</c:v>
                </c:pt>
                <c:pt idx="5983">
                  <c:v>38857</c:v>
                </c:pt>
                <c:pt idx="5984">
                  <c:v>38858</c:v>
                </c:pt>
                <c:pt idx="5985">
                  <c:v>38859</c:v>
                </c:pt>
                <c:pt idx="5986">
                  <c:v>38860</c:v>
                </c:pt>
                <c:pt idx="5987">
                  <c:v>38861</c:v>
                </c:pt>
                <c:pt idx="5988">
                  <c:v>38862</c:v>
                </c:pt>
                <c:pt idx="5989">
                  <c:v>38863</c:v>
                </c:pt>
                <c:pt idx="5990">
                  <c:v>38864</c:v>
                </c:pt>
                <c:pt idx="5991">
                  <c:v>38865</c:v>
                </c:pt>
                <c:pt idx="5992">
                  <c:v>38866</c:v>
                </c:pt>
                <c:pt idx="5993">
                  <c:v>38867</c:v>
                </c:pt>
                <c:pt idx="5994">
                  <c:v>38868</c:v>
                </c:pt>
                <c:pt idx="5995">
                  <c:v>38869</c:v>
                </c:pt>
                <c:pt idx="5996">
                  <c:v>38870</c:v>
                </c:pt>
                <c:pt idx="5997">
                  <c:v>38871</c:v>
                </c:pt>
                <c:pt idx="5998">
                  <c:v>38872</c:v>
                </c:pt>
                <c:pt idx="5999">
                  <c:v>38873</c:v>
                </c:pt>
                <c:pt idx="6000">
                  <c:v>38874</c:v>
                </c:pt>
                <c:pt idx="6001">
                  <c:v>38875</c:v>
                </c:pt>
                <c:pt idx="6002">
                  <c:v>38876</c:v>
                </c:pt>
                <c:pt idx="6003">
                  <c:v>38877</c:v>
                </c:pt>
                <c:pt idx="6004">
                  <c:v>38878</c:v>
                </c:pt>
                <c:pt idx="6005">
                  <c:v>38879</c:v>
                </c:pt>
                <c:pt idx="6006">
                  <c:v>38880</c:v>
                </c:pt>
                <c:pt idx="6007">
                  <c:v>38881</c:v>
                </c:pt>
                <c:pt idx="6008">
                  <c:v>38882</c:v>
                </c:pt>
                <c:pt idx="6009">
                  <c:v>38883</c:v>
                </c:pt>
                <c:pt idx="6010">
                  <c:v>38884</c:v>
                </c:pt>
                <c:pt idx="6011">
                  <c:v>38885</c:v>
                </c:pt>
                <c:pt idx="6012">
                  <c:v>38886</c:v>
                </c:pt>
                <c:pt idx="6013">
                  <c:v>38887</c:v>
                </c:pt>
                <c:pt idx="6014">
                  <c:v>38888</c:v>
                </c:pt>
                <c:pt idx="6015">
                  <c:v>38889</c:v>
                </c:pt>
                <c:pt idx="6016">
                  <c:v>38890</c:v>
                </c:pt>
                <c:pt idx="6017">
                  <c:v>38891</c:v>
                </c:pt>
                <c:pt idx="6018">
                  <c:v>38892</c:v>
                </c:pt>
                <c:pt idx="6019">
                  <c:v>38893</c:v>
                </c:pt>
                <c:pt idx="6020">
                  <c:v>38894</c:v>
                </c:pt>
                <c:pt idx="6021">
                  <c:v>38895</c:v>
                </c:pt>
                <c:pt idx="6022">
                  <c:v>38896</c:v>
                </c:pt>
                <c:pt idx="6023">
                  <c:v>38897</c:v>
                </c:pt>
                <c:pt idx="6024">
                  <c:v>38898</c:v>
                </c:pt>
                <c:pt idx="6025">
                  <c:v>38899</c:v>
                </c:pt>
                <c:pt idx="6026">
                  <c:v>38900</c:v>
                </c:pt>
                <c:pt idx="6027">
                  <c:v>38901</c:v>
                </c:pt>
                <c:pt idx="6028">
                  <c:v>38902</c:v>
                </c:pt>
                <c:pt idx="6029">
                  <c:v>38903</c:v>
                </c:pt>
                <c:pt idx="6030">
                  <c:v>38904</c:v>
                </c:pt>
                <c:pt idx="6031">
                  <c:v>38905</c:v>
                </c:pt>
                <c:pt idx="6032">
                  <c:v>38906</c:v>
                </c:pt>
                <c:pt idx="6033">
                  <c:v>38907</c:v>
                </c:pt>
                <c:pt idx="6034">
                  <c:v>38908</c:v>
                </c:pt>
                <c:pt idx="6035">
                  <c:v>38909</c:v>
                </c:pt>
                <c:pt idx="6036">
                  <c:v>38910</c:v>
                </c:pt>
                <c:pt idx="6037">
                  <c:v>38911</c:v>
                </c:pt>
                <c:pt idx="6038">
                  <c:v>38912</c:v>
                </c:pt>
                <c:pt idx="6039">
                  <c:v>38913</c:v>
                </c:pt>
                <c:pt idx="6040">
                  <c:v>38914</c:v>
                </c:pt>
                <c:pt idx="6041">
                  <c:v>38915</c:v>
                </c:pt>
                <c:pt idx="6042">
                  <c:v>38916</c:v>
                </c:pt>
                <c:pt idx="6043">
                  <c:v>38917</c:v>
                </c:pt>
                <c:pt idx="6044">
                  <c:v>38918</c:v>
                </c:pt>
                <c:pt idx="6045">
                  <c:v>38919</c:v>
                </c:pt>
                <c:pt idx="6046">
                  <c:v>38920</c:v>
                </c:pt>
                <c:pt idx="6047">
                  <c:v>38921</c:v>
                </c:pt>
                <c:pt idx="6048">
                  <c:v>38922</c:v>
                </c:pt>
                <c:pt idx="6049">
                  <c:v>38923</c:v>
                </c:pt>
                <c:pt idx="6050">
                  <c:v>38924</c:v>
                </c:pt>
                <c:pt idx="6051">
                  <c:v>38925</c:v>
                </c:pt>
                <c:pt idx="6052">
                  <c:v>38926</c:v>
                </c:pt>
                <c:pt idx="6053">
                  <c:v>38927</c:v>
                </c:pt>
                <c:pt idx="6054">
                  <c:v>38928</c:v>
                </c:pt>
                <c:pt idx="6055">
                  <c:v>38929</c:v>
                </c:pt>
                <c:pt idx="6056">
                  <c:v>38930</c:v>
                </c:pt>
                <c:pt idx="6057">
                  <c:v>38931</c:v>
                </c:pt>
                <c:pt idx="6058">
                  <c:v>38932</c:v>
                </c:pt>
                <c:pt idx="6059">
                  <c:v>38933</c:v>
                </c:pt>
                <c:pt idx="6060">
                  <c:v>38934</c:v>
                </c:pt>
                <c:pt idx="6061">
                  <c:v>38935</c:v>
                </c:pt>
                <c:pt idx="6062">
                  <c:v>38936</c:v>
                </c:pt>
                <c:pt idx="6063">
                  <c:v>38937</c:v>
                </c:pt>
                <c:pt idx="6064">
                  <c:v>38938</c:v>
                </c:pt>
                <c:pt idx="6065">
                  <c:v>38939</c:v>
                </c:pt>
                <c:pt idx="6066">
                  <c:v>38940</c:v>
                </c:pt>
                <c:pt idx="6067">
                  <c:v>38941</c:v>
                </c:pt>
                <c:pt idx="6068">
                  <c:v>38942</c:v>
                </c:pt>
                <c:pt idx="6069">
                  <c:v>38943</c:v>
                </c:pt>
                <c:pt idx="6070">
                  <c:v>38944</c:v>
                </c:pt>
                <c:pt idx="6071">
                  <c:v>38945</c:v>
                </c:pt>
                <c:pt idx="6072">
                  <c:v>38946</c:v>
                </c:pt>
                <c:pt idx="6073">
                  <c:v>38947</c:v>
                </c:pt>
                <c:pt idx="6074">
                  <c:v>38948</c:v>
                </c:pt>
                <c:pt idx="6075">
                  <c:v>38949</c:v>
                </c:pt>
                <c:pt idx="6076">
                  <c:v>38950</c:v>
                </c:pt>
                <c:pt idx="6077">
                  <c:v>38951</c:v>
                </c:pt>
                <c:pt idx="6078">
                  <c:v>38952</c:v>
                </c:pt>
                <c:pt idx="6079">
                  <c:v>38953</c:v>
                </c:pt>
                <c:pt idx="6080">
                  <c:v>38954</c:v>
                </c:pt>
                <c:pt idx="6081">
                  <c:v>38955</c:v>
                </c:pt>
                <c:pt idx="6082">
                  <c:v>38956</c:v>
                </c:pt>
                <c:pt idx="6083">
                  <c:v>38957</c:v>
                </c:pt>
                <c:pt idx="6084">
                  <c:v>38958</c:v>
                </c:pt>
                <c:pt idx="6085">
                  <c:v>38959</c:v>
                </c:pt>
                <c:pt idx="6086">
                  <c:v>38960</c:v>
                </c:pt>
                <c:pt idx="6087">
                  <c:v>38961</c:v>
                </c:pt>
                <c:pt idx="6088">
                  <c:v>38962</c:v>
                </c:pt>
                <c:pt idx="6089">
                  <c:v>38963</c:v>
                </c:pt>
                <c:pt idx="6090">
                  <c:v>38964</c:v>
                </c:pt>
                <c:pt idx="6091">
                  <c:v>38965</c:v>
                </c:pt>
                <c:pt idx="6092">
                  <c:v>38966</c:v>
                </c:pt>
                <c:pt idx="6093">
                  <c:v>38967</c:v>
                </c:pt>
                <c:pt idx="6094">
                  <c:v>38968</c:v>
                </c:pt>
                <c:pt idx="6095">
                  <c:v>38969</c:v>
                </c:pt>
                <c:pt idx="6096">
                  <c:v>38970</c:v>
                </c:pt>
                <c:pt idx="6097">
                  <c:v>38971</c:v>
                </c:pt>
                <c:pt idx="6098">
                  <c:v>38972</c:v>
                </c:pt>
                <c:pt idx="6099">
                  <c:v>38973</c:v>
                </c:pt>
                <c:pt idx="6100">
                  <c:v>38974</c:v>
                </c:pt>
                <c:pt idx="6101">
                  <c:v>38975</c:v>
                </c:pt>
                <c:pt idx="6102">
                  <c:v>38976</c:v>
                </c:pt>
                <c:pt idx="6103">
                  <c:v>38977</c:v>
                </c:pt>
                <c:pt idx="6104">
                  <c:v>38978</c:v>
                </c:pt>
                <c:pt idx="6105">
                  <c:v>38979</c:v>
                </c:pt>
                <c:pt idx="6106">
                  <c:v>38980</c:v>
                </c:pt>
                <c:pt idx="6107">
                  <c:v>38981</c:v>
                </c:pt>
                <c:pt idx="6108">
                  <c:v>38982</c:v>
                </c:pt>
                <c:pt idx="6109">
                  <c:v>38983</c:v>
                </c:pt>
                <c:pt idx="6110">
                  <c:v>38984</c:v>
                </c:pt>
                <c:pt idx="6111">
                  <c:v>38985</c:v>
                </c:pt>
                <c:pt idx="6112">
                  <c:v>38986</c:v>
                </c:pt>
                <c:pt idx="6113">
                  <c:v>38987</c:v>
                </c:pt>
                <c:pt idx="6114">
                  <c:v>38988</c:v>
                </c:pt>
                <c:pt idx="6115">
                  <c:v>38989</c:v>
                </c:pt>
                <c:pt idx="6116">
                  <c:v>38990</c:v>
                </c:pt>
                <c:pt idx="6117">
                  <c:v>38991</c:v>
                </c:pt>
                <c:pt idx="6118">
                  <c:v>38992</c:v>
                </c:pt>
                <c:pt idx="6119">
                  <c:v>38993</c:v>
                </c:pt>
                <c:pt idx="6120">
                  <c:v>38994</c:v>
                </c:pt>
                <c:pt idx="6121">
                  <c:v>38995</c:v>
                </c:pt>
                <c:pt idx="6122">
                  <c:v>38996</c:v>
                </c:pt>
                <c:pt idx="6123">
                  <c:v>38997</c:v>
                </c:pt>
                <c:pt idx="6124">
                  <c:v>38998</c:v>
                </c:pt>
                <c:pt idx="6125">
                  <c:v>38999</c:v>
                </c:pt>
                <c:pt idx="6126">
                  <c:v>39000</c:v>
                </c:pt>
                <c:pt idx="6127">
                  <c:v>39001</c:v>
                </c:pt>
                <c:pt idx="6128">
                  <c:v>39002</c:v>
                </c:pt>
                <c:pt idx="6129">
                  <c:v>39003</c:v>
                </c:pt>
                <c:pt idx="6130">
                  <c:v>39004</c:v>
                </c:pt>
                <c:pt idx="6131">
                  <c:v>39005</c:v>
                </c:pt>
                <c:pt idx="6132">
                  <c:v>39006</c:v>
                </c:pt>
                <c:pt idx="6133">
                  <c:v>39007</c:v>
                </c:pt>
                <c:pt idx="6134">
                  <c:v>39008</c:v>
                </c:pt>
                <c:pt idx="6135">
                  <c:v>39009</c:v>
                </c:pt>
                <c:pt idx="6136">
                  <c:v>39010</c:v>
                </c:pt>
                <c:pt idx="6137">
                  <c:v>39011</c:v>
                </c:pt>
                <c:pt idx="6138">
                  <c:v>39012</c:v>
                </c:pt>
                <c:pt idx="6139">
                  <c:v>39013</c:v>
                </c:pt>
                <c:pt idx="6140">
                  <c:v>39014</c:v>
                </c:pt>
                <c:pt idx="6141">
                  <c:v>39015</c:v>
                </c:pt>
                <c:pt idx="6142">
                  <c:v>39016</c:v>
                </c:pt>
                <c:pt idx="6143">
                  <c:v>39017</c:v>
                </c:pt>
                <c:pt idx="6144">
                  <c:v>39018</c:v>
                </c:pt>
                <c:pt idx="6145">
                  <c:v>39019</c:v>
                </c:pt>
                <c:pt idx="6146">
                  <c:v>39020</c:v>
                </c:pt>
                <c:pt idx="6147">
                  <c:v>39021</c:v>
                </c:pt>
                <c:pt idx="6148">
                  <c:v>39022</c:v>
                </c:pt>
                <c:pt idx="6149">
                  <c:v>39023</c:v>
                </c:pt>
                <c:pt idx="6150">
                  <c:v>39024</c:v>
                </c:pt>
                <c:pt idx="6151">
                  <c:v>39025</c:v>
                </c:pt>
                <c:pt idx="6152">
                  <c:v>39026</c:v>
                </c:pt>
                <c:pt idx="6153">
                  <c:v>39027</c:v>
                </c:pt>
                <c:pt idx="6154">
                  <c:v>39028</c:v>
                </c:pt>
                <c:pt idx="6155">
                  <c:v>39029</c:v>
                </c:pt>
                <c:pt idx="6156">
                  <c:v>39030</c:v>
                </c:pt>
                <c:pt idx="6157">
                  <c:v>39031</c:v>
                </c:pt>
                <c:pt idx="6158">
                  <c:v>39032</c:v>
                </c:pt>
                <c:pt idx="6159">
                  <c:v>39033</c:v>
                </c:pt>
                <c:pt idx="6160">
                  <c:v>39034</c:v>
                </c:pt>
                <c:pt idx="6161">
                  <c:v>39035</c:v>
                </c:pt>
                <c:pt idx="6162">
                  <c:v>39036</c:v>
                </c:pt>
                <c:pt idx="6163">
                  <c:v>39037</c:v>
                </c:pt>
                <c:pt idx="6164">
                  <c:v>39038</c:v>
                </c:pt>
                <c:pt idx="6165">
                  <c:v>39039</c:v>
                </c:pt>
                <c:pt idx="6166">
                  <c:v>39040</c:v>
                </c:pt>
                <c:pt idx="6167">
                  <c:v>39041</c:v>
                </c:pt>
                <c:pt idx="6168">
                  <c:v>39042</c:v>
                </c:pt>
                <c:pt idx="6169">
                  <c:v>39043</c:v>
                </c:pt>
                <c:pt idx="6170">
                  <c:v>39044</c:v>
                </c:pt>
                <c:pt idx="6171">
                  <c:v>39045</c:v>
                </c:pt>
                <c:pt idx="6172">
                  <c:v>39046</c:v>
                </c:pt>
                <c:pt idx="6173">
                  <c:v>39047</c:v>
                </c:pt>
                <c:pt idx="6174">
                  <c:v>39048</c:v>
                </c:pt>
                <c:pt idx="6175">
                  <c:v>39049</c:v>
                </c:pt>
                <c:pt idx="6176">
                  <c:v>39050</c:v>
                </c:pt>
                <c:pt idx="6177">
                  <c:v>39051</c:v>
                </c:pt>
                <c:pt idx="6178">
                  <c:v>39052</c:v>
                </c:pt>
                <c:pt idx="6179">
                  <c:v>39053</c:v>
                </c:pt>
                <c:pt idx="6180">
                  <c:v>39054</c:v>
                </c:pt>
                <c:pt idx="6181">
                  <c:v>39055</c:v>
                </c:pt>
                <c:pt idx="6182">
                  <c:v>39056</c:v>
                </c:pt>
                <c:pt idx="6183">
                  <c:v>39057</c:v>
                </c:pt>
                <c:pt idx="6184">
                  <c:v>39058</c:v>
                </c:pt>
                <c:pt idx="6185">
                  <c:v>39059</c:v>
                </c:pt>
                <c:pt idx="6186">
                  <c:v>39060</c:v>
                </c:pt>
                <c:pt idx="6187">
                  <c:v>39061</c:v>
                </c:pt>
                <c:pt idx="6188">
                  <c:v>39062</c:v>
                </c:pt>
                <c:pt idx="6189">
                  <c:v>39063</c:v>
                </c:pt>
                <c:pt idx="6190">
                  <c:v>39064</c:v>
                </c:pt>
                <c:pt idx="6191">
                  <c:v>39065</c:v>
                </c:pt>
                <c:pt idx="6192">
                  <c:v>39066</c:v>
                </c:pt>
                <c:pt idx="6193">
                  <c:v>39067</c:v>
                </c:pt>
                <c:pt idx="6194">
                  <c:v>39068</c:v>
                </c:pt>
                <c:pt idx="6195">
                  <c:v>39069</c:v>
                </c:pt>
                <c:pt idx="6196">
                  <c:v>39070</c:v>
                </c:pt>
                <c:pt idx="6197">
                  <c:v>39071</c:v>
                </c:pt>
                <c:pt idx="6198">
                  <c:v>39072</c:v>
                </c:pt>
                <c:pt idx="6199">
                  <c:v>39073</c:v>
                </c:pt>
                <c:pt idx="6200">
                  <c:v>39074</c:v>
                </c:pt>
                <c:pt idx="6201">
                  <c:v>39075</c:v>
                </c:pt>
                <c:pt idx="6202">
                  <c:v>39076</c:v>
                </c:pt>
                <c:pt idx="6203">
                  <c:v>39077</c:v>
                </c:pt>
                <c:pt idx="6204">
                  <c:v>39078</c:v>
                </c:pt>
                <c:pt idx="6205">
                  <c:v>39079</c:v>
                </c:pt>
                <c:pt idx="6206">
                  <c:v>39080</c:v>
                </c:pt>
                <c:pt idx="6207">
                  <c:v>39081</c:v>
                </c:pt>
                <c:pt idx="6208">
                  <c:v>39082</c:v>
                </c:pt>
                <c:pt idx="6209">
                  <c:v>39083</c:v>
                </c:pt>
                <c:pt idx="6210">
                  <c:v>39084</c:v>
                </c:pt>
                <c:pt idx="6211">
                  <c:v>39085</c:v>
                </c:pt>
                <c:pt idx="6212">
                  <c:v>39086</c:v>
                </c:pt>
                <c:pt idx="6213">
                  <c:v>39087</c:v>
                </c:pt>
                <c:pt idx="6214">
                  <c:v>39088</c:v>
                </c:pt>
                <c:pt idx="6215">
                  <c:v>39089</c:v>
                </c:pt>
                <c:pt idx="6216">
                  <c:v>39090</c:v>
                </c:pt>
                <c:pt idx="6217">
                  <c:v>39091</c:v>
                </c:pt>
                <c:pt idx="6218">
                  <c:v>39092</c:v>
                </c:pt>
                <c:pt idx="6219">
                  <c:v>39093</c:v>
                </c:pt>
                <c:pt idx="6220">
                  <c:v>39094</c:v>
                </c:pt>
                <c:pt idx="6221">
                  <c:v>39095</c:v>
                </c:pt>
                <c:pt idx="6222">
                  <c:v>39096</c:v>
                </c:pt>
                <c:pt idx="6223">
                  <c:v>39097</c:v>
                </c:pt>
                <c:pt idx="6224">
                  <c:v>39098</c:v>
                </c:pt>
                <c:pt idx="6225">
                  <c:v>39099</c:v>
                </c:pt>
                <c:pt idx="6226">
                  <c:v>39100</c:v>
                </c:pt>
                <c:pt idx="6227">
                  <c:v>39101</c:v>
                </c:pt>
                <c:pt idx="6228">
                  <c:v>39102</c:v>
                </c:pt>
                <c:pt idx="6229">
                  <c:v>39103</c:v>
                </c:pt>
                <c:pt idx="6230">
                  <c:v>39104</c:v>
                </c:pt>
                <c:pt idx="6231">
                  <c:v>39105</c:v>
                </c:pt>
                <c:pt idx="6232">
                  <c:v>39106</c:v>
                </c:pt>
                <c:pt idx="6233">
                  <c:v>39107</c:v>
                </c:pt>
                <c:pt idx="6234">
                  <c:v>39108</c:v>
                </c:pt>
                <c:pt idx="6235">
                  <c:v>39109</c:v>
                </c:pt>
                <c:pt idx="6236">
                  <c:v>39110</c:v>
                </c:pt>
                <c:pt idx="6237">
                  <c:v>39111</c:v>
                </c:pt>
                <c:pt idx="6238">
                  <c:v>39112</c:v>
                </c:pt>
                <c:pt idx="6239">
                  <c:v>39113</c:v>
                </c:pt>
                <c:pt idx="6240">
                  <c:v>39114</c:v>
                </c:pt>
                <c:pt idx="6241">
                  <c:v>39115</c:v>
                </c:pt>
                <c:pt idx="6242">
                  <c:v>39116</c:v>
                </c:pt>
                <c:pt idx="6243">
                  <c:v>39117</c:v>
                </c:pt>
                <c:pt idx="6244">
                  <c:v>39118</c:v>
                </c:pt>
                <c:pt idx="6245">
                  <c:v>39119</c:v>
                </c:pt>
                <c:pt idx="6246">
                  <c:v>39120</c:v>
                </c:pt>
                <c:pt idx="6247">
                  <c:v>39121</c:v>
                </c:pt>
                <c:pt idx="6248">
                  <c:v>39122</c:v>
                </c:pt>
                <c:pt idx="6249">
                  <c:v>39123</c:v>
                </c:pt>
                <c:pt idx="6250">
                  <c:v>39124</c:v>
                </c:pt>
                <c:pt idx="6251">
                  <c:v>39125</c:v>
                </c:pt>
                <c:pt idx="6252">
                  <c:v>39126</c:v>
                </c:pt>
                <c:pt idx="6253">
                  <c:v>39127</c:v>
                </c:pt>
                <c:pt idx="6254">
                  <c:v>39128</c:v>
                </c:pt>
                <c:pt idx="6255">
                  <c:v>39129</c:v>
                </c:pt>
                <c:pt idx="6256">
                  <c:v>39130</c:v>
                </c:pt>
                <c:pt idx="6257">
                  <c:v>39131</c:v>
                </c:pt>
                <c:pt idx="6258">
                  <c:v>39132</c:v>
                </c:pt>
                <c:pt idx="6259">
                  <c:v>39133</c:v>
                </c:pt>
                <c:pt idx="6260">
                  <c:v>39134</c:v>
                </c:pt>
                <c:pt idx="6261">
                  <c:v>39135</c:v>
                </c:pt>
                <c:pt idx="6262">
                  <c:v>39136</c:v>
                </c:pt>
                <c:pt idx="6263">
                  <c:v>39137</c:v>
                </c:pt>
                <c:pt idx="6264">
                  <c:v>39138</c:v>
                </c:pt>
                <c:pt idx="6265">
                  <c:v>39139</c:v>
                </c:pt>
                <c:pt idx="6266">
                  <c:v>39140</c:v>
                </c:pt>
                <c:pt idx="6267">
                  <c:v>39141</c:v>
                </c:pt>
                <c:pt idx="6268">
                  <c:v>39142</c:v>
                </c:pt>
                <c:pt idx="6269">
                  <c:v>39143</c:v>
                </c:pt>
                <c:pt idx="6270">
                  <c:v>39144</c:v>
                </c:pt>
                <c:pt idx="6271">
                  <c:v>39145</c:v>
                </c:pt>
                <c:pt idx="6272">
                  <c:v>39146</c:v>
                </c:pt>
                <c:pt idx="6273">
                  <c:v>39147</c:v>
                </c:pt>
                <c:pt idx="6274">
                  <c:v>39148</c:v>
                </c:pt>
                <c:pt idx="6275">
                  <c:v>39149</c:v>
                </c:pt>
                <c:pt idx="6276">
                  <c:v>39150</c:v>
                </c:pt>
                <c:pt idx="6277">
                  <c:v>39151</c:v>
                </c:pt>
                <c:pt idx="6278">
                  <c:v>39152</c:v>
                </c:pt>
                <c:pt idx="6279">
                  <c:v>39153</c:v>
                </c:pt>
                <c:pt idx="6280">
                  <c:v>39154</c:v>
                </c:pt>
                <c:pt idx="6281">
                  <c:v>39155</c:v>
                </c:pt>
                <c:pt idx="6282">
                  <c:v>39156</c:v>
                </c:pt>
                <c:pt idx="6283">
                  <c:v>39157</c:v>
                </c:pt>
                <c:pt idx="6284">
                  <c:v>39158</c:v>
                </c:pt>
                <c:pt idx="6285">
                  <c:v>39159</c:v>
                </c:pt>
                <c:pt idx="6286">
                  <c:v>39160</c:v>
                </c:pt>
                <c:pt idx="6287">
                  <c:v>39161</c:v>
                </c:pt>
                <c:pt idx="6288">
                  <c:v>39162</c:v>
                </c:pt>
                <c:pt idx="6289">
                  <c:v>39163</c:v>
                </c:pt>
                <c:pt idx="6290">
                  <c:v>39164</c:v>
                </c:pt>
                <c:pt idx="6291">
                  <c:v>39165</c:v>
                </c:pt>
                <c:pt idx="6292">
                  <c:v>39166</c:v>
                </c:pt>
                <c:pt idx="6293">
                  <c:v>39167</c:v>
                </c:pt>
                <c:pt idx="6294">
                  <c:v>39168</c:v>
                </c:pt>
                <c:pt idx="6295">
                  <c:v>39169</c:v>
                </c:pt>
                <c:pt idx="6296">
                  <c:v>39170</c:v>
                </c:pt>
                <c:pt idx="6297">
                  <c:v>39171</c:v>
                </c:pt>
                <c:pt idx="6298">
                  <c:v>39172</c:v>
                </c:pt>
                <c:pt idx="6299">
                  <c:v>39173</c:v>
                </c:pt>
                <c:pt idx="6300">
                  <c:v>39174</c:v>
                </c:pt>
                <c:pt idx="6301">
                  <c:v>39175</c:v>
                </c:pt>
                <c:pt idx="6302">
                  <c:v>39176</c:v>
                </c:pt>
                <c:pt idx="6303">
                  <c:v>39177</c:v>
                </c:pt>
                <c:pt idx="6304">
                  <c:v>39178</c:v>
                </c:pt>
                <c:pt idx="6305">
                  <c:v>39179</c:v>
                </c:pt>
                <c:pt idx="6306">
                  <c:v>39180</c:v>
                </c:pt>
                <c:pt idx="6307">
                  <c:v>39181</c:v>
                </c:pt>
                <c:pt idx="6308">
                  <c:v>39182</c:v>
                </c:pt>
                <c:pt idx="6309">
                  <c:v>39183</c:v>
                </c:pt>
                <c:pt idx="6310">
                  <c:v>39184</c:v>
                </c:pt>
                <c:pt idx="6311">
                  <c:v>39185</c:v>
                </c:pt>
                <c:pt idx="6312">
                  <c:v>39186</c:v>
                </c:pt>
                <c:pt idx="6313">
                  <c:v>39187</c:v>
                </c:pt>
                <c:pt idx="6314">
                  <c:v>39188</c:v>
                </c:pt>
                <c:pt idx="6315">
                  <c:v>39189</c:v>
                </c:pt>
                <c:pt idx="6316">
                  <c:v>39190</c:v>
                </c:pt>
                <c:pt idx="6317">
                  <c:v>39191</c:v>
                </c:pt>
                <c:pt idx="6318">
                  <c:v>39192</c:v>
                </c:pt>
                <c:pt idx="6319">
                  <c:v>39193</c:v>
                </c:pt>
                <c:pt idx="6320">
                  <c:v>39194</c:v>
                </c:pt>
                <c:pt idx="6321">
                  <c:v>39195</c:v>
                </c:pt>
                <c:pt idx="6322">
                  <c:v>39196</c:v>
                </c:pt>
                <c:pt idx="6323">
                  <c:v>39197</c:v>
                </c:pt>
                <c:pt idx="6324">
                  <c:v>39198</c:v>
                </c:pt>
                <c:pt idx="6325">
                  <c:v>39199</c:v>
                </c:pt>
                <c:pt idx="6326">
                  <c:v>39200</c:v>
                </c:pt>
                <c:pt idx="6327">
                  <c:v>39201</c:v>
                </c:pt>
                <c:pt idx="6328">
                  <c:v>39202</c:v>
                </c:pt>
                <c:pt idx="6329">
                  <c:v>39203</c:v>
                </c:pt>
                <c:pt idx="6330">
                  <c:v>39204</c:v>
                </c:pt>
                <c:pt idx="6331">
                  <c:v>39205</c:v>
                </c:pt>
                <c:pt idx="6332">
                  <c:v>39206</c:v>
                </c:pt>
                <c:pt idx="6333">
                  <c:v>39207</c:v>
                </c:pt>
                <c:pt idx="6334">
                  <c:v>39208</c:v>
                </c:pt>
                <c:pt idx="6335">
                  <c:v>39209</c:v>
                </c:pt>
                <c:pt idx="6336">
                  <c:v>39210</c:v>
                </c:pt>
                <c:pt idx="6337">
                  <c:v>39211</c:v>
                </c:pt>
                <c:pt idx="6338">
                  <c:v>39212</c:v>
                </c:pt>
                <c:pt idx="6339">
                  <c:v>39213</c:v>
                </c:pt>
                <c:pt idx="6340">
                  <c:v>39214</c:v>
                </c:pt>
                <c:pt idx="6341">
                  <c:v>39215</c:v>
                </c:pt>
                <c:pt idx="6342">
                  <c:v>39216</c:v>
                </c:pt>
                <c:pt idx="6343">
                  <c:v>39217</c:v>
                </c:pt>
                <c:pt idx="6344">
                  <c:v>39218</c:v>
                </c:pt>
                <c:pt idx="6345">
                  <c:v>39219</c:v>
                </c:pt>
                <c:pt idx="6346">
                  <c:v>39220</c:v>
                </c:pt>
                <c:pt idx="6347">
                  <c:v>39221</c:v>
                </c:pt>
                <c:pt idx="6348">
                  <c:v>39222</c:v>
                </c:pt>
                <c:pt idx="6349">
                  <c:v>39223</c:v>
                </c:pt>
                <c:pt idx="6350">
                  <c:v>39224</c:v>
                </c:pt>
                <c:pt idx="6351">
                  <c:v>39225</c:v>
                </c:pt>
                <c:pt idx="6352">
                  <c:v>39226</c:v>
                </c:pt>
                <c:pt idx="6353">
                  <c:v>39227</c:v>
                </c:pt>
                <c:pt idx="6354">
                  <c:v>39228</c:v>
                </c:pt>
                <c:pt idx="6355">
                  <c:v>39229</c:v>
                </c:pt>
                <c:pt idx="6356">
                  <c:v>39230</c:v>
                </c:pt>
                <c:pt idx="6357">
                  <c:v>39231</c:v>
                </c:pt>
                <c:pt idx="6358">
                  <c:v>39232</c:v>
                </c:pt>
                <c:pt idx="6359">
                  <c:v>39233</c:v>
                </c:pt>
                <c:pt idx="6360">
                  <c:v>39234</c:v>
                </c:pt>
                <c:pt idx="6361">
                  <c:v>39235</c:v>
                </c:pt>
                <c:pt idx="6362">
                  <c:v>39236</c:v>
                </c:pt>
                <c:pt idx="6363">
                  <c:v>39237</c:v>
                </c:pt>
                <c:pt idx="6364">
                  <c:v>39238</c:v>
                </c:pt>
                <c:pt idx="6365">
                  <c:v>39239</c:v>
                </c:pt>
                <c:pt idx="6366">
                  <c:v>39240</c:v>
                </c:pt>
                <c:pt idx="6367">
                  <c:v>39241</c:v>
                </c:pt>
                <c:pt idx="6368">
                  <c:v>39242</c:v>
                </c:pt>
                <c:pt idx="6369">
                  <c:v>39243</c:v>
                </c:pt>
                <c:pt idx="6370">
                  <c:v>39244</c:v>
                </c:pt>
                <c:pt idx="6371">
                  <c:v>39245</c:v>
                </c:pt>
                <c:pt idx="6372">
                  <c:v>39246</c:v>
                </c:pt>
                <c:pt idx="6373">
                  <c:v>39247</c:v>
                </c:pt>
                <c:pt idx="6374">
                  <c:v>39248</c:v>
                </c:pt>
                <c:pt idx="6375">
                  <c:v>39249</c:v>
                </c:pt>
                <c:pt idx="6376">
                  <c:v>39250</c:v>
                </c:pt>
                <c:pt idx="6377">
                  <c:v>39251</c:v>
                </c:pt>
                <c:pt idx="6378">
                  <c:v>39252</c:v>
                </c:pt>
                <c:pt idx="6379">
                  <c:v>39253</c:v>
                </c:pt>
                <c:pt idx="6380">
                  <c:v>39254</c:v>
                </c:pt>
                <c:pt idx="6381">
                  <c:v>39255</c:v>
                </c:pt>
                <c:pt idx="6382">
                  <c:v>39256</c:v>
                </c:pt>
                <c:pt idx="6383">
                  <c:v>39257</c:v>
                </c:pt>
                <c:pt idx="6384">
                  <c:v>39258</c:v>
                </c:pt>
                <c:pt idx="6385">
                  <c:v>39259</c:v>
                </c:pt>
                <c:pt idx="6386">
                  <c:v>39260</c:v>
                </c:pt>
                <c:pt idx="6387">
                  <c:v>39261</c:v>
                </c:pt>
                <c:pt idx="6388">
                  <c:v>39262</c:v>
                </c:pt>
                <c:pt idx="6389">
                  <c:v>39263</c:v>
                </c:pt>
                <c:pt idx="6390">
                  <c:v>39264</c:v>
                </c:pt>
                <c:pt idx="6391">
                  <c:v>39265</c:v>
                </c:pt>
                <c:pt idx="6392">
                  <c:v>39266</c:v>
                </c:pt>
                <c:pt idx="6393">
                  <c:v>39267</c:v>
                </c:pt>
                <c:pt idx="6394">
                  <c:v>39268</c:v>
                </c:pt>
                <c:pt idx="6395">
                  <c:v>39269</c:v>
                </c:pt>
                <c:pt idx="6396">
                  <c:v>39270</c:v>
                </c:pt>
                <c:pt idx="6397">
                  <c:v>39271</c:v>
                </c:pt>
                <c:pt idx="6398">
                  <c:v>39272</c:v>
                </c:pt>
                <c:pt idx="6399">
                  <c:v>39273</c:v>
                </c:pt>
                <c:pt idx="6400">
                  <c:v>39274</c:v>
                </c:pt>
                <c:pt idx="6401">
                  <c:v>39275</c:v>
                </c:pt>
                <c:pt idx="6402">
                  <c:v>39276</c:v>
                </c:pt>
                <c:pt idx="6403">
                  <c:v>39277</c:v>
                </c:pt>
                <c:pt idx="6404">
                  <c:v>39278</c:v>
                </c:pt>
                <c:pt idx="6405">
                  <c:v>39279</c:v>
                </c:pt>
                <c:pt idx="6406">
                  <c:v>39280</c:v>
                </c:pt>
                <c:pt idx="6407">
                  <c:v>39281</c:v>
                </c:pt>
                <c:pt idx="6408">
                  <c:v>39282</c:v>
                </c:pt>
                <c:pt idx="6409">
                  <c:v>39283</c:v>
                </c:pt>
                <c:pt idx="6410">
                  <c:v>39284</c:v>
                </c:pt>
                <c:pt idx="6411">
                  <c:v>39285</c:v>
                </c:pt>
                <c:pt idx="6412">
                  <c:v>39286</c:v>
                </c:pt>
                <c:pt idx="6413">
                  <c:v>39287</c:v>
                </c:pt>
                <c:pt idx="6414">
                  <c:v>39288</c:v>
                </c:pt>
                <c:pt idx="6415">
                  <c:v>39289</c:v>
                </c:pt>
                <c:pt idx="6416">
                  <c:v>39290</c:v>
                </c:pt>
                <c:pt idx="6417">
                  <c:v>39291</c:v>
                </c:pt>
                <c:pt idx="6418">
                  <c:v>39292</c:v>
                </c:pt>
                <c:pt idx="6419">
                  <c:v>39293</c:v>
                </c:pt>
                <c:pt idx="6420">
                  <c:v>39294</c:v>
                </c:pt>
                <c:pt idx="6421">
                  <c:v>39295</c:v>
                </c:pt>
                <c:pt idx="6422">
                  <c:v>39296</c:v>
                </c:pt>
                <c:pt idx="6423">
                  <c:v>39297</c:v>
                </c:pt>
                <c:pt idx="6424">
                  <c:v>39298</c:v>
                </c:pt>
                <c:pt idx="6425">
                  <c:v>39299</c:v>
                </c:pt>
                <c:pt idx="6426">
                  <c:v>39300</c:v>
                </c:pt>
                <c:pt idx="6427">
                  <c:v>39301</c:v>
                </c:pt>
                <c:pt idx="6428">
                  <c:v>39302</c:v>
                </c:pt>
                <c:pt idx="6429">
                  <c:v>39303</c:v>
                </c:pt>
                <c:pt idx="6430">
                  <c:v>39304</c:v>
                </c:pt>
                <c:pt idx="6431">
                  <c:v>39305</c:v>
                </c:pt>
                <c:pt idx="6432">
                  <c:v>39306</c:v>
                </c:pt>
                <c:pt idx="6433">
                  <c:v>39307</c:v>
                </c:pt>
                <c:pt idx="6434">
                  <c:v>39308</c:v>
                </c:pt>
                <c:pt idx="6435">
                  <c:v>39309</c:v>
                </c:pt>
                <c:pt idx="6436">
                  <c:v>39310</c:v>
                </c:pt>
                <c:pt idx="6437">
                  <c:v>39311</c:v>
                </c:pt>
                <c:pt idx="6438">
                  <c:v>39312</c:v>
                </c:pt>
                <c:pt idx="6439">
                  <c:v>39313</c:v>
                </c:pt>
                <c:pt idx="6440">
                  <c:v>39314</c:v>
                </c:pt>
                <c:pt idx="6441">
                  <c:v>39315</c:v>
                </c:pt>
                <c:pt idx="6442">
                  <c:v>39316</c:v>
                </c:pt>
                <c:pt idx="6443">
                  <c:v>39317</c:v>
                </c:pt>
                <c:pt idx="6444">
                  <c:v>39318</c:v>
                </c:pt>
                <c:pt idx="6445">
                  <c:v>39319</c:v>
                </c:pt>
                <c:pt idx="6446">
                  <c:v>39320</c:v>
                </c:pt>
                <c:pt idx="6447">
                  <c:v>39321</c:v>
                </c:pt>
                <c:pt idx="6448">
                  <c:v>39322</c:v>
                </c:pt>
                <c:pt idx="6449">
                  <c:v>39323</c:v>
                </c:pt>
                <c:pt idx="6450">
                  <c:v>39324</c:v>
                </c:pt>
                <c:pt idx="6451">
                  <c:v>39325</c:v>
                </c:pt>
                <c:pt idx="6452">
                  <c:v>39326</c:v>
                </c:pt>
                <c:pt idx="6453">
                  <c:v>39327</c:v>
                </c:pt>
                <c:pt idx="6454">
                  <c:v>39328</c:v>
                </c:pt>
                <c:pt idx="6455">
                  <c:v>39329</c:v>
                </c:pt>
                <c:pt idx="6456">
                  <c:v>39330</c:v>
                </c:pt>
                <c:pt idx="6457">
                  <c:v>39331</c:v>
                </c:pt>
                <c:pt idx="6458">
                  <c:v>39332</c:v>
                </c:pt>
                <c:pt idx="6459">
                  <c:v>39333</c:v>
                </c:pt>
                <c:pt idx="6460">
                  <c:v>39334</c:v>
                </c:pt>
                <c:pt idx="6461">
                  <c:v>39335</c:v>
                </c:pt>
                <c:pt idx="6462">
                  <c:v>39336</c:v>
                </c:pt>
                <c:pt idx="6463">
                  <c:v>39337</c:v>
                </c:pt>
                <c:pt idx="6464">
                  <c:v>39338</c:v>
                </c:pt>
                <c:pt idx="6465">
                  <c:v>39339</c:v>
                </c:pt>
                <c:pt idx="6466">
                  <c:v>39340</c:v>
                </c:pt>
                <c:pt idx="6467">
                  <c:v>39341</c:v>
                </c:pt>
                <c:pt idx="6468">
                  <c:v>39342</c:v>
                </c:pt>
                <c:pt idx="6469">
                  <c:v>39343</c:v>
                </c:pt>
                <c:pt idx="6470">
                  <c:v>39344</c:v>
                </c:pt>
                <c:pt idx="6471">
                  <c:v>39345</c:v>
                </c:pt>
                <c:pt idx="6472">
                  <c:v>39346</c:v>
                </c:pt>
                <c:pt idx="6473">
                  <c:v>39347</c:v>
                </c:pt>
                <c:pt idx="6474">
                  <c:v>39348</c:v>
                </c:pt>
                <c:pt idx="6475">
                  <c:v>39349</c:v>
                </c:pt>
                <c:pt idx="6476">
                  <c:v>39350</c:v>
                </c:pt>
                <c:pt idx="6477">
                  <c:v>39351</c:v>
                </c:pt>
                <c:pt idx="6478">
                  <c:v>39352</c:v>
                </c:pt>
                <c:pt idx="6479">
                  <c:v>39353</c:v>
                </c:pt>
                <c:pt idx="6480">
                  <c:v>39354</c:v>
                </c:pt>
                <c:pt idx="6481">
                  <c:v>39355</c:v>
                </c:pt>
                <c:pt idx="6482">
                  <c:v>39356</c:v>
                </c:pt>
                <c:pt idx="6483">
                  <c:v>39357</c:v>
                </c:pt>
                <c:pt idx="6484">
                  <c:v>39358</c:v>
                </c:pt>
                <c:pt idx="6485">
                  <c:v>39359</c:v>
                </c:pt>
                <c:pt idx="6486">
                  <c:v>39360</c:v>
                </c:pt>
                <c:pt idx="6487">
                  <c:v>39361</c:v>
                </c:pt>
                <c:pt idx="6488">
                  <c:v>39362</c:v>
                </c:pt>
                <c:pt idx="6489">
                  <c:v>39363</c:v>
                </c:pt>
                <c:pt idx="6490">
                  <c:v>39364</c:v>
                </c:pt>
                <c:pt idx="6491">
                  <c:v>39365</c:v>
                </c:pt>
                <c:pt idx="6492">
                  <c:v>39366</c:v>
                </c:pt>
                <c:pt idx="6493">
                  <c:v>39367</c:v>
                </c:pt>
                <c:pt idx="6494">
                  <c:v>39368</c:v>
                </c:pt>
                <c:pt idx="6495">
                  <c:v>39369</c:v>
                </c:pt>
                <c:pt idx="6496">
                  <c:v>39370</c:v>
                </c:pt>
                <c:pt idx="6497">
                  <c:v>39371</c:v>
                </c:pt>
                <c:pt idx="6498">
                  <c:v>39372</c:v>
                </c:pt>
                <c:pt idx="6499">
                  <c:v>39373</c:v>
                </c:pt>
                <c:pt idx="6500">
                  <c:v>39374</c:v>
                </c:pt>
                <c:pt idx="6501">
                  <c:v>39375</c:v>
                </c:pt>
                <c:pt idx="6502">
                  <c:v>39376</c:v>
                </c:pt>
                <c:pt idx="6503">
                  <c:v>39377</c:v>
                </c:pt>
                <c:pt idx="6504">
                  <c:v>39378</c:v>
                </c:pt>
                <c:pt idx="6505">
                  <c:v>39379</c:v>
                </c:pt>
                <c:pt idx="6506">
                  <c:v>39380</c:v>
                </c:pt>
                <c:pt idx="6507">
                  <c:v>39381</c:v>
                </c:pt>
                <c:pt idx="6508">
                  <c:v>39382</c:v>
                </c:pt>
                <c:pt idx="6509">
                  <c:v>39383</c:v>
                </c:pt>
                <c:pt idx="6510">
                  <c:v>39384</c:v>
                </c:pt>
                <c:pt idx="6511">
                  <c:v>39385</c:v>
                </c:pt>
                <c:pt idx="6512">
                  <c:v>39386</c:v>
                </c:pt>
                <c:pt idx="6513">
                  <c:v>39387</c:v>
                </c:pt>
                <c:pt idx="6514">
                  <c:v>39388</c:v>
                </c:pt>
                <c:pt idx="6515">
                  <c:v>39389</c:v>
                </c:pt>
                <c:pt idx="6516">
                  <c:v>39390</c:v>
                </c:pt>
                <c:pt idx="6517">
                  <c:v>39391</c:v>
                </c:pt>
                <c:pt idx="6518">
                  <c:v>39392</c:v>
                </c:pt>
                <c:pt idx="6519">
                  <c:v>39393</c:v>
                </c:pt>
                <c:pt idx="6520">
                  <c:v>39394</c:v>
                </c:pt>
                <c:pt idx="6521">
                  <c:v>39395</c:v>
                </c:pt>
                <c:pt idx="6522">
                  <c:v>39396</c:v>
                </c:pt>
                <c:pt idx="6523">
                  <c:v>39397</c:v>
                </c:pt>
                <c:pt idx="6524">
                  <c:v>39398</c:v>
                </c:pt>
                <c:pt idx="6525">
                  <c:v>39399</c:v>
                </c:pt>
                <c:pt idx="6526">
                  <c:v>39400</c:v>
                </c:pt>
                <c:pt idx="6527">
                  <c:v>39401</c:v>
                </c:pt>
                <c:pt idx="6528">
                  <c:v>39402</c:v>
                </c:pt>
                <c:pt idx="6529">
                  <c:v>39403</c:v>
                </c:pt>
                <c:pt idx="6530">
                  <c:v>39404</c:v>
                </c:pt>
                <c:pt idx="6531">
                  <c:v>39405</c:v>
                </c:pt>
                <c:pt idx="6532">
                  <c:v>39406</c:v>
                </c:pt>
                <c:pt idx="6533">
                  <c:v>39407</c:v>
                </c:pt>
                <c:pt idx="6534">
                  <c:v>39408</c:v>
                </c:pt>
                <c:pt idx="6535">
                  <c:v>39409</c:v>
                </c:pt>
                <c:pt idx="6536">
                  <c:v>39410</c:v>
                </c:pt>
                <c:pt idx="6537">
                  <c:v>39411</c:v>
                </c:pt>
                <c:pt idx="6538">
                  <c:v>39412</c:v>
                </c:pt>
                <c:pt idx="6539">
                  <c:v>39413</c:v>
                </c:pt>
                <c:pt idx="6540">
                  <c:v>39414</c:v>
                </c:pt>
                <c:pt idx="6541">
                  <c:v>39415</c:v>
                </c:pt>
                <c:pt idx="6542">
                  <c:v>39416</c:v>
                </c:pt>
                <c:pt idx="6543">
                  <c:v>39417</c:v>
                </c:pt>
                <c:pt idx="6544">
                  <c:v>39418</c:v>
                </c:pt>
                <c:pt idx="6545">
                  <c:v>39419</c:v>
                </c:pt>
                <c:pt idx="6546">
                  <c:v>39420</c:v>
                </c:pt>
                <c:pt idx="6547">
                  <c:v>39421</c:v>
                </c:pt>
                <c:pt idx="6548">
                  <c:v>39422</c:v>
                </c:pt>
                <c:pt idx="6549">
                  <c:v>39423</c:v>
                </c:pt>
                <c:pt idx="6550">
                  <c:v>39424</c:v>
                </c:pt>
                <c:pt idx="6551">
                  <c:v>39425</c:v>
                </c:pt>
                <c:pt idx="6552">
                  <c:v>39426</c:v>
                </c:pt>
                <c:pt idx="6553">
                  <c:v>39427</c:v>
                </c:pt>
                <c:pt idx="6554">
                  <c:v>39428</c:v>
                </c:pt>
                <c:pt idx="6555">
                  <c:v>39429</c:v>
                </c:pt>
                <c:pt idx="6556">
                  <c:v>39430</c:v>
                </c:pt>
                <c:pt idx="6557">
                  <c:v>39431</c:v>
                </c:pt>
                <c:pt idx="6558">
                  <c:v>39432</c:v>
                </c:pt>
                <c:pt idx="6559">
                  <c:v>39433</c:v>
                </c:pt>
                <c:pt idx="6560">
                  <c:v>39434</c:v>
                </c:pt>
                <c:pt idx="6561">
                  <c:v>39435</c:v>
                </c:pt>
                <c:pt idx="6562">
                  <c:v>39436</c:v>
                </c:pt>
                <c:pt idx="6563">
                  <c:v>39437</c:v>
                </c:pt>
                <c:pt idx="6564">
                  <c:v>39438</c:v>
                </c:pt>
                <c:pt idx="6565">
                  <c:v>39439</c:v>
                </c:pt>
                <c:pt idx="6566">
                  <c:v>39440</c:v>
                </c:pt>
                <c:pt idx="6567">
                  <c:v>39441</c:v>
                </c:pt>
                <c:pt idx="6568">
                  <c:v>39442</c:v>
                </c:pt>
                <c:pt idx="6569">
                  <c:v>39443</c:v>
                </c:pt>
                <c:pt idx="6570">
                  <c:v>39444</c:v>
                </c:pt>
                <c:pt idx="6571">
                  <c:v>39445</c:v>
                </c:pt>
                <c:pt idx="6572">
                  <c:v>39446</c:v>
                </c:pt>
                <c:pt idx="6573">
                  <c:v>39447</c:v>
                </c:pt>
                <c:pt idx="6574">
                  <c:v>39448</c:v>
                </c:pt>
                <c:pt idx="6575">
                  <c:v>39449</c:v>
                </c:pt>
                <c:pt idx="6576">
                  <c:v>39450</c:v>
                </c:pt>
                <c:pt idx="6577">
                  <c:v>39451</c:v>
                </c:pt>
                <c:pt idx="6578">
                  <c:v>39452</c:v>
                </c:pt>
                <c:pt idx="6579">
                  <c:v>39453</c:v>
                </c:pt>
                <c:pt idx="6580">
                  <c:v>39454</c:v>
                </c:pt>
                <c:pt idx="6581">
                  <c:v>39455</c:v>
                </c:pt>
                <c:pt idx="6582">
                  <c:v>39456</c:v>
                </c:pt>
                <c:pt idx="6583">
                  <c:v>39457</c:v>
                </c:pt>
                <c:pt idx="6584">
                  <c:v>39458</c:v>
                </c:pt>
                <c:pt idx="6585">
                  <c:v>39459</c:v>
                </c:pt>
                <c:pt idx="6586">
                  <c:v>39460</c:v>
                </c:pt>
                <c:pt idx="6587">
                  <c:v>39461</c:v>
                </c:pt>
                <c:pt idx="6588">
                  <c:v>39462</c:v>
                </c:pt>
                <c:pt idx="6589">
                  <c:v>39463</c:v>
                </c:pt>
                <c:pt idx="6590">
                  <c:v>39464</c:v>
                </c:pt>
                <c:pt idx="6591">
                  <c:v>39465</c:v>
                </c:pt>
                <c:pt idx="6592">
                  <c:v>39466</c:v>
                </c:pt>
                <c:pt idx="6593">
                  <c:v>39467</c:v>
                </c:pt>
                <c:pt idx="6594">
                  <c:v>39468</c:v>
                </c:pt>
                <c:pt idx="6595">
                  <c:v>39469</c:v>
                </c:pt>
                <c:pt idx="6596">
                  <c:v>39470</c:v>
                </c:pt>
                <c:pt idx="6597">
                  <c:v>39471</c:v>
                </c:pt>
                <c:pt idx="6598">
                  <c:v>39472</c:v>
                </c:pt>
                <c:pt idx="6599">
                  <c:v>39473</c:v>
                </c:pt>
                <c:pt idx="6600">
                  <c:v>39474</c:v>
                </c:pt>
                <c:pt idx="6601">
                  <c:v>39475</c:v>
                </c:pt>
                <c:pt idx="6602">
                  <c:v>39476</c:v>
                </c:pt>
                <c:pt idx="6603">
                  <c:v>39477</c:v>
                </c:pt>
                <c:pt idx="6604">
                  <c:v>39478</c:v>
                </c:pt>
                <c:pt idx="6605">
                  <c:v>39479</c:v>
                </c:pt>
                <c:pt idx="6606">
                  <c:v>39480</c:v>
                </c:pt>
                <c:pt idx="6607">
                  <c:v>39481</c:v>
                </c:pt>
                <c:pt idx="6608">
                  <c:v>39482</c:v>
                </c:pt>
                <c:pt idx="6609">
                  <c:v>39483</c:v>
                </c:pt>
                <c:pt idx="6610">
                  <c:v>39484</c:v>
                </c:pt>
                <c:pt idx="6611">
                  <c:v>39485</c:v>
                </c:pt>
                <c:pt idx="6612">
                  <c:v>39486</c:v>
                </c:pt>
                <c:pt idx="6613">
                  <c:v>39487</c:v>
                </c:pt>
                <c:pt idx="6614">
                  <c:v>39488</c:v>
                </c:pt>
                <c:pt idx="6615">
                  <c:v>39489</c:v>
                </c:pt>
                <c:pt idx="6616">
                  <c:v>39490</c:v>
                </c:pt>
                <c:pt idx="6617">
                  <c:v>39491</c:v>
                </c:pt>
                <c:pt idx="6618">
                  <c:v>39492</c:v>
                </c:pt>
                <c:pt idx="6619">
                  <c:v>39493</c:v>
                </c:pt>
                <c:pt idx="6620">
                  <c:v>39494</c:v>
                </c:pt>
                <c:pt idx="6621">
                  <c:v>39495</c:v>
                </c:pt>
                <c:pt idx="6622">
                  <c:v>39496</c:v>
                </c:pt>
                <c:pt idx="6623">
                  <c:v>39497</c:v>
                </c:pt>
                <c:pt idx="6624">
                  <c:v>39498</c:v>
                </c:pt>
                <c:pt idx="6625">
                  <c:v>39499</c:v>
                </c:pt>
                <c:pt idx="6626">
                  <c:v>39500</c:v>
                </c:pt>
                <c:pt idx="6627">
                  <c:v>39501</c:v>
                </c:pt>
                <c:pt idx="6628">
                  <c:v>39502</c:v>
                </c:pt>
                <c:pt idx="6629">
                  <c:v>39503</c:v>
                </c:pt>
                <c:pt idx="6630">
                  <c:v>39504</c:v>
                </c:pt>
                <c:pt idx="6631">
                  <c:v>39505</c:v>
                </c:pt>
                <c:pt idx="6632">
                  <c:v>39506</c:v>
                </c:pt>
                <c:pt idx="6633">
                  <c:v>39507</c:v>
                </c:pt>
                <c:pt idx="6634">
                  <c:v>39508</c:v>
                </c:pt>
                <c:pt idx="6635">
                  <c:v>39509</c:v>
                </c:pt>
                <c:pt idx="6636">
                  <c:v>39510</c:v>
                </c:pt>
                <c:pt idx="6637">
                  <c:v>39511</c:v>
                </c:pt>
                <c:pt idx="6638">
                  <c:v>39512</c:v>
                </c:pt>
                <c:pt idx="6639">
                  <c:v>39513</c:v>
                </c:pt>
                <c:pt idx="6640">
                  <c:v>39514</c:v>
                </c:pt>
                <c:pt idx="6641">
                  <c:v>39515</c:v>
                </c:pt>
                <c:pt idx="6642">
                  <c:v>39516</c:v>
                </c:pt>
                <c:pt idx="6643">
                  <c:v>39517</c:v>
                </c:pt>
                <c:pt idx="6644">
                  <c:v>39518</c:v>
                </c:pt>
                <c:pt idx="6645">
                  <c:v>39519</c:v>
                </c:pt>
                <c:pt idx="6646">
                  <c:v>39520</c:v>
                </c:pt>
                <c:pt idx="6647">
                  <c:v>39521</c:v>
                </c:pt>
                <c:pt idx="6648">
                  <c:v>39522</c:v>
                </c:pt>
                <c:pt idx="6649">
                  <c:v>39523</c:v>
                </c:pt>
                <c:pt idx="6650">
                  <c:v>39524</c:v>
                </c:pt>
                <c:pt idx="6651">
                  <c:v>39525</c:v>
                </c:pt>
                <c:pt idx="6652">
                  <c:v>39526</c:v>
                </c:pt>
                <c:pt idx="6653">
                  <c:v>39527</c:v>
                </c:pt>
                <c:pt idx="6654">
                  <c:v>39528</c:v>
                </c:pt>
                <c:pt idx="6655">
                  <c:v>39529</c:v>
                </c:pt>
                <c:pt idx="6656">
                  <c:v>39530</c:v>
                </c:pt>
                <c:pt idx="6657">
                  <c:v>39531</c:v>
                </c:pt>
                <c:pt idx="6658">
                  <c:v>39532</c:v>
                </c:pt>
                <c:pt idx="6659">
                  <c:v>39533</c:v>
                </c:pt>
                <c:pt idx="6660">
                  <c:v>39534</c:v>
                </c:pt>
                <c:pt idx="6661">
                  <c:v>39535</c:v>
                </c:pt>
                <c:pt idx="6662">
                  <c:v>39536</c:v>
                </c:pt>
                <c:pt idx="6663">
                  <c:v>39537</c:v>
                </c:pt>
                <c:pt idx="6664">
                  <c:v>39538</c:v>
                </c:pt>
                <c:pt idx="6665">
                  <c:v>39539</c:v>
                </c:pt>
                <c:pt idx="6666">
                  <c:v>39540</c:v>
                </c:pt>
                <c:pt idx="6667">
                  <c:v>39541</c:v>
                </c:pt>
                <c:pt idx="6668">
                  <c:v>39542</c:v>
                </c:pt>
                <c:pt idx="6669">
                  <c:v>39543</c:v>
                </c:pt>
                <c:pt idx="6670">
                  <c:v>39544</c:v>
                </c:pt>
                <c:pt idx="6671">
                  <c:v>39545</c:v>
                </c:pt>
                <c:pt idx="6672">
                  <c:v>39546</c:v>
                </c:pt>
                <c:pt idx="6673">
                  <c:v>39547</c:v>
                </c:pt>
                <c:pt idx="6674">
                  <c:v>39548</c:v>
                </c:pt>
                <c:pt idx="6675">
                  <c:v>39549</c:v>
                </c:pt>
                <c:pt idx="6676">
                  <c:v>39550</c:v>
                </c:pt>
                <c:pt idx="6677">
                  <c:v>39551</c:v>
                </c:pt>
                <c:pt idx="6678">
                  <c:v>39552</c:v>
                </c:pt>
                <c:pt idx="6679">
                  <c:v>39553</c:v>
                </c:pt>
                <c:pt idx="6680">
                  <c:v>39554</c:v>
                </c:pt>
                <c:pt idx="6681">
                  <c:v>39555</c:v>
                </c:pt>
                <c:pt idx="6682">
                  <c:v>39556</c:v>
                </c:pt>
                <c:pt idx="6683">
                  <c:v>39557</c:v>
                </c:pt>
                <c:pt idx="6684">
                  <c:v>39558</c:v>
                </c:pt>
                <c:pt idx="6685">
                  <c:v>39559</c:v>
                </c:pt>
                <c:pt idx="6686">
                  <c:v>39560</c:v>
                </c:pt>
                <c:pt idx="6687">
                  <c:v>39561</c:v>
                </c:pt>
                <c:pt idx="6688">
                  <c:v>39562</c:v>
                </c:pt>
                <c:pt idx="6689">
                  <c:v>39563</c:v>
                </c:pt>
                <c:pt idx="6690">
                  <c:v>39564</c:v>
                </c:pt>
                <c:pt idx="6691">
                  <c:v>39565</c:v>
                </c:pt>
                <c:pt idx="6692">
                  <c:v>39566</c:v>
                </c:pt>
                <c:pt idx="6693">
                  <c:v>39567</c:v>
                </c:pt>
                <c:pt idx="6694">
                  <c:v>39568</c:v>
                </c:pt>
                <c:pt idx="6695">
                  <c:v>39569</c:v>
                </c:pt>
                <c:pt idx="6696">
                  <c:v>39570</c:v>
                </c:pt>
                <c:pt idx="6697">
                  <c:v>39571</c:v>
                </c:pt>
                <c:pt idx="6698">
                  <c:v>39572</c:v>
                </c:pt>
                <c:pt idx="6699">
                  <c:v>39573</c:v>
                </c:pt>
                <c:pt idx="6700">
                  <c:v>39574</c:v>
                </c:pt>
                <c:pt idx="6701">
                  <c:v>39575</c:v>
                </c:pt>
                <c:pt idx="6702">
                  <c:v>39576</c:v>
                </c:pt>
                <c:pt idx="6703">
                  <c:v>39577</c:v>
                </c:pt>
                <c:pt idx="6704">
                  <c:v>39578</c:v>
                </c:pt>
                <c:pt idx="6705">
                  <c:v>39579</c:v>
                </c:pt>
                <c:pt idx="6706">
                  <c:v>39580</c:v>
                </c:pt>
                <c:pt idx="6707">
                  <c:v>39581</c:v>
                </c:pt>
                <c:pt idx="6708">
                  <c:v>39582</c:v>
                </c:pt>
                <c:pt idx="6709">
                  <c:v>39583</c:v>
                </c:pt>
                <c:pt idx="6710">
                  <c:v>39584</c:v>
                </c:pt>
                <c:pt idx="6711">
                  <c:v>39585</c:v>
                </c:pt>
                <c:pt idx="6712">
                  <c:v>39586</c:v>
                </c:pt>
                <c:pt idx="6713">
                  <c:v>39587</c:v>
                </c:pt>
                <c:pt idx="6714">
                  <c:v>39588</c:v>
                </c:pt>
                <c:pt idx="6715">
                  <c:v>39589</c:v>
                </c:pt>
                <c:pt idx="6716">
                  <c:v>39590</c:v>
                </c:pt>
                <c:pt idx="6717">
                  <c:v>39591</c:v>
                </c:pt>
                <c:pt idx="6718">
                  <c:v>39592</c:v>
                </c:pt>
                <c:pt idx="6719">
                  <c:v>39593</c:v>
                </c:pt>
                <c:pt idx="6720">
                  <c:v>39594</c:v>
                </c:pt>
                <c:pt idx="6721">
                  <c:v>39595</c:v>
                </c:pt>
                <c:pt idx="6722">
                  <c:v>39596</c:v>
                </c:pt>
                <c:pt idx="6723">
                  <c:v>39597</c:v>
                </c:pt>
                <c:pt idx="6724">
                  <c:v>39598</c:v>
                </c:pt>
                <c:pt idx="6725">
                  <c:v>39599</c:v>
                </c:pt>
                <c:pt idx="6726">
                  <c:v>39600</c:v>
                </c:pt>
                <c:pt idx="6727">
                  <c:v>39601</c:v>
                </c:pt>
                <c:pt idx="6728">
                  <c:v>39602</c:v>
                </c:pt>
                <c:pt idx="6729">
                  <c:v>39603</c:v>
                </c:pt>
                <c:pt idx="6730">
                  <c:v>39604</c:v>
                </c:pt>
                <c:pt idx="6731">
                  <c:v>39605</c:v>
                </c:pt>
                <c:pt idx="6732">
                  <c:v>39606</c:v>
                </c:pt>
                <c:pt idx="6733">
                  <c:v>39607</c:v>
                </c:pt>
                <c:pt idx="6734">
                  <c:v>39608</c:v>
                </c:pt>
                <c:pt idx="6735">
                  <c:v>39609</c:v>
                </c:pt>
                <c:pt idx="6736">
                  <c:v>39610</c:v>
                </c:pt>
                <c:pt idx="6737">
                  <c:v>39611</c:v>
                </c:pt>
                <c:pt idx="6738">
                  <c:v>39612</c:v>
                </c:pt>
                <c:pt idx="6739">
                  <c:v>39613</c:v>
                </c:pt>
                <c:pt idx="6740">
                  <c:v>39614</c:v>
                </c:pt>
                <c:pt idx="6741">
                  <c:v>39615</c:v>
                </c:pt>
                <c:pt idx="6742">
                  <c:v>39616</c:v>
                </c:pt>
                <c:pt idx="6743">
                  <c:v>39617</c:v>
                </c:pt>
                <c:pt idx="6744">
                  <c:v>39618</c:v>
                </c:pt>
                <c:pt idx="6745">
                  <c:v>39619</c:v>
                </c:pt>
                <c:pt idx="6746">
                  <c:v>39620</c:v>
                </c:pt>
                <c:pt idx="6747">
                  <c:v>39621</c:v>
                </c:pt>
                <c:pt idx="6748">
                  <c:v>39622</c:v>
                </c:pt>
                <c:pt idx="6749">
                  <c:v>39623</c:v>
                </c:pt>
                <c:pt idx="6750">
                  <c:v>39624</c:v>
                </c:pt>
                <c:pt idx="6751">
                  <c:v>39625</c:v>
                </c:pt>
                <c:pt idx="6752">
                  <c:v>39626</c:v>
                </c:pt>
                <c:pt idx="6753">
                  <c:v>39627</c:v>
                </c:pt>
                <c:pt idx="6754">
                  <c:v>39628</c:v>
                </c:pt>
                <c:pt idx="6755">
                  <c:v>39629</c:v>
                </c:pt>
                <c:pt idx="6756">
                  <c:v>39630</c:v>
                </c:pt>
                <c:pt idx="6757">
                  <c:v>39631</c:v>
                </c:pt>
                <c:pt idx="6758">
                  <c:v>39632</c:v>
                </c:pt>
                <c:pt idx="6759">
                  <c:v>39633</c:v>
                </c:pt>
                <c:pt idx="6760">
                  <c:v>39634</c:v>
                </c:pt>
                <c:pt idx="6761">
                  <c:v>39635</c:v>
                </c:pt>
                <c:pt idx="6762">
                  <c:v>39636</c:v>
                </c:pt>
                <c:pt idx="6763">
                  <c:v>39637</c:v>
                </c:pt>
                <c:pt idx="6764">
                  <c:v>39638</c:v>
                </c:pt>
                <c:pt idx="6765">
                  <c:v>39639</c:v>
                </c:pt>
                <c:pt idx="6766">
                  <c:v>39640</c:v>
                </c:pt>
                <c:pt idx="6767">
                  <c:v>39641</c:v>
                </c:pt>
                <c:pt idx="6768">
                  <c:v>39642</c:v>
                </c:pt>
                <c:pt idx="6769">
                  <c:v>39643</c:v>
                </c:pt>
                <c:pt idx="6770">
                  <c:v>39644</c:v>
                </c:pt>
                <c:pt idx="6771">
                  <c:v>39645</c:v>
                </c:pt>
                <c:pt idx="6772">
                  <c:v>39646</c:v>
                </c:pt>
                <c:pt idx="6773">
                  <c:v>39647</c:v>
                </c:pt>
                <c:pt idx="6774">
                  <c:v>39648</c:v>
                </c:pt>
                <c:pt idx="6775">
                  <c:v>39649</c:v>
                </c:pt>
                <c:pt idx="6776">
                  <c:v>39650</c:v>
                </c:pt>
                <c:pt idx="6777">
                  <c:v>39651</c:v>
                </c:pt>
                <c:pt idx="6778">
                  <c:v>39652</c:v>
                </c:pt>
                <c:pt idx="6779">
                  <c:v>39653</c:v>
                </c:pt>
                <c:pt idx="6780">
                  <c:v>39654</c:v>
                </c:pt>
                <c:pt idx="6781">
                  <c:v>39655</c:v>
                </c:pt>
                <c:pt idx="6782">
                  <c:v>39656</c:v>
                </c:pt>
                <c:pt idx="6783">
                  <c:v>39657</c:v>
                </c:pt>
                <c:pt idx="6784">
                  <c:v>39658</c:v>
                </c:pt>
                <c:pt idx="6785">
                  <c:v>39659</c:v>
                </c:pt>
                <c:pt idx="6786">
                  <c:v>39660</c:v>
                </c:pt>
                <c:pt idx="6787">
                  <c:v>39661</c:v>
                </c:pt>
                <c:pt idx="6788">
                  <c:v>39662</c:v>
                </c:pt>
                <c:pt idx="6789">
                  <c:v>39663</c:v>
                </c:pt>
                <c:pt idx="6790">
                  <c:v>39664</c:v>
                </c:pt>
                <c:pt idx="6791">
                  <c:v>39665</c:v>
                </c:pt>
                <c:pt idx="6792">
                  <c:v>39666</c:v>
                </c:pt>
                <c:pt idx="6793">
                  <c:v>39667</c:v>
                </c:pt>
                <c:pt idx="6794">
                  <c:v>39668</c:v>
                </c:pt>
                <c:pt idx="6795">
                  <c:v>39669</c:v>
                </c:pt>
                <c:pt idx="6796">
                  <c:v>39670</c:v>
                </c:pt>
                <c:pt idx="6797">
                  <c:v>39671</c:v>
                </c:pt>
                <c:pt idx="6798">
                  <c:v>39672</c:v>
                </c:pt>
                <c:pt idx="6799">
                  <c:v>39673</c:v>
                </c:pt>
                <c:pt idx="6800">
                  <c:v>39674</c:v>
                </c:pt>
                <c:pt idx="6801">
                  <c:v>39675</c:v>
                </c:pt>
                <c:pt idx="6802">
                  <c:v>39676</c:v>
                </c:pt>
                <c:pt idx="6803">
                  <c:v>39677</c:v>
                </c:pt>
                <c:pt idx="6804">
                  <c:v>39678</c:v>
                </c:pt>
                <c:pt idx="6805">
                  <c:v>39679</c:v>
                </c:pt>
                <c:pt idx="6806">
                  <c:v>39680</c:v>
                </c:pt>
                <c:pt idx="6807">
                  <c:v>39681</c:v>
                </c:pt>
                <c:pt idx="6808">
                  <c:v>39682</c:v>
                </c:pt>
                <c:pt idx="6809">
                  <c:v>39683</c:v>
                </c:pt>
                <c:pt idx="6810">
                  <c:v>39684</c:v>
                </c:pt>
                <c:pt idx="6811">
                  <c:v>39685</c:v>
                </c:pt>
                <c:pt idx="6812">
                  <c:v>39686</c:v>
                </c:pt>
                <c:pt idx="6813">
                  <c:v>39687</c:v>
                </c:pt>
                <c:pt idx="6814">
                  <c:v>39688</c:v>
                </c:pt>
                <c:pt idx="6815">
                  <c:v>39689</c:v>
                </c:pt>
                <c:pt idx="6816">
                  <c:v>39690</c:v>
                </c:pt>
                <c:pt idx="6817">
                  <c:v>39691</c:v>
                </c:pt>
                <c:pt idx="6818">
                  <c:v>39692</c:v>
                </c:pt>
                <c:pt idx="6819">
                  <c:v>39693</c:v>
                </c:pt>
                <c:pt idx="6820">
                  <c:v>39694</c:v>
                </c:pt>
                <c:pt idx="6821">
                  <c:v>39695</c:v>
                </c:pt>
                <c:pt idx="6822">
                  <c:v>39696</c:v>
                </c:pt>
                <c:pt idx="6823">
                  <c:v>39697</c:v>
                </c:pt>
                <c:pt idx="6824">
                  <c:v>39698</c:v>
                </c:pt>
                <c:pt idx="6825">
                  <c:v>39699</c:v>
                </c:pt>
                <c:pt idx="6826">
                  <c:v>39700</c:v>
                </c:pt>
                <c:pt idx="6827">
                  <c:v>39701</c:v>
                </c:pt>
                <c:pt idx="6828">
                  <c:v>39702</c:v>
                </c:pt>
                <c:pt idx="6829">
                  <c:v>39703</c:v>
                </c:pt>
                <c:pt idx="6830">
                  <c:v>39704</c:v>
                </c:pt>
                <c:pt idx="6831">
                  <c:v>39705</c:v>
                </c:pt>
                <c:pt idx="6832">
                  <c:v>39706</c:v>
                </c:pt>
                <c:pt idx="6833">
                  <c:v>39707</c:v>
                </c:pt>
                <c:pt idx="6834">
                  <c:v>39708</c:v>
                </c:pt>
                <c:pt idx="6835">
                  <c:v>39709</c:v>
                </c:pt>
                <c:pt idx="6836">
                  <c:v>39710</c:v>
                </c:pt>
                <c:pt idx="6837">
                  <c:v>39711</c:v>
                </c:pt>
                <c:pt idx="6838">
                  <c:v>39712</c:v>
                </c:pt>
                <c:pt idx="6839">
                  <c:v>39713</c:v>
                </c:pt>
                <c:pt idx="6840">
                  <c:v>39714</c:v>
                </c:pt>
                <c:pt idx="6841">
                  <c:v>39715</c:v>
                </c:pt>
                <c:pt idx="6842">
                  <c:v>39716</c:v>
                </c:pt>
                <c:pt idx="6843">
                  <c:v>39717</c:v>
                </c:pt>
                <c:pt idx="6844">
                  <c:v>39718</c:v>
                </c:pt>
                <c:pt idx="6845">
                  <c:v>39719</c:v>
                </c:pt>
                <c:pt idx="6846">
                  <c:v>39720</c:v>
                </c:pt>
                <c:pt idx="6847">
                  <c:v>39721</c:v>
                </c:pt>
                <c:pt idx="6848">
                  <c:v>39722</c:v>
                </c:pt>
                <c:pt idx="6849">
                  <c:v>39723</c:v>
                </c:pt>
                <c:pt idx="6850">
                  <c:v>39724</c:v>
                </c:pt>
                <c:pt idx="6851">
                  <c:v>39725</c:v>
                </c:pt>
                <c:pt idx="6852">
                  <c:v>39726</c:v>
                </c:pt>
                <c:pt idx="6853">
                  <c:v>39727</c:v>
                </c:pt>
                <c:pt idx="6854">
                  <c:v>39728</c:v>
                </c:pt>
                <c:pt idx="6855">
                  <c:v>39729</c:v>
                </c:pt>
                <c:pt idx="6856">
                  <c:v>39730</c:v>
                </c:pt>
                <c:pt idx="6857">
                  <c:v>39731</c:v>
                </c:pt>
                <c:pt idx="6858">
                  <c:v>39732</c:v>
                </c:pt>
                <c:pt idx="6859">
                  <c:v>39733</c:v>
                </c:pt>
                <c:pt idx="6860">
                  <c:v>39734</c:v>
                </c:pt>
                <c:pt idx="6861">
                  <c:v>39735</c:v>
                </c:pt>
                <c:pt idx="6862">
                  <c:v>39736</c:v>
                </c:pt>
                <c:pt idx="6863">
                  <c:v>39737</c:v>
                </c:pt>
                <c:pt idx="6864">
                  <c:v>39738</c:v>
                </c:pt>
                <c:pt idx="6865">
                  <c:v>39739</c:v>
                </c:pt>
                <c:pt idx="6866">
                  <c:v>39740</c:v>
                </c:pt>
                <c:pt idx="6867">
                  <c:v>39741</c:v>
                </c:pt>
                <c:pt idx="6868">
                  <c:v>39742</c:v>
                </c:pt>
                <c:pt idx="6869">
                  <c:v>39743</c:v>
                </c:pt>
                <c:pt idx="6870">
                  <c:v>39744</c:v>
                </c:pt>
                <c:pt idx="6871">
                  <c:v>39745</c:v>
                </c:pt>
                <c:pt idx="6872">
                  <c:v>39746</c:v>
                </c:pt>
                <c:pt idx="6873">
                  <c:v>39747</c:v>
                </c:pt>
                <c:pt idx="6874">
                  <c:v>39748</c:v>
                </c:pt>
                <c:pt idx="6875">
                  <c:v>39749</c:v>
                </c:pt>
                <c:pt idx="6876">
                  <c:v>39750</c:v>
                </c:pt>
                <c:pt idx="6877">
                  <c:v>39751</c:v>
                </c:pt>
                <c:pt idx="6878">
                  <c:v>39752</c:v>
                </c:pt>
                <c:pt idx="6879">
                  <c:v>39753</c:v>
                </c:pt>
                <c:pt idx="6880">
                  <c:v>39754</c:v>
                </c:pt>
                <c:pt idx="6881">
                  <c:v>39755</c:v>
                </c:pt>
                <c:pt idx="6882">
                  <c:v>39756</c:v>
                </c:pt>
                <c:pt idx="6883">
                  <c:v>39757</c:v>
                </c:pt>
                <c:pt idx="6884">
                  <c:v>39758</c:v>
                </c:pt>
                <c:pt idx="6885">
                  <c:v>39759</c:v>
                </c:pt>
                <c:pt idx="6886">
                  <c:v>39760</c:v>
                </c:pt>
                <c:pt idx="6887">
                  <c:v>39761</c:v>
                </c:pt>
                <c:pt idx="6888">
                  <c:v>39762</c:v>
                </c:pt>
                <c:pt idx="6889">
                  <c:v>39763</c:v>
                </c:pt>
                <c:pt idx="6890">
                  <c:v>39764</c:v>
                </c:pt>
                <c:pt idx="6891">
                  <c:v>39765</c:v>
                </c:pt>
                <c:pt idx="6892">
                  <c:v>39766</c:v>
                </c:pt>
                <c:pt idx="6893">
                  <c:v>39767</c:v>
                </c:pt>
                <c:pt idx="6894">
                  <c:v>39768</c:v>
                </c:pt>
                <c:pt idx="6895">
                  <c:v>39769</c:v>
                </c:pt>
                <c:pt idx="6896">
                  <c:v>39770</c:v>
                </c:pt>
                <c:pt idx="6897">
                  <c:v>39771</c:v>
                </c:pt>
                <c:pt idx="6898">
                  <c:v>39772</c:v>
                </c:pt>
                <c:pt idx="6899">
                  <c:v>39773</c:v>
                </c:pt>
                <c:pt idx="6900">
                  <c:v>39774</c:v>
                </c:pt>
                <c:pt idx="6901">
                  <c:v>39775</c:v>
                </c:pt>
                <c:pt idx="6902">
                  <c:v>39776</c:v>
                </c:pt>
                <c:pt idx="6903">
                  <c:v>39777</c:v>
                </c:pt>
                <c:pt idx="6904">
                  <c:v>39778</c:v>
                </c:pt>
                <c:pt idx="6905">
                  <c:v>39779</c:v>
                </c:pt>
                <c:pt idx="6906">
                  <c:v>39780</c:v>
                </c:pt>
                <c:pt idx="6907">
                  <c:v>39781</c:v>
                </c:pt>
                <c:pt idx="6908">
                  <c:v>39782</c:v>
                </c:pt>
                <c:pt idx="6909">
                  <c:v>39783</c:v>
                </c:pt>
                <c:pt idx="6910">
                  <c:v>39784</c:v>
                </c:pt>
                <c:pt idx="6911">
                  <c:v>39785</c:v>
                </c:pt>
                <c:pt idx="6912">
                  <c:v>39786</c:v>
                </c:pt>
                <c:pt idx="6913">
                  <c:v>39787</c:v>
                </c:pt>
                <c:pt idx="6914">
                  <c:v>39788</c:v>
                </c:pt>
                <c:pt idx="6915">
                  <c:v>39789</c:v>
                </c:pt>
                <c:pt idx="6916">
                  <c:v>39790</c:v>
                </c:pt>
                <c:pt idx="6917">
                  <c:v>39791</c:v>
                </c:pt>
                <c:pt idx="6918">
                  <c:v>39792</c:v>
                </c:pt>
                <c:pt idx="6919">
                  <c:v>39793</c:v>
                </c:pt>
                <c:pt idx="6920">
                  <c:v>39794</c:v>
                </c:pt>
                <c:pt idx="6921">
                  <c:v>39795</c:v>
                </c:pt>
                <c:pt idx="6922">
                  <c:v>39796</c:v>
                </c:pt>
                <c:pt idx="6923">
                  <c:v>39797</c:v>
                </c:pt>
                <c:pt idx="6924">
                  <c:v>39798</c:v>
                </c:pt>
                <c:pt idx="6925">
                  <c:v>39799</c:v>
                </c:pt>
                <c:pt idx="6926">
                  <c:v>39800</c:v>
                </c:pt>
                <c:pt idx="6927">
                  <c:v>39801</c:v>
                </c:pt>
                <c:pt idx="6928">
                  <c:v>39802</c:v>
                </c:pt>
                <c:pt idx="6929">
                  <c:v>39803</c:v>
                </c:pt>
                <c:pt idx="6930">
                  <c:v>39804</c:v>
                </c:pt>
                <c:pt idx="6931">
                  <c:v>39805</c:v>
                </c:pt>
                <c:pt idx="6932">
                  <c:v>39806</c:v>
                </c:pt>
                <c:pt idx="6933">
                  <c:v>39807</c:v>
                </c:pt>
                <c:pt idx="6934">
                  <c:v>39808</c:v>
                </c:pt>
                <c:pt idx="6935">
                  <c:v>39809</c:v>
                </c:pt>
                <c:pt idx="6936">
                  <c:v>39810</c:v>
                </c:pt>
                <c:pt idx="6937">
                  <c:v>39811</c:v>
                </c:pt>
                <c:pt idx="6938">
                  <c:v>39812</c:v>
                </c:pt>
                <c:pt idx="6939">
                  <c:v>39813</c:v>
                </c:pt>
                <c:pt idx="6940">
                  <c:v>39814</c:v>
                </c:pt>
                <c:pt idx="6941">
                  <c:v>39815</c:v>
                </c:pt>
                <c:pt idx="6942">
                  <c:v>39816</c:v>
                </c:pt>
                <c:pt idx="6943">
                  <c:v>39817</c:v>
                </c:pt>
                <c:pt idx="6944">
                  <c:v>39818</c:v>
                </c:pt>
                <c:pt idx="6945">
                  <c:v>39819</c:v>
                </c:pt>
                <c:pt idx="6946">
                  <c:v>39820</c:v>
                </c:pt>
                <c:pt idx="6947">
                  <c:v>39821</c:v>
                </c:pt>
                <c:pt idx="6948">
                  <c:v>39822</c:v>
                </c:pt>
                <c:pt idx="6949">
                  <c:v>39823</c:v>
                </c:pt>
                <c:pt idx="6950">
                  <c:v>39824</c:v>
                </c:pt>
                <c:pt idx="6951">
                  <c:v>39825</c:v>
                </c:pt>
                <c:pt idx="6952">
                  <c:v>39826</c:v>
                </c:pt>
                <c:pt idx="6953">
                  <c:v>39827</c:v>
                </c:pt>
                <c:pt idx="6954">
                  <c:v>39828</c:v>
                </c:pt>
                <c:pt idx="6955">
                  <c:v>39829</c:v>
                </c:pt>
                <c:pt idx="6956">
                  <c:v>39830</c:v>
                </c:pt>
                <c:pt idx="6957">
                  <c:v>39831</c:v>
                </c:pt>
                <c:pt idx="6958">
                  <c:v>39832</c:v>
                </c:pt>
                <c:pt idx="6959">
                  <c:v>39833</c:v>
                </c:pt>
                <c:pt idx="6960">
                  <c:v>39834</c:v>
                </c:pt>
                <c:pt idx="6961">
                  <c:v>39835</c:v>
                </c:pt>
                <c:pt idx="6962">
                  <c:v>39836</c:v>
                </c:pt>
                <c:pt idx="6963">
                  <c:v>39837</c:v>
                </c:pt>
                <c:pt idx="6964">
                  <c:v>39838</c:v>
                </c:pt>
                <c:pt idx="6965">
                  <c:v>39839</c:v>
                </c:pt>
                <c:pt idx="6966">
                  <c:v>39840</c:v>
                </c:pt>
                <c:pt idx="6967">
                  <c:v>39841</c:v>
                </c:pt>
                <c:pt idx="6968">
                  <c:v>39842</c:v>
                </c:pt>
                <c:pt idx="6969">
                  <c:v>39843</c:v>
                </c:pt>
                <c:pt idx="6970">
                  <c:v>39844</c:v>
                </c:pt>
                <c:pt idx="6971">
                  <c:v>39845</c:v>
                </c:pt>
                <c:pt idx="6972">
                  <c:v>39846</c:v>
                </c:pt>
                <c:pt idx="6973">
                  <c:v>39847</c:v>
                </c:pt>
                <c:pt idx="6974">
                  <c:v>39848</c:v>
                </c:pt>
                <c:pt idx="6975">
                  <c:v>39849</c:v>
                </c:pt>
                <c:pt idx="6976">
                  <c:v>39850</c:v>
                </c:pt>
                <c:pt idx="6977">
                  <c:v>39851</c:v>
                </c:pt>
                <c:pt idx="6978">
                  <c:v>39852</c:v>
                </c:pt>
                <c:pt idx="6979">
                  <c:v>39853</c:v>
                </c:pt>
                <c:pt idx="6980">
                  <c:v>39854</c:v>
                </c:pt>
                <c:pt idx="6981">
                  <c:v>39855</c:v>
                </c:pt>
                <c:pt idx="6982">
                  <c:v>39856</c:v>
                </c:pt>
                <c:pt idx="6983">
                  <c:v>39857</c:v>
                </c:pt>
                <c:pt idx="6984">
                  <c:v>39858</c:v>
                </c:pt>
                <c:pt idx="6985">
                  <c:v>39859</c:v>
                </c:pt>
                <c:pt idx="6986">
                  <c:v>39860</c:v>
                </c:pt>
                <c:pt idx="6987">
                  <c:v>39861</c:v>
                </c:pt>
                <c:pt idx="6988">
                  <c:v>39862</c:v>
                </c:pt>
                <c:pt idx="6989">
                  <c:v>39863</c:v>
                </c:pt>
                <c:pt idx="6990">
                  <c:v>39864</c:v>
                </c:pt>
                <c:pt idx="6991">
                  <c:v>39865</c:v>
                </c:pt>
                <c:pt idx="6992">
                  <c:v>39866</c:v>
                </c:pt>
                <c:pt idx="6993">
                  <c:v>39867</c:v>
                </c:pt>
                <c:pt idx="6994">
                  <c:v>39868</c:v>
                </c:pt>
                <c:pt idx="6995">
                  <c:v>39869</c:v>
                </c:pt>
                <c:pt idx="6996">
                  <c:v>39870</c:v>
                </c:pt>
                <c:pt idx="6997">
                  <c:v>39871</c:v>
                </c:pt>
                <c:pt idx="6998">
                  <c:v>39872</c:v>
                </c:pt>
                <c:pt idx="6999">
                  <c:v>39873</c:v>
                </c:pt>
                <c:pt idx="7000">
                  <c:v>39874</c:v>
                </c:pt>
                <c:pt idx="7001">
                  <c:v>39875</c:v>
                </c:pt>
                <c:pt idx="7002">
                  <c:v>39876</c:v>
                </c:pt>
                <c:pt idx="7003">
                  <c:v>39877</c:v>
                </c:pt>
                <c:pt idx="7004">
                  <c:v>39878</c:v>
                </c:pt>
                <c:pt idx="7005">
                  <c:v>39879</c:v>
                </c:pt>
                <c:pt idx="7006">
                  <c:v>39880</c:v>
                </c:pt>
                <c:pt idx="7007">
                  <c:v>39881</c:v>
                </c:pt>
                <c:pt idx="7008">
                  <c:v>39882</c:v>
                </c:pt>
                <c:pt idx="7009">
                  <c:v>39883</c:v>
                </c:pt>
                <c:pt idx="7010">
                  <c:v>39884</c:v>
                </c:pt>
                <c:pt idx="7011">
                  <c:v>39885</c:v>
                </c:pt>
                <c:pt idx="7012">
                  <c:v>39886</c:v>
                </c:pt>
                <c:pt idx="7013">
                  <c:v>39887</c:v>
                </c:pt>
                <c:pt idx="7014">
                  <c:v>39888</c:v>
                </c:pt>
                <c:pt idx="7015">
                  <c:v>39889</c:v>
                </c:pt>
                <c:pt idx="7016">
                  <c:v>39890</c:v>
                </c:pt>
                <c:pt idx="7017">
                  <c:v>39891</c:v>
                </c:pt>
                <c:pt idx="7018">
                  <c:v>39892</c:v>
                </c:pt>
                <c:pt idx="7019">
                  <c:v>39893</c:v>
                </c:pt>
                <c:pt idx="7020">
                  <c:v>39894</c:v>
                </c:pt>
                <c:pt idx="7021">
                  <c:v>39895</c:v>
                </c:pt>
                <c:pt idx="7022">
                  <c:v>39896</c:v>
                </c:pt>
                <c:pt idx="7023">
                  <c:v>39897</c:v>
                </c:pt>
                <c:pt idx="7024">
                  <c:v>39898</c:v>
                </c:pt>
                <c:pt idx="7025">
                  <c:v>39899</c:v>
                </c:pt>
                <c:pt idx="7026">
                  <c:v>39900</c:v>
                </c:pt>
                <c:pt idx="7027">
                  <c:v>39901</c:v>
                </c:pt>
                <c:pt idx="7028">
                  <c:v>39902</c:v>
                </c:pt>
                <c:pt idx="7029">
                  <c:v>39903</c:v>
                </c:pt>
                <c:pt idx="7030">
                  <c:v>39904</c:v>
                </c:pt>
                <c:pt idx="7031">
                  <c:v>39905</c:v>
                </c:pt>
                <c:pt idx="7032">
                  <c:v>39906</c:v>
                </c:pt>
                <c:pt idx="7033">
                  <c:v>39907</c:v>
                </c:pt>
                <c:pt idx="7034">
                  <c:v>39908</c:v>
                </c:pt>
                <c:pt idx="7035">
                  <c:v>39909</c:v>
                </c:pt>
                <c:pt idx="7036">
                  <c:v>39910</c:v>
                </c:pt>
                <c:pt idx="7037">
                  <c:v>39911</c:v>
                </c:pt>
                <c:pt idx="7038">
                  <c:v>39912</c:v>
                </c:pt>
                <c:pt idx="7039">
                  <c:v>39913</c:v>
                </c:pt>
                <c:pt idx="7040">
                  <c:v>39914</c:v>
                </c:pt>
                <c:pt idx="7041">
                  <c:v>39915</c:v>
                </c:pt>
                <c:pt idx="7042">
                  <c:v>39916</c:v>
                </c:pt>
                <c:pt idx="7043">
                  <c:v>39917</c:v>
                </c:pt>
                <c:pt idx="7044">
                  <c:v>39918</c:v>
                </c:pt>
                <c:pt idx="7045">
                  <c:v>39919</c:v>
                </c:pt>
                <c:pt idx="7046">
                  <c:v>39920</c:v>
                </c:pt>
                <c:pt idx="7047">
                  <c:v>39921</c:v>
                </c:pt>
                <c:pt idx="7048">
                  <c:v>39922</c:v>
                </c:pt>
                <c:pt idx="7049">
                  <c:v>39923</c:v>
                </c:pt>
                <c:pt idx="7050">
                  <c:v>39924</c:v>
                </c:pt>
                <c:pt idx="7051">
                  <c:v>39925</c:v>
                </c:pt>
                <c:pt idx="7052">
                  <c:v>39926</c:v>
                </c:pt>
                <c:pt idx="7053">
                  <c:v>39927</c:v>
                </c:pt>
                <c:pt idx="7054">
                  <c:v>39928</c:v>
                </c:pt>
                <c:pt idx="7055">
                  <c:v>39929</c:v>
                </c:pt>
                <c:pt idx="7056">
                  <c:v>39930</c:v>
                </c:pt>
                <c:pt idx="7057">
                  <c:v>39931</c:v>
                </c:pt>
                <c:pt idx="7058">
                  <c:v>39932</c:v>
                </c:pt>
                <c:pt idx="7059">
                  <c:v>39933</c:v>
                </c:pt>
                <c:pt idx="7060">
                  <c:v>39934</c:v>
                </c:pt>
                <c:pt idx="7061">
                  <c:v>39935</c:v>
                </c:pt>
                <c:pt idx="7062">
                  <c:v>39936</c:v>
                </c:pt>
                <c:pt idx="7063">
                  <c:v>39937</c:v>
                </c:pt>
                <c:pt idx="7064">
                  <c:v>39938</c:v>
                </c:pt>
                <c:pt idx="7065">
                  <c:v>39939</c:v>
                </c:pt>
                <c:pt idx="7066">
                  <c:v>39940</c:v>
                </c:pt>
                <c:pt idx="7067">
                  <c:v>39941</c:v>
                </c:pt>
                <c:pt idx="7068">
                  <c:v>39942</c:v>
                </c:pt>
                <c:pt idx="7069">
                  <c:v>39943</c:v>
                </c:pt>
                <c:pt idx="7070">
                  <c:v>39944</c:v>
                </c:pt>
                <c:pt idx="7071">
                  <c:v>39945</c:v>
                </c:pt>
                <c:pt idx="7072">
                  <c:v>39946</c:v>
                </c:pt>
                <c:pt idx="7073">
                  <c:v>39947</c:v>
                </c:pt>
                <c:pt idx="7074">
                  <c:v>39948</c:v>
                </c:pt>
                <c:pt idx="7075">
                  <c:v>39949</c:v>
                </c:pt>
                <c:pt idx="7076">
                  <c:v>39950</c:v>
                </c:pt>
                <c:pt idx="7077">
                  <c:v>39951</c:v>
                </c:pt>
                <c:pt idx="7078">
                  <c:v>39952</c:v>
                </c:pt>
                <c:pt idx="7079">
                  <c:v>39953</c:v>
                </c:pt>
                <c:pt idx="7080">
                  <c:v>39954</c:v>
                </c:pt>
                <c:pt idx="7081">
                  <c:v>39955</c:v>
                </c:pt>
                <c:pt idx="7082">
                  <c:v>39956</c:v>
                </c:pt>
                <c:pt idx="7083">
                  <c:v>39957</c:v>
                </c:pt>
                <c:pt idx="7084">
                  <c:v>39958</c:v>
                </c:pt>
                <c:pt idx="7085">
                  <c:v>39959</c:v>
                </c:pt>
                <c:pt idx="7086">
                  <c:v>39960</c:v>
                </c:pt>
                <c:pt idx="7087">
                  <c:v>39961</c:v>
                </c:pt>
                <c:pt idx="7088">
                  <c:v>39962</c:v>
                </c:pt>
                <c:pt idx="7089">
                  <c:v>39963</c:v>
                </c:pt>
                <c:pt idx="7090">
                  <c:v>39964</c:v>
                </c:pt>
                <c:pt idx="7091">
                  <c:v>39965</c:v>
                </c:pt>
                <c:pt idx="7092">
                  <c:v>39966</c:v>
                </c:pt>
                <c:pt idx="7093">
                  <c:v>39967</c:v>
                </c:pt>
                <c:pt idx="7094">
                  <c:v>39968</c:v>
                </c:pt>
                <c:pt idx="7095">
                  <c:v>39969</c:v>
                </c:pt>
                <c:pt idx="7096">
                  <c:v>39970</c:v>
                </c:pt>
                <c:pt idx="7097">
                  <c:v>39971</c:v>
                </c:pt>
                <c:pt idx="7098">
                  <c:v>39972</c:v>
                </c:pt>
                <c:pt idx="7099">
                  <c:v>39973</c:v>
                </c:pt>
                <c:pt idx="7100">
                  <c:v>39974</c:v>
                </c:pt>
                <c:pt idx="7101">
                  <c:v>39975</c:v>
                </c:pt>
                <c:pt idx="7102">
                  <c:v>39976</c:v>
                </c:pt>
                <c:pt idx="7103">
                  <c:v>39977</c:v>
                </c:pt>
                <c:pt idx="7104">
                  <c:v>39978</c:v>
                </c:pt>
                <c:pt idx="7105">
                  <c:v>39979</c:v>
                </c:pt>
                <c:pt idx="7106">
                  <c:v>39980</c:v>
                </c:pt>
                <c:pt idx="7107">
                  <c:v>39981</c:v>
                </c:pt>
                <c:pt idx="7108">
                  <c:v>39982</c:v>
                </c:pt>
                <c:pt idx="7109">
                  <c:v>39983</c:v>
                </c:pt>
                <c:pt idx="7110">
                  <c:v>39984</c:v>
                </c:pt>
                <c:pt idx="7111">
                  <c:v>39985</c:v>
                </c:pt>
                <c:pt idx="7112">
                  <c:v>39986</c:v>
                </c:pt>
                <c:pt idx="7113">
                  <c:v>39987</c:v>
                </c:pt>
                <c:pt idx="7114">
                  <c:v>39988</c:v>
                </c:pt>
                <c:pt idx="7115">
                  <c:v>39989</c:v>
                </c:pt>
                <c:pt idx="7116">
                  <c:v>39990</c:v>
                </c:pt>
                <c:pt idx="7117">
                  <c:v>39991</c:v>
                </c:pt>
                <c:pt idx="7118">
                  <c:v>39992</c:v>
                </c:pt>
                <c:pt idx="7119">
                  <c:v>39993</c:v>
                </c:pt>
                <c:pt idx="7120">
                  <c:v>39994</c:v>
                </c:pt>
                <c:pt idx="7121">
                  <c:v>39995</c:v>
                </c:pt>
                <c:pt idx="7122">
                  <c:v>39996</c:v>
                </c:pt>
                <c:pt idx="7123">
                  <c:v>39997</c:v>
                </c:pt>
                <c:pt idx="7124">
                  <c:v>39998</c:v>
                </c:pt>
                <c:pt idx="7125">
                  <c:v>39999</c:v>
                </c:pt>
                <c:pt idx="7126">
                  <c:v>40000</c:v>
                </c:pt>
                <c:pt idx="7127">
                  <c:v>40001</c:v>
                </c:pt>
                <c:pt idx="7128">
                  <c:v>40002</c:v>
                </c:pt>
                <c:pt idx="7129">
                  <c:v>40003</c:v>
                </c:pt>
                <c:pt idx="7130">
                  <c:v>40004</c:v>
                </c:pt>
                <c:pt idx="7131">
                  <c:v>40005</c:v>
                </c:pt>
                <c:pt idx="7132">
                  <c:v>40006</c:v>
                </c:pt>
                <c:pt idx="7133">
                  <c:v>40007</c:v>
                </c:pt>
                <c:pt idx="7134">
                  <c:v>40008</c:v>
                </c:pt>
                <c:pt idx="7135">
                  <c:v>40009</c:v>
                </c:pt>
                <c:pt idx="7136">
                  <c:v>40010</c:v>
                </c:pt>
                <c:pt idx="7137">
                  <c:v>40011</c:v>
                </c:pt>
                <c:pt idx="7138">
                  <c:v>40012</c:v>
                </c:pt>
                <c:pt idx="7139">
                  <c:v>40013</c:v>
                </c:pt>
                <c:pt idx="7140">
                  <c:v>40014</c:v>
                </c:pt>
                <c:pt idx="7141">
                  <c:v>40015</c:v>
                </c:pt>
                <c:pt idx="7142">
                  <c:v>40016</c:v>
                </c:pt>
                <c:pt idx="7143">
                  <c:v>40017</c:v>
                </c:pt>
                <c:pt idx="7144">
                  <c:v>40018</c:v>
                </c:pt>
                <c:pt idx="7145">
                  <c:v>40019</c:v>
                </c:pt>
                <c:pt idx="7146">
                  <c:v>40020</c:v>
                </c:pt>
                <c:pt idx="7147">
                  <c:v>40021</c:v>
                </c:pt>
                <c:pt idx="7148">
                  <c:v>40022</c:v>
                </c:pt>
                <c:pt idx="7149">
                  <c:v>40023</c:v>
                </c:pt>
                <c:pt idx="7150">
                  <c:v>40024</c:v>
                </c:pt>
                <c:pt idx="7151">
                  <c:v>40025</c:v>
                </c:pt>
                <c:pt idx="7152">
                  <c:v>40026</c:v>
                </c:pt>
                <c:pt idx="7153">
                  <c:v>40027</c:v>
                </c:pt>
                <c:pt idx="7154">
                  <c:v>40028</c:v>
                </c:pt>
                <c:pt idx="7155">
                  <c:v>40029</c:v>
                </c:pt>
                <c:pt idx="7156">
                  <c:v>40030</c:v>
                </c:pt>
                <c:pt idx="7157">
                  <c:v>40031</c:v>
                </c:pt>
                <c:pt idx="7158">
                  <c:v>40032</c:v>
                </c:pt>
                <c:pt idx="7159">
                  <c:v>40033</c:v>
                </c:pt>
                <c:pt idx="7160">
                  <c:v>40034</c:v>
                </c:pt>
                <c:pt idx="7161">
                  <c:v>40035</c:v>
                </c:pt>
                <c:pt idx="7162">
                  <c:v>40036</c:v>
                </c:pt>
                <c:pt idx="7163">
                  <c:v>40037</c:v>
                </c:pt>
                <c:pt idx="7164">
                  <c:v>40038</c:v>
                </c:pt>
                <c:pt idx="7165">
                  <c:v>40039</c:v>
                </c:pt>
                <c:pt idx="7166">
                  <c:v>40040</c:v>
                </c:pt>
                <c:pt idx="7167">
                  <c:v>40041</c:v>
                </c:pt>
                <c:pt idx="7168">
                  <c:v>40042</c:v>
                </c:pt>
                <c:pt idx="7169">
                  <c:v>40043</c:v>
                </c:pt>
                <c:pt idx="7170">
                  <c:v>40044</c:v>
                </c:pt>
                <c:pt idx="7171">
                  <c:v>40045</c:v>
                </c:pt>
                <c:pt idx="7172">
                  <c:v>40046</c:v>
                </c:pt>
                <c:pt idx="7173">
                  <c:v>40047</c:v>
                </c:pt>
                <c:pt idx="7174">
                  <c:v>40048</c:v>
                </c:pt>
                <c:pt idx="7175">
                  <c:v>40049</c:v>
                </c:pt>
                <c:pt idx="7176">
                  <c:v>40050</c:v>
                </c:pt>
                <c:pt idx="7177">
                  <c:v>40051</c:v>
                </c:pt>
                <c:pt idx="7178">
                  <c:v>40052</c:v>
                </c:pt>
                <c:pt idx="7179">
                  <c:v>40053</c:v>
                </c:pt>
                <c:pt idx="7180">
                  <c:v>40054</c:v>
                </c:pt>
                <c:pt idx="7181">
                  <c:v>40055</c:v>
                </c:pt>
                <c:pt idx="7182">
                  <c:v>40056</c:v>
                </c:pt>
                <c:pt idx="7183">
                  <c:v>40057</c:v>
                </c:pt>
                <c:pt idx="7184">
                  <c:v>40058</c:v>
                </c:pt>
                <c:pt idx="7185">
                  <c:v>40059</c:v>
                </c:pt>
                <c:pt idx="7186">
                  <c:v>40060</c:v>
                </c:pt>
                <c:pt idx="7187">
                  <c:v>40061</c:v>
                </c:pt>
                <c:pt idx="7188">
                  <c:v>40062</c:v>
                </c:pt>
                <c:pt idx="7189">
                  <c:v>40063</c:v>
                </c:pt>
                <c:pt idx="7190">
                  <c:v>40064</c:v>
                </c:pt>
                <c:pt idx="7191">
                  <c:v>40065</c:v>
                </c:pt>
                <c:pt idx="7192">
                  <c:v>40066</c:v>
                </c:pt>
                <c:pt idx="7193">
                  <c:v>40067</c:v>
                </c:pt>
                <c:pt idx="7194">
                  <c:v>40068</c:v>
                </c:pt>
                <c:pt idx="7195">
                  <c:v>40069</c:v>
                </c:pt>
                <c:pt idx="7196">
                  <c:v>40070</c:v>
                </c:pt>
                <c:pt idx="7197">
                  <c:v>40071</c:v>
                </c:pt>
                <c:pt idx="7198">
                  <c:v>40072</c:v>
                </c:pt>
                <c:pt idx="7199">
                  <c:v>40073</c:v>
                </c:pt>
                <c:pt idx="7200">
                  <c:v>40074</c:v>
                </c:pt>
                <c:pt idx="7201">
                  <c:v>40075</c:v>
                </c:pt>
                <c:pt idx="7202">
                  <c:v>40076</c:v>
                </c:pt>
                <c:pt idx="7203">
                  <c:v>40077</c:v>
                </c:pt>
                <c:pt idx="7204">
                  <c:v>40078</c:v>
                </c:pt>
                <c:pt idx="7205">
                  <c:v>40079</c:v>
                </c:pt>
                <c:pt idx="7206">
                  <c:v>40080</c:v>
                </c:pt>
                <c:pt idx="7207">
                  <c:v>40081</c:v>
                </c:pt>
                <c:pt idx="7208">
                  <c:v>40082</c:v>
                </c:pt>
                <c:pt idx="7209">
                  <c:v>40083</c:v>
                </c:pt>
                <c:pt idx="7210">
                  <c:v>40084</c:v>
                </c:pt>
                <c:pt idx="7211">
                  <c:v>40085</c:v>
                </c:pt>
                <c:pt idx="7212">
                  <c:v>40086</c:v>
                </c:pt>
                <c:pt idx="7213">
                  <c:v>40087</c:v>
                </c:pt>
                <c:pt idx="7214">
                  <c:v>40088</c:v>
                </c:pt>
                <c:pt idx="7215">
                  <c:v>40089</c:v>
                </c:pt>
                <c:pt idx="7216">
                  <c:v>40090</c:v>
                </c:pt>
                <c:pt idx="7217">
                  <c:v>40091</c:v>
                </c:pt>
                <c:pt idx="7218">
                  <c:v>40092</c:v>
                </c:pt>
                <c:pt idx="7219">
                  <c:v>40093</c:v>
                </c:pt>
                <c:pt idx="7220">
                  <c:v>40094</c:v>
                </c:pt>
                <c:pt idx="7221">
                  <c:v>40095</c:v>
                </c:pt>
                <c:pt idx="7222">
                  <c:v>40096</c:v>
                </c:pt>
                <c:pt idx="7223">
                  <c:v>40097</c:v>
                </c:pt>
                <c:pt idx="7224">
                  <c:v>40098</c:v>
                </c:pt>
                <c:pt idx="7225">
                  <c:v>40099</c:v>
                </c:pt>
                <c:pt idx="7226">
                  <c:v>40100</c:v>
                </c:pt>
                <c:pt idx="7227">
                  <c:v>40101</c:v>
                </c:pt>
                <c:pt idx="7228">
                  <c:v>40102</c:v>
                </c:pt>
                <c:pt idx="7229">
                  <c:v>40103</c:v>
                </c:pt>
                <c:pt idx="7230">
                  <c:v>40104</c:v>
                </c:pt>
                <c:pt idx="7231">
                  <c:v>40105</c:v>
                </c:pt>
                <c:pt idx="7232">
                  <c:v>40106</c:v>
                </c:pt>
                <c:pt idx="7233">
                  <c:v>40107</c:v>
                </c:pt>
                <c:pt idx="7234">
                  <c:v>40108</c:v>
                </c:pt>
                <c:pt idx="7235">
                  <c:v>40109</c:v>
                </c:pt>
                <c:pt idx="7236">
                  <c:v>40110</c:v>
                </c:pt>
                <c:pt idx="7237">
                  <c:v>40111</c:v>
                </c:pt>
                <c:pt idx="7238">
                  <c:v>40112</c:v>
                </c:pt>
                <c:pt idx="7239">
                  <c:v>40113</c:v>
                </c:pt>
                <c:pt idx="7240">
                  <c:v>40114</c:v>
                </c:pt>
                <c:pt idx="7241">
                  <c:v>40115</c:v>
                </c:pt>
                <c:pt idx="7242">
                  <c:v>40116</c:v>
                </c:pt>
                <c:pt idx="7243">
                  <c:v>40117</c:v>
                </c:pt>
                <c:pt idx="7244">
                  <c:v>40118</c:v>
                </c:pt>
                <c:pt idx="7245">
                  <c:v>40119</c:v>
                </c:pt>
                <c:pt idx="7246">
                  <c:v>40120</c:v>
                </c:pt>
                <c:pt idx="7247">
                  <c:v>40121</c:v>
                </c:pt>
                <c:pt idx="7248">
                  <c:v>40122</c:v>
                </c:pt>
                <c:pt idx="7249">
                  <c:v>40123</c:v>
                </c:pt>
                <c:pt idx="7250">
                  <c:v>40124</c:v>
                </c:pt>
                <c:pt idx="7251">
                  <c:v>40125</c:v>
                </c:pt>
                <c:pt idx="7252">
                  <c:v>40126</c:v>
                </c:pt>
                <c:pt idx="7253">
                  <c:v>40127</c:v>
                </c:pt>
                <c:pt idx="7254">
                  <c:v>40128</c:v>
                </c:pt>
                <c:pt idx="7255">
                  <c:v>40129</c:v>
                </c:pt>
                <c:pt idx="7256">
                  <c:v>40130</c:v>
                </c:pt>
                <c:pt idx="7257">
                  <c:v>40131</c:v>
                </c:pt>
                <c:pt idx="7258">
                  <c:v>40132</c:v>
                </c:pt>
                <c:pt idx="7259">
                  <c:v>40133</c:v>
                </c:pt>
                <c:pt idx="7260">
                  <c:v>40134</c:v>
                </c:pt>
                <c:pt idx="7261">
                  <c:v>40135</c:v>
                </c:pt>
                <c:pt idx="7262">
                  <c:v>40136</c:v>
                </c:pt>
                <c:pt idx="7263">
                  <c:v>40137</c:v>
                </c:pt>
                <c:pt idx="7264">
                  <c:v>40138</c:v>
                </c:pt>
                <c:pt idx="7265">
                  <c:v>40139</c:v>
                </c:pt>
                <c:pt idx="7266">
                  <c:v>40140</c:v>
                </c:pt>
                <c:pt idx="7267">
                  <c:v>40141</c:v>
                </c:pt>
                <c:pt idx="7268">
                  <c:v>40142</c:v>
                </c:pt>
                <c:pt idx="7269">
                  <c:v>40143</c:v>
                </c:pt>
                <c:pt idx="7270">
                  <c:v>40144</c:v>
                </c:pt>
                <c:pt idx="7271">
                  <c:v>40145</c:v>
                </c:pt>
                <c:pt idx="7272">
                  <c:v>40146</c:v>
                </c:pt>
                <c:pt idx="7273">
                  <c:v>40147</c:v>
                </c:pt>
                <c:pt idx="7274">
                  <c:v>40148</c:v>
                </c:pt>
                <c:pt idx="7275">
                  <c:v>40149</c:v>
                </c:pt>
                <c:pt idx="7276">
                  <c:v>40150</c:v>
                </c:pt>
                <c:pt idx="7277">
                  <c:v>40151</c:v>
                </c:pt>
                <c:pt idx="7278">
                  <c:v>40152</c:v>
                </c:pt>
                <c:pt idx="7279">
                  <c:v>40153</c:v>
                </c:pt>
                <c:pt idx="7280">
                  <c:v>40154</c:v>
                </c:pt>
                <c:pt idx="7281">
                  <c:v>40155</c:v>
                </c:pt>
                <c:pt idx="7282">
                  <c:v>40156</c:v>
                </c:pt>
                <c:pt idx="7283">
                  <c:v>40157</c:v>
                </c:pt>
                <c:pt idx="7284">
                  <c:v>40158</c:v>
                </c:pt>
                <c:pt idx="7285">
                  <c:v>40159</c:v>
                </c:pt>
                <c:pt idx="7286">
                  <c:v>40160</c:v>
                </c:pt>
                <c:pt idx="7287">
                  <c:v>40161</c:v>
                </c:pt>
                <c:pt idx="7288">
                  <c:v>40162</c:v>
                </c:pt>
                <c:pt idx="7289">
                  <c:v>40163</c:v>
                </c:pt>
                <c:pt idx="7290">
                  <c:v>40164</c:v>
                </c:pt>
                <c:pt idx="7291">
                  <c:v>40165</c:v>
                </c:pt>
                <c:pt idx="7292">
                  <c:v>40166</c:v>
                </c:pt>
                <c:pt idx="7293">
                  <c:v>40167</c:v>
                </c:pt>
                <c:pt idx="7294">
                  <c:v>40168</c:v>
                </c:pt>
                <c:pt idx="7295">
                  <c:v>40169</c:v>
                </c:pt>
                <c:pt idx="7296">
                  <c:v>40170</c:v>
                </c:pt>
                <c:pt idx="7297">
                  <c:v>40171</c:v>
                </c:pt>
                <c:pt idx="7298">
                  <c:v>40172</c:v>
                </c:pt>
                <c:pt idx="7299">
                  <c:v>40173</c:v>
                </c:pt>
                <c:pt idx="7300">
                  <c:v>40174</c:v>
                </c:pt>
                <c:pt idx="7301">
                  <c:v>40175</c:v>
                </c:pt>
                <c:pt idx="7302">
                  <c:v>40176</c:v>
                </c:pt>
                <c:pt idx="7303">
                  <c:v>40177</c:v>
                </c:pt>
                <c:pt idx="7304">
                  <c:v>40178</c:v>
                </c:pt>
                <c:pt idx="7305">
                  <c:v>40179</c:v>
                </c:pt>
                <c:pt idx="7306">
                  <c:v>40180</c:v>
                </c:pt>
                <c:pt idx="7307">
                  <c:v>40181</c:v>
                </c:pt>
                <c:pt idx="7308">
                  <c:v>40182</c:v>
                </c:pt>
                <c:pt idx="7309">
                  <c:v>40183</c:v>
                </c:pt>
                <c:pt idx="7310">
                  <c:v>40184</c:v>
                </c:pt>
                <c:pt idx="7311">
                  <c:v>40185</c:v>
                </c:pt>
                <c:pt idx="7312">
                  <c:v>40186</c:v>
                </c:pt>
                <c:pt idx="7313">
                  <c:v>40187</c:v>
                </c:pt>
                <c:pt idx="7314">
                  <c:v>40188</c:v>
                </c:pt>
                <c:pt idx="7315">
                  <c:v>40189</c:v>
                </c:pt>
                <c:pt idx="7316">
                  <c:v>40190</c:v>
                </c:pt>
                <c:pt idx="7317">
                  <c:v>40191</c:v>
                </c:pt>
                <c:pt idx="7318">
                  <c:v>40192</c:v>
                </c:pt>
                <c:pt idx="7319">
                  <c:v>40193</c:v>
                </c:pt>
                <c:pt idx="7320">
                  <c:v>40194</c:v>
                </c:pt>
                <c:pt idx="7321">
                  <c:v>40195</c:v>
                </c:pt>
                <c:pt idx="7322">
                  <c:v>40196</c:v>
                </c:pt>
                <c:pt idx="7323">
                  <c:v>40197</c:v>
                </c:pt>
                <c:pt idx="7324">
                  <c:v>40198</c:v>
                </c:pt>
                <c:pt idx="7325">
                  <c:v>40199</c:v>
                </c:pt>
                <c:pt idx="7326">
                  <c:v>40200</c:v>
                </c:pt>
                <c:pt idx="7327">
                  <c:v>40201</c:v>
                </c:pt>
                <c:pt idx="7328">
                  <c:v>40202</c:v>
                </c:pt>
                <c:pt idx="7329">
                  <c:v>40203</c:v>
                </c:pt>
                <c:pt idx="7330">
                  <c:v>40204</c:v>
                </c:pt>
                <c:pt idx="7331">
                  <c:v>40205</c:v>
                </c:pt>
                <c:pt idx="7332">
                  <c:v>40206</c:v>
                </c:pt>
                <c:pt idx="7333">
                  <c:v>40207</c:v>
                </c:pt>
                <c:pt idx="7334">
                  <c:v>40208</c:v>
                </c:pt>
                <c:pt idx="7335">
                  <c:v>40209</c:v>
                </c:pt>
                <c:pt idx="7336">
                  <c:v>40210</c:v>
                </c:pt>
                <c:pt idx="7337">
                  <c:v>40211</c:v>
                </c:pt>
                <c:pt idx="7338">
                  <c:v>40212</c:v>
                </c:pt>
                <c:pt idx="7339">
                  <c:v>40213</c:v>
                </c:pt>
                <c:pt idx="7340">
                  <c:v>40214</c:v>
                </c:pt>
                <c:pt idx="7341">
                  <c:v>40215</c:v>
                </c:pt>
                <c:pt idx="7342">
                  <c:v>40216</c:v>
                </c:pt>
                <c:pt idx="7343">
                  <c:v>40217</c:v>
                </c:pt>
                <c:pt idx="7344">
                  <c:v>40218</c:v>
                </c:pt>
                <c:pt idx="7345">
                  <c:v>40219</c:v>
                </c:pt>
                <c:pt idx="7346">
                  <c:v>40220</c:v>
                </c:pt>
                <c:pt idx="7347">
                  <c:v>40221</c:v>
                </c:pt>
                <c:pt idx="7348">
                  <c:v>40222</c:v>
                </c:pt>
                <c:pt idx="7349">
                  <c:v>40223</c:v>
                </c:pt>
                <c:pt idx="7350">
                  <c:v>40224</c:v>
                </c:pt>
                <c:pt idx="7351">
                  <c:v>40225</c:v>
                </c:pt>
                <c:pt idx="7352">
                  <c:v>40226</c:v>
                </c:pt>
                <c:pt idx="7353">
                  <c:v>40227</c:v>
                </c:pt>
                <c:pt idx="7354">
                  <c:v>40228</c:v>
                </c:pt>
                <c:pt idx="7355">
                  <c:v>40229</c:v>
                </c:pt>
                <c:pt idx="7356">
                  <c:v>40230</c:v>
                </c:pt>
                <c:pt idx="7357">
                  <c:v>40231</c:v>
                </c:pt>
                <c:pt idx="7358">
                  <c:v>40232</c:v>
                </c:pt>
                <c:pt idx="7359">
                  <c:v>40233</c:v>
                </c:pt>
                <c:pt idx="7360">
                  <c:v>40234</c:v>
                </c:pt>
                <c:pt idx="7361">
                  <c:v>40235</c:v>
                </c:pt>
                <c:pt idx="7362">
                  <c:v>40236</c:v>
                </c:pt>
                <c:pt idx="7363">
                  <c:v>40237</c:v>
                </c:pt>
                <c:pt idx="7364">
                  <c:v>40238</c:v>
                </c:pt>
                <c:pt idx="7365">
                  <c:v>40239</c:v>
                </c:pt>
                <c:pt idx="7366">
                  <c:v>40240</c:v>
                </c:pt>
                <c:pt idx="7367">
                  <c:v>40241</c:v>
                </c:pt>
                <c:pt idx="7368">
                  <c:v>40242</c:v>
                </c:pt>
                <c:pt idx="7369">
                  <c:v>40243</c:v>
                </c:pt>
                <c:pt idx="7370">
                  <c:v>40244</c:v>
                </c:pt>
                <c:pt idx="7371">
                  <c:v>40245</c:v>
                </c:pt>
                <c:pt idx="7372">
                  <c:v>40246</c:v>
                </c:pt>
                <c:pt idx="7373">
                  <c:v>40247</c:v>
                </c:pt>
                <c:pt idx="7374">
                  <c:v>40248</c:v>
                </c:pt>
                <c:pt idx="7375">
                  <c:v>40249</c:v>
                </c:pt>
                <c:pt idx="7376">
                  <c:v>40250</c:v>
                </c:pt>
                <c:pt idx="7377">
                  <c:v>40251</c:v>
                </c:pt>
                <c:pt idx="7378">
                  <c:v>40252</c:v>
                </c:pt>
                <c:pt idx="7379">
                  <c:v>40253</c:v>
                </c:pt>
                <c:pt idx="7380">
                  <c:v>40254</c:v>
                </c:pt>
                <c:pt idx="7381">
                  <c:v>40255</c:v>
                </c:pt>
                <c:pt idx="7382">
                  <c:v>40256</c:v>
                </c:pt>
                <c:pt idx="7383">
                  <c:v>40257</c:v>
                </c:pt>
                <c:pt idx="7384">
                  <c:v>40258</c:v>
                </c:pt>
                <c:pt idx="7385">
                  <c:v>40259</c:v>
                </c:pt>
                <c:pt idx="7386">
                  <c:v>40260</c:v>
                </c:pt>
                <c:pt idx="7387">
                  <c:v>40261</c:v>
                </c:pt>
                <c:pt idx="7388">
                  <c:v>40262</c:v>
                </c:pt>
                <c:pt idx="7389">
                  <c:v>40263</c:v>
                </c:pt>
                <c:pt idx="7390">
                  <c:v>40264</c:v>
                </c:pt>
                <c:pt idx="7391">
                  <c:v>40265</c:v>
                </c:pt>
                <c:pt idx="7392">
                  <c:v>40266</c:v>
                </c:pt>
                <c:pt idx="7393">
                  <c:v>40267</c:v>
                </c:pt>
                <c:pt idx="7394">
                  <c:v>40268</c:v>
                </c:pt>
                <c:pt idx="7395">
                  <c:v>40269</c:v>
                </c:pt>
                <c:pt idx="7396">
                  <c:v>40270</c:v>
                </c:pt>
                <c:pt idx="7397">
                  <c:v>40271</c:v>
                </c:pt>
                <c:pt idx="7398">
                  <c:v>40272</c:v>
                </c:pt>
                <c:pt idx="7399">
                  <c:v>40273</c:v>
                </c:pt>
                <c:pt idx="7400">
                  <c:v>40274</c:v>
                </c:pt>
                <c:pt idx="7401">
                  <c:v>40275</c:v>
                </c:pt>
                <c:pt idx="7402">
                  <c:v>40276</c:v>
                </c:pt>
                <c:pt idx="7403">
                  <c:v>40277</c:v>
                </c:pt>
                <c:pt idx="7404">
                  <c:v>40278</c:v>
                </c:pt>
                <c:pt idx="7405">
                  <c:v>40279</c:v>
                </c:pt>
                <c:pt idx="7406">
                  <c:v>40280</c:v>
                </c:pt>
                <c:pt idx="7407">
                  <c:v>40281</c:v>
                </c:pt>
                <c:pt idx="7408">
                  <c:v>40282</c:v>
                </c:pt>
                <c:pt idx="7409">
                  <c:v>40283</c:v>
                </c:pt>
                <c:pt idx="7410">
                  <c:v>40284</c:v>
                </c:pt>
                <c:pt idx="7411">
                  <c:v>40285</c:v>
                </c:pt>
                <c:pt idx="7412">
                  <c:v>40286</c:v>
                </c:pt>
                <c:pt idx="7413">
                  <c:v>40287</c:v>
                </c:pt>
                <c:pt idx="7414">
                  <c:v>40288</c:v>
                </c:pt>
                <c:pt idx="7415">
                  <c:v>40289</c:v>
                </c:pt>
                <c:pt idx="7416">
                  <c:v>40290</c:v>
                </c:pt>
                <c:pt idx="7417">
                  <c:v>40291</c:v>
                </c:pt>
                <c:pt idx="7418">
                  <c:v>40292</c:v>
                </c:pt>
                <c:pt idx="7419">
                  <c:v>40293</c:v>
                </c:pt>
                <c:pt idx="7420">
                  <c:v>40294</c:v>
                </c:pt>
                <c:pt idx="7421">
                  <c:v>40295</c:v>
                </c:pt>
                <c:pt idx="7422">
                  <c:v>40296</c:v>
                </c:pt>
                <c:pt idx="7423">
                  <c:v>40297</c:v>
                </c:pt>
                <c:pt idx="7424">
                  <c:v>40298</c:v>
                </c:pt>
                <c:pt idx="7425">
                  <c:v>40299</c:v>
                </c:pt>
                <c:pt idx="7426">
                  <c:v>40300</c:v>
                </c:pt>
                <c:pt idx="7427">
                  <c:v>40301</c:v>
                </c:pt>
                <c:pt idx="7428">
                  <c:v>40302</c:v>
                </c:pt>
                <c:pt idx="7429">
                  <c:v>40303</c:v>
                </c:pt>
                <c:pt idx="7430">
                  <c:v>40304</c:v>
                </c:pt>
                <c:pt idx="7431">
                  <c:v>40305</c:v>
                </c:pt>
                <c:pt idx="7432">
                  <c:v>40306</c:v>
                </c:pt>
                <c:pt idx="7433">
                  <c:v>40307</c:v>
                </c:pt>
                <c:pt idx="7434">
                  <c:v>40308</c:v>
                </c:pt>
                <c:pt idx="7435">
                  <c:v>40309</c:v>
                </c:pt>
                <c:pt idx="7436">
                  <c:v>40310</c:v>
                </c:pt>
                <c:pt idx="7437">
                  <c:v>40311</c:v>
                </c:pt>
                <c:pt idx="7438">
                  <c:v>40312</c:v>
                </c:pt>
                <c:pt idx="7439">
                  <c:v>40313</c:v>
                </c:pt>
                <c:pt idx="7440">
                  <c:v>40314</c:v>
                </c:pt>
                <c:pt idx="7441">
                  <c:v>40315</c:v>
                </c:pt>
                <c:pt idx="7442">
                  <c:v>40316</c:v>
                </c:pt>
                <c:pt idx="7443">
                  <c:v>40317</c:v>
                </c:pt>
                <c:pt idx="7444">
                  <c:v>40318</c:v>
                </c:pt>
                <c:pt idx="7445">
                  <c:v>40319</c:v>
                </c:pt>
                <c:pt idx="7446">
                  <c:v>40320</c:v>
                </c:pt>
                <c:pt idx="7447">
                  <c:v>40321</c:v>
                </c:pt>
                <c:pt idx="7448">
                  <c:v>40322</c:v>
                </c:pt>
                <c:pt idx="7449">
                  <c:v>40323</c:v>
                </c:pt>
                <c:pt idx="7450">
                  <c:v>40324</c:v>
                </c:pt>
                <c:pt idx="7451">
                  <c:v>40325</c:v>
                </c:pt>
                <c:pt idx="7452">
                  <c:v>40326</c:v>
                </c:pt>
                <c:pt idx="7453">
                  <c:v>40327</c:v>
                </c:pt>
                <c:pt idx="7454">
                  <c:v>40328</c:v>
                </c:pt>
                <c:pt idx="7455">
                  <c:v>40329</c:v>
                </c:pt>
                <c:pt idx="7456">
                  <c:v>40330</c:v>
                </c:pt>
                <c:pt idx="7457">
                  <c:v>40331</c:v>
                </c:pt>
                <c:pt idx="7458">
                  <c:v>40332</c:v>
                </c:pt>
                <c:pt idx="7459">
                  <c:v>40333</c:v>
                </c:pt>
                <c:pt idx="7460">
                  <c:v>40334</c:v>
                </c:pt>
                <c:pt idx="7461">
                  <c:v>40335</c:v>
                </c:pt>
                <c:pt idx="7462">
                  <c:v>40336</c:v>
                </c:pt>
                <c:pt idx="7463">
                  <c:v>40337</c:v>
                </c:pt>
                <c:pt idx="7464">
                  <c:v>40338</c:v>
                </c:pt>
                <c:pt idx="7465">
                  <c:v>40339</c:v>
                </c:pt>
                <c:pt idx="7466">
                  <c:v>40340</c:v>
                </c:pt>
                <c:pt idx="7467">
                  <c:v>40341</c:v>
                </c:pt>
                <c:pt idx="7468">
                  <c:v>40342</c:v>
                </c:pt>
                <c:pt idx="7469">
                  <c:v>40343</c:v>
                </c:pt>
                <c:pt idx="7470">
                  <c:v>40344</c:v>
                </c:pt>
                <c:pt idx="7471">
                  <c:v>40345</c:v>
                </c:pt>
                <c:pt idx="7472">
                  <c:v>40346</c:v>
                </c:pt>
                <c:pt idx="7473">
                  <c:v>40347</c:v>
                </c:pt>
                <c:pt idx="7474">
                  <c:v>40348</c:v>
                </c:pt>
                <c:pt idx="7475">
                  <c:v>40349</c:v>
                </c:pt>
                <c:pt idx="7476">
                  <c:v>40350</c:v>
                </c:pt>
                <c:pt idx="7477">
                  <c:v>40351</c:v>
                </c:pt>
                <c:pt idx="7478">
                  <c:v>40352</c:v>
                </c:pt>
                <c:pt idx="7479">
                  <c:v>40353</c:v>
                </c:pt>
                <c:pt idx="7480">
                  <c:v>40354</c:v>
                </c:pt>
                <c:pt idx="7481">
                  <c:v>40355</c:v>
                </c:pt>
                <c:pt idx="7482">
                  <c:v>40356</c:v>
                </c:pt>
                <c:pt idx="7483">
                  <c:v>40357</c:v>
                </c:pt>
                <c:pt idx="7484">
                  <c:v>40358</c:v>
                </c:pt>
                <c:pt idx="7485">
                  <c:v>40359</c:v>
                </c:pt>
                <c:pt idx="7486">
                  <c:v>40360</c:v>
                </c:pt>
                <c:pt idx="7487">
                  <c:v>40361</c:v>
                </c:pt>
                <c:pt idx="7488">
                  <c:v>40362</c:v>
                </c:pt>
                <c:pt idx="7489">
                  <c:v>40363</c:v>
                </c:pt>
                <c:pt idx="7490">
                  <c:v>40364</c:v>
                </c:pt>
                <c:pt idx="7491">
                  <c:v>40365</c:v>
                </c:pt>
                <c:pt idx="7492">
                  <c:v>40366</c:v>
                </c:pt>
                <c:pt idx="7493">
                  <c:v>40367</c:v>
                </c:pt>
                <c:pt idx="7494">
                  <c:v>40368</c:v>
                </c:pt>
                <c:pt idx="7495">
                  <c:v>40369</c:v>
                </c:pt>
                <c:pt idx="7496">
                  <c:v>40370</c:v>
                </c:pt>
                <c:pt idx="7497">
                  <c:v>40371</c:v>
                </c:pt>
                <c:pt idx="7498">
                  <c:v>40372</c:v>
                </c:pt>
                <c:pt idx="7499">
                  <c:v>40373</c:v>
                </c:pt>
                <c:pt idx="7500">
                  <c:v>40374</c:v>
                </c:pt>
                <c:pt idx="7501">
                  <c:v>40375</c:v>
                </c:pt>
                <c:pt idx="7502">
                  <c:v>40376</c:v>
                </c:pt>
                <c:pt idx="7503">
                  <c:v>40377</c:v>
                </c:pt>
                <c:pt idx="7504">
                  <c:v>40378</c:v>
                </c:pt>
                <c:pt idx="7505">
                  <c:v>40379</c:v>
                </c:pt>
                <c:pt idx="7506">
                  <c:v>40380</c:v>
                </c:pt>
                <c:pt idx="7507">
                  <c:v>40381</c:v>
                </c:pt>
                <c:pt idx="7508">
                  <c:v>40382</c:v>
                </c:pt>
                <c:pt idx="7509">
                  <c:v>40383</c:v>
                </c:pt>
                <c:pt idx="7510">
                  <c:v>40384</c:v>
                </c:pt>
                <c:pt idx="7511">
                  <c:v>40385</c:v>
                </c:pt>
                <c:pt idx="7512">
                  <c:v>40386</c:v>
                </c:pt>
                <c:pt idx="7513">
                  <c:v>40387</c:v>
                </c:pt>
                <c:pt idx="7514">
                  <c:v>40388</c:v>
                </c:pt>
                <c:pt idx="7515">
                  <c:v>40389</c:v>
                </c:pt>
                <c:pt idx="7516">
                  <c:v>40390</c:v>
                </c:pt>
                <c:pt idx="7517">
                  <c:v>40391</c:v>
                </c:pt>
                <c:pt idx="7518">
                  <c:v>40392</c:v>
                </c:pt>
                <c:pt idx="7519">
                  <c:v>40393</c:v>
                </c:pt>
                <c:pt idx="7520">
                  <c:v>40394</c:v>
                </c:pt>
                <c:pt idx="7521">
                  <c:v>40395</c:v>
                </c:pt>
                <c:pt idx="7522">
                  <c:v>40396</c:v>
                </c:pt>
                <c:pt idx="7523">
                  <c:v>40397</c:v>
                </c:pt>
                <c:pt idx="7524">
                  <c:v>40398</c:v>
                </c:pt>
                <c:pt idx="7525">
                  <c:v>40399</c:v>
                </c:pt>
                <c:pt idx="7526">
                  <c:v>40400</c:v>
                </c:pt>
                <c:pt idx="7527">
                  <c:v>40401</c:v>
                </c:pt>
                <c:pt idx="7528">
                  <c:v>40402</c:v>
                </c:pt>
                <c:pt idx="7529">
                  <c:v>40403</c:v>
                </c:pt>
                <c:pt idx="7530">
                  <c:v>40404</c:v>
                </c:pt>
                <c:pt idx="7531">
                  <c:v>40405</c:v>
                </c:pt>
                <c:pt idx="7532">
                  <c:v>40406</c:v>
                </c:pt>
                <c:pt idx="7533">
                  <c:v>40407</c:v>
                </c:pt>
                <c:pt idx="7534">
                  <c:v>40408</c:v>
                </c:pt>
                <c:pt idx="7535">
                  <c:v>40409</c:v>
                </c:pt>
                <c:pt idx="7536">
                  <c:v>40410</c:v>
                </c:pt>
                <c:pt idx="7537">
                  <c:v>40411</c:v>
                </c:pt>
                <c:pt idx="7538">
                  <c:v>40412</c:v>
                </c:pt>
                <c:pt idx="7539">
                  <c:v>40413</c:v>
                </c:pt>
                <c:pt idx="7540">
                  <c:v>40414</c:v>
                </c:pt>
                <c:pt idx="7541">
                  <c:v>40415</c:v>
                </c:pt>
                <c:pt idx="7542">
                  <c:v>40416</c:v>
                </c:pt>
                <c:pt idx="7543">
                  <c:v>40417</c:v>
                </c:pt>
                <c:pt idx="7544">
                  <c:v>40418</c:v>
                </c:pt>
                <c:pt idx="7545">
                  <c:v>40419</c:v>
                </c:pt>
                <c:pt idx="7546">
                  <c:v>40420</c:v>
                </c:pt>
                <c:pt idx="7547">
                  <c:v>40421</c:v>
                </c:pt>
                <c:pt idx="7548">
                  <c:v>40422</c:v>
                </c:pt>
                <c:pt idx="7549">
                  <c:v>40423</c:v>
                </c:pt>
                <c:pt idx="7550">
                  <c:v>40424</c:v>
                </c:pt>
                <c:pt idx="7551">
                  <c:v>40425</c:v>
                </c:pt>
                <c:pt idx="7552">
                  <c:v>40426</c:v>
                </c:pt>
                <c:pt idx="7553">
                  <c:v>40427</c:v>
                </c:pt>
                <c:pt idx="7554">
                  <c:v>40428</c:v>
                </c:pt>
                <c:pt idx="7555">
                  <c:v>40429</c:v>
                </c:pt>
                <c:pt idx="7556">
                  <c:v>40430</c:v>
                </c:pt>
                <c:pt idx="7557">
                  <c:v>40431</c:v>
                </c:pt>
                <c:pt idx="7558">
                  <c:v>40432</c:v>
                </c:pt>
                <c:pt idx="7559">
                  <c:v>40433</c:v>
                </c:pt>
                <c:pt idx="7560">
                  <c:v>40434</c:v>
                </c:pt>
                <c:pt idx="7561">
                  <c:v>40435</c:v>
                </c:pt>
                <c:pt idx="7562">
                  <c:v>40436</c:v>
                </c:pt>
                <c:pt idx="7563">
                  <c:v>40437</c:v>
                </c:pt>
                <c:pt idx="7564">
                  <c:v>40438</c:v>
                </c:pt>
                <c:pt idx="7565">
                  <c:v>40439</c:v>
                </c:pt>
                <c:pt idx="7566">
                  <c:v>40440</c:v>
                </c:pt>
                <c:pt idx="7567">
                  <c:v>40441</c:v>
                </c:pt>
                <c:pt idx="7568">
                  <c:v>40442</c:v>
                </c:pt>
                <c:pt idx="7569">
                  <c:v>40443</c:v>
                </c:pt>
                <c:pt idx="7570">
                  <c:v>40444</c:v>
                </c:pt>
                <c:pt idx="7571">
                  <c:v>40445</c:v>
                </c:pt>
                <c:pt idx="7572">
                  <c:v>40446</c:v>
                </c:pt>
                <c:pt idx="7573">
                  <c:v>40447</c:v>
                </c:pt>
                <c:pt idx="7574">
                  <c:v>40448</c:v>
                </c:pt>
                <c:pt idx="7575">
                  <c:v>40449</c:v>
                </c:pt>
                <c:pt idx="7576">
                  <c:v>40450</c:v>
                </c:pt>
                <c:pt idx="7577">
                  <c:v>40451</c:v>
                </c:pt>
                <c:pt idx="7578">
                  <c:v>40452</c:v>
                </c:pt>
                <c:pt idx="7579">
                  <c:v>40453</c:v>
                </c:pt>
                <c:pt idx="7580">
                  <c:v>40454</c:v>
                </c:pt>
                <c:pt idx="7581">
                  <c:v>40455</c:v>
                </c:pt>
                <c:pt idx="7582">
                  <c:v>40456</c:v>
                </c:pt>
                <c:pt idx="7583">
                  <c:v>40457</c:v>
                </c:pt>
                <c:pt idx="7584">
                  <c:v>40458</c:v>
                </c:pt>
                <c:pt idx="7585">
                  <c:v>40459</c:v>
                </c:pt>
                <c:pt idx="7586">
                  <c:v>40460</c:v>
                </c:pt>
                <c:pt idx="7587">
                  <c:v>40461</c:v>
                </c:pt>
                <c:pt idx="7588">
                  <c:v>40462</c:v>
                </c:pt>
                <c:pt idx="7589">
                  <c:v>40463</c:v>
                </c:pt>
                <c:pt idx="7590">
                  <c:v>40464</c:v>
                </c:pt>
                <c:pt idx="7591">
                  <c:v>40465</c:v>
                </c:pt>
                <c:pt idx="7592">
                  <c:v>40466</c:v>
                </c:pt>
                <c:pt idx="7593">
                  <c:v>40467</c:v>
                </c:pt>
                <c:pt idx="7594">
                  <c:v>40468</c:v>
                </c:pt>
                <c:pt idx="7595">
                  <c:v>40469</c:v>
                </c:pt>
                <c:pt idx="7596">
                  <c:v>40470</c:v>
                </c:pt>
                <c:pt idx="7597">
                  <c:v>40471</c:v>
                </c:pt>
                <c:pt idx="7598">
                  <c:v>40472</c:v>
                </c:pt>
                <c:pt idx="7599">
                  <c:v>40473</c:v>
                </c:pt>
                <c:pt idx="7600">
                  <c:v>40474</c:v>
                </c:pt>
                <c:pt idx="7601">
                  <c:v>40475</c:v>
                </c:pt>
                <c:pt idx="7602">
                  <c:v>40476</c:v>
                </c:pt>
                <c:pt idx="7603">
                  <c:v>40477</c:v>
                </c:pt>
                <c:pt idx="7604">
                  <c:v>40478</c:v>
                </c:pt>
                <c:pt idx="7605">
                  <c:v>40479</c:v>
                </c:pt>
                <c:pt idx="7606">
                  <c:v>40480</c:v>
                </c:pt>
                <c:pt idx="7607">
                  <c:v>40481</c:v>
                </c:pt>
                <c:pt idx="7608">
                  <c:v>40482</c:v>
                </c:pt>
                <c:pt idx="7609">
                  <c:v>40483</c:v>
                </c:pt>
                <c:pt idx="7610">
                  <c:v>40484</c:v>
                </c:pt>
                <c:pt idx="7611">
                  <c:v>40485</c:v>
                </c:pt>
                <c:pt idx="7612">
                  <c:v>40486</c:v>
                </c:pt>
                <c:pt idx="7613">
                  <c:v>40487</c:v>
                </c:pt>
                <c:pt idx="7614">
                  <c:v>40488</c:v>
                </c:pt>
                <c:pt idx="7615">
                  <c:v>40489</c:v>
                </c:pt>
                <c:pt idx="7616">
                  <c:v>40490</c:v>
                </c:pt>
                <c:pt idx="7617">
                  <c:v>40491</c:v>
                </c:pt>
                <c:pt idx="7618">
                  <c:v>40492</c:v>
                </c:pt>
                <c:pt idx="7619">
                  <c:v>40493</c:v>
                </c:pt>
                <c:pt idx="7620">
                  <c:v>40494</c:v>
                </c:pt>
                <c:pt idx="7621">
                  <c:v>40495</c:v>
                </c:pt>
                <c:pt idx="7622">
                  <c:v>40496</c:v>
                </c:pt>
                <c:pt idx="7623">
                  <c:v>40497</c:v>
                </c:pt>
                <c:pt idx="7624">
                  <c:v>40498</c:v>
                </c:pt>
                <c:pt idx="7625">
                  <c:v>40499</c:v>
                </c:pt>
                <c:pt idx="7626">
                  <c:v>40500</c:v>
                </c:pt>
                <c:pt idx="7627">
                  <c:v>40501</c:v>
                </c:pt>
                <c:pt idx="7628">
                  <c:v>40502</c:v>
                </c:pt>
                <c:pt idx="7629">
                  <c:v>40503</c:v>
                </c:pt>
                <c:pt idx="7630">
                  <c:v>40504</c:v>
                </c:pt>
                <c:pt idx="7631">
                  <c:v>40505</c:v>
                </c:pt>
                <c:pt idx="7632">
                  <c:v>40506</c:v>
                </c:pt>
                <c:pt idx="7633">
                  <c:v>40507</c:v>
                </c:pt>
                <c:pt idx="7634">
                  <c:v>40508</c:v>
                </c:pt>
                <c:pt idx="7635">
                  <c:v>40509</c:v>
                </c:pt>
                <c:pt idx="7636">
                  <c:v>40510</c:v>
                </c:pt>
                <c:pt idx="7637">
                  <c:v>40511</c:v>
                </c:pt>
                <c:pt idx="7638">
                  <c:v>40512</c:v>
                </c:pt>
                <c:pt idx="7639">
                  <c:v>40513</c:v>
                </c:pt>
                <c:pt idx="7640">
                  <c:v>40514</c:v>
                </c:pt>
                <c:pt idx="7641">
                  <c:v>40515</c:v>
                </c:pt>
                <c:pt idx="7642">
                  <c:v>40516</c:v>
                </c:pt>
                <c:pt idx="7643">
                  <c:v>40517</c:v>
                </c:pt>
                <c:pt idx="7644">
                  <c:v>40518</c:v>
                </c:pt>
                <c:pt idx="7645">
                  <c:v>40519</c:v>
                </c:pt>
                <c:pt idx="7646">
                  <c:v>40520</c:v>
                </c:pt>
                <c:pt idx="7647">
                  <c:v>40521</c:v>
                </c:pt>
                <c:pt idx="7648">
                  <c:v>40522</c:v>
                </c:pt>
                <c:pt idx="7649">
                  <c:v>40523</c:v>
                </c:pt>
                <c:pt idx="7650">
                  <c:v>40524</c:v>
                </c:pt>
                <c:pt idx="7651">
                  <c:v>40525</c:v>
                </c:pt>
                <c:pt idx="7652">
                  <c:v>40526</c:v>
                </c:pt>
                <c:pt idx="7653">
                  <c:v>40527</c:v>
                </c:pt>
                <c:pt idx="7654">
                  <c:v>40528</c:v>
                </c:pt>
                <c:pt idx="7655">
                  <c:v>40529</c:v>
                </c:pt>
                <c:pt idx="7656">
                  <c:v>40530</c:v>
                </c:pt>
                <c:pt idx="7657">
                  <c:v>40531</c:v>
                </c:pt>
                <c:pt idx="7658">
                  <c:v>40532</c:v>
                </c:pt>
                <c:pt idx="7659">
                  <c:v>40533</c:v>
                </c:pt>
                <c:pt idx="7660">
                  <c:v>40534</c:v>
                </c:pt>
                <c:pt idx="7661">
                  <c:v>40535</c:v>
                </c:pt>
                <c:pt idx="7662">
                  <c:v>40536</c:v>
                </c:pt>
                <c:pt idx="7663">
                  <c:v>40537</c:v>
                </c:pt>
                <c:pt idx="7664">
                  <c:v>40538</c:v>
                </c:pt>
                <c:pt idx="7665">
                  <c:v>40539</c:v>
                </c:pt>
                <c:pt idx="7666">
                  <c:v>40540</c:v>
                </c:pt>
                <c:pt idx="7667">
                  <c:v>40541</c:v>
                </c:pt>
                <c:pt idx="7668">
                  <c:v>40542</c:v>
                </c:pt>
                <c:pt idx="7669">
                  <c:v>40543</c:v>
                </c:pt>
                <c:pt idx="7670">
                  <c:v>40544</c:v>
                </c:pt>
                <c:pt idx="7671">
                  <c:v>40545</c:v>
                </c:pt>
                <c:pt idx="7672">
                  <c:v>40546</c:v>
                </c:pt>
                <c:pt idx="7673">
                  <c:v>40547</c:v>
                </c:pt>
                <c:pt idx="7674">
                  <c:v>40548</c:v>
                </c:pt>
                <c:pt idx="7675">
                  <c:v>40549</c:v>
                </c:pt>
                <c:pt idx="7676">
                  <c:v>40550</c:v>
                </c:pt>
                <c:pt idx="7677">
                  <c:v>40551</c:v>
                </c:pt>
                <c:pt idx="7678">
                  <c:v>40552</c:v>
                </c:pt>
                <c:pt idx="7679">
                  <c:v>40553</c:v>
                </c:pt>
                <c:pt idx="7680">
                  <c:v>40554</c:v>
                </c:pt>
                <c:pt idx="7681">
                  <c:v>40555</c:v>
                </c:pt>
                <c:pt idx="7682">
                  <c:v>40556</c:v>
                </c:pt>
                <c:pt idx="7683">
                  <c:v>40557</c:v>
                </c:pt>
                <c:pt idx="7684">
                  <c:v>40558</c:v>
                </c:pt>
                <c:pt idx="7685">
                  <c:v>40559</c:v>
                </c:pt>
                <c:pt idx="7686">
                  <c:v>40560</c:v>
                </c:pt>
                <c:pt idx="7687">
                  <c:v>40561</c:v>
                </c:pt>
                <c:pt idx="7688">
                  <c:v>40562</c:v>
                </c:pt>
                <c:pt idx="7689">
                  <c:v>40563</c:v>
                </c:pt>
                <c:pt idx="7690">
                  <c:v>40564</c:v>
                </c:pt>
                <c:pt idx="7691">
                  <c:v>40565</c:v>
                </c:pt>
                <c:pt idx="7692">
                  <c:v>40566</c:v>
                </c:pt>
                <c:pt idx="7693">
                  <c:v>40567</c:v>
                </c:pt>
                <c:pt idx="7694">
                  <c:v>40568</c:v>
                </c:pt>
                <c:pt idx="7695">
                  <c:v>40569</c:v>
                </c:pt>
                <c:pt idx="7696">
                  <c:v>40570</c:v>
                </c:pt>
                <c:pt idx="7697">
                  <c:v>40571</c:v>
                </c:pt>
                <c:pt idx="7698">
                  <c:v>40572</c:v>
                </c:pt>
                <c:pt idx="7699">
                  <c:v>40573</c:v>
                </c:pt>
                <c:pt idx="7700">
                  <c:v>40574</c:v>
                </c:pt>
                <c:pt idx="7701">
                  <c:v>40575</c:v>
                </c:pt>
                <c:pt idx="7702">
                  <c:v>40576</c:v>
                </c:pt>
                <c:pt idx="7703">
                  <c:v>40577</c:v>
                </c:pt>
                <c:pt idx="7704">
                  <c:v>40578</c:v>
                </c:pt>
                <c:pt idx="7705">
                  <c:v>40579</c:v>
                </c:pt>
                <c:pt idx="7706">
                  <c:v>40580</c:v>
                </c:pt>
                <c:pt idx="7707">
                  <c:v>40581</c:v>
                </c:pt>
                <c:pt idx="7708">
                  <c:v>40582</c:v>
                </c:pt>
                <c:pt idx="7709">
                  <c:v>40583</c:v>
                </c:pt>
                <c:pt idx="7710">
                  <c:v>40584</c:v>
                </c:pt>
                <c:pt idx="7711">
                  <c:v>40585</c:v>
                </c:pt>
                <c:pt idx="7712">
                  <c:v>40586</c:v>
                </c:pt>
                <c:pt idx="7713">
                  <c:v>40587</c:v>
                </c:pt>
                <c:pt idx="7714">
                  <c:v>40588</c:v>
                </c:pt>
                <c:pt idx="7715">
                  <c:v>40589</c:v>
                </c:pt>
                <c:pt idx="7716">
                  <c:v>40590</c:v>
                </c:pt>
                <c:pt idx="7717">
                  <c:v>40591</c:v>
                </c:pt>
                <c:pt idx="7718">
                  <c:v>40592</c:v>
                </c:pt>
                <c:pt idx="7719">
                  <c:v>40593</c:v>
                </c:pt>
                <c:pt idx="7720">
                  <c:v>40594</c:v>
                </c:pt>
                <c:pt idx="7721">
                  <c:v>40595</c:v>
                </c:pt>
                <c:pt idx="7722">
                  <c:v>40596</c:v>
                </c:pt>
                <c:pt idx="7723">
                  <c:v>40597</c:v>
                </c:pt>
                <c:pt idx="7724">
                  <c:v>40598</c:v>
                </c:pt>
                <c:pt idx="7725">
                  <c:v>40599</c:v>
                </c:pt>
                <c:pt idx="7726">
                  <c:v>40600</c:v>
                </c:pt>
                <c:pt idx="7727">
                  <c:v>40601</c:v>
                </c:pt>
                <c:pt idx="7728">
                  <c:v>40602</c:v>
                </c:pt>
                <c:pt idx="7729">
                  <c:v>40603</c:v>
                </c:pt>
                <c:pt idx="7730">
                  <c:v>40604</c:v>
                </c:pt>
                <c:pt idx="7731">
                  <c:v>40605</c:v>
                </c:pt>
                <c:pt idx="7732">
                  <c:v>40606</c:v>
                </c:pt>
                <c:pt idx="7733">
                  <c:v>40607</c:v>
                </c:pt>
                <c:pt idx="7734">
                  <c:v>40608</c:v>
                </c:pt>
                <c:pt idx="7735">
                  <c:v>40609</c:v>
                </c:pt>
                <c:pt idx="7736">
                  <c:v>40610</c:v>
                </c:pt>
                <c:pt idx="7737">
                  <c:v>40611</c:v>
                </c:pt>
                <c:pt idx="7738">
                  <c:v>40612</c:v>
                </c:pt>
                <c:pt idx="7739">
                  <c:v>40613</c:v>
                </c:pt>
                <c:pt idx="7740">
                  <c:v>40614</c:v>
                </c:pt>
                <c:pt idx="7741">
                  <c:v>40615</c:v>
                </c:pt>
                <c:pt idx="7742">
                  <c:v>40616</c:v>
                </c:pt>
                <c:pt idx="7743">
                  <c:v>40617</c:v>
                </c:pt>
                <c:pt idx="7744">
                  <c:v>40618</c:v>
                </c:pt>
                <c:pt idx="7745">
                  <c:v>40619</c:v>
                </c:pt>
                <c:pt idx="7746">
                  <c:v>40620</c:v>
                </c:pt>
                <c:pt idx="7747">
                  <c:v>40621</c:v>
                </c:pt>
                <c:pt idx="7748">
                  <c:v>40622</c:v>
                </c:pt>
                <c:pt idx="7749">
                  <c:v>40623</c:v>
                </c:pt>
                <c:pt idx="7750">
                  <c:v>40624</c:v>
                </c:pt>
                <c:pt idx="7751">
                  <c:v>40625</c:v>
                </c:pt>
                <c:pt idx="7752">
                  <c:v>40626</c:v>
                </c:pt>
                <c:pt idx="7753">
                  <c:v>40627</c:v>
                </c:pt>
                <c:pt idx="7754">
                  <c:v>40628</c:v>
                </c:pt>
                <c:pt idx="7755">
                  <c:v>40629</c:v>
                </c:pt>
                <c:pt idx="7756">
                  <c:v>40630</c:v>
                </c:pt>
                <c:pt idx="7757">
                  <c:v>40631</c:v>
                </c:pt>
                <c:pt idx="7758">
                  <c:v>40632</c:v>
                </c:pt>
                <c:pt idx="7759">
                  <c:v>40633</c:v>
                </c:pt>
                <c:pt idx="7760">
                  <c:v>40634</c:v>
                </c:pt>
                <c:pt idx="7761">
                  <c:v>40635</c:v>
                </c:pt>
                <c:pt idx="7762">
                  <c:v>40636</c:v>
                </c:pt>
                <c:pt idx="7763">
                  <c:v>40637</c:v>
                </c:pt>
                <c:pt idx="7764">
                  <c:v>40638</c:v>
                </c:pt>
                <c:pt idx="7765">
                  <c:v>40639</c:v>
                </c:pt>
                <c:pt idx="7766">
                  <c:v>40640</c:v>
                </c:pt>
                <c:pt idx="7767">
                  <c:v>40641</c:v>
                </c:pt>
                <c:pt idx="7768">
                  <c:v>40642</c:v>
                </c:pt>
                <c:pt idx="7769">
                  <c:v>40643</c:v>
                </c:pt>
                <c:pt idx="7770">
                  <c:v>40644</c:v>
                </c:pt>
                <c:pt idx="7771">
                  <c:v>40645</c:v>
                </c:pt>
                <c:pt idx="7772">
                  <c:v>40646</c:v>
                </c:pt>
                <c:pt idx="7773">
                  <c:v>40647</c:v>
                </c:pt>
                <c:pt idx="7774">
                  <c:v>40648</c:v>
                </c:pt>
                <c:pt idx="7775">
                  <c:v>40649</c:v>
                </c:pt>
                <c:pt idx="7776">
                  <c:v>40650</c:v>
                </c:pt>
                <c:pt idx="7777">
                  <c:v>40651</c:v>
                </c:pt>
                <c:pt idx="7778">
                  <c:v>40652</c:v>
                </c:pt>
                <c:pt idx="7779">
                  <c:v>40653</c:v>
                </c:pt>
                <c:pt idx="7780">
                  <c:v>40654</c:v>
                </c:pt>
                <c:pt idx="7781">
                  <c:v>40655</c:v>
                </c:pt>
                <c:pt idx="7782">
                  <c:v>40656</c:v>
                </c:pt>
                <c:pt idx="7783">
                  <c:v>40657</c:v>
                </c:pt>
                <c:pt idx="7784">
                  <c:v>40658</c:v>
                </c:pt>
                <c:pt idx="7785">
                  <c:v>40659</c:v>
                </c:pt>
                <c:pt idx="7786">
                  <c:v>40660</c:v>
                </c:pt>
                <c:pt idx="7787">
                  <c:v>40661</c:v>
                </c:pt>
                <c:pt idx="7788">
                  <c:v>40662</c:v>
                </c:pt>
                <c:pt idx="7789">
                  <c:v>40663</c:v>
                </c:pt>
                <c:pt idx="7790">
                  <c:v>40664</c:v>
                </c:pt>
                <c:pt idx="7791">
                  <c:v>40665</c:v>
                </c:pt>
                <c:pt idx="7792">
                  <c:v>40666</c:v>
                </c:pt>
                <c:pt idx="7793">
                  <c:v>40667</c:v>
                </c:pt>
                <c:pt idx="7794">
                  <c:v>40668</c:v>
                </c:pt>
                <c:pt idx="7795">
                  <c:v>40669</c:v>
                </c:pt>
                <c:pt idx="7796">
                  <c:v>40670</c:v>
                </c:pt>
                <c:pt idx="7797">
                  <c:v>40671</c:v>
                </c:pt>
                <c:pt idx="7798">
                  <c:v>40672</c:v>
                </c:pt>
                <c:pt idx="7799">
                  <c:v>40673</c:v>
                </c:pt>
                <c:pt idx="7800">
                  <c:v>40674</c:v>
                </c:pt>
                <c:pt idx="7801">
                  <c:v>40675</c:v>
                </c:pt>
                <c:pt idx="7802">
                  <c:v>40676</c:v>
                </c:pt>
                <c:pt idx="7803">
                  <c:v>40677</c:v>
                </c:pt>
                <c:pt idx="7804">
                  <c:v>40678</c:v>
                </c:pt>
                <c:pt idx="7805">
                  <c:v>40679</c:v>
                </c:pt>
                <c:pt idx="7806">
                  <c:v>40680</c:v>
                </c:pt>
                <c:pt idx="7807">
                  <c:v>40681</c:v>
                </c:pt>
                <c:pt idx="7808">
                  <c:v>40682</c:v>
                </c:pt>
                <c:pt idx="7809">
                  <c:v>40683</c:v>
                </c:pt>
                <c:pt idx="7810">
                  <c:v>40684</c:v>
                </c:pt>
                <c:pt idx="7811">
                  <c:v>40685</c:v>
                </c:pt>
                <c:pt idx="7812">
                  <c:v>40686</c:v>
                </c:pt>
                <c:pt idx="7813">
                  <c:v>40687</c:v>
                </c:pt>
                <c:pt idx="7814">
                  <c:v>40688</c:v>
                </c:pt>
                <c:pt idx="7815">
                  <c:v>40689</c:v>
                </c:pt>
                <c:pt idx="7816">
                  <c:v>40690</c:v>
                </c:pt>
                <c:pt idx="7817">
                  <c:v>40691</c:v>
                </c:pt>
                <c:pt idx="7818">
                  <c:v>40692</c:v>
                </c:pt>
                <c:pt idx="7819">
                  <c:v>40693</c:v>
                </c:pt>
                <c:pt idx="7820">
                  <c:v>40694</c:v>
                </c:pt>
                <c:pt idx="7821">
                  <c:v>40695</c:v>
                </c:pt>
                <c:pt idx="7822">
                  <c:v>40696</c:v>
                </c:pt>
                <c:pt idx="7823">
                  <c:v>40697</c:v>
                </c:pt>
                <c:pt idx="7824">
                  <c:v>40698</c:v>
                </c:pt>
                <c:pt idx="7825">
                  <c:v>40699</c:v>
                </c:pt>
                <c:pt idx="7826">
                  <c:v>40700</c:v>
                </c:pt>
                <c:pt idx="7827">
                  <c:v>40701</c:v>
                </c:pt>
                <c:pt idx="7828">
                  <c:v>40702</c:v>
                </c:pt>
                <c:pt idx="7829">
                  <c:v>40703</c:v>
                </c:pt>
                <c:pt idx="7830">
                  <c:v>40704</c:v>
                </c:pt>
                <c:pt idx="7831">
                  <c:v>40705</c:v>
                </c:pt>
                <c:pt idx="7832">
                  <c:v>40706</c:v>
                </c:pt>
                <c:pt idx="7833">
                  <c:v>40707</c:v>
                </c:pt>
                <c:pt idx="7834">
                  <c:v>40708</c:v>
                </c:pt>
                <c:pt idx="7835">
                  <c:v>40709</c:v>
                </c:pt>
                <c:pt idx="7836">
                  <c:v>40710</c:v>
                </c:pt>
                <c:pt idx="7837">
                  <c:v>40711</c:v>
                </c:pt>
                <c:pt idx="7838">
                  <c:v>40712</c:v>
                </c:pt>
                <c:pt idx="7839">
                  <c:v>40713</c:v>
                </c:pt>
                <c:pt idx="7840">
                  <c:v>40714</c:v>
                </c:pt>
                <c:pt idx="7841">
                  <c:v>40715</c:v>
                </c:pt>
                <c:pt idx="7842">
                  <c:v>40716</c:v>
                </c:pt>
                <c:pt idx="7843">
                  <c:v>40717</c:v>
                </c:pt>
                <c:pt idx="7844">
                  <c:v>40718</c:v>
                </c:pt>
                <c:pt idx="7845">
                  <c:v>40719</c:v>
                </c:pt>
                <c:pt idx="7846">
                  <c:v>40720</c:v>
                </c:pt>
                <c:pt idx="7847">
                  <c:v>40721</c:v>
                </c:pt>
                <c:pt idx="7848">
                  <c:v>40722</c:v>
                </c:pt>
                <c:pt idx="7849">
                  <c:v>40723</c:v>
                </c:pt>
                <c:pt idx="7850">
                  <c:v>40724</c:v>
                </c:pt>
                <c:pt idx="7851">
                  <c:v>40725</c:v>
                </c:pt>
                <c:pt idx="7852">
                  <c:v>40726</c:v>
                </c:pt>
                <c:pt idx="7853">
                  <c:v>40727</c:v>
                </c:pt>
                <c:pt idx="7854">
                  <c:v>40728</c:v>
                </c:pt>
                <c:pt idx="7855">
                  <c:v>40729</c:v>
                </c:pt>
                <c:pt idx="7856">
                  <c:v>40730</c:v>
                </c:pt>
                <c:pt idx="7857">
                  <c:v>40731</c:v>
                </c:pt>
                <c:pt idx="7858">
                  <c:v>40732</c:v>
                </c:pt>
                <c:pt idx="7859">
                  <c:v>40733</c:v>
                </c:pt>
                <c:pt idx="7860">
                  <c:v>40734</c:v>
                </c:pt>
                <c:pt idx="7861">
                  <c:v>40735</c:v>
                </c:pt>
                <c:pt idx="7862">
                  <c:v>40736</c:v>
                </c:pt>
                <c:pt idx="7863">
                  <c:v>40737</c:v>
                </c:pt>
                <c:pt idx="7864">
                  <c:v>40738</c:v>
                </c:pt>
                <c:pt idx="7865">
                  <c:v>40739</c:v>
                </c:pt>
                <c:pt idx="7866">
                  <c:v>40740</c:v>
                </c:pt>
                <c:pt idx="7867">
                  <c:v>40741</c:v>
                </c:pt>
                <c:pt idx="7868">
                  <c:v>40742</c:v>
                </c:pt>
                <c:pt idx="7869">
                  <c:v>40743</c:v>
                </c:pt>
                <c:pt idx="7870">
                  <c:v>40744</c:v>
                </c:pt>
                <c:pt idx="7871">
                  <c:v>40745</c:v>
                </c:pt>
                <c:pt idx="7872">
                  <c:v>40746</c:v>
                </c:pt>
                <c:pt idx="7873">
                  <c:v>40747</c:v>
                </c:pt>
                <c:pt idx="7874">
                  <c:v>40748</c:v>
                </c:pt>
                <c:pt idx="7875">
                  <c:v>40749</c:v>
                </c:pt>
                <c:pt idx="7876">
                  <c:v>40750</c:v>
                </c:pt>
                <c:pt idx="7877">
                  <c:v>40751</c:v>
                </c:pt>
                <c:pt idx="7878">
                  <c:v>40752</c:v>
                </c:pt>
                <c:pt idx="7879">
                  <c:v>40753</c:v>
                </c:pt>
                <c:pt idx="7880">
                  <c:v>40754</c:v>
                </c:pt>
                <c:pt idx="7881">
                  <c:v>40755</c:v>
                </c:pt>
                <c:pt idx="7882">
                  <c:v>40756</c:v>
                </c:pt>
                <c:pt idx="7883">
                  <c:v>40757</c:v>
                </c:pt>
                <c:pt idx="7884">
                  <c:v>40758</c:v>
                </c:pt>
                <c:pt idx="7885">
                  <c:v>40759</c:v>
                </c:pt>
                <c:pt idx="7886">
                  <c:v>40760</c:v>
                </c:pt>
                <c:pt idx="7887">
                  <c:v>40761</c:v>
                </c:pt>
                <c:pt idx="7888">
                  <c:v>40762</c:v>
                </c:pt>
                <c:pt idx="7889">
                  <c:v>40763</c:v>
                </c:pt>
                <c:pt idx="7890">
                  <c:v>40764</c:v>
                </c:pt>
                <c:pt idx="7891">
                  <c:v>40765</c:v>
                </c:pt>
                <c:pt idx="7892">
                  <c:v>40766</c:v>
                </c:pt>
                <c:pt idx="7893">
                  <c:v>40767</c:v>
                </c:pt>
                <c:pt idx="7894">
                  <c:v>40768</c:v>
                </c:pt>
                <c:pt idx="7895">
                  <c:v>40769</c:v>
                </c:pt>
                <c:pt idx="7896">
                  <c:v>40770</c:v>
                </c:pt>
                <c:pt idx="7897">
                  <c:v>40771</c:v>
                </c:pt>
                <c:pt idx="7898">
                  <c:v>40772</c:v>
                </c:pt>
                <c:pt idx="7899">
                  <c:v>40773</c:v>
                </c:pt>
                <c:pt idx="7900">
                  <c:v>40774</c:v>
                </c:pt>
                <c:pt idx="7901">
                  <c:v>40775</c:v>
                </c:pt>
                <c:pt idx="7902">
                  <c:v>40776</c:v>
                </c:pt>
                <c:pt idx="7903">
                  <c:v>40777</c:v>
                </c:pt>
                <c:pt idx="7904">
                  <c:v>40778</c:v>
                </c:pt>
                <c:pt idx="7905">
                  <c:v>40779</c:v>
                </c:pt>
                <c:pt idx="7906">
                  <c:v>40780</c:v>
                </c:pt>
                <c:pt idx="7907">
                  <c:v>40781</c:v>
                </c:pt>
                <c:pt idx="7908">
                  <c:v>40782</c:v>
                </c:pt>
                <c:pt idx="7909">
                  <c:v>40783</c:v>
                </c:pt>
                <c:pt idx="7910">
                  <c:v>40784</c:v>
                </c:pt>
                <c:pt idx="7911">
                  <c:v>40785</c:v>
                </c:pt>
                <c:pt idx="7912">
                  <c:v>40786</c:v>
                </c:pt>
                <c:pt idx="7913">
                  <c:v>40787</c:v>
                </c:pt>
                <c:pt idx="7914">
                  <c:v>40788</c:v>
                </c:pt>
                <c:pt idx="7915">
                  <c:v>40789</c:v>
                </c:pt>
                <c:pt idx="7916">
                  <c:v>40790</c:v>
                </c:pt>
                <c:pt idx="7917">
                  <c:v>40791</c:v>
                </c:pt>
                <c:pt idx="7918">
                  <c:v>40792</c:v>
                </c:pt>
                <c:pt idx="7919">
                  <c:v>40793</c:v>
                </c:pt>
                <c:pt idx="7920">
                  <c:v>40794</c:v>
                </c:pt>
                <c:pt idx="7921">
                  <c:v>40795</c:v>
                </c:pt>
                <c:pt idx="7922">
                  <c:v>40796</c:v>
                </c:pt>
                <c:pt idx="7923">
                  <c:v>40797</c:v>
                </c:pt>
                <c:pt idx="7924">
                  <c:v>40798</c:v>
                </c:pt>
                <c:pt idx="7925">
                  <c:v>40799</c:v>
                </c:pt>
                <c:pt idx="7926">
                  <c:v>40800</c:v>
                </c:pt>
                <c:pt idx="7927">
                  <c:v>40801</c:v>
                </c:pt>
                <c:pt idx="7928">
                  <c:v>40802</c:v>
                </c:pt>
                <c:pt idx="7929">
                  <c:v>40803</c:v>
                </c:pt>
                <c:pt idx="7930">
                  <c:v>40804</c:v>
                </c:pt>
                <c:pt idx="7931">
                  <c:v>40805</c:v>
                </c:pt>
                <c:pt idx="7932">
                  <c:v>40806</c:v>
                </c:pt>
                <c:pt idx="7933">
                  <c:v>40807</c:v>
                </c:pt>
                <c:pt idx="7934">
                  <c:v>40808</c:v>
                </c:pt>
                <c:pt idx="7935">
                  <c:v>40809</c:v>
                </c:pt>
                <c:pt idx="7936">
                  <c:v>40810</c:v>
                </c:pt>
                <c:pt idx="7937">
                  <c:v>40811</c:v>
                </c:pt>
                <c:pt idx="7938">
                  <c:v>40812</c:v>
                </c:pt>
                <c:pt idx="7939">
                  <c:v>40813</c:v>
                </c:pt>
                <c:pt idx="7940">
                  <c:v>40814</c:v>
                </c:pt>
                <c:pt idx="7941">
                  <c:v>40815</c:v>
                </c:pt>
                <c:pt idx="7942">
                  <c:v>40816</c:v>
                </c:pt>
                <c:pt idx="7943">
                  <c:v>40817</c:v>
                </c:pt>
                <c:pt idx="7944">
                  <c:v>40818</c:v>
                </c:pt>
                <c:pt idx="7945">
                  <c:v>40819</c:v>
                </c:pt>
                <c:pt idx="7946">
                  <c:v>40820</c:v>
                </c:pt>
                <c:pt idx="7947">
                  <c:v>40821</c:v>
                </c:pt>
                <c:pt idx="7948">
                  <c:v>40822</c:v>
                </c:pt>
                <c:pt idx="7949">
                  <c:v>40823</c:v>
                </c:pt>
                <c:pt idx="7950">
                  <c:v>40824</c:v>
                </c:pt>
                <c:pt idx="7951">
                  <c:v>40825</c:v>
                </c:pt>
                <c:pt idx="7952">
                  <c:v>40826</c:v>
                </c:pt>
                <c:pt idx="7953">
                  <c:v>40827</c:v>
                </c:pt>
                <c:pt idx="7954">
                  <c:v>40828</c:v>
                </c:pt>
                <c:pt idx="7955">
                  <c:v>40829</c:v>
                </c:pt>
                <c:pt idx="7956">
                  <c:v>40830</c:v>
                </c:pt>
                <c:pt idx="7957">
                  <c:v>40831</c:v>
                </c:pt>
                <c:pt idx="7958">
                  <c:v>40832</c:v>
                </c:pt>
                <c:pt idx="7959">
                  <c:v>40833</c:v>
                </c:pt>
                <c:pt idx="7960">
                  <c:v>40834</c:v>
                </c:pt>
                <c:pt idx="7961">
                  <c:v>40835</c:v>
                </c:pt>
                <c:pt idx="7962">
                  <c:v>40836</c:v>
                </c:pt>
                <c:pt idx="7963">
                  <c:v>40837</c:v>
                </c:pt>
                <c:pt idx="7964">
                  <c:v>40838</c:v>
                </c:pt>
                <c:pt idx="7965">
                  <c:v>40839</c:v>
                </c:pt>
                <c:pt idx="7966">
                  <c:v>40840</c:v>
                </c:pt>
                <c:pt idx="7967">
                  <c:v>40841</c:v>
                </c:pt>
                <c:pt idx="7968">
                  <c:v>40842</c:v>
                </c:pt>
                <c:pt idx="7969">
                  <c:v>40843</c:v>
                </c:pt>
                <c:pt idx="7970">
                  <c:v>40844</c:v>
                </c:pt>
                <c:pt idx="7971">
                  <c:v>40845</c:v>
                </c:pt>
                <c:pt idx="7972">
                  <c:v>40846</c:v>
                </c:pt>
                <c:pt idx="7973">
                  <c:v>40847</c:v>
                </c:pt>
                <c:pt idx="7974">
                  <c:v>40848</c:v>
                </c:pt>
                <c:pt idx="7975">
                  <c:v>40849</c:v>
                </c:pt>
                <c:pt idx="7976">
                  <c:v>40850</c:v>
                </c:pt>
                <c:pt idx="7977">
                  <c:v>40851</c:v>
                </c:pt>
                <c:pt idx="7978">
                  <c:v>40852</c:v>
                </c:pt>
                <c:pt idx="7979">
                  <c:v>40853</c:v>
                </c:pt>
                <c:pt idx="7980">
                  <c:v>40854</c:v>
                </c:pt>
                <c:pt idx="7981">
                  <c:v>40855</c:v>
                </c:pt>
                <c:pt idx="7982">
                  <c:v>40856</c:v>
                </c:pt>
                <c:pt idx="7983">
                  <c:v>40857</c:v>
                </c:pt>
                <c:pt idx="7984">
                  <c:v>40858</c:v>
                </c:pt>
                <c:pt idx="7985">
                  <c:v>40859</c:v>
                </c:pt>
                <c:pt idx="7986">
                  <c:v>40860</c:v>
                </c:pt>
                <c:pt idx="7987">
                  <c:v>40861</c:v>
                </c:pt>
                <c:pt idx="7988">
                  <c:v>40862</c:v>
                </c:pt>
                <c:pt idx="7989">
                  <c:v>40863</c:v>
                </c:pt>
                <c:pt idx="7990">
                  <c:v>40864</c:v>
                </c:pt>
                <c:pt idx="7991">
                  <c:v>40865</c:v>
                </c:pt>
                <c:pt idx="7992">
                  <c:v>40866</c:v>
                </c:pt>
                <c:pt idx="7993">
                  <c:v>40867</c:v>
                </c:pt>
                <c:pt idx="7994">
                  <c:v>40868</c:v>
                </c:pt>
                <c:pt idx="7995">
                  <c:v>40869</c:v>
                </c:pt>
                <c:pt idx="7996">
                  <c:v>40870</c:v>
                </c:pt>
                <c:pt idx="7997">
                  <c:v>40871</c:v>
                </c:pt>
                <c:pt idx="7998">
                  <c:v>40872</c:v>
                </c:pt>
                <c:pt idx="7999">
                  <c:v>40873</c:v>
                </c:pt>
                <c:pt idx="8000">
                  <c:v>40874</c:v>
                </c:pt>
                <c:pt idx="8001">
                  <c:v>40875</c:v>
                </c:pt>
                <c:pt idx="8002">
                  <c:v>40876</c:v>
                </c:pt>
                <c:pt idx="8003">
                  <c:v>40877</c:v>
                </c:pt>
                <c:pt idx="8004">
                  <c:v>40878</c:v>
                </c:pt>
                <c:pt idx="8005">
                  <c:v>40879</c:v>
                </c:pt>
                <c:pt idx="8006">
                  <c:v>40880</c:v>
                </c:pt>
                <c:pt idx="8007">
                  <c:v>40881</c:v>
                </c:pt>
                <c:pt idx="8008">
                  <c:v>40882</c:v>
                </c:pt>
                <c:pt idx="8009">
                  <c:v>40883</c:v>
                </c:pt>
                <c:pt idx="8010">
                  <c:v>40884</c:v>
                </c:pt>
                <c:pt idx="8011">
                  <c:v>40885</c:v>
                </c:pt>
                <c:pt idx="8012">
                  <c:v>40886</c:v>
                </c:pt>
                <c:pt idx="8013">
                  <c:v>40887</c:v>
                </c:pt>
                <c:pt idx="8014">
                  <c:v>40888</c:v>
                </c:pt>
                <c:pt idx="8015">
                  <c:v>40889</c:v>
                </c:pt>
                <c:pt idx="8016">
                  <c:v>40890</c:v>
                </c:pt>
                <c:pt idx="8017">
                  <c:v>40891</c:v>
                </c:pt>
                <c:pt idx="8018">
                  <c:v>40892</c:v>
                </c:pt>
                <c:pt idx="8019">
                  <c:v>40893</c:v>
                </c:pt>
                <c:pt idx="8020">
                  <c:v>40894</c:v>
                </c:pt>
                <c:pt idx="8021">
                  <c:v>40895</c:v>
                </c:pt>
                <c:pt idx="8022">
                  <c:v>40896</c:v>
                </c:pt>
                <c:pt idx="8023">
                  <c:v>40897</c:v>
                </c:pt>
                <c:pt idx="8024">
                  <c:v>40898</c:v>
                </c:pt>
                <c:pt idx="8025">
                  <c:v>40899</c:v>
                </c:pt>
                <c:pt idx="8026">
                  <c:v>40900</c:v>
                </c:pt>
                <c:pt idx="8027">
                  <c:v>40901</c:v>
                </c:pt>
                <c:pt idx="8028">
                  <c:v>40902</c:v>
                </c:pt>
                <c:pt idx="8029">
                  <c:v>40903</c:v>
                </c:pt>
                <c:pt idx="8030">
                  <c:v>40904</c:v>
                </c:pt>
                <c:pt idx="8031">
                  <c:v>40905</c:v>
                </c:pt>
                <c:pt idx="8032">
                  <c:v>40906</c:v>
                </c:pt>
                <c:pt idx="8033">
                  <c:v>40907</c:v>
                </c:pt>
                <c:pt idx="8034">
                  <c:v>40908</c:v>
                </c:pt>
                <c:pt idx="8035">
                  <c:v>40909</c:v>
                </c:pt>
                <c:pt idx="8036">
                  <c:v>40910</c:v>
                </c:pt>
                <c:pt idx="8037">
                  <c:v>40911</c:v>
                </c:pt>
                <c:pt idx="8038">
                  <c:v>40912</c:v>
                </c:pt>
                <c:pt idx="8039">
                  <c:v>40913</c:v>
                </c:pt>
                <c:pt idx="8040">
                  <c:v>40914</c:v>
                </c:pt>
                <c:pt idx="8041">
                  <c:v>40915</c:v>
                </c:pt>
                <c:pt idx="8042">
                  <c:v>40916</c:v>
                </c:pt>
                <c:pt idx="8043">
                  <c:v>40917</c:v>
                </c:pt>
                <c:pt idx="8044">
                  <c:v>40918</c:v>
                </c:pt>
                <c:pt idx="8045">
                  <c:v>40919</c:v>
                </c:pt>
                <c:pt idx="8046">
                  <c:v>40920</c:v>
                </c:pt>
                <c:pt idx="8047">
                  <c:v>40921</c:v>
                </c:pt>
                <c:pt idx="8048">
                  <c:v>40922</c:v>
                </c:pt>
                <c:pt idx="8049">
                  <c:v>40923</c:v>
                </c:pt>
                <c:pt idx="8050">
                  <c:v>40924</c:v>
                </c:pt>
                <c:pt idx="8051">
                  <c:v>40925</c:v>
                </c:pt>
                <c:pt idx="8052">
                  <c:v>40926</c:v>
                </c:pt>
                <c:pt idx="8053">
                  <c:v>40927</c:v>
                </c:pt>
                <c:pt idx="8054">
                  <c:v>40928</c:v>
                </c:pt>
                <c:pt idx="8055">
                  <c:v>40929</c:v>
                </c:pt>
                <c:pt idx="8056">
                  <c:v>40930</c:v>
                </c:pt>
                <c:pt idx="8057">
                  <c:v>40931</c:v>
                </c:pt>
                <c:pt idx="8058">
                  <c:v>40932</c:v>
                </c:pt>
                <c:pt idx="8059">
                  <c:v>40933</c:v>
                </c:pt>
                <c:pt idx="8060">
                  <c:v>40934</c:v>
                </c:pt>
                <c:pt idx="8061">
                  <c:v>40935</c:v>
                </c:pt>
                <c:pt idx="8062">
                  <c:v>40936</c:v>
                </c:pt>
                <c:pt idx="8063">
                  <c:v>40937</c:v>
                </c:pt>
                <c:pt idx="8064">
                  <c:v>40938</c:v>
                </c:pt>
                <c:pt idx="8065">
                  <c:v>40939</c:v>
                </c:pt>
                <c:pt idx="8066">
                  <c:v>40940</c:v>
                </c:pt>
                <c:pt idx="8067">
                  <c:v>40941</c:v>
                </c:pt>
                <c:pt idx="8068">
                  <c:v>40942</c:v>
                </c:pt>
                <c:pt idx="8069">
                  <c:v>40943</c:v>
                </c:pt>
                <c:pt idx="8070">
                  <c:v>40944</c:v>
                </c:pt>
                <c:pt idx="8071">
                  <c:v>40945</c:v>
                </c:pt>
                <c:pt idx="8072">
                  <c:v>40946</c:v>
                </c:pt>
                <c:pt idx="8073">
                  <c:v>40947</c:v>
                </c:pt>
                <c:pt idx="8074">
                  <c:v>40948</c:v>
                </c:pt>
                <c:pt idx="8075">
                  <c:v>40949</c:v>
                </c:pt>
                <c:pt idx="8076">
                  <c:v>40950</c:v>
                </c:pt>
                <c:pt idx="8077">
                  <c:v>40951</c:v>
                </c:pt>
                <c:pt idx="8078">
                  <c:v>40952</c:v>
                </c:pt>
                <c:pt idx="8079">
                  <c:v>40953</c:v>
                </c:pt>
                <c:pt idx="8080">
                  <c:v>40954</c:v>
                </c:pt>
                <c:pt idx="8081">
                  <c:v>40955</c:v>
                </c:pt>
                <c:pt idx="8082">
                  <c:v>40956</c:v>
                </c:pt>
                <c:pt idx="8083">
                  <c:v>40957</c:v>
                </c:pt>
                <c:pt idx="8084">
                  <c:v>40958</c:v>
                </c:pt>
                <c:pt idx="8085">
                  <c:v>40959</c:v>
                </c:pt>
                <c:pt idx="8086">
                  <c:v>40960</c:v>
                </c:pt>
                <c:pt idx="8087">
                  <c:v>40961</c:v>
                </c:pt>
                <c:pt idx="8088">
                  <c:v>40962</c:v>
                </c:pt>
                <c:pt idx="8089">
                  <c:v>40963</c:v>
                </c:pt>
                <c:pt idx="8090">
                  <c:v>40964</c:v>
                </c:pt>
                <c:pt idx="8091">
                  <c:v>40965</c:v>
                </c:pt>
                <c:pt idx="8092">
                  <c:v>40966</c:v>
                </c:pt>
                <c:pt idx="8093">
                  <c:v>40967</c:v>
                </c:pt>
                <c:pt idx="8094">
                  <c:v>40968</c:v>
                </c:pt>
                <c:pt idx="8095">
                  <c:v>40969</c:v>
                </c:pt>
                <c:pt idx="8096">
                  <c:v>40970</c:v>
                </c:pt>
                <c:pt idx="8097">
                  <c:v>40971</c:v>
                </c:pt>
                <c:pt idx="8098">
                  <c:v>40972</c:v>
                </c:pt>
                <c:pt idx="8099">
                  <c:v>40973</c:v>
                </c:pt>
                <c:pt idx="8100">
                  <c:v>40974</c:v>
                </c:pt>
                <c:pt idx="8101">
                  <c:v>40975</c:v>
                </c:pt>
                <c:pt idx="8102">
                  <c:v>40976</c:v>
                </c:pt>
                <c:pt idx="8103">
                  <c:v>40977</c:v>
                </c:pt>
                <c:pt idx="8104">
                  <c:v>40978</c:v>
                </c:pt>
                <c:pt idx="8105">
                  <c:v>40979</c:v>
                </c:pt>
                <c:pt idx="8106">
                  <c:v>40980</c:v>
                </c:pt>
                <c:pt idx="8107">
                  <c:v>40981</c:v>
                </c:pt>
                <c:pt idx="8108">
                  <c:v>40982</c:v>
                </c:pt>
                <c:pt idx="8109">
                  <c:v>40983</c:v>
                </c:pt>
                <c:pt idx="8110">
                  <c:v>40984</c:v>
                </c:pt>
                <c:pt idx="8111">
                  <c:v>40985</c:v>
                </c:pt>
                <c:pt idx="8112">
                  <c:v>40986</c:v>
                </c:pt>
                <c:pt idx="8113">
                  <c:v>40987</c:v>
                </c:pt>
                <c:pt idx="8114">
                  <c:v>40988</c:v>
                </c:pt>
                <c:pt idx="8115">
                  <c:v>40989</c:v>
                </c:pt>
                <c:pt idx="8116">
                  <c:v>40990</c:v>
                </c:pt>
                <c:pt idx="8117">
                  <c:v>40991</c:v>
                </c:pt>
                <c:pt idx="8118">
                  <c:v>40992</c:v>
                </c:pt>
                <c:pt idx="8119">
                  <c:v>40993</c:v>
                </c:pt>
                <c:pt idx="8120">
                  <c:v>40994</c:v>
                </c:pt>
                <c:pt idx="8121">
                  <c:v>40995</c:v>
                </c:pt>
                <c:pt idx="8122">
                  <c:v>40996</c:v>
                </c:pt>
                <c:pt idx="8123">
                  <c:v>40997</c:v>
                </c:pt>
                <c:pt idx="8124">
                  <c:v>40998</c:v>
                </c:pt>
                <c:pt idx="8125">
                  <c:v>40999</c:v>
                </c:pt>
                <c:pt idx="8126">
                  <c:v>41000</c:v>
                </c:pt>
                <c:pt idx="8127">
                  <c:v>41001</c:v>
                </c:pt>
                <c:pt idx="8128">
                  <c:v>41002</c:v>
                </c:pt>
                <c:pt idx="8129">
                  <c:v>41003</c:v>
                </c:pt>
                <c:pt idx="8130">
                  <c:v>41004</c:v>
                </c:pt>
                <c:pt idx="8131">
                  <c:v>41005</c:v>
                </c:pt>
                <c:pt idx="8132">
                  <c:v>41006</c:v>
                </c:pt>
                <c:pt idx="8133">
                  <c:v>41007</c:v>
                </c:pt>
                <c:pt idx="8134">
                  <c:v>41008</c:v>
                </c:pt>
                <c:pt idx="8135">
                  <c:v>41009</c:v>
                </c:pt>
                <c:pt idx="8136">
                  <c:v>41010</c:v>
                </c:pt>
                <c:pt idx="8137">
                  <c:v>41011</c:v>
                </c:pt>
                <c:pt idx="8138">
                  <c:v>41012</c:v>
                </c:pt>
                <c:pt idx="8139">
                  <c:v>41013</c:v>
                </c:pt>
                <c:pt idx="8140">
                  <c:v>41014</c:v>
                </c:pt>
                <c:pt idx="8141">
                  <c:v>41015</c:v>
                </c:pt>
                <c:pt idx="8142">
                  <c:v>41016</c:v>
                </c:pt>
                <c:pt idx="8143">
                  <c:v>41017</c:v>
                </c:pt>
                <c:pt idx="8144">
                  <c:v>41018</c:v>
                </c:pt>
                <c:pt idx="8145">
                  <c:v>41019</c:v>
                </c:pt>
                <c:pt idx="8146">
                  <c:v>41020</c:v>
                </c:pt>
                <c:pt idx="8147">
                  <c:v>41021</c:v>
                </c:pt>
                <c:pt idx="8148">
                  <c:v>41022</c:v>
                </c:pt>
                <c:pt idx="8149">
                  <c:v>41023</c:v>
                </c:pt>
                <c:pt idx="8150">
                  <c:v>41024</c:v>
                </c:pt>
                <c:pt idx="8151">
                  <c:v>41025</c:v>
                </c:pt>
                <c:pt idx="8152">
                  <c:v>41026</c:v>
                </c:pt>
                <c:pt idx="8153">
                  <c:v>41027</c:v>
                </c:pt>
                <c:pt idx="8154">
                  <c:v>41028</c:v>
                </c:pt>
                <c:pt idx="8155">
                  <c:v>41029</c:v>
                </c:pt>
                <c:pt idx="8156">
                  <c:v>41030</c:v>
                </c:pt>
                <c:pt idx="8157">
                  <c:v>41031</c:v>
                </c:pt>
                <c:pt idx="8158">
                  <c:v>41032</c:v>
                </c:pt>
                <c:pt idx="8159">
                  <c:v>41033</c:v>
                </c:pt>
                <c:pt idx="8160">
                  <c:v>41034</c:v>
                </c:pt>
                <c:pt idx="8161">
                  <c:v>41035</c:v>
                </c:pt>
                <c:pt idx="8162">
                  <c:v>41036</c:v>
                </c:pt>
                <c:pt idx="8163">
                  <c:v>41037</c:v>
                </c:pt>
                <c:pt idx="8164">
                  <c:v>41038</c:v>
                </c:pt>
                <c:pt idx="8165">
                  <c:v>41039</c:v>
                </c:pt>
                <c:pt idx="8166">
                  <c:v>41040</c:v>
                </c:pt>
                <c:pt idx="8167">
                  <c:v>41041</c:v>
                </c:pt>
                <c:pt idx="8168">
                  <c:v>41042</c:v>
                </c:pt>
                <c:pt idx="8169">
                  <c:v>41043</c:v>
                </c:pt>
                <c:pt idx="8170">
                  <c:v>41044</c:v>
                </c:pt>
                <c:pt idx="8171">
                  <c:v>41045</c:v>
                </c:pt>
                <c:pt idx="8172">
                  <c:v>41046</c:v>
                </c:pt>
                <c:pt idx="8173">
                  <c:v>41047</c:v>
                </c:pt>
                <c:pt idx="8174">
                  <c:v>41048</c:v>
                </c:pt>
                <c:pt idx="8175">
                  <c:v>41049</c:v>
                </c:pt>
                <c:pt idx="8176">
                  <c:v>41050</c:v>
                </c:pt>
                <c:pt idx="8177">
                  <c:v>41051</c:v>
                </c:pt>
                <c:pt idx="8178">
                  <c:v>41052</c:v>
                </c:pt>
                <c:pt idx="8179">
                  <c:v>41053</c:v>
                </c:pt>
                <c:pt idx="8180">
                  <c:v>41054</c:v>
                </c:pt>
                <c:pt idx="8181">
                  <c:v>41055</c:v>
                </c:pt>
                <c:pt idx="8182">
                  <c:v>41056</c:v>
                </c:pt>
                <c:pt idx="8183">
                  <c:v>41057</c:v>
                </c:pt>
                <c:pt idx="8184">
                  <c:v>41058</c:v>
                </c:pt>
                <c:pt idx="8185">
                  <c:v>41059</c:v>
                </c:pt>
                <c:pt idx="8186">
                  <c:v>41060</c:v>
                </c:pt>
                <c:pt idx="8187">
                  <c:v>41061</c:v>
                </c:pt>
                <c:pt idx="8188">
                  <c:v>41062</c:v>
                </c:pt>
                <c:pt idx="8189">
                  <c:v>41063</c:v>
                </c:pt>
                <c:pt idx="8190">
                  <c:v>41064</c:v>
                </c:pt>
                <c:pt idx="8191">
                  <c:v>41065</c:v>
                </c:pt>
                <c:pt idx="8192">
                  <c:v>41066</c:v>
                </c:pt>
                <c:pt idx="8193">
                  <c:v>41067</c:v>
                </c:pt>
                <c:pt idx="8194">
                  <c:v>41068</c:v>
                </c:pt>
                <c:pt idx="8195">
                  <c:v>41069</c:v>
                </c:pt>
                <c:pt idx="8196">
                  <c:v>41070</c:v>
                </c:pt>
                <c:pt idx="8197">
                  <c:v>41071</c:v>
                </c:pt>
                <c:pt idx="8198">
                  <c:v>41072</c:v>
                </c:pt>
                <c:pt idx="8199">
                  <c:v>41073</c:v>
                </c:pt>
                <c:pt idx="8200">
                  <c:v>41074</c:v>
                </c:pt>
                <c:pt idx="8201">
                  <c:v>41075</c:v>
                </c:pt>
                <c:pt idx="8202">
                  <c:v>41076</c:v>
                </c:pt>
                <c:pt idx="8203">
                  <c:v>41077</c:v>
                </c:pt>
                <c:pt idx="8204">
                  <c:v>41078</c:v>
                </c:pt>
                <c:pt idx="8205">
                  <c:v>41079</c:v>
                </c:pt>
                <c:pt idx="8206">
                  <c:v>41080</c:v>
                </c:pt>
                <c:pt idx="8207">
                  <c:v>41081</c:v>
                </c:pt>
                <c:pt idx="8208">
                  <c:v>41082</c:v>
                </c:pt>
                <c:pt idx="8209">
                  <c:v>41083</c:v>
                </c:pt>
                <c:pt idx="8210">
                  <c:v>41084</c:v>
                </c:pt>
                <c:pt idx="8211">
                  <c:v>41085</c:v>
                </c:pt>
                <c:pt idx="8212">
                  <c:v>41086</c:v>
                </c:pt>
                <c:pt idx="8213">
                  <c:v>41087</c:v>
                </c:pt>
                <c:pt idx="8214">
                  <c:v>41088</c:v>
                </c:pt>
                <c:pt idx="8215">
                  <c:v>41089</c:v>
                </c:pt>
                <c:pt idx="8216">
                  <c:v>41090</c:v>
                </c:pt>
                <c:pt idx="8217">
                  <c:v>41091</c:v>
                </c:pt>
                <c:pt idx="8218">
                  <c:v>41092</c:v>
                </c:pt>
                <c:pt idx="8219">
                  <c:v>41093</c:v>
                </c:pt>
                <c:pt idx="8220">
                  <c:v>41094</c:v>
                </c:pt>
                <c:pt idx="8221">
                  <c:v>41095</c:v>
                </c:pt>
                <c:pt idx="8222">
                  <c:v>41096</c:v>
                </c:pt>
                <c:pt idx="8223">
                  <c:v>41097</c:v>
                </c:pt>
                <c:pt idx="8224">
                  <c:v>41098</c:v>
                </c:pt>
                <c:pt idx="8225">
                  <c:v>41099</c:v>
                </c:pt>
                <c:pt idx="8226">
                  <c:v>41100</c:v>
                </c:pt>
                <c:pt idx="8227">
                  <c:v>41101</c:v>
                </c:pt>
                <c:pt idx="8228">
                  <c:v>41102</c:v>
                </c:pt>
                <c:pt idx="8229">
                  <c:v>41103</c:v>
                </c:pt>
                <c:pt idx="8230">
                  <c:v>41104</c:v>
                </c:pt>
                <c:pt idx="8231">
                  <c:v>41105</c:v>
                </c:pt>
                <c:pt idx="8232">
                  <c:v>41106</c:v>
                </c:pt>
                <c:pt idx="8233">
                  <c:v>41107</c:v>
                </c:pt>
                <c:pt idx="8234">
                  <c:v>41108</c:v>
                </c:pt>
                <c:pt idx="8235">
                  <c:v>41109</c:v>
                </c:pt>
                <c:pt idx="8236">
                  <c:v>41110</c:v>
                </c:pt>
                <c:pt idx="8237">
                  <c:v>41111</c:v>
                </c:pt>
                <c:pt idx="8238">
                  <c:v>41112</c:v>
                </c:pt>
                <c:pt idx="8239">
                  <c:v>41113</c:v>
                </c:pt>
                <c:pt idx="8240">
                  <c:v>41114</c:v>
                </c:pt>
                <c:pt idx="8241">
                  <c:v>41115</c:v>
                </c:pt>
                <c:pt idx="8242">
                  <c:v>41116</c:v>
                </c:pt>
                <c:pt idx="8243">
                  <c:v>41117</c:v>
                </c:pt>
                <c:pt idx="8244">
                  <c:v>41118</c:v>
                </c:pt>
                <c:pt idx="8245">
                  <c:v>41119</c:v>
                </c:pt>
                <c:pt idx="8246">
                  <c:v>41120</c:v>
                </c:pt>
                <c:pt idx="8247">
                  <c:v>41121</c:v>
                </c:pt>
                <c:pt idx="8248">
                  <c:v>41122</c:v>
                </c:pt>
                <c:pt idx="8249">
                  <c:v>41123</c:v>
                </c:pt>
                <c:pt idx="8250">
                  <c:v>41124</c:v>
                </c:pt>
                <c:pt idx="8251">
                  <c:v>41125</c:v>
                </c:pt>
                <c:pt idx="8252">
                  <c:v>41126</c:v>
                </c:pt>
                <c:pt idx="8253">
                  <c:v>41127</c:v>
                </c:pt>
                <c:pt idx="8254">
                  <c:v>41128</c:v>
                </c:pt>
                <c:pt idx="8255">
                  <c:v>41129</c:v>
                </c:pt>
                <c:pt idx="8256">
                  <c:v>41130</c:v>
                </c:pt>
                <c:pt idx="8257">
                  <c:v>41131</c:v>
                </c:pt>
                <c:pt idx="8258">
                  <c:v>41132</c:v>
                </c:pt>
                <c:pt idx="8259">
                  <c:v>41133</c:v>
                </c:pt>
                <c:pt idx="8260">
                  <c:v>41134</c:v>
                </c:pt>
                <c:pt idx="8261">
                  <c:v>41135</c:v>
                </c:pt>
                <c:pt idx="8262">
                  <c:v>41136</c:v>
                </c:pt>
                <c:pt idx="8263">
                  <c:v>41137</c:v>
                </c:pt>
                <c:pt idx="8264">
                  <c:v>41138</c:v>
                </c:pt>
                <c:pt idx="8265">
                  <c:v>41139</c:v>
                </c:pt>
                <c:pt idx="8266">
                  <c:v>41140</c:v>
                </c:pt>
                <c:pt idx="8267">
                  <c:v>41141</c:v>
                </c:pt>
                <c:pt idx="8268">
                  <c:v>41142</c:v>
                </c:pt>
                <c:pt idx="8269">
                  <c:v>41143</c:v>
                </c:pt>
                <c:pt idx="8270">
                  <c:v>41144</c:v>
                </c:pt>
                <c:pt idx="8271">
                  <c:v>41145</c:v>
                </c:pt>
                <c:pt idx="8272">
                  <c:v>41146</c:v>
                </c:pt>
                <c:pt idx="8273">
                  <c:v>41147</c:v>
                </c:pt>
                <c:pt idx="8274">
                  <c:v>41148</c:v>
                </c:pt>
                <c:pt idx="8275">
                  <c:v>41149</c:v>
                </c:pt>
                <c:pt idx="8276">
                  <c:v>41150</c:v>
                </c:pt>
                <c:pt idx="8277">
                  <c:v>41151</c:v>
                </c:pt>
                <c:pt idx="8278">
                  <c:v>41152</c:v>
                </c:pt>
                <c:pt idx="8279">
                  <c:v>41153</c:v>
                </c:pt>
                <c:pt idx="8280">
                  <c:v>41154</c:v>
                </c:pt>
                <c:pt idx="8281">
                  <c:v>41155</c:v>
                </c:pt>
                <c:pt idx="8282">
                  <c:v>41156</c:v>
                </c:pt>
                <c:pt idx="8283">
                  <c:v>41157</c:v>
                </c:pt>
                <c:pt idx="8284">
                  <c:v>41158</c:v>
                </c:pt>
                <c:pt idx="8285">
                  <c:v>41159</c:v>
                </c:pt>
                <c:pt idx="8286">
                  <c:v>41160</c:v>
                </c:pt>
                <c:pt idx="8287">
                  <c:v>41161</c:v>
                </c:pt>
                <c:pt idx="8288">
                  <c:v>41162</c:v>
                </c:pt>
                <c:pt idx="8289">
                  <c:v>41163</c:v>
                </c:pt>
                <c:pt idx="8290">
                  <c:v>41164</c:v>
                </c:pt>
                <c:pt idx="8291">
                  <c:v>41165</c:v>
                </c:pt>
                <c:pt idx="8292">
                  <c:v>41166</c:v>
                </c:pt>
                <c:pt idx="8293">
                  <c:v>41167</c:v>
                </c:pt>
                <c:pt idx="8294">
                  <c:v>41168</c:v>
                </c:pt>
                <c:pt idx="8295">
                  <c:v>41169</c:v>
                </c:pt>
                <c:pt idx="8296">
                  <c:v>41170</c:v>
                </c:pt>
                <c:pt idx="8297">
                  <c:v>41171</c:v>
                </c:pt>
                <c:pt idx="8298">
                  <c:v>41172</c:v>
                </c:pt>
                <c:pt idx="8299">
                  <c:v>41173</c:v>
                </c:pt>
                <c:pt idx="8300">
                  <c:v>41174</c:v>
                </c:pt>
                <c:pt idx="8301">
                  <c:v>41175</c:v>
                </c:pt>
                <c:pt idx="8302">
                  <c:v>41176</c:v>
                </c:pt>
                <c:pt idx="8303">
                  <c:v>41177</c:v>
                </c:pt>
                <c:pt idx="8304">
                  <c:v>41178</c:v>
                </c:pt>
                <c:pt idx="8305">
                  <c:v>41179</c:v>
                </c:pt>
                <c:pt idx="8306">
                  <c:v>41180</c:v>
                </c:pt>
                <c:pt idx="8307">
                  <c:v>41181</c:v>
                </c:pt>
                <c:pt idx="8308">
                  <c:v>41182</c:v>
                </c:pt>
                <c:pt idx="8309">
                  <c:v>41183</c:v>
                </c:pt>
                <c:pt idx="8310">
                  <c:v>41184</c:v>
                </c:pt>
                <c:pt idx="8311">
                  <c:v>41185</c:v>
                </c:pt>
                <c:pt idx="8312">
                  <c:v>41186</c:v>
                </c:pt>
                <c:pt idx="8313">
                  <c:v>41187</c:v>
                </c:pt>
                <c:pt idx="8314">
                  <c:v>41188</c:v>
                </c:pt>
                <c:pt idx="8315">
                  <c:v>41189</c:v>
                </c:pt>
                <c:pt idx="8316">
                  <c:v>41190</c:v>
                </c:pt>
                <c:pt idx="8317">
                  <c:v>41191</c:v>
                </c:pt>
                <c:pt idx="8318">
                  <c:v>41192</c:v>
                </c:pt>
                <c:pt idx="8319">
                  <c:v>41193</c:v>
                </c:pt>
                <c:pt idx="8320">
                  <c:v>41194</c:v>
                </c:pt>
                <c:pt idx="8321">
                  <c:v>41195</c:v>
                </c:pt>
                <c:pt idx="8322">
                  <c:v>41196</c:v>
                </c:pt>
                <c:pt idx="8323">
                  <c:v>41197</c:v>
                </c:pt>
                <c:pt idx="8324">
                  <c:v>41198</c:v>
                </c:pt>
                <c:pt idx="8325">
                  <c:v>41199</c:v>
                </c:pt>
                <c:pt idx="8326">
                  <c:v>41200</c:v>
                </c:pt>
                <c:pt idx="8327">
                  <c:v>41201</c:v>
                </c:pt>
                <c:pt idx="8328">
                  <c:v>41202</c:v>
                </c:pt>
                <c:pt idx="8329">
                  <c:v>41203</c:v>
                </c:pt>
                <c:pt idx="8330">
                  <c:v>41204</c:v>
                </c:pt>
                <c:pt idx="8331">
                  <c:v>41205</c:v>
                </c:pt>
                <c:pt idx="8332">
                  <c:v>41206</c:v>
                </c:pt>
                <c:pt idx="8333">
                  <c:v>41207</c:v>
                </c:pt>
                <c:pt idx="8334">
                  <c:v>41208</c:v>
                </c:pt>
                <c:pt idx="8335">
                  <c:v>41209</c:v>
                </c:pt>
                <c:pt idx="8336">
                  <c:v>41210</c:v>
                </c:pt>
                <c:pt idx="8337">
                  <c:v>41211</c:v>
                </c:pt>
                <c:pt idx="8338">
                  <c:v>41212</c:v>
                </c:pt>
                <c:pt idx="8339">
                  <c:v>41213</c:v>
                </c:pt>
                <c:pt idx="8340">
                  <c:v>41214</c:v>
                </c:pt>
                <c:pt idx="8341">
                  <c:v>41215</c:v>
                </c:pt>
                <c:pt idx="8342">
                  <c:v>41216</c:v>
                </c:pt>
                <c:pt idx="8343">
                  <c:v>41217</c:v>
                </c:pt>
                <c:pt idx="8344">
                  <c:v>41218</c:v>
                </c:pt>
                <c:pt idx="8345">
                  <c:v>41219</c:v>
                </c:pt>
                <c:pt idx="8346">
                  <c:v>41220</c:v>
                </c:pt>
                <c:pt idx="8347">
                  <c:v>41221</c:v>
                </c:pt>
                <c:pt idx="8348">
                  <c:v>41222</c:v>
                </c:pt>
                <c:pt idx="8349">
                  <c:v>41223</c:v>
                </c:pt>
                <c:pt idx="8350">
                  <c:v>41224</c:v>
                </c:pt>
                <c:pt idx="8351">
                  <c:v>41225</c:v>
                </c:pt>
                <c:pt idx="8352">
                  <c:v>41226</c:v>
                </c:pt>
                <c:pt idx="8353">
                  <c:v>41227</c:v>
                </c:pt>
                <c:pt idx="8354">
                  <c:v>41228</c:v>
                </c:pt>
                <c:pt idx="8355">
                  <c:v>41229</c:v>
                </c:pt>
                <c:pt idx="8356">
                  <c:v>41230</c:v>
                </c:pt>
                <c:pt idx="8357">
                  <c:v>41231</c:v>
                </c:pt>
                <c:pt idx="8358">
                  <c:v>41232</c:v>
                </c:pt>
                <c:pt idx="8359">
                  <c:v>41233</c:v>
                </c:pt>
                <c:pt idx="8360">
                  <c:v>41234</c:v>
                </c:pt>
                <c:pt idx="8361">
                  <c:v>41235</c:v>
                </c:pt>
                <c:pt idx="8362">
                  <c:v>41236</c:v>
                </c:pt>
                <c:pt idx="8363">
                  <c:v>41237</c:v>
                </c:pt>
                <c:pt idx="8364">
                  <c:v>41238</c:v>
                </c:pt>
                <c:pt idx="8365">
                  <c:v>41239</c:v>
                </c:pt>
                <c:pt idx="8366">
                  <c:v>41240</c:v>
                </c:pt>
                <c:pt idx="8367">
                  <c:v>41241</c:v>
                </c:pt>
                <c:pt idx="8368">
                  <c:v>41242</c:v>
                </c:pt>
                <c:pt idx="8369">
                  <c:v>41243</c:v>
                </c:pt>
                <c:pt idx="8370">
                  <c:v>41244</c:v>
                </c:pt>
                <c:pt idx="8371">
                  <c:v>41245</c:v>
                </c:pt>
                <c:pt idx="8372">
                  <c:v>41246</c:v>
                </c:pt>
                <c:pt idx="8373">
                  <c:v>41247</c:v>
                </c:pt>
                <c:pt idx="8374">
                  <c:v>41248</c:v>
                </c:pt>
                <c:pt idx="8375">
                  <c:v>41249</c:v>
                </c:pt>
                <c:pt idx="8376">
                  <c:v>41250</c:v>
                </c:pt>
                <c:pt idx="8377">
                  <c:v>41251</c:v>
                </c:pt>
                <c:pt idx="8378">
                  <c:v>41252</c:v>
                </c:pt>
                <c:pt idx="8379">
                  <c:v>41253</c:v>
                </c:pt>
                <c:pt idx="8380">
                  <c:v>41254</c:v>
                </c:pt>
                <c:pt idx="8381">
                  <c:v>41255</c:v>
                </c:pt>
                <c:pt idx="8382">
                  <c:v>41256</c:v>
                </c:pt>
                <c:pt idx="8383">
                  <c:v>41257</c:v>
                </c:pt>
                <c:pt idx="8384">
                  <c:v>41258</c:v>
                </c:pt>
                <c:pt idx="8385">
                  <c:v>41259</c:v>
                </c:pt>
                <c:pt idx="8386">
                  <c:v>41260</c:v>
                </c:pt>
                <c:pt idx="8387">
                  <c:v>41261</c:v>
                </c:pt>
                <c:pt idx="8388">
                  <c:v>41262</c:v>
                </c:pt>
                <c:pt idx="8389">
                  <c:v>41263</c:v>
                </c:pt>
                <c:pt idx="8390">
                  <c:v>41264</c:v>
                </c:pt>
                <c:pt idx="8391">
                  <c:v>41265</c:v>
                </c:pt>
                <c:pt idx="8392">
                  <c:v>41266</c:v>
                </c:pt>
                <c:pt idx="8393">
                  <c:v>41267</c:v>
                </c:pt>
                <c:pt idx="8394">
                  <c:v>41268</c:v>
                </c:pt>
                <c:pt idx="8395">
                  <c:v>41269</c:v>
                </c:pt>
                <c:pt idx="8396">
                  <c:v>41270</c:v>
                </c:pt>
                <c:pt idx="8397">
                  <c:v>41271</c:v>
                </c:pt>
                <c:pt idx="8398">
                  <c:v>41272</c:v>
                </c:pt>
                <c:pt idx="8399">
                  <c:v>41273</c:v>
                </c:pt>
                <c:pt idx="8400">
                  <c:v>41274</c:v>
                </c:pt>
                <c:pt idx="8401">
                  <c:v>41275</c:v>
                </c:pt>
                <c:pt idx="8402">
                  <c:v>41276</c:v>
                </c:pt>
                <c:pt idx="8403">
                  <c:v>41277</c:v>
                </c:pt>
                <c:pt idx="8404">
                  <c:v>41278</c:v>
                </c:pt>
                <c:pt idx="8405">
                  <c:v>41279</c:v>
                </c:pt>
                <c:pt idx="8406">
                  <c:v>41280</c:v>
                </c:pt>
                <c:pt idx="8407">
                  <c:v>41281</c:v>
                </c:pt>
                <c:pt idx="8408">
                  <c:v>41282</c:v>
                </c:pt>
                <c:pt idx="8409">
                  <c:v>41283</c:v>
                </c:pt>
                <c:pt idx="8410">
                  <c:v>41284</c:v>
                </c:pt>
                <c:pt idx="8411">
                  <c:v>41285</c:v>
                </c:pt>
                <c:pt idx="8412">
                  <c:v>41286</c:v>
                </c:pt>
                <c:pt idx="8413">
                  <c:v>41287</c:v>
                </c:pt>
                <c:pt idx="8414">
                  <c:v>41288</c:v>
                </c:pt>
                <c:pt idx="8415">
                  <c:v>41289</c:v>
                </c:pt>
                <c:pt idx="8416">
                  <c:v>41290</c:v>
                </c:pt>
                <c:pt idx="8417">
                  <c:v>41291</c:v>
                </c:pt>
                <c:pt idx="8418">
                  <c:v>41292</c:v>
                </c:pt>
                <c:pt idx="8419">
                  <c:v>41293</c:v>
                </c:pt>
                <c:pt idx="8420">
                  <c:v>41294</c:v>
                </c:pt>
                <c:pt idx="8421">
                  <c:v>41295</c:v>
                </c:pt>
                <c:pt idx="8422">
                  <c:v>41296</c:v>
                </c:pt>
                <c:pt idx="8423">
                  <c:v>41297</c:v>
                </c:pt>
                <c:pt idx="8424">
                  <c:v>41298</c:v>
                </c:pt>
                <c:pt idx="8425">
                  <c:v>41299</c:v>
                </c:pt>
                <c:pt idx="8426">
                  <c:v>41300</c:v>
                </c:pt>
                <c:pt idx="8427">
                  <c:v>41301</c:v>
                </c:pt>
                <c:pt idx="8428">
                  <c:v>41302</c:v>
                </c:pt>
                <c:pt idx="8429">
                  <c:v>41303</c:v>
                </c:pt>
                <c:pt idx="8430">
                  <c:v>41304</c:v>
                </c:pt>
                <c:pt idx="8431">
                  <c:v>41305</c:v>
                </c:pt>
                <c:pt idx="8432">
                  <c:v>41306</c:v>
                </c:pt>
                <c:pt idx="8433">
                  <c:v>41307</c:v>
                </c:pt>
                <c:pt idx="8434">
                  <c:v>41308</c:v>
                </c:pt>
                <c:pt idx="8435">
                  <c:v>41309</c:v>
                </c:pt>
                <c:pt idx="8436">
                  <c:v>41310</c:v>
                </c:pt>
                <c:pt idx="8437">
                  <c:v>41311</c:v>
                </c:pt>
                <c:pt idx="8438">
                  <c:v>41312</c:v>
                </c:pt>
                <c:pt idx="8439">
                  <c:v>41313</c:v>
                </c:pt>
                <c:pt idx="8440">
                  <c:v>41314</c:v>
                </c:pt>
                <c:pt idx="8441">
                  <c:v>41315</c:v>
                </c:pt>
                <c:pt idx="8442">
                  <c:v>41316</c:v>
                </c:pt>
                <c:pt idx="8443">
                  <c:v>41317</c:v>
                </c:pt>
                <c:pt idx="8444">
                  <c:v>41318</c:v>
                </c:pt>
                <c:pt idx="8445">
                  <c:v>41319</c:v>
                </c:pt>
                <c:pt idx="8446">
                  <c:v>41320</c:v>
                </c:pt>
                <c:pt idx="8447">
                  <c:v>41321</c:v>
                </c:pt>
                <c:pt idx="8448">
                  <c:v>41322</c:v>
                </c:pt>
                <c:pt idx="8449">
                  <c:v>41323</c:v>
                </c:pt>
                <c:pt idx="8450">
                  <c:v>41324</c:v>
                </c:pt>
                <c:pt idx="8451">
                  <c:v>41325</c:v>
                </c:pt>
                <c:pt idx="8452">
                  <c:v>41326</c:v>
                </c:pt>
                <c:pt idx="8453">
                  <c:v>41327</c:v>
                </c:pt>
                <c:pt idx="8454">
                  <c:v>41328</c:v>
                </c:pt>
                <c:pt idx="8455">
                  <c:v>41329</c:v>
                </c:pt>
                <c:pt idx="8456">
                  <c:v>41330</c:v>
                </c:pt>
                <c:pt idx="8457">
                  <c:v>41331</c:v>
                </c:pt>
                <c:pt idx="8458">
                  <c:v>41332</c:v>
                </c:pt>
                <c:pt idx="8459">
                  <c:v>41333</c:v>
                </c:pt>
                <c:pt idx="8460">
                  <c:v>41334</c:v>
                </c:pt>
                <c:pt idx="8461">
                  <c:v>41335</c:v>
                </c:pt>
                <c:pt idx="8462">
                  <c:v>41336</c:v>
                </c:pt>
                <c:pt idx="8463">
                  <c:v>41337</c:v>
                </c:pt>
                <c:pt idx="8464">
                  <c:v>41338</c:v>
                </c:pt>
                <c:pt idx="8465">
                  <c:v>41339</c:v>
                </c:pt>
                <c:pt idx="8466">
                  <c:v>41340</c:v>
                </c:pt>
                <c:pt idx="8467">
                  <c:v>41341</c:v>
                </c:pt>
                <c:pt idx="8468">
                  <c:v>41342</c:v>
                </c:pt>
                <c:pt idx="8469">
                  <c:v>41343</c:v>
                </c:pt>
                <c:pt idx="8470">
                  <c:v>41344</c:v>
                </c:pt>
                <c:pt idx="8471">
                  <c:v>41345</c:v>
                </c:pt>
                <c:pt idx="8472">
                  <c:v>41346</c:v>
                </c:pt>
                <c:pt idx="8473">
                  <c:v>41347</c:v>
                </c:pt>
                <c:pt idx="8474">
                  <c:v>41348</c:v>
                </c:pt>
                <c:pt idx="8475">
                  <c:v>41349</c:v>
                </c:pt>
                <c:pt idx="8476">
                  <c:v>41350</c:v>
                </c:pt>
                <c:pt idx="8477">
                  <c:v>41351</c:v>
                </c:pt>
                <c:pt idx="8478">
                  <c:v>41352</c:v>
                </c:pt>
                <c:pt idx="8479">
                  <c:v>41353</c:v>
                </c:pt>
                <c:pt idx="8480">
                  <c:v>41354</c:v>
                </c:pt>
                <c:pt idx="8481">
                  <c:v>41355</c:v>
                </c:pt>
                <c:pt idx="8482">
                  <c:v>41356</c:v>
                </c:pt>
                <c:pt idx="8483">
                  <c:v>41357</c:v>
                </c:pt>
                <c:pt idx="8484">
                  <c:v>41358</c:v>
                </c:pt>
                <c:pt idx="8485">
                  <c:v>41359</c:v>
                </c:pt>
                <c:pt idx="8486">
                  <c:v>41360</c:v>
                </c:pt>
                <c:pt idx="8487">
                  <c:v>41361</c:v>
                </c:pt>
                <c:pt idx="8488">
                  <c:v>41362</c:v>
                </c:pt>
                <c:pt idx="8489">
                  <c:v>41363</c:v>
                </c:pt>
                <c:pt idx="8490">
                  <c:v>41364</c:v>
                </c:pt>
                <c:pt idx="8491">
                  <c:v>41365</c:v>
                </c:pt>
                <c:pt idx="8492">
                  <c:v>41366</c:v>
                </c:pt>
                <c:pt idx="8493">
                  <c:v>41367</c:v>
                </c:pt>
                <c:pt idx="8494">
                  <c:v>41368</c:v>
                </c:pt>
                <c:pt idx="8495">
                  <c:v>41369</c:v>
                </c:pt>
                <c:pt idx="8496">
                  <c:v>41370</c:v>
                </c:pt>
                <c:pt idx="8497">
                  <c:v>41371</c:v>
                </c:pt>
                <c:pt idx="8498">
                  <c:v>41372</c:v>
                </c:pt>
                <c:pt idx="8499">
                  <c:v>41373</c:v>
                </c:pt>
                <c:pt idx="8500">
                  <c:v>41374</c:v>
                </c:pt>
                <c:pt idx="8501">
                  <c:v>41375</c:v>
                </c:pt>
                <c:pt idx="8502">
                  <c:v>41376</c:v>
                </c:pt>
                <c:pt idx="8503">
                  <c:v>41377</c:v>
                </c:pt>
                <c:pt idx="8504">
                  <c:v>41378</c:v>
                </c:pt>
                <c:pt idx="8505">
                  <c:v>41379</c:v>
                </c:pt>
                <c:pt idx="8506">
                  <c:v>41380</c:v>
                </c:pt>
                <c:pt idx="8507">
                  <c:v>41381</c:v>
                </c:pt>
                <c:pt idx="8508">
                  <c:v>41382</c:v>
                </c:pt>
                <c:pt idx="8509">
                  <c:v>41383</c:v>
                </c:pt>
                <c:pt idx="8510">
                  <c:v>41384</c:v>
                </c:pt>
                <c:pt idx="8511">
                  <c:v>41385</c:v>
                </c:pt>
                <c:pt idx="8512">
                  <c:v>41386</c:v>
                </c:pt>
                <c:pt idx="8513">
                  <c:v>41387</c:v>
                </c:pt>
                <c:pt idx="8514">
                  <c:v>41388</c:v>
                </c:pt>
                <c:pt idx="8515">
                  <c:v>41389</c:v>
                </c:pt>
                <c:pt idx="8516">
                  <c:v>41390</c:v>
                </c:pt>
                <c:pt idx="8517">
                  <c:v>41391</c:v>
                </c:pt>
                <c:pt idx="8518">
                  <c:v>41392</c:v>
                </c:pt>
                <c:pt idx="8519">
                  <c:v>41393</c:v>
                </c:pt>
                <c:pt idx="8520">
                  <c:v>41394</c:v>
                </c:pt>
                <c:pt idx="8521">
                  <c:v>41395</c:v>
                </c:pt>
                <c:pt idx="8522">
                  <c:v>41396</c:v>
                </c:pt>
                <c:pt idx="8523">
                  <c:v>41397</c:v>
                </c:pt>
                <c:pt idx="8524">
                  <c:v>41398</c:v>
                </c:pt>
                <c:pt idx="8525">
                  <c:v>41399</c:v>
                </c:pt>
                <c:pt idx="8526">
                  <c:v>41400</c:v>
                </c:pt>
                <c:pt idx="8527">
                  <c:v>41401</c:v>
                </c:pt>
                <c:pt idx="8528">
                  <c:v>41402</c:v>
                </c:pt>
                <c:pt idx="8529">
                  <c:v>41403</c:v>
                </c:pt>
                <c:pt idx="8530">
                  <c:v>41404</c:v>
                </c:pt>
                <c:pt idx="8531">
                  <c:v>41405</c:v>
                </c:pt>
                <c:pt idx="8532">
                  <c:v>41406</c:v>
                </c:pt>
                <c:pt idx="8533">
                  <c:v>41407</c:v>
                </c:pt>
                <c:pt idx="8534">
                  <c:v>41408</c:v>
                </c:pt>
                <c:pt idx="8535">
                  <c:v>41409</c:v>
                </c:pt>
                <c:pt idx="8536">
                  <c:v>41410</c:v>
                </c:pt>
                <c:pt idx="8537">
                  <c:v>41411</c:v>
                </c:pt>
                <c:pt idx="8538">
                  <c:v>41412</c:v>
                </c:pt>
                <c:pt idx="8539">
                  <c:v>41413</c:v>
                </c:pt>
                <c:pt idx="8540">
                  <c:v>41414</c:v>
                </c:pt>
                <c:pt idx="8541">
                  <c:v>41415</c:v>
                </c:pt>
                <c:pt idx="8542">
                  <c:v>41416</c:v>
                </c:pt>
                <c:pt idx="8543">
                  <c:v>41417</c:v>
                </c:pt>
                <c:pt idx="8544">
                  <c:v>41418</c:v>
                </c:pt>
                <c:pt idx="8545">
                  <c:v>41419</c:v>
                </c:pt>
                <c:pt idx="8546">
                  <c:v>41420</c:v>
                </c:pt>
                <c:pt idx="8547">
                  <c:v>41421</c:v>
                </c:pt>
                <c:pt idx="8548">
                  <c:v>41422</c:v>
                </c:pt>
                <c:pt idx="8549">
                  <c:v>41423</c:v>
                </c:pt>
                <c:pt idx="8550">
                  <c:v>41424</c:v>
                </c:pt>
                <c:pt idx="8551">
                  <c:v>41425</c:v>
                </c:pt>
                <c:pt idx="8552">
                  <c:v>41426</c:v>
                </c:pt>
                <c:pt idx="8553">
                  <c:v>41427</c:v>
                </c:pt>
                <c:pt idx="8554">
                  <c:v>41428</c:v>
                </c:pt>
                <c:pt idx="8555">
                  <c:v>41429</c:v>
                </c:pt>
                <c:pt idx="8556">
                  <c:v>41430</c:v>
                </c:pt>
                <c:pt idx="8557">
                  <c:v>41431</c:v>
                </c:pt>
                <c:pt idx="8558">
                  <c:v>41432</c:v>
                </c:pt>
                <c:pt idx="8559">
                  <c:v>41433</c:v>
                </c:pt>
                <c:pt idx="8560">
                  <c:v>41434</c:v>
                </c:pt>
                <c:pt idx="8561">
                  <c:v>41435</c:v>
                </c:pt>
                <c:pt idx="8562">
                  <c:v>41436</c:v>
                </c:pt>
                <c:pt idx="8563">
                  <c:v>41437</c:v>
                </c:pt>
                <c:pt idx="8564">
                  <c:v>41438</c:v>
                </c:pt>
                <c:pt idx="8565">
                  <c:v>41439</c:v>
                </c:pt>
                <c:pt idx="8566">
                  <c:v>41440</c:v>
                </c:pt>
                <c:pt idx="8567">
                  <c:v>41441</c:v>
                </c:pt>
                <c:pt idx="8568">
                  <c:v>41442</c:v>
                </c:pt>
                <c:pt idx="8569">
                  <c:v>41443</c:v>
                </c:pt>
                <c:pt idx="8570">
                  <c:v>41444</c:v>
                </c:pt>
                <c:pt idx="8571">
                  <c:v>41445</c:v>
                </c:pt>
                <c:pt idx="8572">
                  <c:v>41446</c:v>
                </c:pt>
                <c:pt idx="8573">
                  <c:v>41447</c:v>
                </c:pt>
                <c:pt idx="8574">
                  <c:v>41448</c:v>
                </c:pt>
                <c:pt idx="8575">
                  <c:v>41449</c:v>
                </c:pt>
                <c:pt idx="8576">
                  <c:v>41450</c:v>
                </c:pt>
                <c:pt idx="8577">
                  <c:v>41451</c:v>
                </c:pt>
                <c:pt idx="8578">
                  <c:v>41452</c:v>
                </c:pt>
                <c:pt idx="8579">
                  <c:v>41453</c:v>
                </c:pt>
                <c:pt idx="8580">
                  <c:v>41454</c:v>
                </c:pt>
                <c:pt idx="8581">
                  <c:v>41455</c:v>
                </c:pt>
                <c:pt idx="8582">
                  <c:v>41456</c:v>
                </c:pt>
                <c:pt idx="8583">
                  <c:v>41457</c:v>
                </c:pt>
                <c:pt idx="8584">
                  <c:v>41458</c:v>
                </c:pt>
                <c:pt idx="8585">
                  <c:v>41459</c:v>
                </c:pt>
                <c:pt idx="8586">
                  <c:v>41460</c:v>
                </c:pt>
                <c:pt idx="8587">
                  <c:v>41461</c:v>
                </c:pt>
                <c:pt idx="8588">
                  <c:v>41462</c:v>
                </c:pt>
                <c:pt idx="8589">
                  <c:v>41463</c:v>
                </c:pt>
                <c:pt idx="8590">
                  <c:v>41464</c:v>
                </c:pt>
                <c:pt idx="8591">
                  <c:v>41465</c:v>
                </c:pt>
                <c:pt idx="8592">
                  <c:v>41466</c:v>
                </c:pt>
                <c:pt idx="8593">
                  <c:v>41467</c:v>
                </c:pt>
                <c:pt idx="8594">
                  <c:v>41468</c:v>
                </c:pt>
                <c:pt idx="8595">
                  <c:v>41469</c:v>
                </c:pt>
                <c:pt idx="8596">
                  <c:v>41470</c:v>
                </c:pt>
                <c:pt idx="8597">
                  <c:v>41471</c:v>
                </c:pt>
                <c:pt idx="8598">
                  <c:v>41472</c:v>
                </c:pt>
                <c:pt idx="8599">
                  <c:v>41473</c:v>
                </c:pt>
                <c:pt idx="8600">
                  <c:v>41474</c:v>
                </c:pt>
                <c:pt idx="8601">
                  <c:v>41475</c:v>
                </c:pt>
                <c:pt idx="8602">
                  <c:v>41476</c:v>
                </c:pt>
                <c:pt idx="8603">
                  <c:v>41477</c:v>
                </c:pt>
                <c:pt idx="8604">
                  <c:v>41478</c:v>
                </c:pt>
                <c:pt idx="8605">
                  <c:v>41479</c:v>
                </c:pt>
                <c:pt idx="8606">
                  <c:v>41480</c:v>
                </c:pt>
                <c:pt idx="8607">
                  <c:v>41481</c:v>
                </c:pt>
                <c:pt idx="8608">
                  <c:v>41482</c:v>
                </c:pt>
                <c:pt idx="8609">
                  <c:v>41483</c:v>
                </c:pt>
                <c:pt idx="8610">
                  <c:v>41484</c:v>
                </c:pt>
                <c:pt idx="8611">
                  <c:v>41485</c:v>
                </c:pt>
                <c:pt idx="8612">
                  <c:v>41486</c:v>
                </c:pt>
                <c:pt idx="8613">
                  <c:v>41487</c:v>
                </c:pt>
                <c:pt idx="8614">
                  <c:v>41488</c:v>
                </c:pt>
                <c:pt idx="8615">
                  <c:v>41489</c:v>
                </c:pt>
                <c:pt idx="8616">
                  <c:v>41490</c:v>
                </c:pt>
                <c:pt idx="8617">
                  <c:v>41491</c:v>
                </c:pt>
                <c:pt idx="8618">
                  <c:v>41492</c:v>
                </c:pt>
                <c:pt idx="8619">
                  <c:v>41493</c:v>
                </c:pt>
                <c:pt idx="8620">
                  <c:v>41494</c:v>
                </c:pt>
                <c:pt idx="8621">
                  <c:v>41495</c:v>
                </c:pt>
                <c:pt idx="8622">
                  <c:v>41496</c:v>
                </c:pt>
                <c:pt idx="8623">
                  <c:v>41497</c:v>
                </c:pt>
                <c:pt idx="8624">
                  <c:v>41498</c:v>
                </c:pt>
                <c:pt idx="8625">
                  <c:v>41499</c:v>
                </c:pt>
                <c:pt idx="8626">
                  <c:v>41500</c:v>
                </c:pt>
                <c:pt idx="8627">
                  <c:v>41501</c:v>
                </c:pt>
                <c:pt idx="8628">
                  <c:v>41502</c:v>
                </c:pt>
                <c:pt idx="8629">
                  <c:v>41503</c:v>
                </c:pt>
                <c:pt idx="8630">
                  <c:v>41504</c:v>
                </c:pt>
                <c:pt idx="8631">
                  <c:v>41505</c:v>
                </c:pt>
                <c:pt idx="8632">
                  <c:v>41506</c:v>
                </c:pt>
                <c:pt idx="8633">
                  <c:v>41507</c:v>
                </c:pt>
                <c:pt idx="8634">
                  <c:v>41508</c:v>
                </c:pt>
                <c:pt idx="8635">
                  <c:v>41509</c:v>
                </c:pt>
                <c:pt idx="8636">
                  <c:v>41510</c:v>
                </c:pt>
                <c:pt idx="8637">
                  <c:v>41511</c:v>
                </c:pt>
                <c:pt idx="8638">
                  <c:v>41512</c:v>
                </c:pt>
                <c:pt idx="8639">
                  <c:v>41513</c:v>
                </c:pt>
                <c:pt idx="8640">
                  <c:v>41514</c:v>
                </c:pt>
                <c:pt idx="8641">
                  <c:v>41515</c:v>
                </c:pt>
                <c:pt idx="8642">
                  <c:v>41516</c:v>
                </c:pt>
                <c:pt idx="8643">
                  <c:v>41517</c:v>
                </c:pt>
                <c:pt idx="8644">
                  <c:v>41518</c:v>
                </c:pt>
                <c:pt idx="8645">
                  <c:v>41519</c:v>
                </c:pt>
                <c:pt idx="8646">
                  <c:v>41520</c:v>
                </c:pt>
                <c:pt idx="8647">
                  <c:v>41521</c:v>
                </c:pt>
                <c:pt idx="8648">
                  <c:v>41522</c:v>
                </c:pt>
                <c:pt idx="8649">
                  <c:v>41523</c:v>
                </c:pt>
                <c:pt idx="8650">
                  <c:v>41524</c:v>
                </c:pt>
                <c:pt idx="8651">
                  <c:v>41525</c:v>
                </c:pt>
                <c:pt idx="8652">
                  <c:v>41526</c:v>
                </c:pt>
                <c:pt idx="8653">
                  <c:v>41527</c:v>
                </c:pt>
                <c:pt idx="8654">
                  <c:v>41528</c:v>
                </c:pt>
                <c:pt idx="8655">
                  <c:v>41529</c:v>
                </c:pt>
                <c:pt idx="8656">
                  <c:v>41530</c:v>
                </c:pt>
                <c:pt idx="8657">
                  <c:v>41531</c:v>
                </c:pt>
                <c:pt idx="8658">
                  <c:v>41532</c:v>
                </c:pt>
                <c:pt idx="8659">
                  <c:v>41533</c:v>
                </c:pt>
                <c:pt idx="8660">
                  <c:v>41534</c:v>
                </c:pt>
                <c:pt idx="8661">
                  <c:v>41535</c:v>
                </c:pt>
                <c:pt idx="8662">
                  <c:v>41536</c:v>
                </c:pt>
                <c:pt idx="8663">
                  <c:v>41537</c:v>
                </c:pt>
                <c:pt idx="8664">
                  <c:v>41538</c:v>
                </c:pt>
                <c:pt idx="8665">
                  <c:v>41539</c:v>
                </c:pt>
                <c:pt idx="8666">
                  <c:v>41540</c:v>
                </c:pt>
                <c:pt idx="8667">
                  <c:v>41541</c:v>
                </c:pt>
                <c:pt idx="8668">
                  <c:v>41542</c:v>
                </c:pt>
                <c:pt idx="8669">
                  <c:v>41543</c:v>
                </c:pt>
                <c:pt idx="8670">
                  <c:v>41544</c:v>
                </c:pt>
                <c:pt idx="8671">
                  <c:v>41545</c:v>
                </c:pt>
                <c:pt idx="8672">
                  <c:v>41546</c:v>
                </c:pt>
                <c:pt idx="8673">
                  <c:v>41547</c:v>
                </c:pt>
                <c:pt idx="8674">
                  <c:v>41548</c:v>
                </c:pt>
                <c:pt idx="8675">
                  <c:v>41549</c:v>
                </c:pt>
                <c:pt idx="8676">
                  <c:v>41550</c:v>
                </c:pt>
                <c:pt idx="8677">
                  <c:v>41551</c:v>
                </c:pt>
                <c:pt idx="8678">
                  <c:v>41552</c:v>
                </c:pt>
                <c:pt idx="8679">
                  <c:v>41553</c:v>
                </c:pt>
                <c:pt idx="8680">
                  <c:v>41554</c:v>
                </c:pt>
                <c:pt idx="8681">
                  <c:v>41555</c:v>
                </c:pt>
                <c:pt idx="8682">
                  <c:v>41556</c:v>
                </c:pt>
                <c:pt idx="8683">
                  <c:v>41557</c:v>
                </c:pt>
                <c:pt idx="8684">
                  <c:v>41558</c:v>
                </c:pt>
                <c:pt idx="8685">
                  <c:v>41559</c:v>
                </c:pt>
                <c:pt idx="8686">
                  <c:v>41560</c:v>
                </c:pt>
                <c:pt idx="8687">
                  <c:v>41561</c:v>
                </c:pt>
                <c:pt idx="8688">
                  <c:v>41562</c:v>
                </c:pt>
                <c:pt idx="8689">
                  <c:v>41563</c:v>
                </c:pt>
                <c:pt idx="8690">
                  <c:v>41564</c:v>
                </c:pt>
                <c:pt idx="8691">
                  <c:v>41565</c:v>
                </c:pt>
                <c:pt idx="8692">
                  <c:v>41566</c:v>
                </c:pt>
                <c:pt idx="8693">
                  <c:v>41567</c:v>
                </c:pt>
                <c:pt idx="8694">
                  <c:v>41568</c:v>
                </c:pt>
                <c:pt idx="8695">
                  <c:v>41569</c:v>
                </c:pt>
                <c:pt idx="8696">
                  <c:v>41570</c:v>
                </c:pt>
                <c:pt idx="8697">
                  <c:v>41571</c:v>
                </c:pt>
                <c:pt idx="8698">
                  <c:v>41572</c:v>
                </c:pt>
                <c:pt idx="8699">
                  <c:v>41573</c:v>
                </c:pt>
                <c:pt idx="8700">
                  <c:v>41574</c:v>
                </c:pt>
                <c:pt idx="8701">
                  <c:v>41575</c:v>
                </c:pt>
                <c:pt idx="8702">
                  <c:v>41576</c:v>
                </c:pt>
                <c:pt idx="8703">
                  <c:v>41577</c:v>
                </c:pt>
                <c:pt idx="8704">
                  <c:v>41578</c:v>
                </c:pt>
                <c:pt idx="8705">
                  <c:v>41579</c:v>
                </c:pt>
                <c:pt idx="8706">
                  <c:v>41580</c:v>
                </c:pt>
                <c:pt idx="8707">
                  <c:v>41581</c:v>
                </c:pt>
                <c:pt idx="8708">
                  <c:v>41582</c:v>
                </c:pt>
                <c:pt idx="8709">
                  <c:v>41583</c:v>
                </c:pt>
                <c:pt idx="8710">
                  <c:v>41584</c:v>
                </c:pt>
                <c:pt idx="8711">
                  <c:v>41585</c:v>
                </c:pt>
                <c:pt idx="8712">
                  <c:v>41586</c:v>
                </c:pt>
                <c:pt idx="8713">
                  <c:v>41587</c:v>
                </c:pt>
                <c:pt idx="8714">
                  <c:v>41588</c:v>
                </c:pt>
                <c:pt idx="8715">
                  <c:v>41589</c:v>
                </c:pt>
                <c:pt idx="8716">
                  <c:v>41590</c:v>
                </c:pt>
                <c:pt idx="8717">
                  <c:v>41591</c:v>
                </c:pt>
                <c:pt idx="8718">
                  <c:v>41592</c:v>
                </c:pt>
                <c:pt idx="8719">
                  <c:v>41593</c:v>
                </c:pt>
                <c:pt idx="8720">
                  <c:v>41594</c:v>
                </c:pt>
                <c:pt idx="8721">
                  <c:v>41595</c:v>
                </c:pt>
                <c:pt idx="8722">
                  <c:v>41596</c:v>
                </c:pt>
                <c:pt idx="8723">
                  <c:v>41597</c:v>
                </c:pt>
                <c:pt idx="8724">
                  <c:v>41598</c:v>
                </c:pt>
                <c:pt idx="8725">
                  <c:v>41599</c:v>
                </c:pt>
                <c:pt idx="8726">
                  <c:v>41600</c:v>
                </c:pt>
                <c:pt idx="8727">
                  <c:v>41601</c:v>
                </c:pt>
                <c:pt idx="8728">
                  <c:v>41602</c:v>
                </c:pt>
                <c:pt idx="8729">
                  <c:v>41603</c:v>
                </c:pt>
                <c:pt idx="8730">
                  <c:v>41604</c:v>
                </c:pt>
                <c:pt idx="8731">
                  <c:v>41605</c:v>
                </c:pt>
                <c:pt idx="8732">
                  <c:v>41606</c:v>
                </c:pt>
                <c:pt idx="8733">
                  <c:v>41607</c:v>
                </c:pt>
                <c:pt idx="8734">
                  <c:v>41608</c:v>
                </c:pt>
                <c:pt idx="8735">
                  <c:v>41609</c:v>
                </c:pt>
                <c:pt idx="8736">
                  <c:v>41610</c:v>
                </c:pt>
                <c:pt idx="8737">
                  <c:v>41611</c:v>
                </c:pt>
                <c:pt idx="8738">
                  <c:v>41612</c:v>
                </c:pt>
                <c:pt idx="8739">
                  <c:v>41613</c:v>
                </c:pt>
                <c:pt idx="8740">
                  <c:v>41614</c:v>
                </c:pt>
                <c:pt idx="8741">
                  <c:v>41615</c:v>
                </c:pt>
                <c:pt idx="8742">
                  <c:v>41616</c:v>
                </c:pt>
                <c:pt idx="8743">
                  <c:v>41617</c:v>
                </c:pt>
                <c:pt idx="8744">
                  <c:v>41618</c:v>
                </c:pt>
                <c:pt idx="8745">
                  <c:v>41619</c:v>
                </c:pt>
                <c:pt idx="8746">
                  <c:v>41620</c:v>
                </c:pt>
                <c:pt idx="8747">
                  <c:v>41621</c:v>
                </c:pt>
                <c:pt idx="8748">
                  <c:v>41622</c:v>
                </c:pt>
                <c:pt idx="8749">
                  <c:v>41623</c:v>
                </c:pt>
                <c:pt idx="8750">
                  <c:v>41624</c:v>
                </c:pt>
                <c:pt idx="8751">
                  <c:v>41625</c:v>
                </c:pt>
                <c:pt idx="8752">
                  <c:v>41626</c:v>
                </c:pt>
                <c:pt idx="8753">
                  <c:v>41627</c:v>
                </c:pt>
                <c:pt idx="8754">
                  <c:v>41628</c:v>
                </c:pt>
                <c:pt idx="8755">
                  <c:v>41629</c:v>
                </c:pt>
                <c:pt idx="8756">
                  <c:v>41630</c:v>
                </c:pt>
                <c:pt idx="8757">
                  <c:v>41631</c:v>
                </c:pt>
                <c:pt idx="8758">
                  <c:v>41632</c:v>
                </c:pt>
                <c:pt idx="8759">
                  <c:v>41633</c:v>
                </c:pt>
                <c:pt idx="8760">
                  <c:v>41634</c:v>
                </c:pt>
                <c:pt idx="8761">
                  <c:v>41635</c:v>
                </c:pt>
                <c:pt idx="8762">
                  <c:v>41636</c:v>
                </c:pt>
                <c:pt idx="8763">
                  <c:v>41637</c:v>
                </c:pt>
                <c:pt idx="8764">
                  <c:v>41638</c:v>
                </c:pt>
                <c:pt idx="8765">
                  <c:v>41639</c:v>
                </c:pt>
                <c:pt idx="8766">
                  <c:v>34010</c:v>
                </c:pt>
                <c:pt idx="8767">
                  <c:v>34011</c:v>
                </c:pt>
                <c:pt idx="8768">
                  <c:v>34012</c:v>
                </c:pt>
                <c:pt idx="8769">
                  <c:v>34013</c:v>
                </c:pt>
                <c:pt idx="8770">
                  <c:v>34014</c:v>
                </c:pt>
                <c:pt idx="8771">
                  <c:v>34015</c:v>
                </c:pt>
                <c:pt idx="8772">
                  <c:v>34016</c:v>
                </c:pt>
                <c:pt idx="8773">
                  <c:v>34017</c:v>
                </c:pt>
                <c:pt idx="8774">
                  <c:v>34018</c:v>
                </c:pt>
                <c:pt idx="8775">
                  <c:v>34019</c:v>
                </c:pt>
                <c:pt idx="8776">
                  <c:v>34020</c:v>
                </c:pt>
                <c:pt idx="8777">
                  <c:v>34021</c:v>
                </c:pt>
                <c:pt idx="8778">
                  <c:v>34022</c:v>
                </c:pt>
                <c:pt idx="8779">
                  <c:v>34023</c:v>
                </c:pt>
                <c:pt idx="8780">
                  <c:v>34024</c:v>
                </c:pt>
                <c:pt idx="8781">
                  <c:v>34025</c:v>
                </c:pt>
                <c:pt idx="8782">
                  <c:v>34026</c:v>
                </c:pt>
                <c:pt idx="8783">
                  <c:v>34027</c:v>
                </c:pt>
                <c:pt idx="8784">
                  <c:v>34028</c:v>
                </c:pt>
                <c:pt idx="8785">
                  <c:v>34029</c:v>
                </c:pt>
                <c:pt idx="8786">
                  <c:v>34030</c:v>
                </c:pt>
                <c:pt idx="8787">
                  <c:v>34031</c:v>
                </c:pt>
                <c:pt idx="8788">
                  <c:v>34032</c:v>
                </c:pt>
                <c:pt idx="8789">
                  <c:v>34033</c:v>
                </c:pt>
                <c:pt idx="8790">
                  <c:v>34034</c:v>
                </c:pt>
                <c:pt idx="8791">
                  <c:v>34035</c:v>
                </c:pt>
                <c:pt idx="8792">
                  <c:v>34036</c:v>
                </c:pt>
                <c:pt idx="8793">
                  <c:v>34037</c:v>
                </c:pt>
                <c:pt idx="8794">
                  <c:v>34038</c:v>
                </c:pt>
                <c:pt idx="8795">
                  <c:v>34039</c:v>
                </c:pt>
                <c:pt idx="8796">
                  <c:v>34040</c:v>
                </c:pt>
                <c:pt idx="8797">
                  <c:v>34041</c:v>
                </c:pt>
                <c:pt idx="8798">
                  <c:v>34042</c:v>
                </c:pt>
                <c:pt idx="8799">
                  <c:v>34043</c:v>
                </c:pt>
                <c:pt idx="8800">
                  <c:v>34044</c:v>
                </c:pt>
                <c:pt idx="8801">
                  <c:v>34045</c:v>
                </c:pt>
                <c:pt idx="8802">
                  <c:v>34046</c:v>
                </c:pt>
                <c:pt idx="8803">
                  <c:v>34047</c:v>
                </c:pt>
                <c:pt idx="8804">
                  <c:v>34048</c:v>
                </c:pt>
                <c:pt idx="8805">
                  <c:v>34049</c:v>
                </c:pt>
                <c:pt idx="8806">
                  <c:v>34050</c:v>
                </c:pt>
                <c:pt idx="8807">
                  <c:v>34051</c:v>
                </c:pt>
                <c:pt idx="8808">
                  <c:v>34052</c:v>
                </c:pt>
                <c:pt idx="8809">
                  <c:v>34053</c:v>
                </c:pt>
                <c:pt idx="8810">
                  <c:v>34054</c:v>
                </c:pt>
                <c:pt idx="8811">
                  <c:v>34055</c:v>
                </c:pt>
                <c:pt idx="8812">
                  <c:v>34056</c:v>
                </c:pt>
                <c:pt idx="8813">
                  <c:v>34057</c:v>
                </c:pt>
                <c:pt idx="8814">
                  <c:v>34058</c:v>
                </c:pt>
                <c:pt idx="8815">
                  <c:v>34059</c:v>
                </c:pt>
                <c:pt idx="8816">
                  <c:v>34060</c:v>
                </c:pt>
                <c:pt idx="8817">
                  <c:v>34061</c:v>
                </c:pt>
                <c:pt idx="8818">
                  <c:v>34062</c:v>
                </c:pt>
                <c:pt idx="8819">
                  <c:v>34063</c:v>
                </c:pt>
                <c:pt idx="8820">
                  <c:v>34064</c:v>
                </c:pt>
                <c:pt idx="8821">
                  <c:v>34065</c:v>
                </c:pt>
                <c:pt idx="8822">
                  <c:v>34066</c:v>
                </c:pt>
                <c:pt idx="8823">
                  <c:v>34067</c:v>
                </c:pt>
                <c:pt idx="8824">
                  <c:v>34068</c:v>
                </c:pt>
                <c:pt idx="8825">
                  <c:v>34069</c:v>
                </c:pt>
                <c:pt idx="8826">
                  <c:v>34070</c:v>
                </c:pt>
                <c:pt idx="8827">
                  <c:v>34071</c:v>
                </c:pt>
                <c:pt idx="8828">
                  <c:v>34072</c:v>
                </c:pt>
                <c:pt idx="8829">
                  <c:v>34073</c:v>
                </c:pt>
                <c:pt idx="8830">
                  <c:v>34074</c:v>
                </c:pt>
                <c:pt idx="8831">
                  <c:v>34075</c:v>
                </c:pt>
                <c:pt idx="8832">
                  <c:v>34076</c:v>
                </c:pt>
                <c:pt idx="8833">
                  <c:v>34077</c:v>
                </c:pt>
                <c:pt idx="8834">
                  <c:v>34078</c:v>
                </c:pt>
                <c:pt idx="8835">
                  <c:v>34079</c:v>
                </c:pt>
                <c:pt idx="8836">
                  <c:v>34080</c:v>
                </c:pt>
                <c:pt idx="8837">
                  <c:v>34081</c:v>
                </c:pt>
                <c:pt idx="8838">
                  <c:v>34082</c:v>
                </c:pt>
                <c:pt idx="8839">
                  <c:v>34083</c:v>
                </c:pt>
                <c:pt idx="8840">
                  <c:v>34084</c:v>
                </c:pt>
                <c:pt idx="8841">
                  <c:v>34085</c:v>
                </c:pt>
                <c:pt idx="8842">
                  <c:v>34086</c:v>
                </c:pt>
                <c:pt idx="8843">
                  <c:v>34087</c:v>
                </c:pt>
                <c:pt idx="8844">
                  <c:v>34088</c:v>
                </c:pt>
                <c:pt idx="8845">
                  <c:v>34089</c:v>
                </c:pt>
                <c:pt idx="8846">
                  <c:v>34090</c:v>
                </c:pt>
                <c:pt idx="8847">
                  <c:v>34091</c:v>
                </c:pt>
                <c:pt idx="8848">
                  <c:v>34092</c:v>
                </c:pt>
                <c:pt idx="8849">
                  <c:v>34093</c:v>
                </c:pt>
                <c:pt idx="8850">
                  <c:v>34094</c:v>
                </c:pt>
                <c:pt idx="8851">
                  <c:v>34095</c:v>
                </c:pt>
                <c:pt idx="8852">
                  <c:v>34096</c:v>
                </c:pt>
                <c:pt idx="8853">
                  <c:v>34097</c:v>
                </c:pt>
                <c:pt idx="8854">
                  <c:v>34098</c:v>
                </c:pt>
                <c:pt idx="8855">
                  <c:v>34099</c:v>
                </c:pt>
                <c:pt idx="8856">
                  <c:v>34100</c:v>
                </c:pt>
                <c:pt idx="8857">
                  <c:v>34101</c:v>
                </c:pt>
                <c:pt idx="8858">
                  <c:v>34102</c:v>
                </c:pt>
                <c:pt idx="8859">
                  <c:v>34103</c:v>
                </c:pt>
                <c:pt idx="8860">
                  <c:v>34104</c:v>
                </c:pt>
                <c:pt idx="8861">
                  <c:v>34105</c:v>
                </c:pt>
                <c:pt idx="8862">
                  <c:v>34106</c:v>
                </c:pt>
                <c:pt idx="8863">
                  <c:v>34107</c:v>
                </c:pt>
                <c:pt idx="8864">
                  <c:v>34108</c:v>
                </c:pt>
                <c:pt idx="8865">
                  <c:v>34109</c:v>
                </c:pt>
                <c:pt idx="8866">
                  <c:v>34110</c:v>
                </c:pt>
                <c:pt idx="8867">
                  <c:v>34111</c:v>
                </c:pt>
                <c:pt idx="8868">
                  <c:v>34112</c:v>
                </c:pt>
                <c:pt idx="8869">
                  <c:v>34113</c:v>
                </c:pt>
                <c:pt idx="8870">
                  <c:v>34114</c:v>
                </c:pt>
                <c:pt idx="8871">
                  <c:v>34115</c:v>
                </c:pt>
                <c:pt idx="8872">
                  <c:v>34116</c:v>
                </c:pt>
                <c:pt idx="8873">
                  <c:v>34117</c:v>
                </c:pt>
                <c:pt idx="8874">
                  <c:v>34118</c:v>
                </c:pt>
                <c:pt idx="8875">
                  <c:v>34119</c:v>
                </c:pt>
                <c:pt idx="8876">
                  <c:v>34120</c:v>
                </c:pt>
                <c:pt idx="8877">
                  <c:v>34121</c:v>
                </c:pt>
                <c:pt idx="8878">
                  <c:v>34122</c:v>
                </c:pt>
                <c:pt idx="8879">
                  <c:v>34123</c:v>
                </c:pt>
                <c:pt idx="8880">
                  <c:v>34124</c:v>
                </c:pt>
                <c:pt idx="8881">
                  <c:v>34125</c:v>
                </c:pt>
                <c:pt idx="8882">
                  <c:v>34126</c:v>
                </c:pt>
                <c:pt idx="8883">
                  <c:v>34127</c:v>
                </c:pt>
                <c:pt idx="8884">
                  <c:v>34128</c:v>
                </c:pt>
                <c:pt idx="8885">
                  <c:v>34129</c:v>
                </c:pt>
                <c:pt idx="8886">
                  <c:v>34130</c:v>
                </c:pt>
                <c:pt idx="8887">
                  <c:v>34131</c:v>
                </c:pt>
                <c:pt idx="8888">
                  <c:v>34132</c:v>
                </c:pt>
                <c:pt idx="8889">
                  <c:v>34133</c:v>
                </c:pt>
                <c:pt idx="8890">
                  <c:v>34134</c:v>
                </c:pt>
                <c:pt idx="8891">
                  <c:v>34135</c:v>
                </c:pt>
                <c:pt idx="8892">
                  <c:v>34136</c:v>
                </c:pt>
                <c:pt idx="8893">
                  <c:v>34137</c:v>
                </c:pt>
                <c:pt idx="8894">
                  <c:v>34138</c:v>
                </c:pt>
                <c:pt idx="8895">
                  <c:v>34139</c:v>
                </c:pt>
                <c:pt idx="8896">
                  <c:v>34140</c:v>
                </c:pt>
                <c:pt idx="8897">
                  <c:v>34141</c:v>
                </c:pt>
                <c:pt idx="8898">
                  <c:v>34142</c:v>
                </c:pt>
                <c:pt idx="8899">
                  <c:v>34143</c:v>
                </c:pt>
                <c:pt idx="8900">
                  <c:v>34144</c:v>
                </c:pt>
                <c:pt idx="8901">
                  <c:v>34145</c:v>
                </c:pt>
                <c:pt idx="8902">
                  <c:v>34146</c:v>
                </c:pt>
                <c:pt idx="8903">
                  <c:v>34147</c:v>
                </c:pt>
                <c:pt idx="8904">
                  <c:v>34148</c:v>
                </c:pt>
                <c:pt idx="8905">
                  <c:v>34149</c:v>
                </c:pt>
                <c:pt idx="8906">
                  <c:v>34150</c:v>
                </c:pt>
                <c:pt idx="8907">
                  <c:v>34151</c:v>
                </c:pt>
                <c:pt idx="8908">
                  <c:v>34152</c:v>
                </c:pt>
                <c:pt idx="8909">
                  <c:v>34153</c:v>
                </c:pt>
                <c:pt idx="8910">
                  <c:v>34154</c:v>
                </c:pt>
                <c:pt idx="8911">
                  <c:v>34155</c:v>
                </c:pt>
                <c:pt idx="8912">
                  <c:v>34156</c:v>
                </c:pt>
                <c:pt idx="8913">
                  <c:v>34157</c:v>
                </c:pt>
                <c:pt idx="8914">
                  <c:v>34158</c:v>
                </c:pt>
                <c:pt idx="8915">
                  <c:v>34159</c:v>
                </c:pt>
                <c:pt idx="8916">
                  <c:v>34160</c:v>
                </c:pt>
                <c:pt idx="8917">
                  <c:v>34161</c:v>
                </c:pt>
                <c:pt idx="8918">
                  <c:v>34162</c:v>
                </c:pt>
                <c:pt idx="8919">
                  <c:v>34163</c:v>
                </c:pt>
                <c:pt idx="8920">
                  <c:v>34164</c:v>
                </c:pt>
                <c:pt idx="8921">
                  <c:v>34165</c:v>
                </c:pt>
                <c:pt idx="8922">
                  <c:v>34166</c:v>
                </c:pt>
                <c:pt idx="8923">
                  <c:v>34167</c:v>
                </c:pt>
                <c:pt idx="8924">
                  <c:v>34168</c:v>
                </c:pt>
                <c:pt idx="8925">
                  <c:v>34169</c:v>
                </c:pt>
                <c:pt idx="8926">
                  <c:v>34170</c:v>
                </c:pt>
                <c:pt idx="8927">
                  <c:v>34171</c:v>
                </c:pt>
                <c:pt idx="8928">
                  <c:v>34172</c:v>
                </c:pt>
                <c:pt idx="8929">
                  <c:v>34173</c:v>
                </c:pt>
                <c:pt idx="8930">
                  <c:v>34174</c:v>
                </c:pt>
                <c:pt idx="8931">
                  <c:v>34175</c:v>
                </c:pt>
                <c:pt idx="8932">
                  <c:v>34176</c:v>
                </c:pt>
                <c:pt idx="8933">
                  <c:v>34177</c:v>
                </c:pt>
                <c:pt idx="8934">
                  <c:v>34178</c:v>
                </c:pt>
                <c:pt idx="8935">
                  <c:v>34179</c:v>
                </c:pt>
                <c:pt idx="8936">
                  <c:v>34180</c:v>
                </c:pt>
                <c:pt idx="8937">
                  <c:v>34181</c:v>
                </c:pt>
                <c:pt idx="8938">
                  <c:v>34182</c:v>
                </c:pt>
                <c:pt idx="8939">
                  <c:v>34183</c:v>
                </c:pt>
                <c:pt idx="8940">
                  <c:v>34184</c:v>
                </c:pt>
                <c:pt idx="8941">
                  <c:v>34185</c:v>
                </c:pt>
                <c:pt idx="8942">
                  <c:v>34186</c:v>
                </c:pt>
                <c:pt idx="8943">
                  <c:v>34187</c:v>
                </c:pt>
                <c:pt idx="8944">
                  <c:v>34188</c:v>
                </c:pt>
                <c:pt idx="8945">
                  <c:v>34189</c:v>
                </c:pt>
                <c:pt idx="8946">
                  <c:v>34190</c:v>
                </c:pt>
                <c:pt idx="8947">
                  <c:v>34191</c:v>
                </c:pt>
                <c:pt idx="8948">
                  <c:v>34192</c:v>
                </c:pt>
                <c:pt idx="8949">
                  <c:v>34193</c:v>
                </c:pt>
                <c:pt idx="8950">
                  <c:v>34194</c:v>
                </c:pt>
                <c:pt idx="8951">
                  <c:v>34195</c:v>
                </c:pt>
                <c:pt idx="8952">
                  <c:v>34196</c:v>
                </c:pt>
                <c:pt idx="8953">
                  <c:v>34197</c:v>
                </c:pt>
                <c:pt idx="8954">
                  <c:v>34198</c:v>
                </c:pt>
                <c:pt idx="8955">
                  <c:v>34199</c:v>
                </c:pt>
                <c:pt idx="8956">
                  <c:v>34200</c:v>
                </c:pt>
                <c:pt idx="8957">
                  <c:v>34201</c:v>
                </c:pt>
                <c:pt idx="8958">
                  <c:v>34202</c:v>
                </c:pt>
                <c:pt idx="8959">
                  <c:v>34203</c:v>
                </c:pt>
                <c:pt idx="8960">
                  <c:v>34204</c:v>
                </c:pt>
                <c:pt idx="8961">
                  <c:v>34205</c:v>
                </c:pt>
                <c:pt idx="8962">
                  <c:v>34206</c:v>
                </c:pt>
                <c:pt idx="8963">
                  <c:v>34207</c:v>
                </c:pt>
                <c:pt idx="8964">
                  <c:v>34208</c:v>
                </c:pt>
                <c:pt idx="8965">
                  <c:v>34209</c:v>
                </c:pt>
                <c:pt idx="8966">
                  <c:v>34210</c:v>
                </c:pt>
                <c:pt idx="8967">
                  <c:v>34211</c:v>
                </c:pt>
                <c:pt idx="8968">
                  <c:v>34212</c:v>
                </c:pt>
                <c:pt idx="8969">
                  <c:v>34213</c:v>
                </c:pt>
                <c:pt idx="8970">
                  <c:v>34214</c:v>
                </c:pt>
                <c:pt idx="8971">
                  <c:v>34215</c:v>
                </c:pt>
                <c:pt idx="8972">
                  <c:v>34216</c:v>
                </c:pt>
                <c:pt idx="8973">
                  <c:v>34217</c:v>
                </c:pt>
                <c:pt idx="8974">
                  <c:v>34218</c:v>
                </c:pt>
                <c:pt idx="8975">
                  <c:v>34219</c:v>
                </c:pt>
                <c:pt idx="8976">
                  <c:v>34220</c:v>
                </c:pt>
                <c:pt idx="8977">
                  <c:v>34221</c:v>
                </c:pt>
                <c:pt idx="8978">
                  <c:v>34222</c:v>
                </c:pt>
                <c:pt idx="8979">
                  <c:v>34223</c:v>
                </c:pt>
                <c:pt idx="8980">
                  <c:v>34224</c:v>
                </c:pt>
                <c:pt idx="8981">
                  <c:v>34225</c:v>
                </c:pt>
                <c:pt idx="8982">
                  <c:v>34226</c:v>
                </c:pt>
                <c:pt idx="8983">
                  <c:v>34227</c:v>
                </c:pt>
                <c:pt idx="8984">
                  <c:v>34228</c:v>
                </c:pt>
                <c:pt idx="8985">
                  <c:v>34229</c:v>
                </c:pt>
                <c:pt idx="8986">
                  <c:v>34230</c:v>
                </c:pt>
                <c:pt idx="8987">
                  <c:v>34231</c:v>
                </c:pt>
                <c:pt idx="8988">
                  <c:v>34232</c:v>
                </c:pt>
                <c:pt idx="8989">
                  <c:v>34233</c:v>
                </c:pt>
                <c:pt idx="8990">
                  <c:v>34234</c:v>
                </c:pt>
                <c:pt idx="8991">
                  <c:v>34235</c:v>
                </c:pt>
                <c:pt idx="8992">
                  <c:v>34236</c:v>
                </c:pt>
                <c:pt idx="8993">
                  <c:v>34237</c:v>
                </c:pt>
                <c:pt idx="8994">
                  <c:v>34238</c:v>
                </c:pt>
                <c:pt idx="8995">
                  <c:v>34239</c:v>
                </c:pt>
                <c:pt idx="8996">
                  <c:v>34240</c:v>
                </c:pt>
                <c:pt idx="8997">
                  <c:v>34241</c:v>
                </c:pt>
                <c:pt idx="8998">
                  <c:v>34242</c:v>
                </c:pt>
                <c:pt idx="8999">
                  <c:v>34243</c:v>
                </c:pt>
                <c:pt idx="9000">
                  <c:v>34244</c:v>
                </c:pt>
                <c:pt idx="9001">
                  <c:v>34245</c:v>
                </c:pt>
                <c:pt idx="9002">
                  <c:v>34246</c:v>
                </c:pt>
                <c:pt idx="9003">
                  <c:v>34247</c:v>
                </c:pt>
                <c:pt idx="9004">
                  <c:v>34248</c:v>
                </c:pt>
                <c:pt idx="9005">
                  <c:v>34249</c:v>
                </c:pt>
                <c:pt idx="9006">
                  <c:v>34250</c:v>
                </c:pt>
                <c:pt idx="9007">
                  <c:v>34251</c:v>
                </c:pt>
                <c:pt idx="9008">
                  <c:v>34252</c:v>
                </c:pt>
                <c:pt idx="9009">
                  <c:v>34253</c:v>
                </c:pt>
                <c:pt idx="9010">
                  <c:v>34254</c:v>
                </c:pt>
                <c:pt idx="9011">
                  <c:v>34255</c:v>
                </c:pt>
                <c:pt idx="9012">
                  <c:v>34256</c:v>
                </c:pt>
                <c:pt idx="9013">
                  <c:v>34257</c:v>
                </c:pt>
                <c:pt idx="9014">
                  <c:v>34258</c:v>
                </c:pt>
                <c:pt idx="9015">
                  <c:v>34259</c:v>
                </c:pt>
                <c:pt idx="9016">
                  <c:v>34260</c:v>
                </c:pt>
                <c:pt idx="9017">
                  <c:v>34261</c:v>
                </c:pt>
                <c:pt idx="9018">
                  <c:v>34262</c:v>
                </c:pt>
                <c:pt idx="9019">
                  <c:v>34263</c:v>
                </c:pt>
                <c:pt idx="9020">
                  <c:v>34264</c:v>
                </c:pt>
                <c:pt idx="9021">
                  <c:v>34265</c:v>
                </c:pt>
                <c:pt idx="9022">
                  <c:v>34266</c:v>
                </c:pt>
                <c:pt idx="9023">
                  <c:v>34267</c:v>
                </c:pt>
                <c:pt idx="9024">
                  <c:v>34268</c:v>
                </c:pt>
                <c:pt idx="9025">
                  <c:v>34269</c:v>
                </c:pt>
                <c:pt idx="9026">
                  <c:v>34270</c:v>
                </c:pt>
                <c:pt idx="9027">
                  <c:v>34271</c:v>
                </c:pt>
                <c:pt idx="9028">
                  <c:v>34272</c:v>
                </c:pt>
                <c:pt idx="9029">
                  <c:v>34273</c:v>
                </c:pt>
                <c:pt idx="9030">
                  <c:v>34274</c:v>
                </c:pt>
                <c:pt idx="9031">
                  <c:v>34275</c:v>
                </c:pt>
                <c:pt idx="9032">
                  <c:v>34276</c:v>
                </c:pt>
                <c:pt idx="9033">
                  <c:v>34277</c:v>
                </c:pt>
                <c:pt idx="9034">
                  <c:v>34278</c:v>
                </c:pt>
                <c:pt idx="9035">
                  <c:v>34279</c:v>
                </c:pt>
                <c:pt idx="9036">
                  <c:v>34280</c:v>
                </c:pt>
                <c:pt idx="9037">
                  <c:v>34281</c:v>
                </c:pt>
                <c:pt idx="9038">
                  <c:v>34282</c:v>
                </c:pt>
                <c:pt idx="9039">
                  <c:v>34283</c:v>
                </c:pt>
                <c:pt idx="9040">
                  <c:v>34284</c:v>
                </c:pt>
                <c:pt idx="9041">
                  <c:v>34285</c:v>
                </c:pt>
                <c:pt idx="9042">
                  <c:v>34286</c:v>
                </c:pt>
                <c:pt idx="9043">
                  <c:v>34287</c:v>
                </c:pt>
                <c:pt idx="9044">
                  <c:v>34288</c:v>
                </c:pt>
                <c:pt idx="9045">
                  <c:v>34289</c:v>
                </c:pt>
                <c:pt idx="9046">
                  <c:v>34290</c:v>
                </c:pt>
                <c:pt idx="9047">
                  <c:v>34291</c:v>
                </c:pt>
                <c:pt idx="9048">
                  <c:v>34292</c:v>
                </c:pt>
                <c:pt idx="9049">
                  <c:v>34293</c:v>
                </c:pt>
                <c:pt idx="9050">
                  <c:v>34294</c:v>
                </c:pt>
                <c:pt idx="9051">
                  <c:v>34295</c:v>
                </c:pt>
                <c:pt idx="9052">
                  <c:v>34296</c:v>
                </c:pt>
                <c:pt idx="9053">
                  <c:v>34297</c:v>
                </c:pt>
                <c:pt idx="9054">
                  <c:v>34298</c:v>
                </c:pt>
                <c:pt idx="9055">
                  <c:v>34299</c:v>
                </c:pt>
                <c:pt idx="9056">
                  <c:v>34300</c:v>
                </c:pt>
                <c:pt idx="9057">
                  <c:v>34301</c:v>
                </c:pt>
                <c:pt idx="9058">
                  <c:v>34302</c:v>
                </c:pt>
                <c:pt idx="9059">
                  <c:v>34303</c:v>
                </c:pt>
                <c:pt idx="9060">
                  <c:v>34304</c:v>
                </c:pt>
                <c:pt idx="9061">
                  <c:v>34305</c:v>
                </c:pt>
                <c:pt idx="9062">
                  <c:v>34306</c:v>
                </c:pt>
                <c:pt idx="9063">
                  <c:v>34307</c:v>
                </c:pt>
                <c:pt idx="9064">
                  <c:v>34308</c:v>
                </c:pt>
                <c:pt idx="9065">
                  <c:v>34309</c:v>
                </c:pt>
                <c:pt idx="9066">
                  <c:v>34310</c:v>
                </c:pt>
                <c:pt idx="9067">
                  <c:v>34311</c:v>
                </c:pt>
                <c:pt idx="9068">
                  <c:v>34312</c:v>
                </c:pt>
                <c:pt idx="9069">
                  <c:v>34313</c:v>
                </c:pt>
                <c:pt idx="9070">
                  <c:v>34314</c:v>
                </c:pt>
                <c:pt idx="9071">
                  <c:v>34315</c:v>
                </c:pt>
                <c:pt idx="9072">
                  <c:v>34316</c:v>
                </c:pt>
                <c:pt idx="9073">
                  <c:v>34317</c:v>
                </c:pt>
                <c:pt idx="9074">
                  <c:v>34318</c:v>
                </c:pt>
                <c:pt idx="9075">
                  <c:v>34319</c:v>
                </c:pt>
                <c:pt idx="9076">
                  <c:v>34320</c:v>
                </c:pt>
                <c:pt idx="9077">
                  <c:v>34321</c:v>
                </c:pt>
                <c:pt idx="9078">
                  <c:v>34322</c:v>
                </c:pt>
                <c:pt idx="9079">
                  <c:v>34323</c:v>
                </c:pt>
                <c:pt idx="9080">
                  <c:v>34324</c:v>
                </c:pt>
                <c:pt idx="9081">
                  <c:v>34325</c:v>
                </c:pt>
                <c:pt idx="9082">
                  <c:v>34326</c:v>
                </c:pt>
                <c:pt idx="9083">
                  <c:v>34327</c:v>
                </c:pt>
                <c:pt idx="9084">
                  <c:v>34328</c:v>
                </c:pt>
                <c:pt idx="9085">
                  <c:v>34329</c:v>
                </c:pt>
                <c:pt idx="9086">
                  <c:v>34330</c:v>
                </c:pt>
                <c:pt idx="9087">
                  <c:v>34331</c:v>
                </c:pt>
                <c:pt idx="9088">
                  <c:v>34332</c:v>
                </c:pt>
                <c:pt idx="9089">
                  <c:v>34333</c:v>
                </c:pt>
                <c:pt idx="9090">
                  <c:v>34334</c:v>
                </c:pt>
                <c:pt idx="9091">
                  <c:v>34335</c:v>
                </c:pt>
                <c:pt idx="9092">
                  <c:v>34336</c:v>
                </c:pt>
                <c:pt idx="9093">
                  <c:v>34337</c:v>
                </c:pt>
                <c:pt idx="9094">
                  <c:v>34338</c:v>
                </c:pt>
                <c:pt idx="9095">
                  <c:v>34339</c:v>
                </c:pt>
                <c:pt idx="9096">
                  <c:v>34340</c:v>
                </c:pt>
                <c:pt idx="9097">
                  <c:v>34341</c:v>
                </c:pt>
                <c:pt idx="9098">
                  <c:v>34342</c:v>
                </c:pt>
                <c:pt idx="9099">
                  <c:v>34343</c:v>
                </c:pt>
                <c:pt idx="9100">
                  <c:v>34344</c:v>
                </c:pt>
                <c:pt idx="9101">
                  <c:v>34345</c:v>
                </c:pt>
                <c:pt idx="9102">
                  <c:v>34346</c:v>
                </c:pt>
                <c:pt idx="9103">
                  <c:v>34347</c:v>
                </c:pt>
                <c:pt idx="9104">
                  <c:v>34348</c:v>
                </c:pt>
                <c:pt idx="9105">
                  <c:v>34349</c:v>
                </c:pt>
                <c:pt idx="9106">
                  <c:v>34350</c:v>
                </c:pt>
                <c:pt idx="9107">
                  <c:v>34351</c:v>
                </c:pt>
                <c:pt idx="9108">
                  <c:v>34352</c:v>
                </c:pt>
                <c:pt idx="9109">
                  <c:v>34353</c:v>
                </c:pt>
                <c:pt idx="9110">
                  <c:v>34354</c:v>
                </c:pt>
                <c:pt idx="9111">
                  <c:v>34355</c:v>
                </c:pt>
                <c:pt idx="9112">
                  <c:v>34356</c:v>
                </c:pt>
                <c:pt idx="9113">
                  <c:v>34357</c:v>
                </c:pt>
                <c:pt idx="9114">
                  <c:v>34358</c:v>
                </c:pt>
                <c:pt idx="9115">
                  <c:v>34359</c:v>
                </c:pt>
                <c:pt idx="9116">
                  <c:v>34360</c:v>
                </c:pt>
                <c:pt idx="9117">
                  <c:v>34361</c:v>
                </c:pt>
                <c:pt idx="9118">
                  <c:v>34362</c:v>
                </c:pt>
                <c:pt idx="9119">
                  <c:v>34363</c:v>
                </c:pt>
                <c:pt idx="9120">
                  <c:v>34364</c:v>
                </c:pt>
                <c:pt idx="9121">
                  <c:v>34365</c:v>
                </c:pt>
                <c:pt idx="9122">
                  <c:v>34366</c:v>
                </c:pt>
                <c:pt idx="9123">
                  <c:v>34367</c:v>
                </c:pt>
                <c:pt idx="9124">
                  <c:v>34368</c:v>
                </c:pt>
                <c:pt idx="9125">
                  <c:v>34369</c:v>
                </c:pt>
                <c:pt idx="9126">
                  <c:v>34370</c:v>
                </c:pt>
                <c:pt idx="9127">
                  <c:v>34371</c:v>
                </c:pt>
                <c:pt idx="9128">
                  <c:v>34372</c:v>
                </c:pt>
                <c:pt idx="9129">
                  <c:v>34373</c:v>
                </c:pt>
                <c:pt idx="9130">
                  <c:v>34374</c:v>
                </c:pt>
                <c:pt idx="9131">
                  <c:v>34375</c:v>
                </c:pt>
                <c:pt idx="9132">
                  <c:v>34376</c:v>
                </c:pt>
                <c:pt idx="9133">
                  <c:v>34377</c:v>
                </c:pt>
                <c:pt idx="9134">
                  <c:v>34378</c:v>
                </c:pt>
                <c:pt idx="9135">
                  <c:v>34379</c:v>
                </c:pt>
                <c:pt idx="9136">
                  <c:v>34380</c:v>
                </c:pt>
                <c:pt idx="9137">
                  <c:v>34381</c:v>
                </c:pt>
                <c:pt idx="9138">
                  <c:v>34382</c:v>
                </c:pt>
                <c:pt idx="9139">
                  <c:v>34383</c:v>
                </c:pt>
                <c:pt idx="9140">
                  <c:v>34384</c:v>
                </c:pt>
                <c:pt idx="9141">
                  <c:v>34385</c:v>
                </c:pt>
                <c:pt idx="9142">
                  <c:v>34386</c:v>
                </c:pt>
                <c:pt idx="9143">
                  <c:v>34387</c:v>
                </c:pt>
                <c:pt idx="9144">
                  <c:v>34388</c:v>
                </c:pt>
                <c:pt idx="9145">
                  <c:v>34389</c:v>
                </c:pt>
                <c:pt idx="9146">
                  <c:v>34390</c:v>
                </c:pt>
                <c:pt idx="9147">
                  <c:v>34391</c:v>
                </c:pt>
                <c:pt idx="9148">
                  <c:v>34392</c:v>
                </c:pt>
                <c:pt idx="9149">
                  <c:v>34393</c:v>
                </c:pt>
                <c:pt idx="9150">
                  <c:v>34394</c:v>
                </c:pt>
                <c:pt idx="9151">
                  <c:v>34395</c:v>
                </c:pt>
                <c:pt idx="9152">
                  <c:v>34396</c:v>
                </c:pt>
                <c:pt idx="9153">
                  <c:v>34397</c:v>
                </c:pt>
                <c:pt idx="9154">
                  <c:v>34398</c:v>
                </c:pt>
                <c:pt idx="9155">
                  <c:v>34399</c:v>
                </c:pt>
                <c:pt idx="9156">
                  <c:v>34400</c:v>
                </c:pt>
                <c:pt idx="9157">
                  <c:v>34401</c:v>
                </c:pt>
                <c:pt idx="9158">
                  <c:v>34402</c:v>
                </c:pt>
                <c:pt idx="9159">
                  <c:v>34403</c:v>
                </c:pt>
                <c:pt idx="9160">
                  <c:v>34404</c:v>
                </c:pt>
                <c:pt idx="9161">
                  <c:v>34405</c:v>
                </c:pt>
                <c:pt idx="9162">
                  <c:v>34406</c:v>
                </c:pt>
                <c:pt idx="9163">
                  <c:v>34407</c:v>
                </c:pt>
                <c:pt idx="9164">
                  <c:v>34408</c:v>
                </c:pt>
                <c:pt idx="9165">
                  <c:v>34409</c:v>
                </c:pt>
                <c:pt idx="9166">
                  <c:v>34410</c:v>
                </c:pt>
                <c:pt idx="9167">
                  <c:v>34411</c:v>
                </c:pt>
                <c:pt idx="9168">
                  <c:v>34412</c:v>
                </c:pt>
                <c:pt idx="9169">
                  <c:v>34413</c:v>
                </c:pt>
                <c:pt idx="9170">
                  <c:v>34414</c:v>
                </c:pt>
                <c:pt idx="9171">
                  <c:v>34415</c:v>
                </c:pt>
                <c:pt idx="9172">
                  <c:v>34416</c:v>
                </c:pt>
                <c:pt idx="9173">
                  <c:v>34417</c:v>
                </c:pt>
                <c:pt idx="9174">
                  <c:v>34418</c:v>
                </c:pt>
                <c:pt idx="9175">
                  <c:v>34419</c:v>
                </c:pt>
                <c:pt idx="9176">
                  <c:v>34420</c:v>
                </c:pt>
                <c:pt idx="9177">
                  <c:v>34421</c:v>
                </c:pt>
                <c:pt idx="9178">
                  <c:v>34422</c:v>
                </c:pt>
                <c:pt idx="9179">
                  <c:v>34423</c:v>
                </c:pt>
                <c:pt idx="9180">
                  <c:v>34424</c:v>
                </c:pt>
                <c:pt idx="9181">
                  <c:v>34425</c:v>
                </c:pt>
                <c:pt idx="9182">
                  <c:v>34426</c:v>
                </c:pt>
                <c:pt idx="9183">
                  <c:v>34427</c:v>
                </c:pt>
                <c:pt idx="9184">
                  <c:v>34428</c:v>
                </c:pt>
                <c:pt idx="9185">
                  <c:v>34429</c:v>
                </c:pt>
                <c:pt idx="9186">
                  <c:v>34430</c:v>
                </c:pt>
                <c:pt idx="9187">
                  <c:v>34431</c:v>
                </c:pt>
                <c:pt idx="9188">
                  <c:v>34432</c:v>
                </c:pt>
                <c:pt idx="9189">
                  <c:v>34433</c:v>
                </c:pt>
                <c:pt idx="9190">
                  <c:v>34434</c:v>
                </c:pt>
                <c:pt idx="9191">
                  <c:v>34435</c:v>
                </c:pt>
                <c:pt idx="9192">
                  <c:v>34436</c:v>
                </c:pt>
                <c:pt idx="9193">
                  <c:v>34437</c:v>
                </c:pt>
                <c:pt idx="9194">
                  <c:v>34438</c:v>
                </c:pt>
                <c:pt idx="9195">
                  <c:v>34439</c:v>
                </c:pt>
                <c:pt idx="9196">
                  <c:v>34440</c:v>
                </c:pt>
                <c:pt idx="9197">
                  <c:v>34441</c:v>
                </c:pt>
                <c:pt idx="9198">
                  <c:v>34442</c:v>
                </c:pt>
                <c:pt idx="9199">
                  <c:v>34443</c:v>
                </c:pt>
                <c:pt idx="9200">
                  <c:v>34444</c:v>
                </c:pt>
                <c:pt idx="9201">
                  <c:v>34445</c:v>
                </c:pt>
                <c:pt idx="9202">
                  <c:v>34446</c:v>
                </c:pt>
                <c:pt idx="9203">
                  <c:v>34447</c:v>
                </c:pt>
                <c:pt idx="9204">
                  <c:v>34448</c:v>
                </c:pt>
                <c:pt idx="9205">
                  <c:v>34449</c:v>
                </c:pt>
                <c:pt idx="9206">
                  <c:v>34450</c:v>
                </c:pt>
                <c:pt idx="9207">
                  <c:v>34451</c:v>
                </c:pt>
                <c:pt idx="9208">
                  <c:v>34452</c:v>
                </c:pt>
                <c:pt idx="9209">
                  <c:v>34453</c:v>
                </c:pt>
                <c:pt idx="9210">
                  <c:v>34454</c:v>
                </c:pt>
                <c:pt idx="9211">
                  <c:v>34455</c:v>
                </c:pt>
                <c:pt idx="9212">
                  <c:v>34456</c:v>
                </c:pt>
                <c:pt idx="9213">
                  <c:v>34457</c:v>
                </c:pt>
                <c:pt idx="9214">
                  <c:v>34458</c:v>
                </c:pt>
                <c:pt idx="9215">
                  <c:v>34459</c:v>
                </c:pt>
                <c:pt idx="9216">
                  <c:v>34460</c:v>
                </c:pt>
                <c:pt idx="9217">
                  <c:v>34461</c:v>
                </c:pt>
                <c:pt idx="9218">
                  <c:v>34462</c:v>
                </c:pt>
                <c:pt idx="9219">
                  <c:v>34463</c:v>
                </c:pt>
                <c:pt idx="9220">
                  <c:v>34464</c:v>
                </c:pt>
                <c:pt idx="9221">
                  <c:v>34465</c:v>
                </c:pt>
                <c:pt idx="9222">
                  <c:v>34466</c:v>
                </c:pt>
                <c:pt idx="9223">
                  <c:v>34467</c:v>
                </c:pt>
                <c:pt idx="9224">
                  <c:v>34468</c:v>
                </c:pt>
                <c:pt idx="9225">
                  <c:v>34469</c:v>
                </c:pt>
                <c:pt idx="9226">
                  <c:v>34470</c:v>
                </c:pt>
                <c:pt idx="9227">
                  <c:v>34471</c:v>
                </c:pt>
                <c:pt idx="9228">
                  <c:v>34472</c:v>
                </c:pt>
                <c:pt idx="9229">
                  <c:v>34473</c:v>
                </c:pt>
                <c:pt idx="9230">
                  <c:v>34474</c:v>
                </c:pt>
                <c:pt idx="9231">
                  <c:v>34475</c:v>
                </c:pt>
                <c:pt idx="9232">
                  <c:v>34476</c:v>
                </c:pt>
                <c:pt idx="9233">
                  <c:v>34477</c:v>
                </c:pt>
                <c:pt idx="9234">
                  <c:v>34478</c:v>
                </c:pt>
                <c:pt idx="9235">
                  <c:v>34479</c:v>
                </c:pt>
                <c:pt idx="9236">
                  <c:v>34480</c:v>
                </c:pt>
                <c:pt idx="9237">
                  <c:v>34481</c:v>
                </c:pt>
                <c:pt idx="9238">
                  <c:v>34482</c:v>
                </c:pt>
                <c:pt idx="9239">
                  <c:v>34483</c:v>
                </c:pt>
                <c:pt idx="9240">
                  <c:v>34484</c:v>
                </c:pt>
                <c:pt idx="9241">
                  <c:v>34485</c:v>
                </c:pt>
                <c:pt idx="9242">
                  <c:v>34486</c:v>
                </c:pt>
                <c:pt idx="9243">
                  <c:v>34487</c:v>
                </c:pt>
                <c:pt idx="9244">
                  <c:v>34488</c:v>
                </c:pt>
                <c:pt idx="9245">
                  <c:v>34489</c:v>
                </c:pt>
                <c:pt idx="9246">
                  <c:v>34490</c:v>
                </c:pt>
                <c:pt idx="9247">
                  <c:v>34491</c:v>
                </c:pt>
                <c:pt idx="9248">
                  <c:v>34492</c:v>
                </c:pt>
                <c:pt idx="9249">
                  <c:v>34493</c:v>
                </c:pt>
                <c:pt idx="9250">
                  <c:v>34494</c:v>
                </c:pt>
                <c:pt idx="9251">
                  <c:v>34495</c:v>
                </c:pt>
                <c:pt idx="9252">
                  <c:v>34496</c:v>
                </c:pt>
                <c:pt idx="9253">
                  <c:v>34497</c:v>
                </c:pt>
                <c:pt idx="9254">
                  <c:v>34498</c:v>
                </c:pt>
                <c:pt idx="9255">
                  <c:v>34499</c:v>
                </c:pt>
                <c:pt idx="9256">
                  <c:v>34500</c:v>
                </c:pt>
                <c:pt idx="9257">
                  <c:v>34501</c:v>
                </c:pt>
                <c:pt idx="9258">
                  <c:v>34502</c:v>
                </c:pt>
                <c:pt idx="9259">
                  <c:v>34503</c:v>
                </c:pt>
                <c:pt idx="9260">
                  <c:v>34504</c:v>
                </c:pt>
                <c:pt idx="9261">
                  <c:v>34505</c:v>
                </c:pt>
                <c:pt idx="9262">
                  <c:v>34506</c:v>
                </c:pt>
                <c:pt idx="9263">
                  <c:v>34507</c:v>
                </c:pt>
                <c:pt idx="9264">
                  <c:v>34508</c:v>
                </c:pt>
                <c:pt idx="9265">
                  <c:v>34509</c:v>
                </c:pt>
                <c:pt idx="9266">
                  <c:v>34510</c:v>
                </c:pt>
                <c:pt idx="9267">
                  <c:v>34511</c:v>
                </c:pt>
                <c:pt idx="9268">
                  <c:v>34512</c:v>
                </c:pt>
                <c:pt idx="9269">
                  <c:v>34513</c:v>
                </c:pt>
                <c:pt idx="9270">
                  <c:v>34514</c:v>
                </c:pt>
                <c:pt idx="9271">
                  <c:v>34515</c:v>
                </c:pt>
                <c:pt idx="9272">
                  <c:v>34516</c:v>
                </c:pt>
                <c:pt idx="9273">
                  <c:v>34517</c:v>
                </c:pt>
                <c:pt idx="9274">
                  <c:v>34518</c:v>
                </c:pt>
                <c:pt idx="9275">
                  <c:v>34519</c:v>
                </c:pt>
                <c:pt idx="9276">
                  <c:v>34520</c:v>
                </c:pt>
                <c:pt idx="9277">
                  <c:v>34521</c:v>
                </c:pt>
                <c:pt idx="9278">
                  <c:v>34522</c:v>
                </c:pt>
                <c:pt idx="9279">
                  <c:v>34523</c:v>
                </c:pt>
                <c:pt idx="9280">
                  <c:v>34524</c:v>
                </c:pt>
                <c:pt idx="9281">
                  <c:v>34525</c:v>
                </c:pt>
                <c:pt idx="9282">
                  <c:v>34526</c:v>
                </c:pt>
                <c:pt idx="9283">
                  <c:v>34527</c:v>
                </c:pt>
                <c:pt idx="9284">
                  <c:v>34528</c:v>
                </c:pt>
                <c:pt idx="9285">
                  <c:v>34529</c:v>
                </c:pt>
                <c:pt idx="9286">
                  <c:v>34530</c:v>
                </c:pt>
                <c:pt idx="9287">
                  <c:v>34531</c:v>
                </c:pt>
                <c:pt idx="9288">
                  <c:v>34532</c:v>
                </c:pt>
                <c:pt idx="9289">
                  <c:v>34533</c:v>
                </c:pt>
                <c:pt idx="9290">
                  <c:v>34534</c:v>
                </c:pt>
                <c:pt idx="9291">
                  <c:v>34535</c:v>
                </c:pt>
                <c:pt idx="9292">
                  <c:v>34536</c:v>
                </c:pt>
                <c:pt idx="9293">
                  <c:v>34537</c:v>
                </c:pt>
                <c:pt idx="9294">
                  <c:v>34538</c:v>
                </c:pt>
                <c:pt idx="9295">
                  <c:v>34539</c:v>
                </c:pt>
                <c:pt idx="9296">
                  <c:v>34540</c:v>
                </c:pt>
                <c:pt idx="9297">
                  <c:v>34541</c:v>
                </c:pt>
                <c:pt idx="9298">
                  <c:v>34542</c:v>
                </c:pt>
                <c:pt idx="9299">
                  <c:v>34543</c:v>
                </c:pt>
                <c:pt idx="9300">
                  <c:v>34544</c:v>
                </c:pt>
                <c:pt idx="9301">
                  <c:v>34545</c:v>
                </c:pt>
                <c:pt idx="9302">
                  <c:v>34546</c:v>
                </c:pt>
                <c:pt idx="9303">
                  <c:v>34547</c:v>
                </c:pt>
                <c:pt idx="9304">
                  <c:v>34548</c:v>
                </c:pt>
                <c:pt idx="9305">
                  <c:v>34549</c:v>
                </c:pt>
                <c:pt idx="9306">
                  <c:v>34550</c:v>
                </c:pt>
                <c:pt idx="9307">
                  <c:v>34551</c:v>
                </c:pt>
                <c:pt idx="9308">
                  <c:v>34552</c:v>
                </c:pt>
                <c:pt idx="9309">
                  <c:v>34553</c:v>
                </c:pt>
                <c:pt idx="9310">
                  <c:v>34554</c:v>
                </c:pt>
                <c:pt idx="9311">
                  <c:v>34555</c:v>
                </c:pt>
                <c:pt idx="9312">
                  <c:v>34556</c:v>
                </c:pt>
                <c:pt idx="9313">
                  <c:v>34557</c:v>
                </c:pt>
                <c:pt idx="9314">
                  <c:v>34558</c:v>
                </c:pt>
                <c:pt idx="9315">
                  <c:v>34559</c:v>
                </c:pt>
                <c:pt idx="9316">
                  <c:v>34560</c:v>
                </c:pt>
                <c:pt idx="9317">
                  <c:v>34561</c:v>
                </c:pt>
                <c:pt idx="9318">
                  <c:v>34562</c:v>
                </c:pt>
                <c:pt idx="9319">
                  <c:v>34563</c:v>
                </c:pt>
                <c:pt idx="9320">
                  <c:v>34564</c:v>
                </c:pt>
                <c:pt idx="9321">
                  <c:v>34565</c:v>
                </c:pt>
                <c:pt idx="9322">
                  <c:v>34566</c:v>
                </c:pt>
                <c:pt idx="9323">
                  <c:v>34567</c:v>
                </c:pt>
                <c:pt idx="9324">
                  <c:v>34568</c:v>
                </c:pt>
                <c:pt idx="9325">
                  <c:v>34569</c:v>
                </c:pt>
                <c:pt idx="9326">
                  <c:v>34570</c:v>
                </c:pt>
                <c:pt idx="9327">
                  <c:v>34571</c:v>
                </c:pt>
                <c:pt idx="9328">
                  <c:v>34572</c:v>
                </c:pt>
                <c:pt idx="9329">
                  <c:v>34573</c:v>
                </c:pt>
                <c:pt idx="9330">
                  <c:v>34574</c:v>
                </c:pt>
                <c:pt idx="9331">
                  <c:v>34575</c:v>
                </c:pt>
                <c:pt idx="9332">
                  <c:v>34576</c:v>
                </c:pt>
                <c:pt idx="9333">
                  <c:v>34577</c:v>
                </c:pt>
                <c:pt idx="9334">
                  <c:v>34578</c:v>
                </c:pt>
                <c:pt idx="9335">
                  <c:v>34579</c:v>
                </c:pt>
                <c:pt idx="9336">
                  <c:v>34580</c:v>
                </c:pt>
                <c:pt idx="9337">
                  <c:v>34581</c:v>
                </c:pt>
                <c:pt idx="9338">
                  <c:v>34582</c:v>
                </c:pt>
                <c:pt idx="9339">
                  <c:v>34583</c:v>
                </c:pt>
                <c:pt idx="9340">
                  <c:v>34584</c:v>
                </c:pt>
                <c:pt idx="9341">
                  <c:v>34585</c:v>
                </c:pt>
                <c:pt idx="9342">
                  <c:v>34586</c:v>
                </c:pt>
                <c:pt idx="9343">
                  <c:v>34587</c:v>
                </c:pt>
                <c:pt idx="9344">
                  <c:v>34588</c:v>
                </c:pt>
                <c:pt idx="9345">
                  <c:v>34589</c:v>
                </c:pt>
                <c:pt idx="9346">
                  <c:v>34590</c:v>
                </c:pt>
                <c:pt idx="9347">
                  <c:v>34591</c:v>
                </c:pt>
                <c:pt idx="9348">
                  <c:v>34592</c:v>
                </c:pt>
                <c:pt idx="9349">
                  <c:v>34593</c:v>
                </c:pt>
                <c:pt idx="9350">
                  <c:v>34594</c:v>
                </c:pt>
                <c:pt idx="9351">
                  <c:v>34595</c:v>
                </c:pt>
                <c:pt idx="9352">
                  <c:v>34596</c:v>
                </c:pt>
                <c:pt idx="9353">
                  <c:v>34597</c:v>
                </c:pt>
                <c:pt idx="9354">
                  <c:v>34598</c:v>
                </c:pt>
                <c:pt idx="9355">
                  <c:v>34599</c:v>
                </c:pt>
                <c:pt idx="9356">
                  <c:v>34600</c:v>
                </c:pt>
                <c:pt idx="9357">
                  <c:v>34601</c:v>
                </c:pt>
                <c:pt idx="9358">
                  <c:v>34602</c:v>
                </c:pt>
                <c:pt idx="9359">
                  <c:v>34603</c:v>
                </c:pt>
                <c:pt idx="9360">
                  <c:v>34604</c:v>
                </c:pt>
                <c:pt idx="9361">
                  <c:v>34605</c:v>
                </c:pt>
                <c:pt idx="9362">
                  <c:v>34606</c:v>
                </c:pt>
                <c:pt idx="9363">
                  <c:v>34607</c:v>
                </c:pt>
                <c:pt idx="9364">
                  <c:v>34608</c:v>
                </c:pt>
                <c:pt idx="9365">
                  <c:v>34609</c:v>
                </c:pt>
                <c:pt idx="9366">
                  <c:v>34610</c:v>
                </c:pt>
                <c:pt idx="9367">
                  <c:v>34611</c:v>
                </c:pt>
                <c:pt idx="9368">
                  <c:v>34612</c:v>
                </c:pt>
                <c:pt idx="9369">
                  <c:v>34613</c:v>
                </c:pt>
                <c:pt idx="9370">
                  <c:v>34614</c:v>
                </c:pt>
                <c:pt idx="9371">
                  <c:v>34615</c:v>
                </c:pt>
                <c:pt idx="9372">
                  <c:v>34616</c:v>
                </c:pt>
                <c:pt idx="9373">
                  <c:v>34617</c:v>
                </c:pt>
                <c:pt idx="9374">
                  <c:v>34618</c:v>
                </c:pt>
                <c:pt idx="9375">
                  <c:v>34619</c:v>
                </c:pt>
                <c:pt idx="9376">
                  <c:v>34620</c:v>
                </c:pt>
                <c:pt idx="9377">
                  <c:v>34621</c:v>
                </c:pt>
                <c:pt idx="9378">
                  <c:v>34622</c:v>
                </c:pt>
                <c:pt idx="9379">
                  <c:v>34623</c:v>
                </c:pt>
                <c:pt idx="9380">
                  <c:v>34624</c:v>
                </c:pt>
                <c:pt idx="9381">
                  <c:v>34625</c:v>
                </c:pt>
                <c:pt idx="9382">
                  <c:v>34626</c:v>
                </c:pt>
                <c:pt idx="9383">
                  <c:v>34627</c:v>
                </c:pt>
                <c:pt idx="9384">
                  <c:v>34628</c:v>
                </c:pt>
                <c:pt idx="9385">
                  <c:v>34629</c:v>
                </c:pt>
                <c:pt idx="9386">
                  <c:v>34630</c:v>
                </c:pt>
                <c:pt idx="9387">
                  <c:v>34631</c:v>
                </c:pt>
                <c:pt idx="9388">
                  <c:v>34632</c:v>
                </c:pt>
                <c:pt idx="9389">
                  <c:v>34633</c:v>
                </c:pt>
                <c:pt idx="9390">
                  <c:v>34634</c:v>
                </c:pt>
                <c:pt idx="9391">
                  <c:v>34635</c:v>
                </c:pt>
                <c:pt idx="9392">
                  <c:v>34636</c:v>
                </c:pt>
                <c:pt idx="9393">
                  <c:v>34637</c:v>
                </c:pt>
                <c:pt idx="9394">
                  <c:v>34638</c:v>
                </c:pt>
                <c:pt idx="9395">
                  <c:v>34639</c:v>
                </c:pt>
                <c:pt idx="9396">
                  <c:v>34640</c:v>
                </c:pt>
                <c:pt idx="9397">
                  <c:v>34641</c:v>
                </c:pt>
                <c:pt idx="9398">
                  <c:v>34642</c:v>
                </c:pt>
                <c:pt idx="9399">
                  <c:v>34643</c:v>
                </c:pt>
                <c:pt idx="9400">
                  <c:v>34644</c:v>
                </c:pt>
                <c:pt idx="9401">
                  <c:v>34645</c:v>
                </c:pt>
                <c:pt idx="9402">
                  <c:v>34646</c:v>
                </c:pt>
                <c:pt idx="9403">
                  <c:v>34647</c:v>
                </c:pt>
                <c:pt idx="9404">
                  <c:v>34648</c:v>
                </c:pt>
                <c:pt idx="9405">
                  <c:v>34649</c:v>
                </c:pt>
                <c:pt idx="9406">
                  <c:v>34650</c:v>
                </c:pt>
                <c:pt idx="9407">
                  <c:v>34651</c:v>
                </c:pt>
                <c:pt idx="9408">
                  <c:v>34652</c:v>
                </c:pt>
                <c:pt idx="9409">
                  <c:v>34653</c:v>
                </c:pt>
                <c:pt idx="9410">
                  <c:v>34654</c:v>
                </c:pt>
                <c:pt idx="9411">
                  <c:v>34655</c:v>
                </c:pt>
                <c:pt idx="9412">
                  <c:v>34656</c:v>
                </c:pt>
                <c:pt idx="9413">
                  <c:v>34657</c:v>
                </c:pt>
                <c:pt idx="9414">
                  <c:v>34658</c:v>
                </c:pt>
                <c:pt idx="9415">
                  <c:v>34659</c:v>
                </c:pt>
                <c:pt idx="9416">
                  <c:v>34660</c:v>
                </c:pt>
                <c:pt idx="9417">
                  <c:v>34661</c:v>
                </c:pt>
                <c:pt idx="9418">
                  <c:v>34662</c:v>
                </c:pt>
                <c:pt idx="9419">
                  <c:v>34663</c:v>
                </c:pt>
                <c:pt idx="9420">
                  <c:v>34664</c:v>
                </c:pt>
                <c:pt idx="9421">
                  <c:v>34665</c:v>
                </c:pt>
                <c:pt idx="9422">
                  <c:v>34666</c:v>
                </c:pt>
                <c:pt idx="9423">
                  <c:v>34667</c:v>
                </c:pt>
                <c:pt idx="9424">
                  <c:v>34668</c:v>
                </c:pt>
                <c:pt idx="9425">
                  <c:v>34669</c:v>
                </c:pt>
                <c:pt idx="9426">
                  <c:v>34670</c:v>
                </c:pt>
                <c:pt idx="9427">
                  <c:v>34671</c:v>
                </c:pt>
                <c:pt idx="9428">
                  <c:v>34672</c:v>
                </c:pt>
                <c:pt idx="9429">
                  <c:v>34673</c:v>
                </c:pt>
                <c:pt idx="9430">
                  <c:v>34674</c:v>
                </c:pt>
                <c:pt idx="9431">
                  <c:v>34675</c:v>
                </c:pt>
                <c:pt idx="9432">
                  <c:v>34676</c:v>
                </c:pt>
                <c:pt idx="9433">
                  <c:v>34677</c:v>
                </c:pt>
                <c:pt idx="9434">
                  <c:v>34678</c:v>
                </c:pt>
                <c:pt idx="9435">
                  <c:v>34679</c:v>
                </c:pt>
                <c:pt idx="9436">
                  <c:v>34680</c:v>
                </c:pt>
                <c:pt idx="9437">
                  <c:v>34681</c:v>
                </c:pt>
                <c:pt idx="9438">
                  <c:v>34682</c:v>
                </c:pt>
                <c:pt idx="9439">
                  <c:v>34683</c:v>
                </c:pt>
                <c:pt idx="9440">
                  <c:v>34684</c:v>
                </c:pt>
                <c:pt idx="9441">
                  <c:v>34685</c:v>
                </c:pt>
                <c:pt idx="9442">
                  <c:v>34686</c:v>
                </c:pt>
                <c:pt idx="9443">
                  <c:v>34687</c:v>
                </c:pt>
                <c:pt idx="9444">
                  <c:v>34688</c:v>
                </c:pt>
                <c:pt idx="9445">
                  <c:v>34689</c:v>
                </c:pt>
                <c:pt idx="9446">
                  <c:v>34690</c:v>
                </c:pt>
                <c:pt idx="9447">
                  <c:v>34691</c:v>
                </c:pt>
                <c:pt idx="9448">
                  <c:v>34692</c:v>
                </c:pt>
                <c:pt idx="9449">
                  <c:v>34693</c:v>
                </c:pt>
                <c:pt idx="9450">
                  <c:v>34694</c:v>
                </c:pt>
                <c:pt idx="9451">
                  <c:v>34695</c:v>
                </c:pt>
                <c:pt idx="9452">
                  <c:v>34696</c:v>
                </c:pt>
                <c:pt idx="9453">
                  <c:v>34697</c:v>
                </c:pt>
                <c:pt idx="9454">
                  <c:v>34698</c:v>
                </c:pt>
                <c:pt idx="9455">
                  <c:v>34699</c:v>
                </c:pt>
                <c:pt idx="9456">
                  <c:v>34700</c:v>
                </c:pt>
                <c:pt idx="9457">
                  <c:v>34701</c:v>
                </c:pt>
                <c:pt idx="9458">
                  <c:v>34702</c:v>
                </c:pt>
                <c:pt idx="9459">
                  <c:v>34703</c:v>
                </c:pt>
                <c:pt idx="9460">
                  <c:v>34704</c:v>
                </c:pt>
                <c:pt idx="9461">
                  <c:v>34705</c:v>
                </c:pt>
                <c:pt idx="9462">
                  <c:v>34706</c:v>
                </c:pt>
                <c:pt idx="9463">
                  <c:v>34707</c:v>
                </c:pt>
                <c:pt idx="9464">
                  <c:v>34708</c:v>
                </c:pt>
                <c:pt idx="9465">
                  <c:v>34709</c:v>
                </c:pt>
                <c:pt idx="9466">
                  <c:v>34710</c:v>
                </c:pt>
                <c:pt idx="9467">
                  <c:v>34711</c:v>
                </c:pt>
                <c:pt idx="9468">
                  <c:v>34712</c:v>
                </c:pt>
                <c:pt idx="9469">
                  <c:v>34713</c:v>
                </c:pt>
                <c:pt idx="9470">
                  <c:v>34714</c:v>
                </c:pt>
                <c:pt idx="9471">
                  <c:v>34715</c:v>
                </c:pt>
                <c:pt idx="9472">
                  <c:v>34716</c:v>
                </c:pt>
                <c:pt idx="9473">
                  <c:v>34717</c:v>
                </c:pt>
                <c:pt idx="9474">
                  <c:v>34718</c:v>
                </c:pt>
                <c:pt idx="9475">
                  <c:v>34719</c:v>
                </c:pt>
                <c:pt idx="9476">
                  <c:v>34720</c:v>
                </c:pt>
                <c:pt idx="9477">
                  <c:v>34721</c:v>
                </c:pt>
                <c:pt idx="9478">
                  <c:v>34722</c:v>
                </c:pt>
                <c:pt idx="9479">
                  <c:v>34723</c:v>
                </c:pt>
                <c:pt idx="9480">
                  <c:v>34724</c:v>
                </c:pt>
                <c:pt idx="9481">
                  <c:v>34725</c:v>
                </c:pt>
                <c:pt idx="9482">
                  <c:v>34726</c:v>
                </c:pt>
                <c:pt idx="9483">
                  <c:v>34727</c:v>
                </c:pt>
                <c:pt idx="9484">
                  <c:v>34728</c:v>
                </c:pt>
                <c:pt idx="9485">
                  <c:v>34729</c:v>
                </c:pt>
                <c:pt idx="9486">
                  <c:v>34730</c:v>
                </c:pt>
                <c:pt idx="9487">
                  <c:v>34731</c:v>
                </c:pt>
                <c:pt idx="9488">
                  <c:v>34732</c:v>
                </c:pt>
                <c:pt idx="9489">
                  <c:v>34733</c:v>
                </c:pt>
                <c:pt idx="9490">
                  <c:v>34734</c:v>
                </c:pt>
                <c:pt idx="9491">
                  <c:v>34735</c:v>
                </c:pt>
                <c:pt idx="9492">
                  <c:v>34736</c:v>
                </c:pt>
                <c:pt idx="9493">
                  <c:v>34737</c:v>
                </c:pt>
                <c:pt idx="9494">
                  <c:v>34738</c:v>
                </c:pt>
                <c:pt idx="9495">
                  <c:v>34739</c:v>
                </c:pt>
                <c:pt idx="9496">
                  <c:v>34740</c:v>
                </c:pt>
                <c:pt idx="9497">
                  <c:v>34741</c:v>
                </c:pt>
                <c:pt idx="9498">
                  <c:v>34742</c:v>
                </c:pt>
                <c:pt idx="9499">
                  <c:v>34743</c:v>
                </c:pt>
                <c:pt idx="9500">
                  <c:v>34744</c:v>
                </c:pt>
                <c:pt idx="9501">
                  <c:v>34745</c:v>
                </c:pt>
                <c:pt idx="9502">
                  <c:v>34746</c:v>
                </c:pt>
                <c:pt idx="9503">
                  <c:v>34747</c:v>
                </c:pt>
                <c:pt idx="9504">
                  <c:v>34748</c:v>
                </c:pt>
                <c:pt idx="9505">
                  <c:v>34749</c:v>
                </c:pt>
                <c:pt idx="9506">
                  <c:v>34750</c:v>
                </c:pt>
                <c:pt idx="9507">
                  <c:v>34751</c:v>
                </c:pt>
                <c:pt idx="9508">
                  <c:v>34752</c:v>
                </c:pt>
                <c:pt idx="9509">
                  <c:v>34753</c:v>
                </c:pt>
                <c:pt idx="9510">
                  <c:v>34754</c:v>
                </c:pt>
                <c:pt idx="9511">
                  <c:v>34755</c:v>
                </c:pt>
                <c:pt idx="9512">
                  <c:v>34756</c:v>
                </c:pt>
                <c:pt idx="9513">
                  <c:v>34757</c:v>
                </c:pt>
                <c:pt idx="9514">
                  <c:v>34758</c:v>
                </c:pt>
                <c:pt idx="9515">
                  <c:v>34759</c:v>
                </c:pt>
                <c:pt idx="9516">
                  <c:v>34760</c:v>
                </c:pt>
                <c:pt idx="9517">
                  <c:v>34761</c:v>
                </c:pt>
                <c:pt idx="9518">
                  <c:v>34762</c:v>
                </c:pt>
                <c:pt idx="9519">
                  <c:v>34763</c:v>
                </c:pt>
                <c:pt idx="9520">
                  <c:v>34764</c:v>
                </c:pt>
                <c:pt idx="9521">
                  <c:v>34765</c:v>
                </c:pt>
                <c:pt idx="9522">
                  <c:v>34766</c:v>
                </c:pt>
                <c:pt idx="9523">
                  <c:v>34767</c:v>
                </c:pt>
                <c:pt idx="9524">
                  <c:v>34768</c:v>
                </c:pt>
                <c:pt idx="9525">
                  <c:v>34769</c:v>
                </c:pt>
                <c:pt idx="9526">
                  <c:v>34770</c:v>
                </c:pt>
                <c:pt idx="9527">
                  <c:v>34771</c:v>
                </c:pt>
                <c:pt idx="9528">
                  <c:v>34772</c:v>
                </c:pt>
                <c:pt idx="9529">
                  <c:v>34773</c:v>
                </c:pt>
                <c:pt idx="9530">
                  <c:v>34774</c:v>
                </c:pt>
                <c:pt idx="9531">
                  <c:v>34775</c:v>
                </c:pt>
                <c:pt idx="9532">
                  <c:v>34776</c:v>
                </c:pt>
                <c:pt idx="9533">
                  <c:v>34777</c:v>
                </c:pt>
                <c:pt idx="9534">
                  <c:v>34778</c:v>
                </c:pt>
                <c:pt idx="9535">
                  <c:v>34779</c:v>
                </c:pt>
                <c:pt idx="9536">
                  <c:v>34780</c:v>
                </c:pt>
                <c:pt idx="9537">
                  <c:v>34781</c:v>
                </c:pt>
                <c:pt idx="9538">
                  <c:v>34782</c:v>
                </c:pt>
                <c:pt idx="9539">
                  <c:v>34783</c:v>
                </c:pt>
                <c:pt idx="9540">
                  <c:v>34784</c:v>
                </c:pt>
                <c:pt idx="9541">
                  <c:v>34785</c:v>
                </c:pt>
                <c:pt idx="9542">
                  <c:v>34786</c:v>
                </c:pt>
                <c:pt idx="9543">
                  <c:v>34787</c:v>
                </c:pt>
                <c:pt idx="9544">
                  <c:v>34788</c:v>
                </c:pt>
                <c:pt idx="9545">
                  <c:v>34789</c:v>
                </c:pt>
                <c:pt idx="9546">
                  <c:v>34790</c:v>
                </c:pt>
                <c:pt idx="9547">
                  <c:v>34791</c:v>
                </c:pt>
                <c:pt idx="9548">
                  <c:v>34792</c:v>
                </c:pt>
                <c:pt idx="9549">
                  <c:v>34793</c:v>
                </c:pt>
                <c:pt idx="9550">
                  <c:v>34794</c:v>
                </c:pt>
                <c:pt idx="9551">
                  <c:v>34795</c:v>
                </c:pt>
                <c:pt idx="9552">
                  <c:v>34796</c:v>
                </c:pt>
                <c:pt idx="9553">
                  <c:v>34797</c:v>
                </c:pt>
                <c:pt idx="9554">
                  <c:v>34798</c:v>
                </c:pt>
                <c:pt idx="9555">
                  <c:v>34799</c:v>
                </c:pt>
                <c:pt idx="9556">
                  <c:v>34800</c:v>
                </c:pt>
                <c:pt idx="9557">
                  <c:v>34801</c:v>
                </c:pt>
                <c:pt idx="9558">
                  <c:v>34802</c:v>
                </c:pt>
                <c:pt idx="9559">
                  <c:v>34803</c:v>
                </c:pt>
                <c:pt idx="9560">
                  <c:v>34804</c:v>
                </c:pt>
                <c:pt idx="9561">
                  <c:v>34805</c:v>
                </c:pt>
                <c:pt idx="9562">
                  <c:v>34806</c:v>
                </c:pt>
                <c:pt idx="9563">
                  <c:v>34807</c:v>
                </c:pt>
                <c:pt idx="9564">
                  <c:v>34808</c:v>
                </c:pt>
                <c:pt idx="9565">
                  <c:v>34809</c:v>
                </c:pt>
                <c:pt idx="9566">
                  <c:v>34810</c:v>
                </c:pt>
                <c:pt idx="9567">
                  <c:v>34811</c:v>
                </c:pt>
                <c:pt idx="9568">
                  <c:v>34812</c:v>
                </c:pt>
                <c:pt idx="9569">
                  <c:v>34813</c:v>
                </c:pt>
                <c:pt idx="9570">
                  <c:v>34814</c:v>
                </c:pt>
                <c:pt idx="9571">
                  <c:v>34815</c:v>
                </c:pt>
                <c:pt idx="9572">
                  <c:v>34816</c:v>
                </c:pt>
                <c:pt idx="9573">
                  <c:v>34817</c:v>
                </c:pt>
                <c:pt idx="9574">
                  <c:v>34818</c:v>
                </c:pt>
                <c:pt idx="9575">
                  <c:v>34819</c:v>
                </c:pt>
                <c:pt idx="9576">
                  <c:v>34820</c:v>
                </c:pt>
                <c:pt idx="9577">
                  <c:v>34821</c:v>
                </c:pt>
                <c:pt idx="9578">
                  <c:v>34822</c:v>
                </c:pt>
                <c:pt idx="9579">
                  <c:v>34823</c:v>
                </c:pt>
                <c:pt idx="9580">
                  <c:v>34824</c:v>
                </c:pt>
                <c:pt idx="9581">
                  <c:v>34825</c:v>
                </c:pt>
                <c:pt idx="9582">
                  <c:v>34826</c:v>
                </c:pt>
                <c:pt idx="9583">
                  <c:v>34827</c:v>
                </c:pt>
                <c:pt idx="9584">
                  <c:v>34828</c:v>
                </c:pt>
                <c:pt idx="9585">
                  <c:v>34829</c:v>
                </c:pt>
                <c:pt idx="9586">
                  <c:v>34830</c:v>
                </c:pt>
                <c:pt idx="9587">
                  <c:v>34831</c:v>
                </c:pt>
                <c:pt idx="9588">
                  <c:v>34832</c:v>
                </c:pt>
                <c:pt idx="9589">
                  <c:v>34833</c:v>
                </c:pt>
                <c:pt idx="9590">
                  <c:v>34834</c:v>
                </c:pt>
                <c:pt idx="9591">
                  <c:v>34835</c:v>
                </c:pt>
                <c:pt idx="9592">
                  <c:v>34836</c:v>
                </c:pt>
                <c:pt idx="9593">
                  <c:v>34837</c:v>
                </c:pt>
                <c:pt idx="9594">
                  <c:v>34838</c:v>
                </c:pt>
                <c:pt idx="9595">
                  <c:v>34839</c:v>
                </c:pt>
                <c:pt idx="9596">
                  <c:v>34840</c:v>
                </c:pt>
                <c:pt idx="9597">
                  <c:v>34841</c:v>
                </c:pt>
                <c:pt idx="9598">
                  <c:v>34842</c:v>
                </c:pt>
                <c:pt idx="9599">
                  <c:v>34843</c:v>
                </c:pt>
                <c:pt idx="9600">
                  <c:v>34844</c:v>
                </c:pt>
                <c:pt idx="9601">
                  <c:v>34845</c:v>
                </c:pt>
                <c:pt idx="9602">
                  <c:v>34846</c:v>
                </c:pt>
                <c:pt idx="9603">
                  <c:v>34847</c:v>
                </c:pt>
                <c:pt idx="9604">
                  <c:v>34848</c:v>
                </c:pt>
                <c:pt idx="9605">
                  <c:v>34849</c:v>
                </c:pt>
                <c:pt idx="9606">
                  <c:v>34850</c:v>
                </c:pt>
                <c:pt idx="9607">
                  <c:v>34851</c:v>
                </c:pt>
                <c:pt idx="9608">
                  <c:v>34852</c:v>
                </c:pt>
                <c:pt idx="9609">
                  <c:v>34853</c:v>
                </c:pt>
                <c:pt idx="9610">
                  <c:v>34854</c:v>
                </c:pt>
                <c:pt idx="9611">
                  <c:v>34855</c:v>
                </c:pt>
                <c:pt idx="9612">
                  <c:v>34856</c:v>
                </c:pt>
                <c:pt idx="9613">
                  <c:v>34857</c:v>
                </c:pt>
                <c:pt idx="9614">
                  <c:v>34858</c:v>
                </c:pt>
                <c:pt idx="9615">
                  <c:v>34859</c:v>
                </c:pt>
                <c:pt idx="9616">
                  <c:v>34860</c:v>
                </c:pt>
                <c:pt idx="9617">
                  <c:v>34861</c:v>
                </c:pt>
                <c:pt idx="9618">
                  <c:v>34862</c:v>
                </c:pt>
                <c:pt idx="9619">
                  <c:v>34863</c:v>
                </c:pt>
                <c:pt idx="9620">
                  <c:v>34864</c:v>
                </c:pt>
                <c:pt idx="9621">
                  <c:v>34865</c:v>
                </c:pt>
                <c:pt idx="9622">
                  <c:v>34866</c:v>
                </c:pt>
                <c:pt idx="9623">
                  <c:v>34867</c:v>
                </c:pt>
                <c:pt idx="9624">
                  <c:v>34868</c:v>
                </c:pt>
                <c:pt idx="9625">
                  <c:v>34869</c:v>
                </c:pt>
                <c:pt idx="9626">
                  <c:v>34870</c:v>
                </c:pt>
                <c:pt idx="9627">
                  <c:v>34871</c:v>
                </c:pt>
                <c:pt idx="9628">
                  <c:v>34872</c:v>
                </c:pt>
                <c:pt idx="9629">
                  <c:v>34873</c:v>
                </c:pt>
                <c:pt idx="9630">
                  <c:v>34874</c:v>
                </c:pt>
                <c:pt idx="9631">
                  <c:v>34875</c:v>
                </c:pt>
                <c:pt idx="9632">
                  <c:v>34876</c:v>
                </c:pt>
                <c:pt idx="9633">
                  <c:v>34877</c:v>
                </c:pt>
                <c:pt idx="9634">
                  <c:v>34878</c:v>
                </c:pt>
                <c:pt idx="9635">
                  <c:v>34879</c:v>
                </c:pt>
                <c:pt idx="9636">
                  <c:v>34880</c:v>
                </c:pt>
                <c:pt idx="9637">
                  <c:v>34881</c:v>
                </c:pt>
                <c:pt idx="9638">
                  <c:v>34882</c:v>
                </c:pt>
                <c:pt idx="9639">
                  <c:v>34883</c:v>
                </c:pt>
                <c:pt idx="9640">
                  <c:v>34884</c:v>
                </c:pt>
                <c:pt idx="9641">
                  <c:v>34885</c:v>
                </c:pt>
                <c:pt idx="9642">
                  <c:v>34886</c:v>
                </c:pt>
                <c:pt idx="9643">
                  <c:v>34887</c:v>
                </c:pt>
                <c:pt idx="9644">
                  <c:v>34888</c:v>
                </c:pt>
                <c:pt idx="9645">
                  <c:v>34889</c:v>
                </c:pt>
                <c:pt idx="9646">
                  <c:v>34890</c:v>
                </c:pt>
                <c:pt idx="9647">
                  <c:v>34891</c:v>
                </c:pt>
                <c:pt idx="9648">
                  <c:v>34892</c:v>
                </c:pt>
                <c:pt idx="9649">
                  <c:v>34893</c:v>
                </c:pt>
                <c:pt idx="9650">
                  <c:v>34894</c:v>
                </c:pt>
                <c:pt idx="9651">
                  <c:v>34895</c:v>
                </c:pt>
                <c:pt idx="9652">
                  <c:v>34896</c:v>
                </c:pt>
                <c:pt idx="9653">
                  <c:v>34897</c:v>
                </c:pt>
                <c:pt idx="9654">
                  <c:v>34898</c:v>
                </c:pt>
                <c:pt idx="9655">
                  <c:v>34899</c:v>
                </c:pt>
                <c:pt idx="9656">
                  <c:v>34900</c:v>
                </c:pt>
                <c:pt idx="9657">
                  <c:v>34901</c:v>
                </c:pt>
                <c:pt idx="9658">
                  <c:v>34902</c:v>
                </c:pt>
                <c:pt idx="9659">
                  <c:v>34903</c:v>
                </c:pt>
                <c:pt idx="9660">
                  <c:v>34904</c:v>
                </c:pt>
                <c:pt idx="9661">
                  <c:v>34905</c:v>
                </c:pt>
                <c:pt idx="9662">
                  <c:v>34906</c:v>
                </c:pt>
                <c:pt idx="9663">
                  <c:v>34907</c:v>
                </c:pt>
                <c:pt idx="9664">
                  <c:v>34908</c:v>
                </c:pt>
                <c:pt idx="9665">
                  <c:v>34909</c:v>
                </c:pt>
                <c:pt idx="9666">
                  <c:v>34910</c:v>
                </c:pt>
                <c:pt idx="9667">
                  <c:v>34911</c:v>
                </c:pt>
                <c:pt idx="9668">
                  <c:v>34912</c:v>
                </c:pt>
                <c:pt idx="9669">
                  <c:v>34913</c:v>
                </c:pt>
                <c:pt idx="9670">
                  <c:v>34914</c:v>
                </c:pt>
                <c:pt idx="9671">
                  <c:v>34915</c:v>
                </c:pt>
                <c:pt idx="9672">
                  <c:v>34916</c:v>
                </c:pt>
                <c:pt idx="9673">
                  <c:v>34917</c:v>
                </c:pt>
                <c:pt idx="9674">
                  <c:v>34918</c:v>
                </c:pt>
                <c:pt idx="9675">
                  <c:v>34919</c:v>
                </c:pt>
                <c:pt idx="9676">
                  <c:v>34920</c:v>
                </c:pt>
                <c:pt idx="9677">
                  <c:v>34921</c:v>
                </c:pt>
                <c:pt idx="9678">
                  <c:v>34922</c:v>
                </c:pt>
                <c:pt idx="9679">
                  <c:v>34923</c:v>
                </c:pt>
                <c:pt idx="9680">
                  <c:v>34924</c:v>
                </c:pt>
                <c:pt idx="9681">
                  <c:v>34925</c:v>
                </c:pt>
                <c:pt idx="9682">
                  <c:v>34926</c:v>
                </c:pt>
                <c:pt idx="9683">
                  <c:v>34927</c:v>
                </c:pt>
                <c:pt idx="9684">
                  <c:v>34928</c:v>
                </c:pt>
                <c:pt idx="9685">
                  <c:v>34929</c:v>
                </c:pt>
                <c:pt idx="9686">
                  <c:v>34930</c:v>
                </c:pt>
                <c:pt idx="9687">
                  <c:v>34931</c:v>
                </c:pt>
                <c:pt idx="9688">
                  <c:v>34932</c:v>
                </c:pt>
                <c:pt idx="9689">
                  <c:v>34933</c:v>
                </c:pt>
                <c:pt idx="9690">
                  <c:v>34934</c:v>
                </c:pt>
                <c:pt idx="9691">
                  <c:v>34935</c:v>
                </c:pt>
                <c:pt idx="9692">
                  <c:v>34936</c:v>
                </c:pt>
                <c:pt idx="9693">
                  <c:v>34937</c:v>
                </c:pt>
                <c:pt idx="9694">
                  <c:v>34938</c:v>
                </c:pt>
                <c:pt idx="9695">
                  <c:v>34939</c:v>
                </c:pt>
                <c:pt idx="9696">
                  <c:v>34940</c:v>
                </c:pt>
                <c:pt idx="9697">
                  <c:v>34941</c:v>
                </c:pt>
                <c:pt idx="9698">
                  <c:v>34942</c:v>
                </c:pt>
                <c:pt idx="9699">
                  <c:v>34943</c:v>
                </c:pt>
                <c:pt idx="9700">
                  <c:v>34944</c:v>
                </c:pt>
                <c:pt idx="9701">
                  <c:v>34945</c:v>
                </c:pt>
                <c:pt idx="9702">
                  <c:v>34946</c:v>
                </c:pt>
                <c:pt idx="9703">
                  <c:v>34947</c:v>
                </c:pt>
                <c:pt idx="9704">
                  <c:v>34948</c:v>
                </c:pt>
                <c:pt idx="9705">
                  <c:v>34949</c:v>
                </c:pt>
                <c:pt idx="9706">
                  <c:v>34950</c:v>
                </c:pt>
                <c:pt idx="9707">
                  <c:v>34951</c:v>
                </c:pt>
                <c:pt idx="9708">
                  <c:v>34952</c:v>
                </c:pt>
                <c:pt idx="9709">
                  <c:v>34953</c:v>
                </c:pt>
                <c:pt idx="9710">
                  <c:v>34954</c:v>
                </c:pt>
                <c:pt idx="9711">
                  <c:v>34955</c:v>
                </c:pt>
                <c:pt idx="9712">
                  <c:v>34956</c:v>
                </c:pt>
                <c:pt idx="9713">
                  <c:v>34957</c:v>
                </c:pt>
                <c:pt idx="9714">
                  <c:v>34958</c:v>
                </c:pt>
                <c:pt idx="9715">
                  <c:v>34959</c:v>
                </c:pt>
                <c:pt idx="9716">
                  <c:v>34960</c:v>
                </c:pt>
                <c:pt idx="9717">
                  <c:v>34961</c:v>
                </c:pt>
                <c:pt idx="9718">
                  <c:v>34962</c:v>
                </c:pt>
                <c:pt idx="9719">
                  <c:v>34963</c:v>
                </c:pt>
                <c:pt idx="9720">
                  <c:v>34964</c:v>
                </c:pt>
                <c:pt idx="9721">
                  <c:v>34965</c:v>
                </c:pt>
                <c:pt idx="9722">
                  <c:v>34966</c:v>
                </c:pt>
                <c:pt idx="9723">
                  <c:v>34967</c:v>
                </c:pt>
                <c:pt idx="9724">
                  <c:v>34968</c:v>
                </c:pt>
                <c:pt idx="9725">
                  <c:v>34969</c:v>
                </c:pt>
                <c:pt idx="9726">
                  <c:v>34970</c:v>
                </c:pt>
                <c:pt idx="9727">
                  <c:v>34971</c:v>
                </c:pt>
                <c:pt idx="9728">
                  <c:v>34972</c:v>
                </c:pt>
                <c:pt idx="9729">
                  <c:v>34973</c:v>
                </c:pt>
                <c:pt idx="9730">
                  <c:v>34974</c:v>
                </c:pt>
                <c:pt idx="9731">
                  <c:v>34975</c:v>
                </c:pt>
                <c:pt idx="9732">
                  <c:v>34976</c:v>
                </c:pt>
                <c:pt idx="9733">
                  <c:v>34977</c:v>
                </c:pt>
                <c:pt idx="9734">
                  <c:v>34978</c:v>
                </c:pt>
                <c:pt idx="9735">
                  <c:v>34979</c:v>
                </c:pt>
                <c:pt idx="9736">
                  <c:v>34980</c:v>
                </c:pt>
                <c:pt idx="9737">
                  <c:v>34981</c:v>
                </c:pt>
                <c:pt idx="9738">
                  <c:v>34982</c:v>
                </c:pt>
                <c:pt idx="9739">
                  <c:v>34983</c:v>
                </c:pt>
                <c:pt idx="9740">
                  <c:v>34984</c:v>
                </c:pt>
                <c:pt idx="9741">
                  <c:v>34985</c:v>
                </c:pt>
                <c:pt idx="9742">
                  <c:v>34986</c:v>
                </c:pt>
                <c:pt idx="9743">
                  <c:v>34987</c:v>
                </c:pt>
                <c:pt idx="9744">
                  <c:v>34988</c:v>
                </c:pt>
                <c:pt idx="9745">
                  <c:v>34989</c:v>
                </c:pt>
                <c:pt idx="9746">
                  <c:v>34990</c:v>
                </c:pt>
                <c:pt idx="9747">
                  <c:v>34991</c:v>
                </c:pt>
                <c:pt idx="9748">
                  <c:v>34992</c:v>
                </c:pt>
                <c:pt idx="9749">
                  <c:v>34993</c:v>
                </c:pt>
                <c:pt idx="9750">
                  <c:v>34994</c:v>
                </c:pt>
                <c:pt idx="9751">
                  <c:v>34995</c:v>
                </c:pt>
                <c:pt idx="9752">
                  <c:v>34996</c:v>
                </c:pt>
                <c:pt idx="9753">
                  <c:v>34997</c:v>
                </c:pt>
                <c:pt idx="9754">
                  <c:v>34998</c:v>
                </c:pt>
                <c:pt idx="9755">
                  <c:v>34999</c:v>
                </c:pt>
                <c:pt idx="9756">
                  <c:v>35000</c:v>
                </c:pt>
                <c:pt idx="9757">
                  <c:v>35001</c:v>
                </c:pt>
                <c:pt idx="9758">
                  <c:v>35002</c:v>
                </c:pt>
                <c:pt idx="9759">
                  <c:v>35003</c:v>
                </c:pt>
                <c:pt idx="9760">
                  <c:v>35004</c:v>
                </c:pt>
                <c:pt idx="9761">
                  <c:v>35005</c:v>
                </c:pt>
                <c:pt idx="9762">
                  <c:v>35006</c:v>
                </c:pt>
                <c:pt idx="9763">
                  <c:v>35007</c:v>
                </c:pt>
                <c:pt idx="9764">
                  <c:v>35008</c:v>
                </c:pt>
                <c:pt idx="9765">
                  <c:v>35009</c:v>
                </c:pt>
                <c:pt idx="9766">
                  <c:v>35010</c:v>
                </c:pt>
                <c:pt idx="9767">
                  <c:v>35011</c:v>
                </c:pt>
                <c:pt idx="9768">
                  <c:v>35012</c:v>
                </c:pt>
                <c:pt idx="9769">
                  <c:v>35013</c:v>
                </c:pt>
                <c:pt idx="9770">
                  <c:v>35014</c:v>
                </c:pt>
                <c:pt idx="9771">
                  <c:v>35015</c:v>
                </c:pt>
                <c:pt idx="9772">
                  <c:v>35016</c:v>
                </c:pt>
                <c:pt idx="9773">
                  <c:v>35017</c:v>
                </c:pt>
                <c:pt idx="9774">
                  <c:v>35018</c:v>
                </c:pt>
                <c:pt idx="9775">
                  <c:v>35019</c:v>
                </c:pt>
                <c:pt idx="9776">
                  <c:v>35020</c:v>
                </c:pt>
                <c:pt idx="9777">
                  <c:v>35021</c:v>
                </c:pt>
                <c:pt idx="9778">
                  <c:v>35022</c:v>
                </c:pt>
                <c:pt idx="9779">
                  <c:v>35023</c:v>
                </c:pt>
                <c:pt idx="9780">
                  <c:v>35024</c:v>
                </c:pt>
                <c:pt idx="9781">
                  <c:v>35025</c:v>
                </c:pt>
                <c:pt idx="9782">
                  <c:v>35026</c:v>
                </c:pt>
                <c:pt idx="9783">
                  <c:v>35027</c:v>
                </c:pt>
                <c:pt idx="9784">
                  <c:v>35028</c:v>
                </c:pt>
                <c:pt idx="9785">
                  <c:v>35029</c:v>
                </c:pt>
                <c:pt idx="9786">
                  <c:v>35030</c:v>
                </c:pt>
                <c:pt idx="9787">
                  <c:v>35031</c:v>
                </c:pt>
                <c:pt idx="9788">
                  <c:v>35032</c:v>
                </c:pt>
                <c:pt idx="9789">
                  <c:v>35033</c:v>
                </c:pt>
                <c:pt idx="9790">
                  <c:v>35034</c:v>
                </c:pt>
                <c:pt idx="9791">
                  <c:v>35035</c:v>
                </c:pt>
                <c:pt idx="9792">
                  <c:v>35036</c:v>
                </c:pt>
                <c:pt idx="9793">
                  <c:v>35037</c:v>
                </c:pt>
                <c:pt idx="9794">
                  <c:v>35038</c:v>
                </c:pt>
                <c:pt idx="9795">
                  <c:v>35039</c:v>
                </c:pt>
                <c:pt idx="9796">
                  <c:v>35040</c:v>
                </c:pt>
                <c:pt idx="9797">
                  <c:v>35041</c:v>
                </c:pt>
                <c:pt idx="9798">
                  <c:v>35042</c:v>
                </c:pt>
                <c:pt idx="9799">
                  <c:v>35043</c:v>
                </c:pt>
                <c:pt idx="9800">
                  <c:v>35044</c:v>
                </c:pt>
                <c:pt idx="9801">
                  <c:v>35045</c:v>
                </c:pt>
                <c:pt idx="9802">
                  <c:v>35046</c:v>
                </c:pt>
                <c:pt idx="9803">
                  <c:v>35047</c:v>
                </c:pt>
                <c:pt idx="9804">
                  <c:v>35048</c:v>
                </c:pt>
                <c:pt idx="9805">
                  <c:v>35049</c:v>
                </c:pt>
                <c:pt idx="9806">
                  <c:v>35050</c:v>
                </c:pt>
                <c:pt idx="9807">
                  <c:v>35051</c:v>
                </c:pt>
                <c:pt idx="9808">
                  <c:v>35052</c:v>
                </c:pt>
                <c:pt idx="9809">
                  <c:v>35053</c:v>
                </c:pt>
                <c:pt idx="9810">
                  <c:v>35054</c:v>
                </c:pt>
                <c:pt idx="9811">
                  <c:v>35055</c:v>
                </c:pt>
                <c:pt idx="9812">
                  <c:v>35056</c:v>
                </c:pt>
                <c:pt idx="9813">
                  <c:v>35057</c:v>
                </c:pt>
                <c:pt idx="9814">
                  <c:v>35058</c:v>
                </c:pt>
                <c:pt idx="9815">
                  <c:v>35059</c:v>
                </c:pt>
                <c:pt idx="9816">
                  <c:v>35060</c:v>
                </c:pt>
                <c:pt idx="9817">
                  <c:v>35061</c:v>
                </c:pt>
                <c:pt idx="9818">
                  <c:v>35062</c:v>
                </c:pt>
                <c:pt idx="9819">
                  <c:v>35063</c:v>
                </c:pt>
                <c:pt idx="9820">
                  <c:v>35064</c:v>
                </c:pt>
                <c:pt idx="9821">
                  <c:v>35065</c:v>
                </c:pt>
                <c:pt idx="9822">
                  <c:v>35066</c:v>
                </c:pt>
                <c:pt idx="9823">
                  <c:v>35067</c:v>
                </c:pt>
                <c:pt idx="9824">
                  <c:v>35068</c:v>
                </c:pt>
                <c:pt idx="9825">
                  <c:v>35069</c:v>
                </c:pt>
                <c:pt idx="9826">
                  <c:v>35070</c:v>
                </c:pt>
                <c:pt idx="9827">
                  <c:v>35071</c:v>
                </c:pt>
                <c:pt idx="9828">
                  <c:v>35072</c:v>
                </c:pt>
                <c:pt idx="9829">
                  <c:v>35073</c:v>
                </c:pt>
                <c:pt idx="9830">
                  <c:v>35074</c:v>
                </c:pt>
                <c:pt idx="9831">
                  <c:v>35075</c:v>
                </c:pt>
                <c:pt idx="9832">
                  <c:v>35076</c:v>
                </c:pt>
                <c:pt idx="9833">
                  <c:v>35077</c:v>
                </c:pt>
                <c:pt idx="9834">
                  <c:v>35078</c:v>
                </c:pt>
                <c:pt idx="9835">
                  <c:v>35079</c:v>
                </c:pt>
                <c:pt idx="9836">
                  <c:v>35080</c:v>
                </c:pt>
                <c:pt idx="9837">
                  <c:v>35081</c:v>
                </c:pt>
                <c:pt idx="9838">
                  <c:v>35082</c:v>
                </c:pt>
                <c:pt idx="9839">
                  <c:v>35083</c:v>
                </c:pt>
                <c:pt idx="9840">
                  <c:v>35084</c:v>
                </c:pt>
                <c:pt idx="9841">
                  <c:v>35085</c:v>
                </c:pt>
                <c:pt idx="9842">
                  <c:v>35086</c:v>
                </c:pt>
                <c:pt idx="9843">
                  <c:v>35087</c:v>
                </c:pt>
                <c:pt idx="9844">
                  <c:v>35088</c:v>
                </c:pt>
                <c:pt idx="9845">
                  <c:v>35089</c:v>
                </c:pt>
                <c:pt idx="9846">
                  <c:v>35090</c:v>
                </c:pt>
                <c:pt idx="9847">
                  <c:v>35091</c:v>
                </c:pt>
                <c:pt idx="9848">
                  <c:v>35092</c:v>
                </c:pt>
                <c:pt idx="9849">
                  <c:v>35093</c:v>
                </c:pt>
                <c:pt idx="9850">
                  <c:v>35094</c:v>
                </c:pt>
                <c:pt idx="9851">
                  <c:v>35095</c:v>
                </c:pt>
                <c:pt idx="9852">
                  <c:v>35096</c:v>
                </c:pt>
                <c:pt idx="9853">
                  <c:v>35097</c:v>
                </c:pt>
                <c:pt idx="9854">
                  <c:v>35098</c:v>
                </c:pt>
                <c:pt idx="9855">
                  <c:v>35099</c:v>
                </c:pt>
                <c:pt idx="9856">
                  <c:v>35100</c:v>
                </c:pt>
                <c:pt idx="9857">
                  <c:v>35101</c:v>
                </c:pt>
                <c:pt idx="9858">
                  <c:v>35102</c:v>
                </c:pt>
                <c:pt idx="9859">
                  <c:v>35103</c:v>
                </c:pt>
                <c:pt idx="9860">
                  <c:v>35104</c:v>
                </c:pt>
                <c:pt idx="9861">
                  <c:v>35105</c:v>
                </c:pt>
                <c:pt idx="9862">
                  <c:v>35106</c:v>
                </c:pt>
                <c:pt idx="9863">
                  <c:v>35107</c:v>
                </c:pt>
                <c:pt idx="9864">
                  <c:v>35108</c:v>
                </c:pt>
                <c:pt idx="9865">
                  <c:v>35109</c:v>
                </c:pt>
                <c:pt idx="9866">
                  <c:v>35110</c:v>
                </c:pt>
                <c:pt idx="9867">
                  <c:v>35111</c:v>
                </c:pt>
                <c:pt idx="9868">
                  <c:v>35112</c:v>
                </c:pt>
                <c:pt idx="9869">
                  <c:v>35113</c:v>
                </c:pt>
                <c:pt idx="9870">
                  <c:v>35114</c:v>
                </c:pt>
                <c:pt idx="9871">
                  <c:v>35115</c:v>
                </c:pt>
                <c:pt idx="9872">
                  <c:v>35116</c:v>
                </c:pt>
                <c:pt idx="9873">
                  <c:v>35117</c:v>
                </c:pt>
                <c:pt idx="9874">
                  <c:v>35118</c:v>
                </c:pt>
                <c:pt idx="9875">
                  <c:v>35119</c:v>
                </c:pt>
                <c:pt idx="9876">
                  <c:v>35120</c:v>
                </c:pt>
                <c:pt idx="9877">
                  <c:v>35121</c:v>
                </c:pt>
                <c:pt idx="9878">
                  <c:v>35122</c:v>
                </c:pt>
                <c:pt idx="9879">
                  <c:v>35123</c:v>
                </c:pt>
                <c:pt idx="9880">
                  <c:v>35124</c:v>
                </c:pt>
                <c:pt idx="9881">
                  <c:v>35125</c:v>
                </c:pt>
                <c:pt idx="9882">
                  <c:v>35126</c:v>
                </c:pt>
                <c:pt idx="9883">
                  <c:v>35127</c:v>
                </c:pt>
                <c:pt idx="9884">
                  <c:v>35128</c:v>
                </c:pt>
                <c:pt idx="9885">
                  <c:v>35129</c:v>
                </c:pt>
                <c:pt idx="9886">
                  <c:v>35130</c:v>
                </c:pt>
                <c:pt idx="9887">
                  <c:v>35131</c:v>
                </c:pt>
                <c:pt idx="9888">
                  <c:v>35132</c:v>
                </c:pt>
                <c:pt idx="9889">
                  <c:v>35133</c:v>
                </c:pt>
                <c:pt idx="9890">
                  <c:v>35134</c:v>
                </c:pt>
                <c:pt idx="9891">
                  <c:v>35135</c:v>
                </c:pt>
                <c:pt idx="9892">
                  <c:v>35136</c:v>
                </c:pt>
                <c:pt idx="9893">
                  <c:v>35137</c:v>
                </c:pt>
                <c:pt idx="9894">
                  <c:v>35138</c:v>
                </c:pt>
                <c:pt idx="9895">
                  <c:v>35139</c:v>
                </c:pt>
                <c:pt idx="9896">
                  <c:v>35140</c:v>
                </c:pt>
                <c:pt idx="9897">
                  <c:v>35141</c:v>
                </c:pt>
                <c:pt idx="9898">
                  <c:v>35142</c:v>
                </c:pt>
                <c:pt idx="9899">
                  <c:v>35143</c:v>
                </c:pt>
                <c:pt idx="9900">
                  <c:v>35144</c:v>
                </c:pt>
                <c:pt idx="9901">
                  <c:v>35145</c:v>
                </c:pt>
                <c:pt idx="9902">
                  <c:v>35146</c:v>
                </c:pt>
                <c:pt idx="9903">
                  <c:v>35147</c:v>
                </c:pt>
                <c:pt idx="9904">
                  <c:v>35148</c:v>
                </c:pt>
                <c:pt idx="9905">
                  <c:v>35149</c:v>
                </c:pt>
                <c:pt idx="9906">
                  <c:v>35150</c:v>
                </c:pt>
                <c:pt idx="9907">
                  <c:v>35151</c:v>
                </c:pt>
                <c:pt idx="9908">
                  <c:v>35152</c:v>
                </c:pt>
                <c:pt idx="9909">
                  <c:v>35153</c:v>
                </c:pt>
                <c:pt idx="9910">
                  <c:v>35154</c:v>
                </c:pt>
                <c:pt idx="9911">
                  <c:v>35155</c:v>
                </c:pt>
                <c:pt idx="9912">
                  <c:v>35156</c:v>
                </c:pt>
                <c:pt idx="9913">
                  <c:v>35157</c:v>
                </c:pt>
                <c:pt idx="9914">
                  <c:v>35158</c:v>
                </c:pt>
                <c:pt idx="9915">
                  <c:v>35159</c:v>
                </c:pt>
                <c:pt idx="9916">
                  <c:v>35160</c:v>
                </c:pt>
                <c:pt idx="9917">
                  <c:v>35161</c:v>
                </c:pt>
                <c:pt idx="9918">
                  <c:v>35162</c:v>
                </c:pt>
                <c:pt idx="9919">
                  <c:v>35163</c:v>
                </c:pt>
                <c:pt idx="9920">
                  <c:v>35164</c:v>
                </c:pt>
                <c:pt idx="9921">
                  <c:v>35165</c:v>
                </c:pt>
                <c:pt idx="9922">
                  <c:v>35166</c:v>
                </c:pt>
                <c:pt idx="9923">
                  <c:v>35167</c:v>
                </c:pt>
                <c:pt idx="9924">
                  <c:v>35168</c:v>
                </c:pt>
                <c:pt idx="9925">
                  <c:v>35169</c:v>
                </c:pt>
                <c:pt idx="9926">
                  <c:v>35170</c:v>
                </c:pt>
                <c:pt idx="9927">
                  <c:v>35171</c:v>
                </c:pt>
                <c:pt idx="9928">
                  <c:v>35172</c:v>
                </c:pt>
                <c:pt idx="9929">
                  <c:v>35173</c:v>
                </c:pt>
                <c:pt idx="9930">
                  <c:v>35174</c:v>
                </c:pt>
                <c:pt idx="9931">
                  <c:v>35175</c:v>
                </c:pt>
                <c:pt idx="9932">
                  <c:v>35176</c:v>
                </c:pt>
                <c:pt idx="9933">
                  <c:v>35177</c:v>
                </c:pt>
                <c:pt idx="9934">
                  <c:v>35178</c:v>
                </c:pt>
                <c:pt idx="9935">
                  <c:v>35179</c:v>
                </c:pt>
                <c:pt idx="9936">
                  <c:v>35180</c:v>
                </c:pt>
                <c:pt idx="9937">
                  <c:v>35181</c:v>
                </c:pt>
                <c:pt idx="9938">
                  <c:v>35182</c:v>
                </c:pt>
                <c:pt idx="9939">
                  <c:v>35183</c:v>
                </c:pt>
                <c:pt idx="9940">
                  <c:v>35184</c:v>
                </c:pt>
                <c:pt idx="9941">
                  <c:v>35185</c:v>
                </c:pt>
                <c:pt idx="9942">
                  <c:v>35186</c:v>
                </c:pt>
                <c:pt idx="9943">
                  <c:v>35187</c:v>
                </c:pt>
                <c:pt idx="9944">
                  <c:v>35188</c:v>
                </c:pt>
                <c:pt idx="9945">
                  <c:v>35189</c:v>
                </c:pt>
                <c:pt idx="9946">
                  <c:v>35190</c:v>
                </c:pt>
                <c:pt idx="9947">
                  <c:v>35191</c:v>
                </c:pt>
                <c:pt idx="9948">
                  <c:v>35192</c:v>
                </c:pt>
                <c:pt idx="9949">
                  <c:v>35193</c:v>
                </c:pt>
                <c:pt idx="9950">
                  <c:v>35194</c:v>
                </c:pt>
                <c:pt idx="9951">
                  <c:v>35195</c:v>
                </c:pt>
                <c:pt idx="9952">
                  <c:v>35196</c:v>
                </c:pt>
                <c:pt idx="9953">
                  <c:v>35197</c:v>
                </c:pt>
                <c:pt idx="9954">
                  <c:v>35198</c:v>
                </c:pt>
                <c:pt idx="9955">
                  <c:v>35199</c:v>
                </c:pt>
                <c:pt idx="9956">
                  <c:v>35200</c:v>
                </c:pt>
                <c:pt idx="9957">
                  <c:v>35201</c:v>
                </c:pt>
                <c:pt idx="9958">
                  <c:v>35202</c:v>
                </c:pt>
                <c:pt idx="9959">
                  <c:v>35203</c:v>
                </c:pt>
                <c:pt idx="9960">
                  <c:v>35204</c:v>
                </c:pt>
                <c:pt idx="9961">
                  <c:v>35205</c:v>
                </c:pt>
                <c:pt idx="9962">
                  <c:v>35206</c:v>
                </c:pt>
                <c:pt idx="9963">
                  <c:v>35207</c:v>
                </c:pt>
                <c:pt idx="9964">
                  <c:v>35208</c:v>
                </c:pt>
                <c:pt idx="9965">
                  <c:v>35209</c:v>
                </c:pt>
                <c:pt idx="9966">
                  <c:v>35210</c:v>
                </c:pt>
                <c:pt idx="9967">
                  <c:v>35211</c:v>
                </c:pt>
                <c:pt idx="9968">
                  <c:v>35212</c:v>
                </c:pt>
                <c:pt idx="9969">
                  <c:v>35213</c:v>
                </c:pt>
                <c:pt idx="9970">
                  <c:v>35214</c:v>
                </c:pt>
                <c:pt idx="9971">
                  <c:v>35215</c:v>
                </c:pt>
                <c:pt idx="9972">
                  <c:v>35216</c:v>
                </c:pt>
                <c:pt idx="9973">
                  <c:v>35217</c:v>
                </c:pt>
                <c:pt idx="9974">
                  <c:v>35218</c:v>
                </c:pt>
                <c:pt idx="9975">
                  <c:v>35219</c:v>
                </c:pt>
                <c:pt idx="9976">
                  <c:v>35220</c:v>
                </c:pt>
                <c:pt idx="9977">
                  <c:v>35221</c:v>
                </c:pt>
                <c:pt idx="9978">
                  <c:v>35222</c:v>
                </c:pt>
                <c:pt idx="9979">
                  <c:v>35223</c:v>
                </c:pt>
                <c:pt idx="9980">
                  <c:v>35224</c:v>
                </c:pt>
                <c:pt idx="9981">
                  <c:v>35225</c:v>
                </c:pt>
                <c:pt idx="9982">
                  <c:v>35226</c:v>
                </c:pt>
                <c:pt idx="9983">
                  <c:v>35227</c:v>
                </c:pt>
                <c:pt idx="9984">
                  <c:v>35228</c:v>
                </c:pt>
                <c:pt idx="9985">
                  <c:v>35229</c:v>
                </c:pt>
                <c:pt idx="9986">
                  <c:v>35230</c:v>
                </c:pt>
                <c:pt idx="9987">
                  <c:v>35231</c:v>
                </c:pt>
                <c:pt idx="9988">
                  <c:v>35232</c:v>
                </c:pt>
                <c:pt idx="9989">
                  <c:v>35233</c:v>
                </c:pt>
                <c:pt idx="9990">
                  <c:v>35234</c:v>
                </c:pt>
                <c:pt idx="9991">
                  <c:v>35235</c:v>
                </c:pt>
                <c:pt idx="9992">
                  <c:v>35236</c:v>
                </c:pt>
                <c:pt idx="9993">
                  <c:v>35237</c:v>
                </c:pt>
                <c:pt idx="9994">
                  <c:v>35238</c:v>
                </c:pt>
                <c:pt idx="9995">
                  <c:v>35239</c:v>
                </c:pt>
                <c:pt idx="9996">
                  <c:v>35240</c:v>
                </c:pt>
                <c:pt idx="9997">
                  <c:v>35241</c:v>
                </c:pt>
                <c:pt idx="9998">
                  <c:v>35242</c:v>
                </c:pt>
                <c:pt idx="9999">
                  <c:v>35243</c:v>
                </c:pt>
                <c:pt idx="10000">
                  <c:v>35244</c:v>
                </c:pt>
                <c:pt idx="10001">
                  <c:v>35245</c:v>
                </c:pt>
                <c:pt idx="10002">
                  <c:v>35246</c:v>
                </c:pt>
                <c:pt idx="10003">
                  <c:v>35247</c:v>
                </c:pt>
                <c:pt idx="10004">
                  <c:v>35248</c:v>
                </c:pt>
                <c:pt idx="10005">
                  <c:v>35249</c:v>
                </c:pt>
                <c:pt idx="10006">
                  <c:v>35250</c:v>
                </c:pt>
                <c:pt idx="10007">
                  <c:v>35251</c:v>
                </c:pt>
                <c:pt idx="10008">
                  <c:v>35252</c:v>
                </c:pt>
                <c:pt idx="10009">
                  <c:v>35253</c:v>
                </c:pt>
                <c:pt idx="10010">
                  <c:v>35254</c:v>
                </c:pt>
                <c:pt idx="10011">
                  <c:v>35255</c:v>
                </c:pt>
                <c:pt idx="10012">
                  <c:v>35256</c:v>
                </c:pt>
                <c:pt idx="10013">
                  <c:v>35257</c:v>
                </c:pt>
                <c:pt idx="10014">
                  <c:v>35258</c:v>
                </c:pt>
                <c:pt idx="10015">
                  <c:v>35259</c:v>
                </c:pt>
                <c:pt idx="10016">
                  <c:v>35260</c:v>
                </c:pt>
                <c:pt idx="10017">
                  <c:v>35261</c:v>
                </c:pt>
                <c:pt idx="10018">
                  <c:v>35262</c:v>
                </c:pt>
                <c:pt idx="10019">
                  <c:v>35263</c:v>
                </c:pt>
                <c:pt idx="10020">
                  <c:v>35264</c:v>
                </c:pt>
                <c:pt idx="10021">
                  <c:v>35265</c:v>
                </c:pt>
                <c:pt idx="10022">
                  <c:v>35266</c:v>
                </c:pt>
                <c:pt idx="10023">
                  <c:v>35267</c:v>
                </c:pt>
                <c:pt idx="10024">
                  <c:v>35268</c:v>
                </c:pt>
                <c:pt idx="10025">
                  <c:v>35269</c:v>
                </c:pt>
                <c:pt idx="10026">
                  <c:v>35270</c:v>
                </c:pt>
                <c:pt idx="10027">
                  <c:v>35271</c:v>
                </c:pt>
                <c:pt idx="10028">
                  <c:v>35272</c:v>
                </c:pt>
                <c:pt idx="10029">
                  <c:v>35273</c:v>
                </c:pt>
                <c:pt idx="10030">
                  <c:v>35274</c:v>
                </c:pt>
                <c:pt idx="10031">
                  <c:v>35275</c:v>
                </c:pt>
                <c:pt idx="10032">
                  <c:v>35276</c:v>
                </c:pt>
                <c:pt idx="10033">
                  <c:v>35277</c:v>
                </c:pt>
                <c:pt idx="10034">
                  <c:v>35278</c:v>
                </c:pt>
                <c:pt idx="10035">
                  <c:v>35279</c:v>
                </c:pt>
                <c:pt idx="10036">
                  <c:v>35280</c:v>
                </c:pt>
                <c:pt idx="10037">
                  <c:v>35281</c:v>
                </c:pt>
                <c:pt idx="10038">
                  <c:v>35282</c:v>
                </c:pt>
                <c:pt idx="10039">
                  <c:v>35283</c:v>
                </c:pt>
                <c:pt idx="10040">
                  <c:v>35284</c:v>
                </c:pt>
                <c:pt idx="10041">
                  <c:v>35285</c:v>
                </c:pt>
                <c:pt idx="10042">
                  <c:v>35286</c:v>
                </c:pt>
                <c:pt idx="10043">
                  <c:v>35287</c:v>
                </c:pt>
                <c:pt idx="10044">
                  <c:v>35288</c:v>
                </c:pt>
                <c:pt idx="10045">
                  <c:v>35289</c:v>
                </c:pt>
                <c:pt idx="10046">
                  <c:v>35290</c:v>
                </c:pt>
                <c:pt idx="10047">
                  <c:v>35291</c:v>
                </c:pt>
                <c:pt idx="10048">
                  <c:v>35292</c:v>
                </c:pt>
                <c:pt idx="10049">
                  <c:v>35293</c:v>
                </c:pt>
                <c:pt idx="10050">
                  <c:v>35294</c:v>
                </c:pt>
                <c:pt idx="10051">
                  <c:v>35295</c:v>
                </c:pt>
                <c:pt idx="10052">
                  <c:v>35296</c:v>
                </c:pt>
                <c:pt idx="10053">
                  <c:v>35297</c:v>
                </c:pt>
                <c:pt idx="10054">
                  <c:v>35298</c:v>
                </c:pt>
                <c:pt idx="10055">
                  <c:v>35299</c:v>
                </c:pt>
                <c:pt idx="10056">
                  <c:v>35300</c:v>
                </c:pt>
                <c:pt idx="10057">
                  <c:v>35301</c:v>
                </c:pt>
                <c:pt idx="10058">
                  <c:v>35302</c:v>
                </c:pt>
                <c:pt idx="10059">
                  <c:v>35303</c:v>
                </c:pt>
                <c:pt idx="10060">
                  <c:v>35304</c:v>
                </c:pt>
                <c:pt idx="10061">
                  <c:v>35305</c:v>
                </c:pt>
                <c:pt idx="10062">
                  <c:v>35306</c:v>
                </c:pt>
                <c:pt idx="10063">
                  <c:v>35307</c:v>
                </c:pt>
                <c:pt idx="10064">
                  <c:v>35308</c:v>
                </c:pt>
                <c:pt idx="10065">
                  <c:v>35309</c:v>
                </c:pt>
                <c:pt idx="10066">
                  <c:v>35310</c:v>
                </c:pt>
                <c:pt idx="10067">
                  <c:v>35311</c:v>
                </c:pt>
                <c:pt idx="10068">
                  <c:v>35312</c:v>
                </c:pt>
                <c:pt idx="10069">
                  <c:v>35313</c:v>
                </c:pt>
                <c:pt idx="10070">
                  <c:v>35314</c:v>
                </c:pt>
                <c:pt idx="10071">
                  <c:v>35315</c:v>
                </c:pt>
                <c:pt idx="10072">
                  <c:v>35316</c:v>
                </c:pt>
                <c:pt idx="10073">
                  <c:v>35317</c:v>
                </c:pt>
                <c:pt idx="10074">
                  <c:v>35318</c:v>
                </c:pt>
                <c:pt idx="10075">
                  <c:v>35319</c:v>
                </c:pt>
                <c:pt idx="10076">
                  <c:v>35320</c:v>
                </c:pt>
                <c:pt idx="10077">
                  <c:v>35321</c:v>
                </c:pt>
                <c:pt idx="10078">
                  <c:v>35322</c:v>
                </c:pt>
                <c:pt idx="10079">
                  <c:v>35323</c:v>
                </c:pt>
                <c:pt idx="10080">
                  <c:v>35324</c:v>
                </c:pt>
                <c:pt idx="10081">
                  <c:v>35325</c:v>
                </c:pt>
                <c:pt idx="10082">
                  <c:v>35326</c:v>
                </c:pt>
                <c:pt idx="10083">
                  <c:v>35327</c:v>
                </c:pt>
                <c:pt idx="10084">
                  <c:v>35328</c:v>
                </c:pt>
                <c:pt idx="10085">
                  <c:v>35329</c:v>
                </c:pt>
                <c:pt idx="10086">
                  <c:v>35330</c:v>
                </c:pt>
                <c:pt idx="10087">
                  <c:v>35331</c:v>
                </c:pt>
                <c:pt idx="10088">
                  <c:v>35332</c:v>
                </c:pt>
                <c:pt idx="10089">
                  <c:v>35333</c:v>
                </c:pt>
                <c:pt idx="10090">
                  <c:v>35334</c:v>
                </c:pt>
                <c:pt idx="10091">
                  <c:v>35335</c:v>
                </c:pt>
                <c:pt idx="10092">
                  <c:v>35336</c:v>
                </c:pt>
                <c:pt idx="10093">
                  <c:v>35337</c:v>
                </c:pt>
                <c:pt idx="10094">
                  <c:v>35338</c:v>
                </c:pt>
                <c:pt idx="10095">
                  <c:v>35339</c:v>
                </c:pt>
                <c:pt idx="10096">
                  <c:v>35340</c:v>
                </c:pt>
                <c:pt idx="10097">
                  <c:v>35341</c:v>
                </c:pt>
                <c:pt idx="10098">
                  <c:v>35342</c:v>
                </c:pt>
                <c:pt idx="10099">
                  <c:v>35343</c:v>
                </c:pt>
                <c:pt idx="10100">
                  <c:v>35344</c:v>
                </c:pt>
                <c:pt idx="10101">
                  <c:v>35345</c:v>
                </c:pt>
                <c:pt idx="10102">
                  <c:v>35346</c:v>
                </c:pt>
                <c:pt idx="10103">
                  <c:v>35347</c:v>
                </c:pt>
                <c:pt idx="10104">
                  <c:v>35348</c:v>
                </c:pt>
                <c:pt idx="10105">
                  <c:v>35349</c:v>
                </c:pt>
                <c:pt idx="10106">
                  <c:v>35350</c:v>
                </c:pt>
                <c:pt idx="10107">
                  <c:v>35351</c:v>
                </c:pt>
                <c:pt idx="10108">
                  <c:v>35352</c:v>
                </c:pt>
                <c:pt idx="10109">
                  <c:v>35353</c:v>
                </c:pt>
                <c:pt idx="10110">
                  <c:v>35354</c:v>
                </c:pt>
                <c:pt idx="10111">
                  <c:v>35355</c:v>
                </c:pt>
                <c:pt idx="10112">
                  <c:v>35356</c:v>
                </c:pt>
                <c:pt idx="10113">
                  <c:v>35357</c:v>
                </c:pt>
                <c:pt idx="10114">
                  <c:v>35358</c:v>
                </c:pt>
                <c:pt idx="10115">
                  <c:v>35359</c:v>
                </c:pt>
                <c:pt idx="10116">
                  <c:v>35360</c:v>
                </c:pt>
                <c:pt idx="10117">
                  <c:v>35361</c:v>
                </c:pt>
                <c:pt idx="10118">
                  <c:v>35362</c:v>
                </c:pt>
                <c:pt idx="10119">
                  <c:v>35363</c:v>
                </c:pt>
                <c:pt idx="10120">
                  <c:v>35364</c:v>
                </c:pt>
                <c:pt idx="10121">
                  <c:v>35365</c:v>
                </c:pt>
                <c:pt idx="10122">
                  <c:v>35366</c:v>
                </c:pt>
                <c:pt idx="10123">
                  <c:v>35367</c:v>
                </c:pt>
                <c:pt idx="10124">
                  <c:v>35368</c:v>
                </c:pt>
                <c:pt idx="10125">
                  <c:v>35369</c:v>
                </c:pt>
                <c:pt idx="10126">
                  <c:v>35370</c:v>
                </c:pt>
                <c:pt idx="10127">
                  <c:v>35371</c:v>
                </c:pt>
                <c:pt idx="10128">
                  <c:v>35372</c:v>
                </c:pt>
                <c:pt idx="10129">
                  <c:v>35373</c:v>
                </c:pt>
                <c:pt idx="10130">
                  <c:v>35374</c:v>
                </c:pt>
                <c:pt idx="10131">
                  <c:v>35375</c:v>
                </c:pt>
                <c:pt idx="10132">
                  <c:v>35376</c:v>
                </c:pt>
                <c:pt idx="10133">
                  <c:v>35377</c:v>
                </c:pt>
                <c:pt idx="10134">
                  <c:v>35378</c:v>
                </c:pt>
                <c:pt idx="10135">
                  <c:v>35379</c:v>
                </c:pt>
                <c:pt idx="10136">
                  <c:v>35380</c:v>
                </c:pt>
                <c:pt idx="10137">
                  <c:v>35381</c:v>
                </c:pt>
                <c:pt idx="10138">
                  <c:v>35382</c:v>
                </c:pt>
                <c:pt idx="10139">
                  <c:v>35383</c:v>
                </c:pt>
                <c:pt idx="10140">
                  <c:v>35384</c:v>
                </c:pt>
                <c:pt idx="10141">
                  <c:v>35385</c:v>
                </c:pt>
                <c:pt idx="10142">
                  <c:v>35386</c:v>
                </c:pt>
                <c:pt idx="10143">
                  <c:v>35387</c:v>
                </c:pt>
                <c:pt idx="10144">
                  <c:v>35388</c:v>
                </c:pt>
                <c:pt idx="10145">
                  <c:v>35389</c:v>
                </c:pt>
                <c:pt idx="10146">
                  <c:v>35390</c:v>
                </c:pt>
                <c:pt idx="10147">
                  <c:v>35391</c:v>
                </c:pt>
                <c:pt idx="10148">
                  <c:v>35392</c:v>
                </c:pt>
                <c:pt idx="10149">
                  <c:v>35393</c:v>
                </c:pt>
                <c:pt idx="10150">
                  <c:v>35394</c:v>
                </c:pt>
                <c:pt idx="10151">
                  <c:v>35395</c:v>
                </c:pt>
                <c:pt idx="10152">
                  <c:v>35396</c:v>
                </c:pt>
                <c:pt idx="10153">
                  <c:v>35397</c:v>
                </c:pt>
                <c:pt idx="10154">
                  <c:v>35398</c:v>
                </c:pt>
                <c:pt idx="10155">
                  <c:v>35399</c:v>
                </c:pt>
                <c:pt idx="10156">
                  <c:v>35400</c:v>
                </c:pt>
                <c:pt idx="10157">
                  <c:v>35401</c:v>
                </c:pt>
                <c:pt idx="10158">
                  <c:v>35402</c:v>
                </c:pt>
                <c:pt idx="10159">
                  <c:v>35403</c:v>
                </c:pt>
                <c:pt idx="10160">
                  <c:v>35404</c:v>
                </c:pt>
                <c:pt idx="10161">
                  <c:v>35405</c:v>
                </c:pt>
                <c:pt idx="10162">
                  <c:v>35406</c:v>
                </c:pt>
                <c:pt idx="10163">
                  <c:v>35407</c:v>
                </c:pt>
                <c:pt idx="10164">
                  <c:v>35408</c:v>
                </c:pt>
                <c:pt idx="10165">
                  <c:v>35409</c:v>
                </c:pt>
                <c:pt idx="10166">
                  <c:v>35410</c:v>
                </c:pt>
                <c:pt idx="10167">
                  <c:v>35411</c:v>
                </c:pt>
                <c:pt idx="10168">
                  <c:v>35412</c:v>
                </c:pt>
                <c:pt idx="10169">
                  <c:v>35413</c:v>
                </c:pt>
                <c:pt idx="10170">
                  <c:v>35414</c:v>
                </c:pt>
                <c:pt idx="10171">
                  <c:v>35415</c:v>
                </c:pt>
                <c:pt idx="10172">
                  <c:v>35416</c:v>
                </c:pt>
                <c:pt idx="10173">
                  <c:v>35417</c:v>
                </c:pt>
                <c:pt idx="10174">
                  <c:v>35418</c:v>
                </c:pt>
                <c:pt idx="10175">
                  <c:v>35419</c:v>
                </c:pt>
                <c:pt idx="10176">
                  <c:v>35420</c:v>
                </c:pt>
                <c:pt idx="10177">
                  <c:v>35421</c:v>
                </c:pt>
                <c:pt idx="10178">
                  <c:v>35422</c:v>
                </c:pt>
                <c:pt idx="10179">
                  <c:v>35423</c:v>
                </c:pt>
                <c:pt idx="10180">
                  <c:v>35424</c:v>
                </c:pt>
                <c:pt idx="10181">
                  <c:v>35425</c:v>
                </c:pt>
                <c:pt idx="10182">
                  <c:v>35426</c:v>
                </c:pt>
                <c:pt idx="10183">
                  <c:v>35427</c:v>
                </c:pt>
                <c:pt idx="10184">
                  <c:v>35428</c:v>
                </c:pt>
                <c:pt idx="10185">
                  <c:v>35429</c:v>
                </c:pt>
                <c:pt idx="10186">
                  <c:v>35430</c:v>
                </c:pt>
                <c:pt idx="10187">
                  <c:v>35431</c:v>
                </c:pt>
                <c:pt idx="10188">
                  <c:v>35432</c:v>
                </c:pt>
                <c:pt idx="10189">
                  <c:v>35433</c:v>
                </c:pt>
                <c:pt idx="10190">
                  <c:v>35434</c:v>
                </c:pt>
                <c:pt idx="10191">
                  <c:v>35435</c:v>
                </c:pt>
                <c:pt idx="10192">
                  <c:v>35436</c:v>
                </c:pt>
                <c:pt idx="10193">
                  <c:v>35437</c:v>
                </c:pt>
                <c:pt idx="10194">
                  <c:v>35438</c:v>
                </c:pt>
                <c:pt idx="10195">
                  <c:v>35439</c:v>
                </c:pt>
                <c:pt idx="10196">
                  <c:v>35440</c:v>
                </c:pt>
                <c:pt idx="10197">
                  <c:v>35441</c:v>
                </c:pt>
                <c:pt idx="10198">
                  <c:v>35442</c:v>
                </c:pt>
                <c:pt idx="10199">
                  <c:v>35443</c:v>
                </c:pt>
                <c:pt idx="10200">
                  <c:v>35444</c:v>
                </c:pt>
                <c:pt idx="10201">
                  <c:v>35445</c:v>
                </c:pt>
                <c:pt idx="10202">
                  <c:v>35446</c:v>
                </c:pt>
                <c:pt idx="10203">
                  <c:v>35447</c:v>
                </c:pt>
                <c:pt idx="10204">
                  <c:v>35448</c:v>
                </c:pt>
                <c:pt idx="10205">
                  <c:v>35449</c:v>
                </c:pt>
                <c:pt idx="10206">
                  <c:v>35450</c:v>
                </c:pt>
                <c:pt idx="10207">
                  <c:v>35451</c:v>
                </c:pt>
                <c:pt idx="10208">
                  <c:v>35452</c:v>
                </c:pt>
                <c:pt idx="10209">
                  <c:v>35453</c:v>
                </c:pt>
                <c:pt idx="10210">
                  <c:v>35454</c:v>
                </c:pt>
                <c:pt idx="10211">
                  <c:v>35455</c:v>
                </c:pt>
                <c:pt idx="10212">
                  <c:v>35456</c:v>
                </c:pt>
                <c:pt idx="10213">
                  <c:v>35457</c:v>
                </c:pt>
                <c:pt idx="10214">
                  <c:v>35458</c:v>
                </c:pt>
                <c:pt idx="10215">
                  <c:v>35459</c:v>
                </c:pt>
                <c:pt idx="10216">
                  <c:v>35460</c:v>
                </c:pt>
                <c:pt idx="10217">
                  <c:v>35461</c:v>
                </c:pt>
                <c:pt idx="10218">
                  <c:v>35462</c:v>
                </c:pt>
                <c:pt idx="10219">
                  <c:v>35463</c:v>
                </c:pt>
                <c:pt idx="10220">
                  <c:v>35464</c:v>
                </c:pt>
                <c:pt idx="10221">
                  <c:v>35465</c:v>
                </c:pt>
                <c:pt idx="10222">
                  <c:v>35466</c:v>
                </c:pt>
                <c:pt idx="10223">
                  <c:v>35467</c:v>
                </c:pt>
                <c:pt idx="10224">
                  <c:v>35468</c:v>
                </c:pt>
                <c:pt idx="10225">
                  <c:v>35469</c:v>
                </c:pt>
                <c:pt idx="10226">
                  <c:v>35470</c:v>
                </c:pt>
                <c:pt idx="10227">
                  <c:v>35471</c:v>
                </c:pt>
                <c:pt idx="10228">
                  <c:v>35472</c:v>
                </c:pt>
                <c:pt idx="10229">
                  <c:v>35473</c:v>
                </c:pt>
                <c:pt idx="10230">
                  <c:v>35474</c:v>
                </c:pt>
                <c:pt idx="10231">
                  <c:v>35475</c:v>
                </c:pt>
                <c:pt idx="10232">
                  <c:v>35476</c:v>
                </c:pt>
                <c:pt idx="10233">
                  <c:v>35477</c:v>
                </c:pt>
                <c:pt idx="10234">
                  <c:v>35478</c:v>
                </c:pt>
                <c:pt idx="10235">
                  <c:v>35479</c:v>
                </c:pt>
                <c:pt idx="10236">
                  <c:v>35480</c:v>
                </c:pt>
                <c:pt idx="10237">
                  <c:v>35481</c:v>
                </c:pt>
                <c:pt idx="10238">
                  <c:v>35482</c:v>
                </c:pt>
                <c:pt idx="10239">
                  <c:v>35483</c:v>
                </c:pt>
                <c:pt idx="10240">
                  <c:v>35484</c:v>
                </c:pt>
                <c:pt idx="10241">
                  <c:v>35485</c:v>
                </c:pt>
                <c:pt idx="10242">
                  <c:v>35486</c:v>
                </c:pt>
                <c:pt idx="10243">
                  <c:v>35487</c:v>
                </c:pt>
                <c:pt idx="10244">
                  <c:v>35488</c:v>
                </c:pt>
                <c:pt idx="10245">
                  <c:v>35489</c:v>
                </c:pt>
                <c:pt idx="10246">
                  <c:v>35490</c:v>
                </c:pt>
                <c:pt idx="10247">
                  <c:v>35491</c:v>
                </c:pt>
                <c:pt idx="10248">
                  <c:v>35492</c:v>
                </c:pt>
                <c:pt idx="10249">
                  <c:v>35493</c:v>
                </c:pt>
                <c:pt idx="10250">
                  <c:v>35494</c:v>
                </c:pt>
                <c:pt idx="10251">
                  <c:v>35495</c:v>
                </c:pt>
                <c:pt idx="10252">
                  <c:v>35496</c:v>
                </c:pt>
                <c:pt idx="10253">
                  <c:v>35497</c:v>
                </c:pt>
                <c:pt idx="10254">
                  <c:v>35498</c:v>
                </c:pt>
                <c:pt idx="10255">
                  <c:v>35499</c:v>
                </c:pt>
                <c:pt idx="10256">
                  <c:v>35500</c:v>
                </c:pt>
                <c:pt idx="10257">
                  <c:v>35501</c:v>
                </c:pt>
                <c:pt idx="10258">
                  <c:v>35502</c:v>
                </c:pt>
                <c:pt idx="10259">
                  <c:v>35503</c:v>
                </c:pt>
                <c:pt idx="10260">
                  <c:v>35504</c:v>
                </c:pt>
                <c:pt idx="10261">
                  <c:v>35505</c:v>
                </c:pt>
                <c:pt idx="10262">
                  <c:v>35506</c:v>
                </c:pt>
                <c:pt idx="10263">
                  <c:v>35507</c:v>
                </c:pt>
                <c:pt idx="10264">
                  <c:v>35508</c:v>
                </c:pt>
                <c:pt idx="10265">
                  <c:v>35509</c:v>
                </c:pt>
                <c:pt idx="10266">
                  <c:v>35510</c:v>
                </c:pt>
                <c:pt idx="10267">
                  <c:v>35511</c:v>
                </c:pt>
                <c:pt idx="10268">
                  <c:v>35512</c:v>
                </c:pt>
                <c:pt idx="10269">
                  <c:v>35513</c:v>
                </c:pt>
                <c:pt idx="10270">
                  <c:v>35514</c:v>
                </c:pt>
                <c:pt idx="10271">
                  <c:v>35515</c:v>
                </c:pt>
                <c:pt idx="10272">
                  <c:v>35516</c:v>
                </c:pt>
                <c:pt idx="10273">
                  <c:v>35517</c:v>
                </c:pt>
                <c:pt idx="10274">
                  <c:v>35518</c:v>
                </c:pt>
                <c:pt idx="10275">
                  <c:v>35519</c:v>
                </c:pt>
                <c:pt idx="10276">
                  <c:v>35520</c:v>
                </c:pt>
                <c:pt idx="10277">
                  <c:v>35521</c:v>
                </c:pt>
                <c:pt idx="10278">
                  <c:v>35522</c:v>
                </c:pt>
                <c:pt idx="10279">
                  <c:v>35523</c:v>
                </c:pt>
                <c:pt idx="10280">
                  <c:v>35524</c:v>
                </c:pt>
                <c:pt idx="10281">
                  <c:v>35525</c:v>
                </c:pt>
                <c:pt idx="10282">
                  <c:v>35526</c:v>
                </c:pt>
                <c:pt idx="10283">
                  <c:v>35527</c:v>
                </c:pt>
                <c:pt idx="10284">
                  <c:v>35528</c:v>
                </c:pt>
                <c:pt idx="10285">
                  <c:v>35529</c:v>
                </c:pt>
                <c:pt idx="10286">
                  <c:v>35530</c:v>
                </c:pt>
                <c:pt idx="10287">
                  <c:v>35531</c:v>
                </c:pt>
                <c:pt idx="10288">
                  <c:v>35532</c:v>
                </c:pt>
                <c:pt idx="10289">
                  <c:v>35533</c:v>
                </c:pt>
                <c:pt idx="10290">
                  <c:v>35534</c:v>
                </c:pt>
                <c:pt idx="10291">
                  <c:v>35535</c:v>
                </c:pt>
                <c:pt idx="10292">
                  <c:v>35536</c:v>
                </c:pt>
                <c:pt idx="10293">
                  <c:v>35537</c:v>
                </c:pt>
                <c:pt idx="10294">
                  <c:v>35538</c:v>
                </c:pt>
                <c:pt idx="10295">
                  <c:v>35539</c:v>
                </c:pt>
                <c:pt idx="10296">
                  <c:v>35540</c:v>
                </c:pt>
                <c:pt idx="10297">
                  <c:v>35541</c:v>
                </c:pt>
                <c:pt idx="10298">
                  <c:v>35542</c:v>
                </c:pt>
                <c:pt idx="10299">
                  <c:v>35543</c:v>
                </c:pt>
                <c:pt idx="10300">
                  <c:v>35544</c:v>
                </c:pt>
                <c:pt idx="10301">
                  <c:v>35545</c:v>
                </c:pt>
                <c:pt idx="10302">
                  <c:v>35546</c:v>
                </c:pt>
                <c:pt idx="10303">
                  <c:v>35547</c:v>
                </c:pt>
                <c:pt idx="10304">
                  <c:v>35548</c:v>
                </c:pt>
                <c:pt idx="10305">
                  <c:v>35549</c:v>
                </c:pt>
                <c:pt idx="10306">
                  <c:v>35550</c:v>
                </c:pt>
                <c:pt idx="10307">
                  <c:v>35551</c:v>
                </c:pt>
                <c:pt idx="10308">
                  <c:v>35552</c:v>
                </c:pt>
                <c:pt idx="10309">
                  <c:v>35553</c:v>
                </c:pt>
                <c:pt idx="10310">
                  <c:v>35554</c:v>
                </c:pt>
                <c:pt idx="10311">
                  <c:v>35555</c:v>
                </c:pt>
                <c:pt idx="10312">
                  <c:v>35556</c:v>
                </c:pt>
                <c:pt idx="10313">
                  <c:v>35557</c:v>
                </c:pt>
                <c:pt idx="10314">
                  <c:v>35558</c:v>
                </c:pt>
                <c:pt idx="10315">
                  <c:v>35559</c:v>
                </c:pt>
                <c:pt idx="10316">
                  <c:v>35560</c:v>
                </c:pt>
                <c:pt idx="10317">
                  <c:v>35561</c:v>
                </c:pt>
                <c:pt idx="10318">
                  <c:v>35562</c:v>
                </c:pt>
                <c:pt idx="10319">
                  <c:v>35563</c:v>
                </c:pt>
                <c:pt idx="10320">
                  <c:v>35564</c:v>
                </c:pt>
                <c:pt idx="10321">
                  <c:v>35565</c:v>
                </c:pt>
                <c:pt idx="10322">
                  <c:v>35566</c:v>
                </c:pt>
                <c:pt idx="10323">
                  <c:v>35567</c:v>
                </c:pt>
                <c:pt idx="10324">
                  <c:v>35568</c:v>
                </c:pt>
                <c:pt idx="10325">
                  <c:v>35569</c:v>
                </c:pt>
                <c:pt idx="10326">
                  <c:v>35570</c:v>
                </c:pt>
                <c:pt idx="10327">
                  <c:v>35571</c:v>
                </c:pt>
                <c:pt idx="10328">
                  <c:v>35572</c:v>
                </c:pt>
                <c:pt idx="10329">
                  <c:v>35573</c:v>
                </c:pt>
                <c:pt idx="10330">
                  <c:v>35574</c:v>
                </c:pt>
                <c:pt idx="10331">
                  <c:v>35575</c:v>
                </c:pt>
                <c:pt idx="10332">
                  <c:v>35576</c:v>
                </c:pt>
                <c:pt idx="10333">
                  <c:v>35577</c:v>
                </c:pt>
                <c:pt idx="10334">
                  <c:v>35578</c:v>
                </c:pt>
                <c:pt idx="10335">
                  <c:v>35579</c:v>
                </c:pt>
                <c:pt idx="10336">
                  <c:v>35580</c:v>
                </c:pt>
                <c:pt idx="10337">
                  <c:v>35581</c:v>
                </c:pt>
                <c:pt idx="10338">
                  <c:v>35582</c:v>
                </c:pt>
                <c:pt idx="10339">
                  <c:v>35583</c:v>
                </c:pt>
                <c:pt idx="10340">
                  <c:v>35584</c:v>
                </c:pt>
                <c:pt idx="10341">
                  <c:v>35585</c:v>
                </c:pt>
                <c:pt idx="10342">
                  <c:v>35586</c:v>
                </c:pt>
                <c:pt idx="10343">
                  <c:v>35587</c:v>
                </c:pt>
                <c:pt idx="10344">
                  <c:v>35588</c:v>
                </c:pt>
                <c:pt idx="10345">
                  <c:v>35589</c:v>
                </c:pt>
                <c:pt idx="10346">
                  <c:v>35590</c:v>
                </c:pt>
                <c:pt idx="10347">
                  <c:v>35591</c:v>
                </c:pt>
                <c:pt idx="10348">
                  <c:v>35592</c:v>
                </c:pt>
                <c:pt idx="10349">
                  <c:v>35593</c:v>
                </c:pt>
                <c:pt idx="10350">
                  <c:v>35594</c:v>
                </c:pt>
                <c:pt idx="10351">
                  <c:v>35595</c:v>
                </c:pt>
                <c:pt idx="10352">
                  <c:v>35596</c:v>
                </c:pt>
                <c:pt idx="10353">
                  <c:v>35597</c:v>
                </c:pt>
                <c:pt idx="10354">
                  <c:v>35598</c:v>
                </c:pt>
                <c:pt idx="10355">
                  <c:v>35599</c:v>
                </c:pt>
                <c:pt idx="10356">
                  <c:v>35600</c:v>
                </c:pt>
                <c:pt idx="10357">
                  <c:v>35601</c:v>
                </c:pt>
                <c:pt idx="10358">
                  <c:v>35602</c:v>
                </c:pt>
                <c:pt idx="10359">
                  <c:v>35603</c:v>
                </c:pt>
                <c:pt idx="10360">
                  <c:v>35604</c:v>
                </c:pt>
                <c:pt idx="10361">
                  <c:v>35605</c:v>
                </c:pt>
                <c:pt idx="10362">
                  <c:v>35606</c:v>
                </c:pt>
                <c:pt idx="10363">
                  <c:v>35607</c:v>
                </c:pt>
                <c:pt idx="10364">
                  <c:v>35608</c:v>
                </c:pt>
                <c:pt idx="10365">
                  <c:v>35609</c:v>
                </c:pt>
                <c:pt idx="10366">
                  <c:v>35610</c:v>
                </c:pt>
                <c:pt idx="10367">
                  <c:v>35611</c:v>
                </c:pt>
                <c:pt idx="10368">
                  <c:v>35612</c:v>
                </c:pt>
                <c:pt idx="10369">
                  <c:v>35613</c:v>
                </c:pt>
                <c:pt idx="10370">
                  <c:v>35614</c:v>
                </c:pt>
                <c:pt idx="10371">
                  <c:v>35615</c:v>
                </c:pt>
                <c:pt idx="10372">
                  <c:v>35616</c:v>
                </c:pt>
                <c:pt idx="10373">
                  <c:v>35617</c:v>
                </c:pt>
                <c:pt idx="10374">
                  <c:v>35618</c:v>
                </c:pt>
                <c:pt idx="10375">
                  <c:v>35619</c:v>
                </c:pt>
                <c:pt idx="10376">
                  <c:v>35620</c:v>
                </c:pt>
                <c:pt idx="10377">
                  <c:v>35621</c:v>
                </c:pt>
                <c:pt idx="10378">
                  <c:v>35622</c:v>
                </c:pt>
                <c:pt idx="10379">
                  <c:v>35623</c:v>
                </c:pt>
                <c:pt idx="10380">
                  <c:v>35624</c:v>
                </c:pt>
                <c:pt idx="10381">
                  <c:v>35625</c:v>
                </c:pt>
                <c:pt idx="10382">
                  <c:v>35626</c:v>
                </c:pt>
                <c:pt idx="10383">
                  <c:v>35627</c:v>
                </c:pt>
                <c:pt idx="10384">
                  <c:v>35628</c:v>
                </c:pt>
                <c:pt idx="10385">
                  <c:v>35629</c:v>
                </c:pt>
                <c:pt idx="10386">
                  <c:v>35630</c:v>
                </c:pt>
                <c:pt idx="10387">
                  <c:v>35631</c:v>
                </c:pt>
                <c:pt idx="10388">
                  <c:v>35632</c:v>
                </c:pt>
                <c:pt idx="10389">
                  <c:v>35633</c:v>
                </c:pt>
                <c:pt idx="10390">
                  <c:v>35634</c:v>
                </c:pt>
                <c:pt idx="10391">
                  <c:v>35635</c:v>
                </c:pt>
                <c:pt idx="10392">
                  <c:v>35636</c:v>
                </c:pt>
                <c:pt idx="10393">
                  <c:v>35637</c:v>
                </c:pt>
                <c:pt idx="10394">
                  <c:v>35638</c:v>
                </c:pt>
                <c:pt idx="10395">
                  <c:v>35639</c:v>
                </c:pt>
                <c:pt idx="10396">
                  <c:v>35640</c:v>
                </c:pt>
                <c:pt idx="10397">
                  <c:v>35641</c:v>
                </c:pt>
                <c:pt idx="10398">
                  <c:v>35642</c:v>
                </c:pt>
                <c:pt idx="10399">
                  <c:v>35643</c:v>
                </c:pt>
                <c:pt idx="10400">
                  <c:v>35644</c:v>
                </c:pt>
                <c:pt idx="10401">
                  <c:v>35645</c:v>
                </c:pt>
                <c:pt idx="10402">
                  <c:v>35646</c:v>
                </c:pt>
                <c:pt idx="10403">
                  <c:v>35647</c:v>
                </c:pt>
                <c:pt idx="10404">
                  <c:v>35648</c:v>
                </c:pt>
                <c:pt idx="10405">
                  <c:v>35649</c:v>
                </c:pt>
                <c:pt idx="10406">
                  <c:v>35650</c:v>
                </c:pt>
                <c:pt idx="10407">
                  <c:v>35651</c:v>
                </c:pt>
                <c:pt idx="10408">
                  <c:v>35652</c:v>
                </c:pt>
                <c:pt idx="10409">
                  <c:v>35653</c:v>
                </c:pt>
                <c:pt idx="10410">
                  <c:v>35654</c:v>
                </c:pt>
                <c:pt idx="10411">
                  <c:v>35655</c:v>
                </c:pt>
                <c:pt idx="10412">
                  <c:v>35656</c:v>
                </c:pt>
                <c:pt idx="10413">
                  <c:v>35657</c:v>
                </c:pt>
                <c:pt idx="10414">
                  <c:v>35658</c:v>
                </c:pt>
                <c:pt idx="10415">
                  <c:v>35659</c:v>
                </c:pt>
                <c:pt idx="10416">
                  <c:v>35660</c:v>
                </c:pt>
                <c:pt idx="10417">
                  <c:v>35661</c:v>
                </c:pt>
                <c:pt idx="10418">
                  <c:v>35662</c:v>
                </c:pt>
                <c:pt idx="10419">
                  <c:v>35663</c:v>
                </c:pt>
                <c:pt idx="10420">
                  <c:v>35664</c:v>
                </c:pt>
                <c:pt idx="10421">
                  <c:v>35665</c:v>
                </c:pt>
                <c:pt idx="10422">
                  <c:v>35666</c:v>
                </c:pt>
                <c:pt idx="10423">
                  <c:v>35667</c:v>
                </c:pt>
                <c:pt idx="10424">
                  <c:v>35668</c:v>
                </c:pt>
                <c:pt idx="10425">
                  <c:v>35669</c:v>
                </c:pt>
                <c:pt idx="10426">
                  <c:v>35670</c:v>
                </c:pt>
                <c:pt idx="10427">
                  <c:v>35671</c:v>
                </c:pt>
                <c:pt idx="10428">
                  <c:v>35672</c:v>
                </c:pt>
                <c:pt idx="10429">
                  <c:v>35673</c:v>
                </c:pt>
                <c:pt idx="10430">
                  <c:v>35674</c:v>
                </c:pt>
                <c:pt idx="10431">
                  <c:v>35675</c:v>
                </c:pt>
                <c:pt idx="10432">
                  <c:v>35676</c:v>
                </c:pt>
                <c:pt idx="10433">
                  <c:v>35677</c:v>
                </c:pt>
                <c:pt idx="10434">
                  <c:v>35678</c:v>
                </c:pt>
                <c:pt idx="10435">
                  <c:v>35679</c:v>
                </c:pt>
                <c:pt idx="10436">
                  <c:v>35680</c:v>
                </c:pt>
                <c:pt idx="10437">
                  <c:v>35681</c:v>
                </c:pt>
                <c:pt idx="10438">
                  <c:v>35682</c:v>
                </c:pt>
                <c:pt idx="10439">
                  <c:v>35683</c:v>
                </c:pt>
                <c:pt idx="10440">
                  <c:v>35684</c:v>
                </c:pt>
                <c:pt idx="10441">
                  <c:v>35685</c:v>
                </c:pt>
                <c:pt idx="10442">
                  <c:v>35686</c:v>
                </c:pt>
                <c:pt idx="10443">
                  <c:v>35687</c:v>
                </c:pt>
                <c:pt idx="10444">
                  <c:v>35688</c:v>
                </c:pt>
                <c:pt idx="10445">
                  <c:v>35689</c:v>
                </c:pt>
                <c:pt idx="10446">
                  <c:v>35690</c:v>
                </c:pt>
                <c:pt idx="10447">
                  <c:v>35691</c:v>
                </c:pt>
                <c:pt idx="10448">
                  <c:v>35692</c:v>
                </c:pt>
                <c:pt idx="10449">
                  <c:v>35693</c:v>
                </c:pt>
                <c:pt idx="10450">
                  <c:v>35694</c:v>
                </c:pt>
                <c:pt idx="10451">
                  <c:v>35695</c:v>
                </c:pt>
                <c:pt idx="10452">
                  <c:v>35696</c:v>
                </c:pt>
                <c:pt idx="10453">
                  <c:v>35697</c:v>
                </c:pt>
                <c:pt idx="10454">
                  <c:v>35698</c:v>
                </c:pt>
                <c:pt idx="10455">
                  <c:v>35699</c:v>
                </c:pt>
                <c:pt idx="10456">
                  <c:v>35700</c:v>
                </c:pt>
                <c:pt idx="10457">
                  <c:v>35701</c:v>
                </c:pt>
                <c:pt idx="10458">
                  <c:v>35702</c:v>
                </c:pt>
                <c:pt idx="10459">
                  <c:v>35703</c:v>
                </c:pt>
                <c:pt idx="10460">
                  <c:v>35704</c:v>
                </c:pt>
                <c:pt idx="10461">
                  <c:v>35705</c:v>
                </c:pt>
                <c:pt idx="10462">
                  <c:v>35706</c:v>
                </c:pt>
                <c:pt idx="10463">
                  <c:v>35707</c:v>
                </c:pt>
                <c:pt idx="10464">
                  <c:v>35708</c:v>
                </c:pt>
                <c:pt idx="10465">
                  <c:v>35709</c:v>
                </c:pt>
                <c:pt idx="10466">
                  <c:v>35710</c:v>
                </c:pt>
                <c:pt idx="10467">
                  <c:v>35711</c:v>
                </c:pt>
                <c:pt idx="10468">
                  <c:v>35712</c:v>
                </c:pt>
                <c:pt idx="10469">
                  <c:v>35713</c:v>
                </c:pt>
                <c:pt idx="10470">
                  <c:v>35714</c:v>
                </c:pt>
                <c:pt idx="10471">
                  <c:v>35715</c:v>
                </c:pt>
                <c:pt idx="10472">
                  <c:v>35716</c:v>
                </c:pt>
                <c:pt idx="10473">
                  <c:v>35717</c:v>
                </c:pt>
                <c:pt idx="10474">
                  <c:v>35718</c:v>
                </c:pt>
                <c:pt idx="10475">
                  <c:v>35719</c:v>
                </c:pt>
                <c:pt idx="10476">
                  <c:v>35720</c:v>
                </c:pt>
                <c:pt idx="10477">
                  <c:v>35721</c:v>
                </c:pt>
                <c:pt idx="10478">
                  <c:v>35722</c:v>
                </c:pt>
                <c:pt idx="10479">
                  <c:v>35723</c:v>
                </c:pt>
                <c:pt idx="10480">
                  <c:v>35724</c:v>
                </c:pt>
                <c:pt idx="10481">
                  <c:v>35725</c:v>
                </c:pt>
                <c:pt idx="10482">
                  <c:v>35726</c:v>
                </c:pt>
                <c:pt idx="10483">
                  <c:v>35727</c:v>
                </c:pt>
                <c:pt idx="10484">
                  <c:v>35728</c:v>
                </c:pt>
                <c:pt idx="10485">
                  <c:v>35729</c:v>
                </c:pt>
                <c:pt idx="10486">
                  <c:v>35730</c:v>
                </c:pt>
                <c:pt idx="10487">
                  <c:v>35731</c:v>
                </c:pt>
                <c:pt idx="10488">
                  <c:v>35732</c:v>
                </c:pt>
                <c:pt idx="10489">
                  <c:v>35733</c:v>
                </c:pt>
                <c:pt idx="10490">
                  <c:v>35734</c:v>
                </c:pt>
                <c:pt idx="10491">
                  <c:v>35735</c:v>
                </c:pt>
                <c:pt idx="10492">
                  <c:v>35736</c:v>
                </c:pt>
                <c:pt idx="10493">
                  <c:v>35737</c:v>
                </c:pt>
                <c:pt idx="10494">
                  <c:v>35738</c:v>
                </c:pt>
                <c:pt idx="10495">
                  <c:v>35739</c:v>
                </c:pt>
                <c:pt idx="10496">
                  <c:v>35740</c:v>
                </c:pt>
                <c:pt idx="10497">
                  <c:v>35741</c:v>
                </c:pt>
                <c:pt idx="10498">
                  <c:v>35742</c:v>
                </c:pt>
                <c:pt idx="10499">
                  <c:v>35743</c:v>
                </c:pt>
                <c:pt idx="10500">
                  <c:v>35744</c:v>
                </c:pt>
                <c:pt idx="10501">
                  <c:v>35745</c:v>
                </c:pt>
                <c:pt idx="10502">
                  <c:v>35746</c:v>
                </c:pt>
                <c:pt idx="10503">
                  <c:v>35747</c:v>
                </c:pt>
                <c:pt idx="10504">
                  <c:v>35748</c:v>
                </c:pt>
                <c:pt idx="10505">
                  <c:v>35749</c:v>
                </c:pt>
                <c:pt idx="10506">
                  <c:v>35750</c:v>
                </c:pt>
                <c:pt idx="10507">
                  <c:v>35751</c:v>
                </c:pt>
                <c:pt idx="10508">
                  <c:v>35752</c:v>
                </c:pt>
                <c:pt idx="10509">
                  <c:v>35753</c:v>
                </c:pt>
                <c:pt idx="10510">
                  <c:v>35754</c:v>
                </c:pt>
                <c:pt idx="10511">
                  <c:v>35755</c:v>
                </c:pt>
                <c:pt idx="10512">
                  <c:v>35756</c:v>
                </c:pt>
                <c:pt idx="10513">
                  <c:v>35757</c:v>
                </c:pt>
                <c:pt idx="10514">
                  <c:v>35758</c:v>
                </c:pt>
                <c:pt idx="10515">
                  <c:v>35759</c:v>
                </c:pt>
                <c:pt idx="10516">
                  <c:v>35760</c:v>
                </c:pt>
                <c:pt idx="10517">
                  <c:v>35761</c:v>
                </c:pt>
                <c:pt idx="10518">
                  <c:v>35762</c:v>
                </c:pt>
                <c:pt idx="10519">
                  <c:v>35763</c:v>
                </c:pt>
                <c:pt idx="10520">
                  <c:v>35764</c:v>
                </c:pt>
                <c:pt idx="10521">
                  <c:v>35765</c:v>
                </c:pt>
                <c:pt idx="10522">
                  <c:v>35766</c:v>
                </c:pt>
                <c:pt idx="10523">
                  <c:v>35767</c:v>
                </c:pt>
                <c:pt idx="10524">
                  <c:v>35768</c:v>
                </c:pt>
                <c:pt idx="10525">
                  <c:v>35769</c:v>
                </c:pt>
                <c:pt idx="10526">
                  <c:v>35770</c:v>
                </c:pt>
                <c:pt idx="10527">
                  <c:v>35771</c:v>
                </c:pt>
                <c:pt idx="10528">
                  <c:v>35772</c:v>
                </c:pt>
                <c:pt idx="10529">
                  <c:v>35773</c:v>
                </c:pt>
                <c:pt idx="10530">
                  <c:v>35774</c:v>
                </c:pt>
                <c:pt idx="10531">
                  <c:v>35775</c:v>
                </c:pt>
                <c:pt idx="10532">
                  <c:v>35776</c:v>
                </c:pt>
                <c:pt idx="10533">
                  <c:v>35777</c:v>
                </c:pt>
                <c:pt idx="10534">
                  <c:v>35778</c:v>
                </c:pt>
                <c:pt idx="10535">
                  <c:v>35779</c:v>
                </c:pt>
                <c:pt idx="10536">
                  <c:v>35780</c:v>
                </c:pt>
                <c:pt idx="10537">
                  <c:v>35781</c:v>
                </c:pt>
                <c:pt idx="10538">
                  <c:v>35782</c:v>
                </c:pt>
                <c:pt idx="10539">
                  <c:v>35783</c:v>
                </c:pt>
                <c:pt idx="10540">
                  <c:v>35784</c:v>
                </c:pt>
                <c:pt idx="10541">
                  <c:v>35785</c:v>
                </c:pt>
                <c:pt idx="10542">
                  <c:v>35786</c:v>
                </c:pt>
                <c:pt idx="10543">
                  <c:v>35787</c:v>
                </c:pt>
                <c:pt idx="10544">
                  <c:v>35788</c:v>
                </c:pt>
                <c:pt idx="10545">
                  <c:v>35789</c:v>
                </c:pt>
                <c:pt idx="10546">
                  <c:v>35790</c:v>
                </c:pt>
                <c:pt idx="10547">
                  <c:v>35791</c:v>
                </c:pt>
                <c:pt idx="10548">
                  <c:v>35792</c:v>
                </c:pt>
                <c:pt idx="10549">
                  <c:v>35793</c:v>
                </c:pt>
                <c:pt idx="10550">
                  <c:v>35794</c:v>
                </c:pt>
                <c:pt idx="10551">
                  <c:v>35795</c:v>
                </c:pt>
                <c:pt idx="10552">
                  <c:v>35796</c:v>
                </c:pt>
                <c:pt idx="10553">
                  <c:v>35797</c:v>
                </c:pt>
                <c:pt idx="10554">
                  <c:v>35798</c:v>
                </c:pt>
                <c:pt idx="10555">
                  <c:v>35799</c:v>
                </c:pt>
                <c:pt idx="10556">
                  <c:v>35800</c:v>
                </c:pt>
                <c:pt idx="10557">
                  <c:v>35801</c:v>
                </c:pt>
                <c:pt idx="10558">
                  <c:v>35802</c:v>
                </c:pt>
                <c:pt idx="10559">
                  <c:v>35803</c:v>
                </c:pt>
                <c:pt idx="10560">
                  <c:v>35804</c:v>
                </c:pt>
                <c:pt idx="10561">
                  <c:v>35805</c:v>
                </c:pt>
                <c:pt idx="10562">
                  <c:v>35806</c:v>
                </c:pt>
                <c:pt idx="10563">
                  <c:v>35807</c:v>
                </c:pt>
                <c:pt idx="10564">
                  <c:v>35808</c:v>
                </c:pt>
                <c:pt idx="10565">
                  <c:v>35809</c:v>
                </c:pt>
                <c:pt idx="10566">
                  <c:v>35810</c:v>
                </c:pt>
                <c:pt idx="10567">
                  <c:v>35811</c:v>
                </c:pt>
                <c:pt idx="10568">
                  <c:v>35812</c:v>
                </c:pt>
                <c:pt idx="10569">
                  <c:v>35813</c:v>
                </c:pt>
                <c:pt idx="10570">
                  <c:v>35814</c:v>
                </c:pt>
                <c:pt idx="10571">
                  <c:v>35815</c:v>
                </c:pt>
                <c:pt idx="10572">
                  <c:v>35816</c:v>
                </c:pt>
                <c:pt idx="10573">
                  <c:v>35817</c:v>
                </c:pt>
                <c:pt idx="10574">
                  <c:v>35818</c:v>
                </c:pt>
                <c:pt idx="10575">
                  <c:v>35819</c:v>
                </c:pt>
                <c:pt idx="10576">
                  <c:v>35820</c:v>
                </c:pt>
                <c:pt idx="10577">
                  <c:v>35821</c:v>
                </c:pt>
                <c:pt idx="10578">
                  <c:v>35822</c:v>
                </c:pt>
                <c:pt idx="10579">
                  <c:v>35823</c:v>
                </c:pt>
                <c:pt idx="10580">
                  <c:v>35824</c:v>
                </c:pt>
                <c:pt idx="10581">
                  <c:v>35825</c:v>
                </c:pt>
                <c:pt idx="10582">
                  <c:v>35826</c:v>
                </c:pt>
                <c:pt idx="10583">
                  <c:v>35827</c:v>
                </c:pt>
                <c:pt idx="10584">
                  <c:v>35828</c:v>
                </c:pt>
                <c:pt idx="10585">
                  <c:v>35829</c:v>
                </c:pt>
                <c:pt idx="10586">
                  <c:v>35830</c:v>
                </c:pt>
                <c:pt idx="10587">
                  <c:v>35831</c:v>
                </c:pt>
                <c:pt idx="10588">
                  <c:v>35832</c:v>
                </c:pt>
                <c:pt idx="10589">
                  <c:v>35833</c:v>
                </c:pt>
                <c:pt idx="10590">
                  <c:v>35834</c:v>
                </c:pt>
                <c:pt idx="10591">
                  <c:v>35835</c:v>
                </c:pt>
                <c:pt idx="10592">
                  <c:v>35836</c:v>
                </c:pt>
                <c:pt idx="10593">
                  <c:v>35837</c:v>
                </c:pt>
                <c:pt idx="10594">
                  <c:v>35838</c:v>
                </c:pt>
                <c:pt idx="10595">
                  <c:v>35839</c:v>
                </c:pt>
                <c:pt idx="10596">
                  <c:v>35840</c:v>
                </c:pt>
                <c:pt idx="10597">
                  <c:v>35841</c:v>
                </c:pt>
                <c:pt idx="10598">
                  <c:v>35842</c:v>
                </c:pt>
                <c:pt idx="10599">
                  <c:v>35843</c:v>
                </c:pt>
                <c:pt idx="10600">
                  <c:v>35844</c:v>
                </c:pt>
                <c:pt idx="10601">
                  <c:v>35845</c:v>
                </c:pt>
                <c:pt idx="10602">
                  <c:v>35846</c:v>
                </c:pt>
                <c:pt idx="10603">
                  <c:v>35847</c:v>
                </c:pt>
                <c:pt idx="10604">
                  <c:v>35848</c:v>
                </c:pt>
                <c:pt idx="10605">
                  <c:v>35849</c:v>
                </c:pt>
                <c:pt idx="10606">
                  <c:v>35850</c:v>
                </c:pt>
                <c:pt idx="10607">
                  <c:v>35851</c:v>
                </c:pt>
                <c:pt idx="10608">
                  <c:v>35852</c:v>
                </c:pt>
                <c:pt idx="10609">
                  <c:v>35853</c:v>
                </c:pt>
                <c:pt idx="10610">
                  <c:v>35854</c:v>
                </c:pt>
                <c:pt idx="10611">
                  <c:v>35855</c:v>
                </c:pt>
                <c:pt idx="10612">
                  <c:v>35856</c:v>
                </c:pt>
                <c:pt idx="10613">
                  <c:v>35857</c:v>
                </c:pt>
                <c:pt idx="10614">
                  <c:v>35858</c:v>
                </c:pt>
                <c:pt idx="10615">
                  <c:v>35859</c:v>
                </c:pt>
                <c:pt idx="10616">
                  <c:v>35860</c:v>
                </c:pt>
                <c:pt idx="10617">
                  <c:v>35861</c:v>
                </c:pt>
                <c:pt idx="10618">
                  <c:v>35862</c:v>
                </c:pt>
                <c:pt idx="10619">
                  <c:v>35863</c:v>
                </c:pt>
                <c:pt idx="10620">
                  <c:v>35864</c:v>
                </c:pt>
                <c:pt idx="10621">
                  <c:v>35865</c:v>
                </c:pt>
                <c:pt idx="10622">
                  <c:v>35866</c:v>
                </c:pt>
                <c:pt idx="10623">
                  <c:v>35867</c:v>
                </c:pt>
                <c:pt idx="10624">
                  <c:v>35868</c:v>
                </c:pt>
                <c:pt idx="10625">
                  <c:v>35869</c:v>
                </c:pt>
                <c:pt idx="10626">
                  <c:v>35870</c:v>
                </c:pt>
                <c:pt idx="10627">
                  <c:v>35871</c:v>
                </c:pt>
                <c:pt idx="10628">
                  <c:v>35872</c:v>
                </c:pt>
                <c:pt idx="10629">
                  <c:v>35873</c:v>
                </c:pt>
                <c:pt idx="10630">
                  <c:v>35874</c:v>
                </c:pt>
                <c:pt idx="10631">
                  <c:v>35875</c:v>
                </c:pt>
                <c:pt idx="10632">
                  <c:v>35876</c:v>
                </c:pt>
                <c:pt idx="10633">
                  <c:v>35877</c:v>
                </c:pt>
                <c:pt idx="10634">
                  <c:v>35878</c:v>
                </c:pt>
                <c:pt idx="10635">
                  <c:v>35879</c:v>
                </c:pt>
                <c:pt idx="10636">
                  <c:v>35880</c:v>
                </c:pt>
                <c:pt idx="10637">
                  <c:v>35881</c:v>
                </c:pt>
                <c:pt idx="10638">
                  <c:v>35882</c:v>
                </c:pt>
                <c:pt idx="10639">
                  <c:v>35883</c:v>
                </c:pt>
                <c:pt idx="10640">
                  <c:v>35884</c:v>
                </c:pt>
                <c:pt idx="10641">
                  <c:v>35885</c:v>
                </c:pt>
                <c:pt idx="10642">
                  <c:v>35886</c:v>
                </c:pt>
                <c:pt idx="10643">
                  <c:v>35887</c:v>
                </c:pt>
                <c:pt idx="10644">
                  <c:v>35888</c:v>
                </c:pt>
                <c:pt idx="10645">
                  <c:v>35889</c:v>
                </c:pt>
                <c:pt idx="10646">
                  <c:v>35890</c:v>
                </c:pt>
                <c:pt idx="10647">
                  <c:v>35891</c:v>
                </c:pt>
                <c:pt idx="10648">
                  <c:v>35892</c:v>
                </c:pt>
                <c:pt idx="10649">
                  <c:v>35893</c:v>
                </c:pt>
                <c:pt idx="10650">
                  <c:v>35894</c:v>
                </c:pt>
                <c:pt idx="10651">
                  <c:v>35895</c:v>
                </c:pt>
                <c:pt idx="10652">
                  <c:v>35896</c:v>
                </c:pt>
                <c:pt idx="10653">
                  <c:v>35897</c:v>
                </c:pt>
                <c:pt idx="10654">
                  <c:v>35898</c:v>
                </c:pt>
                <c:pt idx="10655">
                  <c:v>35899</c:v>
                </c:pt>
                <c:pt idx="10656">
                  <c:v>35900</c:v>
                </c:pt>
                <c:pt idx="10657">
                  <c:v>35901</c:v>
                </c:pt>
                <c:pt idx="10658">
                  <c:v>35902</c:v>
                </c:pt>
                <c:pt idx="10659">
                  <c:v>35903</c:v>
                </c:pt>
                <c:pt idx="10660">
                  <c:v>35904</c:v>
                </c:pt>
                <c:pt idx="10661">
                  <c:v>35905</c:v>
                </c:pt>
                <c:pt idx="10662">
                  <c:v>35906</c:v>
                </c:pt>
                <c:pt idx="10663">
                  <c:v>35907</c:v>
                </c:pt>
                <c:pt idx="10664">
                  <c:v>35908</c:v>
                </c:pt>
                <c:pt idx="10665">
                  <c:v>35909</c:v>
                </c:pt>
                <c:pt idx="10666">
                  <c:v>35910</c:v>
                </c:pt>
                <c:pt idx="10667">
                  <c:v>35911</c:v>
                </c:pt>
                <c:pt idx="10668">
                  <c:v>35912</c:v>
                </c:pt>
                <c:pt idx="10669">
                  <c:v>35913</c:v>
                </c:pt>
                <c:pt idx="10670">
                  <c:v>35914</c:v>
                </c:pt>
                <c:pt idx="10671">
                  <c:v>35915</c:v>
                </c:pt>
                <c:pt idx="10672">
                  <c:v>35916</c:v>
                </c:pt>
                <c:pt idx="10673">
                  <c:v>35917</c:v>
                </c:pt>
                <c:pt idx="10674">
                  <c:v>35918</c:v>
                </c:pt>
                <c:pt idx="10675">
                  <c:v>35919</c:v>
                </c:pt>
                <c:pt idx="10676">
                  <c:v>35920</c:v>
                </c:pt>
                <c:pt idx="10677">
                  <c:v>35921</c:v>
                </c:pt>
                <c:pt idx="10678">
                  <c:v>35922</c:v>
                </c:pt>
                <c:pt idx="10679">
                  <c:v>35923</c:v>
                </c:pt>
                <c:pt idx="10680">
                  <c:v>35924</c:v>
                </c:pt>
                <c:pt idx="10681">
                  <c:v>35925</c:v>
                </c:pt>
                <c:pt idx="10682">
                  <c:v>35926</c:v>
                </c:pt>
                <c:pt idx="10683">
                  <c:v>35927</c:v>
                </c:pt>
                <c:pt idx="10684">
                  <c:v>35928</c:v>
                </c:pt>
                <c:pt idx="10685">
                  <c:v>35929</c:v>
                </c:pt>
                <c:pt idx="10686">
                  <c:v>35930</c:v>
                </c:pt>
                <c:pt idx="10687">
                  <c:v>35931</c:v>
                </c:pt>
                <c:pt idx="10688">
                  <c:v>35932</c:v>
                </c:pt>
                <c:pt idx="10689">
                  <c:v>35933</c:v>
                </c:pt>
                <c:pt idx="10690">
                  <c:v>35934</c:v>
                </c:pt>
                <c:pt idx="10691">
                  <c:v>35935</c:v>
                </c:pt>
                <c:pt idx="10692">
                  <c:v>35936</c:v>
                </c:pt>
                <c:pt idx="10693">
                  <c:v>35937</c:v>
                </c:pt>
                <c:pt idx="10694">
                  <c:v>35938</c:v>
                </c:pt>
                <c:pt idx="10695">
                  <c:v>35939</c:v>
                </c:pt>
                <c:pt idx="10696">
                  <c:v>35940</c:v>
                </c:pt>
                <c:pt idx="10697">
                  <c:v>35941</c:v>
                </c:pt>
                <c:pt idx="10698">
                  <c:v>35942</c:v>
                </c:pt>
                <c:pt idx="10699">
                  <c:v>35943</c:v>
                </c:pt>
                <c:pt idx="10700">
                  <c:v>35944</c:v>
                </c:pt>
                <c:pt idx="10701">
                  <c:v>35945</c:v>
                </c:pt>
                <c:pt idx="10702">
                  <c:v>35946</c:v>
                </c:pt>
                <c:pt idx="10703">
                  <c:v>35947</c:v>
                </c:pt>
                <c:pt idx="10704">
                  <c:v>35948</c:v>
                </c:pt>
                <c:pt idx="10705">
                  <c:v>35949</c:v>
                </c:pt>
                <c:pt idx="10706">
                  <c:v>35950</c:v>
                </c:pt>
                <c:pt idx="10707">
                  <c:v>35951</c:v>
                </c:pt>
                <c:pt idx="10708">
                  <c:v>35952</c:v>
                </c:pt>
                <c:pt idx="10709">
                  <c:v>35953</c:v>
                </c:pt>
                <c:pt idx="10710">
                  <c:v>35954</c:v>
                </c:pt>
                <c:pt idx="10711">
                  <c:v>35955</c:v>
                </c:pt>
                <c:pt idx="10712">
                  <c:v>35956</c:v>
                </c:pt>
                <c:pt idx="10713">
                  <c:v>35957</c:v>
                </c:pt>
                <c:pt idx="10714">
                  <c:v>35958</c:v>
                </c:pt>
                <c:pt idx="10715">
                  <c:v>35959</c:v>
                </c:pt>
                <c:pt idx="10716">
                  <c:v>35960</c:v>
                </c:pt>
                <c:pt idx="10717">
                  <c:v>35961</c:v>
                </c:pt>
                <c:pt idx="10718">
                  <c:v>35962</c:v>
                </c:pt>
                <c:pt idx="10719">
                  <c:v>35963</c:v>
                </c:pt>
                <c:pt idx="10720">
                  <c:v>35964</c:v>
                </c:pt>
                <c:pt idx="10721">
                  <c:v>35965</c:v>
                </c:pt>
                <c:pt idx="10722">
                  <c:v>35966</c:v>
                </c:pt>
                <c:pt idx="10723">
                  <c:v>35967</c:v>
                </c:pt>
                <c:pt idx="10724">
                  <c:v>35968</c:v>
                </c:pt>
                <c:pt idx="10725">
                  <c:v>35969</c:v>
                </c:pt>
                <c:pt idx="10726">
                  <c:v>35970</c:v>
                </c:pt>
                <c:pt idx="10727">
                  <c:v>35971</c:v>
                </c:pt>
                <c:pt idx="10728">
                  <c:v>35972</c:v>
                </c:pt>
                <c:pt idx="10729">
                  <c:v>35973</c:v>
                </c:pt>
                <c:pt idx="10730">
                  <c:v>35974</c:v>
                </c:pt>
                <c:pt idx="10731">
                  <c:v>35975</c:v>
                </c:pt>
                <c:pt idx="10732">
                  <c:v>35976</c:v>
                </c:pt>
                <c:pt idx="10733">
                  <c:v>35977</c:v>
                </c:pt>
                <c:pt idx="10734">
                  <c:v>35978</c:v>
                </c:pt>
                <c:pt idx="10735">
                  <c:v>35979</c:v>
                </c:pt>
                <c:pt idx="10736">
                  <c:v>35980</c:v>
                </c:pt>
                <c:pt idx="10737">
                  <c:v>35981</c:v>
                </c:pt>
                <c:pt idx="10738">
                  <c:v>35982</c:v>
                </c:pt>
                <c:pt idx="10739">
                  <c:v>35983</c:v>
                </c:pt>
                <c:pt idx="10740">
                  <c:v>35984</c:v>
                </c:pt>
                <c:pt idx="10741">
                  <c:v>35985</c:v>
                </c:pt>
                <c:pt idx="10742">
                  <c:v>35986</c:v>
                </c:pt>
                <c:pt idx="10743">
                  <c:v>35987</c:v>
                </c:pt>
                <c:pt idx="10744">
                  <c:v>35988</c:v>
                </c:pt>
                <c:pt idx="10745">
                  <c:v>35989</c:v>
                </c:pt>
                <c:pt idx="10746">
                  <c:v>35990</c:v>
                </c:pt>
                <c:pt idx="10747">
                  <c:v>35991</c:v>
                </c:pt>
                <c:pt idx="10748">
                  <c:v>35992</c:v>
                </c:pt>
                <c:pt idx="10749">
                  <c:v>35993</c:v>
                </c:pt>
                <c:pt idx="10750">
                  <c:v>35994</c:v>
                </c:pt>
                <c:pt idx="10751">
                  <c:v>35995</c:v>
                </c:pt>
                <c:pt idx="10752">
                  <c:v>35996</c:v>
                </c:pt>
                <c:pt idx="10753">
                  <c:v>35997</c:v>
                </c:pt>
                <c:pt idx="10754">
                  <c:v>35998</c:v>
                </c:pt>
                <c:pt idx="10755">
                  <c:v>35999</c:v>
                </c:pt>
                <c:pt idx="10756">
                  <c:v>36000</c:v>
                </c:pt>
                <c:pt idx="10757">
                  <c:v>36001</c:v>
                </c:pt>
                <c:pt idx="10758">
                  <c:v>36002</c:v>
                </c:pt>
                <c:pt idx="10759">
                  <c:v>36003</c:v>
                </c:pt>
                <c:pt idx="10760">
                  <c:v>36004</c:v>
                </c:pt>
                <c:pt idx="10761">
                  <c:v>36005</c:v>
                </c:pt>
                <c:pt idx="10762">
                  <c:v>36006</c:v>
                </c:pt>
                <c:pt idx="10763">
                  <c:v>36007</c:v>
                </c:pt>
                <c:pt idx="10764">
                  <c:v>36008</c:v>
                </c:pt>
                <c:pt idx="10765">
                  <c:v>36009</c:v>
                </c:pt>
                <c:pt idx="10766">
                  <c:v>36010</c:v>
                </c:pt>
                <c:pt idx="10767">
                  <c:v>36011</c:v>
                </c:pt>
                <c:pt idx="10768">
                  <c:v>36012</c:v>
                </c:pt>
                <c:pt idx="10769">
                  <c:v>36013</c:v>
                </c:pt>
                <c:pt idx="10770">
                  <c:v>36014</c:v>
                </c:pt>
                <c:pt idx="10771">
                  <c:v>36015</c:v>
                </c:pt>
                <c:pt idx="10772">
                  <c:v>36016</c:v>
                </c:pt>
                <c:pt idx="10773">
                  <c:v>36017</c:v>
                </c:pt>
                <c:pt idx="10774">
                  <c:v>36018</c:v>
                </c:pt>
                <c:pt idx="10775">
                  <c:v>36019</c:v>
                </c:pt>
                <c:pt idx="10776">
                  <c:v>36020</c:v>
                </c:pt>
                <c:pt idx="10777">
                  <c:v>36021</c:v>
                </c:pt>
                <c:pt idx="10778">
                  <c:v>36022</c:v>
                </c:pt>
                <c:pt idx="10779">
                  <c:v>36023</c:v>
                </c:pt>
                <c:pt idx="10780">
                  <c:v>36024</c:v>
                </c:pt>
                <c:pt idx="10781">
                  <c:v>36025</c:v>
                </c:pt>
                <c:pt idx="10782">
                  <c:v>36026</c:v>
                </c:pt>
                <c:pt idx="10783">
                  <c:v>36027</c:v>
                </c:pt>
                <c:pt idx="10784">
                  <c:v>36028</c:v>
                </c:pt>
                <c:pt idx="10785">
                  <c:v>36029</c:v>
                </c:pt>
                <c:pt idx="10786">
                  <c:v>36030</c:v>
                </c:pt>
                <c:pt idx="10787">
                  <c:v>36031</c:v>
                </c:pt>
                <c:pt idx="10788">
                  <c:v>36032</c:v>
                </c:pt>
                <c:pt idx="10789">
                  <c:v>36033</c:v>
                </c:pt>
                <c:pt idx="10790">
                  <c:v>36034</c:v>
                </c:pt>
                <c:pt idx="10791">
                  <c:v>36035</c:v>
                </c:pt>
                <c:pt idx="10792">
                  <c:v>36036</c:v>
                </c:pt>
                <c:pt idx="10793">
                  <c:v>36037</c:v>
                </c:pt>
                <c:pt idx="10794">
                  <c:v>36038</c:v>
                </c:pt>
                <c:pt idx="10795">
                  <c:v>36039</c:v>
                </c:pt>
                <c:pt idx="10796">
                  <c:v>36040</c:v>
                </c:pt>
                <c:pt idx="10797">
                  <c:v>36041</c:v>
                </c:pt>
                <c:pt idx="10798">
                  <c:v>36042</c:v>
                </c:pt>
                <c:pt idx="10799">
                  <c:v>36043</c:v>
                </c:pt>
                <c:pt idx="10800">
                  <c:v>36044</c:v>
                </c:pt>
                <c:pt idx="10801">
                  <c:v>36045</c:v>
                </c:pt>
                <c:pt idx="10802">
                  <c:v>36046</c:v>
                </c:pt>
                <c:pt idx="10803">
                  <c:v>36047</c:v>
                </c:pt>
                <c:pt idx="10804">
                  <c:v>36048</c:v>
                </c:pt>
                <c:pt idx="10805">
                  <c:v>36049</c:v>
                </c:pt>
                <c:pt idx="10806">
                  <c:v>36050</c:v>
                </c:pt>
                <c:pt idx="10807">
                  <c:v>36051</c:v>
                </c:pt>
                <c:pt idx="10808">
                  <c:v>36052</c:v>
                </c:pt>
                <c:pt idx="10809">
                  <c:v>36053</c:v>
                </c:pt>
                <c:pt idx="10810">
                  <c:v>36054</c:v>
                </c:pt>
                <c:pt idx="10811">
                  <c:v>36055</c:v>
                </c:pt>
                <c:pt idx="10812">
                  <c:v>36056</c:v>
                </c:pt>
                <c:pt idx="10813">
                  <c:v>36057</c:v>
                </c:pt>
                <c:pt idx="10814">
                  <c:v>36058</c:v>
                </c:pt>
                <c:pt idx="10815">
                  <c:v>36059</c:v>
                </c:pt>
                <c:pt idx="10816">
                  <c:v>36060</c:v>
                </c:pt>
                <c:pt idx="10817">
                  <c:v>36061</c:v>
                </c:pt>
                <c:pt idx="10818">
                  <c:v>36062</c:v>
                </c:pt>
                <c:pt idx="10819">
                  <c:v>36063</c:v>
                </c:pt>
                <c:pt idx="10820">
                  <c:v>36064</c:v>
                </c:pt>
                <c:pt idx="10821">
                  <c:v>36065</c:v>
                </c:pt>
                <c:pt idx="10822">
                  <c:v>36066</c:v>
                </c:pt>
                <c:pt idx="10823">
                  <c:v>36067</c:v>
                </c:pt>
                <c:pt idx="10824">
                  <c:v>36068</c:v>
                </c:pt>
                <c:pt idx="10825">
                  <c:v>36069</c:v>
                </c:pt>
                <c:pt idx="10826">
                  <c:v>36070</c:v>
                </c:pt>
                <c:pt idx="10827">
                  <c:v>36071</c:v>
                </c:pt>
                <c:pt idx="10828">
                  <c:v>36072</c:v>
                </c:pt>
                <c:pt idx="10829">
                  <c:v>36073</c:v>
                </c:pt>
                <c:pt idx="10830">
                  <c:v>36074</c:v>
                </c:pt>
                <c:pt idx="10831">
                  <c:v>36075</c:v>
                </c:pt>
                <c:pt idx="10832">
                  <c:v>36076</c:v>
                </c:pt>
                <c:pt idx="10833">
                  <c:v>36077</c:v>
                </c:pt>
                <c:pt idx="10834">
                  <c:v>36078</c:v>
                </c:pt>
                <c:pt idx="10835">
                  <c:v>36079</c:v>
                </c:pt>
                <c:pt idx="10836">
                  <c:v>36080</c:v>
                </c:pt>
                <c:pt idx="10837">
                  <c:v>36081</c:v>
                </c:pt>
                <c:pt idx="10838">
                  <c:v>36082</c:v>
                </c:pt>
                <c:pt idx="10839">
                  <c:v>36083</c:v>
                </c:pt>
                <c:pt idx="10840">
                  <c:v>36084</c:v>
                </c:pt>
                <c:pt idx="10841">
                  <c:v>36085</c:v>
                </c:pt>
                <c:pt idx="10842">
                  <c:v>36086</c:v>
                </c:pt>
                <c:pt idx="10843">
                  <c:v>36087</c:v>
                </c:pt>
                <c:pt idx="10844">
                  <c:v>36088</c:v>
                </c:pt>
                <c:pt idx="10845">
                  <c:v>36089</c:v>
                </c:pt>
                <c:pt idx="10846">
                  <c:v>36090</c:v>
                </c:pt>
                <c:pt idx="10847">
                  <c:v>36091</c:v>
                </c:pt>
                <c:pt idx="10848">
                  <c:v>36092</c:v>
                </c:pt>
                <c:pt idx="10849">
                  <c:v>36093</c:v>
                </c:pt>
                <c:pt idx="10850">
                  <c:v>36094</c:v>
                </c:pt>
                <c:pt idx="10851">
                  <c:v>36095</c:v>
                </c:pt>
                <c:pt idx="10852">
                  <c:v>36096</c:v>
                </c:pt>
                <c:pt idx="10853">
                  <c:v>36097</c:v>
                </c:pt>
                <c:pt idx="10854">
                  <c:v>36098</c:v>
                </c:pt>
                <c:pt idx="10855">
                  <c:v>36099</c:v>
                </c:pt>
                <c:pt idx="10856">
                  <c:v>36100</c:v>
                </c:pt>
                <c:pt idx="10857">
                  <c:v>36101</c:v>
                </c:pt>
                <c:pt idx="10858">
                  <c:v>36102</c:v>
                </c:pt>
                <c:pt idx="10859">
                  <c:v>36103</c:v>
                </c:pt>
                <c:pt idx="10860">
                  <c:v>36104</c:v>
                </c:pt>
                <c:pt idx="10861">
                  <c:v>36105</c:v>
                </c:pt>
                <c:pt idx="10862">
                  <c:v>36106</c:v>
                </c:pt>
                <c:pt idx="10863">
                  <c:v>36107</c:v>
                </c:pt>
                <c:pt idx="10864">
                  <c:v>36108</c:v>
                </c:pt>
                <c:pt idx="10865">
                  <c:v>36109</c:v>
                </c:pt>
                <c:pt idx="10866">
                  <c:v>36110</c:v>
                </c:pt>
                <c:pt idx="10867">
                  <c:v>36111</c:v>
                </c:pt>
                <c:pt idx="10868">
                  <c:v>36112</c:v>
                </c:pt>
                <c:pt idx="10869">
                  <c:v>36113</c:v>
                </c:pt>
                <c:pt idx="10870">
                  <c:v>36114</c:v>
                </c:pt>
                <c:pt idx="10871">
                  <c:v>36115</c:v>
                </c:pt>
                <c:pt idx="10872">
                  <c:v>36116</c:v>
                </c:pt>
                <c:pt idx="10873">
                  <c:v>36117</c:v>
                </c:pt>
                <c:pt idx="10874">
                  <c:v>36118</c:v>
                </c:pt>
                <c:pt idx="10875">
                  <c:v>36119</c:v>
                </c:pt>
                <c:pt idx="10876">
                  <c:v>36120</c:v>
                </c:pt>
                <c:pt idx="10877">
                  <c:v>36121</c:v>
                </c:pt>
                <c:pt idx="10878">
                  <c:v>36122</c:v>
                </c:pt>
                <c:pt idx="10879">
                  <c:v>36123</c:v>
                </c:pt>
                <c:pt idx="10880">
                  <c:v>36124</c:v>
                </c:pt>
                <c:pt idx="10881">
                  <c:v>36125</c:v>
                </c:pt>
                <c:pt idx="10882">
                  <c:v>36126</c:v>
                </c:pt>
                <c:pt idx="10883">
                  <c:v>36127</c:v>
                </c:pt>
                <c:pt idx="10884">
                  <c:v>36128</c:v>
                </c:pt>
                <c:pt idx="10885">
                  <c:v>36129</c:v>
                </c:pt>
                <c:pt idx="10886">
                  <c:v>36130</c:v>
                </c:pt>
                <c:pt idx="10887">
                  <c:v>36131</c:v>
                </c:pt>
                <c:pt idx="10888">
                  <c:v>36132</c:v>
                </c:pt>
                <c:pt idx="10889">
                  <c:v>36133</c:v>
                </c:pt>
                <c:pt idx="10890">
                  <c:v>36134</c:v>
                </c:pt>
                <c:pt idx="10891">
                  <c:v>36135</c:v>
                </c:pt>
                <c:pt idx="10892">
                  <c:v>36136</c:v>
                </c:pt>
                <c:pt idx="10893">
                  <c:v>36137</c:v>
                </c:pt>
                <c:pt idx="10894">
                  <c:v>36138</c:v>
                </c:pt>
                <c:pt idx="10895">
                  <c:v>36139</c:v>
                </c:pt>
                <c:pt idx="10896">
                  <c:v>36140</c:v>
                </c:pt>
                <c:pt idx="10897">
                  <c:v>36141</c:v>
                </c:pt>
                <c:pt idx="10898">
                  <c:v>36142</c:v>
                </c:pt>
                <c:pt idx="10899">
                  <c:v>36143</c:v>
                </c:pt>
                <c:pt idx="10900">
                  <c:v>36144</c:v>
                </c:pt>
                <c:pt idx="10901">
                  <c:v>36145</c:v>
                </c:pt>
                <c:pt idx="10902">
                  <c:v>36146</c:v>
                </c:pt>
                <c:pt idx="10903">
                  <c:v>36147</c:v>
                </c:pt>
                <c:pt idx="10904">
                  <c:v>36148</c:v>
                </c:pt>
                <c:pt idx="10905">
                  <c:v>36149</c:v>
                </c:pt>
                <c:pt idx="10906">
                  <c:v>36150</c:v>
                </c:pt>
                <c:pt idx="10907">
                  <c:v>36151</c:v>
                </c:pt>
                <c:pt idx="10908">
                  <c:v>36152</c:v>
                </c:pt>
                <c:pt idx="10909">
                  <c:v>36153</c:v>
                </c:pt>
                <c:pt idx="10910">
                  <c:v>36154</c:v>
                </c:pt>
                <c:pt idx="10911">
                  <c:v>36155</c:v>
                </c:pt>
                <c:pt idx="10912">
                  <c:v>36156</c:v>
                </c:pt>
                <c:pt idx="10913">
                  <c:v>36157</c:v>
                </c:pt>
                <c:pt idx="10914">
                  <c:v>36158</c:v>
                </c:pt>
                <c:pt idx="10915">
                  <c:v>36159</c:v>
                </c:pt>
                <c:pt idx="10916">
                  <c:v>36160</c:v>
                </c:pt>
                <c:pt idx="10917">
                  <c:v>36161</c:v>
                </c:pt>
                <c:pt idx="10918">
                  <c:v>36162</c:v>
                </c:pt>
                <c:pt idx="10919">
                  <c:v>36163</c:v>
                </c:pt>
                <c:pt idx="10920">
                  <c:v>36164</c:v>
                </c:pt>
                <c:pt idx="10921">
                  <c:v>36165</c:v>
                </c:pt>
                <c:pt idx="10922">
                  <c:v>36166</c:v>
                </c:pt>
                <c:pt idx="10923">
                  <c:v>36167</c:v>
                </c:pt>
                <c:pt idx="10924">
                  <c:v>36168</c:v>
                </c:pt>
                <c:pt idx="10925">
                  <c:v>36169</c:v>
                </c:pt>
                <c:pt idx="10926">
                  <c:v>36170</c:v>
                </c:pt>
                <c:pt idx="10927">
                  <c:v>36171</c:v>
                </c:pt>
                <c:pt idx="10928">
                  <c:v>36172</c:v>
                </c:pt>
                <c:pt idx="10929">
                  <c:v>36173</c:v>
                </c:pt>
                <c:pt idx="10930">
                  <c:v>36174</c:v>
                </c:pt>
                <c:pt idx="10931">
                  <c:v>36175</c:v>
                </c:pt>
                <c:pt idx="10932">
                  <c:v>36176</c:v>
                </c:pt>
                <c:pt idx="10933">
                  <c:v>36177</c:v>
                </c:pt>
                <c:pt idx="10934">
                  <c:v>36178</c:v>
                </c:pt>
                <c:pt idx="10935">
                  <c:v>36179</c:v>
                </c:pt>
                <c:pt idx="10936">
                  <c:v>36180</c:v>
                </c:pt>
                <c:pt idx="10937">
                  <c:v>36181</c:v>
                </c:pt>
                <c:pt idx="10938">
                  <c:v>36182</c:v>
                </c:pt>
                <c:pt idx="10939">
                  <c:v>36183</c:v>
                </c:pt>
                <c:pt idx="10940">
                  <c:v>36184</c:v>
                </c:pt>
                <c:pt idx="10941">
                  <c:v>36185</c:v>
                </c:pt>
                <c:pt idx="10942">
                  <c:v>36186</c:v>
                </c:pt>
                <c:pt idx="10943">
                  <c:v>36187</c:v>
                </c:pt>
                <c:pt idx="10944">
                  <c:v>36188</c:v>
                </c:pt>
                <c:pt idx="10945">
                  <c:v>36189</c:v>
                </c:pt>
                <c:pt idx="10946">
                  <c:v>36190</c:v>
                </c:pt>
                <c:pt idx="10947">
                  <c:v>36191</c:v>
                </c:pt>
                <c:pt idx="10948">
                  <c:v>36192</c:v>
                </c:pt>
                <c:pt idx="10949">
                  <c:v>36193</c:v>
                </c:pt>
                <c:pt idx="10950">
                  <c:v>36194</c:v>
                </c:pt>
                <c:pt idx="10951">
                  <c:v>36195</c:v>
                </c:pt>
                <c:pt idx="10952">
                  <c:v>36196</c:v>
                </c:pt>
                <c:pt idx="10953">
                  <c:v>36197</c:v>
                </c:pt>
                <c:pt idx="10954">
                  <c:v>36198</c:v>
                </c:pt>
                <c:pt idx="10955">
                  <c:v>36199</c:v>
                </c:pt>
                <c:pt idx="10956">
                  <c:v>36200</c:v>
                </c:pt>
                <c:pt idx="10957">
                  <c:v>36201</c:v>
                </c:pt>
                <c:pt idx="10958">
                  <c:v>36202</c:v>
                </c:pt>
                <c:pt idx="10959">
                  <c:v>36203</c:v>
                </c:pt>
                <c:pt idx="10960">
                  <c:v>36204</c:v>
                </c:pt>
                <c:pt idx="10961">
                  <c:v>36205</c:v>
                </c:pt>
                <c:pt idx="10962">
                  <c:v>36206</c:v>
                </c:pt>
                <c:pt idx="10963">
                  <c:v>36207</c:v>
                </c:pt>
                <c:pt idx="10964">
                  <c:v>36208</c:v>
                </c:pt>
                <c:pt idx="10965">
                  <c:v>36209</c:v>
                </c:pt>
                <c:pt idx="10966">
                  <c:v>36210</c:v>
                </c:pt>
                <c:pt idx="10967">
                  <c:v>36211</c:v>
                </c:pt>
                <c:pt idx="10968">
                  <c:v>36212</c:v>
                </c:pt>
                <c:pt idx="10969">
                  <c:v>36213</c:v>
                </c:pt>
                <c:pt idx="10970">
                  <c:v>36214</c:v>
                </c:pt>
                <c:pt idx="10971">
                  <c:v>36215</c:v>
                </c:pt>
                <c:pt idx="10972">
                  <c:v>36216</c:v>
                </c:pt>
                <c:pt idx="10973">
                  <c:v>36217</c:v>
                </c:pt>
                <c:pt idx="10974">
                  <c:v>36218</c:v>
                </c:pt>
                <c:pt idx="10975">
                  <c:v>36219</c:v>
                </c:pt>
                <c:pt idx="10976">
                  <c:v>36220</c:v>
                </c:pt>
                <c:pt idx="10977">
                  <c:v>36221</c:v>
                </c:pt>
                <c:pt idx="10978">
                  <c:v>36222</c:v>
                </c:pt>
                <c:pt idx="10979">
                  <c:v>36223</c:v>
                </c:pt>
                <c:pt idx="10980">
                  <c:v>36224</c:v>
                </c:pt>
                <c:pt idx="10981">
                  <c:v>36225</c:v>
                </c:pt>
                <c:pt idx="10982">
                  <c:v>36226</c:v>
                </c:pt>
                <c:pt idx="10983">
                  <c:v>36227</c:v>
                </c:pt>
                <c:pt idx="10984">
                  <c:v>36228</c:v>
                </c:pt>
                <c:pt idx="10985">
                  <c:v>36229</c:v>
                </c:pt>
                <c:pt idx="10986">
                  <c:v>36230</c:v>
                </c:pt>
                <c:pt idx="10987">
                  <c:v>36231</c:v>
                </c:pt>
                <c:pt idx="10988">
                  <c:v>36232</c:v>
                </c:pt>
                <c:pt idx="10989">
                  <c:v>36233</c:v>
                </c:pt>
                <c:pt idx="10990">
                  <c:v>36234</c:v>
                </c:pt>
                <c:pt idx="10991">
                  <c:v>36235</c:v>
                </c:pt>
                <c:pt idx="10992">
                  <c:v>36236</c:v>
                </c:pt>
                <c:pt idx="10993">
                  <c:v>36237</c:v>
                </c:pt>
                <c:pt idx="10994">
                  <c:v>36238</c:v>
                </c:pt>
                <c:pt idx="10995">
                  <c:v>36239</c:v>
                </c:pt>
                <c:pt idx="10996">
                  <c:v>36240</c:v>
                </c:pt>
                <c:pt idx="10997">
                  <c:v>36241</c:v>
                </c:pt>
                <c:pt idx="10998">
                  <c:v>36242</c:v>
                </c:pt>
                <c:pt idx="10999">
                  <c:v>36243</c:v>
                </c:pt>
                <c:pt idx="11000">
                  <c:v>36244</c:v>
                </c:pt>
                <c:pt idx="11001">
                  <c:v>36245</c:v>
                </c:pt>
                <c:pt idx="11002">
                  <c:v>36246</c:v>
                </c:pt>
                <c:pt idx="11003">
                  <c:v>36247</c:v>
                </c:pt>
                <c:pt idx="11004">
                  <c:v>36248</c:v>
                </c:pt>
                <c:pt idx="11005">
                  <c:v>36249</c:v>
                </c:pt>
                <c:pt idx="11006">
                  <c:v>36250</c:v>
                </c:pt>
                <c:pt idx="11007">
                  <c:v>36251</c:v>
                </c:pt>
                <c:pt idx="11008">
                  <c:v>36252</c:v>
                </c:pt>
                <c:pt idx="11009">
                  <c:v>36253</c:v>
                </c:pt>
                <c:pt idx="11010">
                  <c:v>36254</c:v>
                </c:pt>
                <c:pt idx="11011">
                  <c:v>36255</c:v>
                </c:pt>
                <c:pt idx="11012">
                  <c:v>36256</c:v>
                </c:pt>
                <c:pt idx="11013">
                  <c:v>36257</c:v>
                </c:pt>
                <c:pt idx="11014">
                  <c:v>36258</c:v>
                </c:pt>
                <c:pt idx="11015">
                  <c:v>36259</c:v>
                </c:pt>
                <c:pt idx="11016">
                  <c:v>36260</c:v>
                </c:pt>
                <c:pt idx="11017">
                  <c:v>36261</c:v>
                </c:pt>
                <c:pt idx="11018">
                  <c:v>36262</c:v>
                </c:pt>
                <c:pt idx="11019">
                  <c:v>36263</c:v>
                </c:pt>
                <c:pt idx="11020">
                  <c:v>36264</c:v>
                </c:pt>
                <c:pt idx="11021">
                  <c:v>36265</c:v>
                </c:pt>
                <c:pt idx="11022">
                  <c:v>36266</c:v>
                </c:pt>
                <c:pt idx="11023">
                  <c:v>36267</c:v>
                </c:pt>
                <c:pt idx="11024">
                  <c:v>36268</c:v>
                </c:pt>
                <c:pt idx="11025">
                  <c:v>36269</c:v>
                </c:pt>
                <c:pt idx="11026">
                  <c:v>36270</c:v>
                </c:pt>
                <c:pt idx="11027">
                  <c:v>36271</c:v>
                </c:pt>
                <c:pt idx="11028">
                  <c:v>36272</c:v>
                </c:pt>
                <c:pt idx="11029">
                  <c:v>36273</c:v>
                </c:pt>
                <c:pt idx="11030">
                  <c:v>36274</c:v>
                </c:pt>
                <c:pt idx="11031">
                  <c:v>36275</c:v>
                </c:pt>
                <c:pt idx="11032">
                  <c:v>36276</c:v>
                </c:pt>
                <c:pt idx="11033">
                  <c:v>36277</c:v>
                </c:pt>
                <c:pt idx="11034">
                  <c:v>36278</c:v>
                </c:pt>
                <c:pt idx="11035">
                  <c:v>36279</c:v>
                </c:pt>
                <c:pt idx="11036">
                  <c:v>36280</c:v>
                </c:pt>
                <c:pt idx="11037">
                  <c:v>36281</c:v>
                </c:pt>
                <c:pt idx="11038">
                  <c:v>36282</c:v>
                </c:pt>
                <c:pt idx="11039">
                  <c:v>36283</c:v>
                </c:pt>
                <c:pt idx="11040">
                  <c:v>36284</c:v>
                </c:pt>
                <c:pt idx="11041">
                  <c:v>36285</c:v>
                </c:pt>
                <c:pt idx="11042">
                  <c:v>36286</c:v>
                </c:pt>
                <c:pt idx="11043">
                  <c:v>36287</c:v>
                </c:pt>
                <c:pt idx="11044">
                  <c:v>36288</c:v>
                </c:pt>
                <c:pt idx="11045">
                  <c:v>36289</c:v>
                </c:pt>
                <c:pt idx="11046">
                  <c:v>36290</c:v>
                </c:pt>
                <c:pt idx="11047">
                  <c:v>36291</c:v>
                </c:pt>
                <c:pt idx="11048">
                  <c:v>36292</c:v>
                </c:pt>
                <c:pt idx="11049">
                  <c:v>36293</c:v>
                </c:pt>
                <c:pt idx="11050">
                  <c:v>36294</c:v>
                </c:pt>
                <c:pt idx="11051">
                  <c:v>36295</c:v>
                </c:pt>
                <c:pt idx="11052">
                  <c:v>36296</c:v>
                </c:pt>
                <c:pt idx="11053">
                  <c:v>36297</c:v>
                </c:pt>
                <c:pt idx="11054">
                  <c:v>36298</c:v>
                </c:pt>
                <c:pt idx="11055">
                  <c:v>36299</c:v>
                </c:pt>
                <c:pt idx="11056">
                  <c:v>36300</c:v>
                </c:pt>
                <c:pt idx="11057">
                  <c:v>36301</c:v>
                </c:pt>
                <c:pt idx="11058">
                  <c:v>36302</c:v>
                </c:pt>
                <c:pt idx="11059">
                  <c:v>36303</c:v>
                </c:pt>
                <c:pt idx="11060">
                  <c:v>36304</c:v>
                </c:pt>
                <c:pt idx="11061">
                  <c:v>36305</c:v>
                </c:pt>
                <c:pt idx="11062">
                  <c:v>36306</c:v>
                </c:pt>
                <c:pt idx="11063">
                  <c:v>36307</c:v>
                </c:pt>
                <c:pt idx="11064">
                  <c:v>36308</c:v>
                </c:pt>
                <c:pt idx="11065">
                  <c:v>36309</c:v>
                </c:pt>
                <c:pt idx="11066">
                  <c:v>36310</c:v>
                </c:pt>
                <c:pt idx="11067">
                  <c:v>36311</c:v>
                </c:pt>
                <c:pt idx="11068">
                  <c:v>36312</c:v>
                </c:pt>
                <c:pt idx="11069">
                  <c:v>36313</c:v>
                </c:pt>
                <c:pt idx="11070">
                  <c:v>36314</c:v>
                </c:pt>
                <c:pt idx="11071">
                  <c:v>36315</c:v>
                </c:pt>
                <c:pt idx="11072">
                  <c:v>36316</c:v>
                </c:pt>
                <c:pt idx="11073">
                  <c:v>36317</c:v>
                </c:pt>
                <c:pt idx="11074">
                  <c:v>36318</c:v>
                </c:pt>
                <c:pt idx="11075">
                  <c:v>36319</c:v>
                </c:pt>
                <c:pt idx="11076">
                  <c:v>36320</c:v>
                </c:pt>
                <c:pt idx="11077">
                  <c:v>36321</c:v>
                </c:pt>
                <c:pt idx="11078">
                  <c:v>36322</c:v>
                </c:pt>
                <c:pt idx="11079">
                  <c:v>36323</c:v>
                </c:pt>
                <c:pt idx="11080">
                  <c:v>36324</c:v>
                </c:pt>
                <c:pt idx="11081">
                  <c:v>36325</c:v>
                </c:pt>
                <c:pt idx="11082">
                  <c:v>36326</c:v>
                </c:pt>
                <c:pt idx="11083">
                  <c:v>36327</c:v>
                </c:pt>
                <c:pt idx="11084">
                  <c:v>36328</c:v>
                </c:pt>
                <c:pt idx="11085">
                  <c:v>36329</c:v>
                </c:pt>
                <c:pt idx="11086">
                  <c:v>36330</c:v>
                </c:pt>
                <c:pt idx="11087">
                  <c:v>36331</c:v>
                </c:pt>
                <c:pt idx="11088">
                  <c:v>36332</c:v>
                </c:pt>
                <c:pt idx="11089">
                  <c:v>36333</c:v>
                </c:pt>
                <c:pt idx="11090">
                  <c:v>36334</c:v>
                </c:pt>
                <c:pt idx="11091">
                  <c:v>36335</c:v>
                </c:pt>
                <c:pt idx="11092">
                  <c:v>36336</c:v>
                </c:pt>
                <c:pt idx="11093">
                  <c:v>36337</c:v>
                </c:pt>
                <c:pt idx="11094">
                  <c:v>36338</c:v>
                </c:pt>
                <c:pt idx="11095">
                  <c:v>36339</c:v>
                </c:pt>
                <c:pt idx="11096">
                  <c:v>36340</c:v>
                </c:pt>
                <c:pt idx="11097">
                  <c:v>36341</c:v>
                </c:pt>
                <c:pt idx="11098">
                  <c:v>36342</c:v>
                </c:pt>
                <c:pt idx="11099">
                  <c:v>36343</c:v>
                </c:pt>
                <c:pt idx="11100">
                  <c:v>36344</c:v>
                </c:pt>
                <c:pt idx="11101">
                  <c:v>36345</c:v>
                </c:pt>
                <c:pt idx="11102">
                  <c:v>36346</c:v>
                </c:pt>
                <c:pt idx="11103">
                  <c:v>36347</c:v>
                </c:pt>
                <c:pt idx="11104">
                  <c:v>36348</c:v>
                </c:pt>
                <c:pt idx="11105">
                  <c:v>36349</c:v>
                </c:pt>
                <c:pt idx="11106">
                  <c:v>36350</c:v>
                </c:pt>
                <c:pt idx="11107">
                  <c:v>36351</c:v>
                </c:pt>
                <c:pt idx="11108">
                  <c:v>36352</c:v>
                </c:pt>
                <c:pt idx="11109">
                  <c:v>36353</c:v>
                </c:pt>
                <c:pt idx="11110">
                  <c:v>36354</c:v>
                </c:pt>
                <c:pt idx="11111">
                  <c:v>36355</c:v>
                </c:pt>
                <c:pt idx="11112">
                  <c:v>36356</c:v>
                </c:pt>
                <c:pt idx="11113">
                  <c:v>36357</c:v>
                </c:pt>
                <c:pt idx="11114">
                  <c:v>36358</c:v>
                </c:pt>
                <c:pt idx="11115">
                  <c:v>36359</c:v>
                </c:pt>
                <c:pt idx="11116">
                  <c:v>36360</c:v>
                </c:pt>
                <c:pt idx="11117">
                  <c:v>36361</c:v>
                </c:pt>
                <c:pt idx="11118">
                  <c:v>36362</c:v>
                </c:pt>
                <c:pt idx="11119">
                  <c:v>36363</c:v>
                </c:pt>
                <c:pt idx="11120">
                  <c:v>36364</c:v>
                </c:pt>
                <c:pt idx="11121">
                  <c:v>36365</c:v>
                </c:pt>
                <c:pt idx="11122">
                  <c:v>36366</c:v>
                </c:pt>
                <c:pt idx="11123">
                  <c:v>36367</c:v>
                </c:pt>
                <c:pt idx="11124">
                  <c:v>36368</c:v>
                </c:pt>
                <c:pt idx="11125">
                  <c:v>36369</c:v>
                </c:pt>
                <c:pt idx="11126">
                  <c:v>36370</c:v>
                </c:pt>
                <c:pt idx="11127">
                  <c:v>36371</c:v>
                </c:pt>
                <c:pt idx="11128">
                  <c:v>36372</c:v>
                </c:pt>
                <c:pt idx="11129">
                  <c:v>36373</c:v>
                </c:pt>
                <c:pt idx="11130">
                  <c:v>36374</c:v>
                </c:pt>
                <c:pt idx="11131">
                  <c:v>36375</c:v>
                </c:pt>
                <c:pt idx="11132">
                  <c:v>36376</c:v>
                </c:pt>
                <c:pt idx="11133">
                  <c:v>36377</c:v>
                </c:pt>
                <c:pt idx="11134">
                  <c:v>36378</c:v>
                </c:pt>
                <c:pt idx="11135">
                  <c:v>36379</c:v>
                </c:pt>
                <c:pt idx="11136">
                  <c:v>36380</c:v>
                </c:pt>
                <c:pt idx="11137">
                  <c:v>36381</c:v>
                </c:pt>
                <c:pt idx="11138">
                  <c:v>36382</c:v>
                </c:pt>
                <c:pt idx="11139">
                  <c:v>36383</c:v>
                </c:pt>
                <c:pt idx="11140">
                  <c:v>36384</c:v>
                </c:pt>
                <c:pt idx="11141">
                  <c:v>36385</c:v>
                </c:pt>
                <c:pt idx="11142">
                  <c:v>36386</c:v>
                </c:pt>
                <c:pt idx="11143">
                  <c:v>36387</c:v>
                </c:pt>
                <c:pt idx="11144">
                  <c:v>36388</c:v>
                </c:pt>
                <c:pt idx="11145">
                  <c:v>36389</c:v>
                </c:pt>
                <c:pt idx="11146">
                  <c:v>36390</c:v>
                </c:pt>
                <c:pt idx="11147">
                  <c:v>36391</c:v>
                </c:pt>
                <c:pt idx="11148">
                  <c:v>36392</c:v>
                </c:pt>
                <c:pt idx="11149">
                  <c:v>36393</c:v>
                </c:pt>
                <c:pt idx="11150">
                  <c:v>36394</c:v>
                </c:pt>
                <c:pt idx="11151">
                  <c:v>36395</c:v>
                </c:pt>
                <c:pt idx="11152">
                  <c:v>36396</c:v>
                </c:pt>
                <c:pt idx="11153">
                  <c:v>36397</c:v>
                </c:pt>
                <c:pt idx="11154">
                  <c:v>36398</c:v>
                </c:pt>
                <c:pt idx="11155">
                  <c:v>36399</c:v>
                </c:pt>
                <c:pt idx="11156">
                  <c:v>36400</c:v>
                </c:pt>
                <c:pt idx="11157">
                  <c:v>36401</c:v>
                </c:pt>
                <c:pt idx="11158">
                  <c:v>36402</c:v>
                </c:pt>
                <c:pt idx="11159">
                  <c:v>36403</c:v>
                </c:pt>
                <c:pt idx="11160">
                  <c:v>36404</c:v>
                </c:pt>
                <c:pt idx="11161">
                  <c:v>36405</c:v>
                </c:pt>
                <c:pt idx="11162">
                  <c:v>36406</c:v>
                </c:pt>
                <c:pt idx="11163">
                  <c:v>36407</c:v>
                </c:pt>
                <c:pt idx="11164">
                  <c:v>36408</c:v>
                </c:pt>
                <c:pt idx="11165">
                  <c:v>36409</c:v>
                </c:pt>
                <c:pt idx="11166">
                  <c:v>36410</c:v>
                </c:pt>
                <c:pt idx="11167">
                  <c:v>36411</c:v>
                </c:pt>
                <c:pt idx="11168">
                  <c:v>36412</c:v>
                </c:pt>
                <c:pt idx="11169">
                  <c:v>36413</c:v>
                </c:pt>
                <c:pt idx="11170">
                  <c:v>36414</c:v>
                </c:pt>
                <c:pt idx="11171">
                  <c:v>36415</c:v>
                </c:pt>
                <c:pt idx="11172">
                  <c:v>36416</c:v>
                </c:pt>
                <c:pt idx="11173">
                  <c:v>36417</c:v>
                </c:pt>
                <c:pt idx="11174">
                  <c:v>36418</c:v>
                </c:pt>
                <c:pt idx="11175">
                  <c:v>36419</c:v>
                </c:pt>
                <c:pt idx="11176">
                  <c:v>36420</c:v>
                </c:pt>
                <c:pt idx="11177">
                  <c:v>36421</c:v>
                </c:pt>
                <c:pt idx="11178">
                  <c:v>36422</c:v>
                </c:pt>
                <c:pt idx="11179">
                  <c:v>36423</c:v>
                </c:pt>
                <c:pt idx="11180">
                  <c:v>36424</c:v>
                </c:pt>
                <c:pt idx="11181">
                  <c:v>36425</c:v>
                </c:pt>
                <c:pt idx="11182">
                  <c:v>36426</c:v>
                </c:pt>
                <c:pt idx="11183">
                  <c:v>36427</c:v>
                </c:pt>
                <c:pt idx="11184">
                  <c:v>36428</c:v>
                </c:pt>
                <c:pt idx="11185">
                  <c:v>36429</c:v>
                </c:pt>
                <c:pt idx="11186">
                  <c:v>36430</c:v>
                </c:pt>
                <c:pt idx="11187">
                  <c:v>36431</c:v>
                </c:pt>
                <c:pt idx="11188">
                  <c:v>36432</c:v>
                </c:pt>
                <c:pt idx="11189">
                  <c:v>36433</c:v>
                </c:pt>
                <c:pt idx="11190">
                  <c:v>36434</c:v>
                </c:pt>
                <c:pt idx="11191">
                  <c:v>36435</c:v>
                </c:pt>
                <c:pt idx="11192">
                  <c:v>36436</c:v>
                </c:pt>
                <c:pt idx="11193">
                  <c:v>36437</c:v>
                </c:pt>
                <c:pt idx="11194">
                  <c:v>36438</c:v>
                </c:pt>
                <c:pt idx="11195">
                  <c:v>36439</c:v>
                </c:pt>
                <c:pt idx="11196">
                  <c:v>36440</c:v>
                </c:pt>
                <c:pt idx="11197">
                  <c:v>36441</c:v>
                </c:pt>
                <c:pt idx="11198">
                  <c:v>36442</c:v>
                </c:pt>
                <c:pt idx="11199">
                  <c:v>36443</c:v>
                </c:pt>
                <c:pt idx="11200">
                  <c:v>36444</c:v>
                </c:pt>
                <c:pt idx="11201">
                  <c:v>36445</c:v>
                </c:pt>
                <c:pt idx="11202">
                  <c:v>36446</c:v>
                </c:pt>
                <c:pt idx="11203">
                  <c:v>36447</c:v>
                </c:pt>
                <c:pt idx="11204">
                  <c:v>36448</c:v>
                </c:pt>
                <c:pt idx="11205">
                  <c:v>36449</c:v>
                </c:pt>
                <c:pt idx="11206">
                  <c:v>36450</c:v>
                </c:pt>
                <c:pt idx="11207">
                  <c:v>36451</c:v>
                </c:pt>
                <c:pt idx="11208">
                  <c:v>36452</c:v>
                </c:pt>
                <c:pt idx="11209">
                  <c:v>36453</c:v>
                </c:pt>
                <c:pt idx="11210">
                  <c:v>36454</c:v>
                </c:pt>
                <c:pt idx="11211">
                  <c:v>36455</c:v>
                </c:pt>
                <c:pt idx="11212">
                  <c:v>36456</c:v>
                </c:pt>
                <c:pt idx="11213">
                  <c:v>36457</c:v>
                </c:pt>
                <c:pt idx="11214">
                  <c:v>36458</c:v>
                </c:pt>
                <c:pt idx="11215">
                  <c:v>36459</c:v>
                </c:pt>
                <c:pt idx="11216">
                  <c:v>36460</c:v>
                </c:pt>
                <c:pt idx="11217">
                  <c:v>36461</c:v>
                </c:pt>
                <c:pt idx="11218">
                  <c:v>36462</c:v>
                </c:pt>
                <c:pt idx="11219">
                  <c:v>36463</c:v>
                </c:pt>
                <c:pt idx="11220">
                  <c:v>36464</c:v>
                </c:pt>
                <c:pt idx="11221">
                  <c:v>36465</c:v>
                </c:pt>
                <c:pt idx="11222">
                  <c:v>36466</c:v>
                </c:pt>
                <c:pt idx="11223">
                  <c:v>36467</c:v>
                </c:pt>
                <c:pt idx="11224">
                  <c:v>36468</c:v>
                </c:pt>
                <c:pt idx="11225">
                  <c:v>36469</c:v>
                </c:pt>
                <c:pt idx="11226">
                  <c:v>36470</c:v>
                </c:pt>
                <c:pt idx="11227">
                  <c:v>36471</c:v>
                </c:pt>
                <c:pt idx="11228">
                  <c:v>36472</c:v>
                </c:pt>
                <c:pt idx="11229">
                  <c:v>36473</c:v>
                </c:pt>
                <c:pt idx="11230">
                  <c:v>36474</c:v>
                </c:pt>
                <c:pt idx="11231">
                  <c:v>36475</c:v>
                </c:pt>
                <c:pt idx="11232">
                  <c:v>36476</c:v>
                </c:pt>
                <c:pt idx="11233">
                  <c:v>36477</c:v>
                </c:pt>
                <c:pt idx="11234">
                  <c:v>36478</c:v>
                </c:pt>
                <c:pt idx="11235">
                  <c:v>36479</c:v>
                </c:pt>
                <c:pt idx="11236">
                  <c:v>36480</c:v>
                </c:pt>
                <c:pt idx="11237">
                  <c:v>36481</c:v>
                </c:pt>
                <c:pt idx="11238">
                  <c:v>36482</c:v>
                </c:pt>
                <c:pt idx="11239">
                  <c:v>36483</c:v>
                </c:pt>
                <c:pt idx="11240">
                  <c:v>36484</c:v>
                </c:pt>
                <c:pt idx="11241">
                  <c:v>36485</c:v>
                </c:pt>
                <c:pt idx="11242">
                  <c:v>36486</c:v>
                </c:pt>
                <c:pt idx="11243">
                  <c:v>36487</c:v>
                </c:pt>
                <c:pt idx="11244">
                  <c:v>36488</c:v>
                </c:pt>
                <c:pt idx="11245">
                  <c:v>36489</c:v>
                </c:pt>
                <c:pt idx="11246">
                  <c:v>36490</c:v>
                </c:pt>
                <c:pt idx="11247">
                  <c:v>36491</c:v>
                </c:pt>
                <c:pt idx="11248">
                  <c:v>36492</c:v>
                </c:pt>
                <c:pt idx="11249">
                  <c:v>36493</c:v>
                </c:pt>
                <c:pt idx="11250">
                  <c:v>36494</c:v>
                </c:pt>
                <c:pt idx="11251">
                  <c:v>36495</c:v>
                </c:pt>
                <c:pt idx="11252">
                  <c:v>36496</c:v>
                </c:pt>
                <c:pt idx="11253">
                  <c:v>36497</c:v>
                </c:pt>
                <c:pt idx="11254">
                  <c:v>36498</c:v>
                </c:pt>
                <c:pt idx="11255">
                  <c:v>36499</c:v>
                </c:pt>
                <c:pt idx="11256">
                  <c:v>36500</c:v>
                </c:pt>
                <c:pt idx="11257">
                  <c:v>36501</c:v>
                </c:pt>
                <c:pt idx="11258">
                  <c:v>36502</c:v>
                </c:pt>
                <c:pt idx="11259">
                  <c:v>36503</c:v>
                </c:pt>
                <c:pt idx="11260">
                  <c:v>36504</c:v>
                </c:pt>
                <c:pt idx="11261">
                  <c:v>36505</c:v>
                </c:pt>
                <c:pt idx="11262">
                  <c:v>36506</c:v>
                </c:pt>
                <c:pt idx="11263">
                  <c:v>36507</c:v>
                </c:pt>
                <c:pt idx="11264">
                  <c:v>36508</c:v>
                </c:pt>
                <c:pt idx="11265">
                  <c:v>36509</c:v>
                </c:pt>
                <c:pt idx="11266">
                  <c:v>36510</c:v>
                </c:pt>
                <c:pt idx="11267">
                  <c:v>36511</c:v>
                </c:pt>
                <c:pt idx="11268">
                  <c:v>36512</c:v>
                </c:pt>
                <c:pt idx="11269">
                  <c:v>36513</c:v>
                </c:pt>
                <c:pt idx="11270">
                  <c:v>36514</c:v>
                </c:pt>
                <c:pt idx="11271">
                  <c:v>36515</c:v>
                </c:pt>
                <c:pt idx="11272">
                  <c:v>36516</c:v>
                </c:pt>
                <c:pt idx="11273">
                  <c:v>36517</c:v>
                </c:pt>
                <c:pt idx="11274">
                  <c:v>36518</c:v>
                </c:pt>
                <c:pt idx="11275">
                  <c:v>36519</c:v>
                </c:pt>
                <c:pt idx="11276">
                  <c:v>36520</c:v>
                </c:pt>
                <c:pt idx="11277">
                  <c:v>36521</c:v>
                </c:pt>
                <c:pt idx="11278">
                  <c:v>36522</c:v>
                </c:pt>
                <c:pt idx="11279">
                  <c:v>36523</c:v>
                </c:pt>
                <c:pt idx="11280">
                  <c:v>36524</c:v>
                </c:pt>
                <c:pt idx="11281">
                  <c:v>36525</c:v>
                </c:pt>
                <c:pt idx="11282">
                  <c:v>36526</c:v>
                </c:pt>
                <c:pt idx="11283">
                  <c:v>36527</c:v>
                </c:pt>
                <c:pt idx="11284">
                  <c:v>36528</c:v>
                </c:pt>
                <c:pt idx="11285">
                  <c:v>36529</c:v>
                </c:pt>
                <c:pt idx="11286">
                  <c:v>36530</c:v>
                </c:pt>
                <c:pt idx="11287">
                  <c:v>36531</c:v>
                </c:pt>
                <c:pt idx="11288">
                  <c:v>36532</c:v>
                </c:pt>
                <c:pt idx="11289">
                  <c:v>36533</c:v>
                </c:pt>
                <c:pt idx="11290">
                  <c:v>36534</c:v>
                </c:pt>
                <c:pt idx="11291">
                  <c:v>36535</c:v>
                </c:pt>
                <c:pt idx="11292">
                  <c:v>36536</c:v>
                </c:pt>
                <c:pt idx="11293">
                  <c:v>36537</c:v>
                </c:pt>
                <c:pt idx="11294">
                  <c:v>36538</c:v>
                </c:pt>
                <c:pt idx="11295">
                  <c:v>36539</c:v>
                </c:pt>
                <c:pt idx="11296">
                  <c:v>36540</c:v>
                </c:pt>
                <c:pt idx="11297">
                  <c:v>36541</c:v>
                </c:pt>
                <c:pt idx="11298">
                  <c:v>36542</c:v>
                </c:pt>
                <c:pt idx="11299">
                  <c:v>36543</c:v>
                </c:pt>
                <c:pt idx="11300">
                  <c:v>36544</c:v>
                </c:pt>
                <c:pt idx="11301">
                  <c:v>36545</c:v>
                </c:pt>
                <c:pt idx="11302">
                  <c:v>36546</c:v>
                </c:pt>
                <c:pt idx="11303">
                  <c:v>36547</c:v>
                </c:pt>
                <c:pt idx="11304">
                  <c:v>36548</c:v>
                </c:pt>
                <c:pt idx="11305">
                  <c:v>36549</c:v>
                </c:pt>
                <c:pt idx="11306">
                  <c:v>36550</c:v>
                </c:pt>
                <c:pt idx="11307">
                  <c:v>36551</c:v>
                </c:pt>
                <c:pt idx="11308">
                  <c:v>36552</c:v>
                </c:pt>
                <c:pt idx="11309">
                  <c:v>36553</c:v>
                </c:pt>
                <c:pt idx="11310">
                  <c:v>36554</c:v>
                </c:pt>
                <c:pt idx="11311">
                  <c:v>36555</c:v>
                </c:pt>
                <c:pt idx="11312">
                  <c:v>36556</c:v>
                </c:pt>
                <c:pt idx="11313">
                  <c:v>36557</c:v>
                </c:pt>
                <c:pt idx="11314">
                  <c:v>36558</c:v>
                </c:pt>
                <c:pt idx="11315">
                  <c:v>36559</c:v>
                </c:pt>
                <c:pt idx="11316">
                  <c:v>36560</c:v>
                </c:pt>
                <c:pt idx="11317">
                  <c:v>36561</c:v>
                </c:pt>
                <c:pt idx="11318">
                  <c:v>36562</c:v>
                </c:pt>
                <c:pt idx="11319">
                  <c:v>36563</c:v>
                </c:pt>
                <c:pt idx="11320">
                  <c:v>36564</c:v>
                </c:pt>
                <c:pt idx="11321">
                  <c:v>36565</c:v>
                </c:pt>
                <c:pt idx="11322">
                  <c:v>36566</c:v>
                </c:pt>
                <c:pt idx="11323">
                  <c:v>36567</c:v>
                </c:pt>
                <c:pt idx="11324">
                  <c:v>36568</c:v>
                </c:pt>
                <c:pt idx="11325">
                  <c:v>36569</c:v>
                </c:pt>
                <c:pt idx="11326">
                  <c:v>36570</c:v>
                </c:pt>
                <c:pt idx="11327">
                  <c:v>36571</c:v>
                </c:pt>
                <c:pt idx="11328">
                  <c:v>36572</c:v>
                </c:pt>
                <c:pt idx="11329">
                  <c:v>36573</c:v>
                </c:pt>
                <c:pt idx="11330">
                  <c:v>36574</c:v>
                </c:pt>
                <c:pt idx="11331">
                  <c:v>36575</c:v>
                </c:pt>
                <c:pt idx="11332">
                  <c:v>36576</c:v>
                </c:pt>
                <c:pt idx="11333">
                  <c:v>36577</c:v>
                </c:pt>
                <c:pt idx="11334">
                  <c:v>36578</c:v>
                </c:pt>
                <c:pt idx="11335">
                  <c:v>36579</c:v>
                </c:pt>
                <c:pt idx="11336">
                  <c:v>36580</c:v>
                </c:pt>
                <c:pt idx="11337">
                  <c:v>36581</c:v>
                </c:pt>
                <c:pt idx="11338">
                  <c:v>36582</c:v>
                </c:pt>
                <c:pt idx="11339">
                  <c:v>36583</c:v>
                </c:pt>
                <c:pt idx="11340">
                  <c:v>36584</c:v>
                </c:pt>
                <c:pt idx="11341">
                  <c:v>36585</c:v>
                </c:pt>
                <c:pt idx="11342">
                  <c:v>36586</c:v>
                </c:pt>
                <c:pt idx="11343">
                  <c:v>36587</c:v>
                </c:pt>
                <c:pt idx="11344">
                  <c:v>36588</c:v>
                </c:pt>
                <c:pt idx="11345">
                  <c:v>36589</c:v>
                </c:pt>
                <c:pt idx="11346">
                  <c:v>36590</c:v>
                </c:pt>
                <c:pt idx="11347">
                  <c:v>36591</c:v>
                </c:pt>
                <c:pt idx="11348">
                  <c:v>36592</c:v>
                </c:pt>
                <c:pt idx="11349">
                  <c:v>36593</c:v>
                </c:pt>
                <c:pt idx="11350">
                  <c:v>36594</c:v>
                </c:pt>
                <c:pt idx="11351">
                  <c:v>36595</c:v>
                </c:pt>
                <c:pt idx="11352">
                  <c:v>36596</c:v>
                </c:pt>
                <c:pt idx="11353">
                  <c:v>36597</c:v>
                </c:pt>
                <c:pt idx="11354">
                  <c:v>36598</c:v>
                </c:pt>
                <c:pt idx="11355">
                  <c:v>36599</c:v>
                </c:pt>
                <c:pt idx="11356">
                  <c:v>36600</c:v>
                </c:pt>
                <c:pt idx="11357">
                  <c:v>36601</c:v>
                </c:pt>
                <c:pt idx="11358">
                  <c:v>36602</c:v>
                </c:pt>
                <c:pt idx="11359">
                  <c:v>36603</c:v>
                </c:pt>
                <c:pt idx="11360">
                  <c:v>36604</c:v>
                </c:pt>
                <c:pt idx="11361">
                  <c:v>36605</c:v>
                </c:pt>
                <c:pt idx="11362">
                  <c:v>36606</c:v>
                </c:pt>
                <c:pt idx="11363">
                  <c:v>36607</c:v>
                </c:pt>
                <c:pt idx="11364">
                  <c:v>36608</c:v>
                </c:pt>
                <c:pt idx="11365">
                  <c:v>36609</c:v>
                </c:pt>
                <c:pt idx="11366">
                  <c:v>36610</c:v>
                </c:pt>
                <c:pt idx="11367">
                  <c:v>36611</c:v>
                </c:pt>
                <c:pt idx="11368">
                  <c:v>36612</c:v>
                </c:pt>
                <c:pt idx="11369">
                  <c:v>36613</c:v>
                </c:pt>
                <c:pt idx="11370">
                  <c:v>36614</c:v>
                </c:pt>
                <c:pt idx="11371">
                  <c:v>36615</c:v>
                </c:pt>
                <c:pt idx="11372">
                  <c:v>36616</c:v>
                </c:pt>
                <c:pt idx="11373">
                  <c:v>36617</c:v>
                </c:pt>
                <c:pt idx="11374">
                  <c:v>36618</c:v>
                </c:pt>
                <c:pt idx="11375">
                  <c:v>36619</c:v>
                </c:pt>
                <c:pt idx="11376">
                  <c:v>36620</c:v>
                </c:pt>
                <c:pt idx="11377">
                  <c:v>36621</c:v>
                </c:pt>
                <c:pt idx="11378">
                  <c:v>36622</c:v>
                </c:pt>
                <c:pt idx="11379">
                  <c:v>36623</c:v>
                </c:pt>
                <c:pt idx="11380">
                  <c:v>36624</c:v>
                </c:pt>
                <c:pt idx="11381">
                  <c:v>36625</c:v>
                </c:pt>
                <c:pt idx="11382">
                  <c:v>36626</c:v>
                </c:pt>
                <c:pt idx="11383">
                  <c:v>36627</c:v>
                </c:pt>
                <c:pt idx="11384">
                  <c:v>36628</c:v>
                </c:pt>
                <c:pt idx="11385">
                  <c:v>36629</c:v>
                </c:pt>
                <c:pt idx="11386">
                  <c:v>36630</c:v>
                </c:pt>
                <c:pt idx="11387">
                  <c:v>36631</c:v>
                </c:pt>
                <c:pt idx="11388">
                  <c:v>36632</c:v>
                </c:pt>
                <c:pt idx="11389">
                  <c:v>36633</c:v>
                </c:pt>
                <c:pt idx="11390">
                  <c:v>36634</c:v>
                </c:pt>
                <c:pt idx="11391">
                  <c:v>36635</c:v>
                </c:pt>
                <c:pt idx="11392">
                  <c:v>36636</c:v>
                </c:pt>
                <c:pt idx="11393">
                  <c:v>36637</c:v>
                </c:pt>
                <c:pt idx="11394">
                  <c:v>36638</c:v>
                </c:pt>
                <c:pt idx="11395">
                  <c:v>36639</c:v>
                </c:pt>
                <c:pt idx="11396">
                  <c:v>36640</c:v>
                </c:pt>
                <c:pt idx="11397">
                  <c:v>36641</c:v>
                </c:pt>
                <c:pt idx="11398">
                  <c:v>36642</c:v>
                </c:pt>
                <c:pt idx="11399">
                  <c:v>36643</c:v>
                </c:pt>
                <c:pt idx="11400">
                  <c:v>36644</c:v>
                </c:pt>
                <c:pt idx="11401">
                  <c:v>36645</c:v>
                </c:pt>
                <c:pt idx="11402">
                  <c:v>36646</c:v>
                </c:pt>
                <c:pt idx="11403">
                  <c:v>36647</c:v>
                </c:pt>
                <c:pt idx="11404">
                  <c:v>36648</c:v>
                </c:pt>
                <c:pt idx="11405">
                  <c:v>36649</c:v>
                </c:pt>
                <c:pt idx="11406">
                  <c:v>36650</c:v>
                </c:pt>
                <c:pt idx="11407">
                  <c:v>36651</c:v>
                </c:pt>
                <c:pt idx="11408">
                  <c:v>36652</c:v>
                </c:pt>
                <c:pt idx="11409">
                  <c:v>36653</c:v>
                </c:pt>
                <c:pt idx="11410">
                  <c:v>36654</c:v>
                </c:pt>
                <c:pt idx="11411">
                  <c:v>36655</c:v>
                </c:pt>
                <c:pt idx="11412">
                  <c:v>36656</c:v>
                </c:pt>
                <c:pt idx="11413">
                  <c:v>36657</c:v>
                </c:pt>
                <c:pt idx="11414">
                  <c:v>36658</c:v>
                </c:pt>
                <c:pt idx="11415">
                  <c:v>36659</c:v>
                </c:pt>
                <c:pt idx="11416">
                  <c:v>36660</c:v>
                </c:pt>
                <c:pt idx="11417">
                  <c:v>36661</c:v>
                </c:pt>
                <c:pt idx="11418">
                  <c:v>36662</c:v>
                </c:pt>
                <c:pt idx="11419">
                  <c:v>36663</c:v>
                </c:pt>
                <c:pt idx="11420">
                  <c:v>36664</c:v>
                </c:pt>
                <c:pt idx="11421">
                  <c:v>36665</c:v>
                </c:pt>
                <c:pt idx="11422">
                  <c:v>36666</c:v>
                </c:pt>
                <c:pt idx="11423">
                  <c:v>36667</c:v>
                </c:pt>
                <c:pt idx="11424">
                  <c:v>36668</c:v>
                </c:pt>
                <c:pt idx="11425">
                  <c:v>36669</c:v>
                </c:pt>
                <c:pt idx="11426">
                  <c:v>36670</c:v>
                </c:pt>
                <c:pt idx="11427">
                  <c:v>36671</c:v>
                </c:pt>
                <c:pt idx="11428">
                  <c:v>36672</c:v>
                </c:pt>
                <c:pt idx="11429">
                  <c:v>36673</c:v>
                </c:pt>
                <c:pt idx="11430">
                  <c:v>36674</c:v>
                </c:pt>
                <c:pt idx="11431">
                  <c:v>36675</c:v>
                </c:pt>
                <c:pt idx="11432">
                  <c:v>36676</c:v>
                </c:pt>
                <c:pt idx="11433">
                  <c:v>36677</c:v>
                </c:pt>
                <c:pt idx="11434">
                  <c:v>36678</c:v>
                </c:pt>
                <c:pt idx="11435">
                  <c:v>36679</c:v>
                </c:pt>
                <c:pt idx="11436">
                  <c:v>36680</c:v>
                </c:pt>
                <c:pt idx="11437">
                  <c:v>36681</c:v>
                </c:pt>
                <c:pt idx="11438">
                  <c:v>36682</c:v>
                </c:pt>
                <c:pt idx="11439">
                  <c:v>36683</c:v>
                </c:pt>
                <c:pt idx="11440">
                  <c:v>36684</c:v>
                </c:pt>
                <c:pt idx="11441">
                  <c:v>36685</c:v>
                </c:pt>
                <c:pt idx="11442">
                  <c:v>36686</c:v>
                </c:pt>
                <c:pt idx="11443">
                  <c:v>36687</c:v>
                </c:pt>
                <c:pt idx="11444">
                  <c:v>36688</c:v>
                </c:pt>
                <c:pt idx="11445">
                  <c:v>36689</c:v>
                </c:pt>
                <c:pt idx="11446">
                  <c:v>36690</c:v>
                </c:pt>
                <c:pt idx="11447">
                  <c:v>36691</c:v>
                </c:pt>
                <c:pt idx="11448">
                  <c:v>36692</c:v>
                </c:pt>
                <c:pt idx="11449">
                  <c:v>36693</c:v>
                </c:pt>
                <c:pt idx="11450">
                  <c:v>36694</c:v>
                </c:pt>
                <c:pt idx="11451">
                  <c:v>36695</c:v>
                </c:pt>
                <c:pt idx="11452">
                  <c:v>36696</c:v>
                </c:pt>
                <c:pt idx="11453">
                  <c:v>36697</c:v>
                </c:pt>
                <c:pt idx="11454">
                  <c:v>36698</c:v>
                </c:pt>
                <c:pt idx="11455">
                  <c:v>36699</c:v>
                </c:pt>
                <c:pt idx="11456">
                  <c:v>36700</c:v>
                </c:pt>
                <c:pt idx="11457">
                  <c:v>36701</c:v>
                </c:pt>
                <c:pt idx="11458">
                  <c:v>36702</c:v>
                </c:pt>
                <c:pt idx="11459">
                  <c:v>36703</c:v>
                </c:pt>
                <c:pt idx="11460">
                  <c:v>36704</c:v>
                </c:pt>
                <c:pt idx="11461">
                  <c:v>36705</c:v>
                </c:pt>
                <c:pt idx="11462">
                  <c:v>36706</c:v>
                </c:pt>
                <c:pt idx="11463">
                  <c:v>36707</c:v>
                </c:pt>
                <c:pt idx="11464">
                  <c:v>36708</c:v>
                </c:pt>
                <c:pt idx="11465">
                  <c:v>36709</c:v>
                </c:pt>
                <c:pt idx="11466">
                  <c:v>36710</c:v>
                </c:pt>
                <c:pt idx="11467">
                  <c:v>36711</c:v>
                </c:pt>
                <c:pt idx="11468">
                  <c:v>36712</c:v>
                </c:pt>
                <c:pt idx="11469">
                  <c:v>36713</c:v>
                </c:pt>
                <c:pt idx="11470">
                  <c:v>36714</c:v>
                </c:pt>
                <c:pt idx="11471">
                  <c:v>36715</c:v>
                </c:pt>
                <c:pt idx="11472">
                  <c:v>36716</c:v>
                </c:pt>
                <c:pt idx="11473">
                  <c:v>36717</c:v>
                </c:pt>
                <c:pt idx="11474">
                  <c:v>36718</c:v>
                </c:pt>
                <c:pt idx="11475">
                  <c:v>36719</c:v>
                </c:pt>
                <c:pt idx="11476">
                  <c:v>36720</c:v>
                </c:pt>
                <c:pt idx="11477">
                  <c:v>36721</c:v>
                </c:pt>
                <c:pt idx="11478">
                  <c:v>36722</c:v>
                </c:pt>
                <c:pt idx="11479">
                  <c:v>36723</c:v>
                </c:pt>
                <c:pt idx="11480">
                  <c:v>36724</c:v>
                </c:pt>
                <c:pt idx="11481">
                  <c:v>36725</c:v>
                </c:pt>
                <c:pt idx="11482">
                  <c:v>36726</c:v>
                </c:pt>
                <c:pt idx="11483">
                  <c:v>36727</c:v>
                </c:pt>
                <c:pt idx="11484">
                  <c:v>36728</c:v>
                </c:pt>
                <c:pt idx="11485">
                  <c:v>36729</c:v>
                </c:pt>
                <c:pt idx="11486">
                  <c:v>36730</c:v>
                </c:pt>
                <c:pt idx="11487">
                  <c:v>36731</c:v>
                </c:pt>
                <c:pt idx="11488">
                  <c:v>36732</c:v>
                </c:pt>
                <c:pt idx="11489">
                  <c:v>36733</c:v>
                </c:pt>
                <c:pt idx="11490">
                  <c:v>36734</c:v>
                </c:pt>
                <c:pt idx="11491">
                  <c:v>36735</c:v>
                </c:pt>
                <c:pt idx="11492">
                  <c:v>36736</c:v>
                </c:pt>
                <c:pt idx="11493">
                  <c:v>36737</c:v>
                </c:pt>
                <c:pt idx="11494">
                  <c:v>36738</c:v>
                </c:pt>
                <c:pt idx="11495">
                  <c:v>36739</c:v>
                </c:pt>
                <c:pt idx="11496">
                  <c:v>36740</c:v>
                </c:pt>
                <c:pt idx="11497">
                  <c:v>36741</c:v>
                </c:pt>
                <c:pt idx="11498">
                  <c:v>36742</c:v>
                </c:pt>
                <c:pt idx="11499">
                  <c:v>36743</c:v>
                </c:pt>
                <c:pt idx="11500">
                  <c:v>36744</c:v>
                </c:pt>
                <c:pt idx="11501">
                  <c:v>36745</c:v>
                </c:pt>
                <c:pt idx="11502">
                  <c:v>36746</c:v>
                </c:pt>
                <c:pt idx="11503">
                  <c:v>36747</c:v>
                </c:pt>
                <c:pt idx="11504">
                  <c:v>36748</c:v>
                </c:pt>
                <c:pt idx="11505">
                  <c:v>36749</c:v>
                </c:pt>
                <c:pt idx="11506">
                  <c:v>36750</c:v>
                </c:pt>
                <c:pt idx="11507">
                  <c:v>36751</c:v>
                </c:pt>
                <c:pt idx="11508">
                  <c:v>36752</c:v>
                </c:pt>
                <c:pt idx="11509">
                  <c:v>36753</c:v>
                </c:pt>
                <c:pt idx="11510">
                  <c:v>36754</c:v>
                </c:pt>
                <c:pt idx="11511">
                  <c:v>36755</c:v>
                </c:pt>
                <c:pt idx="11512">
                  <c:v>36756</c:v>
                </c:pt>
                <c:pt idx="11513">
                  <c:v>36757</c:v>
                </c:pt>
                <c:pt idx="11514">
                  <c:v>36758</c:v>
                </c:pt>
                <c:pt idx="11515">
                  <c:v>36759</c:v>
                </c:pt>
                <c:pt idx="11516">
                  <c:v>36760</c:v>
                </c:pt>
                <c:pt idx="11517">
                  <c:v>36761</c:v>
                </c:pt>
                <c:pt idx="11518">
                  <c:v>36762</c:v>
                </c:pt>
                <c:pt idx="11519">
                  <c:v>36763</c:v>
                </c:pt>
                <c:pt idx="11520">
                  <c:v>36764</c:v>
                </c:pt>
                <c:pt idx="11521">
                  <c:v>36765</c:v>
                </c:pt>
                <c:pt idx="11522">
                  <c:v>36766</c:v>
                </c:pt>
                <c:pt idx="11523">
                  <c:v>36767</c:v>
                </c:pt>
                <c:pt idx="11524">
                  <c:v>36768</c:v>
                </c:pt>
                <c:pt idx="11525">
                  <c:v>36769</c:v>
                </c:pt>
                <c:pt idx="11526">
                  <c:v>36770</c:v>
                </c:pt>
                <c:pt idx="11527">
                  <c:v>36771</c:v>
                </c:pt>
                <c:pt idx="11528">
                  <c:v>36772</c:v>
                </c:pt>
                <c:pt idx="11529">
                  <c:v>36773</c:v>
                </c:pt>
                <c:pt idx="11530">
                  <c:v>36774</c:v>
                </c:pt>
                <c:pt idx="11531">
                  <c:v>36775</c:v>
                </c:pt>
                <c:pt idx="11532">
                  <c:v>36776</c:v>
                </c:pt>
                <c:pt idx="11533">
                  <c:v>36777</c:v>
                </c:pt>
                <c:pt idx="11534">
                  <c:v>36778</c:v>
                </c:pt>
                <c:pt idx="11535">
                  <c:v>36779</c:v>
                </c:pt>
                <c:pt idx="11536">
                  <c:v>36780</c:v>
                </c:pt>
                <c:pt idx="11537">
                  <c:v>36781</c:v>
                </c:pt>
                <c:pt idx="11538">
                  <c:v>36782</c:v>
                </c:pt>
                <c:pt idx="11539">
                  <c:v>36783</c:v>
                </c:pt>
                <c:pt idx="11540">
                  <c:v>36784</c:v>
                </c:pt>
                <c:pt idx="11541">
                  <c:v>36785</c:v>
                </c:pt>
                <c:pt idx="11542">
                  <c:v>36786</c:v>
                </c:pt>
                <c:pt idx="11543">
                  <c:v>36787</c:v>
                </c:pt>
                <c:pt idx="11544">
                  <c:v>36788</c:v>
                </c:pt>
                <c:pt idx="11545">
                  <c:v>36789</c:v>
                </c:pt>
                <c:pt idx="11546">
                  <c:v>36790</c:v>
                </c:pt>
                <c:pt idx="11547">
                  <c:v>36791</c:v>
                </c:pt>
                <c:pt idx="11548">
                  <c:v>36792</c:v>
                </c:pt>
                <c:pt idx="11549">
                  <c:v>36793</c:v>
                </c:pt>
                <c:pt idx="11550">
                  <c:v>36794</c:v>
                </c:pt>
                <c:pt idx="11551">
                  <c:v>36795</c:v>
                </c:pt>
                <c:pt idx="11552">
                  <c:v>36796</c:v>
                </c:pt>
                <c:pt idx="11553">
                  <c:v>36797</c:v>
                </c:pt>
                <c:pt idx="11554">
                  <c:v>36798</c:v>
                </c:pt>
                <c:pt idx="11555">
                  <c:v>36799</c:v>
                </c:pt>
                <c:pt idx="11556">
                  <c:v>36800</c:v>
                </c:pt>
                <c:pt idx="11557">
                  <c:v>36801</c:v>
                </c:pt>
                <c:pt idx="11558">
                  <c:v>36802</c:v>
                </c:pt>
                <c:pt idx="11559">
                  <c:v>36803</c:v>
                </c:pt>
                <c:pt idx="11560">
                  <c:v>36804</c:v>
                </c:pt>
                <c:pt idx="11561">
                  <c:v>36805</c:v>
                </c:pt>
                <c:pt idx="11562">
                  <c:v>36806</c:v>
                </c:pt>
                <c:pt idx="11563">
                  <c:v>36807</c:v>
                </c:pt>
                <c:pt idx="11564">
                  <c:v>36808</c:v>
                </c:pt>
                <c:pt idx="11565">
                  <c:v>36809</c:v>
                </c:pt>
                <c:pt idx="11566">
                  <c:v>36810</c:v>
                </c:pt>
                <c:pt idx="11567">
                  <c:v>36811</c:v>
                </c:pt>
                <c:pt idx="11568">
                  <c:v>36812</c:v>
                </c:pt>
                <c:pt idx="11569">
                  <c:v>36813</c:v>
                </c:pt>
                <c:pt idx="11570">
                  <c:v>36814</c:v>
                </c:pt>
                <c:pt idx="11571">
                  <c:v>36815</c:v>
                </c:pt>
                <c:pt idx="11572">
                  <c:v>36816</c:v>
                </c:pt>
                <c:pt idx="11573">
                  <c:v>36817</c:v>
                </c:pt>
                <c:pt idx="11574">
                  <c:v>36818</c:v>
                </c:pt>
                <c:pt idx="11575">
                  <c:v>36819</c:v>
                </c:pt>
                <c:pt idx="11576">
                  <c:v>36820</c:v>
                </c:pt>
                <c:pt idx="11577">
                  <c:v>36821</c:v>
                </c:pt>
                <c:pt idx="11578">
                  <c:v>36822</c:v>
                </c:pt>
                <c:pt idx="11579">
                  <c:v>36823</c:v>
                </c:pt>
                <c:pt idx="11580">
                  <c:v>36824</c:v>
                </c:pt>
                <c:pt idx="11581">
                  <c:v>36825</c:v>
                </c:pt>
                <c:pt idx="11582">
                  <c:v>36826</c:v>
                </c:pt>
                <c:pt idx="11583">
                  <c:v>36827</c:v>
                </c:pt>
                <c:pt idx="11584">
                  <c:v>36828</c:v>
                </c:pt>
                <c:pt idx="11585">
                  <c:v>36829</c:v>
                </c:pt>
                <c:pt idx="11586">
                  <c:v>36830</c:v>
                </c:pt>
                <c:pt idx="11587">
                  <c:v>36831</c:v>
                </c:pt>
                <c:pt idx="11588">
                  <c:v>36832</c:v>
                </c:pt>
                <c:pt idx="11589">
                  <c:v>36833</c:v>
                </c:pt>
                <c:pt idx="11590">
                  <c:v>36834</c:v>
                </c:pt>
                <c:pt idx="11591">
                  <c:v>36835</c:v>
                </c:pt>
                <c:pt idx="11592">
                  <c:v>36836</c:v>
                </c:pt>
                <c:pt idx="11593">
                  <c:v>36837</c:v>
                </c:pt>
                <c:pt idx="11594">
                  <c:v>36838</c:v>
                </c:pt>
                <c:pt idx="11595">
                  <c:v>36839</c:v>
                </c:pt>
                <c:pt idx="11596">
                  <c:v>36840</c:v>
                </c:pt>
                <c:pt idx="11597">
                  <c:v>36841</c:v>
                </c:pt>
                <c:pt idx="11598">
                  <c:v>36842</c:v>
                </c:pt>
                <c:pt idx="11599">
                  <c:v>36843</c:v>
                </c:pt>
                <c:pt idx="11600">
                  <c:v>36844</c:v>
                </c:pt>
                <c:pt idx="11601">
                  <c:v>36845</c:v>
                </c:pt>
                <c:pt idx="11602">
                  <c:v>36846</c:v>
                </c:pt>
                <c:pt idx="11603">
                  <c:v>36847</c:v>
                </c:pt>
                <c:pt idx="11604">
                  <c:v>36848</c:v>
                </c:pt>
                <c:pt idx="11605">
                  <c:v>36849</c:v>
                </c:pt>
                <c:pt idx="11606">
                  <c:v>36850</c:v>
                </c:pt>
                <c:pt idx="11607">
                  <c:v>36851</c:v>
                </c:pt>
                <c:pt idx="11608">
                  <c:v>36852</c:v>
                </c:pt>
                <c:pt idx="11609">
                  <c:v>36853</c:v>
                </c:pt>
                <c:pt idx="11610">
                  <c:v>36854</c:v>
                </c:pt>
                <c:pt idx="11611">
                  <c:v>36855</c:v>
                </c:pt>
                <c:pt idx="11612">
                  <c:v>36856</c:v>
                </c:pt>
                <c:pt idx="11613">
                  <c:v>36857</c:v>
                </c:pt>
                <c:pt idx="11614">
                  <c:v>36858</c:v>
                </c:pt>
                <c:pt idx="11615">
                  <c:v>36859</c:v>
                </c:pt>
                <c:pt idx="11616">
                  <c:v>36860</c:v>
                </c:pt>
                <c:pt idx="11617">
                  <c:v>36861</c:v>
                </c:pt>
                <c:pt idx="11618">
                  <c:v>36862</c:v>
                </c:pt>
                <c:pt idx="11619">
                  <c:v>36863</c:v>
                </c:pt>
                <c:pt idx="11620">
                  <c:v>36864</c:v>
                </c:pt>
                <c:pt idx="11621">
                  <c:v>36865</c:v>
                </c:pt>
                <c:pt idx="11622">
                  <c:v>36866</c:v>
                </c:pt>
                <c:pt idx="11623">
                  <c:v>36867</c:v>
                </c:pt>
                <c:pt idx="11624">
                  <c:v>36868</c:v>
                </c:pt>
                <c:pt idx="11625">
                  <c:v>36869</c:v>
                </c:pt>
                <c:pt idx="11626">
                  <c:v>36870</c:v>
                </c:pt>
                <c:pt idx="11627">
                  <c:v>36871</c:v>
                </c:pt>
                <c:pt idx="11628">
                  <c:v>36872</c:v>
                </c:pt>
                <c:pt idx="11629">
                  <c:v>36873</c:v>
                </c:pt>
                <c:pt idx="11630">
                  <c:v>36874</c:v>
                </c:pt>
                <c:pt idx="11631">
                  <c:v>36875</c:v>
                </c:pt>
                <c:pt idx="11632">
                  <c:v>36876</c:v>
                </c:pt>
                <c:pt idx="11633">
                  <c:v>36877</c:v>
                </c:pt>
                <c:pt idx="11634">
                  <c:v>36878</c:v>
                </c:pt>
                <c:pt idx="11635">
                  <c:v>36879</c:v>
                </c:pt>
                <c:pt idx="11636">
                  <c:v>36880</c:v>
                </c:pt>
                <c:pt idx="11637">
                  <c:v>36881</c:v>
                </c:pt>
                <c:pt idx="11638">
                  <c:v>36882</c:v>
                </c:pt>
                <c:pt idx="11639">
                  <c:v>36883</c:v>
                </c:pt>
                <c:pt idx="11640">
                  <c:v>36884</c:v>
                </c:pt>
                <c:pt idx="11641">
                  <c:v>36885</c:v>
                </c:pt>
                <c:pt idx="11642">
                  <c:v>36886</c:v>
                </c:pt>
                <c:pt idx="11643">
                  <c:v>36887</c:v>
                </c:pt>
                <c:pt idx="11644">
                  <c:v>36888</c:v>
                </c:pt>
                <c:pt idx="11645">
                  <c:v>36889</c:v>
                </c:pt>
                <c:pt idx="11646">
                  <c:v>36890</c:v>
                </c:pt>
                <c:pt idx="11647">
                  <c:v>36891</c:v>
                </c:pt>
                <c:pt idx="11648">
                  <c:v>36892</c:v>
                </c:pt>
                <c:pt idx="11649">
                  <c:v>36893</c:v>
                </c:pt>
                <c:pt idx="11650">
                  <c:v>36894</c:v>
                </c:pt>
                <c:pt idx="11651">
                  <c:v>36895</c:v>
                </c:pt>
                <c:pt idx="11652">
                  <c:v>36896</c:v>
                </c:pt>
                <c:pt idx="11653">
                  <c:v>36897</c:v>
                </c:pt>
                <c:pt idx="11654">
                  <c:v>36898</c:v>
                </c:pt>
                <c:pt idx="11655">
                  <c:v>36899</c:v>
                </c:pt>
                <c:pt idx="11656">
                  <c:v>36900</c:v>
                </c:pt>
                <c:pt idx="11657">
                  <c:v>36901</c:v>
                </c:pt>
                <c:pt idx="11658">
                  <c:v>36902</c:v>
                </c:pt>
                <c:pt idx="11659">
                  <c:v>36903</c:v>
                </c:pt>
                <c:pt idx="11660">
                  <c:v>36904</c:v>
                </c:pt>
                <c:pt idx="11661">
                  <c:v>36905</c:v>
                </c:pt>
                <c:pt idx="11662">
                  <c:v>36906</c:v>
                </c:pt>
                <c:pt idx="11663">
                  <c:v>36907</c:v>
                </c:pt>
                <c:pt idx="11664">
                  <c:v>36908</c:v>
                </c:pt>
                <c:pt idx="11665">
                  <c:v>36909</c:v>
                </c:pt>
                <c:pt idx="11666">
                  <c:v>36910</c:v>
                </c:pt>
                <c:pt idx="11667">
                  <c:v>36911</c:v>
                </c:pt>
                <c:pt idx="11668">
                  <c:v>36912</c:v>
                </c:pt>
                <c:pt idx="11669">
                  <c:v>36913</c:v>
                </c:pt>
                <c:pt idx="11670">
                  <c:v>36914</c:v>
                </c:pt>
                <c:pt idx="11671">
                  <c:v>36915</c:v>
                </c:pt>
                <c:pt idx="11672">
                  <c:v>36916</c:v>
                </c:pt>
                <c:pt idx="11673">
                  <c:v>36917</c:v>
                </c:pt>
                <c:pt idx="11674">
                  <c:v>36918</c:v>
                </c:pt>
                <c:pt idx="11675">
                  <c:v>36919</c:v>
                </c:pt>
                <c:pt idx="11676">
                  <c:v>36920</c:v>
                </c:pt>
                <c:pt idx="11677">
                  <c:v>36921</c:v>
                </c:pt>
                <c:pt idx="11678">
                  <c:v>36922</c:v>
                </c:pt>
                <c:pt idx="11679">
                  <c:v>36923</c:v>
                </c:pt>
                <c:pt idx="11680">
                  <c:v>36924</c:v>
                </c:pt>
                <c:pt idx="11681">
                  <c:v>36925</c:v>
                </c:pt>
                <c:pt idx="11682">
                  <c:v>36926</c:v>
                </c:pt>
                <c:pt idx="11683">
                  <c:v>36927</c:v>
                </c:pt>
                <c:pt idx="11684">
                  <c:v>36928</c:v>
                </c:pt>
                <c:pt idx="11685">
                  <c:v>36929</c:v>
                </c:pt>
                <c:pt idx="11686">
                  <c:v>36930</c:v>
                </c:pt>
                <c:pt idx="11687">
                  <c:v>36931</c:v>
                </c:pt>
                <c:pt idx="11688">
                  <c:v>36932</c:v>
                </c:pt>
                <c:pt idx="11689">
                  <c:v>36933</c:v>
                </c:pt>
                <c:pt idx="11690">
                  <c:v>36934</c:v>
                </c:pt>
                <c:pt idx="11691">
                  <c:v>36935</c:v>
                </c:pt>
                <c:pt idx="11692">
                  <c:v>36936</c:v>
                </c:pt>
                <c:pt idx="11693">
                  <c:v>36937</c:v>
                </c:pt>
                <c:pt idx="11694">
                  <c:v>36938</c:v>
                </c:pt>
                <c:pt idx="11695">
                  <c:v>36939</c:v>
                </c:pt>
                <c:pt idx="11696">
                  <c:v>36940</c:v>
                </c:pt>
                <c:pt idx="11697">
                  <c:v>36941</c:v>
                </c:pt>
                <c:pt idx="11698">
                  <c:v>36942</c:v>
                </c:pt>
                <c:pt idx="11699">
                  <c:v>36943</c:v>
                </c:pt>
                <c:pt idx="11700">
                  <c:v>36944</c:v>
                </c:pt>
                <c:pt idx="11701">
                  <c:v>36945</c:v>
                </c:pt>
                <c:pt idx="11702">
                  <c:v>36946</c:v>
                </c:pt>
                <c:pt idx="11703">
                  <c:v>36947</c:v>
                </c:pt>
                <c:pt idx="11704">
                  <c:v>36948</c:v>
                </c:pt>
                <c:pt idx="11705">
                  <c:v>36949</c:v>
                </c:pt>
                <c:pt idx="11706">
                  <c:v>36950</c:v>
                </c:pt>
                <c:pt idx="11707">
                  <c:v>36951</c:v>
                </c:pt>
                <c:pt idx="11708">
                  <c:v>36952</c:v>
                </c:pt>
                <c:pt idx="11709">
                  <c:v>36953</c:v>
                </c:pt>
                <c:pt idx="11710">
                  <c:v>36954</c:v>
                </c:pt>
                <c:pt idx="11711">
                  <c:v>36955</c:v>
                </c:pt>
                <c:pt idx="11712">
                  <c:v>36956</c:v>
                </c:pt>
                <c:pt idx="11713">
                  <c:v>36957</c:v>
                </c:pt>
                <c:pt idx="11714">
                  <c:v>36958</c:v>
                </c:pt>
                <c:pt idx="11715">
                  <c:v>36959</c:v>
                </c:pt>
                <c:pt idx="11716">
                  <c:v>36960</c:v>
                </c:pt>
                <c:pt idx="11717">
                  <c:v>36961</c:v>
                </c:pt>
                <c:pt idx="11718">
                  <c:v>36962</c:v>
                </c:pt>
                <c:pt idx="11719">
                  <c:v>36963</c:v>
                </c:pt>
                <c:pt idx="11720">
                  <c:v>36964</c:v>
                </c:pt>
                <c:pt idx="11721">
                  <c:v>36965</c:v>
                </c:pt>
                <c:pt idx="11722">
                  <c:v>36966</c:v>
                </c:pt>
                <c:pt idx="11723">
                  <c:v>36967</c:v>
                </c:pt>
                <c:pt idx="11724">
                  <c:v>36968</c:v>
                </c:pt>
                <c:pt idx="11725">
                  <c:v>36969</c:v>
                </c:pt>
                <c:pt idx="11726">
                  <c:v>36970</c:v>
                </c:pt>
                <c:pt idx="11727">
                  <c:v>36971</c:v>
                </c:pt>
                <c:pt idx="11728">
                  <c:v>36972</c:v>
                </c:pt>
                <c:pt idx="11729">
                  <c:v>36973</c:v>
                </c:pt>
                <c:pt idx="11730">
                  <c:v>36974</c:v>
                </c:pt>
                <c:pt idx="11731">
                  <c:v>36975</c:v>
                </c:pt>
                <c:pt idx="11732">
                  <c:v>36976</c:v>
                </c:pt>
                <c:pt idx="11733">
                  <c:v>36977</c:v>
                </c:pt>
                <c:pt idx="11734">
                  <c:v>36978</c:v>
                </c:pt>
                <c:pt idx="11735">
                  <c:v>36979</c:v>
                </c:pt>
                <c:pt idx="11736">
                  <c:v>36980</c:v>
                </c:pt>
                <c:pt idx="11737">
                  <c:v>36981</c:v>
                </c:pt>
                <c:pt idx="11738">
                  <c:v>36982</c:v>
                </c:pt>
                <c:pt idx="11739">
                  <c:v>36983</c:v>
                </c:pt>
                <c:pt idx="11740">
                  <c:v>36984</c:v>
                </c:pt>
                <c:pt idx="11741">
                  <c:v>36985</c:v>
                </c:pt>
                <c:pt idx="11742">
                  <c:v>36986</c:v>
                </c:pt>
                <c:pt idx="11743">
                  <c:v>36987</c:v>
                </c:pt>
                <c:pt idx="11744">
                  <c:v>36988</c:v>
                </c:pt>
                <c:pt idx="11745">
                  <c:v>36989</c:v>
                </c:pt>
                <c:pt idx="11746">
                  <c:v>36990</c:v>
                </c:pt>
                <c:pt idx="11747">
                  <c:v>36991</c:v>
                </c:pt>
                <c:pt idx="11748">
                  <c:v>36992</c:v>
                </c:pt>
                <c:pt idx="11749">
                  <c:v>36993</c:v>
                </c:pt>
                <c:pt idx="11750">
                  <c:v>36994</c:v>
                </c:pt>
                <c:pt idx="11751">
                  <c:v>36995</c:v>
                </c:pt>
                <c:pt idx="11752">
                  <c:v>36996</c:v>
                </c:pt>
                <c:pt idx="11753">
                  <c:v>36997</c:v>
                </c:pt>
                <c:pt idx="11754">
                  <c:v>36998</c:v>
                </c:pt>
                <c:pt idx="11755">
                  <c:v>36999</c:v>
                </c:pt>
                <c:pt idx="11756">
                  <c:v>37000</c:v>
                </c:pt>
                <c:pt idx="11757">
                  <c:v>37001</c:v>
                </c:pt>
                <c:pt idx="11758">
                  <c:v>37002</c:v>
                </c:pt>
                <c:pt idx="11759">
                  <c:v>37003</c:v>
                </c:pt>
                <c:pt idx="11760">
                  <c:v>37004</c:v>
                </c:pt>
                <c:pt idx="11761">
                  <c:v>37005</c:v>
                </c:pt>
                <c:pt idx="11762">
                  <c:v>37006</c:v>
                </c:pt>
                <c:pt idx="11763">
                  <c:v>37007</c:v>
                </c:pt>
                <c:pt idx="11764">
                  <c:v>37008</c:v>
                </c:pt>
                <c:pt idx="11765">
                  <c:v>37009</c:v>
                </c:pt>
                <c:pt idx="11766">
                  <c:v>37010</c:v>
                </c:pt>
                <c:pt idx="11767">
                  <c:v>37011</c:v>
                </c:pt>
                <c:pt idx="11768">
                  <c:v>37012</c:v>
                </c:pt>
                <c:pt idx="11769">
                  <c:v>37013</c:v>
                </c:pt>
                <c:pt idx="11770">
                  <c:v>37014</c:v>
                </c:pt>
                <c:pt idx="11771">
                  <c:v>37015</c:v>
                </c:pt>
                <c:pt idx="11772">
                  <c:v>37016</c:v>
                </c:pt>
                <c:pt idx="11773">
                  <c:v>37017</c:v>
                </c:pt>
                <c:pt idx="11774">
                  <c:v>37018</c:v>
                </c:pt>
                <c:pt idx="11775">
                  <c:v>37019</c:v>
                </c:pt>
                <c:pt idx="11776">
                  <c:v>37020</c:v>
                </c:pt>
                <c:pt idx="11777">
                  <c:v>37021</c:v>
                </c:pt>
                <c:pt idx="11778">
                  <c:v>37022</c:v>
                </c:pt>
                <c:pt idx="11779">
                  <c:v>37023</c:v>
                </c:pt>
                <c:pt idx="11780">
                  <c:v>37024</c:v>
                </c:pt>
                <c:pt idx="11781">
                  <c:v>37025</c:v>
                </c:pt>
                <c:pt idx="11782">
                  <c:v>37026</c:v>
                </c:pt>
                <c:pt idx="11783">
                  <c:v>37027</c:v>
                </c:pt>
                <c:pt idx="11784">
                  <c:v>37028</c:v>
                </c:pt>
                <c:pt idx="11785">
                  <c:v>37029</c:v>
                </c:pt>
                <c:pt idx="11786">
                  <c:v>37030</c:v>
                </c:pt>
                <c:pt idx="11787">
                  <c:v>37031</c:v>
                </c:pt>
                <c:pt idx="11788">
                  <c:v>37032</c:v>
                </c:pt>
                <c:pt idx="11789">
                  <c:v>37033</c:v>
                </c:pt>
                <c:pt idx="11790">
                  <c:v>37034</c:v>
                </c:pt>
                <c:pt idx="11791">
                  <c:v>37035</c:v>
                </c:pt>
                <c:pt idx="11792">
                  <c:v>37036</c:v>
                </c:pt>
                <c:pt idx="11793">
                  <c:v>37037</c:v>
                </c:pt>
                <c:pt idx="11794">
                  <c:v>37038</c:v>
                </c:pt>
                <c:pt idx="11795">
                  <c:v>37039</c:v>
                </c:pt>
                <c:pt idx="11796">
                  <c:v>37040</c:v>
                </c:pt>
                <c:pt idx="11797">
                  <c:v>37041</c:v>
                </c:pt>
                <c:pt idx="11798">
                  <c:v>37042</c:v>
                </c:pt>
                <c:pt idx="11799">
                  <c:v>37043</c:v>
                </c:pt>
                <c:pt idx="11800">
                  <c:v>37044</c:v>
                </c:pt>
                <c:pt idx="11801">
                  <c:v>37045</c:v>
                </c:pt>
                <c:pt idx="11802">
                  <c:v>37046</c:v>
                </c:pt>
                <c:pt idx="11803">
                  <c:v>37047</c:v>
                </c:pt>
                <c:pt idx="11804">
                  <c:v>37048</c:v>
                </c:pt>
                <c:pt idx="11805">
                  <c:v>37049</c:v>
                </c:pt>
                <c:pt idx="11806">
                  <c:v>37050</c:v>
                </c:pt>
                <c:pt idx="11807">
                  <c:v>37051</c:v>
                </c:pt>
                <c:pt idx="11808">
                  <c:v>37052</c:v>
                </c:pt>
                <c:pt idx="11809">
                  <c:v>37053</c:v>
                </c:pt>
                <c:pt idx="11810">
                  <c:v>37054</c:v>
                </c:pt>
                <c:pt idx="11811">
                  <c:v>37055</c:v>
                </c:pt>
                <c:pt idx="11812">
                  <c:v>37056</c:v>
                </c:pt>
                <c:pt idx="11813">
                  <c:v>37057</c:v>
                </c:pt>
                <c:pt idx="11814">
                  <c:v>37058</c:v>
                </c:pt>
                <c:pt idx="11815">
                  <c:v>37059</c:v>
                </c:pt>
                <c:pt idx="11816">
                  <c:v>37060</c:v>
                </c:pt>
                <c:pt idx="11817">
                  <c:v>37061</c:v>
                </c:pt>
                <c:pt idx="11818">
                  <c:v>37062</c:v>
                </c:pt>
                <c:pt idx="11819">
                  <c:v>37063</c:v>
                </c:pt>
                <c:pt idx="11820">
                  <c:v>37064</c:v>
                </c:pt>
                <c:pt idx="11821">
                  <c:v>37065</c:v>
                </c:pt>
                <c:pt idx="11822">
                  <c:v>37066</c:v>
                </c:pt>
                <c:pt idx="11823">
                  <c:v>37067</c:v>
                </c:pt>
                <c:pt idx="11824">
                  <c:v>37068</c:v>
                </c:pt>
                <c:pt idx="11825">
                  <c:v>37069</c:v>
                </c:pt>
                <c:pt idx="11826">
                  <c:v>37070</c:v>
                </c:pt>
                <c:pt idx="11827">
                  <c:v>37071</c:v>
                </c:pt>
                <c:pt idx="11828">
                  <c:v>37072</c:v>
                </c:pt>
                <c:pt idx="11829">
                  <c:v>37073</c:v>
                </c:pt>
                <c:pt idx="11830">
                  <c:v>37074</c:v>
                </c:pt>
                <c:pt idx="11831">
                  <c:v>37075</c:v>
                </c:pt>
                <c:pt idx="11832">
                  <c:v>37076</c:v>
                </c:pt>
                <c:pt idx="11833">
                  <c:v>37077</c:v>
                </c:pt>
                <c:pt idx="11834">
                  <c:v>37078</c:v>
                </c:pt>
                <c:pt idx="11835">
                  <c:v>37079</c:v>
                </c:pt>
                <c:pt idx="11836">
                  <c:v>37080</c:v>
                </c:pt>
                <c:pt idx="11837">
                  <c:v>37081</c:v>
                </c:pt>
                <c:pt idx="11838">
                  <c:v>37082</c:v>
                </c:pt>
                <c:pt idx="11839">
                  <c:v>37083</c:v>
                </c:pt>
                <c:pt idx="11840">
                  <c:v>37084</c:v>
                </c:pt>
                <c:pt idx="11841">
                  <c:v>37085</c:v>
                </c:pt>
                <c:pt idx="11842">
                  <c:v>37086</c:v>
                </c:pt>
                <c:pt idx="11843">
                  <c:v>37087</c:v>
                </c:pt>
                <c:pt idx="11844">
                  <c:v>37088</c:v>
                </c:pt>
                <c:pt idx="11845">
                  <c:v>37089</c:v>
                </c:pt>
                <c:pt idx="11846">
                  <c:v>37090</c:v>
                </c:pt>
                <c:pt idx="11847">
                  <c:v>37091</c:v>
                </c:pt>
                <c:pt idx="11848">
                  <c:v>37092</c:v>
                </c:pt>
                <c:pt idx="11849">
                  <c:v>37093</c:v>
                </c:pt>
                <c:pt idx="11850">
                  <c:v>37094</c:v>
                </c:pt>
                <c:pt idx="11851">
                  <c:v>37095</c:v>
                </c:pt>
                <c:pt idx="11852">
                  <c:v>37096</c:v>
                </c:pt>
                <c:pt idx="11853">
                  <c:v>37097</c:v>
                </c:pt>
                <c:pt idx="11854">
                  <c:v>37098</c:v>
                </c:pt>
                <c:pt idx="11855">
                  <c:v>37099</c:v>
                </c:pt>
                <c:pt idx="11856">
                  <c:v>37100</c:v>
                </c:pt>
                <c:pt idx="11857">
                  <c:v>37101</c:v>
                </c:pt>
                <c:pt idx="11858">
                  <c:v>37102</c:v>
                </c:pt>
                <c:pt idx="11859">
                  <c:v>37103</c:v>
                </c:pt>
                <c:pt idx="11860">
                  <c:v>37104</c:v>
                </c:pt>
                <c:pt idx="11861">
                  <c:v>37105</c:v>
                </c:pt>
                <c:pt idx="11862">
                  <c:v>37106</c:v>
                </c:pt>
                <c:pt idx="11863">
                  <c:v>37107</c:v>
                </c:pt>
                <c:pt idx="11864">
                  <c:v>37108</c:v>
                </c:pt>
                <c:pt idx="11865">
                  <c:v>37109</c:v>
                </c:pt>
                <c:pt idx="11866">
                  <c:v>37110</c:v>
                </c:pt>
                <c:pt idx="11867">
                  <c:v>37111</c:v>
                </c:pt>
                <c:pt idx="11868">
                  <c:v>37112</c:v>
                </c:pt>
                <c:pt idx="11869">
                  <c:v>37113</c:v>
                </c:pt>
                <c:pt idx="11870">
                  <c:v>37114</c:v>
                </c:pt>
                <c:pt idx="11871">
                  <c:v>37115</c:v>
                </c:pt>
                <c:pt idx="11872">
                  <c:v>37116</c:v>
                </c:pt>
                <c:pt idx="11873">
                  <c:v>37117</c:v>
                </c:pt>
                <c:pt idx="11874">
                  <c:v>37118</c:v>
                </c:pt>
                <c:pt idx="11875">
                  <c:v>37119</c:v>
                </c:pt>
                <c:pt idx="11876">
                  <c:v>37120</c:v>
                </c:pt>
                <c:pt idx="11877">
                  <c:v>37121</c:v>
                </c:pt>
                <c:pt idx="11878">
                  <c:v>37122</c:v>
                </c:pt>
                <c:pt idx="11879">
                  <c:v>37123</c:v>
                </c:pt>
                <c:pt idx="11880">
                  <c:v>37124</c:v>
                </c:pt>
                <c:pt idx="11881">
                  <c:v>37125</c:v>
                </c:pt>
                <c:pt idx="11882">
                  <c:v>37126</c:v>
                </c:pt>
                <c:pt idx="11883">
                  <c:v>37127</c:v>
                </c:pt>
                <c:pt idx="11884">
                  <c:v>37128</c:v>
                </c:pt>
                <c:pt idx="11885">
                  <c:v>37129</c:v>
                </c:pt>
                <c:pt idx="11886">
                  <c:v>37130</c:v>
                </c:pt>
                <c:pt idx="11887">
                  <c:v>37131</c:v>
                </c:pt>
                <c:pt idx="11888">
                  <c:v>37132</c:v>
                </c:pt>
                <c:pt idx="11889">
                  <c:v>37133</c:v>
                </c:pt>
                <c:pt idx="11890">
                  <c:v>37134</c:v>
                </c:pt>
                <c:pt idx="11891">
                  <c:v>37135</c:v>
                </c:pt>
                <c:pt idx="11892">
                  <c:v>37136</c:v>
                </c:pt>
                <c:pt idx="11893">
                  <c:v>37137</c:v>
                </c:pt>
                <c:pt idx="11894">
                  <c:v>37138</c:v>
                </c:pt>
                <c:pt idx="11895">
                  <c:v>37139</c:v>
                </c:pt>
                <c:pt idx="11896">
                  <c:v>37140</c:v>
                </c:pt>
                <c:pt idx="11897">
                  <c:v>37141</c:v>
                </c:pt>
                <c:pt idx="11898">
                  <c:v>37142</c:v>
                </c:pt>
                <c:pt idx="11899">
                  <c:v>37143</c:v>
                </c:pt>
                <c:pt idx="11900">
                  <c:v>37144</c:v>
                </c:pt>
                <c:pt idx="11901">
                  <c:v>37145</c:v>
                </c:pt>
                <c:pt idx="11902">
                  <c:v>37146</c:v>
                </c:pt>
                <c:pt idx="11903">
                  <c:v>37147</c:v>
                </c:pt>
                <c:pt idx="11904">
                  <c:v>37148</c:v>
                </c:pt>
                <c:pt idx="11905">
                  <c:v>37149</c:v>
                </c:pt>
                <c:pt idx="11906">
                  <c:v>37150</c:v>
                </c:pt>
                <c:pt idx="11907">
                  <c:v>37151</c:v>
                </c:pt>
                <c:pt idx="11908">
                  <c:v>37152</c:v>
                </c:pt>
                <c:pt idx="11909">
                  <c:v>37153</c:v>
                </c:pt>
                <c:pt idx="11910">
                  <c:v>37154</c:v>
                </c:pt>
                <c:pt idx="11911">
                  <c:v>37155</c:v>
                </c:pt>
                <c:pt idx="11912">
                  <c:v>37156</c:v>
                </c:pt>
                <c:pt idx="11913">
                  <c:v>37157</c:v>
                </c:pt>
                <c:pt idx="11914">
                  <c:v>37158</c:v>
                </c:pt>
                <c:pt idx="11915">
                  <c:v>37159</c:v>
                </c:pt>
                <c:pt idx="11916">
                  <c:v>37160</c:v>
                </c:pt>
                <c:pt idx="11917">
                  <c:v>37161</c:v>
                </c:pt>
                <c:pt idx="11918">
                  <c:v>37162</c:v>
                </c:pt>
                <c:pt idx="11919">
                  <c:v>37163</c:v>
                </c:pt>
                <c:pt idx="11920">
                  <c:v>37164</c:v>
                </c:pt>
                <c:pt idx="11921">
                  <c:v>37165</c:v>
                </c:pt>
                <c:pt idx="11922">
                  <c:v>37166</c:v>
                </c:pt>
                <c:pt idx="11923">
                  <c:v>37167</c:v>
                </c:pt>
                <c:pt idx="11924">
                  <c:v>37168</c:v>
                </c:pt>
                <c:pt idx="11925">
                  <c:v>37169</c:v>
                </c:pt>
                <c:pt idx="11926">
                  <c:v>37170</c:v>
                </c:pt>
                <c:pt idx="11927">
                  <c:v>37171</c:v>
                </c:pt>
                <c:pt idx="11928">
                  <c:v>37172</c:v>
                </c:pt>
                <c:pt idx="11929">
                  <c:v>37173</c:v>
                </c:pt>
                <c:pt idx="11930">
                  <c:v>37174</c:v>
                </c:pt>
                <c:pt idx="11931">
                  <c:v>37175</c:v>
                </c:pt>
                <c:pt idx="11932">
                  <c:v>37176</c:v>
                </c:pt>
                <c:pt idx="11933">
                  <c:v>37177</c:v>
                </c:pt>
                <c:pt idx="11934">
                  <c:v>37178</c:v>
                </c:pt>
                <c:pt idx="11935">
                  <c:v>37179</c:v>
                </c:pt>
                <c:pt idx="11936">
                  <c:v>37180</c:v>
                </c:pt>
                <c:pt idx="11937">
                  <c:v>37181</c:v>
                </c:pt>
                <c:pt idx="11938">
                  <c:v>37182</c:v>
                </c:pt>
                <c:pt idx="11939">
                  <c:v>37183</c:v>
                </c:pt>
                <c:pt idx="11940">
                  <c:v>37184</c:v>
                </c:pt>
                <c:pt idx="11941">
                  <c:v>37185</c:v>
                </c:pt>
                <c:pt idx="11942">
                  <c:v>37186</c:v>
                </c:pt>
                <c:pt idx="11943">
                  <c:v>37187</c:v>
                </c:pt>
                <c:pt idx="11944">
                  <c:v>37188</c:v>
                </c:pt>
                <c:pt idx="11945">
                  <c:v>37189</c:v>
                </c:pt>
                <c:pt idx="11946">
                  <c:v>37190</c:v>
                </c:pt>
                <c:pt idx="11947">
                  <c:v>37191</c:v>
                </c:pt>
                <c:pt idx="11948">
                  <c:v>37192</c:v>
                </c:pt>
                <c:pt idx="11949">
                  <c:v>37193</c:v>
                </c:pt>
                <c:pt idx="11950">
                  <c:v>37194</c:v>
                </c:pt>
                <c:pt idx="11951">
                  <c:v>37195</c:v>
                </c:pt>
                <c:pt idx="11952">
                  <c:v>37196</c:v>
                </c:pt>
                <c:pt idx="11953">
                  <c:v>37197</c:v>
                </c:pt>
                <c:pt idx="11954">
                  <c:v>37198</c:v>
                </c:pt>
                <c:pt idx="11955">
                  <c:v>37199</c:v>
                </c:pt>
                <c:pt idx="11956">
                  <c:v>37200</c:v>
                </c:pt>
                <c:pt idx="11957">
                  <c:v>37201</c:v>
                </c:pt>
                <c:pt idx="11958">
                  <c:v>37202</c:v>
                </c:pt>
                <c:pt idx="11959">
                  <c:v>37203</c:v>
                </c:pt>
                <c:pt idx="11960">
                  <c:v>37204</c:v>
                </c:pt>
                <c:pt idx="11961">
                  <c:v>37205</c:v>
                </c:pt>
                <c:pt idx="11962">
                  <c:v>37206</c:v>
                </c:pt>
                <c:pt idx="11963">
                  <c:v>37207</c:v>
                </c:pt>
                <c:pt idx="11964">
                  <c:v>37208</c:v>
                </c:pt>
                <c:pt idx="11965">
                  <c:v>37209</c:v>
                </c:pt>
                <c:pt idx="11966">
                  <c:v>37210</c:v>
                </c:pt>
                <c:pt idx="11967">
                  <c:v>37211</c:v>
                </c:pt>
                <c:pt idx="11968">
                  <c:v>37212</c:v>
                </c:pt>
                <c:pt idx="11969">
                  <c:v>37213</c:v>
                </c:pt>
                <c:pt idx="11970">
                  <c:v>37214</c:v>
                </c:pt>
                <c:pt idx="11971">
                  <c:v>37215</c:v>
                </c:pt>
                <c:pt idx="11972">
                  <c:v>37216</c:v>
                </c:pt>
                <c:pt idx="11973">
                  <c:v>37217</c:v>
                </c:pt>
                <c:pt idx="11974">
                  <c:v>37218</c:v>
                </c:pt>
                <c:pt idx="11975">
                  <c:v>37219</c:v>
                </c:pt>
                <c:pt idx="11976">
                  <c:v>37220</c:v>
                </c:pt>
                <c:pt idx="11977">
                  <c:v>37221</c:v>
                </c:pt>
                <c:pt idx="11978">
                  <c:v>37222</c:v>
                </c:pt>
                <c:pt idx="11979">
                  <c:v>37223</c:v>
                </c:pt>
                <c:pt idx="11980">
                  <c:v>37224</c:v>
                </c:pt>
                <c:pt idx="11981">
                  <c:v>37225</c:v>
                </c:pt>
                <c:pt idx="11982">
                  <c:v>37226</c:v>
                </c:pt>
                <c:pt idx="11983">
                  <c:v>37227</c:v>
                </c:pt>
                <c:pt idx="11984">
                  <c:v>37228</c:v>
                </c:pt>
                <c:pt idx="11985">
                  <c:v>37229</c:v>
                </c:pt>
                <c:pt idx="11986">
                  <c:v>37230</c:v>
                </c:pt>
                <c:pt idx="11987">
                  <c:v>37231</c:v>
                </c:pt>
                <c:pt idx="11988">
                  <c:v>37232</c:v>
                </c:pt>
                <c:pt idx="11989">
                  <c:v>37233</c:v>
                </c:pt>
                <c:pt idx="11990">
                  <c:v>37234</c:v>
                </c:pt>
                <c:pt idx="11991">
                  <c:v>37235</c:v>
                </c:pt>
                <c:pt idx="11992">
                  <c:v>37236</c:v>
                </c:pt>
                <c:pt idx="11993">
                  <c:v>37237</c:v>
                </c:pt>
                <c:pt idx="11994">
                  <c:v>37238</c:v>
                </c:pt>
                <c:pt idx="11995">
                  <c:v>37239</c:v>
                </c:pt>
                <c:pt idx="11996">
                  <c:v>37240</c:v>
                </c:pt>
                <c:pt idx="11997">
                  <c:v>37241</c:v>
                </c:pt>
                <c:pt idx="11998">
                  <c:v>37242</c:v>
                </c:pt>
                <c:pt idx="11999">
                  <c:v>37243</c:v>
                </c:pt>
                <c:pt idx="12000">
                  <c:v>37244</c:v>
                </c:pt>
                <c:pt idx="12001">
                  <c:v>37245</c:v>
                </c:pt>
                <c:pt idx="12002">
                  <c:v>37246</c:v>
                </c:pt>
                <c:pt idx="12003">
                  <c:v>37247</c:v>
                </c:pt>
                <c:pt idx="12004">
                  <c:v>37248</c:v>
                </c:pt>
                <c:pt idx="12005">
                  <c:v>37249</c:v>
                </c:pt>
                <c:pt idx="12006">
                  <c:v>37250</c:v>
                </c:pt>
                <c:pt idx="12007">
                  <c:v>37251</c:v>
                </c:pt>
                <c:pt idx="12008">
                  <c:v>37252</c:v>
                </c:pt>
                <c:pt idx="12009">
                  <c:v>37253</c:v>
                </c:pt>
                <c:pt idx="12010">
                  <c:v>37254</c:v>
                </c:pt>
                <c:pt idx="12011">
                  <c:v>37255</c:v>
                </c:pt>
                <c:pt idx="12012">
                  <c:v>37256</c:v>
                </c:pt>
                <c:pt idx="12013">
                  <c:v>37257</c:v>
                </c:pt>
                <c:pt idx="12014">
                  <c:v>37258</c:v>
                </c:pt>
                <c:pt idx="12015">
                  <c:v>37259</c:v>
                </c:pt>
                <c:pt idx="12016">
                  <c:v>37260</c:v>
                </c:pt>
                <c:pt idx="12017">
                  <c:v>37261</c:v>
                </c:pt>
                <c:pt idx="12018">
                  <c:v>37262</c:v>
                </c:pt>
                <c:pt idx="12019">
                  <c:v>37263</c:v>
                </c:pt>
                <c:pt idx="12020">
                  <c:v>37264</c:v>
                </c:pt>
                <c:pt idx="12021">
                  <c:v>37265</c:v>
                </c:pt>
                <c:pt idx="12022">
                  <c:v>37266</c:v>
                </c:pt>
                <c:pt idx="12023">
                  <c:v>37267</c:v>
                </c:pt>
                <c:pt idx="12024">
                  <c:v>37268</c:v>
                </c:pt>
                <c:pt idx="12025">
                  <c:v>37269</c:v>
                </c:pt>
                <c:pt idx="12026">
                  <c:v>37270</c:v>
                </c:pt>
                <c:pt idx="12027">
                  <c:v>37271</c:v>
                </c:pt>
                <c:pt idx="12028">
                  <c:v>37272</c:v>
                </c:pt>
                <c:pt idx="12029">
                  <c:v>37273</c:v>
                </c:pt>
                <c:pt idx="12030">
                  <c:v>37274</c:v>
                </c:pt>
                <c:pt idx="12031">
                  <c:v>37275</c:v>
                </c:pt>
                <c:pt idx="12032">
                  <c:v>37276</c:v>
                </c:pt>
                <c:pt idx="12033">
                  <c:v>37277</c:v>
                </c:pt>
                <c:pt idx="12034">
                  <c:v>37278</c:v>
                </c:pt>
                <c:pt idx="12035">
                  <c:v>37279</c:v>
                </c:pt>
                <c:pt idx="12036">
                  <c:v>37280</c:v>
                </c:pt>
                <c:pt idx="12037">
                  <c:v>37281</c:v>
                </c:pt>
                <c:pt idx="12038">
                  <c:v>37282</c:v>
                </c:pt>
                <c:pt idx="12039">
                  <c:v>37283</c:v>
                </c:pt>
                <c:pt idx="12040">
                  <c:v>37284</c:v>
                </c:pt>
                <c:pt idx="12041">
                  <c:v>37285</c:v>
                </c:pt>
                <c:pt idx="12042">
                  <c:v>37286</c:v>
                </c:pt>
                <c:pt idx="12043">
                  <c:v>37287</c:v>
                </c:pt>
                <c:pt idx="12044">
                  <c:v>37288</c:v>
                </c:pt>
                <c:pt idx="12045">
                  <c:v>37289</c:v>
                </c:pt>
                <c:pt idx="12046">
                  <c:v>37290</c:v>
                </c:pt>
                <c:pt idx="12047">
                  <c:v>37291</c:v>
                </c:pt>
                <c:pt idx="12048">
                  <c:v>37292</c:v>
                </c:pt>
                <c:pt idx="12049">
                  <c:v>37293</c:v>
                </c:pt>
                <c:pt idx="12050">
                  <c:v>37294</c:v>
                </c:pt>
                <c:pt idx="12051">
                  <c:v>37295</c:v>
                </c:pt>
                <c:pt idx="12052">
                  <c:v>37296</c:v>
                </c:pt>
                <c:pt idx="12053">
                  <c:v>37297</c:v>
                </c:pt>
                <c:pt idx="12054">
                  <c:v>37298</c:v>
                </c:pt>
                <c:pt idx="12055">
                  <c:v>37299</c:v>
                </c:pt>
                <c:pt idx="12056">
                  <c:v>37300</c:v>
                </c:pt>
                <c:pt idx="12057">
                  <c:v>37301</c:v>
                </c:pt>
                <c:pt idx="12058">
                  <c:v>37302</c:v>
                </c:pt>
                <c:pt idx="12059">
                  <c:v>37303</c:v>
                </c:pt>
                <c:pt idx="12060">
                  <c:v>37304</c:v>
                </c:pt>
                <c:pt idx="12061">
                  <c:v>37305</c:v>
                </c:pt>
                <c:pt idx="12062">
                  <c:v>37306</c:v>
                </c:pt>
                <c:pt idx="12063">
                  <c:v>37307</c:v>
                </c:pt>
                <c:pt idx="12064">
                  <c:v>37308</c:v>
                </c:pt>
                <c:pt idx="12065">
                  <c:v>37309</c:v>
                </c:pt>
                <c:pt idx="12066">
                  <c:v>37310</c:v>
                </c:pt>
                <c:pt idx="12067">
                  <c:v>37311</c:v>
                </c:pt>
                <c:pt idx="12068">
                  <c:v>37312</c:v>
                </c:pt>
                <c:pt idx="12069">
                  <c:v>37313</c:v>
                </c:pt>
                <c:pt idx="12070">
                  <c:v>37314</c:v>
                </c:pt>
                <c:pt idx="12071">
                  <c:v>37315</c:v>
                </c:pt>
                <c:pt idx="12072">
                  <c:v>37316</c:v>
                </c:pt>
                <c:pt idx="12073">
                  <c:v>37317</c:v>
                </c:pt>
                <c:pt idx="12074">
                  <c:v>37318</c:v>
                </c:pt>
                <c:pt idx="12075">
                  <c:v>37319</c:v>
                </c:pt>
                <c:pt idx="12076">
                  <c:v>37320</c:v>
                </c:pt>
                <c:pt idx="12077">
                  <c:v>37321</c:v>
                </c:pt>
                <c:pt idx="12078">
                  <c:v>37322</c:v>
                </c:pt>
                <c:pt idx="12079">
                  <c:v>37323</c:v>
                </c:pt>
                <c:pt idx="12080">
                  <c:v>37324</c:v>
                </c:pt>
                <c:pt idx="12081">
                  <c:v>37325</c:v>
                </c:pt>
                <c:pt idx="12082">
                  <c:v>37326</c:v>
                </c:pt>
                <c:pt idx="12083">
                  <c:v>37327</c:v>
                </c:pt>
                <c:pt idx="12084">
                  <c:v>37328</c:v>
                </c:pt>
                <c:pt idx="12085">
                  <c:v>37329</c:v>
                </c:pt>
                <c:pt idx="12086">
                  <c:v>37330</c:v>
                </c:pt>
                <c:pt idx="12087">
                  <c:v>37331</c:v>
                </c:pt>
                <c:pt idx="12088">
                  <c:v>37332</c:v>
                </c:pt>
                <c:pt idx="12089">
                  <c:v>37333</c:v>
                </c:pt>
                <c:pt idx="12090">
                  <c:v>37334</c:v>
                </c:pt>
                <c:pt idx="12091">
                  <c:v>37335</c:v>
                </c:pt>
                <c:pt idx="12092">
                  <c:v>37336</c:v>
                </c:pt>
                <c:pt idx="12093">
                  <c:v>37337</c:v>
                </c:pt>
                <c:pt idx="12094">
                  <c:v>37338</c:v>
                </c:pt>
                <c:pt idx="12095">
                  <c:v>37339</c:v>
                </c:pt>
                <c:pt idx="12096">
                  <c:v>37340</c:v>
                </c:pt>
                <c:pt idx="12097">
                  <c:v>37341</c:v>
                </c:pt>
                <c:pt idx="12098">
                  <c:v>37342</c:v>
                </c:pt>
                <c:pt idx="12099">
                  <c:v>37343</c:v>
                </c:pt>
                <c:pt idx="12100">
                  <c:v>37344</c:v>
                </c:pt>
                <c:pt idx="12101">
                  <c:v>37345</c:v>
                </c:pt>
                <c:pt idx="12102">
                  <c:v>37346</c:v>
                </c:pt>
                <c:pt idx="12103">
                  <c:v>37347</c:v>
                </c:pt>
                <c:pt idx="12104">
                  <c:v>37348</c:v>
                </c:pt>
                <c:pt idx="12105">
                  <c:v>37349</c:v>
                </c:pt>
                <c:pt idx="12106">
                  <c:v>37350</c:v>
                </c:pt>
                <c:pt idx="12107">
                  <c:v>37351</c:v>
                </c:pt>
                <c:pt idx="12108">
                  <c:v>37352</c:v>
                </c:pt>
                <c:pt idx="12109">
                  <c:v>37353</c:v>
                </c:pt>
                <c:pt idx="12110">
                  <c:v>37354</c:v>
                </c:pt>
                <c:pt idx="12111">
                  <c:v>37355</c:v>
                </c:pt>
                <c:pt idx="12112">
                  <c:v>37356</c:v>
                </c:pt>
                <c:pt idx="12113">
                  <c:v>37357</c:v>
                </c:pt>
                <c:pt idx="12114">
                  <c:v>37358</c:v>
                </c:pt>
                <c:pt idx="12115">
                  <c:v>37359</c:v>
                </c:pt>
                <c:pt idx="12116">
                  <c:v>37360</c:v>
                </c:pt>
                <c:pt idx="12117">
                  <c:v>37361</c:v>
                </c:pt>
                <c:pt idx="12118">
                  <c:v>37362</c:v>
                </c:pt>
                <c:pt idx="12119">
                  <c:v>37363</c:v>
                </c:pt>
                <c:pt idx="12120">
                  <c:v>37364</c:v>
                </c:pt>
                <c:pt idx="12121">
                  <c:v>37365</c:v>
                </c:pt>
                <c:pt idx="12122">
                  <c:v>37366</c:v>
                </c:pt>
                <c:pt idx="12123">
                  <c:v>37367</c:v>
                </c:pt>
                <c:pt idx="12124">
                  <c:v>37368</c:v>
                </c:pt>
                <c:pt idx="12125">
                  <c:v>37369</c:v>
                </c:pt>
                <c:pt idx="12126">
                  <c:v>37370</c:v>
                </c:pt>
                <c:pt idx="12127">
                  <c:v>37371</c:v>
                </c:pt>
                <c:pt idx="12128">
                  <c:v>37372</c:v>
                </c:pt>
                <c:pt idx="12129">
                  <c:v>37373</c:v>
                </c:pt>
                <c:pt idx="12130">
                  <c:v>37374</c:v>
                </c:pt>
                <c:pt idx="12131">
                  <c:v>37375</c:v>
                </c:pt>
                <c:pt idx="12132">
                  <c:v>37376</c:v>
                </c:pt>
                <c:pt idx="12133">
                  <c:v>37377</c:v>
                </c:pt>
                <c:pt idx="12134">
                  <c:v>37378</c:v>
                </c:pt>
                <c:pt idx="12135">
                  <c:v>37379</c:v>
                </c:pt>
                <c:pt idx="12136">
                  <c:v>37380</c:v>
                </c:pt>
                <c:pt idx="12137">
                  <c:v>37381</c:v>
                </c:pt>
                <c:pt idx="12138">
                  <c:v>37382</c:v>
                </c:pt>
                <c:pt idx="12139">
                  <c:v>37383</c:v>
                </c:pt>
                <c:pt idx="12140">
                  <c:v>37384</c:v>
                </c:pt>
                <c:pt idx="12141">
                  <c:v>37385</c:v>
                </c:pt>
                <c:pt idx="12142">
                  <c:v>37386</c:v>
                </c:pt>
                <c:pt idx="12143">
                  <c:v>37387</c:v>
                </c:pt>
                <c:pt idx="12144">
                  <c:v>37388</c:v>
                </c:pt>
                <c:pt idx="12145">
                  <c:v>37389</c:v>
                </c:pt>
                <c:pt idx="12146">
                  <c:v>37390</c:v>
                </c:pt>
                <c:pt idx="12147">
                  <c:v>37391</c:v>
                </c:pt>
                <c:pt idx="12148">
                  <c:v>37392</c:v>
                </c:pt>
                <c:pt idx="12149">
                  <c:v>37393</c:v>
                </c:pt>
                <c:pt idx="12150">
                  <c:v>37394</c:v>
                </c:pt>
                <c:pt idx="12151">
                  <c:v>37395</c:v>
                </c:pt>
                <c:pt idx="12152">
                  <c:v>37396</c:v>
                </c:pt>
                <c:pt idx="12153">
                  <c:v>37397</c:v>
                </c:pt>
                <c:pt idx="12154">
                  <c:v>37398</c:v>
                </c:pt>
                <c:pt idx="12155">
                  <c:v>37399</c:v>
                </c:pt>
                <c:pt idx="12156">
                  <c:v>37400</c:v>
                </c:pt>
                <c:pt idx="12157">
                  <c:v>37401</c:v>
                </c:pt>
                <c:pt idx="12158">
                  <c:v>37402</c:v>
                </c:pt>
                <c:pt idx="12159">
                  <c:v>37403</c:v>
                </c:pt>
                <c:pt idx="12160">
                  <c:v>37404</c:v>
                </c:pt>
                <c:pt idx="12161">
                  <c:v>37405</c:v>
                </c:pt>
                <c:pt idx="12162">
                  <c:v>37406</c:v>
                </c:pt>
                <c:pt idx="12163">
                  <c:v>37407</c:v>
                </c:pt>
                <c:pt idx="12164">
                  <c:v>37408</c:v>
                </c:pt>
                <c:pt idx="12165">
                  <c:v>37409</c:v>
                </c:pt>
                <c:pt idx="12166">
                  <c:v>37410</c:v>
                </c:pt>
                <c:pt idx="12167">
                  <c:v>37411</c:v>
                </c:pt>
                <c:pt idx="12168">
                  <c:v>37412</c:v>
                </c:pt>
                <c:pt idx="12169">
                  <c:v>37413</c:v>
                </c:pt>
                <c:pt idx="12170">
                  <c:v>37414</c:v>
                </c:pt>
                <c:pt idx="12171">
                  <c:v>37415</c:v>
                </c:pt>
                <c:pt idx="12172">
                  <c:v>37416</c:v>
                </c:pt>
                <c:pt idx="12173">
                  <c:v>37417</c:v>
                </c:pt>
                <c:pt idx="12174">
                  <c:v>37418</c:v>
                </c:pt>
                <c:pt idx="12175">
                  <c:v>37419</c:v>
                </c:pt>
                <c:pt idx="12176">
                  <c:v>37420</c:v>
                </c:pt>
                <c:pt idx="12177">
                  <c:v>37421</c:v>
                </c:pt>
                <c:pt idx="12178">
                  <c:v>37422</c:v>
                </c:pt>
                <c:pt idx="12179">
                  <c:v>37423</c:v>
                </c:pt>
                <c:pt idx="12180">
                  <c:v>37424</c:v>
                </c:pt>
                <c:pt idx="12181">
                  <c:v>37425</c:v>
                </c:pt>
                <c:pt idx="12182">
                  <c:v>37426</c:v>
                </c:pt>
                <c:pt idx="12183">
                  <c:v>37427</c:v>
                </c:pt>
                <c:pt idx="12184">
                  <c:v>37428</c:v>
                </c:pt>
                <c:pt idx="12185">
                  <c:v>37429</c:v>
                </c:pt>
                <c:pt idx="12186">
                  <c:v>37430</c:v>
                </c:pt>
                <c:pt idx="12187">
                  <c:v>37431</c:v>
                </c:pt>
                <c:pt idx="12188">
                  <c:v>37432</c:v>
                </c:pt>
                <c:pt idx="12189">
                  <c:v>37433</c:v>
                </c:pt>
                <c:pt idx="12190">
                  <c:v>37434</c:v>
                </c:pt>
                <c:pt idx="12191">
                  <c:v>37435</c:v>
                </c:pt>
                <c:pt idx="12192">
                  <c:v>37436</c:v>
                </c:pt>
                <c:pt idx="12193">
                  <c:v>37437</c:v>
                </c:pt>
                <c:pt idx="12194">
                  <c:v>37438</c:v>
                </c:pt>
                <c:pt idx="12195">
                  <c:v>37439</c:v>
                </c:pt>
                <c:pt idx="12196">
                  <c:v>37440</c:v>
                </c:pt>
                <c:pt idx="12197">
                  <c:v>37441</c:v>
                </c:pt>
                <c:pt idx="12198">
                  <c:v>37442</c:v>
                </c:pt>
                <c:pt idx="12199">
                  <c:v>37443</c:v>
                </c:pt>
                <c:pt idx="12200">
                  <c:v>37444</c:v>
                </c:pt>
                <c:pt idx="12201">
                  <c:v>37445</c:v>
                </c:pt>
                <c:pt idx="12202">
                  <c:v>37446</c:v>
                </c:pt>
                <c:pt idx="12203">
                  <c:v>37447</c:v>
                </c:pt>
                <c:pt idx="12204">
                  <c:v>37448</c:v>
                </c:pt>
                <c:pt idx="12205">
                  <c:v>37449</c:v>
                </c:pt>
                <c:pt idx="12206">
                  <c:v>37450</c:v>
                </c:pt>
                <c:pt idx="12207">
                  <c:v>37451</c:v>
                </c:pt>
                <c:pt idx="12208">
                  <c:v>37452</c:v>
                </c:pt>
                <c:pt idx="12209">
                  <c:v>37453</c:v>
                </c:pt>
                <c:pt idx="12210">
                  <c:v>37454</c:v>
                </c:pt>
                <c:pt idx="12211">
                  <c:v>37455</c:v>
                </c:pt>
                <c:pt idx="12212">
                  <c:v>37456</c:v>
                </c:pt>
                <c:pt idx="12213">
                  <c:v>37457</c:v>
                </c:pt>
                <c:pt idx="12214">
                  <c:v>37458</c:v>
                </c:pt>
                <c:pt idx="12215">
                  <c:v>37459</c:v>
                </c:pt>
                <c:pt idx="12216">
                  <c:v>37460</c:v>
                </c:pt>
                <c:pt idx="12217">
                  <c:v>37461</c:v>
                </c:pt>
                <c:pt idx="12218">
                  <c:v>37462</c:v>
                </c:pt>
                <c:pt idx="12219">
                  <c:v>37463</c:v>
                </c:pt>
                <c:pt idx="12220">
                  <c:v>37464</c:v>
                </c:pt>
                <c:pt idx="12221">
                  <c:v>37465</c:v>
                </c:pt>
                <c:pt idx="12222">
                  <c:v>37466</c:v>
                </c:pt>
                <c:pt idx="12223">
                  <c:v>37467</c:v>
                </c:pt>
                <c:pt idx="12224">
                  <c:v>37468</c:v>
                </c:pt>
                <c:pt idx="12225">
                  <c:v>37469</c:v>
                </c:pt>
                <c:pt idx="12226">
                  <c:v>37470</c:v>
                </c:pt>
                <c:pt idx="12227">
                  <c:v>37471</c:v>
                </c:pt>
                <c:pt idx="12228">
                  <c:v>37472</c:v>
                </c:pt>
                <c:pt idx="12229">
                  <c:v>37473</c:v>
                </c:pt>
                <c:pt idx="12230">
                  <c:v>37474</c:v>
                </c:pt>
                <c:pt idx="12231">
                  <c:v>37475</c:v>
                </c:pt>
                <c:pt idx="12232">
                  <c:v>37476</c:v>
                </c:pt>
                <c:pt idx="12233">
                  <c:v>37477</c:v>
                </c:pt>
                <c:pt idx="12234">
                  <c:v>37478</c:v>
                </c:pt>
                <c:pt idx="12235">
                  <c:v>37479</c:v>
                </c:pt>
                <c:pt idx="12236">
                  <c:v>37480</c:v>
                </c:pt>
                <c:pt idx="12237">
                  <c:v>37481</c:v>
                </c:pt>
                <c:pt idx="12238">
                  <c:v>37482</c:v>
                </c:pt>
                <c:pt idx="12239">
                  <c:v>37483</c:v>
                </c:pt>
                <c:pt idx="12240">
                  <c:v>37484</c:v>
                </c:pt>
                <c:pt idx="12241">
                  <c:v>37485</c:v>
                </c:pt>
                <c:pt idx="12242">
                  <c:v>37486</c:v>
                </c:pt>
                <c:pt idx="12243">
                  <c:v>37487</c:v>
                </c:pt>
                <c:pt idx="12244">
                  <c:v>37488</c:v>
                </c:pt>
                <c:pt idx="12245">
                  <c:v>37489</c:v>
                </c:pt>
                <c:pt idx="12246">
                  <c:v>37490</c:v>
                </c:pt>
                <c:pt idx="12247">
                  <c:v>37491</c:v>
                </c:pt>
                <c:pt idx="12248">
                  <c:v>37492</c:v>
                </c:pt>
                <c:pt idx="12249">
                  <c:v>37493</c:v>
                </c:pt>
                <c:pt idx="12250">
                  <c:v>37494</c:v>
                </c:pt>
                <c:pt idx="12251">
                  <c:v>37495</c:v>
                </c:pt>
                <c:pt idx="12252">
                  <c:v>37496</c:v>
                </c:pt>
                <c:pt idx="12253">
                  <c:v>37497</c:v>
                </c:pt>
                <c:pt idx="12254">
                  <c:v>37498</c:v>
                </c:pt>
                <c:pt idx="12255">
                  <c:v>37499</c:v>
                </c:pt>
                <c:pt idx="12256">
                  <c:v>37500</c:v>
                </c:pt>
                <c:pt idx="12257">
                  <c:v>37501</c:v>
                </c:pt>
                <c:pt idx="12258">
                  <c:v>37502</c:v>
                </c:pt>
                <c:pt idx="12259">
                  <c:v>37503</c:v>
                </c:pt>
                <c:pt idx="12260">
                  <c:v>37504</c:v>
                </c:pt>
                <c:pt idx="12261">
                  <c:v>37505</c:v>
                </c:pt>
                <c:pt idx="12262">
                  <c:v>37506</c:v>
                </c:pt>
                <c:pt idx="12263">
                  <c:v>37507</c:v>
                </c:pt>
                <c:pt idx="12264">
                  <c:v>37508</c:v>
                </c:pt>
                <c:pt idx="12265">
                  <c:v>37509</c:v>
                </c:pt>
                <c:pt idx="12266">
                  <c:v>37510</c:v>
                </c:pt>
                <c:pt idx="12267">
                  <c:v>37511</c:v>
                </c:pt>
                <c:pt idx="12268">
                  <c:v>37512</c:v>
                </c:pt>
                <c:pt idx="12269">
                  <c:v>37513</c:v>
                </c:pt>
                <c:pt idx="12270">
                  <c:v>37514</c:v>
                </c:pt>
                <c:pt idx="12271">
                  <c:v>37515</c:v>
                </c:pt>
                <c:pt idx="12272">
                  <c:v>37516</c:v>
                </c:pt>
                <c:pt idx="12273">
                  <c:v>37517</c:v>
                </c:pt>
                <c:pt idx="12274">
                  <c:v>37518</c:v>
                </c:pt>
                <c:pt idx="12275">
                  <c:v>37519</c:v>
                </c:pt>
                <c:pt idx="12276">
                  <c:v>37520</c:v>
                </c:pt>
                <c:pt idx="12277">
                  <c:v>37521</c:v>
                </c:pt>
                <c:pt idx="12278">
                  <c:v>37522</c:v>
                </c:pt>
                <c:pt idx="12279">
                  <c:v>37523</c:v>
                </c:pt>
                <c:pt idx="12280">
                  <c:v>37524</c:v>
                </c:pt>
                <c:pt idx="12281">
                  <c:v>37525</c:v>
                </c:pt>
                <c:pt idx="12282">
                  <c:v>37526</c:v>
                </c:pt>
                <c:pt idx="12283">
                  <c:v>37527</c:v>
                </c:pt>
                <c:pt idx="12284">
                  <c:v>37528</c:v>
                </c:pt>
                <c:pt idx="12285">
                  <c:v>37529</c:v>
                </c:pt>
                <c:pt idx="12286">
                  <c:v>37530</c:v>
                </c:pt>
                <c:pt idx="12287">
                  <c:v>37531</c:v>
                </c:pt>
                <c:pt idx="12288">
                  <c:v>37532</c:v>
                </c:pt>
                <c:pt idx="12289">
                  <c:v>37533</c:v>
                </c:pt>
                <c:pt idx="12290">
                  <c:v>37534</c:v>
                </c:pt>
                <c:pt idx="12291">
                  <c:v>37535</c:v>
                </c:pt>
                <c:pt idx="12292">
                  <c:v>37536</c:v>
                </c:pt>
                <c:pt idx="12293">
                  <c:v>37537</c:v>
                </c:pt>
                <c:pt idx="12294">
                  <c:v>37538</c:v>
                </c:pt>
                <c:pt idx="12295">
                  <c:v>37539</c:v>
                </c:pt>
                <c:pt idx="12296">
                  <c:v>37540</c:v>
                </c:pt>
                <c:pt idx="12297">
                  <c:v>37541</c:v>
                </c:pt>
                <c:pt idx="12298">
                  <c:v>37542</c:v>
                </c:pt>
                <c:pt idx="12299">
                  <c:v>37543</c:v>
                </c:pt>
                <c:pt idx="12300">
                  <c:v>37544</c:v>
                </c:pt>
                <c:pt idx="12301">
                  <c:v>37545</c:v>
                </c:pt>
                <c:pt idx="12302">
                  <c:v>37546</c:v>
                </c:pt>
                <c:pt idx="12303">
                  <c:v>37547</c:v>
                </c:pt>
                <c:pt idx="12304">
                  <c:v>37548</c:v>
                </c:pt>
                <c:pt idx="12305">
                  <c:v>37549</c:v>
                </c:pt>
                <c:pt idx="12306">
                  <c:v>37550</c:v>
                </c:pt>
                <c:pt idx="12307">
                  <c:v>37551</c:v>
                </c:pt>
                <c:pt idx="12308">
                  <c:v>37552</c:v>
                </c:pt>
                <c:pt idx="12309">
                  <c:v>37553</c:v>
                </c:pt>
                <c:pt idx="12310">
                  <c:v>37554</c:v>
                </c:pt>
                <c:pt idx="12311">
                  <c:v>37555</c:v>
                </c:pt>
                <c:pt idx="12312">
                  <c:v>37556</c:v>
                </c:pt>
                <c:pt idx="12313">
                  <c:v>37557</c:v>
                </c:pt>
                <c:pt idx="12314">
                  <c:v>37558</c:v>
                </c:pt>
                <c:pt idx="12315">
                  <c:v>37559</c:v>
                </c:pt>
                <c:pt idx="12316">
                  <c:v>37560</c:v>
                </c:pt>
                <c:pt idx="12317">
                  <c:v>37561</c:v>
                </c:pt>
                <c:pt idx="12318">
                  <c:v>37562</c:v>
                </c:pt>
                <c:pt idx="12319">
                  <c:v>37563</c:v>
                </c:pt>
                <c:pt idx="12320">
                  <c:v>37564</c:v>
                </c:pt>
                <c:pt idx="12321">
                  <c:v>37565</c:v>
                </c:pt>
                <c:pt idx="12322">
                  <c:v>37566</c:v>
                </c:pt>
                <c:pt idx="12323">
                  <c:v>37567</c:v>
                </c:pt>
                <c:pt idx="12324">
                  <c:v>37568</c:v>
                </c:pt>
                <c:pt idx="12325">
                  <c:v>37569</c:v>
                </c:pt>
                <c:pt idx="12326">
                  <c:v>37570</c:v>
                </c:pt>
                <c:pt idx="12327">
                  <c:v>37571</c:v>
                </c:pt>
                <c:pt idx="12328">
                  <c:v>37572</c:v>
                </c:pt>
                <c:pt idx="12329">
                  <c:v>37573</c:v>
                </c:pt>
                <c:pt idx="12330">
                  <c:v>37574</c:v>
                </c:pt>
                <c:pt idx="12331">
                  <c:v>37575</c:v>
                </c:pt>
                <c:pt idx="12332">
                  <c:v>37576</c:v>
                </c:pt>
                <c:pt idx="12333">
                  <c:v>37577</c:v>
                </c:pt>
                <c:pt idx="12334">
                  <c:v>37578</c:v>
                </c:pt>
                <c:pt idx="12335">
                  <c:v>37579</c:v>
                </c:pt>
                <c:pt idx="12336">
                  <c:v>37580</c:v>
                </c:pt>
                <c:pt idx="12337">
                  <c:v>37581</c:v>
                </c:pt>
                <c:pt idx="12338">
                  <c:v>37582</c:v>
                </c:pt>
                <c:pt idx="12339">
                  <c:v>37583</c:v>
                </c:pt>
                <c:pt idx="12340">
                  <c:v>37584</c:v>
                </c:pt>
                <c:pt idx="12341">
                  <c:v>37585</c:v>
                </c:pt>
                <c:pt idx="12342">
                  <c:v>37586</c:v>
                </c:pt>
                <c:pt idx="12343">
                  <c:v>37587</c:v>
                </c:pt>
                <c:pt idx="12344">
                  <c:v>37588</c:v>
                </c:pt>
                <c:pt idx="12345">
                  <c:v>37589</c:v>
                </c:pt>
                <c:pt idx="12346">
                  <c:v>37590</c:v>
                </c:pt>
                <c:pt idx="12347">
                  <c:v>37591</c:v>
                </c:pt>
                <c:pt idx="12348">
                  <c:v>37592</c:v>
                </c:pt>
                <c:pt idx="12349">
                  <c:v>37593</c:v>
                </c:pt>
                <c:pt idx="12350">
                  <c:v>37594</c:v>
                </c:pt>
                <c:pt idx="12351">
                  <c:v>37595</c:v>
                </c:pt>
                <c:pt idx="12352">
                  <c:v>37596</c:v>
                </c:pt>
                <c:pt idx="12353">
                  <c:v>37597</c:v>
                </c:pt>
                <c:pt idx="12354">
                  <c:v>37598</c:v>
                </c:pt>
                <c:pt idx="12355">
                  <c:v>37599</c:v>
                </c:pt>
                <c:pt idx="12356">
                  <c:v>37600</c:v>
                </c:pt>
                <c:pt idx="12357">
                  <c:v>37601</c:v>
                </c:pt>
                <c:pt idx="12358">
                  <c:v>37602</c:v>
                </c:pt>
                <c:pt idx="12359">
                  <c:v>37603</c:v>
                </c:pt>
                <c:pt idx="12360">
                  <c:v>37604</c:v>
                </c:pt>
                <c:pt idx="12361">
                  <c:v>37605</c:v>
                </c:pt>
                <c:pt idx="12362">
                  <c:v>37606</c:v>
                </c:pt>
                <c:pt idx="12363">
                  <c:v>37607</c:v>
                </c:pt>
                <c:pt idx="12364">
                  <c:v>37608</c:v>
                </c:pt>
                <c:pt idx="12365">
                  <c:v>37609</c:v>
                </c:pt>
                <c:pt idx="12366">
                  <c:v>37610</c:v>
                </c:pt>
                <c:pt idx="12367">
                  <c:v>37611</c:v>
                </c:pt>
                <c:pt idx="12368">
                  <c:v>37612</c:v>
                </c:pt>
                <c:pt idx="12369">
                  <c:v>37613</c:v>
                </c:pt>
                <c:pt idx="12370">
                  <c:v>37614</c:v>
                </c:pt>
                <c:pt idx="12371">
                  <c:v>37615</c:v>
                </c:pt>
                <c:pt idx="12372">
                  <c:v>37616</c:v>
                </c:pt>
                <c:pt idx="12373">
                  <c:v>37617</c:v>
                </c:pt>
                <c:pt idx="12374">
                  <c:v>37618</c:v>
                </c:pt>
                <c:pt idx="12375">
                  <c:v>37619</c:v>
                </c:pt>
                <c:pt idx="12376">
                  <c:v>37620</c:v>
                </c:pt>
                <c:pt idx="12377">
                  <c:v>37621</c:v>
                </c:pt>
                <c:pt idx="12378">
                  <c:v>37622</c:v>
                </c:pt>
                <c:pt idx="12379">
                  <c:v>37623</c:v>
                </c:pt>
                <c:pt idx="12380">
                  <c:v>37624</c:v>
                </c:pt>
                <c:pt idx="12381">
                  <c:v>37625</c:v>
                </c:pt>
                <c:pt idx="12382">
                  <c:v>37626</c:v>
                </c:pt>
                <c:pt idx="12383">
                  <c:v>37627</c:v>
                </c:pt>
                <c:pt idx="12384">
                  <c:v>37628</c:v>
                </c:pt>
                <c:pt idx="12385">
                  <c:v>37629</c:v>
                </c:pt>
                <c:pt idx="12386">
                  <c:v>37630</c:v>
                </c:pt>
                <c:pt idx="12387">
                  <c:v>37631</c:v>
                </c:pt>
                <c:pt idx="12388">
                  <c:v>37632</c:v>
                </c:pt>
                <c:pt idx="12389">
                  <c:v>37633</c:v>
                </c:pt>
                <c:pt idx="12390">
                  <c:v>37634</c:v>
                </c:pt>
                <c:pt idx="12391">
                  <c:v>37635</c:v>
                </c:pt>
                <c:pt idx="12392">
                  <c:v>37636</c:v>
                </c:pt>
                <c:pt idx="12393">
                  <c:v>37637</c:v>
                </c:pt>
                <c:pt idx="12394">
                  <c:v>37638</c:v>
                </c:pt>
                <c:pt idx="12395">
                  <c:v>37639</c:v>
                </c:pt>
                <c:pt idx="12396">
                  <c:v>37640</c:v>
                </c:pt>
                <c:pt idx="12397">
                  <c:v>37641</c:v>
                </c:pt>
                <c:pt idx="12398">
                  <c:v>37642</c:v>
                </c:pt>
                <c:pt idx="12399">
                  <c:v>37643</c:v>
                </c:pt>
                <c:pt idx="12400">
                  <c:v>37644</c:v>
                </c:pt>
                <c:pt idx="12401">
                  <c:v>37645</c:v>
                </c:pt>
                <c:pt idx="12402">
                  <c:v>37646</c:v>
                </c:pt>
                <c:pt idx="12403">
                  <c:v>37647</c:v>
                </c:pt>
                <c:pt idx="12404">
                  <c:v>37648</c:v>
                </c:pt>
                <c:pt idx="12405">
                  <c:v>37649</c:v>
                </c:pt>
                <c:pt idx="12406">
                  <c:v>37650</c:v>
                </c:pt>
                <c:pt idx="12407">
                  <c:v>37651</c:v>
                </c:pt>
                <c:pt idx="12408">
                  <c:v>37652</c:v>
                </c:pt>
                <c:pt idx="12409">
                  <c:v>37653</c:v>
                </c:pt>
                <c:pt idx="12410">
                  <c:v>37654</c:v>
                </c:pt>
                <c:pt idx="12411">
                  <c:v>37655</c:v>
                </c:pt>
                <c:pt idx="12412">
                  <c:v>37656</c:v>
                </c:pt>
                <c:pt idx="12413">
                  <c:v>37657</c:v>
                </c:pt>
                <c:pt idx="12414">
                  <c:v>37658</c:v>
                </c:pt>
                <c:pt idx="12415">
                  <c:v>37659</c:v>
                </c:pt>
                <c:pt idx="12416">
                  <c:v>37660</c:v>
                </c:pt>
                <c:pt idx="12417">
                  <c:v>37661</c:v>
                </c:pt>
                <c:pt idx="12418">
                  <c:v>37662</c:v>
                </c:pt>
                <c:pt idx="12419">
                  <c:v>37663</c:v>
                </c:pt>
                <c:pt idx="12420">
                  <c:v>37664</c:v>
                </c:pt>
                <c:pt idx="12421">
                  <c:v>37665</c:v>
                </c:pt>
                <c:pt idx="12422">
                  <c:v>37666</c:v>
                </c:pt>
                <c:pt idx="12423">
                  <c:v>37667</c:v>
                </c:pt>
                <c:pt idx="12424">
                  <c:v>37668</c:v>
                </c:pt>
                <c:pt idx="12425">
                  <c:v>37669</c:v>
                </c:pt>
                <c:pt idx="12426">
                  <c:v>37670</c:v>
                </c:pt>
                <c:pt idx="12427">
                  <c:v>37671</c:v>
                </c:pt>
                <c:pt idx="12428">
                  <c:v>37672</c:v>
                </c:pt>
                <c:pt idx="12429">
                  <c:v>37673</c:v>
                </c:pt>
                <c:pt idx="12430">
                  <c:v>37674</c:v>
                </c:pt>
                <c:pt idx="12431">
                  <c:v>37675</c:v>
                </c:pt>
                <c:pt idx="12432">
                  <c:v>37676</c:v>
                </c:pt>
                <c:pt idx="12433">
                  <c:v>37677</c:v>
                </c:pt>
                <c:pt idx="12434">
                  <c:v>37678</c:v>
                </c:pt>
                <c:pt idx="12435">
                  <c:v>37679</c:v>
                </c:pt>
                <c:pt idx="12436">
                  <c:v>37680</c:v>
                </c:pt>
                <c:pt idx="12437">
                  <c:v>37681</c:v>
                </c:pt>
                <c:pt idx="12438">
                  <c:v>37682</c:v>
                </c:pt>
                <c:pt idx="12439">
                  <c:v>37683</c:v>
                </c:pt>
                <c:pt idx="12440">
                  <c:v>37684</c:v>
                </c:pt>
                <c:pt idx="12441">
                  <c:v>37685</c:v>
                </c:pt>
                <c:pt idx="12442">
                  <c:v>37686</c:v>
                </c:pt>
                <c:pt idx="12443">
                  <c:v>37687</c:v>
                </c:pt>
                <c:pt idx="12444">
                  <c:v>37688</c:v>
                </c:pt>
                <c:pt idx="12445">
                  <c:v>37689</c:v>
                </c:pt>
                <c:pt idx="12446">
                  <c:v>37690</c:v>
                </c:pt>
                <c:pt idx="12447">
                  <c:v>37691</c:v>
                </c:pt>
                <c:pt idx="12448">
                  <c:v>37692</c:v>
                </c:pt>
                <c:pt idx="12449">
                  <c:v>37693</c:v>
                </c:pt>
                <c:pt idx="12450">
                  <c:v>37694</c:v>
                </c:pt>
                <c:pt idx="12451">
                  <c:v>37695</c:v>
                </c:pt>
                <c:pt idx="12452">
                  <c:v>37696</c:v>
                </c:pt>
                <c:pt idx="12453">
                  <c:v>37697</c:v>
                </c:pt>
                <c:pt idx="12454">
                  <c:v>37698</c:v>
                </c:pt>
                <c:pt idx="12455">
                  <c:v>37699</c:v>
                </c:pt>
                <c:pt idx="12456">
                  <c:v>37700</c:v>
                </c:pt>
                <c:pt idx="12457">
                  <c:v>37701</c:v>
                </c:pt>
                <c:pt idx="12458">
                  <c:v>37702</c:v>
                </c:pt>
                <c:pt idx="12459">
                  <c:v>37703</c:v>
                </c:pt>
                <c:pt idx="12460">
                  <c:v>37704</c:v>
                </c:pt>
                <c:pt idx="12461">
                  <c:v>37705</c:v>
                </c:pt>
                <c:pt idx="12462">
                  <c:v>37706</c:v>
                </c:pt>
                <c:pt idx="12463">
                  <c:v>37707</c:v>
                </c:pt>
                <c:pt idx="12464">
                  <c:v>37708</c:v>
                </c:pt>
                <c:pt idx="12465">
                  <c:v>37709</c:v>
                </c:pt>
                <c:pt idx="12466">
                  <c:v>37710</c:v>
                </c:pt>
                <c:pt idx="12467">
                  <c:v>37711</c:v>
                </c:pt>
                <c:pt idx="12468">
                  <c:v>37712</c:v>
                </c:pt>
                <c:pt idx="12469">
                  <c:v>37713</c:v>
                </c:pt>
                <c:pt idx="12470">
                  <c:v>37714</c:v>
                </c:pt>
                <c:pt idx="12471">
                  <c:v>37715</c:v>
                </c:pt>
                <c:pt idx="12472">
                  <c:v>37716</c:v>
                </c:pt>
                <c:pt idx="12473">
                  <c:v>37717</c:v>
                </c:pt>
                <c:pt idx="12474">
                  <c:v>37718</c:v>
                </c:pt>
                <c:pt idx="12475">
                  <c:v>37719</c:v>
                </c:pt>
                <c:pt idx="12476">
                  <c:v>37720</c:v>
                </c:pt>
                <c:pt idx="12477">
                  <c:v>37721</c:v>
                </c:pt>
                <c:pt idx="12478">
                  <c:v>37722</c:v>
                </c:pt>
                <c:pt idx="12479">
                  <c:v>37723</c:v>
                </c:pt>
                <c:pt idx="12480">
                  <c:v>37724</c:v>
                </c:pt>
                <c:pt idx="12481">
                  <c:v>37725</c:v>
                </c:pt>
                <c:pt idx="12482">
                  <c:v>37726</c:v>
                </c:pt>
                <c:pt idx="12483">
                  <c:v>37727</c:v>
                </c:pt>
                <c:pt idx="12484">
                  <c:v>37728</c:v>
                </c:pt>
                <c:pt idx="12485">
                  <c:v>37729</c:v>
                </c:pt>
                <c:pt idx="12486">
                  <c:v>37730</c:v>
                </c:pt>
                <c:pt idx="12487">
                  <c:v>37731</c:v>
                </c:pt>
                <c:pt idx="12488">
                  <c:v>37732</c:v>
                </c:pt>
                <c:pt idx="12489">
                  <c:v>37733</c:v>
                </c:pt>
                <c:pt idx="12490">
                  <c:v>37734</c:v>
                </c:pt>
                <c:pt idx="12491">
                  <c:v>37735</c:v>
                </c:pt>
                <c:pt idx="12492">
                  <c:v>37736</c:v>
                </c:pt>
                <c:pt idx="12493">
                  <c:v>37737</c:v>
                </c:pt>
                <c:pt idx="12494">
                  <c:v>37738</c:v>
                </c:pt>
                <c:pt idx="12495">
                  <c:v>37739</c:v>
                </c:pt>
                <c:pt idx="12496">
                  <c:v>37740</c:v>
                </c:pt>
                <c:pt idx="12497">
                  <c:v>37741</c:v>
                </c:pt>
                <c:pt idx="12498">
                  <c:v>37742</c:v>
                </c:pt>
                <c:pt idx="12499">
                  <c:v>37743</c:v>
                </c:pt>
                <c:pt idx="12500">
                  <c:v>37744</c:v>
                </c:pt>
                <c:pt idx="12501">
                  <c:v>37745</c:v>
                </c:pt>
                <c:pt idx="12502">
                  <c:v>37746</c:v>
                </c:pt>
                <c:pt idx="12503">
                  <c:v>37747</c:v>
                </c:pt>
                <c:pt idx="12504">
                  <c:v>37748</c:v>
                </c:pt>
                <c:pt idx="12505">
                  <c:v>37749</c:v>
                </c:pt>
                <c:pt idx="12506">
                  <c:v>37750</c:v>
                </c:pt>
                <c:pt idx="12507">
                  <c:v>37751</c:v>
                </c:pt>
                <c:pt idx="12508">
                  <c:v>37752</c:v>
                </c:pt>
                <c:pt idx="12509">
                  <c:v>37753</c:v>
                </c:pt>
                <c:pt idx="12510">
                  <c:v>37754</c:v>
                </c:pt>
                <c:pt idx="12511">
                  <c:v>37755</c:v>
                </c:pt>
                <c:pt idx="12512">
                  <c:v>37756</c:v>
                </c:pt>
                <c:pt idx="12513">
                  <c:v>37757</c:v>
                </c:pt>
                <c:pt idx="12514">
                  <c:v>37758</c:v>
                </c:pt>
                <c:pt idx="12515">
                  <c:v>37759</c:v>
                </c:pt>
                <c:pt idx="12516">
                  <c:v>37760</c:v>
                </c:pt>
                <c:pt idx="12517">
                  <c:v>37761</c:v>
                </c:pt>
                <c:pt idx="12518">
                  <c:v>37762</c:v>
                </c:pt>
                <c:pt idx="12519">
                  <c:v>37763</c:v>
                </c:pt>
                <c:pt idx="12520">
                  <c:v>37764</c:v>
                </c:pt>
                <c:pt idx="12521">
                  <c:v>37765</c:v>
                </c:pt>
                <c:pt idx="12522">
                  <c:v>37766</c:v>
                </c:pt>
                <c:pt idx="12523">
                  <c:v>37767</c:v>
                </c:pt>
                <c:pt idx="12524">
                  <c:v>37768</c:v>
                </c:pt>
                <c:pt idx="12525">
                  <c:v>37769</c:v>
                </c:pt>
                <c:pt idx="12526">
                  <c:v>37770</c:v>
                </c:pt>
                <c:pt idx="12527">
                  <c:v>37771</c:v>
                </c:pt>
                <c:pt idx="12528">
                  <c:v>37772</c:v>
                </c:pt>
                <c:pt idx="12529">
                  <c:v>37773</c:v>
                </c:pt>
                <c:pt idx="12530">
                  <c:v>37774</c:v>
                </c:pt>
                <c:pt idx="12531">
                  <c:v>37775</c:v>
                </c:pt>
                <c:pt idx="12532">
                  <c:v>37776</c:v>
                </c:pt>
                <c:pt idx="12533">
                  <c:v>37777</c:v>
                </c:pt>
                <c:pt idx="12534">
                  <c:v>37778</c:v>
                </c:pt>
                <c:pt idx="12535">
                  <c:v>37779</c:v>
                </c:pt>
                <c:pt idx="12536">
                  <c:v>37780</c:v>
                </c:pt>
                <c:pt idx="12537">
                  <c:v>37781</c:v>
                </c:pt>
                <c:pt idx="12538">
                  <c:v>37782</c:v>
                </c:pt>
                <c:pt idx="12539">
                  <c:v>37783</c:v>
                </c:pt>
                <c:pt idx="12540">
                  <c:v>37784</c:v>
                </c:pt>
                <c:pt idx="12541">
                  <c:v>37785</c:v>
                </c:pt>
                <c:pt idx="12542">
                  <c:v>37786</c:v>
                </c:pt>
                <c:pt idx="12543">
                  <c:v>37787</c:v>
                </c:pt>
                <c:pt idx="12544">
                  <c:v>37788</c:v>
                </c:pt>
                <c:pt idx="12545">
                  <c:v>37789</c:v>
                </c:pt>
                <c:pt idx="12546">
                  <c:v>37790</c:v>
                </c:pt>
                <c:pt idx="12547">
                  <c:v>37791</c:v>
                </c:pt>
                <c:pt idx="12548">
                  <c:v>37792</c:v>
                </c:pt>
                <c:pt idx="12549">
                  <c:v>37793</c:v>
                </c:pt>
                <c:pt idx="12550">
                  <c:v>37794</c:v>
                </c:pt>
                <c:pt idx="12551">
                  <c:v>37795</c:v>
                </c:pt>
                <c:pt idx="12552">
                  <c:v>37796</c:v>
                </c:pt>
                <c:pt idx="12553">
                  <c:v>37797</c:v>
                </c:pt>
                <c:pt idx="12554">
                  <c:v>37798</c:v>
                </c:pt>
                <c:pt idx="12555">
                  <c:v>37799</c:v>
                </c:pt>
                <c:pt idx="12556">
                  <c:v>37800</c:v>
                </c:pt>
                <c:pt idx="12557">
                  <c:v>37801</c:v>
                </c:pt>
                <c:pt idx="12558">
                  <c:v>37802</c:v>
                </c:pt>
                <c:pt idx="12559">
                  <c:v>37803</c:v>
                </c:pt>
                <c:pt idx="12560">
                  <c:v>37804</c:v>
                </c:pt>
                <c:pt idx="12561">
                  <c:v>37805</c:v>
                </c:pt>
                <c:pt idx="12562">
                  <c:v>37806</c:v>
                </c:pt>
                <c:pt idx="12563">
                  <c:v>37807</c:v>
                </c:pt>
                <c:pt idx="12564">
                  <c:v>37808</c:v>
                </c:pt>
                <c:pt idx="12565">
                  <c:v>37809</c:v>
                </c:pt>
                <c:pt idx="12566">
                  <c:v>37810</c:v>
                </c:pt>
                <c:pt idx="12567">
                  <c:v>37811</c:v>
                </c:pt>
                <c:pt idx="12568">
                  <c:v>37812</c:v>
                </c:pt>
                <c:pt idx="12569">
                  <c:v>37813</c:v>
                </c:pt>
                <c:pt idx="12570">
                  <c:v>37814</c:v>
                </c:pt>
                <c:pt idx="12571">
                  <c:v>37815</c:v>
                </c:pt>
                <c:pt idx="12572">
                  <c:v>37816</c:v>
                </c:pt>
                <c:pt idx="12573">
                  <c:v>37817</c:v>
                </c:pt>
                <c:pt idx="12574">
                  <c:v>37818</c:v>
                </c:pt>
                <c:pt idx="12575">
                  <c:v>37819</c:v>
                </c:pt>
                <c:pt idx="12576">
                  <c:v>37820</c:v>
                </c:pt>
                <c:pt idx="12577">
                  <c:v>37821</c:v>
                </c:pt>
                <c:pt idx="12578">
                  <c:v>37822</c:v>
                </c:pt>
                <c:pt idx="12579">
                  <c:v>37823</c:v>
                </c:pt>
                <c:pt idx="12580">
                  <c:v>37824</c:v>
                </c:pt>
                <c:pt idx="12581">
                  <c:v>37825</c:v>
                </c:pt>
                <c:pt idx="12582">
                  <c:v>37826</c:v>
                </c:pt>
                <c:pt idx="12583">
                  <c:v>37827</c:v>
                </c:pt>
                <c:pt idx="12584">
                  <c:v>37828</c:v>
                </c:pt>
                <c:pt idx="12585">
                  <c:v>37829</c:v>
                </c:pt>
                <c:pt idx="12586">
                  <c:v>37830</c:v>
                </c:pt>
                <c:pt idx="12587">
                  <c:v>37831</c:v>
                </c:pt>
                <c:pt idx="12588">
                  <c:v>37832</c:v>
                </c:pt>
                <c:pt idx="12589">
                  <c:v>37833</c:v>
                </c:pt>
                <c:pt idx="12590">
                  <c:v>37834</c:v>
                </c:pt>
                <c:pt idx="12591">
                  <c:v>37835</c:v>
                </c:pt>
                <c:pt idx="12592">
                  <c:v>37836</c:v>
                </c:pt>
                <c:pt idx="12593">
                  <c:v>37837</c:v>
                </c:pt>
                <c:pt idx="12594">
                  <c:v>37838</c:v>
                </c:pt>
                <c:pt idx="12595">
                  <c:v>37839</c:v>
                </c:pt>
                <c:pt idx="12596">
                  <c:v>37840</c:v>
                </c:pt>
                <c:pt idx="12597">
                  <c:v>37841</c:v>
                </c:pt>
                <c:pt idx="12598">
                  <c:v>37842</c:v>
                </c:pt>
                <c:pt idx="12599">
                  <c:v>37843</c:v>
                </c:pt>
                <c:pt idx="12600">
                  <c:v>37844</c:v>
                </c:pt>
                <c:pt idx="12601">
                  <c:v>37845</c:v>
                </c:pt>
                <c:pt idx="12602">
                  <c:v>37846</c:v>
                </c:pt>
                <c:pt idx="12603">
                  <c:v>37847</c:v>
                </c:pt>
                <c:pt idx="12604">
                  <c:v>37848</c:v>
                </c:pt>
                <c:pt idx="12605">
                  <c:v>37849</c:v>
                </c:pt>
                <c:pt idx="12606">
                  <c:v>37850</c:v>
                </c:pt>
                <c:pt idx="12607">
                  <c:v>37851</c:v>
                </c:pt>
                <c:pt idx="12608">
                  <c:v>37852</c:v>
                </c:pt>
                <c:pt idx="12609">
                  <c:v>37853</c:v>
                </c:pt>
                <c:pt idx="12610">
                  <c:v>37854</c:v>
                </c:pt>
                <c:pt idx="12611">
                  <c:v>37855</c:v>
                </c:pt>
                <c:pt idx="12612">
                  <c:v>37856</c:v>
                </c:pt>
                <c:pt idx="12613">
                  <c:v>37857</c:v>
                </c:pt>
                <c:pt idx="12614">
                  <c:v>37858</c:v>
                </c:pt>
                <c:pt idx="12615">
                  <c:v>37859</c:v>
                </c:pt>
                <c:pt idx="12616">
                  <c:v>37860</c:v>
                </c:pt>
                <c:pt idx="12617">
                  <c:v>37861</c:v>
                </c:pt>
                <c:pt idx="12618">
                  <c:v>37862</c:v>
                </c:pt>
                <c:pt idx="12619">
                  <c:v>37863</c:v>
                </c:pt>
                <c:pt idx="12620">
                  <c:v>37864</c:v>
                </c:pt>
                <c:pt idx="12621">
                  <c:v>37865</c:v>
                </c:pt>
                <c:pt idx="12622">
                  <c:v>37866</c:v>
                </c:pt>
                <c:pt idx="12623">
                  <c:v>37867</c:v>
                </c:pt>
                <c:pt idx="12624">
                  <c:v>37868</c:v>
                </c:pt>
                <c:pt idx="12625">
                  <c:v>37869</c:v>
                </c:pt>
                <c:pt idx="12626">
                  <c:v>37870</c:v>
                </c:pt>
                <c:pt idx="12627">
                  <c:v>37871</c:v>
                </c:pt>
                <c:pt idx="12628">
                  <c:v>37872</c:v>
                </c:pt>
                <c:pt idx="12629">
                  <c:v>37873</c:v>
                </c:pt>
                <c:pt idx="12630">
                  <c:v>37874</c:v>
                </c:pt>
                <c:pt idx="12631">
                  <c:v>37875</c:v>
                </c:pt>
                <c:pt idx="12632">
                  <c:v>37876</c:v>
                </c:pt>
                <c:pt idx="12633">
                  <c:v>37877</c:v>
                </c:pt>
                <c:pt idx="12634">
                  <c:v>37878</c:v>
                </c:pt>
                <c:pt idx="12635">
                  <c:v>37879</c:v>
                </c:pt>
                <c:pt idx="12636">
                  <c:v>37880</c:v>
                </c:pt>
                <c:pt idx="12637">
                  <c:v>37881</c:v>
                </c:pt>
                <c:pt idx="12638">
                  <c:v>37882</c:v>
                </c:pt>
                <c:pt idx="12639">
                  <c:v>37883</c:v>
                </c:pt>
                <c:pt idx="12640">
                  <c:v>37884</c:v>
                </c:pt>
                <c:pt idx="12641">
                  <c:v>37885</c:v>
                </c:pt>
                <c:pt idx="12642">
                  <c:v>37886</c:v>
                </c:pt>
                <c:pt idx="12643">
                  <c:v>37887</c:v>
                </c:pt>
                <c:pt idx="12644">
                  <c:v>37888</c:v>
                </c:pt>
                <c:pt idx="12645">
                  <c:v>37889</c:v>
                </c:pt>
                <c:pt idx="12646">
                  <c:v>37890</c:v>
                </c:pt>
                <c:pt idx="12647">
                  <c:v>37891</c:v>
                </c:pt>
                <c:pt idx="12648">
                  <c:v>37892</c:v>
                </c:pt>
                <c:pt idx="12649">
                  <c:v>37893</c:v>
                </c:pt>
                <c:pt idx="12650">
                  <c:v>37894</c:v>
                </c:pt>
                <c:pt idx="12651">
                  <c:v>37895</c:v>
                </c:pt>
                <c:pt idx="12652">
                  <c:v>37896</c:v>
                </c:pt>
                <c:pt idx="12653">
                  <c:v>37897</c:v>
                </c:pt>
                <c:pt idx="12654">
                  <c:v>37898</c:v>
                </c:pt>
                <c:pt idx="12655">
                  <c:v>37899</c:v>
                </c:pt>
                <c:pt idx="12656">
                  <c:v>37900</c:v>
                </c:pt>
                <c:pt idx="12657">
                  <c:v>37901</c:v>
                </c:pt>
                <c:pt idx="12658">
                  <c:v>37902</c:v>
                </c:pt>
                <c:pt idx="12659">
                  <c:v>37903</c:v>
                </c:pt>
                <c:pt idx="12660">
                  <c:v>37904</c:v>
                </c:pt>
                <c:pt idx="12661">
                  <c:v>37905</c:v>
                </c:pt>
                <c:pt idx="12662">
                  <c:v>37906</c:v>
                </c:pt>
                <c:pt idx="12663">
                  <c:v>37907</c:v>
                </c:pt>
                <c:pt idx="12664">
                  <c:v>37908</c:v>
                </c:pt>
                <c:pt idx="12665">
                  <c:v>37909</c:v>
                </c:pt>
                <c:pt idx="12666">
                  <c:v>37910</c:v>
                </c:pt>
                <c:pt idx="12667">
                  <c:v>37911</c:v>
                </c:pt>
                <c:pt idx="12668">
                  <c:v>37912</c:v>
                </c:pt>
                <c:pt idx="12669">
                  <c:v>37913</c:v>
                </c:pt>
                <c:pt idx="12670">
                  <c:v>37914</c:v>
                </c:pt>
                <c:pt idx="12671">
                  <c:v>37915</c:v>
                </c:pt>
                <c:pt idx="12672">
                  <c:v>37916</c:v>
                </c:pt>
                <c:pt idx="12673">
                  <c:v>37917</c:v>
                </c:pt>
                <c:pt idx="12674">
                  <c:v>37918</c:v>
                </c:pt>
                <c:pt idx="12675">
                  <c:v>37919</c:v>
                </c:pt>
                <c:pt idx="12676">
                  <c:v>37920</c:v>
                </c:pt>
                <c:pt idx="12677">
                  <c:v>37921</c:v>
                </c:pt>
                <c:pt idx="12678">
                  <c:v>37922</c:v>
                </c:pt>
                <c:pt idx="12679">
                  <c:v>37923</c:v>
                </c:pt>
                <c:pt idx="12680">
                  <c:v>37924</c:v>
                </c:pt>
                <c:pt idx="12681">
                  <c:v>37925</c:v>
                </c:pt>
                <c:pt idx="12682">
                  <c:v>37926</c:v>
                </c:pt>
                <c:pt idx="12683">
                  <c:v>37927</c:v>
                </c:pt>
                <c:pt idx="12684">
                  <c:v>37928</c:v>
                </c:pt>
                <c:pt idx="12685">
                  <c:v>37929</c:v>
                </c:pt>
                <c:pt idx="12686">
                  <c:v>37930</c:v>
                </c:pt>
                <c:pt idx="12687">
                  <c:v>37931</c:v>
                </c:pt>
                <c:pt idx="12688">
                  <c:v>37932</c:v>
                </c:pt>
                <c:pt idx="12689">
                  <c:v>37933</c:v>
                </c:pt>
                <c:pt idx="12690">
                  <c:v>37934</c:v>
                </c:pt>
                <c:pt idx="12691">
                  <c:v>37935</c:v>
                </c:pt>
                <c:pt idx="12692">
                  <c:v>37936</c:v>
                </c:pt>
                <c:pt idx="12693">
                  <c:v>37937</c:v>
                </c:pt>
                <c:pt idx="12694">
                  <c:v>37938</c:v>
                </c:pt>
                <c:pt idx="12695">
                  <c:v>37939</c:v>
                </c:pt>
                <c:pt idx="12696">
                  <c:v>37940</c:v>
                </c:pt>
                <c:pt idx="12697">
                  <c:v>37941</c:v>
                </c:pt>
                <c:pt idx="12698">
                  <c:v>37942</c:v>
                </c:pt>
                <c:pt idx="12699">
                  <c:v>37943</c:v>
                </c:pt>
                <c:pt idx="12700">
                  <c:v>37944</c:v>
                </c:pt>
                <c:pt idx="12701">
                  <c:v>37945</c:v>
                </c:pt>
                <c:pt idx="12702">
                  <c:v>37946</c:v>
                </c:pt>
                <c:pt idx="12703">
                  <c:v>37947</c:v>
                </c:pt>
                <c:pt idx="12704">
                  <c:v>37948</c:v>
                </c:pt>
                <c:pt idx="12705">
                  <c:v>37949</c:v>
                </c:pt>
                <c:pt idx="12706">
                  <c:v>37950</c:v>
                </c:pt>
                <c:pt idx="12707">
                  <c:v>37951</c:v>
                </c:pt>
                <c:pt idx="12708">
                  <c:v>37952</c:v>
                </c:pt>
                <c:pt idx="12709">
                  <c:v>37953</c:v>
                </c:pt>
                <c:pt idx="12710">
                  <c:v>37954</c:v>
                </c:pt>
                <c:pt idx="12711">
                  <c:v>37955</c:v>
                </c:pt>
                <c:pt idx="12712">
                  <c:v>37956</c:v>
                </c:pt>
                <c:pt idx="12713">
                  <c:v>37957</c:v>
                </c:pt>
                <c:pt idx="12714">
                  <c:v>37958</c:v>
                </c:pt>
                <c:pt idx="12715">
                  <c:v>37959</c:v>
                </c:pt>
                <c:pt idx="12716">
                  <c:v>37960</c:v>
                </c:pt>
                <c:pt idx="12717">
                  <c:v>37961</c:v>
                </c:pt>
                <c:pt idx="12718">
                  <c:v>37962</c:v>
                </c:pt>
                <c:pt idx="12719">
                  <c:v>37963</c:v>
                </c:pt>
                <c:pt idx="12720">
                  <c:v>37964</c:v>
                </c:pt>
                <c:pt idx="12721">
                  <c:v>37965</c:v>
                </c:pt>
                <c:pt idx="12722">
                  <c:v>37966</c:v>
                </c:pt>
                <c:pt idx="12723">
                  <c:v>37967</c:v>
                </c:pt>
                <c:pt idx="12724">
                  <c:v>37968</c:v>
                </c:pt>
                <c:pt idx="12725">
                  <c:v>37969</c:v>
                </c:pt>
                <c:pt idx="12726">
                  <c:v>37970</c:v>
                </c:pt>
                <c:pt idx="12727">
                  <c:v>37971</c:v>
                </c:pt>
                <c:pt idx="12728">
                  <c:v>37972</c:v>
                </c:pt>
                <c:pt idx="12729">
                  <c:v>37973</c:v>
                </c:pt>
                <c:pt idx="12730">
                  <c:v>37974</c:v>
                </c:pt>
                <c:pt idx="12731">
                  <c:v>37975</c:v>
                </c:pt>
                <c:pt idx="12732">
                  <c:v>37976</c:v>
                </c:pt>
                <c:pt idx="12733">
                  <c:v>37977</c:v>
                </c:pt>
                <c:pt idx="12734">
                  <c:v>37978</c:v>
                </c:pt>
                <c:pt idx="12735">
                  <c:v>37979</c:v>
                </c:pt>
                <c:pt idx="12736">
                  <c:v>37980</c:v>
                </c:pt>
                <c:pt idx="12737">
                  <c:v>37981</c:v>
                </c:pt>
                <c:pt idx="12738">
                  <c:v>37982</c:v>
                </c:pt>
                <c:pt idx="12739">
                  <c:v>37983</c:v>
                </c:pt>
                <c:pt idx="12740">
                  <c:v>37984</c:v>
                </c:pt>
                <c:pt idx="12741">
                  <c:v>37985</c:v>
                </c:pt>
                <c:pt idx="12742">
                  <c:v>37986</c:v>
                </c:pt>
                <c:pt idx="12743">
                  <c:v>37987</c:v>
                </c:pt>
                <c:pt idx="12744">
                  <c:v>37988</c:v>
                </c:pt>
                <c:pt idx="12745">
                  <c:v>37989</c:v>
                </c:pt>
                <c:pt idx="12746">
                  <c:v>37990</c:v>
                </c:pt>
                <c:pt idx="12747">
                  <c:v>37991</c:v>
                </c:pt>
                <c:pt idx="12748">
                  <c:v>37992</c:v>
                </c:pt>
                <c:pt idx="12749">
                  <c:v>37993</c:v>
                </c:pt>
                <c:pt idx="12750">
                  <c:v>37994</c:v>
                </c:pt>
                <c:pt idx="12751">
                  <c:v>37995</c:v>
                </c:pt>
                <c:pt idx="12752">
                  <c:v>37996</c:v>
                </c:pt>
                <c:pt idx="12753">
                  <c:v>37997</c:v>
                </c:pt>
                <c:pt idx="12754">
                  <c:v>37998</c:v>
                </c:pt>
                <c:pt idx="12755">
                  <c:v>37999</c:v>
                </c:pt>
                <c:pt idx="12756">
                  <c:v>38000</c:v>
                </c:pt>
                <c:pt idx="12757">
                  <c:v>38001</c:v>
                </c:pt>
                <c:pt idx="12758">
                  <c:v>38002</c:v>
                </c:pt>
                <c:pt idx="12759">
                  <c:v>38003</c:v>
                </c:pt>
                <c:pt idx="12760">
                  <c:v>38004</c:v>
                </c:pt>
                <c:pt idx="12761">
                  <c:v>38005</c:v>
                </c:pt>
                <c:pt idx="12762">
                  <c:v>38006</c:v>
                </c:pt>
                <c:pt idx="12763">
                  <c:v>38007</c:v>
                </c:pt>
                <c:pt idx="12764">
                  <c:v>38008</c:v>
                </c:pt>
                <c:pt idx="12765">
                  <c:v>38009</c:v>
                </c:pt>
                <c:pt idx="12766">
                  <c:v>38010</c:v>
                </c:pt>
                <c:pt idx="12767">
                  <c:v>38011</c:v>
                </c:pt>
                <c:pt idx="12768">
                  <c:v>38012</c:v>
                </c:pt>
                <c:pt idx="12769">
                  <c:v>38013</c:v>
                </c:pt>
                <c:pt idx="12770">
                  <c:v>38014</c:v>
                </c:pt>
                <c:pt idx="12771">
                  <c:v>38015</c:v>
                </c:pt>
                <c:pt idx="12772">
                  <c:v>38016</c:v>
                </c:pt>
                <c:pt idx="12773">
                  <c:v>38017</c:v>
                </c:pt>
                <c:pt idx="12774">
                  <c:v>38018</c:v>
                </c:pt>
                <c:pt idx="12775">
                  <c:v>38019</c:v>
                </c:pt>
                <c:pt idx="12776">
                  <c:v>38020</c:v>
                </c:pt>
                <c:pt idx="12777">
                  <c:v>38021</c:v>
                </c:pt>
                <c:pt idx="12778">
                  <c:v>38022</c:v>
                </c:pt>
                <c:pt idx="12779">
                  <c:v>38023</c:v>
                </c:pt>
                <c:pt idx="12780">
                  <c:v>38024</c:v>
                </c:pt>
                <c:pt idx="12781">
                  <c:v>38025</c:v>
                </c:pt>
                <c:pt idx="12782">
                  <c:v>38026</c:v>
                </c:pt>
                <c:pt idx="12783">
                  <c:v>38027</c:v>
                </c:pt>
                <c:pt idx="12784">
                  <c:v>38028</c:v>
                </c:pt>
                <c:pt idx="12785">
                  <c:v>38029</c:v>
                </c:pt>
                <c:pt idx="12786">
                  <c:v>38030</c:v>
                </c:pt>
                <c:pt idx="12787">
                  <c:v>38031</c:v>
                </c:pt>
                <c:pt idx="12788">
                  <c:v>38032</c:v>
                </c:pt>
                <c:pt idx="12789">
                  <c:v>38033</c:v>
                </c:pt>
                <c:pt idx="12790">
                  <c:v>38034</c:v>
                </c:pt>
                <c:pt idx="12791">
                  <c:v>38035</c:v>
                </c:pt>
                <c:pt idx="12792">
                  <c:v>38036</c:v>
                </c:pt>
                <c:pt idx="12793">
                  <c:v>38037</c:v>
                </c:pt>
                <c:pt idx="12794">
                  <c:v>38038</c:v>
                </c:pt>
                <c:pt idx="12795">
                  <c:v>38039</c:v>
                </c:pt>
                <c:pt idx="12796">
                  <c:v>38040</c:v>
                </c:pt>
                <c:pt idx="12797">
                  <c:v>38041</c:v>
                </c:pt>
                <c:pt idx="12798">
                  <c:v>38042</c:v>
                </c:pt>
                <c:pt idx="12799">
                  <c:v>38043</c:v>
                </c:pt>
                <c:pt idx="12800">
                  <c:v>38044</c:v>
                </c:pt>
                <c:pt idx="12801">
                  <c:v>38045</c:v>
                </c:pt>
                <c:pt idx="12802">
                  <c:v>38046</c:v>
                </c:pt>
                <c:pt idx="12803">
                  <c:v>38047</c:v>
                </c:pt>
                <c:pt idx="12804">
                  <c:v>38048</c:v>
                </c:pt>
                <c:pt idx="12805">
                  <c:v>38049</c:v>
                </c:pt>
                <c:pt idx="12806">
                  <c:v>38050</c:v>
                </c:pt>
                <c:pt idx="12807">
                  <c:v>38051</c:v>
                </c:pt>
                <c:pt idx="12808">
                  <c:v>38052</c:v>
                </c:pt>
                <c:pt idx="12809">
                  <c:v>38053</c:v>
                </c:pt>
                <c:pt idx="12810">
                  <c:v>38054</c:v>
                </c:pt>
                <c:pt idx="12811">
                  <c:v>38055</c:v>
                </c:pt>
                <c:pt idx="12812">
                  <c:v>38056</c:v>
                </c:pt>
                <c:pt idx="12813">
                  <c:v>38057</c:v>
                </c:pt>
                <c:pt idx="12814">
                  <c:v>38058</c:v>
                </c:pt>
                <c:pt idx="12815">
                  <c:v>38059</c:v>
                </c:pt>
                <c:pt idx="12816">
                  <c:v>38060</c:v>
                </c:pt>
                <c:pt idx="12817">
                  <c:v>38061</c:v>
                </c:pt>
                <c:pt idx="12818">
                  <c:v>38062</c:v>
                </c:pt>
                <c:pt idx="12819">
                  <c:v>38063</c:v>
                </c:pt>
                <c:pt idx="12820">
                  <c:v>38064</c:v>
                </c:pt>
                <c:pt idx="12821">
                  <c:v>38065</c:v>
                </c:pt>
                <c:pt idx="12822">
                  <c:v>38066</c:v>
                </c:pt>
                <c:pt idx="12823">
                  <c:v>38067</c:v>
                </c:pt>
                <c:pt idx="12824">
                  <c:v>38068</c:v>
                </c:pt>
                <c:pt idx="12825">
                  <c:v>38069</c:v>
                </c:pt>
                <c:pt idx="12826">
                  <c:v>38070</c:v>
                </c:pt>
                <c:pt idx="12827">
                  <c:v>38071</c:v>
                </c:pt>
                <c:pt idx="12828">
                  <c:v>38072</c:v>
                </c:pt>
                <c:pt idx="12829">
                  <c:v>38073</c:v>
                </c:pt>
                <c:pt idx="12830">
                  <c:v>38074</c:v>
                </c:pt>
                <c:pt idx="12831">
                  <c:v>38075</c:v>
                </c:pt>
                <c:pt idx="12832">
                  <c:v>38076</c:v>
                </c:pt>
                <c:pt idx="12833">
                  <c:v>38077</c:v>
                </c:pt>
                <c:pt idx="12834">
                  <c:v>38078</c:v>
                </c:pt>
                <c:pt idx="12835">
                  <c:v>38079</c:v>
                </c:pt>
                <c:pt idx="12836">
                  <c:v>38080</c:v>
                </c:pt>
                <c:pt idx="12837">
                  <c:v>38081</c:v>
                </c:pt>
                <c:pt idx="12838">
                  <c:v>38082</c:v>
                </c:pt>
                <c:pt idx="12839">
                  <c:v>38083</c:v>
                </c:pt>
                <c:pt idx="12840">
                  <c:v>38084</c:v>
                </c:pt>
                <c:pt idx="12841">
                  <c:v>38085</c:v>
                </c:pt>
                <c:pt idx="12842">
                  <c:v>38086</c:v>
                </c:pt>
                <c:pt idx="12843">
                  <c:v>38087</c:v>
                </c:pt>
                <c:pt idx="12844">
                  <c:v>38088</c:v>
                </c:pt>
                <c:pt idx="12845">
                  <c:v>38089</c:v>
                </c:pt>
                <c:pt idx="12846">
                  <c:v>38090</c:v>
                </c:pt>
                <c:pt idx="12847">
                  <c:v>38091</c:v>
                </c:pt>
                <c:pt idx="12848">
                  <c:v>38092</c:v>
                </c:pt>
                <c:pt idx="12849">
                  <c:v>38093</c:v>
                </c:pt>
                <c:pt idx="12850">
                  <c:v>38094</c:v>
                </c:pt>
                <c:pt idx="12851">
                  <c:v>38095</c:v>
                </c:pt>
                <c:pt idx="12852">
                  <c:v>38096</c:v>
                </c:pt>
                <c:pt idx="12853">
                  <c:v>38097</c:v>
                </c:pt>
                <c:pt idx="12854">
                  <c:v>38098</c:v>
                </c:pt>
                <c:pt idx="12855">
                  <c:v>38099</c:v>
                </c:pt>
                <c:pt idx="12856">
                  <c:v>38100</c:v>
                </c:pt>
                <c:pt idx="12857">
                  <c:v>38101</c:v>
                </c:pt>
                <c:pt idx="12858">
                  <c:v>38102</c:v>
                </c:pt>
                <c:pt idx="12859">
                  <c:v>38103</c:v>
                </c:pt>
                <c:pt idx="12860">
                  <c:v>38104</c:v>
                </c:pt>
                <c:pt idx="12861">
                  <c:v>38105</c:v>
                </c:pt>
                <c:pt idx="12862">
                  <c:v>38106</c:v>
                </c:pt>
                <c:pt idx="12863">
                  <c:v>38107</c:v>
                </c:pt>
                <c:pt idx="12864">
                  <c:v>38108</c:v>
                </c:pt>
                <c:pt idx="12865">
                  <c:v>38109</c:v>
                </c:pt>
                <c:pt idx="12866">
                  <c:v>38110</c:v>
                </c:pt>
                <c:pt idx="12867">
                  <c:v>38111</c:v>
                </c:pt>
                <c:pt idx="12868">
                  <c:v>38112</c:v>
                </c:pt>
                <c:pt idx="12869">
                  <c:v>38113</c:v>
                </c:pt>
                <c:pt idx="12870">
                  <c:v>38114</c:v>
                </c:pt>
                <c:pt idx="12871">
                  <c:v>38115</c:v>
                </c:pt>
                <c:pt idx="12872">
                  <c:v>38116</c:v>
                </c:pt>
                <c:pt idx="12873">
                  <c:v>38117</c:v>
                </c:pt>
                <c:pt idx="12874">
                  <c:v>38118</c:v>
                </c:pt>
                <c:pt idx="12875">
                  <c:v>38119</c:v>
                </c:pt>
                <c:pt idx="12876">
                  <c:v>38120</c:v>
                </c:pt>
                <c:pt idx="12877">
                  <c:v>38121</c:v>
                </c:pt>
                <c:pt idx="12878">
                  <c:v>38122</c:v>
                </c:pt>
                <c:pt idx="12879">
                  <c:v>38123</c:v>
                </c:pt>
                <c:pt idx="12880">
                  <c:v>38124</c:v>
                </c:pt>
                <c:pt idx="12881">
                  <c:v>38125</c:v>
                </c:pt>
                <c:pt idx="12882">
                  <c:v>38126</c:v>
                </c:pt>
                <c:pt idx="12883">
                  <c:v>38127</c:v>
                </c:pt>
                <c:pt idx="12884">
                  <c:v>38128</c:v>
                </c:pt>
                <c:pt idx="12885">
                  <c:v>38129</c:v>
                </c:pt>
                <c:pt idx="12886">
                  <c:v>38130</c:v>
                </c:pt>
                <c:pt idx="12887">
                  <c:v>38131</c:v>
                </c:pt>
                <c:pt idx="12888">
                  <c:v>38132</c:v>
                </c:pt>
                <c:pt idx="12889">
                  <c:v>38133</c:v>
                </c:pt>
                <c:pt idx="12890">
                  <c:v>38134</c:v>
                </c:pt>
                <c:pt idx="12891">
                  <c:v>38135</c:v>
                </c:pt>
                <c:pt idx="12892">
                  <c:v>38136</c:v>
                </c:pt>
                <c:pt idx="12893">
                  <c:v>38137</c:v>
                </c:pt>
                <c:pt idx="12894">
                  <c:v>38138</c:v>
                </c:pt>
                <c:pt idx="12895">
                  <c:v>38139</c:v>
                </c:pt>
                <c:pt idx="12896">
                  <c:v>38140</c:v>
                </c:pt>
                <c:pt idx="12897">
                  <c:v>38141</c:v>
                </c:pt>
                <c:pt idx="12898">
                  <c:v>38142</c:v>
                </c:pt>
                <c:pt idx="12899">
                  <c:v>38143</c:v>
                </c:pt>
                <c:pt idx="12900">
                  <c:v>38144</c:v>
                </c:pt>
                <c:pt idx="12901">
                  <c:v>38145</c:v>
                </c:pt>
                <c:pt idx="12902">
                  <c:v>38146</c:v>
                </c:pt>
                <c:pt idx="12903">
                  <c:v>38147</c:v>
                </c:pt>
                <c:pt idx="12904">
                  <c:v>38148</c:v>
                </c:pt>
                <c:pt idx="12905">
                  <c:v>38149</c:v>
                </c:pt>
                <c:pt idx="12906">
                  <c:v>38150</c:v>
                </c:pt>
                <c:pt idx="12907">
                  <c:v>38151</c:v>
                </c:pt>
                <c:pt idx="12908">
                  <c:v>38152</c:v>
                </c:pt>
                <c:pt idx="12909">
                  <c:v>38153</c:v>
                </c:pt>
                <c:pt idx="12910">
                  <c:v>38154</c:v>
                </c:pt>
                <c:pt idx="12911">
                  <c:v>38155</c:v>
                </c:pt>
                <c:pt idx="12912">
                  <c:v>38156</c:v>
                </c:pt>
                <c:pt idx="12913">
                  <c:v>38157</c:v>
                </c:pt>
                <c:pt idx="12914">
                  <c:v>38158</c:v>
                </c:pt>
                <c:pt idx="12915">
                  <c:v>38159</c:v>
                </c:pt>
                <c:pt idx="12916">
                  <c:v>38160</c:v>
                </c:pt>
                <c:pt idx="12917">
                  <c:v>38161</c:v>
                </c:pt>
                <c:pt idx="12918">
                  <c:v>38162</c:v>
                </c:pt>
                <c:pt idx="12919">
                  <c:v>38163</c:v>
                </c:pt>
                <c:pt idx="12920">
                  <c:v>38164</c:v>
                </c:pt>
                <c:pt idx="12921">
                  <c:v>38165</c:v>
                </c:pt>
                <c:pt idx="12922">
                  <c:v>38166</c:v>
                </c:pt>
                <c:pt idx="12923">
                  <c:v>38167</c:v>
                </c:pt>
                <c:pt idx="12924">
                  <c:v>38168</c:v>
                </c:pt>
                <c:pt idx="12925">
                  <c:v>38169</c:v>
                </c:pt>
                <c:pt idx="12926">
                  <c:v>38170</c:v>
                </c:pt>
                <c:pt idx="12927">
                  <c:v>38171</c:v>
                </c:pt>
                <c:pt idx="12928">
                  <c:v>38172</c:v>
                </c:pt>
                <c:pt idx="12929">
                  <c:v>38173</c:v>
                </c:pt>
                <c:pt idx="12930">
                  <c:v>38174</c:v>
                </c:pt>
                <c:pt idx="12931">
                  <c:v>38175</c:v>
                </c:pt>
                <c:pt idx="12932">
                  <c:v>38176</c:v>
                </c:pt>
                <c:pt idx="12933">
                  <c:v>38177</c:v>
                </c:pt>
                <c:pt idx="12934">
                  <c:v>38178</c:v>
                </c:pt>
                <c:pt idx="12935">
                  <c:v>38179</c:v>
                </c:pt>
                <c:pt idx="12936">
                  <c:v>38180</c:v>
                </c:pt>
                <c:pt idx="12937">
                  <c:v>38181</c:v>
                </c:pt>
                <c:pt idx="12938">
                  <c:v>38182</c:v>
                </c:pt>
                <c:pt idx="12939">
                  <c:v>38183</c:v>
                </c:pt>
                <c:pt idx="12940">
                  <c:v>38184</c:v>
                </c:pt>
                <c:pt idx="12941">
                  <c:v>38185</c:v>
                </c:pt>
                <c:pt idx="12942">
                  <c:v>38186</c:v>
                </c:pt>
                <c:pt idx="12943">
                  <c:v>38187</c:v>
                </c:pt>
                <c:pt idx="12944">
                  <c:v>38188</c:v>
                </c:pt>
                <c:pt idx="12945">
                  <c:v>38189</c:v>
                </c:pt>
                <c:pt idx="12946">
                  <c:v>38190</c:v>
                </c:pt>
                <c:pt idx="12947">
                  <c:v>38191</c:v>
                </c:pt>
                <c:pt idx="12948">
                  <c:v>38192</c:v>
                </c:pt>
                <c:pt idx="12949">
                  <c:v>38193</c:v>
                </c:pt>
                <c:pt idx="12950">
                  <c:v>38194</c:v>
                </c:pt>
                <c:pt idx="12951">
                  <c:v>38195</c:v>
                </c:pt>
                <c:pt idx="12952">
                  <c:v>38196</c:v>
                </c:pt>
                <c:pt idx="12953">
                  <c:v>38197</c:v>
                </c:pt>
                <c:pt idx="12954">
                  <c:v>38198</c:v>
                </c:pt>
                <c:pt idx="12955">
                  <c:v>38199</c:v>
                </c:pt>
                <c:pt idx="12956">
                  <c:v>38200</c:v>
                </c:pt>
                <c:pt idx="12957">
                  <c:v>38201</c:v>
                </c:pt>
                <c:pt idx="12958">
                  <c:v>38202</c:v>
                </c:pt>
                <c:pt idx="12959">
                  <c:v>38203</c:v>
                </c:pt>
                <c:pt idx="12960">
                  <c:v>38204</c:v>
                </c:pt>
                <c:pt idx="12961">
                  <c:v>38205</c:v>
                </c:pt>
                <c:pt idx="12962">
                  <c:v>38206</c:v>
                </c:pt>
                <c:pt idx="12963">
                  <c:v>38207</c:v>
                </c:pt>
                <c:pt idx="12964">
                  <c:v>38208</c:v>
                </c:pt>
                <c:pt idx="12965">
                  <c:v>38209</c:v>
                </c:pt>
                <c:pt idx="12966">
                  <c:v>38210</c:v>
                </c:pt>
                <c:pt idx="12967">
                  <c:v>38211</c:v>
                </c:pt>
                <c:pt idx="12968">
                  <c:v>38212</c:v>
                </c:pt>
                <c:pt idx="12969">
                  <c:v>38213</c:v>
                </c:pt>
                <c:pt idx="12970">
                  <c:v>38214</c:v>
                </c:pt>
                <c:pt idx="12971">
                  <c:v>38215</c:v>
                </c:pt>
                <c:pt idx="12972">
                  <c:v>38216</c:v>
                </c:pt>
                <c:pt idx="12973">
                  <c:v>38217</c:v>
                </c:pt>
                <c:pt idx="12974">
                  <c:v>38218</c:v>
                </c:pt>
                <c:pt idx="12975">
                  <c:v>38219</c:v>
                </c:pt>
                <c:pt idx="12976">
                  <c:v>38220</c:v>
                </c:pt>
                <c:pt idx="12977">
                  <c:v>38221</c:v>
                </c:pt>
                <c:pt idx="12978">
                  <c:v>38222</c:v>
                </c:pt>
                <c:pt idx="12979">
                  <c:v>38223</c:v>
                </c:pt>
                <c:pt idx="12980">
                  <c:v>38224</c:v>
                </c:pt>
                <c:pt idx="12981">
                  <c:v>38225</c:v>
                </c:pt>
                <c:pt idx="12982">
                  <c:v>38226</c:v>
                </c:pt>
                <c:pt idx="12983">
                  <c:v>38227</c:v>
                </c:pt>
                <c:pt idx="12984">
                  <c:v>38228</c:v>
                </c:pt>
                <c:pt idx="12985">
                  <c:v>38229</c:v>
                </c:pt>
                <c:pt idx="12986">
                  <c:v>38230</c:v>
                </c:pt>
                <c:pt idx="12987">
                  <c:v>38231</c:v>
                </c:pt>
                <c:pt idx="12988">
                  <c:v>38232</c:v>
                </c:pt>
                <c:pt idx="12989">
                  <c:v>38233</c:v>
                </c:pt>
                <c:pt idx="12990">
                  <c:v>38234</c:v>
                </c:pt>
                <c:pt idx="12991">
                  <c:v>38235</c:v>
                </c:pt>
                <c:pt idx="12992">
                  <c:v>38236</c:v>
                </c:pt>
                <c:pt idx="12993">
                  <c:v>38237</c:v>
                </c:pt>
                <c:pt idx="12994">
                  <c:v>38238</c:v>
                </c:pt>
                <c:pt idx="12995">
                  <c:v>38239</c:v>
                </c:pt>
                <c:pt idx="12996">
                  <c:v>38240</c:v>
                </c:pt>
                <c:pt idx="12997">
                  <c:v>38241</c:v>
                </c:pt>
                <c:pt idx="12998">
                  <c:v>38242</c:v>
                </c:pt>
                <c:pt idx="12999">
                  <c:v>38243</c:v>
                </c:pt>
                <c:pt idx="13000">
                  <c:v>38244</c:v>
                </c:pt>
                <c:pt idx="13001">
                  <c:v>38245</c:v>
                </c:pt>
                <c:pt idx="13002">
                  <c:v>38246</c:v>
                </c:pt>
                <c:pt idx="13003">
                  <c:v>38247</c:v>
                </c:pt>
                <c:pt idx="13004">
                  <c:v>38248</c:v>
                </c:pt>
                <c:pt idx="13005">
                  <c:v>38249</c:v>
                </c:pt>
                <c:pt idx="13006">
                  <c:v>38250</c:v>
                </c:pt>
                <c:pt idx="13007">
                  <c:v>38251</c:v>
                </c:pt>
                <c:pt idx="13008">
                  <c:v>38252</c:v>
                </c:pt>
                <c:pt idx="13009">
                  <c:v>38253</c:v>
                </c:pt>
                <c:pt idx="13010">
                  <c:v>38254</c:v>
                </c:pt>
                <c:pt idx="13011">
                  <c:v>38255</c:v>
                </c:pt>
                <c:pt idx="13012">
                  <c:v>38256</c:v>
                </c:pt>
                <c:pt idx="13013">
                  <c:v>38257</c:v>
                </c:pt>
                <c:pt idx="13014">
                  <c:v>38258</c:v>
                </c:pt>
                <c:pt idx="13015">
                  <c:v>38259</c:v>
                </c:pt>
                <c:pt idx="13016">
                  <c:v>38260</c:v>
                </c:pt>
                <c:pt idx="13017">
                  <c:v>38261</c:v>
                </c:pt>
                <c:pt idx="13018">
                  <c:v>38262</c:v>
                </c:pt>
                <c:pt idx="13019">
                  <c:v>38263</c:v>
                </c:pt>
                <c:pt idx="13020">
                  <c:v>38264</c:v>
                </c:pt>
                <c:pt idx="13021">
                  <c:v>38265</c:v>
                </c:pt>
                <c:pt idx="13022">
                  <c:v>38266</c:v>
                </c:pt>
                <c:pt idx="13023">
                  <c:v>38267</c:v>
                </c:pt>
                <c:pt idx="13024">
                  <c:v>38268</c:v>
                </c:pt>
                <c:pt idx="13025">
                  <c:v>38269</c:v>
                </c:pt>
                <c:pt idx="13026">
                  <c:v>38270</c:v>
                </c:pt>
                <c:pt idx="13027">
                  <c:v>38271</c:v>
                </c:pt>
                <c:pt idx="13028">
                  <c:v>38272</c:v>
                </c:pt>
                <c:pt idx="13029">
                  <c:v>38273</c:v>
                </c:pt>
                <c:pt idx="13030">
                  <c:v>38274</c:v>
                </c:pt>
                <c:pt idx="13031">
                  <c:v>38275</c:v>
                </c:pt>
                <c:pt idx="13032">
                  <c:v>38276</c:v>
                </c:pt>
                <c:pt idx="13033">
                  <c:v>38277</c:v>
                </c:pt>
                <c:pt idx="13034">
                  <c:v>38278</c:v>
                </c:pt>
                <c:pt idx="13035">
                  <c:v>38279</c:v>
                </c:pt>
                <c:pt idx="13036">
                  <c:v>38280</c:v>
                </c:pt>
                <c:pt idx="13037">
                  <c:v>38281</c:v>
                </c:pt>
                <c:pt idx="13038">
                  <c:v>38282</c:v>
                </c:pt>
                <c:pt idx="13039">
                  <c:v>38283</c:v>
                </c:pt>
                <c:pt idx="13040">
                  <c:v>38284</c:v>
                </c:pt>
                <c:pt idx="13041">
                  <c:v>38285</c:v>
                </c:pt>
                <c:pt idx="13042">
                  <c:v>38286</c:v>
                </c:pt>
                <c:pt idx="13043">
                  <c:v>38287</c:v>
                </c:pt>
                <c:pt idx="13044">
                  <c:v>38288</c:v>
                </c:pt>
                <c:pt idx="13045">
                  <c:v>38289</c:v>
                </c:pt>
                <c:pt idx="13046">
                  <c:v>38290</c:v>
                </c:pt>
                <c:pt idx="13047">
                  <c:v>38291</c:v>
                </c:pt>
                <c:pt idx="13048">
                  <c:v>38292</c:v>
                </c:pt>
                <c:pt idx="13049">
                  <c:v>38293</c:v>
                </c:pt>
                <c:pt idx="13050">
                  <c:v>38294</c:v>
                </c:pt>
                <c:pt idx="13051">
                  <c:v>38295</c:v>
                </c:pt>
                <c:pt idx="13052">
                  <c:v>38296</c:v>
                </c:pt>
                <c:pt idx="13053">
                  <c:v>38297</c:v>
                </c:pt>
                <c:pt idx="13054">
                  <c:v>38298</c:v>
                </c:pt>
                <c:pt idx="13055">
                  <c:v>38299</c:v>
                </c:pt>
                <c:pt idx="13056">
                  <c:v>38300</c:v>
                </c:pt>
                <c:pt idx="13057">
                  <c:v>38301</c:v>
                </c:pt>
                <c:pt idx="13058">
                  <c:v>38302</c:v>
                </c:pt>
                <c:pt idx="13059">
                  <c:v>38303</c:v>
                </c:pt>
                <c:pt idx="13060">
                  <c:v>38304</c:v>
                </c:pt>
                <c:pt idx="13061">
                  <c:v>38305</c:v>
                </c:pt>
                <c:pt idx="13062">
                  <c:v>38306</c:v>
                </c:pt>
                <c:pt idx="13063">
                  <c:v>38307</c:v>
                </c:pt>
                <c:pt idx="13064">
                  <c:v>38308</c:v>
                </c:pt>
                <c:pt idx="13065">
                  <c:v>38309</c:v>
                </c:pt>
                <c:pt idx="13066">
                  <c:v>38310</c:v>
                </c:pt>
                <c:pt idx="13067">
                  <c:v>38311</c:v>
                </c:pt>
                <c:pt idx="13068">
                  <c:v>38312</c:v>
                </c:pt>
                <c:pt idx="13069">
                  <c:v>38313</c:v>
                </c:pt>
                <c:pt idx="13070">
                  <c:v>38314</c:v>
                </c:pt>
                <c:pt idx="13071">
                  <c:v>38315</c:v>
                </c:pt>
                <c:pt idx="13072">
                  <c:v>38316</c:v>
                </c:pt>
                <c:pt idx="13073">
                  <c:v>38317</c:v>
                </c:pt>
                <c:pt idx="13074">
                  <c:v>38318</c:v>
                </c:pt>
                <c:pt idx="13075">
                  <c:v>38319</c:v>
                </c:pt>
                <c:pt idx="13076">
                  <c:v>38320</c:v>
                </c:pt>
                <c:pt idx="13077">
                  <c:v>38321</c:v>
                </c:pt>
                <c:pt idx="13078">
                  <c:v>38322</c:v>
                </c:pt>
                <c:pt idx="13079">
                  <c:v>38323</c:v>
                </c:pt>
                <c:pt idx="13080">
                  <c:v>38324</c:v>
                </c:pt>
                <c:pt idx="13081">
                  <c:v>38325</c:v>
                </c:pt>
                <c:pt idx="13082">
                  <c:v>38326</c:v>
                </c:pt>
                <c:pt idx="13083">
                  <c:v>38327</c:v>
                </c:pt>
                <c:pt idx="13084">
                  <c:v>38328</c:v>
                </c:pt>
                <c:pt idx="13085">
                  <c:v>38329</c:v>
                </c:pt>
                <c:pt idx="13086">
                  <c:v>38330</c:v>
                </c:pt>
                <c:pt idx="13087">
                  <c:v>38331</c:v>
                </c:pt>
                <c:pt idx="13088">
                  <c:v>38332</c:v>
                </c:pt>
                <c:pt idx="13089">
                  <c:v>38333</c:v>
                </c:pt>
                <c:pt idx="13090">
                  <c:v>38334</c:v>
                </c:pt>
                <c:pt idx="13091">
                  <c:v>38335</c:v>
                </c:pt>
                <c:pt idx="13092">
                  <c:v>38336</c:v>
                </c:pt>
                <c:pt idx="13093">
                  <c:v>38337</c:v>
                </c:pt>
                <c:pt idx="13094">
                  <c:v>38338</c:v>
                </c:pt>
                <c:pt idx="13095">
                  <c:v>38339</c:v>
                </c:pt>
                <c:pt idx="13096">
                  <c:v>38340</c:v>
                </c:pt>
                <c:pt idx="13097">
                  <c:v>38341</c:v>
                </c:pt>
                <c:pt idx="13098">
                  <c:v>38342</c:v>
                </c:pt>
                <c:pt idx="13099">
                  <c:v>38343</c:v>
                </c:pt>
                <c:pt idx="13100">
                  <c:v>38344</c:v>
                </c:pt>
                <c:pt idx="13101">
                  <c:v>38345</c:v>
                </c:pt>
                <c:pt idx="13102">
                  <c:v>38346</c:v>
                </c:pt>
                <c:pt idx="13103">
                  <c:v>38347</c:v>
                </c:pt>
                <c:pt idx="13104">
                  <c:v>38348</c:v>
                </c:pt>
                <c:pt idx="13105">
                  <c:v>38349</c:v>
                </c:pt>
                <c:pt idx="13106">
                  <c:v>38350</c:v>
                </c:pt>
                <c:pt idx="13107">
                  <c:v>38351</c:v>
                </c:pt>
                <c:pt idx="13108">
                  <c:v>38352</c:v>
                </c:pt>
                <c:pt idx="13109">
                  <c:v>38353</c:v>
                </c:pt>
                <c:pt idx="13110">
                  <c:v>38354</c:v>
                </c:pt>
                <c:pt idx="13111">
                  <c:v>38355</c:v>
                </c:pt>
                <c:pt idx="13112">
                  <c:v>38356</c:v>
                </c:pt>
                <c:pt idx="13113">
                  <c:v>38357</c:v>
                </c:pt>
                <c:pt idx="13114">
                  <c:v>38358</c:v>
                </c:pt>
                <c:pt idx="13115">
                  <c:v>38359</c:v>
                </c:pt>
                <c:pt idx="13116">
                  <c:v>38360</c:v>
                </c:pt>
                <c:pt idx="13117">
                  <c:v>38361</c:v>
                </c:pt>
                <c:pt idx="13118">
                  <c:v>38362</c:v>
                </c:pt>
                <c:pt idx="13119">
                  <c:v>38363</c:v>
                </c:pt>
                <c:pt idx="13120">
                  <c:v>38364</c:v>
                </c:pt>
                <c:pt idx="13121">
                  <c:v>38365</c:v>
                </c:pt>
                <c:pt idx="13122">
                  <c:v>38366</c:v>
                </c:pt>
                <c:pt idx="13123">
                  <c:v>38367</c:v>
                </c:pt>
                <c:pt idx="13124">
                  <c:v>38368</c:v>
                </c:pt>
                <c:pt idx="13125">
                  <c:v>38369</c:v>
                </c:pt>
                <c:pt idx="13126">
                  <c:v>38370</c:v>
                </c:pt>
                <c:pt idx="13127">
                  <c:v>38371</c:v>
                </c:pt>
                <c:pt idx="13128">
                  <c:v>38372</c:v>
                </c:pt>
                <c:pt idx="13129">
                  <c:v>38373</c:v>
                </c:pt>
                <c:pt idx="13130">
                  <c:v>38374</c:v>
                </c:pt>
                <c:pt idx="13131">
                  <c:v>38375</c:v>
                </c:pt>
                <c:pt idx="13132">
                  <c:v>38376</c:v>
                </c:pt>
                <c:pt idx="13133">
                  <c:v>38377</c:v>
                </c:pt>
                <c:pt idx="13134">
                  <c:v>38378</c:v>
                </c:pt>
                <c:pt idx="13135">
                  <c:v>38379</c:v>
                </c:pt>
                <c:pt idx="13136">
                  <c:v>38380</c:v>
                </c:pt>
                <c:pt idx="13137">
                  <c:v>38381</c:v>
                </c:pt>
                <c:pt idx="13138">
                  <c:v>38382</c:v>
                </c:pt>
                <c:pt idx="13139">
                  <c:v>38383</c:v>
                </c:pt>
                <c:pt idx="13140">
                  <c:v>38384</c:v>
                </c:pt>
                <c:pt idx="13141">
                  <c:v>38385</c:v>
                </c:pt>
                <c:pt idx="13142">
                  <c:v>38386</c:v>
                </c:pt>
                <c:pt idx="13143">
                  <c:v>38387</c:v>
                </c:pt>
                <c:pt idx="13144">
                  <c:v>38388</c:v>
                </c:pt>
                <c:pt idx="13145">
                  <c:v>38389</c:v>
                </c:pt>
                <c:pt idx="13146">
                  <c:v>38390</c:v>
                </c:pt>
                <c:pt idx="13147">
                  <c:v>38391</c:v>
                </c:pt>
                <c:pt idx="13148">
                  <c:v>38392</c:v>
                </c:pt>
                <c:pt idx="13149">
                  <c:v>38393</c:v>
                </c:pt>
                <c:pt idx="13150">
                  <c:v>38394</c:v>
                </c:pt>
                <c:pt idx="13151">
                  <c:v>38395</c:v>
                </c:pt>
                <c:pt idx="13152">
                  <c:v>38396</c:v>
                </c:pt>
                <c:pt idx="13153">
                  <c:v>38397</c:v>
                </c:pt>
                <c:pt idx="13154">
                  <c:v>38398</c:v>
                </c:pt>
                <c:pt idx="13155">
                  <c:v>38399</c:v>
                </c:pt>
                <c:pt idx="13156">
                  <c:v>38400</c:v>
                </c:pt>
                <c:pt idx="13157">
                  <c:v>38401</c:v>
                </c:pt>
                <c:pt idx="13158">
                  <c:v>38402</c:v>
                </c:pt>
                <c:pt idx="13159">
                  <c:v>38403</c:v>
                </c:pt>
                <c:pt idx="13160">
                  <c:v>38404</c:v>
                </c:pt>
                <c:pt idx="13161">
                  <c:v>38405</c:v>
                </c:pt>
                <c:pt idx="13162">
                  <c:v>38406</c:v>
                </c:pt>
                <c:pt idx="13163">
                  <c:v>38407</c:v>
                </c:pt>
                <c:pt idx="13164">
                  <c:v>38408</c:v>
                </c:pt>
                <c:pt idx="13165">
                  <c:v>38409</c:v>
                </c:pt>
                <c:pt idx="13166">
                  <c:v>38410</c:v>
                </c:pt>
                <c:pt idx="13167">
                  <c:v>38411</c:v>
                </c:pt>
                <c:pt idx="13168">
                  <c:v>38412</c:v>
                </c:pt>
                <c:pt idx="13169">
                  <c:v>38413</c:v>
                </c:pt>
                <c:pt idx="13170">
                  <c:v>38414</c:v>
                </c:pt>
                <c:pt idx="13171">
                  <c:v>38415</c:v>
                </c:pt>
                <c:pt idx="13172">
                  <c:v>38416</c:v>
                </c:pt>
                <c:pt idx="13173">
                  <c:v>38417</c:v>
                </c:pt>
                <c:pt idx="13174">
                  <c:v>38418</c:v>
                </c:pt>
                <c:pt idx="13175">
                  <c:v>38419</c:v>
                </c:pt>
                <c:pt idx="13176">
                  <c:v>38420</c:v>
                </c:pt>
                <c:pt idx="13177">
                  <c:v>38421</c:v>
                </c:pt>
                <c:pt idx="13178">
                  <c:v>38422</c:v>
                </c:pt>
                <c:pt idx="13179">
                  <c:v>38423</c:v>
                </c:pt>
                <c:pt idx="13180">
                  <c:v>38424</c:v>
                </c:pt>
                <c:pt idx="13181">
                  <c:v>38425</c:v>
                </c:pt>
                <c:pt idx="13182">
                  <c:v>38426</c:v>
                </c:pt>
                <c:pt idx="13183">
                  <c:v>38427</c:v>
                </c:pt>
                <c:pt idx="13184">
                  <c:v>38428</c:v>
                </c:pt>
                <c:pt idx="13185">
                  <c:v>38429</c:v>
                </c:pt>
                <c:pt idx="13186">
                  <c:v>38430</c:v>
                </c:pt>
                <c:pt idx="13187">
                  <c:v>38431</c:v>
                </c:pt>
                <c:pt idx="13188">
                  <c:v>38432</c:v>
                </c:pt>
                <c:pt idx="13189">
                  <c:v>38433</c:v>
                </c:pt>
                <c:pt idx="13190">
                  <c:v>38434</c:v>
                </c:pt>
                <c:pt idx="13191">
                  <c:v>38435</c:v>
                </c:pt>
                <c:pt idx="13192">
                  <c:v>38436</c:v>
                </c:pt>
                <c:pt idx="13193">
                  <c:v>38437</c:v>
                </c:pt>
                <c:pt idx="13194">
                  <c:v>38438</c:v>
                </c:pt>
                <c:pt idx="13195">
                  <c:v>38439</c:v>
                </c:pt>
                <c:pt idx="13196">
                  <c:v>38440</c:v>
                </c:pt>
                <c:pt idx="13197">
                  <c:v>38441</c:v>
                </c:pt>
                <c:pt idx="13198">
                  <c:v>38442</c:v>
                </c:pt>
                <c:pt idx="13199">
                  <c:v>38443</c:v>
                </c:pt>
                <c:pt idx="13200">
                  <c:v>38444</c:v>
                </c:pt>
                <c:pt idx="13201">
                  <c:v>38445</c:v>
                </c:pt>
                <c:pt idx="13202">
                  <c:v>38446</c:v>
                </c:pt>
                <c:pt idx="13203">
                  <c:v>38447</c:v>
                </c:pt>
                <c:pt idx="13204">
                  <c:v>38448</c:v>
                </c:pt>
                <c:pt idx="13205">
                  <c:v>38449</c:v>
                </c:pt>
                <c:pt idx="13206">
                  <c:v>38450</c:v>
                </c:pt>
                <c:pt idx="13207">
                  <c:v>38451</c:v>
                </c:pt>
                <c:pt idx="13208">
                  <c:v>38452</c:v>
                </c:pt>
                <c:pt idx="13209">
                  <c:v>38453</c:v>
                </c:pt>
                <c:pt idx="13210">
                  <c:v>38454</c:v>
                </c:pt>
                <c:pt idx="13211">
                  <c:v>38455</c:v>
                </c:pt>
                <c:pt idx="13212">
                  <c:v>38456</c:v>
                </c:pt>
                <c:pt idx="13213">
                  <c:v>38457</c:v>
                </c:pt>
                <c:pt idx="13214">
                  <c:v>38458</c:v>
                </c:pt>
                <c:pt idx="13215">
                  <c:v>38459</c:v>
                </c:pt>
                <c:pt idx="13216">
                  <c:v>38460</c:v>
                </c:pt>
                <c:pt idx="13217">
                  <c:v>38461</c:v>
                </c:pt>
                <c:pt idx="13218">
                  <c:v>38462</c:v>
                </c:pt>
                <c:pt idx="13219">
                  <c:v>38463</c:v>
                </c:pt>
                <c:pt idx="13220">
                  <c:v>38464</c:v>
                </c:pt>
                <c:pt idx="13221">
                  <c:v>38465</c:v>
                </c:pt>
                <c:pt idx="13222">
                  <c:v>38466</c:v>
                </c:pt>
                <c:pt idx="13223">
                  <c:v>38467</c:v>
                </c:pt>
                <c:pt idx="13224">
                  <c:v>38468</c:v>
                </c:pt>
                <c:pt idx="13225">
                  <c:v>38469</c:v>
                </c:pt>
                <c:pt idx="13226">
                  <c:v>38470</c:v>
                </c:pt>
                <c:pt idx="13227">
                  <c:v>38471</c:v>
                </c:pt>
                <c:pt idx="13228">
                  <c:v>38472</c:v>
                </c:pt>
                <c:pt idx="13229">
                  <c:v>38473</c:v>
                </c:pt>
                <c:pt idx="13230">
                  <c:v>38474</c:v>
                </c:pt>
                <c:pt idx="13231">
                  <c:v>38475</c:v>
                </c:pt>
                <c:pt idx="13232">
                  <c:v>38476</c:v>
                </c:pt>
                <c:pt idx="13233">
                  <c:v>38477</c:v>
                </c:pt>
                <c:pt idx="13234">
                  <c:v>38478</c:v>
                </c:pt>
                <c:pt idx="13235">
                  <c:v>38479</c:v>
                </c:pt>
                <c:pt idx="13236">
                  <c:v>38480</c:v>
                </c:pt>
                <c:pt idx="13237">
                  <c:v>38481</c:v>
                </c:pt>
                <c:pt idx="13238">
                  <c:v>38482</c:v>
                </c:pt>
                <c:pt idx="13239">
                  <c:v>38483</c:v>
                </c:pt>
                <c:pt idx="13240">
                  <c:v>38484</c:v>
                </c:pt>
                <c:pt idx="13241">
                  <c:v>38485</c:v>
                </c:pt>
                <c:pt idx="13242">
                  <c:v>38486</c:v>
                </c:pt>
                <c:pt idx="13243">
                  <c:v>38487</c:v>
                </c:pt>
                <c:pt idx="13244">
                  <c:v>38488</c:v>
                </c:pt>
                <c:pt idx="13245">
                  <c:v>38489</c:v>
                </c:pt>
                <c:pt idx="13246">
                  <c:v>38490</c:v>
                </c:pt>
                <c:pt idx="13247">
                  <c:v>38491</c:v>
                </c:pt>
                <c:pt idx="13248">
                  <c:v>38492</c:v>
                </c:pt>
                <c:pt idx="13249">
                  <c:v>38493</c:v>
                </c:pt>
                <c:pt idx="13250">
                  <c:v>38494</c:v>
                </c:pt>
                <c:pt idx="13251">
                  <c:v>38495</c:v>
                </c:pt>
                <c:pt idx="13252">
                  <c:v>38496</c:v>
                </c:pt>
                <c:pt idx="13253">
                  <c:v>38497</c:v>
                </c:pt>
                <c:pt idx="13254">
                  <c:v>38498</c:v>
                </c:pt>
                <c:pt idx="13255">
                  <c:v>38499</c:v>
                </c:pt>
                <c:pt idx="13256">
                  <c:v>38500</c:v>
                </c:pt>
                <c:pt idx="13257">
                  <c:v>38501</c:v>
                </c:pt>
                <c:pt idx="13258">
                  <c:v>38502</c:v>
                </c:pt>
                <c:pt idx="13259">
                  <c:v>38503</c:v>
                </c:pt>
                <c:pt idx="13260">
                  <c:v>38504</c:v>
                </c:pt>
                <c:pt idx="13261">
                  <c:v>38505</c:v>
                </c:pt>
                <c:pt idx="13262">
                  <c:v>38506</c:v>
                </c:pt>
                <c:pt idx="13263">
                  <c:v>38507</c:v>
                </c:pt>
                <c:pt idx="13264">
                  <c:v>38508</c:v>
                </c:pt>
                <c:pt idx="13265">
                  <c:v>38509</c:v>
                </c:pt>
                <c:pt idx="13266">
                  <c:v>38510</c:v>
                </c:pt>
                <c:pt idx="13267">
                  <c:v>38511</c:v>
                </c:pt>
                <c:pt idx="13268">
                  <c:v>38512</c:v>
                </c:pt>
                <c:pt idx="13269">
                  <c:v>38513</c:v>
                </c:pt>
                <c:pt idx="13270">
                  <c:v>38514</c:v>
                </c:pt>
                <c:pt idx="13271">
                  <c:v>38515</c:v>
                </c:pt>
                <c:pt idx="13272">
                  <c:v>38516</c:v>
                </c:pt>
                <c:pt idx="13273">
                  <c:v>38517</c:v>
                </c:pt>
                <c:pt idx="13274">
                  <c:v>38518</c:v>
                </c:pt>
                <c:pt idx="13275">
                  <c:v>38519</c:v>
                </c:pt>
                <c:pt idx="13276">
                  <c:v>38520</c:v>
                </c:pt>
                <c:pt idx="13277">
                  <c:v>38521</c:v>
                </c:pt>
                <c:pt idx="13278">
                  <c:v>38522</c:v>
                </c:pt>
                <c:pt idx="13279">
                  <c:v>38523</c:v>
                </c:pt>
                <c:pt idx="13280">
                  <c:v>38524</c:v>
                </c:pt>
                <c:pt idx="13281">
                  <c:v>38525</c:v>
                </c:pt>
                <c:pt idx="13282">
                  <c:v>38526</c:v>
                </c:pt>
                <c:pt idx="13283">
                  <c:v>38527</c:v>
                </c:pt>
                <c:pt idx="13284">
                  <c:v>38528</c:v>
                </c:pt>
                <c:pt idx="13285">
                  <c:v>38529</c:v>
                </c:pt>
                <c:pt idx="13286">
                  <c:v>38530</c:v>
                </c:pt>
                <c:pt idx="13287">
                  <c:v>38531</c:v>
                </c:pt>
                <c:pt idx="13288">
                  <c:v>38532</c:v>
                </c:pt>
                <c:pt idx="13289">
                  <c:v>38533</c:v>
                </c:pt>
                <c:pt idx="13290">
                  <c:v>38534</c:v>
                </c:pt>
                <c:pt idx="13291">
                  <c:v>38535</c:v>
                </c:pt>
                <c:pt idx="13292">
                  <c:v>38536</c:v>
                </c:pt>
                <c:pt idx="13293">
                  <c:v>38537</c:v>
                </c:pt>
                <c:pt idx="13294">
                  <c:v>38538</c:v>
                </c:pt>
                <c:pt idx="13295">
                  <c:v>38539</c:v>
                </c:pt>
                <c:pt idx="13296">
                  <c:v>38540</c:v>
                </c:pt>
                <c:pt idx="13297">
                  <c:v>38541</c:v>
                </c:pt>
                <c:pt idx="13298">
                  <c:v>38542</c:v>
                </c:pt>
                <c:pt idx="13299">
                  <c:v>38543</c:v>
                </c:pt>
                <c:pt idx="13300">
                  <c:v>38544</c:v>
                </c:pt>
                <c:pt idx="13301">
                  <c:v>38545</c:v>
                </c:pt>
                <c:pt idx="13302">
                  <c:v>38546</c:v>
                </c:pt>
                <c:pt idx="13303">
                  <c:v>38547</c:v>
                </c:pt>
                <c:pt idx="13304">
                  <c:v>38548</c:v>
                </c:pt>
                <c:pt idx="13305">
                  <c:v>38549</c:v>
                </c:pt>
                <c:pt idx="13306">
                  <c:v>38550</c:v>
                </c:pt>
                <c:pt idx="13307">
                  <c:v>38551</c:v>
                </c:pt>
                <c:pt idx="13308">
                  <c:v>38552</c:v>
                </c:pt>
                <c:pt idx="13309">
                  <c:v>38553</c:v>
                </c:pt>
                <c:pt idx="13310">
                  <c:v>38554</c:v>
                </c:pt>
                <c:pt idx="13311">
                  <c:v>38555</c:v>
                </c:pt>
                <c:pt idx="13312">
                  <c:v>38556</c:v>
                </c:pt>
                <c:pt idx="13313">
                  <c:v>38557</c:v>
                </c:pt>
                <c:pt idx="13314">
                  <c:v>38558</c:v>
                </c:pt>
                <c:pt idx="13315">
                  <c:v>38559</c:v>
                </c:pt>
                <c:pt idx="13316">
                  <c:v>38560</c:v>
                </c:pt>
                <c:pt idx="13317">
                  <c:v>38561</c:v>
                </c:pt>
                <c:pt idx="13318">
                  <c:v>38562</c:v>
                </c:pt>
                <c:pt idx="13319">
                  <c:v>38563</c:v>
                </c:pt>
                <c:pt idx="13320">
                  <c:v>38564</c:v>
                </c:pt>
                <c:pt idx="13321">
                  <c:v>38565</c:v>
                </c:pt>
                <c:pt idx="13322">
                  <c:v>38566</c:v>
                </c:pt>
                <c:pt idx="13323">
                  <c:v>38567</c:v>
                </c:pt>
                <c:pt idx="13324">
                  <c:v>38568</c:v>
                </c:pt>
                <c:pt idx="13325">
                  <c:v>38569</c:v>
                </c:pt>
                <c:pt idx="13326">
                  <c:v>38570</c:v>
                </c:pt>
                <c:pt idx="13327">
                  <c:v>38571</c:v>
                </c:pt>
                <c:pt idx="13328">
                  <c:v>38572</c:v>
                </c:pt>
                <c:pt idx="13329">
                  <c:v>38573</c:v>
                </c:pt>
                <c:pt idx="13330">
                  <c:v>38574</c:v>
                </c:pt>
                <c:pt idx="13331">
                  <c:v>38575</c:v>
                </c:pt>
                <c:pt idx="13332">
                  <c:v>38576</c:v>
                </c:pt>
                <c:pt idx="13333">
                  <c:v>38577</c:v>
                </c:pt>
                <c:pt idx="13334">
                  <c:v>38578</c:v>
                </c:pt>
                <c:pt idx="13335">
                  <c:v>38579</c:v>
                </c:pt>
                <c:pt idx="13336">
                  <c:v>38580</c:v>
                </c:pt>
                <c:pt idx="13337">
                  <c:v>38581</c:v>
                </c:pt>
                <c:pt idx="13338">
                  <c:v>38582</c:v>
                </c:pt>
                <c:pt idx="13339">
                  <c:v>38583</c:v>
                </c:pt>
                <c:pt idx="13340">
                  <c:v>38584</c:v>
                </c:pt>
                <c:pt idx="13341">
                  <c:v>38585</c:v>
                </c:pt>
                <c:pt idx="13342">
                  <c:v>38586</c:v>
                </c:pt>
                <c:pt idx="13343">
                  <c:v>38587</c:v>
                </c:pt>
                <c:pt idx="13344">
                  <c:v>38588</c:v>
                </c:pt>
                <c:pt idx="13345">
                  <c:v>38589</c:v>
                </c:pt>
                <c:pt idx="13346">
                  <c:v>38590</c:v>
                </c:pt>
                <c:pt idx="13347">
                  <c:v>38591</c:v>
                </c:pt>
                <c:pt idx="13348">
                  <c:v>38592</c:v>
                </c:pt>
                <c:pt idx="13349">
                  <c:v>38593</c:v>
                </c:pt>
                <c:pt idx="13350">
                  <c:v>38594</c:v>
                </c:pt>
                <c:pt idx="13351">
                  <c:v>38595</c:v>
                </c:pt>
                <c:pt idx="13352">
                  <c:v>38596</c:v>
                </c:pt>
                <c:pt idx="13353">
                  <c:v>38597</c:v>
                </c:pt>
                <c:pt idx="13354">
                  <c:v>38598</c:v>
                </c:pt>
                <c:pt idx="13355">
                  <c:v>38599</c:v>
                </c:pt>
                <c:pt idx="13356">
                  <c:v>38600</c:v>
                </c:pt>
                <c:pt idx="13357">
                  <c:v>38601</c:v>
                </c:pt>
                <c:pt idx="13358">
                  <c:v>38602</c:v>
                </c:pt>
                <c:pt idx="13359">
                  <c:v>38603</c:v>
                </c:pt>
                <c:pt idx="13360">
                  <c:v>38604</c:v>
                </c:pt>
                <c:pt idx="13361">
                  <c:v>38605</c:v>
                </c:pt>
                <c:pt idx="13362">
                  <c:v>38606</c:v>
                </c:pt>
                <c:pt idx="13363">
                  <c:v>38607</c:v>
                </c:pt>
                <c:pt idx="13364">
                  <c:v>38608</c:v>
                </c:pt>
                <c:pt idx="13365">
                  <c:v>38609</c:v>
                </c:pt>
                <c:pt idx="13366">
                  <c:v>38610</c:v>
                </c:pt>
                <c:pt idx="13367">
                  <c:v>38611</c:v>
                </c:pt>
                <c:pt idx="13368">
                  <c:v>38612</c:v>
                </c:pt>
                <c:pt idx="13369">
                  <c:v>38613</c:v>
                </c:pt>
                <c:pt idx="13370">
                  <c:v>38614</c:v>
                </c:pt>
                <c:pt idx="13371">
                  <c:v>38615</c:v>
                </c:pt>
                <c:pt idx="13372">
                  <c:v>38616</c:v>
                </c:pt>
                <c:pt idx="13373">
                  <c:v>38617</c:v>
                </c:pt>
                <c:pt idx="13374">
                  <c:v>38618</c:v>
                </c:pt>
                <c:pt idx="13375">
                  <c:v>38619</c:v>
                </c:pt>
                <c:pt idx="13376">
                  <c:v>38620</c:v>
                </c:pt>
                <c:pt idx="13377">
                  <c:v>38621</c:v>
                </c:pt>
                <c:pt idx="13378">
                  <c:v>38622</c:v>
                </c:pt>
                <c:pt idx="13379">
                  <c:v>38623</c:v>
                </c:pt>
                <c:pt idx="13380">
                  <c:v>38624</c:v>
                </c:pt>
                <c:pt idx="13381">
                  <c:v>38625</c:v>
                </c:pt>
                <c:pt idx="13382">
                  <c:v>38626</c:v>
                </c:pt>
                <c:pt idx="13383">
                  <c:v>38627</c:v>
                </c:pt>
                <c:pt idx="13384">
                  <c:v>38628</c:v>
                </c:pt>
                <c:pt idx="13385">
                  <c:v>38629</c:v>
                </c:pt>
                <c:pt idx="13386">
                  <c:v>38630</c:v>
                </c:pt>
                <c:pt idx="13387">
                  <c:v>38631</c:v>
                </c:pt>
                <c:pt idx="13388">
                  <c:v>38632</c:v>
                </c:pt>
                <c:pt idx="13389">
                  <c:v>38633</c:v>
                </c:pt>
                <c:pt idx="13390">
                  <c:v>38634</c:v>
                </c:pt>
                <c:pt idx="13391">
                  <c:v>38635</c:v>
                </c:pt>
                <c:pt idx="13392">
                  <c:v>38636</c:v>
                </c:pt>
                <c:pt idx="13393">
                  <c:v>38637</c:v>
                </c:pt>
                <c:pt idx="13394">
                  <c:v>38638</c:v>
                </c:pt>
                <c:pt idx="13395">
                  <c:v>38639</c:v>
                </c:pt>
                <c:pt idx="13396">
                  <c:v>38640</c:v>
                </c:pt>
                <c:pt idx="13397">
                  <c:v>38641</c:v>
                </c:pt>
                <c:pt idx="13398">
                  <c:v>38642</c:v>
                </c:pt>
                <c:pt idx="13399">
                  <c:v>38643</c:v>
                </c:pt>
                <c:pt idx="13400">
                  <c:v>38644</c:v>
                </c:pt>
                <c:pt idx="13401">
                  <c:v>38645</c:v>
                </c:pt>
                <c:pt idx="13402">
                  <c:v>38646</c:v>
                </c:pt>
                <c:pt idx="13403">
                  <c:v>38647</c:v>
                </c:pt>
                <c:pt idx="13404">
                  <c:v>38648</c:v>
                </c:pt>
                <c:pt idx="13405">
                  <c:v>38649</c:v>
                </c:pt>
                <c:pt idx="13406">
                  <c:v>38650</c:v>
                </c:pt>
                <c:pt idx="13407">
                  <c:v>38651</c:v>
                </c:pt>
                <c:pt idx="13408">
                  <c:v>38652</c:v>
                </c:pt>
                <c:pt idx="13409">
                  <c:v>38653</c:v>
                </c:pt>
                <c:pt idx="13410">
                  <c:v>38654</c:v>
                </c:pt>
                <c:pt idx="13411">
                  <c:v>38655</c:v>
                </c:pt>
                <c:pt idx="13412">
                  <c:v>38656</c:v>
                </c:pt>
                <c:pt idx="13413">
                  <c:v>38657</c:v>
                </c:pt>
                <c:pt idx="13414">
                  <c:v>38658</c:v>
                </c:pt>
                <c:pt idx="13415">
                  <c:v>38659</c:v>
                </c:pt>
                <c:pt idx="13416">
                  <c:v>38660</c:v>
                </c:pt>
                <c:pt idx="13417">
                  <c:v>38661</c:v>
                </c:pt>
                <c:pt idx="13418">
                  <c:v>38662</c:v>
                </c:pt>
                <c:pt idx="13419">
                  <c:v>38663</c:v>
                </c:pt>
                <c:pt idx="13420">
                  <c:v>38664</c:v>
                </c:pt>
                <c:pt idx="13421">
                  <c:v>38665</c:v>
                </c:pt>
                <c:pt idx="13422">
                  <c:v>38666</c:v>
                </c:pt>
                <c:pt idx="13423">
                  <c:v>38667</c:v>
                </c:pt>
                <c:pt idx="13424">
                  <c:v>38668</c:v>
                </c:pt>
                <c:pt idx="13425">
                  <c:v>38669</c:v>
                </c:pt>
                <c:pt idx="13426">
                  <c:v>38670</c:v>
                </c:pt>
                <c:pt idx="13427">
                  <c:v>38671</c:v>
                </c:pt>
                <c:pt idx="13428">
                  <c:v>38672</c:v>
                </c:pt>
                <c:pt idx="13429">
                  <c:v>38673</c:v>
                </c:pt>
                <c:pt idx="13430">
                  <c:v>38674</c:v>
                </c:pt>
                <c:pt idx="13431">
                  <c:v>38675</c:v>
                </c:pt>
                <c:pt idx="13432">
                  <c:v>38676</c:v>
                </c:pt>
                <c:pt idx="13433">
                  <c:v>38677</c:v>
                </c:pt>
                <c:pt idx="13434">
                  <c:v>38678</c:v>
                </c:pt>
                <c:pt idx="13435">
                  <c:v>38679</c:v>
                </c:pt>
                <c:pt idx="13436">
                  <c:v>38680</c:v>
                </c:pt>
                <c:pt idx="13437">
                  <c:v>38681</c:v>
                </c:pt>
                <c:pt idx="13438">
                  <c:v>38682</c:v>
                </c:pt>
                <c:pt idx="13439">
                  <c:v>38683</c:v>
                </c:pt>
                <c:pt idx="13440">
                  <c:v>38684</c:v>
                </c:pt>
                <c:pt idx="13441">
                  <c:v>38685</c:v>
                </c:pt>
                <c:pt idx="13442">
                  <c:v>38686</c:v>
                </c:pt>
                <c:pt idx="13443">
                  <c:v>38687</c:v>
                </c:pt>
                <c:pt idx="13444">
                  <c:v>38688</c:v>
                </c:pt>
                <c:pt idx="13445">
                  <c:v>38689</c:v>
                </c:pt>
                <c:pt idx="13446">
                  <c:v>38690</c:v>
                </c:pt>
                <c:pt idx="13447">
                  <c:v>38691</c:v>
                </c:pt>
                <c:pt idx="13448">
                  <c:v>38692</c:v>
                </c:pt>
                <c:pt idx="13449">
                  <c:v>38693</c:v>
                </c:pt>
                <c:pt idx="13450">
                  <c:v>38694</c:v>
                </c:pt>
                <c:pt idx="13451">
                  <c:v>38695</c:v>
                </c:pt>
                <c:pt idx="13452">
                  <c:v>38696</c:v>
                </c:pt>
                <c:pt idx="13453">
                  <c:v>38697</c:v>
                </c:pt>
                <c:pt idx="13454">
                  <c:v>38698</c:v>
                </c:pt>
                <c:pt idx="13455">
                  <c:v>38699</c:v>
                </c:pt>
                <c:pt idx="13456">
                  <c:v>38700</c:v>
                </c:pt>
                <c:pt idx="13457">
                  <c:v>38701</c:v>
                </c:pt>
                <c:pt idx="13458">
                  <c:v>38702</c:v>
                </c:pt>
                <c:pt idx="13459">
                  <c:v>38703</c:v>
                </c:pt>
                <c:pt idx="13460">
                  <c:v>38704</c:v>
                </c:pt>
                <c:pt idx="13461">
                  <c:v>38705</c:v>
                </c:pt>
                <c:pt idx="13462">
                  <c:v>38706</c:v>
                </c:pt>
                <c:pt idx="13463">
                  <c:v>38707</c:v>
                </c:pt>
                <c:pt idx="13464">
                  <c:v>38708</c:v>
                </c:pt>
                <c:pt idx="13465">
                  <c:v>38709</c:v>
                </c:pt>
                <c:pt idx="13466">
                  <c:v>38710</c:v>
                </c:pt>
                <c:pt idx="13467">
                  <c:v>38711</c:v>
                </c:pt>
                <c:pt idx="13468">
                  <c:v>38712</c:v>
                </c:pt>
                <c:pt idx="13469">
                  <c:v>38713</c:v>
                </c:pt>
                <c:pt idx="13470">
                  <c:v>38714</c:v>
                </c:pt>
                <c:pt idx="13471">
                  <c:v>38715</c:v>
                </c:pt>
                <c:pt idx="13472">
                  <c:v>38716</c:v>
                </c:pt>
                <c:pt idx="13473">
                  <c:v>38717</c:v>
                </c:pt>
                <c:pt idx="13474">
                  <c:v>38718</c:v>
                </c:pt>
                <c:pt idx="13475">
                  <c:v>38719</c:v>
                </c:pt>
                <c:pt idx="13476">
                  <c:v>38720</c:v>
                </c:pt>
                <c:pt idx="13477">
                  <c:v>38721</c:v>
                </c:pt>
                <c:pt idx="13478">
                  <c:v>38722</c:v>
                </c:pt>
                <c:pt idx="13479">
                  <c:v>38723</c:v>
                </c:pt>
                <c:pt idx="13480">
                  <c:v>38724</c:v>
                </c:pt>
                <c:pt idx="13481">
                  <c:v>38725</c:v>
                </c:pt>
                <c:pt idx="13482">
                  <c:v>38726</c:v>
                </c:pt>
                <c:pt idx="13483">
                  <c:v>38727</c:v>
                </c:pt>
                <c:pt idx="13484">
                  <c:v>38728</c:v>
                </c:pt>
                <c:pt idx="13485">
                  <c:v>38729</c:v>
                </c:pt>
                <c:pt idx="13486">
                  <c:v>38730</c:v>
                </c:pt>
                <c:pt idx="13487">
                  <c:v>38731</c:v>
                </c:pt>
                <c:pt idx="13488">
                  <c:v>38732</c:v>
                </c:pt>
                <c:pt idx="13489">
                  <c:v>38733</c:v>
                </c:pt>
                <c:pt idx="13490">
                  <c:v>38734</c:v>
                </c:pt>
                <c:pt idx="13491">
                  <c:v>38735</c:v>
                </c:pt>
                <c:pt idx="13492">
                  <c:v>38736</c:v>
                </c:pt>
                <c:pt idx="13493">
                  <c:v>38737</c:v>
                </c:pt>
                <c:pt idx="13494">
                  <c:v>38738</c:v>
                </c:pt>
                <c:pt idx="13495">
                  <c:v>38739</c:v>
                </c:pt>
                <c:pt idx="13496">
                  <c:v>38740</c:v>
                </c:pt>
                <c:pt idx="13497">
                  <c:v>38741</c:v>
                </c:pt>
                <c:pt idx="13498">
                  <c:v>38742</c:v>
                </c:pt>
                <c:pt idx="13499">
                  <c:v>38743</c:v>
                </c:pt>
                <c:pt idx="13500">
                  <c:v>38744</c:v>
                </c:pt>
                <c:pt idx="13501">
                  <c:v>38745</c:v>
                </c:pt>
                <c:pt idx="13502">
                  <c:v>38746</c:v>
                </c:pt>
                <c:pt idx="13503">
                  <c:v>38747</c:v>
                </c:pt>
                <c:pt idx="13504">
                  <c:v>38748</c:v>
                </c:pt>
                <c:pt idx="13505">
                  <c:v>38749</c:v>
                </c:pt>
                <c:pt idx="13506">
                  <c:v>38750</c:v>
                </c:pt>
                <c:pt idx="13507">
                  <c:v>38751</c:v>
                </c:pt>
                <c:pt idx="13508">
                  <c:v>38752</c:v>
                </c:pt>
                <c:pt idx="13509">
                  <c:v>38753</c:v>
                </c:pt>
                <c:pt idx="13510">
                  <c:v>38754</c:v>
                </c:pt>
                <c:pt idx="13511">
                  <c:v>38755</c:v>
                </c:pt>
                <c:pt idx="13512">
                  <c:v>38756</c:v>
                </c:pt>
                <c:pt idx="13513">
                  <c:v>38757</c:v>
                </c:pt>
                <c:pt idx="13514">
                  <c:v>38758</c:v>
                </c:pt>
                <c:pt idx="13515">
                  <c:v>38759</c:v>
                </c:pt>
                <c:pt idx="13516">
                  <c:v>38760</c:v>
                </c:pt>
                <c:pt idx="13517">
                  <c:v>38761</c:v>
                </c:pt>
                <c:pt idx="13518">
                  <c:v>38762</c:v>
                </c:pt>
                <c:pt idx="13519">
                  <c:v>38763</c:v>
                </c:pt>
                <c:pt idx="13520">
                  <c:v>38764</c:v>
                </c:pt>
                <c:pt idx="13521">
                  <c:v>38765</c:v>
                </c:pt>
                <c:pt idx="13522">
                  <c:v>38766</c:v>
                </c:pt>
                <c:pt idx="13523">
                  <c:v>38767</c:v>
                </c:pt>
                <c:pt idx="13524">
                  <c:v>38768</c:v>
                </c:pt>
                <c:pt idx="13525">
                  <c:v>38769</c:v>
                </c:pt>
                <c:pt idx="13526">
                  <c:v>38770</c:v>
                </c:pt>
                <c:pt idx="13527">
                  <c:v>38771</c:v>
                </c:pt>
                <c:pt idx="13528">
                  <c:v>38772</c:v>
                </c:pt>
                <c:pt idx="13529">
                  <c:v>38773</c:v>
                </c:pt>
                <c:pt idx="13530">
                  <c:v>38774</c:v>
                </c:pt>
                <c:pt idx="13531">
                  <c:v>38775</c:v>
                </c:pt>
                <c:pt idx="13532">
                  <c:v>38776</c:v>
                </c:pt>
                <c:pt idx="13533">
                  <c:v>38777</c:v>
                </c:pt>
                <c:pt idx="13534">
                  <c:v>38778</c:v>
                </c:pt>
                <c:pt idx="13535">
                  <c:v>38779</c:v>
                </c:pt>
                <c:pt idx="13536">
                  <c:v>38780</c:v>
                </c:pt>
                <c:pt idx="13537">
                  <c:v>38781</c:v>
                </c:pt>
                <c:pt idx="13538">
                  <c:v>38782</c:v>
                </c:pt>
                <c:pt idx="13539">
                  <c:v>38783</c:v>
                </c:pt>
                <c:pt idx="13540">
                  <c:v>38784</c:v>
                </c:pt>
                <c:pt idx="13541">
                  <c:v>38785</c:v>
                </c:pt>
                <c:pt idx="13542">
                  <c:v>38786</c:v>
                </c:pt>
                <c:pt idx="13543">
                  <c:v>38787</c:v>
                </c:pt>
                <c:pt idx="13544">
                  <c:v>38788</c:v>
                </c:pt>
                <c:pt idx="13545">
                  <c:v>38789</c:v>
                </c:pt>
                <c:pt idx="13546">
                  <c:v>38790</c:v>
                </c:pt>
                <c:pt idx="13547">
                  <c:v>38791</c:v>
                </c:pt>
                <c:pt idx="13548">
                  <c:v>38792</c:v>
                </c:pt>
                <c:pt idx="13549">
                  <c:v>38793</c:v>
                </c:pt>
                <c:pt idx="13550">
                  <c:v>38794</c:v>
                </c:pt>
                <c:pt idx="13551">
                  <c:v>38795</c:v>
                </c:pt>
                <c:pt idx="13552">
                  <c:v>38796</c:v>
                </c:pt>
                <c:pt idx="13553">
                  <c:v>38797</c:v>
                </c:pt>
                <c:pt idx="13554">
                  <c:v>38798</c:v>
                </c:pt>
                <c:pt idx="13555">
                  <c:v>38799</c:v>
                </c:pt>
                <c:pt idx="13556">
                  <c:v>38800</c:v>
                </c:pt>
                <c:pt idx="13557">
                  <c:v>38801</c:v>
                </c:pt>
                <c:pt idx="13558">
                  <c:v>38802</c:v>
                </c:pt>
                <c:pt idx="13559">
                  <c:v>38803</c:v>
                </c:pt>
                <c:pt idx="13560">
                  <c:v>38804</c:v>
                </c:pt>
                <c:pt idx="13561">
                  <c:v>38805</c:v>
                </c:pt>
                <c:pt idx="13562">
                  <c:v>38806</c:v>
                </c:pt>
                <c:pt idx="13563">
                  <c:v>38807</c:v>
                </c:pt>
                <c:pt idx="13564">
                  <c:v>38808</c:v>
                </c:pt>
                <c:pt idx="13565">
                  <c:v>38809</c:v>
                </c:pt>
                <c:pt idx="13566">
                  <c:v>38810</c:v>
                </c:pt>
                <c:pt idx="13567">
                  <c:v>38811</c:v>
                </c:pt>
                <c:pt idx="13568">
                  <c:v>38812</c:v>
                </c:pt>
                <c:pt idx="13569">
                  <c:v>38813</c:v>
                </c:pt>
                <c:pt idx="13570">
                  <c:v>38814</c:v>
                </c:pt>
                <c:pt idx="13571">
                  <c:v>38815</c:v>
                </c:pt>
                <c:pt idx="13572">
                  <c:v>38816</c:v>
                </c:pt>
                <c:pt idx="13573">
                  <c:v>38817</c:v>
                </c:pt>
                <c:pt idx="13574">
                  <c:v>38818</c:v>
                </c:pt>
                <c:pt idx="13575">
                  <c:v>38819</c:v>
                </c:pt>
                <c:pt idx="13576">
                  <c:v>38820</c:v>
                </c:pt>
                <c:pt idx="13577">
                  <c:v>38821</c:v>
                </c:pt>
                <c:pt idx="13578">
                  <c:v>38822</c:v>
                </c:pt>
                <c:pt idx="13579">
                  <c:v>38823</c:v>
                </c:pt>
                <c:pt idx="13580">
                  <c:v>38824</c:v>
                </c:pt>
                <c:pt idx="13581">
                  <c:v>38825</c:v>
                </c:pt>
                <c:pt idx="13582">
                  <c:v>38826</c:v>
                </c:pt>
                <c:pt idx="13583">
                  <c:v>38827</c:v>
                </c:pt>
                <c:pt idx="13584">
                  <c:v>38828</c:v>
                </c:pt>
                <c:pt idx="13585">
                  <c:v>38829</c:v>
                </c:pt>
                <c:pt idx="13586">
                  <c:v>38830</c:v>
                </c:pt>
                <c:pt idx="13587">
                  <c:v>38831</c:v>
                </c:pt>
                <c:pt idx="13588">
                  <c:v>38832</c:v>
                </c:pt>
                <c:pt idx="13589">
                  <c:v>38833</c:v>
                </c:pt>
                <c:pt idx="13590">
                  <c:v>38834</c:v>
                </c:pt>
                <c:pt idx="13591">
                  <c:v>38835</c:v>
                </c:pt>
                <c:pt idx="13592">
                  <c:v>38836</c:v>
                </c:pt>
                <c:pt idx="13593">
                  <c:v>38837</c:v>
                </c:pt>
                <c:pt idx="13594">
                  <c:v>38838</c:v>
                </c:pt>
                <c:pt idx="13595">
                  <c:v>38839</c:v>
                </c:pt>
                <c:pt idx="13596">
                  <c:v>38840</c:v>
                </c:pt>
                <c:pt idx="13597">
                  <c:v>38841</c:v>
                </c:pt>
                <c:pt idx="13598">
                  <c:v>38842</c:v>
                </c:pt>
                <c:pt idx="13599">
                  <c:v>38843</c:v>
                </c:pt>
                <c:pt idx="13600">
                  <c:v>38844</c:v>
                </c:pt>
                <c:pt idx="13601">
                  <c:v>38845</c:v>
                </c:pt>
                <c:pt idx="13602">
                  <c:v>38846</c:v>
                </c:pt>
                <c:pt idx="13603">
                  <c:v>38847</c:v>
                </c:pt>
                <c:pt idx="13604">
                  <c:v>38848</c:v>
                </c:pt>
                <c:pt idx="13605">
                  <c:v>38849</c:v>
                </c:pt>
                <c:pt idx="13606">
                  <c:v>38850</c:v>
                </c:pt>
                <c:pt idx="13607">
                  <c:v>38851</c:v>
                </c:pt>
                <c:pt idx="13608">
                  <c:v>38852</c:v>
                </c:pt>
                <c:pt idx="13609">
                  <c:v>38853</c:v>
                </c:pt>
                <c:pt idx="13610">
                  <c:v>38854</c:v>
                </c:pt>
                <c:pt idx="13611">
                  <c:v>38855</c:v>
                </c:pt>
                <c:pt idx="13612">
                  <c:v>38856</c:v>
                </c:pt>
                <c:pt idx="13613">
                  <c:v>38857</c:v>
                </c:pt>
                <c:pt idx="13614">
                  <c:v>38858</c:v>
                </c:pt>
                <c:pt idx="13615">
                  <c:v>38859</c:v>
                </c:pt>
                <c:pt idx="13616">
                  <c:v>38860</c:v>
                </c:pt>
                <c:pt idx="13617">
                  <c:v>38861</c:v>
                </c:pt>
                <c:pt idx="13618">
                  <c:v>38862</c:v>
                </c:pt>
                <c:pt idx="13619">
                  <c:v>38863</c:v>
                </c:pt>
                <c:pt idx="13620">
                  <c:v>38864</c:v>
                </c:pt>
                <c:pt idx="13621">
                  <c:v>38865</c:v>
                </c:pt>
                <c:pt idx="13622">
                  <c:v>38866</c:v>
                </c:pt>
                <c:pt idx="13623">
                  <c:v>38867</c:v>
                </c:pt>
                <c:pt idx="13624">
                  <c:v>38868</c:v>
                </c:pt>
                <c:pt idx="13625">
                  <c:v>38869</c:v>
                </c:pt>
                <c:pt idx="13626">
                  <c:v>38870</c:v>
                </c:pt>
                <c:pt idx="13627">
                  <c:v>38871</c:v>
                </c:pt>
                <c:pt idx="13628">
                  <c:v>38872</c:v>
                </c:pt>
                <c:pt idx="13629">
                  <c:v>38873</c:v>
                </c:pt>
                <c:pt idx="13630">
                  <c:v>38874</c:v>
                </c:pt>
                <c:pt idx="13631">
                  <c:v>38875</c:v>
                </c:pt>
                <c:pt idx="13632">
                  <c:v>38876</c:v>
                </c:pt>
                <c:pt idx="13633">
                  <c:v>38877</c:v>
                </c:pt>
                <c:pt idx="13634">
                  <c:v>38878</c:v>
                </c:pt>
                <c:pt idx="13635">
                  <c:v>38879</c:v>
                </c:pt>
                <c:pt idx="13636">
                  <c:v>38880</c:v>
                </c:pt>
                <c:pt idx="13637">
                  <c:v>38881</c:v>
                </c:pt>
                <c:pt idx="13638">
                  <c:v>38882</c:v>
                </c:pt>
                <c:pt idx="13639">
                  <c:v>38883</c:v>
                </c:pt>
                <c:pt idx="13640">
                  <c:v>38884</c:v>
                </c:pt>
                <c:pt idx="13641">
                  <c:v>38885</c:v>
                </c:pt>
                <c:pt idx="13642">
                  <c:v>38886</c:v>
                </c:pt>
                <c:pt idx="13643">
                  <c:v>38887</c:v>
                </c:pt>
                <c:pt idx="13644">
                  <c:v>38888</c:v>
                </c:pt>
                <c:pt idx="13645">
                  <c:v>38889</c:v>
                </c:pt>
                <c:pt idx="13646">
                  <c:v>38890</c:v>
                </c:pt>
                <c:pt idx="13647">
                  <c:v>38891</c:v>
                </c:pt>
                <c:pt idx="13648">
                  <c:v>38892</c:v>
                </c:pt>
                <c:pt idx="13649">
                  <c:v>38893</c:v>
                </c:pt>
                <c:pt idx="13650">
                  <c:v>38894</c:v>
                </c:pt>
                <c:pt idx="13651">
                  <c:v>38895</c:v>
                </c:pt>
                <c:pt idx="13652">
                  <c:v>38896</c:v>
                </c:pt>
                <c:pt idx="13653">
                  <c:v>38897</c:v>
                </c:pt>
                <c:pt idx="13654">
                  <c:v>38898</c:v>
                </c:pt>
                <c:pt idx="13655">
                  <c:v>38899</c:v>
                </c:pt>
                <c:pt idx="13656">
                  <c:v>38900</c:v>
                </c:pt>
                <c:pt idx="13657">
                  <c:v>38901</c:v>
                </c:pt>
                <c:pt idx="13658">
                  <c:v>38902</c:v>
                </c:pt>
                <c:pt idx="13659">
                  <c:v>38903</c:v>
                </c:pt>
                <c:pt idx="13660">
                  <c:v>38904</c:v>
                </c:pt>
                <c:pt idx="13661">
                  <c:v>38905</c:v>
                </c:pt>
                <c:pt idx="13662">
                  <c:v>38906</c:v>
                </c:pt>
                <c:pt idx="13663">
                  <c:v>38907</c:v>
                </c:pt>
                <c:pt idx="13664">
                  <c:v>38908</c:v>
                </c:pt>
                <c:pt idx="13665">
                  <c:v>38909</c:v>
                </c:pt>
                <c:pt idx="13666">
                  <c:v>38910</c:v>
                </c:pt>
                <c:pt idx="13667">
                  <c:v>38911</c:v>
                </c:pt>
                <c:pt idx="13668">
                  <c:v>38912</c:v>
                </c:pt>
                <c:pt idx="13669">
                  <c:v>38913</c:v>
                </c:pt>
                <c:pt idx="13670">
                  <c:v>38914</c:v>
                </c:pt>
                <c:pt idx="13671">
                  <c:v>38915</c:v>
                </c:pt>
                <c:pt idx="13672">
                  <c:v>38916</c:v>
                </c:pt>
                <c:pt idx="13673">
                  <c:v>38917</c:v>
                </c:pt>
                <c:pt idx="13674">
                  <c:v>38918</c:v>
                </c:pt>
                <c:pt idx="13675">
                  <c:v>38919</c:v>
                </c:pt>
                <c:pt idx="13676">
                  <c:v>38920</c:v>
                </c:pt>
                <c:pt idx="13677">
                  <c:v>38921</c:v>
                </c:pt>
                <c:pt idx="13678">
                  <c:v>38922</c:v>
                </c:pt>
                <c:pt idx="13679">
                  <c:v>38923</c:v>
                </c:pt>
                <c:pt idx="13680">
                  <c:v>38924</c:v>
                </c:pt>
                <c:pt idx="13681">
                  <c:v>38925</c:v>
                </c:pt>
                <c:pt idx="13682">
                  <c:v>38926</c:v>
                </c:pt>
                <c:pt idx="13683">
                  <c:v>38927</c:v>
                </c:pt>
                <c:pt idx="13684">
                  <c:v>38928</c:v>
                </c:pt>
                <c:pt idx="13685">
                  <c:v>38929</c:v>
                </c:pt>
                <c:pt idx="13686">
                  <c:v>38930</c:v>
                </c:pt>
                <c:pt idx="13687">
                  <c:v>38931</c:v>
                </c:pt>
                <c:pt idx="13688">
                  <c:v>38932</c:v>
                </c:pt>
                <c:pt idx="13689">
                  <c:v>38933</c:v>
                </c:pt>
                <c:pt idx="13690">
                  <c:v>38934</c:v>
                </c:pt>
                <c:pt idx="13691">
                  <c:v>38935</c:v>
                </c:pt>
                <c:pt idx="13692">
                  <c:v>38936</c:v>
                </c:pt>
                <c:pt idx="13693">
                  <c:v>38937</c:v>
                </c:pt>
                <c:pt idx="13694">
                  <c:v>38938</c:v>
                </c:pt>
                <c:pt idx="13695">
                  <c:v>38939</c:v>
                </c:pt>
                <c:pt idx="13696">
                  <c:v>38940</c:v>
                </c:pt>
                <c:pt idx="13697">
                  <c:v>38941</c:v>
                </c:pt>
                <c:pt idx="13698">
                  <c:v>38942</c:v>
                </c:pt>
                <c:pt idx="13699">
                  <c:v>38943</c:v>
                </c:pt>
                <c:pt idx="13700">
                  <c:v>38944</c:v>
                </c:pt>
                <c:pt idx="13701">
                  <c:v>38945</c:v>
                </c:pt>
                <c:pt idx="13702">
                  <c:v>38946</c:v>
                </c:pt>
                <c:pt idx="13703">
                  <c:v>38947</c:v>
                </c:pt>
                <c:pt idx="13704">
                  <c:v>38948</c:v>
                </c:pt>
                <c:pt idx="13705">
                  <c:v>38949</c:v>
                </c:pt>
                <c:pt idx="13706">
                  <c:v>38950</c:v>
                </c:pt>
                <c:pt idx="13707">
                  <c:v>38951</c:v>
                </c:pt>
                <c:pt idx="13708">
                  <c:v>38952</c:v>
                </c:pt>
                <c:pt idx="13709">
                  <c:v>38953</c:v>
                </c:pt>
                <c:pt idx="13710">
                  <c:v>38954</c:v>
                </c:pt>
                <c:pt idx="13711">
                  <c:v>38955</c:v>
                </c:pt>
                <c:pt idx="13712">
                  <c:v>38956</c:v>
                </c:pt>
                <c:pt idx="13713">
                  <c:v>38957</c:v>
                </c:pt>
                <c:pt idx="13714">
                  <c:v>38958</c:v>
                </c:pt>
                <c:pt idx="13715">
                  <c:v>38959</c:v>
                </c:pt>
                <c:pt idx="13716">
                  <c:v>38960</c:v>
                </c:pt>
                <c:pt idx="13717">
                  <c:v>38961</c:v>
                </c:pt>
                <c:pt idx="13718">
                  <c:v>38962</c:v>
                </c:pt>
                <c:pt idx="13719">
                  <c:v>38963</c:v>
                </c:pt>
                <c:pt idx="13720">
                  <c:v>38964</c:v>
                </c:pt>
                <c:pt idx="13721">
                  <c:v>38965</c:v>
                </c:pt>
                <c:pt idx="13722">
                  <c:v>38966</c:v>
                </c:pt>
                <c:pt idx="13723">
                  <c:v>38967</c:v>
                </c:pt>
                <c:pt idx="13724">
                  <c:v>38968</c:v>
                </c:pt>
                <c:pt idx="13725">
                  <c:v>38969</c:v>
                </c:pt>
                <c:pt idx="13726">
                  <c:v>38970</c:v>
                </c:pt>
                <c:pt idx="13727">
                  <c:v>38971</c:v>
                </c:pt>
                <c:pt idx="13728">
                  <c:v>38972</c:v>
                </c:pt>
                <c:pt idx="13729">
                  <c:v>38973</c:v>
                </c:pt>
                <c:pt idx="13730">
                  <c:v>38974</c:v>
                </c:pt>
                <c:pt idx="13731">
                  <c:v>38975</c:v>
                </c:pt>
                <c:pt idx="13732">
                  <c:v>38976</c:v>
                </c:pt>
                <c:pt idx="13733">
                  <c:v>38977</c:v>
                </c:pt>
                <c:pt idx="13734">
                  <c:v>38978</c:v>
                </c:pt>
                <c:pt idx="13735">
                  <c:v>38979</c:v>
                </c:pt>
                <c:pt idx="13736">
                  <c:v>38980</c:v>
                </c:pt>
                <c:pt idx="13737">
                  <c:v>38981</c:v>
                </c:pt>
                <c:pt idx="13738">
                  <c:v>38982</c:v>
                </c:pt>
                <c:pt idx="13739">
                  <c:v>38983</c:v>
                </c:pt>
                <c:pt idx="13740">
                  <c:v>38984</c:v>
                </c:pt>
                <c:pt idx="13741">
                  <c:v>38985</c:v>
                </c:pt>
                <c:pt idx="13742">
                  <c:v>38986</c:v>
                </c:pt>
                <c:pt idx="13743">
                  <c:v>38987</c:v>
                </c:pt>
                <c:pt idx="13744">
                  <c:v>38988</c:v>
                </c:pt>
                <c:pt idx="13745">
                  <c:v>38989</c:v>
                </c:pt>
                <c:pt idx="13746">
                  <c:v>38990</c:v>
                </c:pt>
                <c:pt idx="13747">
                  <c:v>38991</c:v>
                </c:pt>
                <c:pt idx="13748">
                  <c:v>38992</c:v>
                </c:pt>
                <c:pt idx="13749">
                  <c:v>38993</c:v>
                </c:pt>
                <c:pt idx="13750">
                  <c:v>38994</c:v>
                </c:pt>
                <c:pt idx="13751">
                  <c:v>38995</c:v>
                </c:pt>
                <c:pt idx="13752">
                  <c:v>38996</c:v>
                </c:pt>
                <c:pt idx="13753">
                  <c:v>38997</c:v>
                </c:pt>
                <c:pt idx="13754">
                  <c:v>38998</c:v>
                </c:pt>
                <c:pt idx="13755">
                  <c:v>38999</c:v>
                </c:pt>
                <c:pt idx="13756">
                  <c:v>39000</c:v>
                </c:pt>
                <c:pt idx="13757">
                  <c:v>39001</c:v>
                </c:pt>
                <c:pt idx="13758">
                  <c:v>39002</c:v>
                </c:pt>
                <c:pt idx="13759">
                  <c:v>39003</c:v>
                </c:pt>
                <c:pt idx="13760">
                  <c:v>39004</c:v>
                </c:pt>
                <c:pt idx="13761">
                  <c:v>39005</c:v>
                </c:pt>
                <c:pt idx="13762">
                  <c:v>39006</c:v>
                </c:pt>
                <c:pt idx="13763">
                  <c:v>39007</c:v>
                </c:pt>
                <c:pt idx="13764">
                  <c:v>39008</c:v>
                </c:pt>
                <c:pt idx="13765">
                  <c:v>39009</c:v>
                </c:pt>
                <c:pt idx="13766">
                  <c:v>39010</c:v>
                </c:pt>
                <c:pt idx="13767">
                  <c:v>39011</c:v>
                </c:pt>
                <c:pt idx="13768">
                  <c:v>39012</c:v>
                </c:pt>
                <c:pt idx="13769">
                  <c:v>39013</c:v>
                </c:pt>
                <c:pt idx="13770">
                  <c:v>39014</c:v>
                </c:pt>
                <c:pt idx="13771">
                  <c:v>39015</c:v>
                </c:pt>
                <c:pt idx="13772">
                  <c:v>39016</c:v>
                </c:pt>
                <c:pt idx="13773">
                  <c:v>39017</c:v>
                </c:pt>
                <c:pt idx="13774">
                  <c:v>39018</c:v>
                </c:pt>
                <c:pt idx="13775">
                  <c:v>39019</c:v>
                </c:pt>
                <c:pt idx="13776">
                  <c:v>39020</c:v>
                </c:pt>
                <c:pt idx="13777">
                  <c:v>39021</c:v>
                </c:pt>
                <c:pt idx="13778">
                  <c:v>39022</c:v>
                </c:pt>
                <c:pt idx="13779">
                  <c:v>39023</c:v>
                </c:pt>
                <c:pt idx="13780">
                  <c:v>39024</c:v>
                </c:pt>
                <c:pt idx="13781">
                  <c:v>39025</c:v>
                </c:pt>
                <c:pt idx="13782">
                  <c:v>39026</c:v>
                </c:pt>
                <c:pt idx="13783">
                  <c:v>39027</c:v>
                </c:pt>
                <c:pt idx="13784">
                  <c:v>39028</c:v>
                </c:pt>
                <c:pt idx="13785">
                  <c:v>39029</c:v>
                </c:pt>
                <c:pt idx="13786">
                  <c:v>39030</c:v>
                </c:pt>
                <c:pt idx="13787">
                  <c:v>39031</c:v>
                </c:pt>
                <c:pt idx="13788">
                  <c:v>39032</c:v>
                </c:pt>
                <c:pt idx="13789">
                  <c:v>39033</c:v>
                </c:pt>
                <c:pt idx="13790">
                  <c:v>39034</c:v>
                </c:pt>
                <c:pt idx="13791">
                  <c:v>39035</c:v>
                </c:pt>
                <c:pt idx="13792">
                  <c:v>39036</c:v>
                </c:pt>
                <c:pt idx="13793">
                  <c:v>39037</c:v>
                </c:pt>
                <c:pt idx="13794">
                  <c:v>39038</c:v>
                </c:pt>
                <c:pt idx="13795">
                  <c:v>39039</c:v>
                </c:pt>
                <c:pt idx="13796">
                  <c:v>39040</c:v>
                </c:pt>
                <c:pt idx="13797">
                  <c:v>39041</c:v>
                </c:pt>
                <c:pt idx="13798">
                  <c:v>39042</c:v>
                </c:pt>
                <c:pt idx="13799">
                  <c:v>39043</c:v>
                </c:pt>
                <c:pt idx="13800">
                  <c:v>39044</c:v>
                </c:pt>
                <c:pt idx="13801">
                  <c:v>39045</c:v>
                </c:pt>
                <c:pt idx="13802">
                  <c:v>39046</c:v>
                </c:pt>
                <c:pt idx="13803">
                  <c:v>39047</c:v>
                </c:pt>
                <c:pt idx="13804">
                  <c:v>39048</c:v>
                </c:pt>
                <c:pt idx="13805">
                  <c:v>39049</c:v>
                </c:pt>
                <c:pt idx="13806">
                  <c:v>39050</c:v>
                </c:pt>
                <c:pt idx="13807">
                  <c:v>39051</c:v>
                </c:pt>
                <c:pt idx="13808">
                  <c:v>39052</c:v>
                </c:pt>
                <c:pt idx="13809">
                  <c:v>39053</c:v>
                </c:pt>
                <c:pt idx="13810">
                  <c:v>39054</c:v>
                </c:pt>
                <c:pt idx="13811">
                  <c:v>39055</c:v>
                </c:pt>
                <c:pt idx="13812">
                  <c:v>39056</c:v>
                </c:pt>
                <c:pt idx="13813">
                  <c:v>39057</c:v>
                </c:pt>
                <c:pt idx="13814">
                  <c:v>39058</c:v>
                </c:pt>
                <c:pt idx="13815">
                  <c:v>39059</c:v>
                </c:pt>
                <c:pt idx="13816">
                  <c:v>39060</c:v>
                </c:pt>
                <c:pt idx="13817">
                  <c:v>39061</c:v>
                </c:pt>
                <c:pt idx="13818">
                  <c:v>39062</c:v>
                </c:pt>
                <c:pt idx="13819">
                  <c:v>39063</c:v>
                </c:pt>
                <c:pt idx="13820">
                  <c:v>39064</c:v>
                </c:pt>
                <c:pt idx="13821">
                  <c:v>39065</c:v>
                </c:pt>
                <c:pt idx="13822">
                  <c:v>39066</c:v>
                </c:pt>
                <c:pt idx="13823">
                  <c:v>39067</c:v>
                </c:pt>
                <c:pt idx="13824">
                  <c:v>39068</c:v>
                </c:pt>
                <c:pt idx="13825">
                  <c:v>39069</c:v>
                </c:pt>
                <c:pt idx="13826">
                  <c:v>39070</c:v>
                </c:pt>
                <c:pt idx="13827">
                  <c:v>39071</c:v>
                </c:pt>
                <c:pt idx="13828">
                  <c:v>39072</c:v>
                </c:pt>
                <c:pt idx="13829">
                  <c:v>39073</c:v>
                </c:pt>
                <c:pt idx="13830">
                  <c:v>39074</c:v>
                </c:pt>
                <c:pt idx="13831">
                  <c:v>39075</c:v>
                </c:pt>
                <c:pt idx="13832">
                  <c:v>39076</c:v>
                </c:pt>
                <c:pt idx="13833">
                  <c:v>39077</c:v>
                </c:pt>
                <c:pt idx="13834">
                  <c:v>39078</c:v>
                </c:pt>
                <c:pt idx="13835">
                  <c:v>39079</c:v>
                </c:pt>
                <c:pt idx="13836">
                  <c:v>39080</c:v>
                </c:pt>
                <c:pt idx="13837">
                  <c:v>39081</c:v>
                </c:pt>
                <c:pt idx="13838">
                  <c:v>39082</c:v>
                </c:pt>
                <c:pt idx="13839">
                  <c:v>39083</c:v>
                </c:pt>
                <c:pt idx="13840">
                  <c:v>39084</c:v>
                </c:pt>
                <c:pt idx="13841">
                  <c:v>39085</c:v>
                </c:pt>
                <c:pt idx="13842">
                  <c:v>39086</c:v>
                </c:pt>
                <c:pt idx="13843">
                  <c:v>39087</c:v>
                </c:pt>
                <c:pt idx="13844">
                  <c:v>39088</c:v>
                </c:pt>
                <c:pt idx="13845">
                  <c:v>39089</c:v>
                </c:pt>
                <c:pt idx="13846">
                  <c:v>39090</c:v>
                </c:pt>
                <c:pt idx="13847">
                  <c:v>39091</c:v>
                </c:pt>
                <c:pt idx="13848">
                  <c:v>39092</c:v>
                </c:pt>
                <c:pt idx="13849">
                  <c:v>39093</c:v>
                </c:pt>
                <c:pt idx="13850">
                  <c:v>39094</c:v>
                </c:pt>
                <c:pt idx="13851">
                  <c:v>39095</c:v>
                </c:pt>
                <c:pt idx="13852">
                  <c:v>39096</c:v>
                </c:pt>
                <c:pt idx="13853">
                  <c:v>39097</c:v>
                </c:pt>
                <c:pt idx="13854">
                  <c:v>39098</c:v>
                </c:pt>
                <c:pt idx="13855">
                  <c:v>39099</c:v>
                </c:pt>
                <c:pt idx="13856">
                  <c:v>39100</c:v>
                </c:pt>
                <c:pt idx="13857">
                  <c:v>39101</c:v>
                </c:pt>
                <c:pt idx="13858">
                  <c:v>39102</c:v>
                </c:pt>
                <c:pt idx="13859">
                  <c:v>39103</c:v>
                </c:pt>
                <c:pt idx="13860">
                  <c:v>39104</c:v>
                </c:pt>
                <c:pt idx="13861">
                  <c:v>39105</c:v>
                </c:pt>
                <c:pt idx="13862">
                  <c:v>39106</c:v>
                </c:pt>
                <c:pt idx="13863">
                  <c:v>39107</c:v>
                </c:pt>
                <c:pt idx="13864">
                  <c:v>39108</c:v>
                </c:pt>
                <c:pt idx="13865">
                  <c:v>39109</c:v>
                </c:pt>
                <c:pt idx="13866">
                  <c:v>39110</c:v>
                </c:pt>
                <c:pt idx="13867">
                  <c:v>39111</c:v>
                </c:pt>
                <c:pt idx="13868">
                  <c:v>39112</c:v>
                </c:pt>
                <c:pt idx="13869">
                  <c:v>39113</c:v>
                </c:pt>
                <c:pt idx="13870">
                  <c:v>39114</c:v>
                </c:pt>
                <c:pt idx="13871">
                  <c:v>39115</c:v>
                </c:pt>
                <c:pt idx="13872">
                  <c:v>39116</c:v>
                </c:pt>
                <c:pt idx="13873">
                  <c:v>39117</c:v>
                </c:pt>
                <c:pt idx="13874">
                  <c:v>39118</c:v>
                </c:pt>
                <c:pt idx="13875">
                  <c:v>39119</c:v>
                </c:pt>
                <c:pt idx="13876">
                  <c:v>39120</c:v>
                </c:pt>
                <c:pt idx="13877">
                  <c:v>39121</c:v>
                </c:pt>
                <c:pt idx="13878">
                  <c:v>39122</c:v>
                </c:pt>
                <c:pt idx="13879">
                  <c:v>39123</c:v>
                </c:pt>
                <c:pt idx="13880">
                  <c:v>39124</c:v>
                </c:pt>
                <c:pt idx="13881">
                  <c:v>39125</c:v>
                </c:pt>
                <c:pt idx="13882">
                  <c:v>39126</c:v>
                </c:pt>
                <c:pt idx="13883">
                  <c:v>39127</c:v>
                </c:pt>
                <c:pt idx="13884">
                  <c:v>39128</c:v>
                </c:pt>
                <c:pt idx="13885">
                  <c:v>39129</c:v>
                </c:pt>
                <c:pt idx="13886">
                  <c:v>39130</c:v>
                </c:pt>
                <c:pt idx="13887">
                  <c:v>39131</c:v>
                </c:pt>
                <c:pt idx="13888">
                  <c:v>39132</c:v>
                </c:pt>
                <c:pt idx="13889">
                  <c:v>39133</c:v>
                </c:pt>
                <c:pt idx="13890">
                  <c:v>39134</c:v>
                </c:pt>
                <c:pt idx="13891">
                  <c:v>39135</c:v>
                </c:pt>
                <c:pt idx="13892">
                  <c:v>39136</c:v>
                </c:pt>
                <c:pt idx="13893">
                  <c:v>39137</c:v>
                </c:pt>
                <c:pt idx="13894">
                  <c:v>39138</c:v>
                </c:pt>
                <c:pt idx="13895">
                  <c:v>39139</c:v>
                </c:pt>
                <c:pt idx="13896">
                  <c:v>39140</c:v>
                </c:pt>
                <c:pt idx="13897">
                  <c:v>39141</c:v>
                </c:pt>
                <c:pt idx="13898">
                  <c:v>39142</c:v>
                </c:pt>
                <c:pt idx="13899">
                  <c:v>39143</c:v>
                </c:pt>
                <c:pt idx="13900">
                  <c:v>39144</c:v>
                </c:pt>
                <c:pt idx="13901">
                  <c:v>39145</c:v>
                </c:pt>
                <c:pt idx="13902">
                  <c:v>39146</c:v>
                </c:pt>
                <c:pt idx="13903">
                  <c:v>39147</c:v>
                </c:pt>
                <c:pt idx="13904">
                  <c:v>39148</c:v>
                </c:pt>
                <c:pt idx="13905">
                  <c:v>39149</c:v>
                </c:pt>
                <c:pt idx="13906">
                  <c:v>39150</c:v>
                </c:pt>
                <c:pt idx="13907">
                  <c:v>39151</c:v>
                </c:pt>
                <c:pt idx="13908">
                  <c:v>39152</c:v>
                </c:pt>
                <c:pt idx="13909">
                  <c:v>39153</c:v>
                </c:pt>
                <c:pt idx="13910">
                  <c:v>39154</c:v>
                </c:pt>
                <c:pt idx="13911">
                  <c:v>39155</c:v>
                </c:pt>
                <c:pt idx="13912">
                  <c:v>39156</c:v>
                </c:pt>
                <c:pt idx="13913">
                  <c:v>39157</c:v>
                </c:pt>
                <c:pt idx="13914">
                  <c:v>39158</c:v>
                </c:pt>
                <c:pt idx="13915">
                  <c:v>39159</c:v>
                </c:pt>
                <c:pt idx="13916">
                  <c:v>39160</c:v>
                </c:pt>
                <c:pt idx="13917">
                  <c:v>39161</c:v>
                </c:pt>
                <c:pt idx="13918">
                  <c:v>39162</c:v>
                </c:pt>
                <c:pt idx="13919">
                  <c:v>39163</c:v>
                </c:pt>
                <c:pt idx="13920">
                  <c:v>39164</c:v>
                </c:pt>
                <c:pt idx="13921">
                  <c:v>39165</c:v>
                </c:pt>
                <c:pt idx="13922">
                  <c:v>39166</c:v>
                </c:pt>
                <c:pt idx="13923">
                  <c:v>39167</c:v>
                </c:pt>
                <c:pt idx="13924">
                  <c:v>39168</c:v>
                </c:pt>
                <c:pt idx="13925">
                  <c:v>39169</c:v>
                </c:pt>
                <c:pt idx="13926">
                  <c:v>39170</c:v>
                </c:pt>
                <c:pt idx="13927">
                  <c:v>39171</c:v>
                </c:pt>
                <c:pt idx="13928">
                  <c:v>39172</c:v>
                </c:pt>
                <c:pt idx="13929">
                  <c:v>39173</c:v>
                </c:pt>
                <c:pt idx="13930">
                  <c:v>39174</c:v>
                </c:pt>
                <c:pt idx="13931">
                  <c:v>39175</c:v>
                </c:pt>
                <c:pt idx="13932">
                  <c:v>39176</c:v>
                </c:pt>
                <c:pt idx="13933">
                  <c:v>39177</c:v>
                </c:pt>
                <c:pt idx="13934">
                  <c:v>39178</c:v>
                </c:pt>
                <c:pt idx="13935">
                  <c:v>39179</c:v>
                </c:pt>
                <c:pt idx="13936">
                  <c:v>39180</c:v>
                </c:pt>
                <c:pt idx="13937">
                  <c:v>39181</c:v>
                </c:pt>
                <c:pt idx="13938">
                  <c:v>39182</c:v>
                </c:pt>
                <c:pt idx="13939">
                  <c:v>39183</c:v>
                </c:pt>
                <c:pt idx="13940">
                  <c:v>39184</c:v>
                </c:pt>
                <c:pt idx="13941">
                  <c:v>39185</c:v>
                </c:pt>
                <c:pt idx="13942">
                  <c:v>39186</c:v>
                </c:pt>
                <c:pt idx="13943">
                  <c:v>39187</c:v>
                </c:pt>
                <c:pt idx="13944">
                  <c:v>39188</c:v>
                </c:pt>
                <c:pt idx="13945">
                  <c:v>39189</c:v>
                </c:pt>
                <c:pt idx="13946">
                  <c:v>39190</c:v>
                </c:pt>
                <c:pt idx="13947">
                  <c:v>39191</c:v>
                </c:pt>
                <c:pt idx="13948">
                  <c:v>39192</c:v>
                </c:pt>
                <c:pt idx="13949">
                  <c:v>39193</c:v>
                </c:pt>
                <c:pt idx="13950">
                  <c:v>39194</c:v>
                </c:pt>
                <c:pt idx="13951">
                  <c:v>39195</c:v>
                </c:pt>
                <c:pt idx="13952">
                  <c:v>39196</c:v>
                </c:pt>
                <c:pt idx="13953">
                  <c:v>39197</c:v>
                </c:pt>
                <c:pt idx="13954">
                  <c:v>39198</c:v>
                </c:pt>
                <c:pt idx="13955">
                  <c:v>39199</c:v>
                </c:pt>
                <c:pt idx="13956">
                  <c:v>39200</c:v>
                </c:pt>
                <c:pt idx="13957">
                  <c:v>39201</c:v>
                </c:pt>
                <c:pt idx="13958">
                  <c:v>39202</c:v>
                </c:pt>
                <c:pt idx="13959">
                  <c:v>39203</c:v>
                </c:pt>
                <c:pt idx="13960">
                  <c:v>39204</c:v>
                </c:pt>
                <c:pt idx="13961">
                  <c:v>39205</c:v>
                </c:pt>
                <c:pt idx="13962">
                  <c:v>39206</c:v>
                </c:pt>
                <c:pt idx="13963">
                  <c:v>39207</c:v>
                </c:pt>
                <c:pt idx="13964">
                  <c:v>39208</c:v>
                </c:pt>
                <c:pt idx="13965">
                  <c:v>39209</c:v>
                </c:pt>
                <c:pt idx="13966">
                  <c:v>39210</c:v>
                </c:pt>
                <c:pt idx="13967">
                  <c:v>39211</c:v>
                </c:pt>
                <c:pt idx="13968">
                  <c:v>39212</c:v>
                </c:pt>
                <c:pt idx="13969">
                  <c:v>39213</c:v>
                </c:pt>
                <c:pt idx="13970">
                  <c:v>39214</c:v>
                </c:pt>
                <c:pt idx="13971">
                  <c:v>39215</c:v>
                </c:pt>
                <c:pt idx="13972">
                  <c:v>39216</c:v>
                </c:pt>
                <c:pt idx="13973">
                  <c:v>39217</c:v>
                </c:pt>
                <c:pt idx="13974">
                  <c:v>39218</c:v>
                </c:pt>
                <c:pt idx="13975">
                  <c:v>39219</c:v>
                </c:pt>
                <c:pt idx="13976">
                  <c:v>39220</c:v>
                </c:pt>
                <c:pt idx="13977">
                  <c:v>39221</c:v>
                </c:pt>
                <c:pt idx="13978">
                  <c:v>39222</c:v>
                </c:pt>
                <c:pt idx="13979">
                  <c:v>39223</c:v>
                </c:pt>
                <c:pt idx="13980">
                  <c:v>39224</c:v>
                </c:pt>
                <c:pt idx="13981">
                  <c:v>39225</c:v>
                </c:pt>
                <c:pt idx="13982">
                  <c:v>39226</c:v>
                </c:pt>
                <c:pt idx="13983">
                  <c:v>39227</c:v>
                </c:pt>
                <c:pt idx="13984">
                  <c:v>39228</c:v>
                </c:pt>
                <c:pt idx="13985">
                  <c:v>39229</c:v>
                </c:pt>
                <c:pt idx="13986">
                  <c:v>39230</c:v>
                </c:pt>
                <c:pt idx="13987">
                  <c:v>39231</c:v>
                </c:pt>
                <c:pt idx="13988">
                  <c:v>39232</c:v>
                </c:pt>
                <c:pt idx="13989">
                  <c:v>39233</c:v>
                </c:pt>
                <c:pt idx="13990">
                  <c:v>39234</c:v>
                </c:pt>
                <c:pt idx="13991">
                  <c:v>39235</c:v>
                </c:pt>
                <c:pt idx="13992">
                  <c:v>39236</c:v>
                </c:pt>
                <c:pt idx="13993">
                  <c:v>39237</c:v>
                </c:pt>
                <c:pt idx="13994">
                  <c:v>39238</c:v>
                </c:pt>
                <c:pt idx="13995">
                  <c:v>39239</c:v>
                </c:pt>
                <c:pt idx="13996">
                  <c:v>39240</c:v>
                </c:pt>
                <c:pt idx="13997">
                  <c:v>39241</c:v>
                </c:pt>
                <c:pt idx="13998">
                  <c:v>39242</c:v>
                </c:pt>
                <c:pt idx="13999">
                  <c:v>39243</c:v>
                </c:pt>
                <c:pt idx="14000">
                  <c:v>39244</c:v>
                </c:pt>
                <c:pt idx="14001">
                  <c:v>39245</c:v>
                </c:pt>
                <c:pt idx="14002">
                  <c:v>39246</c:v>
                </c:pt>
                <c:pt idx="14003">
                  <c:v>39247</c:v>
                </c:pt>
                <c:pt idx="14004">
                  <c:v>39248</c:v>
                </c:pt>
                <c:pt idx="14005">
                  <c:v>39249</c:v>
                </c:pt>
                <c:pt idx="14006">
                  <c:v>39250</c:v>
                </c:pt>
                <c:pt idx="14007">
                  <c:v>39251</c:v>
                </c:pt>
                <c:pt idx="14008">
                  <c:v>39252</c:v>
                </c:pt>
                <c:pt idx="14009">
                  <c:v>39253</c:v>
                </c:pt>
                <c:pt idx="14010">
                  <c:v>39254</c:v>
                </c:pt>
                <c:pt idx="14011">
                  <c:v>39255</c:v>
                </c:pt>
                <c:pt idx="14012">
                  <c:v>39256</c:v>
                </c:pt>
                <c:pt idx="14013">
                  <c:v>39257</c:v>
                </c:pt>
                <c:pt idx="14014">
                  <c:v>39258</c:v>
                </c:pt>
                <c:pt idx="14015">
                  <c:v>39259</c:v>
                </c:pt>
                <c:pt idx="14016">
                  <c:v>39260</c:v>
                </c:pt>
                <c:pt idx="14017">
                  <c:v>39261</c:v>
                </c:pt>
                <c:pt idx="14018">
                  <c:v>39262</c:v>
                </c:pt>
                <c:pt idx="14019">
                  <c:v>39263</c:v>
                </c:pt>
                <c:pt idx="14020">
                  <c:v>39264</c:v>
                </c:pt>
                <c:pt idx="14021">
                  <c:v>39265</c:v>
                </c:pt>
                <c:pt idx="14022">
                  <c:v>39266</c:v>
                </c:pt>
                <c:pt idx="14023">
                  <c:v>39267</c:v>
                </c:pt>
                <c:pt idx="14024">
                  <c:v>39268</c:v>
                </c:pt>
                <c:pt idx="14025">
                  <c:v>39269</c:v>
                </c:pt>
                <c:pt idx="14026">
                  <c:v>39270</c:v>
                </c:pt>
                <c:pt idx="14027">
                  <c:v>39271</c:v>
                </c:pt>
                <c:pt idx="14028">
                  <c:v>39272</c:v>
                </c:pt>
                <c:pt idx="14029">
                  <c:v>39273</c:v>
                </c:pt>
                <c:pt idx="14030">
                  <c:v>39274</c:v>
                </c:pt>
                <c:pt idx="14031">
                  <c:v>39275</c:v>
                </c:pt>
                <c:pt idx="14032">
                  <c:v>39276</c:v>
                </c:pt>
                <c:pt idx="14033">
                  <c:v>39277</c:v>
                </c:pt>
                <c:pt idx="14034">
                  <c:v>39278</c:v>
                </c:pt>
                <c:pt idx="14035">
                  <c:v>39279</c:v>
                </c:pt>
                <c:pt idx="14036">
                  <c:v>39280</c:v>
                </c:pt>
                <c:pt idx="14037">
                  <c:v>39281</c:v>
                </c:pt>
                <c:pt idx="14038">
                  <c:v>39282</c:v>
                </c:pt>
                <c:pt idx="14039">
                  <c:v>39283</c:v>
                </c:pt>
                <c:pt idx="14040">
                  <c:v>39284</c:v>
                </c:pt>
                <c:pt idx="14041">
                  <c:v>39285</c:v>
                </c:pt>
                <c:pt idx="14042">
                  <c:v>39286</c:v>
                </c:pt>
                <c:pt idx="14043">
                  <c:v>39287</c:v>
                </c:pt>
                <c:pt idx="14044">
                  <c:v>39288</c:v>
                </c:pt>
                <c:pt idx="14045">
                  <c:v>39289</c:v>
                </c:pt>
                <c:pt idx="14046">
                  <c:v>39290</c:v>
                </c:pt>
                <c:pt idx="14047">
                  <c:v>39291</c:v>
                </c:pt>
                <c:pt idx="14048">
                  <c:v>39292</c:v>
                </c:pt>
                <c:pt idx="14049">
                  <c:v>39293</c:v>
                </c:pt>
                <c:pt idx="14050">
                  <c:v>39294</c:v>
                </c:pt>
                <c:pt idx="14051">
                  <c:v>39295</c:v>
                </c:pt>
                <c:pt idx="14052">
                  <c:v>39296</c:v>
                </c:pt>
                <c:pt idx="14053">
                  <c:v>39297</c:v>
                </c:pt>
                <c:pt idx="14054">
                  <c:v>39298</c:v>
                </c:pt>
                <c:pt idx="14055">
                  <c:v>39299</c:v>
                </c:pt>
                <c:pt idx="14056">
                  <c:v>39300</c:v>
                </c:pt>
                <c:pt idx="14057">
                  <c:v>39301</c:v>
                </c:pt>
                <c:pt idx="14058">
                  <c:v>39302</c:v>
                </c:pt>
                <c:pt idx="14059">
                  <c:v>39303</c:v>
                </c:pt>
                <c:pt idx="14060">
                  <c:v>39304</c:v>
                </c:pt>
                <c:pt idx="14061">
                  <c:v>39305</c:v>
                </c:pt>
                <c:pt idx="14062">
                  <c:v>39306</c:v>
                </c:pt>
                <c:pt idx="14063">
                  <c:v>39307</c:v>
                </c:pt>
                <c:pt idx="14064">
                  <c:v>39308</c:v>
                </c:pt>
                <c:pt idx="14065">
                  <c:v>39309</c:v>
                </c:pt>
                <c:pt idx="14066">
                  <c:v>39310</c:v>
                </c:pt>
                <c:pt idx="14067">
                  <c:v>39311</c:v>
                </c:pt>
                <c:pt idx="14068">
                  <c:v>39312</c:v>
                </c:pt>
                <c:pt idx="14069">
                  <c:v>39313</c:v>
                </c:pt>
                <c:pt idx="14070">
                  <c:v>39314</c:v>
                </c:pt>
                <c:pt idx="14071">
                  <c:v>39315</c:v>
                </c:pt>
                <c:pt idx="14072">
                  <c:v>39316</c:v>
                </c:pt>
                <c:pt idx="14073">
                  <c:v>39317</c:v>
                </c:pt>
                <c:pt idx="14074">
                  <c:v>39318</c:v>
                </c:pt>
                <c:pt idx="14075">
                  <c:v>39319</c:v>
                </c:pt>
                <c:pt idx="14076">
                  <c:v>39320</c:v>
                </c:pt>
                <c:pt idx="14077">
                  <c:v>39321</c:v>
                </c:pt>
                <c:pt idx="14078">
                  <c:v>39322</c:v>
                </c:pt>
                <c:pt idx="14079">
                  <c:v>39323</c:v>
                </c:pt>
                <c:pt idx="14080">
                  <c:v>39324</c:v>
                </c:pt>
                <c:pt idx="14081">
                  <c:v>39325</c:v>
                </c:pt>
                <c:pt idx="14082">
                  <c:v>39326</c:v>
                </c:pt>
                <c:pt idx="14083">
                  <c:v>39327</c:v>
                </c:pt>
                <c:pt idx="14084">
                  <c:v>39328</c:v>
                </c:pt>
                <c:pt idx="14085">
                  <c:v>39329</c:v>
                </c:pt>
                <c:pt idx="14086">
                  <c:v>39330</c:v>
                </c:pt>
                <c:pt idx="14087">
                  <c:v>39331</c:v>
                </c:pt>
                <c:pt idx="14088">
                  <c:v>39332</c:v>
                </c:pt>
                <c:pt idx="14089">
                  <c:v>39333</c:v>
                </c:pt>
                <c:pt idx="14090">
                  <c:v>39334</c:v>
                </c:pt>
                <c:pt idx="14091">
                  <c:v>39335</c:v>
                </c:pt>
                <c:pt idx="14092">
                  <c:v>39336</c:v>
                </c:pt>
                <c:pt idx="14093">
                  <c:v>39337</c:v>
                </c:pt>
                <c:pt idx="14094">
                  <c:v>39338</c:v>
                </c:pt>
                <c:pt idx="14095">
                  <c:v>39339</c:v>
                </c:pt>
                <c:pt idx="14096">
                  <c:v>39340</c:v>
                </c:pt>
                <c:pt idx="14097">
                  <c:v>39341</c:v>
                </c:pt>
                <c:pt idx="14098">
                  <c:v>39342</c:v>
                </c:pt>
                <c:pt idx="14099">
                  <c:v>39343</c:v>
                </c:pt>
                <c:pt idx="14100">
                  <c:v>39344</c:v>
                </c:pt>
                <c:pt idx="14101">
                  <c:v>39345</c:v>
                </c:pt>
                <c:pt idx="14102">
                  <c:v>39346</c:v>
                </c:pt>
                <c:pt idx="14103">
                  <c:v>39347</c:v>
                </c:pt>
                <c:pt idx="14104">
                  <c:v>39348</c:v>
                </c:pt>
                <c:pt idx="14105">
                  <c:v>39349</c:v>
                </c:pt>
                <c:pt idx="14106">
                  <c:v>39350</c:v>
                </c:pt>
                <c:pt idx="14107">
                  <c:v>39351</c:v>
                </c:pt>
                <c:pt idx="14108">
                  <c:v>39352</c:v>
                </c:pt>
                <c:pt idx="14109">
                  <c:v>39353</c:v>
                </c:pt>
                <c:pt idx="14110">
                  <c:v>39354</c:v>
                </c:pt>
                <c:pt idx="14111">
                  <c:v>39355</c:v>
                </c:pt>
                <c:pt idx="14112">
                  <c:v>39356</c:v>
                </c:pt>
                <c:pt idx="14113">
                  <c:v>39357</c:v>
                </c:pt>
                <c:pt idx="14114">
                  <c:v>39358</c:v>
                </c:pt>
                <c:pt idx="14115">
                  <c:v>39359</c:v>
                </c:pt>
                <c:pt idx="14116">
                  <c:v>39360</c:v>
                </c:pt>
                <c:pt idx="14117">
                  <c:v>39361</c:v>
                </c:pt>
                <c:pt idx="14118">
                  <c:v>39362</c:v>
                </c:pt>
                <c:pt idx="14119">
                  <c:v>39363</c:v>
                </c:pt>
                <c:pt idx="14120">
                  <c:v>39364</c:v>
                </c:pt>
                <c:pt idx="14121">
                  <c:v>39365</c:v>
                </c:pt>
                <c:pt idx="14122">
                  <c:v>39366</c:v>
                </c:pt>
                <c:pt idx="14123">
                  <c:v>39367</c:v>
                </c:pt>
                <c:pt idx="14124">
                  <c:v>39368</c:v>
                </c:pt>
                <c:pt idx="14125">
                  <c:v>39369</c:v>
                </c:pt>
                <c:pt idx="14126">
                  <c:v>39370</c:v>
                </c:pt>
                <c:pt idx="14127">
                  <c:v>39371</c:v>
                </c:pt>
                <c:pt idx="14128">
                  <c:v>39372</c:v>
                </c:pt>
                <c:pt idx="14129">
                  <c:v>39373</c:v>
                </c:pt>
                <c:pt idx="14130">
                  <c:v>39374</c:v>
                </c:pt>
                <c:pt idx="14131">
                  <c:v>39375</c:v>
                </c:pt>
                <c:pt idx="14132">
                  <c:v>39376</c:v>
                </c:pt>
                <c:pt idx="14133">
                  <c:v>39377</c:v>
                </c:pt>
                <c:pt idx="14134">
                  <c:v>39378</c:v>
                </c:pt>
                <c:pt idx="14135">
                  <c:v>39379</c:v>
                </c:pt>
                <c:pt idx="14136">
                  <c:v>39380</c:v>
                </c:pt>
                <c:pt idx="14137">
                  <c:v>39381</c:v>
                </c:pt>
                <c:pt idx="14138">
                  <c:v>39382</c:v>
                </c:pt>
                <c:pt idx="14139">
                  <c:v>39383</c:v>
                </c:pt>
                <c:pt idx="14140">
                  <c:v>39384</c:v>
                </c:pt>
                <c:pt idx="14141">
                  <c:v>39385</c:v>
                </c:pt>
                <c:pt idx="14142">
                  <c:v>39386</c:v>
                </c:pt>
                <c:pt idx="14143">
                  <c:v>39387</c:v>
                </c:pt>
                <c:pt idx="14144">
                  <c:v>39388</c:v>
                </c:pt>
                <c:pt idx="14145">
                  <c:v>39389</c:v>
                </c:pt>
                <c:pt idx="14146">
                  <c:v>39390</c:v>
                </c:pt>
                <c:pt idx="14147">
                  <c:v>39391</c:v>
                </c:pt>
                <c:pt idx="14148">
                  <c:v>39392</c:v>
                </c:pt>
                <c:pt idx="14149">
                  <c:v>39393</c:v>
                </c:pt>
                <c:pt idx="14150">
                  <c:v>39394</c:v>
                </c:pt>
                <c:pt idx="14151">
                  <c:v>39395</c:v>
                </c:pt>
                <c:pt idx="14152">
                  <c:v>39396</c:v>
                </c:pt>
                <c:pt idx="14153">
                  <c:v>39397</c:v>
                </c:pt>
                <c:pt idx="14154">
                  <c:v>39398</c:v>
                </c:pt>
                <c:pt idx="14155">
                  <c:v>39399</c:v>
                </c:pt>
                <c:pt idx="14156">
                  <c:v>39400</c:v>
                </c:pt>
                <c:pt idx="14157">
                  <c:v>39401</c:v>
                </c:pt>
                <c:pt idx="14158">
                  <c:v>39402</c:v>
                </c:pt>
                <c:pt idx="14159">
                  <c:v>39403</c:v>
                </c:pt>
                <c:pt idx="14160">
                  <c:v>39404</c:v>
                </c:pt>
                <c:pt idx="14161">
                  <c:v>39405</c:v>
                </c:pt>
                <c:pt idx="14162">
                  <c:v>39406</c:v>
                </c:pt>
                <c:pt idx="14163">
                  <c:v>39407</c:v>
                </c:pt>
                <c:pt idx="14164">
                  <c:v>39408</c:v>
                </c:pt>
                <c:pt idx="14165">
                  <c:v>39409</c:v>
                </c:pt>
                <c:pt idx="14166">
                  <c:v>39410</c:v>
                </c:pt>
                <c:pt idx="14167">
                  <c:v>39411</c:v>
                </c:pt>
                <c:pt idx="14168">
                  <c:v>39412</c:v>
                </c:pt>
                <c:pt idx="14169">
                  <c:v>39413</c:v>
                </c:pt>
                <c:pt idx="14170">
                  <c:v>39414</c:v>
                </c:pt>
                <c:pt idx="14171">
                  <c:v>39415</c:v>
                </c:pt>
                <c:pt idx="14172">
                  <c:v>39416</c:v>
                </c:pt>
                <c:pt idx="14173">
                  <c:v>39417</c:v>
                </c:pt>
                <c:pt idx="14174">
                  <c:v>39418</c:v>
                </c:pt>
                <c:pt idx="14175">
                  <c:v>39419</c:v>
                </c:pt>
                <c:pt idx="14176">
                  <c:v>39420</c:v>
                </c:pt>
                <c:pt idx="14177">
                  <c:v>39421</c:v>
                </c:pt>
                <c:pt idx="14178">
                  <c:v>39422</c:v>
                </c:pt>
                <c:pt idx="14179">
                  <c:v>39423</c:v>
                </c:pt>
                <c:pt idx="14180">
                  <c:v>39424</c:v>
                </c:pt>
                <c:pt idx="14181">
                  <c:v>39425</c:v>
                </c:pt>
                <c:pt idx="14182">
                  <c:v>39426</c:v>
                </c:pt>
                <c:pt idx="14183">
                  <c:v>39427</c:v>
                </c:pt>
                <c:pt idx="14184">
                  <c:v>39428</c:v>
                </c:pt>
                <c:pt idx="14185">
                  <c:v>39429</c:v>
                </c:pt>
                <c:pt idx="14186">
                  <c:v>39430</c:v>
                </c:pt>
                <c:pt idx="14187">
                  <c:v>39431</c:v>
                </c:pt>
                <c:pt idx="14188">
                  <c:v>39432</c:v>
                </c:pt>
                <c:pt idx="14189">
                  <c:v>39433</c:v>
                </c:pt>
                <c:pt idx="14190">
                  <c:v>39434</c:v>
                </c:pt>
                <c:pt idx="14191">
                  <c:v>39435</c:v>
                </c:pt>
                <c:pt idx="14192">
                  <c:v>39436</c:v>
                </c:pt>
                <c:pt idx="14193">
                  <c:v>39437</c:v>
                </c:pt>
                <c:pt idx="14194">
                  <c:v>39438</c:v>
                </c:pt>
                <c:pt idx="14195">
                  <c:v>39439</c:v>
                </c:pt>
                <c:pt idx="14196">
                  <c:v>39440</c:v>
                </c:pt>
                <c:pt idx="14197">
                  <c:v>39441</c:v>
                </c:pt>
                <c:pt idx="14198">
                  <c:v>39442</c:v>
                </c:pt>
                <c:pt idx="14199">
                  <c:v>39443</c:v>
                </c:pt>
                <c:pt idx="14200">
                  <c:v>39444</c:v>
                </c:pt>
                <c:pt idx="14201">
                  <c:v>39445</c:v>
                </c:pt>
                <c:pt idx="14202">
                  <c:v>39446</c:v>
                </c:pt>
                <c:pt idx="14203">
                  <c:v>39447</c:v>
                </c:pt>
                <c:pt idx="14204">
                  <c:v>39448</c:v>
                </c:pt>
                <c:pt idx="14205">
                  <c:v>39449</c:v>
                </c:pt>
                <c:pt idx="14206">
                  <c:v>39450</c:v>
                </c:pt>
                <c:pt idx="14207">
                  <c:v>39451</c:v>
                </c:pt>
                <c:pt idx="14208">
                  <c:v>39452</c:v>
                </c:pt>
                <c:pt idx="14209">
                  <c:v>39453</c:v>
                </c:pt>
                <c:pt idx="14210">
                  <c:v>39454</c:v>
                </c:pt>
                <c:pt idx="14211">
                  <c:v>39455</c:v>
                </c:pt>
                <c:pt idx="14212">
                  <c:v>39456</c:v>
                </c:pt>
                <c:pt idx="14213">
                  <c:v>39457</c:v>
                </c:pt>
                <c:pt idx="14214">
                  <c:v>39458</c:v>
                </c:pt>
                <c:pt idx="14215">
                  <c:v>39459</c:v>
                </c:pt>
                <c:pt idx="14216">
                  <c:v>39460</c:v>
                </c:pt>
                <c:pt idx="14217">
                  <c:v>39461</c:v>
                </c:pt>
                <c:pt idx="14218">
                  <c:v>39462</c:v>
                </c:pt>
                <c:pt idx="14219">
                  <c:v>39463</c:v>
                </c:pt>
                <c:pt idx="14220">
                  <c:v>39464</c:v>
                </c:pt>
                <c:pt idx="14221">
                  <c:v>39465</c:v>
                </c:pt>
                <c:pt idx="14222">
                  <c:v>39466</c:v>
                </c:pt>
                <c:pt idx="14223">
                  <c:v>39467</c:v>
                </c:pt>
                <c:pt idx="14224">
                  <c:v>39468</c:v>
                </c:pt>
                <c:pt idx="14225">
                  <c:v>39469</c:v>
                </c:pt>
                <c:pt idx="14226">
                  <c:v>39470</c:v>
                </c:pt>
                <c:pt idx="14227">
                  <c:v>39471</c:v>
                </c:pt>
                <c:pt idx="14228">
                  <c:v>39472</c:v>
                </c:pt>
                <c:pt idx="14229">
                  <c:v>39473</c:v>
                </c:pt>
                <c:pt idx="14230">
                  <c:v>39474</c:v>
                </c:pt>
                <c:pt idx="14231">
                  <c:v>39475</c:v>
                </c:pt>
                <c:pt idx="14232">
                  <c:v>39476</c:v>
                </c:pt>
                <c:pt idx="14233">
                  <c:v>39477</c:v>
                </c:pt>
                <c:pt idx="14234">
                  <c:v>39478</c:v>
                </c:pt>
                <c:pt idx="14235">
                  <c:v>39479</c:v>
                </c:pt>
                <c:pt idx="14236">
                  <c:v>39480</c:v>
                </c:pt>
                <c:pt idx="14237">
                  <c:v>39481</c:v>
                </c:pt>
                <c:pt idx="14238">
                  <c:v>39482</c:v>
                </c:pt>
                <c:pt idx="14239">
                  <c:v>39483</c:v>
                </c:pt>
                <c:pt idx="14240">
                  <c:v>39484</c:v>
                </c:pt>
                <c:pt idx="14241">
                  <c:v>39485</c:v>
                </c:pt>
                <c:pt idx="14242">
                  <c:v>39486</c:v>
                </c:pt>
                <c:pt idx="14243">
                  <c:v>39487</c:v>
                </c:pt>
                <c:pt idx="14244">
                  <c:v>39488</c:v>
                </c:pt>
                <c:pt idx="14245">
                  <c:v>39489</c:v>
                </c:pt>
                <c:pt idx="14246">
                  <c:v>39490</c:v>
                </c:pt>
                <c:pt idx="14247">
                  <c:v>39491</c:v>
                </c:pt>
                <c:pt idx="14248">
                  <c:v>39492</c:v>
                </c:pt>
                <c:pt idx="14249">
                  <c:v>39493</c:v>
                </c:pt>
                <c:pt idx="14250">
                  <c:v>39494</c:v>
                </c:pt>
                <c:pt idx="14251">
                  <c:v>39495</c:v>
                </c:pt>
                <c:pt idx="14252">
                  <c:v>39496</c:v>
                </c:pt>
                <c:pt idx="14253">
                  <c:v>39497</c:v>
                </c:pt>
                <c:pt idx="14254">
                  <c:v>39498</c:v>
                </c:pt>
                <c:pt idx="14255">
                  <c:v>39499</c:v>
                </c:pt>
                <c:pt idx="14256">
                  <c:v>39500</c:v>
                </c:pt>
                <c:pt idx="14257">
                  <c:v>39501</c:v>
                </c:pt>
                <c:pt idx="14258">
                  <c:v>39502</c:v>
                </c:pt>
                <c:pt idx="14259">
                  <c:v>39503</c:v>
                </c:pt>
                <c:pt idx="14260">
                  <c:v>39504</c:v>
                </c:pt>
                <c:pt idx="14261">
                  <c:v>39505</c:v>
                </c:pt>
                <c:pt idx="14262">
                  <c:v>39506</c:v>
                </c:pt>
                <c:pt idx="14263">
                  <c:v>39507</c:v>
                </c:pt>
                <c:pt idx="14264">
                  <c:v>39508</c:v>
                </c:pt>
                <c:pt idx="14265">
                  <c:v>39509</c:v>
                </c:pt>
                <c:pt idx="14266">
                  <c:v>39510</c:v>
                </c:pt>
                <c:pt idx="14267">
                  <c:v>39511</c:v>
                </c:pt>
                <c:pt idx="14268">
                  <c:v>39512</c:v>
                </c:pt>
                <c:pt idx="14269">
                  <c:v>39513</c:v>
                </c:pt>
                <c:pt idx="14270">
                  <c:v>39514</c:v>
                </c:pt>
                <c:pt idx="14271">
                  <c:v>39515</c:v>
                </c:pt>
                <c:pt idx="14272">
                  <c:v>39516</c:v>
                </c:pt>
                <c:pt idx="14273">
                  <c:v>39517</c:v>
                </c:pt>
                <c:pt idx="14274">
                  <c:v>39518</c:v>
                </c:pt>
                <c:pt idx="14275">
                  <c:v>39519</c:v>
                </c:pt>
                <c:pt idx="14276">
                  <c:v>39520</c:v>
                </c:pt>
                <c:pt idx="14277">
                  <c:v>39521</c:v>
                </c:pt>
                <c:pt idx="14278">
                  <c:v>39522</c:v>
                </c:pt>
                <c:pt idx="14279">
                  <c:v>39523</c:v>
                </c:pt>
                <c:pt idx="14280">
                  <c:v>39524</c:v>
                </c:pt>
                <c:pt idx="14281">
                  <c:v>39525</c:v>
                </c:pt>
                <c:pt idx="14282">
                  <c:v>39526</c:v>
                </c:pt>
                <c:pt idx="14283">
                  <c:v>39527</c:v>
                </c:pt>
                <c:pt idx="14284">
                  <c:v>39528</c:v>
                </c:pt>
                <c:pt idx="14285">
                  <c:v>39529</c:v>
                </c:pt>
                <c:pt idx="14286">
                  <c:v>39530</c:v>
                </c:pt>
                <c:pt idx="14287">
                  <c:v>39531</c:v>
                </c:pt>
                <c:pt idx="14288">
                  <c:v>39532</c:v>
                </c:pt>
                <c:pt idx="14289">
                  <c:v>39533</c:v>
                </c:pt>
                <c:pt idx="14290">
                  <c:v>39534</c:v>
                </c:pt>
                <c:pt idx="14291">
                  <c:v>39535</c:v>
                </c:pt>
                <c:pt idx="14292">
                  <c:v>39536</c:v>
                </c:pt>
                <c:pt idx="14293">
                  <c:v>39537</c:v>
                </c:pt>
                <c:pt idx="14294">
                  <c:v>39538</c:v>
                </c:pt>
                <c:pt idx="14295">
                  <c:v>39539</c:v>
                </c:pt>
                <c:pt idx="14296">
                  <c:v>39540</c:v>
                </c:pt>
                <c:pt idx="14297">
                  <c:v>39541</c:v>
                </c:pt>
                <c:pt idx="14298">
                  <c:v>39542</c:v>
                </c:pt>
                <c:pt idx="14299">
                  <c:v>39543</c:v>
                </c:pt>
                <c:pt idx="14300">
                  <c:v>39544</c:v>
                </c:pt>
                <c:pt idx="14301">
                  <c:v>39545</c:v>
                </c:pt>
                <c:pt idx="14302">
                  <c:v>39546</c:v>
                </c:pt>
                <c:pt idx="14303">
                  <c:v>39547</c:v>
                </c:pt>
                <c:pt idx="14304">
                  <c:v>39548</c:v>
                </c:pt>
                <c:pt idx="14305">
                  <c:v>39549</c:v>
                </c:pt>
                <c:pt idx="14306">
                  <c:v>39550</c:v>
                </c:pt>
                <c:pt idx="14307">
                  <c:v>39551</c:v>
                </c:pt>
                <c:pt idx="14308">
                  <c:v>39552</c:v>
                </c:pt>
                <c:pt idx="14309">
                  <c:v>39553</c:v>
                </c:pt>
                <c:pt idx="14310">
                  <c:v>39554</c:v>
                </c:pt>
                <c:pt idx="14311">
                  <c:v>39555</c:v>
                </c:pt>
                <c:pt idx="14312">
                  <c:v>39556</c:v>
                </c:pt>
                <c:pt idx="14313">
                  <c:v>39557</c:v>
                </c:pt>
                <c:pt idx="14314">
                  <c:v>39558</c:v>
                </c:pt>
                <c:pt idx="14315">
                  <c:v>39559</c:v>
                </c:pt>
                <c:pt idx="14316">
                  <c:v>39560</c:v>
                </c:pt>
                <c:pt idx="14317">
                  <c:v>39561</c:v>
                </c:pt>
                <c:pt idx="14318">
                  <c:v>39562</c:v>
                </c:pt>
                <c:pt idx="14319">
                  <c:v>39563</c:v>
                </c:pt>
                <c:pt idx="14320">
                  <c:v>39564</c:v>
                </c:pt>
                <c:pt idx="14321">
                  <c:v>39565</c:v>
                </c:pt>
                <c:pt idx="14322">
                  <c:v>39566</c:v>
                </c:pt>
                <c:pt idx="14323">
                  <c:v>39567</c:v>
                </c:pt>
                <c:pt idx="14324">
                  <c:v>39568</c:v>
                </c:pt>
                <c:pt idx="14325">
                  <c:v>39569</c:v>
                </c:pt>
                <c:pt idx="14326">
                  <c:v>39570</c:v>
                </c:pt>
                <c:pt idx="14327">
                  <c:v>39571</c:v>
                </c:pt>
                <c:pt idx="14328">
                  <c:v>39572</c:v>
                </c:pt>
                <c:pt idx="14329">
                  <c:v>39573</c:v>
                </c:pt>
                <c:pt idx="14330">
                  <c:v>39574</c:v>
                </c:pt>
                <c:pt idx="14331">
                  <c:v>39575</c:v>
                </c:pt>
                <c:pt idx="14332">
                  <c:v>39576</c:v>
                </c:pt>
                <c:pt idx="14333">
                  <c:v>39577</c:v>
                </c:pt>
                <c:pt idx="14334">
                  <c:v>39578</c:v>
                </c:pt>
                <c:pt idx="14335">
                  <c:v>39579</c:v>
                </c:pt>
                <c:pt idx="14336">
                  <c:v>39580</c:v>
                </c:pt>
                <c:pt idx="14337">
                  <c:v>39581</c:v>
                </c:pt>
                <c:pt idx="14338">
                  <c:v>39582</c:v>
                </c:pt>
                <c:pt idx="14339">
                  <c:v>39583</c:v>
                </c:pt>
                <c:pt idx="14340">
                  <c:v>39584</c:v>
                </c:pt>
                <c:pt idx="14341">
                  <c:v>39585</c:v>
                </c:pt>
                <c:pt idx="14342">
                  <c:v>39586</c:v>
                </c:pt>
                <c:pt idx="14343">
                  <c:v>39587</c:v>
                </c:pt>
                <c:pt idx="14344">
                  <c:v>39588</c:v>
                </c:pt>
                <c:pt idx="14345">
                  <c:v>39589</c:v>
                </c:pt>
                <c:pt idx="14346">
                  <c:v>39590</c:v>
                </c:pt>
                <c:pt idx="14347">
                  <c:v>39591</c:v>
                </c:pt>
                <c:pt idx="14348">
                  <c:v>39592</c:v>
                </c:pt>
                <c:pt idx="14349">
                  <c:v>39593</c:v>
                </c:pt>
                <c:pt idx="14350">
                  <c:v>39594</c:v>
                </c:pt>
                <c:pt idx="14351">
                  <c:v>39595</c:v>
                </c:pt>
                <c:pt idx="14352">
                  <c:v>39596</c:v>
                </c:pt>
                <c:pt idx="14353">
                  <c:v>39597</c:v>
                </c:pt>
                <c:pt idx="14354">
                  <c:v>39598</c:v>
                </c:pt>
                <c:pt idx="14355">
                  <c:v>39599</c:v>
                </c:pt>
                <c:pt idx="14356">
                  <c:v>39600</c:v>
                </c:pt>
                <c:pt idx="14357">
                  <c:v>39601</c:v>
                </c:pt>
                <c:pt idx="14358">
                  <c:v>39602</c:v>
                </c:pt>
                <c:pt idx="14359">
                  <c:v>39603</c:v>
                </c:pt>
                <c:pt idx="14360">
                  <c:v>39604</c:v>
                </c:pt>
                <c:pt idx="14361">
                  <c:v>39605</c:v>
                </c:pt>
                <c:pt idx="14362">
                  <c:v>39606</c:v>
                </c:pt>
                <c:pt idx="14363">
                  <c:v>39607</c:v>
                </c:pt>
                <c:pt idx="14364">
                  <c:v>39608</c:v>
                </c:pt>
                <c:pt idx="14365">
                  <c:v>39609</c:v>
                </c:pt>
                <c:pt idx="14366">
                  <c:v>39610</c:v>
                </c:pt>
                <c:pt idx="14367">
                  <c:v>39611</c:v>
                </c:pt>
                <c:pt idx="14368">
                  <c:v>39612</c:v>
                </c:pt>
                <c:pt idx="14369">
                  <c:v>39613</c:v>
                </c:pt>
                <c:pt idx="14370">
                  <c:v>39614</c:v>
                </c:pt>
                <c:pt idx="14371">
                  <c:v>39615</c:v>
                </c:pt>
                <c:pt idx="14372">
                  <c:v>39616</c:v>
                </c:pt>
                <c:pt idx="14373">
                  <c:v>39617</c:v>
                </c:pt>
                <c:pt idx="14374">
                  <c:v>39618</c:v>
                </c:pt>
                <c:pt idx="14375">
                  <c:v>39619</c:v>
                </c:pt>
                <c:pt idx="14376">
                  <c:v>39620</c:v>
                </c:pt>
                <c:pt idx="14377">
                  <c:v>39621</c:v>
                </c:pt>
                <c:pt idx="14378">
                  <c:v>39622</c:v>
                </c:pt>
                <c:pt idx="14379">
                  <c:v>39623</c:v>
                </c:pt>
                <c:pt idx="14380">
                  <c:v>39624</c:v>
                </c:pt>
                <c:pt idx="14381">
                  <c:v>39625</c:v>
                </c:pt>
                <c:pt idx="14382">
                  <c:v>39626</c:v>
                </c:pt>
                <c:pt idx="14383">
                  <c:v>39627</c:v>
                </c:pt>
                <c:pt idx="14384">
                  <c:v>39628</c:v>
                </c:pt>
                <c:pt idx="14385">
                  <c:v>39629</c:v>
                </c:pt>
                <c:pt idx="14386">
                  <c:v>39630</c:v>
                </c:pt>
                <c:pt idx="14387">
                  <c:v>39631</c:v>
                </c:pt>
                <c:pt idx="14388">
                  <c:v>39632</c:v>
                </c:pt>
                <c:pt idx="14389">
                  <c:v>39633</c:v>
                </c:pt>
                <c:pt idx="14390">
                  <c:v>39634</c:v>
                </c:pt>
                <c:pt idx="14391">
                  <c:v>39635</c:v>
                </c:pt>
                <c:pt idx="14392">
                  <c:v>39636</c:v>
                </c:pt>
                <c:pt idx="14393">
                  <c:v>39637</c:v>
                </c:pt>
                <c:pt idx="14394">
                  <c:v>39638</c:v>
                </c:pt>
                <c:pt idx="14395">
                  <c:v>39639</c:v>
                </c:pt>
                <c:pt idx="14396">
                  <c:v>39640</c:v>
                </c:pt>
                <c:pt idx="14397">
                  <c:v>39641</c:v>
                </c:pt>
                <c:pt idx="14398">
                  <c:v>39642</c:v>
                </c:pt>
                <c:pt idx="14399">
                  <c:v>39643</c:v>
                </c:pt>
                <c:pt idx="14400">
                  <c:v>39644</c:v>
                </c:pt>
                <c:pt idx="14401">
                  <c:v>39645</c:v>
                </c:pt>
                <c:pt idx="14402">
                  <c:v>39646</c:v>
                </c:pt>
                <c:pt idx="14403">
                  <c:v>39647</c:v>
                </c:pt>
                <c:pt idx="14404">
                  <c:v>39648</c:v>
                </c:pt>
                <c:pt idx="14405">
                  <c:v>39649</c:v>
                </c:pt>
                <c:pt idx="14406">
                  <c:v>39650</c:v>
                </c:pt>
                <c:pt idx="14407">
                  <c:v>39651</c:v>
                </c:pt>
                <c:pt idx="14408">
                  <c:v>39652</c:v>
                </c:pt>
                <c:pt idx="14409">
                  <c:v>39653</c:v>
                </c:pt>
                <c:pt idx="14410">
                  <c:v>39654</c:v>
                </c:pt>
                <c:pt idx="14411">
                  <c:v>39655</c:v>
                </c:pt>
                <c:pt idx="14412">
                  <c:v>39656</c:v>
                </c:pt>
                <c:pt idx="14413">
                  <c:v>39657</c:v>
                </c:pt>
                <c:pt idx="14414">
                  <c:v>39658</c:v>
                </c:pt>
                <c:pt idx="14415">
                  <c:v>39659</c:v>
                </c:pt>
                <c:pt idx="14416">
                  <c:v>39660</c:v>
                </c:pt>
                <c:pt idx="14417">
                  <c:v>39661</c:v>
                </c:pt>
                <c:pt idx="14418">
                  <c:v>39662</c:v>
                </c:pt>
                <c:pt idx="14419">
                  <c:v>39663</c:v>
                </c:pt>
                <c:pt idx="14420">
                  <c:v>39664</c:v>
                </c:pt>
                <c:pt idx="14421">
                  <c:v>39665</c:v>
                </c:pt>
                <c:pt idx="14422">
                  <c:v>39666</c:v>
                </c:pt>
                <c:pt idx="14423">
                  <c:v>39667</c:v>
                </c:pt>
                <c:pt idx="14424">
                  <c:v>39668</c:v>
                </c:pt>
                <c:pt idx="14425">
                  <c:v>39669</c:v>
                </c:pt>
                <c:pt idx="14426">
                  <c:v>39670</c:v>
                </c:pt>
                <c:pt idx="14427">
                  <c:v>39671</c:v>
                </c:pt>
                <c:pt idx="14428">
                  <c:v>39672</c:v>
                </c:pt>
                <c:pt idx="14429">
                  <c:v>39673</c:v>
                </c:pt>
                <c:pt idx="14430">
                  <c:v>39674</c:v>
                </c:pt>
                <c:pt idx="14431">
                  <c:v>39675</c:v>
                </c:pt>
                <c:pt idx="14432">
                  <c:v>39676</c:v>
                </c:pt>
                <c:pt idx="14433">
                  <c:v>39677</c:v>
                </c:pt>
                <c:pt idx="14434">
                  <c:v>39678</c:v>
                </c:pt>
                <c:pt idx="14435">
                  <c:v>39679</c:v>
                </c:pt>
                <c:pt idx="14436">
                  <c:v>39680</c:v>
                </c:pt>
                <c:pt idx="14437">
                  <c:v>39681</c:v>
                </c:pt>
                <c:pt idx="14438">
                  <c:v>39682</c:v>
                </c:pt>
                <c:pt idx="14439">
                  <c:v>39683</c:v>
                </c:pt>
                <c:pt idx="14440">
                  <c:v>39684</c:v>
                </c:pt>
                <c:pt idx="14441">
                  <c:v>39685</c:v>
                </c:pt>
                <c:pt idx="14442">
                  <c:v>39686</c:v>
                </c:pt>
                <c:pt idx="14443">
                  <c:v>39687</c:v>
                </c:pt>
                <c:pt idx="14444">
                  <c:v>39688</c:v>
                </c:pt>
                <c:pt idx="14445">
                  <c:v>39689</c:v>
                </c:pt>
                <c:pt idx="14446">
                  <c:v>39690</c:v>
                </c:pt>
                <c:pt idx="14447">
                  <c:v>39691</c:v>
                </c:pt>
                <c:pt idx="14448">
                  <c:v>39692</c:v>
                </c:pt>
                <c:pt idx="14449">
                  <c:v>39693</c:v>
                </c:pt>
                <c:pt idx="14450">
                  <c:v>39694</c:v>
                </c:pt>
                <c:pt idx="14451">
                  <c:v>39695</c:v>
                </c:pt>
                <c:pt idx="14452">
                  <c:v>39696</c:v>
                </c:pt>
                <c:pt idx="14453">
                  <c:v>39697</c:v>
                </c:pt>
                <c:pt idx="14454">
                  <c:v>39698</c:v>
                </c:pt>
                <c:pt idx="14455">
                  <c:v>39699</c:v>
                </c:pt>
                <c:pt idx="14456">
                  <c:v>39700</c:v>
                </c:pt>
                <c:pt idx="14457">
                  <c:v>39701</c:v>
                </c:pt>
                <c:pt idx="14458">
                  <c:v>39702</c:v>
                </c:pt>
                <c:pt idx="14459">
                  <c:v>39703</c:v>
                </c:pt>
                <c:pt idx="14460">
                  <c:v>39704</c:v>
                </c:pt>
                <c:pt idx="14461">
                  <c:v>39705</c:v>
                </c:pt>
                <c:pt idx="14462">
                  <c:v>39706</c:v>
                </c:pt>
                <c:pt idx="14463">
                  <c:v>39707</c:v>
                </c:pt>
                <c:pt idx="14464">
                  <c:v>39708</c:v>
                </c:pt>
                <c:pt idx="14465">
                  <c:v>39709</c:v>
                </c:pt>
                <c:pt idx="14466">
                  <c:v>39710</c:v>
                </c:pt>
                <c:pt idx="14467">
                  <c:v>39711</c:v>
                </c:pt>
                <c:pt idx="14468">
                  <c:v>39712</c:v>
                </c:pt>
                <c:pt idx="14469">
                  <c:v>39713</c:v>
                </c:pt>
                <c:pt idx="14470">
                  <c:v>39714</c:v>
                </c:pt>
                <c:pt idx="14471">
                  <c:v>39715</c:v>
                </c:pt>
                <c:pt idx="14472">
                  <c:v>39716</c:v>
                </c:pt>
                <c:pt idx="14473">
                  <c:v>39717</c:v>
                </c:pt>
                <c:pt idx="14474">
                  <c:v>39718</c:v>
                </c:pt>
                <c:pt idx="14475">
                  <c:v>39719</c:v>
                </c:pt>
                <c:pt idx="14476">
                  <c:v>39720</c:v>
                </c:pt>
                <c:pt idx="14477">
                  <c:v>39721</c:v>
                </c:pt>
                <c:pt idx="14478">
                  <c:v>39722</c:v>
                </c:pt>
                <c:pt idx="14479">
                  <c:v>39723</c:v>
                </c:pt>
                <c:pt idx="14480">
                  <c:v>39724</c:v>
                </c:pt>
                <c:pt idx="14481">
                  <c:v>39725</c:v>
                </c:pt>
                <c:pt idx="14482">
                  <c:v>39726</c:v>
                </c:pt>
                <c:pt idx="14483">
                  <c:v>39727</c:v>
                </c:pt>
                <c:pt idx="14484">
                  <c:v>39728</c:v>
                </c:pt>
                <c:pt idx="14485">
                  <c:v>39729</c:v>
                </c:pt>
                <c:pt idx="14486">
                  <c:v>39730</c:v>
                </c:pt>
                <c:pt idx="14487">
                  <c:v>39731</c:v>
                </c:pt>
                <c:pt idx="14488">
                  <c:v>39732</c:v>
                </c:pt>
                <c:pt idx="14489">
                  <c:v>39733</c:v>
                </c:pt>
                <c:pt idx="14490">
                  <c:v>39734</c:v>
                </c:pt>
                <c:pt idx="14491">
                  <c:v>39735</c:v>
                </c:pt>
                <c:pt idx="14492">
                  <c:v>39736</c:v>
                </c:pt>
                <c:pt idx="14493">
                  <c:v>39737</c:v>
                </c:pt>
                <c:pt idx="14494">
                  <c:v>39738</c:v>
                </c:pt>
                <c:pt idx="14495">
                  <c:v>39739</c:v>
                </c:pt>
                <c:pt idx="14496">
                  <c:v>39740</c:v>
                </c:pt>
                <c:pt idx="14497">
                  <c:v>39741</c:v>
                </c:pt>
                <c:pt idx="14498">
                  <c:v>39742</c:v>
                </c:pt>
                <c:pt idx="14499">
                  <c:v>39743</c:v>
                </c:pt>
                <c:pt idx="14500">
                  <c:v>39744</c:v>
                </c:pt>
                <c:pt idx="14501">
                  <c:v>39745</c:v>
                </c:pt>
                <c:pt idx="14502">
                  <c:v>39746</c:v>
                </c:pt>
                <c:pt idx="14503">
                  <c:v>39747</c:v>
                </c:pt>
                <c:pt idx="14504">
                  <c:v>39748</c:v>
                </c:pt>
                <c:pt idx="14505">
                  <c:v>39749</c:v>
                </c:pt>
                <c:pt idx="14506">
                  <c:v>39750</c:v>
                </c:pt>
                <c:pt idx="14507">
                  <c:v>39751</c:v>
                </c:pt>
                <c:pt idx="14508">
                  <c:v>39752</c:v>
                </c:pt>
                <c:pt idx="14509">
                  <c:v>39753</c:v>
                </c:pt>
                <c:pt idx="14510">
                  <c:v>39754</c:v>
                </c:pt>
                <c:pt idx="14511">
                  <c:v>39755</c:v>
                </c:pt>
                <c:pt idx="14512">
                  <c:v>39756</c:v>
                </c:pt>
                <c:pt idx="14513">
                  <c:v>39757</c:v>
                </c:pt>
                <c:pt idx="14514">
                  <c:v>39758</c:v>
                </c:pt>
                <c:pt idx="14515">
                  <c:v>39759</c:v>
                </c:pt>
                <c:pt idx="14516">
                  <c:v>39760</c:v>
                </c:pt>
                <c:pt idx="14517">
                  <c:v>39761</c:v>
                </c:pt>
                <c:pt idx="14518">
                  <c:v>39762</c:v>
                </c:pt>
                <c:pt idx="14519">
                  <c:v>39763</c:v>
                </c:pt>
                <c:pt idx="14520">
                  <c:v>39764</c:v>
                </c:pt>
                <c:pt idx="14521">
                  <c:v>39765</c:v>
                </c:pt>
                <c:pt idx="14522">
                  <c:v>39766</c:v>
                </c:pt>
                <c:pt idx="14523">
                  <c:v>39767</c:v>
                </c:pt>
                <c:pt idx="14524">
                  <c:v>39768</c:v>
                </c:pt>
                <c:pt idx="14525">
                  <c:v>39769</c:v>
                </c:pt>
                <c:pt idx="14526">
                  <c:v>39770</c:v>
                </c:pt>
                <c:pt idx="14527">
                  <c:v>39771</c:v>
                </c:pt>
                <c:pt idx="14528">
                  <c:v>39772</c:v>
                </c:pt>
                <c:pt idx="14529">
                  <c:v>39773</c:v>
                </c:pt>
                <c:pt idx="14530">
                  <c:v>39774</c:v>
                </c:pt>
                <c:pt idx="14531">
                  <c:v>39775</c:v>
                </c:pt>
                <c:pt idx="14532">
                  <c:v>39776</c:v>
                </c:pt>
                <c:pt idx="14533">
                  <c:v>39777</c:v>
                </c:pt>
                <c:pt idx="14534">
                  <c:v>39778</c:v>
                </c:pt>
                <c:pt idx="14535">
                  <c:v>39779</c:v>
                </c:pt>
                <c:pt idx="14536">
                  <c:v>39780</c:v>
                </c:pt>
                <c:pt idx="14537">
                  <c:v>39781</c:v>
                </c:pt>
                <c:pt idx="14538">
                  <c:v>39782</c:v>
                </c:pt>
                <c:pt idx="14539">
                  <c:v>39783</c:v>
                </c:pt>
                <c:pt idx="14540">
                  <c:v>39784</c:v>
                </c:pt>
                <c:pt idx="14541">
                  <c:v>39785</c:v>
                </c:pt>
                <c:pt idx="14542">
                  <c:v>39786</c:v>
                </c:pt>
                <c:pt idx="14543">
                  <c:v>39787</c:v>
                </c:pt>
                <c:pt idx="14544">
                  <c:v>39788</c:v>
                </c:pt>
                <c:pt idx="14545">
                  <c:v>39789</c:v>
                </c:pt>
                <c:pt idx="14546">
                  <c:v>39790</c:v>
                </c:pt>
                <c:pt idx="14547">
                  <c:v>39791</c:v>
                </c:pt>
                <c:pt idx="14548">
                  <c:v>39792</c:v>
                </c:pt>
                <c:pt idx="14549">
                  <c:v>39793</c:v>
                </c:pt>
                <c:pt idx="14550">
                  <c:v>39794</c:v>
                </c:pt>
                <c:pt idx="14551">
                  <c:v>39795</c:v>
                </c:pt>
                <c:pt idx="14552">
                  <c:v>39796</c:v>
                </c:pt>
                <c:pt idx="14553">
                  <c:v>39797</c:v>
                </c:pt>
                <c:pt idx="14554">
                  <c:v>39798</c:v>
                </c:pt>
                <c:pt idx="14555">
                  <c:v>39799</c:v>
                </c:pt>
                <c:pt idx="14556">
                  <c:v>39800</c:v>
                </c:pt>
                <c:pt idx="14557">
                  <c:v>39801</c:v>
                </c:pt>
                <c:pt idx="14558">
                  <c:v>39802</c:v>
                </c:pt>
                <c:pt idx="14559">
                  <c:v>39803</c:v>
                </c:pt>
                <c:pt idx="14560">
                  <c:v>39804</c:v>
                </c:pt>
                <c:pt idx="14561">
                  <c:v>39805</c:v>
                </c:pt>
                <c:pt idx="14562">
                  <c:v>39806</c:v>
                </c:pt>
                <c:pt idx="14563">
                  <c:v>39807</c:v>
                </c:pt>
                <c:pt idx="14564">
                  <c:v>39808</c:v>
                </c:pt>
                <c:pt idx="14565">
                  <c:v>39809</c:v>
                </c:pt>
                <c:pt idx="14566">
                  <c:v>39810</c:v>
                </c:pt>
                <c:pt idx="14567">
                  <c:v>39811</c:v>
                </c:pt>
                <c:pt idx="14568">
                  <c:v>39812</c:v>
                </c:pt>
                <c:pt idx="14569">
                  <c:v>39813</c:v>
                </c:pt>
                <c:pt idx="14570">
                  <c:v>39814</c:v>
                </c:pt>
                <c:pt idx="14571">
                  <c:v>39815</c:v>
                </c:pt>
                <c:pt idx="14572">
                  <c:v>39816</c:v>
                </c:pt>
                <c:pt idx="14573">
                  <c:v>39817</c:v>
                </c:pt>
                <c:pt idx="14574">
                  <c:v>39818</c:v>
                </c:pt>
                <c:pt idx="14575">
                  <c:v>39819</c:v>
                </c:pt>
                <c:pt idx="14576">
                  <c:v>39820</c:v>
                </c:pt>
                <c:pt idx="14577">
                  <c:v>39821</c:v>
                </c:pt>
                <c:pt idx="14578">
                  <c:v>39822</c:v>
                </c:pt>
                <c:pt idx="14579">
                  <c:v>39823</c:v>
                </c:pt>
                <c:pt idx="14580">
                  <c:v>39824</c:v>
                </c:pt>
                <c:pt idx="14581">
                  <c:v>39825</c:v>
                </c:pt>
                <c:pt idx="14582">
                  <c:v>39826</c:v>
                </c:pt>
                <c:pt idx="14583">
                  <c:v>39827</c:v>
                </c:pt>
                <c:pt idx="14584">
                  <c:v>39828</c:v>
                </c:pt>
                <c:pt idx="14585">
                  <c:v>39829</c:v>
                </c:pt>
                <c:pt idx="14586">
                  <c:v>39830</c:v>
                </c:pt>
                <c:pt idx="14587">
                  <c:v>39831</c:v>
                </c:pt>
                <c:pt idx="14588">
                  <c:v>39832</c:v>
                </c:pt>
                <c:pt idx="14589">
                  <c:v>39833</c:v>
                </c:pt>
                <c:pt idx="14590">
                  <c:v>39834</c:v>
                </c:pt>
                <c:pt idx="14591">
                  <c:v>39835</c:v>
                </c:pt>
                <c:pt idx="14592">
                  <c:v>39836</c:v>
                </c:pt>
                <c:pt idx="14593">
                  <c:v>39837</c:v>
                </c:pt>
                <c:pt idx="14594">
                  <c:v>39838</c:v>
                </c:pt>
                <c:pt idx="14595">
                  <c:v>39839</c:v>
                </c:pt>
                <c:pt idx="14596">
                  <c:v>39840</c:v>
                </c:pt>
                <c:pt idx="14597">
                  <c:v>39841</c:v>
                </c:pt>
                <c:pt idx="14598">
                  <c:v>39842</c:v>
                </c:pt>
                <c:pt idx="14599">
                  <c:v>39843</c:v>
                </c:pt>
                <c:pt idx="14600">
                  <c:v>39844</c:v>
                </c:pt>
                <c:pt idx="14601">
                  <c:v>39845</c:v>
                </c:pt>
                <c:pt idx="14602">
                  <c:v>39846</c:v>
                </c:pt>
                <c:pt idx="14603">
                  <c:v>39847</c:v>
                </c:pt>
                <c:pt idx="14604">
                  <c:v>39848</c:v>
                </c:pt>
                <c:pt idx="14605">
                  <c:v>39849</c:v>
                </c:pt>
                <c:pt idx="14606">
                  <c:v>39850</c:v>
                </c:pt>
                <c:pt idx="14607">
                  <c:v>39851</c:v>
                </c:pt>
                <c:pt idx="14608">
                  <c:v>39852</c:v>
                </c:pt>
                <c:pt idx="14609">
                  <c:v>39853</c:v>
                </c:pt>
                <c:pt idx="14610">
                  <c:v>39854</c:v>
                </c:pt>
                <c:pt idx="14611">
                  <c:v>39855</c:v>
                </c:pt>
                <c:pt idx="14612">
                  <c:v>39856</c:v>
                </c:pt>
                <c:pt idx="14613">
                  <c:v>39857</c:v>
                </c:pt>
                <c:pt idx="14614">
                  <c:v>39858</c:v>
                </c:pt>
                <c:pt idx="14615">
                  <c:v>39859</c:v>
                </c:pt>
                <c:pt idx="14616">
                  <c:v>39860</c:v>
                </c:pt>
                <c:pt idx="14617">
                  <c:v>39861</c:v>
                </c:pt>
                <c:pt idx="14618">
                  <c:v>39862</c:v>
                </c:pt>
                <c:pt idx="14619">
                  <c:v>39863</c:v>
                </c:pt>
                <c:pt idx="14620">
                  <c:v>39864</c:v>
                </c:pt>
                <c:pt idx="14621">
                  <c:v>39865</c:v>
                </c:pt>
                <c:pt idx="14622">
                  <c:v>39866</c:v>
                </c:pt>
                <c:pt idx="14623">
                  <c:v>39867</c:v>
                </c:pt>
                <c:pt idx="14624">
                  <c:v>39868</c:v>
                </c:pt>
                <c:pt idx="14625">
                  <c:v>39869</c:v>
                </c:pt>
                <c:pt idx="14626">
                  <c:v>39870</c:v>
                </c:pt>
                <c:pt idx="14627">
                  <c:v>39871</c:v>
                </c:pt>
                <c:pt idx="14628">
                  <c:v>39872</c:v>
                </c:pt>
                <c:pt idx="14629">
                  <c:v>39873</c:v>
                </c:pt>
                <c:pt idx="14630">
                  <c:v>39874</c:v>
                </c:pt>
                <c:pt idx="14631">
                  <c:v>39875</c:v>
                </c:pt>
                <c:pt idx="14632">
                  <c:v>39876</c:v>
                </c:pt>
                <c:pt idx="14633">
                  <c:v>39877</c:v>
                </c:pt>
                <c:pt idx="14634">
                  <c:v>39878</c:v>
                </c:pt>
                <c:pt idx="14635">
                  <c:v>39879</c:v>
                </c:pt>
                <c:pt idx="14636">
                  <c:v>39880</c:v>
                </c:pt>
                <c:pt idx="14637">
                  <c:v>39881</c:v>
                </c:pt>
                <c:pt idx="14638">
                  <c:v>39882</c:v>
                </c:pt>
                <c:pt idx="14639">
                  <c:v>39883</c:v>
                </c:pt>
                <c:pt idx="14640">
                  <c:v>39884</c:v>
                </c:pt>
                <c:pt idx="14641">
                  <c:v>39885</c:v>
                </c:pt>
                <c:pt idx="14642">
                  <c:v>39886</c:v>
                </c:pt>
                <c:pt idx="14643">
                  <c:v>39887</c:v>
                </c:pt>
                <c:pt idx="14644">
                  <c:v>39888</c:v>
                </c:pt>
                <c:pt idx="14645">
                  <c:v>39889</c:v>
                </c:pt>
                <c:pt idx="14646">
                  <c:v>39890</c:v>
                </c:pt>
                <c:pt idx="14647">
                  <c:v>39891</c:v>
                </c:pt>
                <c:pt idx="14648">
                  <c:v>39892</c:v>
                </c:pt>
                <c:pt idx="14649">
                  <c:v>39893</c:v>
                </c:pt>
                <c:pt idx="14650">
                  <c:v>39894</c:v>
                </c:pt>
                <c:pt idx="14651">
                  <c:v>39895</c:v>
                </c:pt>
                <c:pt idx="14652">
                  <c:v>39896</c:v>
                </c:pt>
                <c:pt idx="14653">
                  <c:v>39897</c:v>
                </c:pt>
                <c:pt idx="14654">
                  <c:v>39898</c:v>
                </c:pt>
                <c:pt idx="14655">
                  <c:v>39899</c:v>
                </c:pt>
                <c:pt idx="14656">
                  <c:v>39900</c:v>
                </c:pt>
                <c:pt idx="14657">
                  <c:v>39901</c:v>
                </c:pt>
                <c:pt idx="14658">
                  <c:v>39902</c:v>
                </c:pt>
                <c:pt idx="14659">
                  <c:v>39903</c:v>
                </c:pt>
                <c:pt idx="14660">
                  <c:v>39904</c:v>
                </c:pt>
                <c:pt idx="14661">
                  <c:v>39905</c:v>
                </c:pt>
                <c:pt idx="14662">
                  <c:v>39906</c:v>
                </c:pt>
                <c:pt idx="14663">
                  <c:v>39907</c:v>
                </c:pt>
                <c:pt idx="14664">
                  <c:v>39908</c:v>
                </c:pt>
                <c:pt idx="14665">
                  <c:v>39909</c:v>
                </c:pt>
                <c:pt idx="14666">
                  <c:v>39910</c:v>
                </c:pt>
                <c:pt idx="14667">
                  <c:v>39911</c:v>
                </c:pt>
                <c:pt idx="14668">
                  <c:v>39912</c:v>
                </c:pt>
                <c:pt idx="14669">
                  <c:v>39913</c:v>
                </c:pt>
                <c:pt idx="14670">
                  <c:v>39914</c:v>
                </c:pt>
                <c:pt idx="14671">
                  <c:v>39915</c:v>
                </c:pt>
                <c:pt idx="14672">
                  <c:v>39916</c:v>
                </c:pt>
                <c:pt idx="14673">
                  <c:v>39917</c:v>
                </c:pt>
                <c:pt idx="14674">
                  <c:v>39918</c:v>
                </c:pt>
                <c:pt idx="14675">
                  <c:v>39919</c:v>
                </c:pt>
                <c:pt idx="14676">
                  <c:v>39920</c:v>
                </c:pt>
                <c:pt idx="14677">
                  <c:v>39921</c:v>
                </c:pt>
                <c:pt idx="14678">
                  <c:v>39922</c:v>
                </c:pt>
                <c:pt idx="14679">
                  <c:v>39923</c:v>
                </c:pt>
                <c:pt idx="14680">
                  <c:v>39924</c:v>
                </c:pt>
                <c:pt idx="14681">
                  <c:v>39925</c:v>
                </c:pt>
                <c:pt idx="14682">
                  <c:v>39926</c:v>
                </c:pt>
                <c:pt idx="14683">
                  <c:v>39927</c:v>
                </c:pt>
                <c:pt idx="14684">
                  <c:v>39928</c:v>
                </c:pt>
                <c:pt idx="14685">
                  <c:v>39929</c:v>
                </c:pt>
                <c:pt idx="14686">
                  <c:v>39930</c:v>
                </c:pt>
                <c:pt idx="14687">
                  <c:v>39931</c:v>
                </c:pt>
                <c:pt idx="14688">
                  <c:v>39932</c:v>
                </c:pt>
                <c:pt idx="14689">
                  <c:v>39933</c:v>
                </c:pt>
                <c:pt idx="14690">
                  <c:v>39934</c:v>
                </c:pt>
                <c:pt idx="14691">
                  <c:v>39935</c:v>
                </c:pt>
                <c:pt idx="14692">
                  <c:v>39936</c:v>
                </c:pt>
                <c:pt idx="14693">
                  <c:v>39937</c:v>
                </c:pt>
                <c:pt idx="14694">
                  <c:v>39938</c:v>
                </c:pt>
                <c:pt idx="14695">
                  <c:v>39939</c:v>
                </c:pt>
                <c:pt idx="14696">
                  <c:v>39940</c:v>
                </c:pt>
                <c:pt idx="14697">
                  <c:v>39941</c:v>
                </c:pt>
                <c:pt idx="14698">
                  <c:v>39942</c:v>
                </c:pt>
                <c:pt idx="14699">
                  <c:v>39943</c:v>
                </c:pt>
                <c:pt idx="14700">
                  <c:v>39944</c:v>
                </c:pt>
                <c:pt idx="14701">
                  <c:v>39945</c:v>
                </c:pt>
                <c:pt idx="14702">
                  <c:v>39946</c:v>
                </c:pt>
                <c:pt idx="14703">
                  <c:v>39947</c:v>
                </c:pt>
                <c:pt idx="14704">
                  <c:v>39948</c:v>
                </c:pt>
                <c:pt idx="14705">
                  <c:v>39949</c:v>
                </c:pt>
                <c:pt idx="14706">
                  <c:v>39950</c:v>
                </c:pt>
                <c:pt idx="14707">
                  <c:v>39951</c:v>
                </c:pt>
                <c:pt idx="14708">
                  <c:v>39952</c:v>
                </c:pt>
                <c:pt idx="14709">
                  <c:v>39953</c:v>
                </c:pt>
                <c:pt idx="14710">
                  <c:v>39954</c:v>
                </c:pt>
                <c:pt idx="14711">
                  <c:v>39955</c:v>
                </c:pt>
                <c:pt idx="14712">
                  <c:v>39956</c:v>
                </c:pt>
                <c:pt idx="14713">
                  <c:v>39957</c:v>
                </c:pt>
                <c:pt idx="14714">
                  <c:v>39958</c:v>
                </c:pt>
                <c:pt idx="14715">
                  <c:v>39959</c:v>
                </c:pt>
                <c:pt idx="14716">
                  <c:v>39960</c:v>
                </c:pt>
                <c:pt idx="14717">
                  <c:v>39961</c:v>
                </c:pt>
                <c:pt idx="14718">
                  <c:v>39962</c:v>
                </c:pt>
                <c:pt idx="14719">
                  <c:v>39963</c:v>
                </c:pt>
                <c:pt idx="14720">
                  <c:v>39964</c:v>
                </c:pt>
                <c:pt idx="14721">
                  <c:v>39965</c:v>
                </c:pt>
                <c:pt idx="14722">
                  <c:v>39966</c:v>
                </c:pt>
                <c:pt idx="14723">
                  <c:v>39967</c:v>
                </c:pt>
                <c:pt idx="14724">
                  <c:v>39968</c:v>
                </c:pt>
                <c:pt idx="14725">
                  <c:v>39969</c:v>
                </c:pt>
                <c:pt idx="14726">
                  <c:v>39970</c:v>
                </c:pt>
                <c:pt idx="14727">
                  <c:v>39971</c:v>
                </c:pt>
                <c:pt idx="14728">
                  <c:v>39972</c:v>
                </c:pt>
                <c:pt idx="14729">
                  <c:v>39973</c:v>
                </c:pt>
                <c:pt idx="14730">
                  <c:v>39974</c:v>
                </c:pt>
                <c:pt idx="14731">
                  <c:v>39975</c:v>
                </c:pt>
                <c:pt idx="14732">
                  <c:v>39976</c:v>
                </c:pt>
                <c:pt idx="14733">
                  <c:v>39977</c:v>
                </c:pt>
                <c:pt idx="14734">
                  <c:v>39978</c:v>
                </c:pt>
                <c:pt idx="14735">
                  <c:v>39979</c:v>
                </c:pt>
                <c:pt idx="14736">
                  <c:v>39980</c:v>
                </c:pt>
                <c:pt idx="14737">
                  <c:v>39981</c:v>
                </c:pt>
                <c:pt idx="14738">
                  <c:v>39982</c:v>
                </c:pt>
                <c:pt idx="14739">
                  <c:v>39983</c:v>
                </c:pt>
                <c:pt idx="14740">
                  <c:v>39984</c:v>
                </c:pt>
                <c:pt idx="14741">
                  <c:v>39985</c:v>
                </c:pt>
                <c:pt idx="14742">
                  <c:v>39986</c:v>
                </c:pt>
                <c:pt idx="14743">
                  <c:v>39987</c:v>
                </c:pt>
                <c:pt idx="14744">
                  <c:v>39988</c:v>
                </c:pt>
                <c:pt idx="14745">
                  <c:v>39989</c:v>
                </c:pt>
                <c:pt idx="14746">
                  <c:v>39990</c:v>
                </c:pt>
                <c:pt idx="14747">
                  <c:v>39991</c:v>
                </c:pt>
                <c:pt idx="14748">
                  <c:v>39992</c:v>
                </c:pt>
                <c:pt idx="14749">
                  <c:v>39993</c:v>
                </c:pt>
                <c:pt idx="14750">
                  <c:v>39994</c:v>
                </c:pt>
                <c:pt idx="14751">
                  <c:v>39995</c:v>
                </c:pt>
                <c:pt idx="14752">
                  <c:v>39996</c:v>
                </c:pt>
                <c:pt idx="14753">
                  <c:v>39997</c:v>
                </c:pt>
                <c:pt idx="14754">
                  <c:v>39998</c:v>
                </c:pt>
                <c:pt idx="14755">
                  <c:v>39999</c:v>
                </c:pt>
                <c:pt idx="14756">
                  <c:v>40000</c:v>
                </c:pt>
                <c:pt idx="14757">
                  <c:v>40001</c:v>
                </c:pt>
                <c:pt idx="14758">
                  <c:v>40002</c:v>
                </c:pt>
                <c:pt idx="14759">
                  <c:v>40003</c:v>
                </c:pt>
                <c:pt idx="14760">
                  <c:v>40004</c:v>
                </c:pt>
                <c:pt idx="14761">
                  <c:v>40005</c:v>
                </c:pt>
                <c:pt idx="14762">
                  <c:v>40006</c:v>
                </c:pt>
                <c:pt idx="14763">
                  <c:v>40007</c:v>
                </c:pt>
                <c:pt idx="14764">
                  <c:v>40008</c:v>
                </c:pt>
                <c:pt idx="14765">
                  <c:v>40009</c:v>
                </c:pt>
                <c:pt idx="14766">
                  <c:v>40010</c:v>
                </c:pt>
                <c:pt idx="14767">
                  <c:v>40011</c:v>
                </c:pt>
                <c:pt idx="14768">
                  <c:v>40012</c:v>
                </c:pt>
                <c:pt idx="14769">
                  <c:v>40013</c:v>
                </c:pt>
                <c:pt idx="14770">
                  <c:v>40014</c:v>
                </c:pt>
                <c:pt idx="14771">
                  <c:v>40015</c:v>
                </c:pt>
                <c:pt idx="14772">
                  <c:v>40016</c:v>
                </c:pt>
                <c:pt idx="14773">
                  <c:v>40017</c:v>
                </c:pt>
                <c:pt idx="14774">
                  <c:v>40018</c:v>
                </c:pt>
                <c:pt idx="14775">
                  <c:v>40019</c:v>
                </c:pt>
                <c:pt idx="14776">
                  <c:v>40020</c:v>
                </c:pt>
                <c:pt idx="14777">
                  <c:v>40021</c:v>
                </c:pt>
                <c:pt idx="14778">
                  <c:v>40022</c:v>
                </c:pt>
                <c:pt idx="14779">
                  <c:v>40023</c:v>
                </c:pt>
                <c:pt idx="14780">
                  <c:v>40024</c:v>
                </c:pt>
                <c:pt idx="14781">
                  <c:v>40025</c:v>
                </c:pt>
                <c:pt idx="14782">
                  <c:v>40026</c:v>
                </c:pt>
                <c:pt idx="14783">
                  <c:v>40027</c:v>
                </c:pt>
                <c:pt idx="14784">
                  <c:v>40028</c:v>
                </c:pt>
                <c:pt idx="14785">
                  <c:v>40029</c:v>
                </c:pt>
                <c:pt idx="14786">
                  <c:v>40030</c:v>
                </c:pt>
                <c:pt idx="14787">
                  <c:v>40031</c:v>
                </c:pt>
                <c:pt idx="14788">
                  <c:v>40032</c:v>
                </c:pt>
                <c:pt idx="14789">
                  <c:v>40033</c:v>
                </c:pt>
                <c:pt idx="14790">
                  <c:v>40034</c:v>
                </c:pt>
                <c:pt idx="14791">
                  <c:v>40035</c:v>
                </c:pt>
                <c:pt idx="14792">
                  <c:v>40036</c:v>
                </c:pt>
                <c:pt idx="14793">
                  <c:v>40037</c:v>
                </c:pt>
                <c:pt idx="14794">
                  <c:v>40038</c:v>
                </c:pt>
                <c:pt idx="14795">
                  <c:v>40039</c:v>
                </c:pt>
                <c:pt idx="14796">
                  <c:v>40040</c:v>
                </c:pt>
                <c:pt idx="14797">
                  <c:v>40041</c:v>
                </c:pt>
                <c:pt idx="14798">
                  <c:v>40042</c:v>
                </c:pt>
                <c:pt idx="14799">
                  <c:v>40043</c:v>
                </c:pt>
                <c:pt idx="14800">
                  <c:v>40044</c:v>
                </c:pt>
                <c:pt idx="14801">
                  <c:v>40045</c:v>
                </c:pt>
                <c:pt idx="14802">
                  <c:v>40046</c:v>
                </c:pt>
                <c:pt idx="14803">
                  <c:v>40047</c:v>
                </c:pt>
                <c:pt idx="14804">
                  <c:v>40048</c:v>
                </c:pt>
                <c:pt idx="14805">
                  <c:v>40049</c:v>
                </c:pt>
                <c:pt idx="14806">
                  <c:v>40050</c:v>
                </c:pt>
                <c:pt idx="14807">
                  <c:v>40051</c:v>
                </c:pt>
                <c:pt idx="14808">
                  <c:v>40052</c:v>
                </c:pt>
                <c:pt idx="14809">
                  <c:v>40053</c:v>
                </c:pt>
                <c:pt idx="14810">
                  <c:v>40054</c:v>
                </c:pt>
                <c:pt idx="14811">
                  <c:v>40055</c:v>
                </c:pt>
                <c:pt idx="14812">
                  <c:v>40056</c:v>
                </c:pt>
                <c:pt idx="14813">
                  <c:v>40057</c:v>
                </c:pt>
                <c:pt idx="14814">
                  <c:v>40058</c:v>
                </c:pt>
                <c:pt idx="14815">
                  <c:v>40059</c:v>
                </c:pt>
                <c:pt idx="14816">
                  <c:v>40060</c:v>
                </c:pt>
                <c:pt idx="14817">
                  <c:v>40061</c:v>
                </c:pt>
                <c:pt idx="14818">
                  <c:v>40062</c:v>
                </c:pt>
                <c:pt idx="14819">
                  <c:v>40063</c:v>
                </c:pt>
                <c:pt idx="14820">
                  <c:v>40064</c:v>
                </c:pt>
                <c:pt idx="14821">
                  <c:v>40065</c:v>
                </c:pt>
                <c:pt idx="14822">
                  <c:v>40066</c:v>
                </c:pt>
                <c:pt idx="14823">
                  <c:v>40067</c:v>
                </c:pt>
                <c:pt idx="14824">
                  <c:v>40068</c:v>
                </c:pt>
                <c:pt idx="14825">
                  <c:v>40069</c:v>
                </c:pt>
                <c:pt idx="14826">
                  <c:v>40070</c:v>
                </c:pt>
                <c:pt idx="14827">
                  <c:v>40071</c:v>
                </c:pt>
                <c:pt idx="14828">
                  <c:v>40072</c:v>
                </c:pt>
                <c:pt idx="14829">
                  <c:v>40073</c:v>
                </c:pt>
                <c:pt idx="14830">
                  <c:v>40074</c:v>
                </c:pt>
                <c:pt idx="14831">
                  <c:v>40075</c:v>
                </c:pt>
                <c:pt idx="14832">
                  <c:v>40076</c:v>
                </c:pt>
                <c:pt idx="14833">
                  <c:v>40077</c:v>
                </c:pt>
                <c:pt idx="14834">
                  <c:v>40078</c:v>
                </c:pt>
                <c:pt idx="14835">
                  <c:v>40079</c:v>
                </c:pt>
                <c:pt idx="14836">
                  <c:v>40080</c:v>
                </c:pt>
                <c:pt idx="14837">
                  <c:v>40081</c:v>
                </c:pt>
                <c:pt idx="14838">
                  <c:v>40082</c:v>
                </c:pt>
                <c:pt idx="14839">
                  <c:v>40083</c:v>
                </c:pt>
                <c:pt idx="14840">
                  <c:v>40084</c:v>
                </c:pt>
                <c:pt idx="14841">
                  <c:v>40085</c:v>
                </c:pt>
                <c:pt idx="14842">
                  <c:v>40086</c:v>
                </c:pt>
                <c:pt idx="14843">
                  <c:v>40087</c:v>
                </c:pt>
                <c:pt idx="14844">
                  <c:v>40088</c:v>
                </c:pt>
                <c:pt idx="14845">
                  <c:v>40089</c:v>
                </c:pt>
                <c:pt idx="14846">
                  <c:v>40090</c:v>
                </c:pt>
                <c:pt idx="14847">
                  <c:v>40091</c:v>
                </c:pt>
                <c:pt idx="14848">
                  <c:v>40092</c:v>
                </c:pt>
                <c:pt idx="14849">
                  <c:v>40093</c:v>
                </c:pt>
                <c:pt idx="14850">
                  <c:v>40094</c:v>
                </c:pt>
                <c:pt idx="14851">
                  <c:v>40095</c:v>
                </c:pt>
                <c:pt idx="14852">
                  <c:v>40096</c:v>
                </c:pt>
                <c:pt idx="14853">
                  <c:v>40097</c:v>
                </c:pt>
                <c:pt idx="14854">
                  <c:v>40098</c:v>
                </c:pt>
                <c:pt idx="14855">
                  <c:v>40099</c:v>
                </c:pt>
                <c:pt idx="14856">
                  <c:v>40100</c:v>
                </c:pt>
                <c:pt idx="14857">
                  <c:v>40101</c:v>
                </c:pt>
                <c:pt idx="14858">
                  <c:v>40102</c:v>
                </c:pt>
                <c:pt idx="14859">
                  <c:v>40103</c:v>
                </c:pt>
                <c:pt idx="14860">
                  <c:v>40104</c:v>
                </c:pt>
                <c:pt idx="14861">
                  <c:v>40105</c:v>
                </c:pt>
                <c:pt idx="14862">
                  <c:v>40106</c:v>
                </c:pt>
                <c:pt idx="14863">
                  <c:v>40107</c:v>
                </c:pt>
                <c:pt idx="14864">
                  <c:v>40108</c:v>
                </c:pt>
                <c:pt idx="14865">
                  <c:v>40109</c:v>
                </c:pt>
                <c:pt idx="14866">
                  <c:v>40110</c:v>
                </c:pt>
                <c:pt idx="14867">
                  <c:v>40111</c:v>
                </c:pt>
                <c:pt idx="14868">
                  <c:v>40112</c:v>
                </c:pt>
                <c:pt idx="14869">
                  <c:v>40113</c:v>
                </c:pt>
                <c:pt idx="14870">
                  <c:v>40114</c:v>
                </c:pt>
                <c:pt idx="14871">
                  <c:v>40115</c:v>
                </c:pt>
                <c:pt idx="14872">
                  <c:v>40116</c:v>
                </c:pt>
                <c:pt idx="14873">
                  <c:v>40117</c:v>
                </c:pt>
                <c:pt idx="14874">
                  <c:v>40118</c:v>
                </c:pt>
                <c:pt idx="14875">
                  <c:v>40119</c:v>
                </c:pt>
                <c:pt idx="14876">
                  <c:v>40120</c:v>
                </c:pt>
                <c:pt idx="14877">
                  <c:v>40121</c:v>
                </c:pt>
                <c:pt idx="14878">
                  <c:v>40122</c:v>
                </c:pt>
                <c:pt idx="14879">
                  <c:v>40123</c:v>
                </c:pt>
                <c:pt idx="14880">
                  <c:v>40124</c:v>
                </c:pt>
                <c:pt idx="14881">
                  <c:v>40125</c:v>
                </c:pt>
                <c:pt idx="14882">
                  <c:v>40126</c:v>
                </c:pt>
                <c:pt idx="14883">
                  <c:v>40127</c:v>
                </c:pt>
                <c:pt idx="14884">
                  <c:v>40128</c:v>
                </c:pt>
                <c:pt idx="14885">
                  <c:v>40129</c:v>
                </c:pt>
                <c:pt idx="14886">
                  <c:v>40130</c:v>
                </c:pt>
                <c:pt idx="14887">
                  <c:v>40131</c:v>
                </c:pt>
                <c:pt idx="14888">
                  <c:v>40132</c:v>
                </c:pt>
                <c:pt idx="14889">
                  <c:v>40133</c:v>
                </c:pt>
                <c:pt idx="14890">
                  <c:v>40134</c:v>
                </c:pt>
                <c:pt idx="14891">
                  <c:v>40135</c:v>
                </c:pt>
                <c:pt idx="14892">
                  <c:v>40136</c:v>
                </c:pt>
                <c:pt idx="14893">
                  <c:v>40137</c:v>
                </c:pt>
                <c:pt idx="14894">
                  <c:v>40138</c:v>
                </c:pt>
                <c:pt idx="14895">
                  <c:v>40139</c:v>
                </c:pt>
                <c:pt idx="14896">
                  <c:v>40140</c:v>
                </c:pt>
                <c:pt idx="14897">
                  <c:v>40141</c:v>
                </c:pt>
                <c:pt idx="14898">
                  <c:v>40142</c:v>
                </c:pt>
                <c:pt idx="14899">
                  <c:v>40143</c:v>
                </c:pt>
                <c:pt idx="14900">
                  <c:v>40144</c:v>
                </c:pt>
                <c:pt idx="14901">
                  <c:v>40145</c:v>
                </c:pt>
                <c:pt idx="14902">
                  <c:v>40146</c:v>
                </c:pt>
                <c:pt idx="14903">
                  <c:v>40147</c:v>
                </c:pt>
                <c:pt idx="14904">
                  <c:v>40148</c:v>
                </c:pt>
                <c:pt idx="14905">
                  <c:v>40149</c:v>
                </c:pt>
                <c:pt idx="14906">
                  <c:v>40150</c:v>
                </c:pt>
                <c:pt idx="14907">
                  <c:v>40151</c:v>
                </c:pt>
                <c:pt idx="14908">
                  <c:v>40152</c:v>
                </c:pt>
                <c:pt idx="14909">
                  <c:v>40153</c:v>
                </c:pt>
                <c:pt idx="14910">
                  <c:v>40154</c:v>
                </c:pt>
                <c:pt idx="14911">
                  <c:v>40155</c:v>
                </c:pt>
                <c:pt idx="14912">
                  <c:v>40156</c:v>
                </c:pt>
                <c:pt idx="14913">
                  <c:v>40157</c:v>
                </c:pt>
                <c:pt idx="14914">
                  <c:v>40158</c:v>
                </c:pt>
                <c:pt idx="14915">
                  <c:v>40159</c:v>
                </c:pt>
                <c:pt idx="14916">
                  <c:v>40160</c:v>
                </c:pt>
                <c:pt idx="14917">
                  <c:v>40161</c:v>
                </c:pt>
                <c:pt idx="14918">
                  <c:v>40162</c:v>
                </c:pt>
                <c:pt idx="14919">
                  <c:v>40163</c:v>
                </c:pt>
                <c:pt idx="14920">
                  <c:v>40164</c:v>
                </c:pt>
                <c:pt idx="14921">
                  <c:v>40165</c:v>
                </c:pt>
                <c:pt idx="14922">
                  <c:v>40166</c:v>
                </c:pt>
                <c:pt idx="14923">
                  <c:v>40167</c:v>
                </c:pt>
                <c:pt idx="14924">
                  <c:v>40168</c:v>
                </c:pt>
                <c:pt idx="14925">
                  <c:v>40169</c:v>
                </c:pt>
                <c:pt idx="14926">
                  <c:v>40170</c:v>
                </c:pt>
                <c:pt idx="14927">
                  <c:v>40171</c:v>
                </c:pt>
                <c:pt idx="14928">
                  <c:v>40172</c:v>
                </c:pt>
                <c:pt idx="14929">
                  <c:v>40173</c:v>
                </c:pt>
                <c:pt idx="14930">
                  <c:v>40174</c:v>
                </c:pt>
                <c:pt idx="14931">
                  <c:v>40175</c:v>
                </c:pt>
                <c:pt idx="14932">
                  <c:v>40176</c:v>
                </c:pt>
                <c:pt idx="14933">
                  <c:v>40177</c:v>
                </c:pt>
                <c:pt idx="14934">
                  <c:v>40178</c:v>
                </c:pt>
                <c:pt idx="14935">
                  <c:v>40179</c:v>
                </c:pt>
                <c:pt idx="14936">
                  <c:v>40180</c:v>
                </c:pt>
                <c:pt idx="14937">
                  <c:v>40181</c:v>
                </c:pt>
                <c:pt idx="14938">
                  <c:v>40182</c:v>
                </c:pt>
                <c:pt idx="14939">
                  <c:v>40183</c:v>
                </c:pt>
                <c:pt idx="14940">
                  <c:v>40184</c:v>
                </c:pt>
                <c:pt idx="14941">
                  <c:v>40185</c:v>
                </c:pt>
                <c:pt idx="14942">
                  <c:v>40186</c:v>
                </c:pt>
                <c:pt idx="14943">
                  <c:v>40187</c:v>
                </c:pt>
                <c:pt idx="14944">
                  <c:v>40188</c:v>
                </c:pt>
                <c:pt idx="14945">
                  <c:v>40189</c:v>
                </c:pt>
                <c:pt idx="14946">
                  <c:v>40190</c:v>
                </c:pt>
                <c:pt idx="14947">
                  <c:v>40191</c:v>
                </c:pt>
                <c:pt idx="14948">
                  <c:v>40192</c:v>
                </c:pt>
                <c:pt idx="14949">
                  <c:v>40193</c:v>
                </c:pt>
                <c:pt idx="14950">
                  <c:v>40194</c:v>
                </c:pt>
                <c:pt idx="14951">
                  <c:v>40195</c:v>
                </c:pt>
                <c:pt idx="14952">
                  <c:v>40196</c:v>
                </c:pt>
                <c:pt idx="14953">
                  <c:v>40197</c:v>
                </c:pt>
                <c:pt idx="14954">
                  <c:v>40198</c:v>
                </c:pt>
                <c:pt idx="14955">
                  <c:v>40199</c:v>
                </c:pt>
                <c:pt idx="14956">
                  <c:v>40200</c:v>
                </c:pt>
                <c:pt idx="14957">
                  <c:v>40201</c:v>
                </c:pt>
                <c:pt idx="14958">
                  <c:v>40202</c:v>
                </c:pt>
                <c:pt idx="14959">
                  <c:v>40203</c:v>
                </c:pt>
                <c:pt idx="14960">
                  <c:v>40204</c:v>
                </c:pt>
                <c:pt idx="14961">
                  <c:v>40205</c:v>
                </c:pt>
                <c:pt idx="14962">
                  <c:v>40206</c:v>
                </c:pt>
                <c:pt idx="14963">
                  <c:v>40207</c:v>
                </c:pt>
                <c:pt idx="14964">
                  <c:v>40208</c:v>
                </c:pt>
                <c:pt idx="14965">
                  <c:v>40209</c:v>
                </c:pt>
                <c:pt idx="14966">
                  <c:v>40210</c:v>
                </c:pt>
                <c:pt idx="14967">
                  <c:v>40211</c:v>
                </c:pt>
                <c:pt idx="14968">
                  <c:v>40212</c:v>
                </c:pt>
                <c:pt idx="14969">
                  <c:v>40213</c:v>
                </c:pt>
                <c:pt idx="14970">
                  <c:v>40214</c:v>
                </c:pt>
                <c:pt idx="14971">
                  <c:v>40215</c:v>
                </c:pt>
                <c:pt idx="14972">
                  <c:v>40216</c:v>
                </c:pt>
                <c:pt idx="14973">
                  <c:v>40217</c:v>
                </c:pt>
                <c:pt idx="14974">
                  <c:v>40218</c:v>
                </c:pt>
                <c:pt idx="14975">
                  <c:v>40219</c:v>
                </c:pt>
                <c:pt idx="14976">
                  <c:v>40220</c:v>
                </c:pt>
                <c:pt idx="14977">
                  <c:v>40221</c:v>
                </c:pt>
                <c:pt idx="14978">
                  <c:v>40222</c:v>
                </c:pt>
                <c:pt idx="14979">
                  <c:v>40223</c:v>
                </c:pt>
                <c:pt idx="14980">
                  <c:v>40224</c:v>
                </c:pt>
                <c:pt idx="14981">
                  <c:v>40225</c:v>
                </c:pt>
                <c:pt idx="14982">
                  <c:v>40226</c:v>
                </c:pt>
                <c:pt idx="14983">
                  <c:v>40227</c:v>
                </c:pt>
                <c:pt idx="14984">
                  <c:v>40228</c:v>
                </c:pt>
                <c:pt idx="14985">
                  <c:v>40229</c:v>
                </c:pt>
                <c:pt idx="14986">
                  <c:v>40230</c:v>
                </c:pt>
                <c:pt idx="14987">
                  <c:v>40231</c:v>
                </c:pt>
                <c:pt idx="14988">
                  <c:v>40232</c:v>
                </c:pt>
                <c:pt idx="14989">
                  <c:v>40233</c:v>
                </c:pt>
                <c:pt idx="14990">
                  <c:v>40234</c:v>
                </c:pt>
                <c:pt idx="14991">
                  <c:v>40235</c:v>
                </c:pt>
                <c:pt idx="14992">
                  <c:v>40236</c:v>
                </c:pt>
                <c:pt idx="14993">
                  <c:v>40237</c:v>
                </c:pt>
                <c:pt idx="14994">
                  <c:v>40238</c:v>
                </c:pt>
                <c:pt idx="14995">
                  <c:v>40239</c:v>
                </c:pt>
                <c:pt idx="14996">
                  <c:v>40240</c:v>
                </c:pt>
                <c:pt idx="14997">
                  <c:v>40241</c:v>
                </c:pt>
                <c:pt idx="14998">
                  <c:v>40242</c:v>
                </c:pt>
                <c:pt idx="14999">
                  <c:v>40243</c:v>
                </c:pt>
                <c:pt idx="15000">
                  <c:v>40244</c:v>
                </c:pt>
                <c:pt idx="15001">
                  <c:v>40245</c:v>
                </c:pt>
                <c:pt idx="15002">
                  <c:v>40246</c:v>
                </c:pt>
                <c:pt idx="15003">
                  <c:v>40247</c:v>
                </c:pt>
                <c:pt idx="15004">
                  <c:v>40248</c:v>
                </c:pt>
                <c:pt idx="15005">
                  <c:v>40249</c:v>
                </c:pt>
                <c:pt idx="15006">
                  <c:v>40250</c:v>
                </c:pt>
                <c:pt idx="15007">
                  <c:v>40251</c:v>
                </c:pt>
                <c:pt idx="15008">
                  <c:v>40252</c:v>
                </c:pt>
                <c:pt idx="15009">
                  <c:v>40253</c:v>
                </c:pt>
                <c:pt idx="15010">
                  <c:v>40254</c:v>
                </c:pt>
                <c:pt idx="15011">
                  <c:v>40255</c:v>
                </c:pt>
                <c:pt idx="15012">
                  <c:v>40256</c:v>
                </c:pt>
                <c:pt idx="15013">
                  <c:v>40257</c:v>
                </c:pt>
                <c:pt idx="15014">
                  <c:v>40258</c:v>
                </c:pt>
                <c:pt idx="15015">
                  <c:v>40259</c:v>
                </c:pt>
                <c:pt idx="15016">
                  <c:v>40260</c:v>
                </c:pt>
                <c:pt idx="15017">
                  <c:v>40261</c:v>
                </c:pt>
                <c:pt idx="15018">
                  <c:v>40262</c:v>
                </c:pt>
                <c:pt idx="15019">
                  <c:v>40263</c:v>
                </c:pt>
                <c:pt idx="15020">
                  <c:v>40264</c:v>
                </c:pt>
                <c:pt idx="15021">
                  <c:v>40265</c:v>
                </c:pt>
                <c:pt idx="15022">
                  <c:v>40266</c:v>
                </c:pt>
                <c:pt idx="15023">
                  <c:v>40267</c:v>
                </c:pt>
                <c:pt idx="15024">
                  <c:v>40268</c:v>
                </c:pt>
                <c:pt idx="15025">
                  <c:v>40269</c:v>
                </c:pt>
                <c:pt idx="15026">
                  <c:v>40270</c:v>
                </c:pt>
                <c:pt idx="15027">
                  <c:v>40271</c:v>
                </c:pt>
                <c:pt idx="15028">
                  <c:v>40272</c:v>
                </c:pt>
                <c:pt idx="15029">
                  <c:v>40273</c:v>
                </c:pt>
                <c:pt idx="15030">
                  <c:v>40274</c:v>
                </c:pt>
                <c:pt idx="15031">
                  <c:v>40275</c:v>
                </c:pt>
                <c:pt idx="15032">
                  <c:v>40276</c:v>
                </c:pt>
                <c:pt idx="15033">
                  <c:v>40277</c:v>
                </c:pt>
                <c:pt idx="15034">
                  <c:v>40278</c:v>
                </c:pt>
                <c:pt idx="15035">
                  <c:v>40279</c:v>
                </c:pt>
                <c:pt idx="15036">
                  <c:v>40280</c:v>
                </c:pt>
                <c:pt idx="15037">
                  <c:v>40281</c:v>
                </c:pt>
                <c:pt idx="15038">
                  <c:v>40282</c:v>
                </c:pt>
                <c:pt idx="15039">
                  <c:v>40283</c:v>
                </c:pt>
                <c:pt idx="15040">
                  <c:v>40284</c:v>
                </c:pt>
                <c:pt idx="15041">
                  <c:v>40285</c:v>
                </c:pt>
                <c:pt idx="15042">
                  <c:v>40286</c:v>
                </c:pt>
                <c:pt idx="15043">
                  <c:v>40287</c:v>
                </c:pt>
                <c:pt idx="15044">
                  <c:v>40288</c:v>
                </c:pt>
                <c:pt idx="15045">
                  <c:v>40289</c:v>
                </c:pt>
                <c:pt idx="15046">
                  <c:v>40290</c:v>
                </c:pt>
                <c:pt idx="15047">
                  <c:v>40291</c:v>
                </c:pt>
                <c:pt idx="15048">
                  <c:v>40292</c:v>
                </c:pt>
                <c:pt idx="15049">
                  <c:v>40293</c:v>
                </c:pt>
                <c:pt idx="15050">
                  <c:v>40294</c:v>
                </c:pt>
                <c:pt idx="15051">
                  <c:v>40295</c:v>
                </c:pt>
                <c:pt idx="15052">
                  <c:v>40296</c:v>
                </c:pt>
                <c:pt idx="15053">
                  <c:v>40297</c:v>
                </c:pt>
                <c:pt idx="15054">
                  <c:v>40298</c:v>
                </c:pt>
                <c:pt idx="15055">
                  <c:v>40299</c:v>
                </c:pt>
                <c:pt idx="15056">
                  <c:v>40300</c:v>
                </c:pt>
                <c:pt idx="15057">
                  <c:v>40301</c:v>
                </c:pt>
                <c:pt idx="15058">
                  <c:v>40302</c:v>
                </c:pt>
                <c:pt idx="15059">
                  <c:v>40303</c:v>
                </c:pt>
                <c:pt idx="15060">
                  <c:v>40304</c:v>
                </c:pt>
                <c:pt idx="15061">
                  <c:v>40305</c:v>
                </c:pt>
                <c:pt idx="15062">
                  <c:v>40306</c:v>
                </c:pt>
                <c:pt idx="15063">
                  <c:v>40307</c:v>
                </c:pt>
                <c:pt idx="15064">
                  <c:v>40308</c:v>
                </c:pt>
                <c:pt idx="15065">
                  <c:v>40309</c:v>
                </c:pt>
                <c:pt idx="15066">
                  <c:v>40310</c:v>
                </c:pt>
                <c:pt idx="15067">
                  <c:v>40311</c:v>
                </c:pt>
                <c:pt idx="15068">
                  <c:v>40312</c:v>
                </c:pt>
                <c:pt idx="15069">
                  <c:v>40313</c:v>
                </c:pt>
                <c:pt idx="15070">
                  <c:v>40314</c:v>
                </c:pt>
                <c:pt idx="15071">
                  <c:v>40315</c:v>
                </c:pt>
                <c:pt idx="15072">
                  <c:v>40316</c:v>
                </c:pt>
                <c:pt idx="15073">
                  <c:v>40317</c:v>
                </c:pt>
                <c:pt idx="15074">
                  <c:v>40318</c:v>
                </c:pt>
                <c:pt idx="15075">
                  <c:v>40319</c:v>
                </c:pt>
                <c:pt idx="15076">
                  <c:v>40320</c:v>
                </c:pt>
                <c:pt idx="15077">
                  <c:v>40321</c:v>
                </c:pt>
                <c:pt idx="15078">
                  <c:v>40322</c:v>
                </c:pt>
                <c:pt idx="15079">
                  <c:v>40323</c:v>
                </c:pt>
                <c:pt idx="15080">
                  <c:v>40324</c:v>
                </c:pt>
                <c:pt idx="15081">
                  <c:v>40325</c:v>
                </c:pt>
                <c:pt idx="15082">
                  <c:v>40326</c:v>
                </c:pt>
                <c:pt idx="15083">
                  <c:v>40327</c:v>
                </c:pt>
                <c:pt idx="15084">
                  <c:v>40328</c:v>
                </c:pt>
                <c:pt idx="15085">
                  <c:v>40329</c:v>
                </c:pt>
                <c:pt idx="15086">
                  <c:v>40330</c:v>
                </c:pt>
                <c:pt idx="15087">
                  <c:v>40331</c:v>
                </c:pt>
                <c:pt idx="15088">
                  <c:v>40332</c:v>
                </c:pt>
                <c:pt idx="15089">
                  <c:v>40333</c:v>
                </c:pt>
                <c:pt idx="15090">
                  <c:v>40334</c:v>
                </c:pt>
                <c:pt idx="15091">
                  <c:v>40335</c:v>
                </c:pt>
                <c:pt idx="15092">
                  <c:v>40336</c:v>
                </c:pt>
                <c:pt idx="15093">
                  <c:v>40337</c:v>
                </c:pt>
                <c:pt idx="15094">
                  <c:v>40338</c:v>
                </c:pt>
                <c:pt idx="15095">
                  <c:v>40339</c:v>
                </c:pt>
                <c:pt idx="15096">
                  <c:v>40340</c:v>
                </c:pt>
                <c:pt idx="15097">
                  <c:v>40341</c:v>
                </c:pt>
                <c:pt idx="15098">
                  <c:v>40342</c:v>
                </c:pt>
                <c:pt idx="15099">
                  <c:v>40343</c:v>
                </c:pt>
                <c:pt idx="15100">
                  <c:v>40344</c:v>
                </c:pt>
                <c:pt idx="15101">
                  <c:v>40345</c:v>
                </c:pt>
                <c:pt idx="15102">
                  <c:v>40346</c:v>
                </c:pt>
                <c:pt idx="15103">
                  <c:v>40347</c:v>
                </c:pt>
                <c:pt idx="15104">
                  <c:v>40348</c:v>
                </c:pt>
                <c:pt idx="15105">
                  <c:v>40349</c:v>
                </c:pt>
                <c:pt idx="15106">
                  <c:v>40350</c:v>
                </c:pt>
                <c:pt idx="15107">
                  <c:v>40351</c:v>
                </c:pt>
                <c:pt idx="15108">
                  <c:v>40352</c:v>
                </c:pt>
                <c:pt idx="15109">
                  <c:v>40353</c:v>
                </c:pt>
                <c:pt idx="15110">
                  <c:v>40354</c:v>
                </c:pt>
                <c:pt idx="15111">
                  <c:v>40355</c:v>
                </c:pt>
                <c:pt idx="15112">
                  <c:v>40356</c:v>
                </c:pt>
                <c:pt idx="15113">
                  <c:v>40357</c:v>
                </c:pt>
                <c:pt idx="15114">
                  <c:v>40358</c:v>
                </c:pt>
                <c:pt idx="15115">
                  <c:v>40359</c:v>
                </c:pt>
                <c:pt idx="15116">
                  <c:v>40360</c:v>
                </c:pt>
                <c:pt idx="15117">
                  <c:v>40361</c:v>
                </c:pt>
                <c:pt idx="15118">
                  <c:v>40362</c:v>
                </c:pt>
                <c:pt idx="15119">
                  <c:v>40363</c:v>
                </c:pt>
                <c:pt idx="15120">
                  <c:v>40364</c:v>
                </c:pt>
                <c:pt idx="15121">
                  <c:v>40365</c:v>
                </c:pt>
                <c:pt idx="15122">
                  <c:v>40366</c:v>
                </c:pt>
                <c:pt idx="15123">
                  <c:v>40367</c:v>
                </c:pt>
                <c:pt idx="15124">
                  <c:v>40368</c:v>
                </c:pt>
                <c:pt idx="15125">
                  <c:v>40369</c:v>
                </c:pt>
                <c:pt idx="15126">
                  <c:v>40370</c:v>
                </c:pt>
                <c:pt idx="15127">
                  <c:v>40371</c:v>
                </c:pt>
                <c:pt idx="15128">
                  <c:v>40372</c:v>
                </c:pt>
                <c:pt idx="15129">
                  <c:v>40373</c:v>
                </c:pt>
                <c:pt idx="15130">
                  <c:v>40374</c:v>
                </c:pt>
                <c:pt idx="15131">
                  <c:v>40375</c:v>
                </c:pt>
                <c:pt idx="15132">
                  <c:v>40376</c:v>
                </c:pt>
                <c:pt idx="15133">
                  <c:v>40377</c:v>
                </c:pt>
                <c:pt idx="15134">
                  <c:v>40378</c:v>
                </c:pt>
                <c:pt idx="15135">
                  <c:v>40379</c:v>
                </c:pt>
                <c:pt idx="15136">
                  <c:v>40380</c:v>
                </c:pt>
                <c:pt idx="15137">
                  <c:v>40381</c:v>
                </c:pt>
                <c:pt idx="15138">
                  <c:v>40382</c:v>
                </c:pt>
                <c:pt idx="15139">
                  <c:v>40383</c:v>
                </c:pt>
                <c:pt idx="15140">
                  <c:v>40384</c:v>
                </c:pt>
                <c:pt idx="15141">
                  <c:v>40385</c:v>
                </c:pt>
                <c:pt idx="15142">
                  <c:v>40386</c:v>
                </c:pt>
                <c:pt idx="15143">
                  <c:v>40387</c:v>
                </c:pt>
                <c:pt idx="15144">
                  <c:v>40388</c:v>
                </c:pt>
                <c:pt idx="15145">
                  <c:v>40389</c:v>
                </c:pt>
                <c:pt idx="15146">
                  <c:v>40390</c:v>
                </c:pt>
                <c:pt idx="15147">
                  <c:v>40391</c:v>
                </c:pt>
                <c:pt idx="15148">
                  <c:v>40392</c:v>
                </c:pt>
                <c:pt idx="15149">
                  <c:v>40393</c:v>
                </c:pt>
                <c:pt idx="15150">
                  <c:v>40394</c:v>
                </c:pt>
                <c:pt idx="15151">
                  <c:v>40395</c:v>
                </c:pt>
                <c:pt idx="15152">
                  <c:v>40396</c:v>
                </c:pt>
                <c:pt idx="15153">
                  <c:v>40397</c:v>
                </c:pt>
                <c:pt idx="15154">
                  <c:v>40398</c:v>
                </c:pt>
                <c:pt idx="15155">
                  <c:v>40399</c:v>
                </c:pt>
                <c:pt idx="15156">
                  <c:v>40400</c:v>
                </c:pt>
                <c:pt idx="15157">
                  <c:v>40401</c:v>
                </c:pt>
                <c:pt idx="15158">
                  <c:v>40402</c:v>
                </c:pt>
                <c:pt idx="15159">
                  <c:v>40403</c:v>
                </c:pt>
                <c:pt idx="15160">
                  <c:v>40404</c:v>
                </c:pt>
                <c:pt idx="15161">
                  <c:v>40405</c:v>
                </c:pt>
                <c:pt idx="15162">
                  <c:v>40406</c:v>
                </c:pt>
                <c:pt idx="15163">
                  <c:v>40407</c:v>
                </c:pt>
                <c:pt idx="15164">
                  <c:v>40408</c:v>
                </c:pt>
                <c:pt idx="15165">
                  <c:v>40409</c:v>
                </c:pt>
                <c:pt idx="15166">
                  <c:v>40410</c:v>
                </c:pt>
                <c:pt idx="15167">
                  <c:v>40411</c:v>
                </c:pt>
                <c:pt idx="15168">
                  <c:v>40412</c:v>
                </c:pt>
                <c:pt idx="15169">
                  <c:v>40413</c:v>
                </c:pt>
                <c:pt idx="15170">
                  <c:v>40414</c:v>
                </c:pt>
                <c:pt idx="15171">
                  <c:v>40415</c:v>
                </c:pt>
                <c:pt idx="15172">
                  <c:v>40416</c:v>
                </c:pt>
                <c:pt idx="15173">
                  <c:v>40417</c:v>
                </c:pt>
                <c:pt idx="15174">
                  <c:v>40418</c:v>
                </c:pt>
                <c:pt idx="15175">
                  <c:v>40419</c:v>
                </c:pt>
                <c:pt idx="15176">
                  <c:v>40420</c:v>
                </c:pt>
                <c:pt idx="15177">
                  <c:v>40421</c:v>
                </c:pt>
                <c:pt idx="15178">
                  <c:v>40422</c:v>
                </c:pt>
                <c:pt idx="15179">
                  <c:v>40423</c:v>
                </c:pt>
                <c:pt idx="15180">
                  <c:v>40424</c:v>
                </c:pt>
                <c:pt idx="15181">
                  <c:v>40425</c:v>
                </c:pt>
                <c:pt idx="15182">
                  <c:v>40426</c:v>
                </c:pt>
                <c:pt idx="15183">
                  <c:v>40427</c:v>
                </c:pt>
                <c:pt idx="15184">
                  <c:v>40428</c:v>
                </c:pt>
                <c:pt idx="15185">
                  <c:v>40429</c:v>
                </c:pt>
                <c:pt idx="15186">
                  <c:v>40430</c:v>
                </c:pt>
                <c:pt idx="15187">
                  <c:v>40431</c:v>
                </c:pt>
                <c:pt idx="15188">
                  <c:v>40432</c:v>
                </c:pt>
                <c:pt idx="15189">
                  <c:v>40433</c:v>
                </c:pt>
                <c:pt idx="15190">
                  <c:v>40434</c:v>
                </c:pt>
                <c:pt idx="15191">
                  <c:v>40435</c:v>
                </c:pt>
                <c:pt idx="15192">
                  <c:v>40436</c:v>
                </c:pt>
                <c:pt idx="15193">
                  <c:v>40437</c:v>
                </c:pt>
                <c:pt idx="15194">
                  <c:v>40438</c:v>
                </c:pt>
                <c:pt idx="15195">
                  <c:v>40439</c:v>
                </c:pt>
                <c:pt idx="15196">
                  <c:v>40440</c:v>
                </c:pt>
                <c:pt idx="15197">
                  <c:v>40441</c:v>
                </c:pt>
                <c:pt idx="15198">
                  <c:v>40442</c:v>
                </c:pt>
                <c:pt idx="15199">
                  <c:v>40443</c:v>
                </c:pt>
                <c:pt idx="15200">
                  <c:v>40444</c:v>
                </c:pt>
                <c:pt idx="15201">
                  <c:v>40445</c:v>
                </c:pt>
                <c:pt idx="15202">
                  <c:v>40446</c:v>
                </c:pt>
                <c:pt idx="15203">
                  <c:v>40447</c:v>
                </c:pt>
                <c:pt idx="15204">
                  <c:v>40448</c:v>
                </c:pt>
                <c:pt idx="15205">
                  <c:v>40449</c:v>
                </c:pt>
                <c:pt idx="15206">
                  <c:v>40450</c:v>
                </c:pt>
                <c:pt idx="15207">
                  <c:v>40451</c:v>
                </c:pt>
                <c:pt idx="15208">
                  <c:v>40452</c:v>
                </c:pt>
                <c:pt idx="15209">
                  <c:v>40453</c:v>
                </c:pt>
                <c:pt idx="15210">
                  <c:v>40454</c:v>
                </c:pt>
                <c:pt idx="15211">
                  <c:v>40455</c:v>
                </c:pt>
                <c:pt idx="15212">
                  <c:v>40456</c:v>
                </c:pt>
                <c:pt idx="15213">
                  <c:v>40457</c:v>
                </c:pt>
                <c:pt idx="15214">
                  <c:v>40458</c:v>
                </c:pt>
                <c:pt idx="15215">
                  <c:v>40459</c:v>
                </c:pt>
                <c:pt idx="15216">
                  <c:v>40460</c:v>
                </c:pt>
                <c:pt idx="15217">
                  <c:v>40461</c:v>
                </c:pt>
                <c:pt idx="15218">
                  <c:v>40462</c:v>
                </c:pt>
                <c:pt idx="15219">
                  <c:v>40463</c:v>
                </c:pt>
                <c:pt idx="15220">
                  <c:v>40464</c:v>
                </c:pt>
                <c:pt idx="15221">
                  <c:v>40465</c:v>
                </c:pt>
                <c:pt idx="15222">
                  <c:v>40466</c:v>
                </c:pt>
                <c:pt idx="15223">
                  <c:v>40467</c:v>
                </c:pt>
                <c:pt idx="15224">
                  <c:v>40468</c:v>
                </c:pt>
                <c:pt idx="15225">
                  <c:v>40469</c:v>
                </c:pt>
                <c:pt idx="15226">
                  <c:v>40470</c:v>
                </c:pt>
                <c:pt idx="15227">
                  <c:v>40471</c:v>
                </c:pt>
                <c:pt idx="15228">
                  <c:v>40472</c:v>
                </c:pt>
                <c:pt idx="15229">
                  <c:v>40473</c:v>
                </c:pt>
                <c:pt idx="15230">
                  <c:v>40474</c:v>
                </c:pt>
                <c:pt idx="15231">
                  <c:v>40475</c:v>
                </c:pt>
                <c:pt idx="15232">
                  <c:v>40476</c:v>
                </c:pt>
                <c:pt idx="15233">
                  <c:v>40477</c:v>
                </c:pt>
                <c:pt idx="15234">
                  <c:v>40478</c:v>
                </c:pt>
                <c:pt idx="15235">
                  <c:v>40479</c:v>
                </c:pt>
                <c:pt idx="15236">
                  <c:v>40480</c:v>
                </c:pt>
                <c:pt idx="15237">
                  <c:v>40481</c:v>
                </c:pt>
                <c:pt idx="15238">
                  <c:v>40482</c:v>
                </c:pt>
                <c:pt idx="15239">
                  <c:v>40483</c:v>
                </c:pt>
                <c:pt idx="15240">
                  <c:v>40484</c:v>
                </c:pt>
                <c:pt idx="15241">
                  <c:v>40485</c:v>
                </c:pt>
                <c:pt idx="15242">
                  <c:v>40486</c:v>
                </c:pt>
                <c:pt idx="15243">
                  <c:v>40487</c:v>
                </c:pt>
                <c:pt idx="15244">
                  <c:v>40488</c:v>
                </c:pt>
                <c:pt idx="15245">
                  <c:v>40489</c:v>
                </c:pt>
                <c:pt idx="15246">
                  <c:v>40490</c:v>
                </c:pt>
                <c:pt idx="15247">
                  <c:v>40491</c:v>
                </c:pt>
                <c:pt idx="15248">
                  <c:v>40492</c:v>
                </c:pt>
                <c:pt idx="15249">
                  <c:v>40493</c:v>
                </c:pt>
                <c:pt idx="15250">
                  <c:v>40494</c:v>
                </c:pt>
                <c:pt idx="15251">
                  <c:v>40495</c:v>
                </c:pt>
                <c:pt idx="15252">
                  <c:v>40496</c:v>
                </c:pt>
                <c:pt idx="15253">
                  <c:v>40497</c:v>
                </c:pt>
                <c:pt idx="15254">
                  <c:v>40498</c:v>
                </c:pt>
                <c:pt idx="15255">
                  <c:v>40499</c:v>
                </c:pt>
                <c:pt idx="15256">
                  <c:v>40500</c:v>
                </c:pt>
                <c:pt idx="15257">
                  <c:v>40501</c:v>
                </c:pt>
                <c:pt idx="15258">
                  <c:v>40502</c:v>
                </c:pt>
                <c:pt idx="15259">
                  <c:v>40503</c:v>
                </c:pt>
                <c:pt idx="15260">
                  <c:v>40504</c:v>
                </c:pt>
                <c:pt idx="15261">
                  <c:v>40505</c:v>
                </c:pt>
                <c:pt idx="15262">
                  <c:v>40506</c:v>
                </c:pt>
                <c:pt idx="15263">
                  <c:v>40507</c:v>
                </c:pt>
                <c:pt idx="15264">
                  <c:v>40508</c:v>
                </c:pt>
                <c:pt idx="15265">
                  <c:v>40509</c:v>
                </c:pt>
                <c:pt idx="15266">
                  <c:v>40510</c:v>
                </c:pt>
                <c:pt idx="15267">
                  <c:v>40511</c:v>
                </c:pt>
                <c:pt idx="15268">
                  <c:v>40512</c:v>
                </c:pt>
                <c:pt idx="15269">
                  <c:v>40513</c:v>
                </c:pt>
                <c:pt idx="15270">
                  <c:v>40514</c:v>
                </c:pt>
                <c:pt idx="15271">
                  <c:v>40515</c:v>
                </c:pt>
                <c:pt idx="15272">
                  <c:v>40516</c:v>
                </c:pt>
                <c:pt idx="15273">
                  <c:v>40517</c:v>
                </c:pt>
                <c:pt idx="15274">
                  <c:v>40518</c:v>
                </c:pt>
                <c:pt idx="15275">
                  <c:v>40519</c:v>
                </c:pt>
                <c:pt idx="15276">
                  <c:v>40520</c:v>
                </c:pt>
                <c:pt idx="15277">
                  <c:v>40521</c:v>
                </c:pt>
                <c:pt idx="15278">
                  <c:v>40522</c:v>
                </c:pt>
                <c:pt idx="15279">
                  <c:v>40523</c:v>
                </c:pt>
                <c:pt idx="15280">
                  <c:v>40524</c:v>
                </c:pt>
                <c:pt idx="15281">
                  <c:v>40525</c:v>
                </c:pt>
                <c:pt idx="15282">
                  <c:v>40526</c:v>
                </c:pt>
                <c:pt idx="15283">
                  <c:v>40527</c:v>
                </c:pt>
                <c:pt idx="15284">
                  <c:v>40528</c:v>
                </c:pt>
                <c:pt idx="15285">
                  <c:v>40529</c:v>
                </c:pt>
                <c:pt idx="15286">
                  <c:v>40530</c:v>
                </c:pt>
                <c:pt idx="15287">
                  <c:v>40531</c:v>
                </c:pt>
                <c:pt idx="15288">
                  <c:v>40532</c:v>
                </c:pt>
                <c:pt idx="15289">
                  <c:v>40533</c:v>
                </c:pt>
                <c:pt idx="15290">
                  <c:v>40534</c:v>
                </c:pt>
                <c:pt idx="15291">
                  <c:v>40535</c:v>
                </c:pt>
                <c:pt idx="15292">
                  <c:v>40536</c:v>
                </c:pt>
                <c:pt idx="15293">
                  <c:v>40537</c:v>
                </c:pt>
                <c:pt idx="15294">
                  <c:v>40538</c:v>
                </c:pt>
                <c:pt idx="15295">
                  <c:v>40539</c:v>
                </c:pt>
                <c:pt idx="15296">
                  <c:v>40540</c:v>
                </c:pt>
                <c:pt idx="15297">
                  <c:v>40541</c:v>
                </c:pt>
                <c:pt idx="15298">
                  <c:v>40542</c:v>
                </c:pt>
                <c:pt idx="15299">
                  <c:v>40543</c:v>
                </c:pt>
                <c:pt idx="15300">
                  <c:v>40544</c:v>
                </c:pt>
                <c:pt idx="15301">
                  <c:v>40545</c:v>
                </c:pt>
                <c:pt idx="15302">
                  <c:v>40546</c:v>
                </c:pt>
                <c:pt idx="15303">
                  <c:v>40547</c:v>
                </c:pt>
                <c:pt idx="15304">
                  <c:v>40548</c:v>
                </c:pt>
                <c:pt idx="15305">
                  <c:v>40549</c:v>
                </c:pt>
                <c:pt idx="15306">
                  <c:v>40550</c:v>
                </c:pt>
                <c:pt idx="15307">
                  <c:v>40551</c:v>
                </c:pt>
                <c:pt idx="15308">
                  <c:v>40552</c:v>
                </c:pt>
                <c:pt idx="15309">
                  <c:v>40553</c:v>
                </c:pt>
                <c:pt idx="15310">
                  <c:v>40554</c:v>
                </c:pt>
                <c:pt idx="15311">
                  <c:v>40555</c:v>
                </c:pt>
                <c:pt idx="15312">
                  <c:v>40556</c:v>
                </c:pt>
                <c:pt idx="15313">
                  <c:v>40557</c:v>
                </c:pt>
                <c:pt idx="15314">
                  <c:v>40558</c:v>
                </c:pt>
                <c:pt idx="15315">
                  <c:v>40559</c:v>
                </c:pt>
                <c:pt idx="15316">
                  <c:v>40560</c:v>
                </c:pt>
                <c:pt idx="15317">
                  <c:v>40561</c:v>
                </c:pt>
                <c:pt idx="15318">
                  <c:v>40562</c:v>
                </c:pt>
                <c:pt idx="15319">
                  <c:v>40563</c:v>
                </c:pt>
                <c:pt idx="15320">
                  <c:v>40564</c:v>
                </c:pt>
                <c:pt idx="15321">
                  <c:v>40565</c:v>
                </c:pt>
                <c:pt idx="15322">
                  <c:v>40566</c:v>
                </c:pt>
                <c:pt idx="15323">
                  <c:v>40567</c:v>
                </c:pt>
                <c:pt idx="15324">
                  <c:v>40568</c:v>
                </c:pt>
                <c:pt idx="15325">
                  <c:v>40569</c:v>
                </c:pt>
                <c:pt idx="15326">
                  <c:v>40570</c:v>
                </c:pt>
                <c:pt idx="15327">
                  <c:v>40571</c:v>
                </c:pt>
                <c:pt idx="15328">
                  <c:v>40572</c:v>
                </c:pt>
                <c:pt idx="15329">
                  <c:v>40573</c:v>
                </c:pt>
                <c:pt idx="15330">
                  <c:v>40574</c:v>
                </c:pt>
                <c:pt idx="15331">
                  <c:v>40575</c:v>
                </c:pt>
                <c:pt idx="15332">
                  <c:v>40576</c:v>
                </c:pt>
                <c:pt idx="15333">
                  <c:v>40577</c:v>
                </c:pt>
                <c:pt idx="15334">
                  <c:v>40578</c:v>
                </c:pt>
                <c:pt idx="15335">
                  <c:v>40579</c:v>
                </c:pt>
                <c:pt idx="15336">
                  <c:v>40580</c:v>
                </c:pt>
                <c:pt idx="15337">
                  <c:v>40581</c:v>
                </c:pt>
                <c:pt idx="15338">
                  <c:v>40582</c:v>
                </c:pt>
                <c:pt idx="15339">
                  <c:v>40583</c:v>
                </c:pt>
                <c:pt idx="15340">
                  <c:v>40584</c:v>
                </c:pt>
                <c:pt idx="15341">
                  <c:v>40585</c:v>
                </c:pt>
                <c:pt idx="15342">
                  <c:v>40586</c:v>
                </c:pt>
                <c:pt idx="15343">
                  <c:v>40587</c:v>
                </c:pt>
                <c:pt idx="15344">
                  <c:v>40588</c:v>
                </c:pt>
                <c:pt idx="15345">
                  <c:v>40589</c:v>
                </c:pt>
                <c:pt idx="15346">
                  <c:v>40590</c:v>
                </c:pt>
                <c:pt idx="15347">
                  <c:v>40591</c:v>
                </c:pt>
                <c:pt idx="15348">
                  <c:v>40592</c:v>
                </c:pt>
                <c:pt idx="15349">
                  <c:v>40593</c:v>
                </c:pt>
                <c:pt idx="15350">
                  <c:v>40594</c:v>
                </c:pt>
                <c:pt idx="15351">
                  <c:v>40595</c:v>
                </c:pt>
                <c:pt idx="15352">
                  <c:v>40596</c:v>
                </c:pt>
                <c:pt idx="15353">
                  <c:v>40597</c:v>
                </c:pt>
                <c:pt idx="15354">
                  <c:v>40598</c:v>
                </c:pt>
                <c:pt idx="15355">
                  <c:v>40599</c:v>
                </c:pt>
                <c:pt idx="15356">
                  <c:v>40600</c:v>
                </c:pt>
                <c:pt idx="15357">
                  <c:v>40601</c:v>
                </c:pt>
                <c:pt idx="15358">
                  <c:v>40602</c:v>
                </c:pt>
                <c:pt idx="15359">
                  <c:v>40603</c:v>
                </c:pt>
                <c:pt idx="15360">
                  <c:v>40604</c:v>
                </c:pt>
                <c:pt idx="15361">
                  <c:v>40605</c:v>
                </c:pt>
                <c:pt idx="15362">
                  <c:v>40606</c:v>
                </c:pt>
                <c:pt idx="15363">
                  <c:v>40607</c:v>
                </c:pt>
                <c:pt idx="15364">
                  <c:v>40608</c:v>
                </c:pt>
                <c:pt idx="15365">
                  <c:v>40609</c:v>
                </c:pt>
                <c:pt idx="15366">
                  <c:v>40610</c:v>
                </c:pt>
                <c:pt idx="15367">
                  <c:v>40611</c:v>
                </c:pt>
                <c:pt idx="15368">
                  <c:v>40612</c:v>
                </c:pt>
                <c:pt idx="15369">
                  <c:v>40613</c:v>
                </c:pt>
                <c:pt idx="15370">
                  <c:v>40614</c:v>
                </c:pt>
                <c:pt idx="15371">
                  <c:v>40615</c:v>
                </c:pt>
                <c:pt idx="15372">
                  <c:v>40616</c:v>
                </c:pt>
                <c:pt idx="15373">
                  <c:v>40617</c:v>
                </c:pt>
                <c:pt idx="15374">
                  <c:v>40618</c:v>
                </c:pt>
                <c:pt idx="15375">
                  <c:v>40619</c:v>
                </c:pt>
                <c:pt idx="15376">
                  <c:v>40620</c:v>
                </c:pt>
                <c:pt idx="15377">
                  <c:v>40621</c:v>
                </c:pt>
                <c:pt idx="15378">
                  <c:v>40622</c:v>
                </c:pt>
                <c:pt idx="15379">
                  <c:v>40623</c:v>
                </c:pt>
                <c:pt idx="15380">
                  <c:v>40624</c:v>
                </c:pt>
                <c:pt idx="15381">
                  <c:v>40625</c:v>
                </c:pt>
                <c:pt idx="15382">
                  <c:v>40626</c:v>
                </c:pt>
                <c:pt idx="15383">
                  <c:v>40627</c:v>
                </c:pt>
                <c:pt idx="15384">
                  <c:v>40628</c:v>
                </c:pt>
                <c:pt idx="15385">
                  <c:v>40629</c:v>
                </c:pt>
                <c:pt idx="15386">
                  <c:v>40630</c:v>
                </c:pt>
                <c:pt idx="15387">
                  <c:v>40631</c:v>
                </c:pt>
                <c:pt idx="15388">
                  <c:v>40632</c:v>
                </c:pt>
                <c:pt idx="15389">
                  <c:v>40633</c:v>
                </c:pt>
                <c:pt idx="15390">
                  <c:v>40634</c:v>
                </c:pt>
                <c:pt idx="15391">
                  <c:v>40635</c:v>
                </c:pt>
                <c:pt idx="15392">
                  <c:v>40636</c:v>
                </c:pt>
                <c:pt idx="15393">
                  <c:v>40637</c:v>
                </c:pt>
                <c:pt idx="15394">
                  <c:v>40638</c:v>
                </c:pt>
                <c:pt idx="15395">
                  <c:v>40639</c:v>
                </c:pt>
                <c:pt idx="15396">
                  <c:v>40640</c:v>
                </c:pt>
                <c:pt idx="15397">
                  <c:v>40641</c:v>
                </c:pt>
                <c:pt idx="15398">
                  <c:v>40642</c:v>
                </c:pt>
                <c:pt idx="15399">
                  <c:v>40643</c:v>
                </c:pt>
                <c:pt idx="15400">
                  <c:v>40644</c:v>
                </c:pt>
                <c:pt idx="15401">
                  <c:v>40645</c:v>
                </c:pt>
                <c:pt idx="15402">
                  <c:v>40646</c:v>
                </c:pt>
                <c:pt idx="15403">
                  <c:v>40647</c:v>
                </c:pt>
                <c:pt idx="15404">
                  <c:v>40648</c:v>
                </c:pt>
                <c:pt idx="15405">
                  <c:v>40649</c:v>
                </c:pt>
                <c:pt idx="15406">
                  <c:v>40650</c:v>
                </c:pt>
                <c:pt idx="15407">
                  <c:v>40651</c:v>
                </c:pt>
                <c:pt idx="15408">
                  <c:v>40652</c:v>
                </c:pt>
                <c:pt idx="15409">
                  <c:v>40653</c:v>
                </c:pt>
                <c:pt idx="15410">
                  <c:v>40654</c:v>
                </c:pt>
                <c:pt idx="15411">
                  <c:v>40655</c:v>
                </c:pt>
                <c:pt idx="15412">
                  <c:v>40656</c:v>
                </c:pt>
                <c:pt idx="15413">
                  <c:v>40657</c:v>
                </c:pt>
                <c:pt idx="15414">
                  <c:v>40658</c:v>
                </c:pt>
                <c:pt idx="15415">
                  <c:v>40659</c:v>
                </c:pt>
                <c:pt idx="15416">
                  <c:v>40660</c:v>
                </c:pt>
                <c:pt idx="15417">
                  <c:v>40661</c:v>
                </c:pt>
                <c:pt idx="15418">
                  <c:v>40662</c:v>
                </c:pt>
                <c:pt idx="15419">
                  <c:v>40663</c:v>
                </c:pt>
                <c:pt idx="15420">
                  <c:v>40664</c:v>
                </c:pt>
                <c:pt idx="15421">
                  <c:v>40665</c:v>
                </c:pt>
                <c:pt idx="15422">
                  <c:v>40666</c:v>
                </c:pt>
                <c:pt idx="15423">
                  <c:v>40667</c:v>
                </c:pt>
                <c:pt idx="15424">
                  <c:v>40668</c:v>
                </c:pt>
                <c:pt idx="15425">
                  <c:v>40669</c:v>
                </c:pt>
                <c:pt idx="15426">
                  <c:v>40670</c:v>
                </c:pt>
                <c:pt idx="15427">
                  <c:v>40671</c:v>
                </c:pt>
                <c:pt idx="15428">
                  <c:v>40672</c:v>
                </c:pt>
                <c:pt idx="15429">
                  <c:v>40673</c:v>
                </c:pt>
                <c:pt idx="15430">
                  <c:v>40674</c:v>
                </c:pt>
                <c:pt idx="15431">
                  <c:v>40675</c:v>
                </c:pt>
                <c:pt idx="15432">
                  <c:v>40676</c:v>
                </c:pt>
                <c:pt idx="15433">
                  <c:v>40677</c:v>
                </c:pt>
                <c:pt idx="15434">
                  <c:v>40678</c:v>
                </c:pt>
                <c:pt idx="15435">
                  <c:v>40679</c:v>
                </c:pt>
                <c:pt idx="15436">
                  <c:v>40680</c:v>
                </c:pt>
                <c:pt idx="15437">
                  <c:v>40681</c:v>
                </c:pt>
                <c:pt idx="15438">
                  <c:v>40682</c:v>
                </c:pt>
                <c:pt idx="15439">
                  <c:v>40683</c:v>
                </c:pt>
                <c:pt idx="15440">
                  <c:v>40684</c:v>
                </c:pt>
                <c:pt idx="15441">
                  <c:v>40685</c:v>
                </c:pt>
                <c:pt idx="15442">
                  <c:v>40686</c:v>
                </c:pt>
                <c:pt idx="15443">
                  <c:v>40687</c:v>
                </c:pt>
                <c:pt idx="15444">
                  <c:v>40688</c:v>
                </c:pt>
                <c:pt idx="15445">
                  <c:v>40689</c:v>
                </c:pt>
                <c:pt idx="15446">
                  <c:v>40690</c:v>
                </c:pt>
                <c:pt idx="15447">
                  <c:v>40691</c:v>
                </c:pt>
                <c:pt idx="15448">
                  <c:v>40692</c:v>
                </c:pt>
                <c:pt idx="15449">
                  <c:v>40693</c:v>
                </c:pt>
                <c:pt idx="15450">
                  <c:v>40694</c:v>
                </c:pt>
                <c:pt idx="15451">
                  <c:v>40695</c:v>
                </c:pt>
                <c:pt idx="15452">
                  <c:v>40696</c:v>
                </c:pt>
                <c:pt idx="15453">
                  <c:v>40697</c:v>
                </c:pt>
                <c:pt idx="15454">
                  <c:v>40698</c:v>
                </c:pt>
                <c:pt idx="15455">
                  <c:v>40699</c:v>
                </c:pt>
                <c:pt idx="15456">
                  <c:v>40700</c:v>
                </c:pt>
                <c:pt idx="15457">
                  <c:v>40701</c:v>
                </c:pt>
                <c:pt idx="15458">
                  <c:v>40702</c:v>
                </c:pt>
                <c:pt idx="15459">
                  <c:v>40703</c:v>
                </c:pt>
                <c:pt idx="15460">
                  <c:v>40704</c:v>
                </c:pt>
                <c:pt idx="15461">
                  <c:v>40705</c:v>
                </c:pt>
                <c:pt idx="15462">
                  <c:v>40706</c:v>
                </c:pt>
                <c:pt idx="15463">
                  <c:v>40707</c:v>
                </c:pt>
                <c:pt idx="15464">
                  <c:v>40708</c:v>
                </c:pt>
                <c:pt idx="15465">
                  <c:v>40709</c:v>
                </c:pt>
                <c:pt idx="15466">
                  <c:v>40710</c:v>
                </c:pt>
                <c:pt idx="15467">
                  <c:v>40711</c:v>
                </c:pt>
                <c:pt idx="15468">
                  <c:v>40712</c:v>
                </c:pt>
                <c:pt idx="15469">
                  <c:v>40713</c:v>
                </c:pt>
                <c:pt idx="15470">
                  <c:v>40714</c:v>
                </c:pt>
                <c:pt idx="15471">
                  <c:v>40715</c:v>
                </c:pt>
                <c:pt idx="15472">
                  <c:v>40716</c:v>
                </c:pt>
                <c:pt idx="15473">
                  <c:v>40717</c:v>
                </c:pt>
                <c:pt idx="15474">
                  <c:v>40718</c:v>
                </c:pt>
                <c:pt idx="15475">
                  <c:v>40719</c:v>
                </c:pt>
                <c:pt idx="15476">
                  <c:v>40720</c:v>
                </c:pt>
                <c:pt idx="15477">
                  <c:v>40721</c:v>
                </c:pt>
                <c:pt idx="15478">
                  <c:v>40722</c:v>
                </c:pt>
                <c:pt idx="15479">
                  <c:v>40723</c:v>
                </c:pt>
                <c:pt idx="15480">
                  <c:v>40724</c:v>
                </c:pt>
                <c:pt idx="15481">
                  <c:v>40725</c:v>
                </c:pt>
                <c:pt idx="15482">
                  <c:v>40726</c:v>
                </c:pt>
                <c:pt idx="15483">
                  <c:v>40727</c:v>
                </c:pt>
                <c:pt idx="15484">
                  <c:v>40728</c:v>
                </c:pt>
                <c:pt idx="15485">
                  <c:v>40729</c:v>
                </c:pt>
                <c:pt idx="15486">
                  <c:v>40730</c:v>
                </c:pt>
                <c:pt idx="15487">
                  <c:v>40731</c:v>
                </c:pt>
                <c:pt idx="15488">
                  <c:v>40732</c:v>
                </c:pt>
                <c:pt idx="15489">
                  <c:v>40733</c:v>
                </c:pt>
                <c:pt idx="15490">
                  <c:v>40734</c:v>
                </c:pt>
                <c:pt idx="15491">
                  <c:v>40735</c:v>
                </c:pt>
                <c:pt idx="15492">
                  <c:v>40736</c:v>
                </c:pt>
                <c:pt idx="15493">
                  <c:v>40737</c:v>
                </c:pt>
                <c:pt idx="15494">
                  <c:v>40738</c:v>
                </c:pt>
                <c:pt idx="15495">
                  <c:v>40739</c:v>
                </c:pt>
                <c:pt idx="15496">
                  <c:v>40740</c:v>
                </c:pt>
                <c:pt idx="15497">
                  <c:v>40741</c:v>
                </c:pt>
                <c:pt idx="15498">
                  <c:v>40742</c:v>
                </c:pt>
                <c:pt idx="15499">
                  <c:v>40743</c:v>
                </c:pt>
                <c:pt idx="15500">
                  <c:v>40744</c:v>
                </c:pt>
                <c:pt idx="15501">
                  <c:v>40745</c:v>
                </c:pt>
                <c:pt idx="15502">
                  <c:v>40746</c:v>
                </c:pt>
                <c:pt idx="15503">
                  <c:v>40747</c:v>
                </c:pt>
                <c:pt idx="15504">
                  <c:v>40748</c:v>
                </c:pt>
                <c:pt idx="15505">
                  <c:v>40749</c:v>
                </c:pt>
                <c:pt idx="15506">
                  <c:v>40750</c:v>
                </c:pt>
                <c:pt idx="15507">
                  <c:v>40751</c:v>
                </c:pt>
                <c:pt idx="15508">
                  <c:v>40752</c:v>
                </c:pt>
                <c:pt idx="15509">
                  <c:v>40753</c:v>
                </c:pt>
                <c:pt idx="15510">
                  <c:v>40754</c:v>
                </c:pt>
                <c:pt idx="15511">
                  <c:v>40755</c:v>
                </c:pt>
                <c:pt idx="15512">
                  <c:v>40756</c:v>
                </c:pt>
                <c:pt idx="15513">
                  <c:v>40757</c:v>
                </c:pt>
                <c:pt idx="15514">
                  <c:v>40758</c:v>
                </c:pt>
                <c:pt idx="15515">
                  <c:v>40759</c:v>
                </c:pt>
                <c:pt idx="15516">
                  <c:v>40760</c:v>
                </c:pt>
                <c:pt idx="15517">
                  <c:v>40761</c:v>
                </c:pt>
                <c:pt idx="15518">
                  <c:v>40762</c:v>
                </c:pt>
                <c:pt idx="15519">
                  <c:v>40763</c:v>
                </c:pt>
                <c:pt idx="15520">
                  <c:v>40764</c:v>
                </c:pt>
                <c:pt idx="15521">
                  <c:v>40765</c:v>
                </c:pt>
                <c:pt idx="15522">
                  <c:v>40766</c:v>
                </c:pt>
                <c:pt idx="15523">
                  <c:v>40767</c:v>
                </c:pt>
                <c:pt idx="15524">
                  <c:v>40768</c:v>
                </c:pt>
                <c:pt idx="15525">
                  <c:v>40769</c:v>
                </c:pt>
                <c:pt idx="15526">
                  <c:v>40770</c:v>
                </c:pt>
                <c:pt idx="15527">
                  <c:v>40771</c:v>
                </c:pt>
                <c:pt idx="15528">
                  <c:v>40772</c:v>
                </c:pt>
                <c:pt idx="15529">
                  <c:v>40773</c:v>
                </c:pt>
                <c:pt idx="15530">
                  <c:v>40774</c:v>
                </c:pt>
                <c:pt idx="15531">
                  <c:v>40775</c:v>
                </c:pt>
                <c:pt idx="15532">
                  <c:v>40776</c:v>
                </c:pt>
                <c:pt idx="15533">
                  <c:v>40777</c:v>
                </c:pt>
                <c:pt idx="15534">
                  <c:v>40778</c:v>
                </c:pt>
                <c:pt idx="15535">
                  <c:v>40779</c:v>
                </c:pt>
                <c:pt idx="15536">
                  <c:v>40780</c:v>
                </c:pt>
                <c:pt idx="15537">
                  <c:v>40781</c:v>
                </c:pt>
                <c:pt idx="15538">
                  <c:v>40782</c:v>
                </c:pt>
                <c:pt idx="15539">
                  <c:v>40783</c:v>
                </c:pt>
                <c:pt idx="15540">
                  <c:v>40784</c:v>
                </c:pt>
                <c:pt idx="15541">
                  <c:v>40785</c:v>
                </c:pt>
                <c:pt idx="15542">
                  <c:v>40786</c:v>
                </c:pt>
                <c:pt idx="15543">
                  <c:v>40787</c:v>
                </c:pt>
                <c:pt idx="15544">
                  <c:v>40788</c:v>
                </c:pt>
                <c:pt idx="15545">
                  <c:v>40789</c:v>
                </c:pt>
                <c:pt idx="15546">
                  <c:v>40790</c:v>
                </c:pt>
                <c:pt idx="15547">
                  <c:v>40791</c:v>
                </c:pt>
                <c:pt idx="15548">
                  <c:v>40792</c:v>
                </c:pt>
                <c:pt idx="15549">
                  <c:v>40793</c:v>
                </c:pt>
                <c:pt idx="15550">
                  <c:v>40794</c:v>
                </c:pt>
                <c:pt idx="15551">
                  <c:v>40795</c:v>
                </c:pt>
                <c:pt idx="15552">
                  <c:v>40796</c:v>
                </c:pt>
                <c:pt idx="15553">
                  <c:v>40797</c:v>
                </c:pt>
                <c:pt idx="15554">
                  <c:v>40798</c:v>
                </c:pt>
                <c:pt idx="15555">
                  <c:v>40799</c:v>
                </c:pt>
                <c:pt idx="15556">
                  <c:v>40800</c:v>
                </c:pt>
                <c:pt idx="15557">
                  <c:v>40801</c:v>
                </c:pt>
                <c:pt idx="15558">
                  <c:v>40802</c:v>
                </c:pt>
                <c:pt idx="15559">
                  <c:v>40803</c:v>
                </c:pt>
                <c:pt idx="15560">
                  <c:v>40804</c:v>
                </c:pt>
                <c:pt idx="15561">
                  <c:v>40805</c:v>
                </c:pt>
                <c:pt idx="15562">
                  <c:v>40806</c:v>
                </c:pt>
                <c:pt idx="15563">
                  <c:v>40807</c:v>
                </c:pt>
                <c:pt idx="15564">
                  <c:v>40808</c:v>
                </c:pt>
                <c:pt idx="15565">
                  <c:v>40809</c:v>
                </c:pt>
                <c:pt idx="15566">
                  <c:v>40810</c:v>
                </c:pt>
                <c:pt idx="15567">
                  <c:v>40811</c:v>
                </c:pt>
                <c:pt idx="15568">
                  <c:v>40812</c:v>
                </c:pt>
                <c:pt idx="15569">
                  <c:v>40813</c:v>
                </c:pt>
                <c:pt idx="15570">
                  <c:v>40814</c:v>
                </c:pt>
                <c:pt idx="15571">
                  <c:v>40815</c:v>
                </c:pt>
                <c:pt idx="15572">
                  <c:v>40816</c:v>
                </c:pt>
                <c:pt idx="15573">
                  <c:v>40817</c:v>
                </c:pt>
                <c:pt idx="15574">
                  <c:v>40818</c:v>
                </c:pt>
                <c:pt idx="15575">
                  <c:v>40819</c:v>
                </c:pt>
                <c:pt idx="15576">
                  <c:v>40820</c:v>
                </c:pt>
                <c:pt idx="15577">
                  <c:v>40821</c:v>
                </c:pt>
                <c:pt idx="15578">
                  <c:v>40822</c:v>
                </c:pt>
                <c:pt idx="15579">
                  <c:v>40823</c:v>
                </c:pt>
                <c:pt idx="15580">
                  <c:v>40824</c:v>
                </c:pt>
                <c:pt idx="15581">
                  <c:v>40825</c:v>
                </c:pt>
                <c:pt idx="15582">
                  <c:v>40826</c:v>
                </c:pt>
                <c:pt idx="15583">
                  <c:v>40827</c:v>
                </c:pt>
                <c:pt idx="15584">
                  <c:v>40828</c:v>
                </c:pt>
                <c:pt idx="15585">
                  <c:v>40829</c:v>
                </c:pt>
                <c:pt idx="15586">
                  <c:v>40830</c:v>
                </c:pt>
                <c:pt idx="15587">
                  <c:v>40831</c:v>
                </c:pt>
                <c:pt idx="15588">
                  <c:v>40832</c:v>
                </c:pt>
                <c:pt idx="15589">
                  <c:v>40833</c:v>
                </c:pt>
                <c:pt idx="15590">
                  <c:v>40834</c:v>
                </c:pt>
                <c:pt idx="15591">
                  <c:v>40835</c:v>
                </c:pt>
                <c:pt idx="15592">
                  <c:v>40836</c:v>
                </c:pt>
                <c:pt idx="15593">
                  <c:v>40837</c:v>
                </c:pt>
                <c:pt idx="15594">
                  <c:v>40838</c:v>
                </c:pt>
                <c:pt idx="15595">
                  <c:v>40839</c:v>
                </c:pt>
                <c:pt idx="15596">
                  <c:v>40840</c:v>
                </c:pt>
                <c:pt idx="15597">
                  <c:v>40841</c:v>
                </c:pt>
                <c:pt idx="15598">
                  <c:v>40842</c:v>
                </c:pt>
                <c:pt idx="15599">
                  <c:v>40843</c:v>
                </c:pt>
                <c:pt idx="15600">
                  <c:v>40844</c:v>
                </c:pt>
                <c:pt idx="15601">
                  <c:v>40845</c:v>
                </c:pt>
                <c:pt idx="15602">
                  <c:v>40846</c:v>
                </c:pt>
                <c:pt idx="15603">
                  <c:v>40847</c:v>
                </c:pt>
                <c:pt idx="15604">
                  <c:v>40848</c:v>
                </c:pt>
                <c:pt idx="15605">
                  <c:v>40849</c:v>
                </c:pt>
                <c:pt idx="15606">
                  <c:v>40850</c:v>
                </c:pt>
                <c:pt idx="15607">
                  <c:v>40851</c:v>
                </c:pt>
                <c:pt idx="15608">
                  <c:v>40852</c:v>
                </c:pt>
                <c:pt idx="15609">
                  <c:v>40853</c:v>
                </c:pt>
                <c:pt idx="15610">
                  <c:v>40854</c:v>
                </c:pt>
                <c:pt idx="15611">
                  <c:v>40855</c:v>
                </c:pt>
                <c:pt idx="15612">
                  <c:v>40856</c:v>
                </c:pt>
                <c:pt idx="15613">
                  <c:v>40857</c:v>
                </c:pt>
                <c:pt idx="15614">
                  <c:v>40858</c:v>
                </c:pt>
                <c:pt idx="15615">
                  <c:v>40859</c:v>
                </c:pt>
                <c:pt idx="15616">
                  <c:v>40860</c:v>
                </c:pt>
                <c:pt idx="15617">
                  <c:v>40861</c:v>
                </c:pt>
                <c:pt idx="15618">
                  <c:v>40862</c:v>
                </c:pt>
                <c:pt idx="15619">
                  <c:v>40863</c:v>
                </c:pt>
                <c:pt idx="15620">
                  <c:v>40864</c:v>
                </c:pt>
                <c:pt idx="15621">
                  <c:v>40865</c:v>
                </c:pt>
                <c:pt idx="15622">
                  <c:v>40866</c:v>
                </c:pt>
                <c:pt idx="15623">
                  <c:v>40867</c:v>
                </c:pt>
                <c:pt idx="15624">
                  <c:v>40868</c:v>
                </c:pt>
                <c:pt idx="15625">
                  <c:v>40869</c:v>
                </c:pt>
                <c:pt idx="15626">
                  <c:v>40870</c:v>
                </c:pt>
                <c:pt idx="15627">
                  <c:v>40871</c:v>
                </c:pt>
                <c:pt idx="15628">
                  <c:v>40872</c:v>
                </c:pt>
                <c:pt idx="15629">
                  <c:v>40873</c:v>
                </c:pt>
                <c:pt idx="15630">
                  <c:v>40874</c:v>
                </c:pt>
                <c:pt idx="15631">
                  <c:v>40875</c:v>
                </c:pt>
                <c:pt idx="15632">
                  <c:v>40876</c:v>
                </c:pt>
                <c:pt idx="15633">
                  <c:v>40877</c:v>
                </c:pt>
                <c:pt idx="15634">
                  <c:v>40878</c:v>
                </c:pt>
                <c:pt idx="15635">
                  <c:v>40879</c:v>
                </c:pt>
                <c:pt idx="15636">
                  <c:v>40880</c:v>
                </c:pt>
                <c:pt idx="15637">
                  <c:v>40881</c:v>
                </c:pt>
                <c:pt idx="15638">
                  <c:v>40882</c:v>
                </c:pt>
                <c:pt idx="15639">
                  <c:v>40883</c:v>
                </c:pt>
                <c:pt idx="15640">
                  <c:v>40884</c:v>
                </c:pt>
                <c:pt idx="15641">
                  <c:v>40885</c:v>
                </c:pt>
                <c:pt idx="15642">
                  <c:v>40886</c:v>
                </c:pt>
                <c:pt idx="15643">
                  <c:v>40887</c:v>
                </c:pt>
                <c:pt idx="15644">
                  <c:v>40888</c:v>
                </c:pt>
                <c:pt idx="15645">
                  <c:v>40889</c:v>
                </c:pt>
                <c:pt idx="15646">
                  <c:v>40890</c:v>
                </c:pt>
                <c:pt idx="15647">
                  <c:v>40891</c:v>
                </c:pt>
                <c:pt idx="15648">
                  <c:v>40892</c:v>
                </c:pt>
                <c:pt idx="15649">
                  <c:v>40893</c:v>
                </c:pt>
                <c:pt idx="15650">
                  <c:v>40894</c:v>
                </c:pt>
                <c:pt idx="15651">
                  <c:v>40895</c:v>
                </c:pt>
                <c:pt idx="15652">
                  <c:v>40896</c:v>
                </c:pt>
                <c:pt idx="15653">
                  <c:v>40897</c:v>
                </c:pt>
                <c:pt idx="15654">
                  <c:v>40898</c:v>
                </c:pt>
                <c:pt idx="15655">
                  <c:v>40899</c:v>
                </c:pt>
                <c:pt idx="15656">
                  <c:v>40900</c:v>
                </c:pt>
                <c:pt idx="15657">
                  <c:v>40901</c:v>
                </c:pt>
                <c:pt idx="15658">
                  <c:v>40902</c:v>
                </c:pt>
                <c:pt idx="15659">
                  <c:v>40903</c:v>
                </c:pt>
                <c:pt idx="15660">
                  <c:v>40904</c:v>
                </c:pt>
                <c:pt idx="15661">
                  <c:v>40905</c:v>
                </c:pt>
                <c:pt idx="15662">
                  <c:v>40906</c:v>
                </c:pt>
                <c:pt idx="15663">
                  <c:v>40907</c:v>
                </c:pt>
                <c:pt idx="15664">
                  <c:v>40908</c:v>
                </c:pt>
                <c:pt idx="15665">
                  <c:v>40909</c:v>
                </c:pt>
                <c:pt idx="15666">
                  <c:v>40910</c:v>
                </c:pt>
                <c:pt idx="15667">
                  <c:v>40911</c:v>
                </c:pt>
                <c:pt idx="15668">
                  <c:v>40912</c:v>
                </c:pt>
                <c:pt idx="15669">
                  <c:v>40913</c:v>
                </c:pt>
                <c:pt idx="15670">
                  <c:v>40914</c:v>
                </c:pt>
                <c:pt idx="15671">
                  <c:v>40915</c:v>
                </c:pt>
                <c:pt idx="15672">
                  <c:v>40916</c:v>
                </c:pt>
                <c:pt idx="15673">
                  <c:v>40917</c:v>
                </c:pt>
                <c:pt idx="15674">
                  <c:v>40918</c:v>
                </c:pt>
                <c:pt idx="15675">
                  <c:v>40919</c:v>
                </c:pt>
                <c:pt idx="15676">
                  <c:v>40920</c:v>
                </c:pt>
                <c:pt idx="15677">
                  <c:v>40921</c:v>
                </c:pt>
                <c:pt idx="15678">
                  <c:v>40922</c:v>
                </c:pt>
                <c:pt idx="15679">
                  <c:v>40923</c:v>
                </c:pt>
                <c:pt idx="15680">
                  <c:v>40924</c:v>
                </c:pt>
                <c:pt idx="15681">
                  <c:v>40925</c:v>
                </c:pt>
                <c:pt idx="15682">
                  <c:v>40926</c:v>
                </c:pt>
                <c:pt idx="15683">
                  <c:v>40927</c:v>
                </c:pt>
                <c:pt idx="15684">
                  <c:v>40928</c:v>
                </c:pt>
                <c:pt idx="15685">
                  <c:v>40929</c:v>
                </c:pt>
                <c:pt idx="15686">
                  <c:v>40930</c:v>
                </c:pt>
                <c:pt idx="15687">
                  <c:v>40931</c:v>
                </c:pt>
                <c:pt idx="15688">
                  <c:v>40932</c:v>
                </c:pt>
                <c:pt idx="15689">
                  <c:v>40933</c:v>
                </c:pt>
                <c:pt idx="15690">
                  <c:v>40934</c:v>
                </c:pt>
                <c:pt idx="15691">
                  <c:v>40935</c:v>
                </c:pt>
                <c:pt idx="15692">
                  <c:v>40936</c:v>
                </c:pt>
                <c:pt idx="15693">
                  <c:v>40937</c:v>
                </c:pt>
                <c:pt idx="15694">
                  <c:v>40938</c:v>
                </c:pt>
                <c:pt idx="15695">
                  <c:v>40939</c:v>
                </c:pt>
                <c:pt idx="15696">
                  <c:v>40940</c:v>
                </c:pt>
                <c:pt idx="15697">
                  <c:v>40941</c:v>
                </c:pt>
                <c:pt idx="15698">
                  <c:v>40942</c:v>
                </c:pt>
                <c:pt idx="15699">
                  <c:v>40943</c:v>
                </c:pt>
                <c:pt idx="15700">
                  <c:v>40944</c:v>
                </c:pt>
                <c:pt idx="15701">
                  <c:v>40945</c:v>
                </c:pt>
                <c:pt idx="15702">
                  <c:v>40946</c:v>
                </c:pt>
                <c:pt idx="15703">
                  <c:v>40947</c:v>
                </c:pt>
                <c:pt idx="15704">
                  <c:v>40948</c:v>
                </c:pt>
                <c:pt idx="15705">
                  <c:v>40949</c:v>
                </c:pt>
                <c:pt idx="15706">
                  <c:v>40950</c:v>
                </c:pt>
                <c:pt idx="15707">
                  <c:v>40951</c:v>
                </c:pt>
                <c:pt idx="15708">
                  <c:v>40952</c:v>
                </c:pt>
                <c:pt idx="15709">
                  <c:v>40953</c:v>
                </c:pt>
                <c:pt idx="15710">
                  <c:v>40954</c:v>
                </c:pt>
                <c:pt idx="15711">
                  <c:v>40955</c:v>
                </c:pt>
                <c:pt idx="15712">
                  <c:v>40956</c:v>
                </c:pt>
                <c:pt idx="15713">
                  <c:v>40957</c:v>
                </c:pt>
                <c:pt idx="15714">
                  <c:v>40958</c:v>
                </c:pt>
                <c:pt idx="15715">
                  <c:v>40959</c:v>
                </c:pt>
                <c:pt idx="15716">
                  <c:v>40960</c:v>
                </c:pt>
                <c:pt idx="15717">
                  <c:v>40961</c:v>
                </c:pt>
                <c:pt idx="15718">
                  <c:v>40962</c:v>
                </c:pt>
                <c:pt idx="15719">
                  <c:v>40963</c:v>
                </c:pt>
                <c:pt idx="15720">
                  <c:v>40964</c:v>
                </c:pt>
                <c:pt idx="15721">
                  <c:v>40965</c:v>
                </c:pt>
                <c:pt idx="15722">
                  <c:v>40966</c:v>
                </c:pt>
                <c:pt idx="15723">
                  <c:v>40967</c:v>
                </c:pt>
                <c:pt idx="15724">
                  <c:v>40968</c:v>
                </c:pt>
                <c:pt idx="15725">
                  <c:v>40969</c:v>
                </c:pt>
                <c:pt idx="15726">
                  <c:v>40970</c:v>
                </c:pt>
                <c:pt idx="15727">
                  <c:v>40971</c:v>
                </c:pt>
                <c:pt idx="15728">
                  <c:v>40972</c:v>
                </c:pt>
                <c:pt idx="15729">
                  <c:v>40973</c:v>
                </c:pt>
                <c:pt idx="15730">
                  <c:v>40974</c:v>
                </c:pt>
                <c:pt idx="15731">
                  <c:v>40975</c:v>
                </c:pt>
                <c:pt idx="15732">
                  <c:v>40976</c:v>
                </c:pt>
                <c:pt idx="15733">
                  <c:v>40977</c:v>
                </c:pt>
                <c:pt idx="15734">
                  <c:v>40978</c:v>
                </c:pt>
                <c:pt idx="15735">
                  <c:v>40979</c:v>
                </c:pt>
                <c:pt idx="15736">
                  <c:v>40980</c:v>
                </c:pt>
                <c:pt idx="15737">
                  <c:v>40981</c:v>
                </c:pt>
                <c:pt idx="15738">
                  <c:v>40982</c:v>
                </c:pt>
                <c:pt idx="15739">
                  <c:v>40983</c:v>
                </c:pt>
                <c:pt idx="15740">
                  <c:v>40984</c:v>
                </c:pt>
                <c:pt idx="15741">
                  <c:v>40985</c:v>
                </c:pt>
                <c:pt idx="15742">
                  <c:v>40986</c:v>
                </c:pt>
                <c:pt idx="15743">
                  <c:v>40987</c:v>
                </c:pt>
                <c:pt idx="15744">
                  <c:v>40988</c:v>
                </c:pt>
                <c:pt idx="15745">
                  <c:v>40989</c:v>
                </c:pt>
                <c:pt idx="15746">
                  <c:v>40990</c:v>
                </c:pt>
                <c:pt idx="15747">
                  <c:v>40991</c:v>
                </c:pt>
                <c:pt idx="15748">
                  <c:v>40992</c:v>
                </c:pt>
                <c:pt idx="15749">
                  <c:v>40993</c:v>
                </c:pt>
                <c:pt idx="15750">
                  <c:v>40994</c:v>
                </c:pt>
                <c:pt idx="15751">
                  <c:v>40995</c:v>
                </c:pt>
                <c:pt idx="15752">
                  <c:v>40996</c:v>
                </c:pt>
                <c:pt idx="15753">
                  <c:v>40997</c:v>
                </c:pt>
                <c:pt idx="15754">
                  <c:v>40998</c:v>
                </c:pt>
                <c:pt idx="15755">
                  <c:v>40999</c:v>
                </c:pt>
                <c:pt idx="15756">
                  <c:v>41000</c:v>
                </c:pt>
                <c:pt idx="15757">
                  <c:v>41001</c:v>
                </c:pt>
                <c:pt idx="15758">
                  <c:v>41002</c:v>
                </c:pt>
                <c:pt idx="15759">
                  <c:v>41003</c:v>
                </c:pt>
                <c:pt idx="15760">
                  <c:v>41004</c:v>
                </c:pt>
                <c:pt idx="15761">
                  <c:v>41005</c:v>
                </c:pt>
                <c:pt idx="15762">
                  <c:v>41006</c:v>
                </c:pt>
                <c:pt idx="15763">
                  <c:v>41007</c:v>
                </c:pt>
                <c:pt idx="15764">
                  <c:v>41008</c:v>
                </c:pt>
                <c:pt idx="15765">
                  <c:v>41009</c:v>
                </c:pt>
                <c:pt idx="15766">
                  <c:v>41010</c:v>
                </c:pt>
                <c:pt idx="15767">
                  <c:v>41011</c:v>
                </c:pt>
                <c:pt idx="15768">
                  <c:v>41012</c:v>
                </c:pt>
                <c:pt idx="15769">
                  <c:v>41013</c:v>
                </c:pt>
                <c:pt idx="15770">
                  <c:v>41014</c:v>
                </c:pt>
                <c:pt idx="15771">
                  <c:v>41015</c:v>
                </c:pt>
                <c:pt idx="15772">
                  <c:v>41016</c:v>
                </c:pt>
                <c:pt idx="15773">
                  <c:v>41017</c:v>
                </c:pt>
                <c:pt idx="15774">
                  <c:v>41018</c:v>
                </c:pt>
                <c:pt idx="15775">
                  <c:v>41019</c:v>
                </c:pt>
                <c:pt idx="15776">
                  <c:v>41020</c:v>
                </c:pt>
                <c:pt idx="15777">
                  <c:v>41021</c:v>
                </c:pt>
                <c:pt idx="15778">
                  <c:v>41022</c:v>
                </c:pt>
                <c:pt idx="15779">
                  <c:v>41023</c:v>
                </c:pt>
                <c:pt idx="15780">
                  <c:v>41024</c:v>
                </c:pt>
                <c:pt idx="15781">
                  <c:v>41025</c:v>
                </c:pt>
                <c:pt idx="15782">
                  <c:v>41026</c:v>
                </c:pt>
                <c:pt idx="15783">
                  <c:v>41027</c:v>
                </c:pt>
                <c:pt idx="15784">
                  <c:v>41028</c:v>
                </c:pt>
                <c:pt idx="15785">
                  <c:v>41029</c:v>
                </c:pt>
                <c:pt idx="15786">
                  <c:v>41030</c:v>
                </c:pt>
                <c:pt idx="15787">
                  <c:v>41031</c:v>
                </c:pt>
                <c:pt idx="15788">
                  <c:v>41032</c:v>
                </c:pt>
                <c:pt idx="15789">
                  <c:v>41033</c:v>
                </c:pt>
                <c:pt idx="15790">
                  <c:v>41034</c:v>
                </c:pt>
                <c:pt idx="15791">
                  <c:v>41035</c:v>
                </c:pt>
                <c:pt idx="15792">
                  <c:v>41036</c:v>
                </c:pt>
                <c:pt idx="15793">
                  <c:v>41037</c:v>
                </c:pt>
                <c:pt idx="15794">
                  <c:v>41038</c:v>
                </c:pt>
                <c:pt idx="15795">
                  <c:v>41039</c:v>
                </c:pt>
                <c:pt idx="15796">
                  <c:v>41040</c:v>
                </c:pt>
                <c:pt idx="15797">
                  <c:v>41041</c:v>
                </c:pt>
                <c:pt idx="15798">
                  <c:v>41042</c:v>
                </c:pt>
                <c:pt idx="15799">
                  <c:v>41043</c:v>
                </c:pt>
                <c:pt idx="15800">
                  <c:v>41044</c:v>
                </c:pt>
                <c:pt idx="15801">
                  <c:v>41045</c:v>
                </c:pt>
                <c:pt idx="15802">
                  <c:v>41046</c:v>
                </c:pt>
                <c:pt idx="15803">
                  <c:v>41047</c:v>
                </c:pt>
                <c:pt idx="15804">
                  <c:v>41048</c:v>
                </c:pt>
                <c:pt idx="15805">
                  <c:v>41049</c:v>
                </c:pt>
                <c:pt idx="15806">
                  <c:v>41050</c:v>
                </c:pt>
                <c:pt idx="15807">
                  <c:v>41051</c:v>
                </c:pt>
                <c:pt idx="15808">
                  <c:v>41052</c:v>
                </c:pt>
                <c:pt idx="15809">
                  <c:v>41053</c:v>
                </c:pt>
                <c:pt idx="15810">
                  <c:v>41054</c:v>
                </c:pt>
                <c:pt idx="15811">
                  <c:v>41055</c:v>
                </c:pt>
                <c:pt idx="15812">
                  <c:v>41056</c:v>
                </c:pt>
                <c:pt idx="15813">
                  <c:v>41057</c:v>
                </c:pt>
                <c:pt idx="15814">
                  <c:v>41058</c:v>
                </c:pt>
                <c:pt idx="15815">
                  <c:v>41059</c:v>
                </c:pt>
                <c:pt idx="15816">
                  <c:v>41060</c:v>
                </c:pt>
                <c:pt idx="15817">
                  <c:v>41061</c:v>
                </c:pt>
                <c:pt idx="15818">
                  <c:v>41062</c:v>
                </c:pt>
                <c:pt idx="15819">
                  <c:v>41063</c:v>
                </c:pt>
                <c:pt idx="15820">
                  <c:v>41064</c:v>
                </c:pt>
                <c:pt idx="15821">
                  <c:v>41065</c:v>
                </c:pt>
                <c:pt idx="15822">
                  <c:v>41066</c:v>
                </c:pt>
                <c:pt idx="15823">
                  <c:v>41067</c:v>
                </c:pt>
                <c:pt idx="15824">
                  <c:v>41068</c:v>
                </c:pt>
                <c:pt idx="15825">
                  <c:v>41069</c:v>
                </c:pt>
                <c:pt idx="15826">
                  <c:v>41070</c:v>
                </c:pt>
                <c:pt idx="15827">
                  <c:v>41071</c:v>
                </c:pt>
                <c:pt idx="15828">
                  <c:v>41072</c:v>
                </c:pt>
                <c:pt idx="15829">
                  <c:v>41073</c:v>
                </c:pt>
                <c:pt idx="15830">
                  <c:v>41074</c:v>
                </c:pt>
                <c:pt idx="15831">
                  <c:v>41075</c:v>
                </c:pt>
                <c:pt idx="15832">
                  <c:v>41076</c:v>
                </c:pt>
                <c:pt idx="15833">
                  <c:v>41077</c:v>
                </c:pt>
                <c:pt idx="15834">
                  <c:v>41078</c:v>
                </c:pt>
                <c:pt idx="15835">
                  <c:v>41079</c:v>
                </c:pt>
                <c:pt idx="15836">
                  <c:v>41080</c:v>
                </c:pt>
                <c:pt idx="15837">
                  <c:v>41081</c:v>
                </c:pt>
                <c:pt idx="15838">
                  <c:v>41082</c:v>
                </c:pt>
                <c:pt idx="15839">
                  <c:v>41083</c:v>
                </c:pt>
                <c:pt idx="15840">
                  <c:v>41084</c:v>
                </c:pt>
                <c:pt idx="15841">
                  <c:v>41085</c:v>
                </c:pt>
                <c:pt idx="15842">
                  <c:v>41086</c:v>
                </c:pt>
                <c:pt idx="15843">
                  <c:v>41087</c:v>
                </c:pt>
                <c:pt idx="15844">
                  <c:v>41088</c:v>
                </c:pt>
                <c:pt idx="15845">
                  <c:v>41089</c:v>
                </c:pt>
                <c:pt idx="15846">
                  <c:v>41090</c:v>
                </c:pt>
                <c:pt idx="15847">
                  <c:v>41091</c:v>
                </c:pt>
                <c:pt idx="15848">
                  <c:v>41092</c:v>
                </c:pt>
                <c:pt idx="15849">
                  <c:v>41093</c:v>
                </c:pt>
                <c:pt idx="15850">
                  <c:v>41094</c:v>
                </c:pt>
                <c:pt idx="15851">
                  <c:v>41095</c:v>
                </c:pt>
                <c:pt idx="15852">
                  <c:v>41096</c:v>
                </c:pt>
                <c:pt idx="15853">
                  <c:v>41097</c:v>
                </c:pt>
                <c:pt idx="15854">
                  <c:v>41098</c:v>
                </c:pt>
                <c:pt idx="15855">
                  <c:v>41099</c:v>
                </c:pt>
                <c:pt idx="15856">
                  <c:v>41100</c:v>
                </c:pt>
                <c:pt idx="15857">
                  <c:v>41101</c:v>
                </c:pt>
                <c:pt idx="15858">
                  <c:v>41102</c:v>
                </c:pt>
                <c:pt idx="15859">
                  <c:v>41103</c:v>
                </c:pt>
                <c:pt idx="15860">
                  <c:v>41104</c:v>
                </c:pt>
                <c:pt idx="15861">
                  <c:v>41105</c:v>
                </c:pt>
                <c:pt idx="15862">
                  <c:v>41106</c:v>
                </c:pt>
                <c:pt idx="15863">
                  <c:v>41107</c:v>
                </c:pt>
                <c:pt idx="15864">
                  <c:v>41108</c:v>
                </c:pt>
                <c:pt idx="15865">
                  <c:v>41109</c:v>
                </c:pt>
                <c:pt idx="15866">
                  <c:v>41110</c:v>
                </c:pt>
                <c:pt idx="15867">
                  <c:v>41111</c:v>
                </c:pt>
                <c:pt idx="15868">
                  <c:v>41112</c:v>
                </c:pt>
                <c:pt idx="15869">
                  <c:v>41113</c:v>
                </c:pt>
                <c:pt idx="15870">
                  <c:v>41114</c:v>
                </c:pt>
                <c:pt idx="15871">
                  <c:v>41115</c:v>
                </c:pt>
                <c:pt idx="15872">
                  <c:v>41116</c:v>
                </c:pt>
                <c:pt idx="15873">
                  <c:v>41117</c:v>
                </c:pt>
                <c:pt idx="15874">
                  <c:v>41118</c:v>
                </c:pt>
                <c:pt idx="15875">
                  <c:v>41119</c:v>
                </c:pt>
                <c:pt idx="15876">
                  <c:v>41120</c:v>
                </c:pt>
                <c:pt idx="15877">
                  <c:v>41121</c:v>
                </c:pt>
                <c:pt idx="15878">
                  <c:v>41122</c:v>
                </c:pt>
                <c:pt idx="15879">
                  <c:v>41123</c:v>
                </c:pt>
                <c:pt idx="15880">
                  <c:v>41124</c:v>
                </c:pt>
                <c:pt idx="15881">
                  <c:v>41125</c:v>
                </c:pt>
                <c:pt idx="15882">
                  <c:v>41126</c:v>
                </c:pt>
                <c:pt idx="15883">
                  <c:v>41127</c:v>
                </c:pt>
                <c:pt idx="15884">
                  <c:v>41128</c:v>
                </c:pt>
                <c:pt idx="15885">
                  <c:v>41129</c:v>
                </c:pt>
                <c:pt idx="15886">
                  <c:v>41130</c:v>
                </c:pt>
                <c:pt idx="15887">
                  <c:v>41131</c:v>
                </c:pt>
                <c:pt idx="15888">
                  <c:v>41132</c:v>
                </c:pt>
                <c:pt idx="15889">
                  <c:v>41133</c:v>
                </c:pt>
                <c:pt idx="15890">
                  <c:v>41134</c:v>
                </c:pt>
                <c:pt idx="15891">
                  <c:v>41135</c:v>
                </c:pt>
                <c:pt idx="15892">
                  <c:v>41136</c:v>
                </c:pt>
                <c:pt idx="15893">
                  <c:v>41137</c:v>
                </c:pt>
                <c:pt idx="15894">
                  <c:v>41138</c:v>
                </c:pt>
                <c:pt idx="15895">
                  <c:v>41139</c:v>
                </c:pt>
                <c:pt idx="15896">
                  <c:v>41140</c:v>
                </c:pt>
                <c:pt idx="15897">
                  <c:v>41141</c:v>
                </c:pt>
                <c:pt idx="15898">
                  <c:v>41142</c:v>
                </c:pt>
                <c:pt idx="15899">
                  <c:v>41143</c:v>
                </c:pt>
                <c:pt idx="15900">
                  <c:v>41144</c:v>
                </c:pt>
                <c:pt idx="15901">
                  <c:v>41145</c:v>
                </c:pt>
                <c:pt idx="15902">
                  <c:v>41146</c:v>
                </c:pt>
                <c:pt idx="15903">
                  <c:v>41147</c:v>
                </c:pt>
                <c:pt idx="15904">
                  <c:v>41148</c:v>
                </c:pt>
                <c:pt idx="15905">
                  <c:v>41149</c:v>
                </c:pt>
                <c:pt idx="15906">
                  <c:v>41150</c:v>
                </c:pt>
                <c:pt idx="15907">
                  <c:v>41151</c:v>
                </c:pt>
                <c:pt idx="15908">
                  <c:v>41152</c:v>
                </c:pt>
                <c:pt idx="15909">
                  <c:v>41153</c:v>
                </c:pt>
                <c:pt idx="15910">
                  <c:v>41154</c:v>
                </c:pt>
                <c:pt idx="15911">
                  <c:v>41155</c:v>
                </c:pt>
                <c:pt idx="15912">
                  <c:v>41156</c:v>
                </c:pt>
                <c:pt idx="15913">
                  <c:v>41157</c:v>
                </c:pt>
                <c:pt idx="15914">
                  <c:v>41158</c:v>
                </c:pt>
                <c:pt idx="15915">
                  <c:v>41159</c:v>
                </c:pt>
                <c:pt idx="15916">
                  <c:v>41160</c:v>
                </c:pt>
                <c:pt idx="15917">
                  <c:v>41161</c:v>
                </c:pt>
                <c:pt idx="15918">
                  <c:v>41162</c:v>
                </c:pt>
                <c:pt idx="15919">
                  <c:v>41163</c:v>
                </c:pt>
                <c:pt idx="15920">
                  <c:v>41164</c:v>
                </c:pt>
                <c:pt idx="15921">
                  <c:v>41165</c:v>
                </c:pt>
                <c:pt idx="15922">
                  <c:v>41166</c:v>
                </c:pt>
                <c:pt idx="15923">
                  <c:v>41167</c:v>
                </c:pt>
                <c:pt idx="15924">
                  <c:v>41168</c:v>
                </c:pt>
                <c:pt idx="15925">
                  <c:v>41169</c:v>
                </c:pt>
                <c:pt idx="15926">
                  <c:v>41170</c:v>
                </c:pt>
                <c:pt idx="15927">
                  <c:v>41171</c:v>
                </c:pt>
                <c:pt idx="15928">
                  <c:v>41172</c:v>
                </c:pt>
                <c:pt idx="15929">
                  <c:v>41173</c:v>
                </c:pt>
                <c:pt idx="15930">
                  <c:v>41174</c:v>
                </c:pt>
                <c:pt idx="15931">
                  <c:v>41175</c:v>
                </c:pt>
                <c:pt idx="15932">
                  <c:v>41176</c:v>
                </c:pt>
                <c:pt idx="15933">
                  <c:v>41177</c:v>
                </c:pt>
                <c:pt idx="15934">
                  <c:v>41178</c:v>
                </c:pt>
                <c:pt idx="15935">
                  <c:v>41179</c:v>
                </c:pt>
                <c:pt idx="15936">
                  <c:v>41180</c:v>
                </c:pt>
                <c:pt idx="15937">
                  <c:v>41181</c:v>
                </c:pt>
                <c:pt idx="15938">
                  <c:v>41182</c:v>
                </c:pt>
                <c:pt idx="15939">
                  <c:v>41183</c:v>
                </c:pt>
                <c:pt idx="15940">
                  <c:v>41184</c:v>
                </c:pt>
                <c:pt idx="15941">
                  <c:v>41185</c:v>
                </c:pt>
                <c:pt idx="15942">
                  <c:v>41186</c:v>
                </c:pt>
                <c:pt idx="15943">
                  <c:v>41187</c:v>
                </c:pt>
                <c:pt idx="15944">
                  <c:v>41188</c:v>
                </c:pt>
                <c:pt idx="15945">
                  <c:v>41189</c:v>
                </c:pt>
                <c:pt idx="15946">
                  <c:v>41190</c:v>
                </c:pt>
                <c:pt idx="15947">
                  <c:v>41191</c:v>
                </c:pt>
                <c:pt idx="15948">
                  <c:v>41192</c:v>
                </c:pt>
                <c:pt idx="15949">
                  <c:v>41193</c:v>
                </c:pt>
                <c:pt idx="15950">
                  <c:v>41194</c:v>
                </c:pt>
                <c:pt idx="15951">
                  <c:v>41195</c:v>
                </c:pt>
                <c:pt idx="15952">
                  <c:v>41196</c:v>
                </c:pt>
                <c:pt idx="15953">
                  <c:v>41197</c:v>
                </c:pt>
                <c:pt idx="15954">
                  <c:v>41198</c:v>
                </c:pt>
                <c:pt idx="15955">
                  <c:v>41199</c:v>
                </c:pt>
                <c:pt idx="15956">
                  <c:v>41200</c:v>
                </c:pt>
                <c:pt idx="15957">
                  <c:v>41201</c:v>
                </c:pt>
                <c:pt idx="15958">
                  <c:v>41202</c:v>
                </c:pt>
                <c:pt idx="15959">
                  <c:v>41203</c:v>
                </c:pt>
                <c:pt idx="15960">
                  <c:v>41204</c:v>
                </c:pt>
                <c:pt idx="15961">
                  <c:v>41205</c:v>
                </c:pt>
                <c:pt idx="15962">
                  <c:v>41206</c:v>
                </c:pt>
                <c:pt idx="15963">
                  <c:v>41207</c:v>
                </c:pt>
                <c:pt idx="15964">
                  <c:v>41208</c:v>
                </c:pt>
                <c:pt idx="15965">
                  <c:v>41209</c:v>
                </c:pt>
                <c:pt idx="15966">
                  <c:v>41210</c:v>
                </c:pt>
                <c:pt idx="15967">
                  <c:v>41211</c:v>
                </c:pt>
                <c:pt idx="15968">
                  <c:v>41212</c:v>
                </c:pt>
                <c:pt idx="15969">
                  <c:v>41213</c:v>
                </c:pt>
                <c:pt idx="15970">
                  <c:v>41214</c:v>
                </c:pt>
                <c:pt idx="15971">
                  <c:v>41215</c:v>
                </c:pt>
                <c:pt idx="15972">
                  <c:v>41216</c:v>
                </c:pt>
                <c:pt idx="15973">
                  <c:v>41217</c:v>
                </c:pt>
                <c:pt idx="15974">
                  <c:v>41218</c:v>
                </c:pt>
                <c:pt idx="15975">
                  <c:v>41219</c:v>
                </c:pt>
                <c:pt idx="15976">
                  <c:v>41220</c:v>
                </c:pt>
                <c:pt idx="15977">
                  <c:v>41221</c:v>
                </c:pt>
                <c:pt idx="15978">
                  <c:v>41222</c:v>
                </c:pt>
                <c:pt idx="15979">
                  <c:v>41223</c:v>
                </c:pt>
                <c:pt idx="15980">
                  <c:v>41224</c:v>
                </c:pt>
                <c:pt idx="15981">
                  <c:v>41225</c:v>
                </c:pt>
                <c:pt idx="15982">
                  <c:v>41226</c:v>
                </c:pt>
                <c:pt idx="15983">
                  <c:v>41227</c:v>
                </c:pt>
                <c:pt idx="15984">
                  <c:v>41228</c:v>
                </c:pt>
                <c:pt idx="15985">
                  <c:v>41229</c:v>
                </c:pt>
                <c:pt idx="15986">
                  <c:v>41230</c:v>
                </c:pt>
                <c:pt idx="15987">
                  <c:v>41231</c:v>
                </c:pt>
                <c:pt idx="15988">
                  <c:v>41232</c:v>
                </c:pt>
                <c:pt idx="15989">
                  <c:v>41233</c:v>
                </c:pt>
                <c:pt idx="15990">
                  <c:v>41234</c:v>
                </c:pt>
                <c:pt idx="15991">
                  <c:v>41235</c:v>
                </c:pt>
                <c:pt idx="15992">
                  <c:v>41236</c:v>
                </c:pt>
                <c:pt idx="15993">
                  <c:v>41237</c:v>
                </c:pt>
                <c:pt idx="15994">
                  <c:v>41238</c:v>
                </c:pt>
                <c:pt idx="15995">
                  <c:v>41239</c:v>
                </c:pt>
                <c:pt idx="15996">
                  <c:v>41240</c:v>
                </c:pt>
                <c:pt idx="15997">
                  <c:v>41241</c:v>
                </c:pt>
                <c:pt idx="15998">
                  <c:v>41242</c:v>
                </c:pt>
                <c:pt idx="15999">
                  <c:v>41243</c:v>
                </c:pt>
                <c:pt idx="16000">
                  <c:v>41244</c:v>
                </c:pt>
                <c:pt idx="16001">
                  <c:v>41245</c:v>
                </c:pt>
                <c:pt idx="16002">
                  <c:v>41246</c:v>
                </c:pt>
                <c:pt idx="16003">
                  <c:v>41247</c:v>
                </c:pt>
                <c:pt idx="16004">
                  <c:v>41248</c:v>
                </c:pt>
                <c:pt idx="16005">
                  <c:v>41249</c:v>
                </c:pt>
                <c:pt idx="16006">
                  <c:v>41250</c:v>
                </c:pt>
                <c:pt idx="16007">
                  <c:v>41251</c:v>
                </c:pt>
                <c:pt idx="16008">
                  <c:v>41252</c:v>
                </c:pt>
                <c:pt idx="16009">
                  <c:v>41253</c:v>
                </c:pt>
                <c:pt idx="16010">
                  <c:v>41254</c:v>
                </c:pt>
                <c:pt idx="16011">
                  <c:v>41255</c:v>
                </c:pt>
                <c:pt idx="16012">
                  <c:v>41256</c:v>
                </c:pt>
                <c:pt idx="16013">
                  <c:v>41257</c:v>
                </c:pt>
                <c:pt idx="16014">
                  <c:v>41258</c:v>
                </c:pt>
                <c:pt idx="16015">
                  <c:v>41259</c:v>
                </c:pt>
                <c:pt idx="16016">
                  <c:v>41260</c:v>
                </c:pt>
                <c:pt idx="16017">
                  <c:v>41261</c:v>
                </c:pt>
                <c:pt idx="16018">
                  <c:v>41262</c:v>
                </c:pt>
                <c:pt idx="16019">
                  <c:v>41263</c:v>
                </c:pt>
                <c:pt idx="16020">
                  <c:v>41264</c:v>
                </c:pt>
                <c:pt idx="16021">
                  <c:v>41265</c:v>
                </c:pt>
                <c:pt idx="16022">
                  <c:v>41266</c:v>
                </c:pt>
                <c:pt idx="16023">
                  <c:v>41267</c:v>
                </c:pt>
                <c:pt idx="16024">
                  <c:v>41268</c:v>
                </c:pt>
                <c:pt idx="16025">
                  <c:v>41269</c:v>
                </c:pt>
                <c:pt idx="16026">
                  <c:v>41270</c:v>
                </c:pt>
                <c:pt idx="16027">
                  <c:v>41271</c:v>
                </c:pt>
                <c:pt idx="16028">
                  <c:v>41272</c:v>
                </c:pt>
                <c:pt idx="16029">
                  <c:v>41273</c:v>
                </c:pt>
                <c:pt idx="16030">
                  <c:v>41274</c:v>
                </c:pt>
                <c:pt idx="16031">
                  <c:v>41275</c:v>
                </c:pt>
                <c:pt idx="16032">
                  <c:v>41276</c:v>
                </c:pt>
                <c:pt idx="16033">
                  <c:v>41277</c:v>
                </c:pt>
                <c:pt idx="16034">
                  <c:v>41278</c:v>
                </c:pt>
                <c:pt idx="16035">
                  <c:v>41279</c:v>
                </c:pt>
                <c:pt idx="16036">
                  <c:v>41280</c:v>
                </c:pt>
                <c:pt idx="16037">
                  <c:v>41281</c:v>
                </c:pt>
                <c:pt idx="16038">
                  <c:v>41282</c:v>
                </c:pt>
                <c:pt idx="16039">
                  <c:v>41283</c:v>
                </c:pt>
                <c:pt idx="16040">
                  <c:v>41284</c:v>
                </c:pt>
                <c:pt idx="16041">
                  <c:v>41285</c:v>
                </c:pt>
                <c:pt idx="16042">
                  <c:v>41286</c:v>
                </c:pt>
                <c:pt idx="16043">
                  <c:v>41287</c:v>
                </c:pt>
                <c:pt idx="16044">
                  <c:v>41288</c:v>
                </c:pt>
                <c:pt idx="16045">
                  <c:v>41289</c:v>
                </c:pt>
                <c:pt idx="16046">
                  <c:v>41290</c:v>
                </c:pt>
                <c:pt idx="16047">
                  <c:v>41291</c:v>
                </c:pt>
                <c:pt idx="16048">
                  <c:v>41292</c:v>
                </c:pt>
                <c:pt idx="16049">
                  <c:v>41293</c:v>
                </c:pt>
                <c:pt idx="16050">
                  <c:v>41294</c:v>
                </c:pt>
                <c:pt idx="16051">
                  <c:v>41295</c:v>
                </c:pt>
                <c:pt idx="16052">
                  <c:v>41296</c:v>
                </c:pt>
                <c:pt idx="16053">
                  <c:v>41297</c:v>
                </c:pt>
                <c:pt idx="16054">
                  <c:v>41298</c:v>
                </c:pt>
                <c:pt idx="16055">
                  <c:v>41299</c:v>
                </c:pt>
                <c:pt idx="16056">
                  <c:v>41300</c:v>
                </c:pt>
                <c:pt idx="16057">
                  <c:v>41301</c:v>
                </c:pt>
                <c:pt idx="16058">
                  <c:v>41302</c:v>
                </c:pt>
                <c:pt idx="16059">
                  <c:v>41303</c:v>
                </c:pt>
                <c:pt idx="16060">
                  <c:v>41304</c:v>
                </c:pt>
                <c:pt idx="16061">
                  <c:v>41305</c:v>
                </c:pt>
                <c:pt idx="16062">
                  <c:v>41306</c:v>
                </c:pt>
                <c:pt idx="16063">
                  <c:v>41307</c:v>
                </c:pt>
                <c:pt idx="16064">
                  <c:v>41308</c:v>
                </c:pt>
                <c:pt idx="16065">
                  <c:v>41309</c:v>
                </c:pt>
                <c:pt idx="16066">
                  <c:v>41310</c:v>
                </c:pt>
                <c:pt idx="16067">
                  <c:v>41311</c:v>
                </c:pt>
                <c:pt idx="16068">
                  <c:v>41312</c:v>
                </c:pt>
                <c:pt idx="16069">
                  <c:v>41313</c:v>
                </c:pt>
                <c:pt idx="16070">
                  <c:v>41314</c:v>
                </c:pt>
                <c:pt idx="16071">
                  <c:v>41315</c:v>
                </c:pt>
                <c:pt idx="16072">
                  <c:v>41316</c:v>
                </c:pt>
                <c:pt idx="16073">
                  <c:v>41317</c:v>
                </c:pt>
                <c:pt idx="16074">
                  <c:v>41318</c:v>
                </c:pt>
                <c:pt idx="16075">
                  <c:v>41319</c:v>
                </c:pt>
                <c:pt idx="16076">
                  <c:v>41320</c:v>
                </c:pt>
                <c:pt idx="16077">
                  <c:v>41321</c:v>
                </c:pt>
                <c:pt idx="16078">
                  <c:v>41322</c:v>
                </c:pt>
                <c:pt idx="16079">
                  <c:v>41323</c:v>
                </c:pt>
                <c:pt idx="16080">
                  <c:v>41324</c:v>
                </c:pt>
                <c:pt idx="16081">
                  <c:v>41325</c:v>
                </c:pt>
                <c:pt idx="16082">
                  <c:v>41326</c:v>
                </c:pt>
                <c:pt idx="16083">
                  <c:v>41327</c:v>
                </c:pt>
                <c:pt idx="16084">
                  <c:v>41328</c:v>
                </c:pt>
                <c:pt idx="16085">
                  <c:v>41329</c:v>
                </c:pt>
                <c:pt idx="16086">
                  <c:v>41330</c:v>
                </c:pt>
                <c:pt idx="16087">
                  <c:v>41331</c:v>
                </c:pt>
                <c:pt idx="16088">
                  <c:v>41332</c:v>
                </c:pt>
                <c:pt idx="16089">
                  <c:v>41333</c:v>
                </c:pt>
                <c:pt idx="16090">
                  <c:v>41334</c:v>
                </c:pt>
                <c:pt idx="16091">
                  <c:v>41335</c:v>
                </c:pt>
                <c:pt idx="16092">
                  <c:v>41336</c:v>
                </c:pt>
                <c:pt idx="16093">
                  <c:v>41337</c:v>
                </c:pt>
                <c:pt idx="16094">
                  <c:v>41338</c:v>
                </c:pt>
                <c:pt idx="16095">
                  <c:v>41339</c:v>
                </c:pt>
                <c:pt idx="16096">
                  <c:v>41340</c:v>
                </c:pt>
                <c:pt idx="16097">
                  <c:v>41341</c:v>
                </c:pt>
                <c:pt idx="16098">
                  <c:v>41342</c:v>
                </c:pt>
                <c:pt idx="16099">
                  <c:v>41343</c:v>
                </c:pt>
                <c:pt idx="16100">
                  <c:v>41344</c:v>
                </c:pt>
                <c:pt idx="16101">
                  <c:v>41345</c:v>
                </c:pt>
                <c:pt idx="16102">
                  <c:v>41346</c:v>
                </c:pt>
                <c:pt idx="16103">
                  <c:v>41347</c:v>
                </c:pt>
                <c:pt idx="16104">
                  <c:v>41348</c:v>
                </c:pt>
                <c:pt idx="16105">
                  <c:v>41349</c:v>
                </c:pt>
                <c:pt idx="16106">
                  <c:v>41350</c:v>
                </c:pt>
                <c:pt idx="16107">
                  <c:v>41351</c:v>
                </c:pt>
                <c:pt idx="16108">
                  <c:v>41352</c:v>
                </c:pt>
                <c:pt idx="16109">
                  <c:v>41353</c:v>
                </c:pt>
                <c:pt idx="16110">
                  <c:v>41354</c:v>
                </c:pt>
                <c:pt idx="16111">
                  <c:v>41355</c:v>
                </c:pt>
                <c:pt idx="16112">
                  <c:v>41356</c:v>
                </c:pt>
                <c:pt idx="16113">
                  <c:v>41357</c:v>
                </c:pt>
                <c:pt idx="16114">
                  <c:v>41358</c:v>
                </c:pt>
                <c:pt idx="16115">
                  <c:v>41359</c:v>
                </c:pt>
                <c:pt idx="16116">
                  <c:v>41360</c:v>
                </c:pt>
                <c:pt idx="16117">
                  <c:v>41361</c:v>
                </c:pt>
                <c:pt idx="16118">
                  <c:v>41362</c:v>
                </c:pt>
                <c:pt idx="16119">
                  <c:v>41363</c:v>
                </c:pt>
                <c:pt idx="16120">
                  <c:v>41364</c:v>
                </c:pt>
                <c:pt idx="16121">
                  <c:v>41365</c:v>
                </c:pt>
                <c:pt idx="16122">
                  <c:v>41366</c:v>
                </c:pt>
                <c:pt idx="16123">
                  <c:v>41367</c:v>
                </c:pt>
                <c:pt idx="16124">
                  <c:v>41368</c:v>
                </c:pt>
                <c:pt idx="16125">
                  <c:v>41369</c:v>
                </c:pt>
                <c:pt idx="16126">
                  <c:v>41370</c:v>
                </c:pt>
                <c:pt idx="16127">
                  <c:v>41371</c:v>
                </c:pt>
                <c:pt idx="16128">
                  <c:v>41372</c:v>
                </c:pt>
                <c:pt idx="16129">
                  <c:v>41373</c:v>
                </c:pt>
                <c:pt idx="16130">
                  <c:v>41374</c:v>
                </c:pt>
                <c:pt idx="16131">
                  <c:v>41375</c:v>
                </c:pt>
                <c:pt idx="16132">
                  <c:v>41376</c:v>
                </c:pt>
                <c:pt idx="16133">
                  <c:v>41377</c:v>
                </c:pt>
                <c:pt idx="16134">
                  <c:v>41378</c:v>
                </c:pt>
                <c:pt idx="16135">
                  <c:v>41379</c:v>
                </c:pt>
                <c:pt idx="16136">
                  <c:v>41380</c:v>
                </c:pt>
                <c:pt idx="16137">
                  <c:v>41381</c:v>
                </c:pt>
                <c:pt idx="16138">
                  <c:v>41382</c:v>
                </c:pt>
                <c:pt idx="16139">
                  <c:v>41383</c:v>
                </c:pt>
                <c:pt idx="16140">
                  <c:v>41384</c:v>
                </c:pt>
                <c:pt idx="16141">
                  <c:v>41385</c:v>
                </c:pt>
                <c:pt idx="16142">
                  <c:v>41386</c:v>
                </c:pt>
                <c:pt idx="16143">
                  <c:v>41387</c:v>
                </c:pt>
                <c:pt idx="16144">
                  <c:v>41388</c:v>
                </c:pt>
                <c:pt idx="16145">
                  <c:v>41389</c:v>
                </c:pt>
                <c:pt idx="16146">
                  <c:v>41390</c:v>
                </c:pt>
                <c:pt idx="16147">
                  <c:v>41391</c:v>
                </c:pt>
                <c:pt idx="16148">
                  <c:v>41392</c:v>
                </c:pt>
                <c:pt idx="16149">
                  <c:v>41393</c:v>
                </c:pt>
                <c:pt idx="16150">
                  <c:v>41394</c:v>
                </c:pt>
                <c:pt idx="16151">
                  <c:v>41395</c:v>
                </c:pt>
                <c:pt idx="16152">
                  <c:v>41396</c:v>
                </c:pt>
                <c:pt idx="16153">
                  <c:v>41397</c:v>
                </c:pt>
                <c:pt idx="16154">
                  <c:v>41398</c:v>
                </c:pt>
                <c:pt idx="16155">
                  <c:v>41399</c:v>
                </c:pt>
                <c:pt idx="16156">
                  <c:v>41400</c:v>
                </c:pt>
                <c:pt idx="16157">
                  <c:v>41401</c:v>
                </c:pt>
                <c:pt idx="16158">
                  <c:v>41402</c:v>
                </c:pt>
                <c:pt idx="16159">
                  <c:v>41403</c:v>
                </c:pt>
                <c:pt idx="16160">
                  <c:v>41404</c:v>
                </c:pt>
                <c:pt idx="16161">
                  <c:v>41405</c:v>
                </c:pt>
                <c:pt idx="16162">
                  <c:v>41406</c:v>
                </c:pt>
                <c:pt idx="16163">
                  <c:v>41407</c:v>
                </c:pt>
                <c:pt idx="16164">
                  <c:v>41408</c:v>
                </c:pt>
                <c:pt idx="16165">
                  <c:v>41409</c:v>
                </c:pt>
                <c:pt idx="16166">
                  <c:v>41410</c:v>
                </c:pt>
                <c:pt idx="16167">
                  <c:v>41411</c:v>
                </c:pt>
                <c:pt idx="16168">
                  <c:v>41412</c:v>
                </c:pt>
                <c:pt idx="16169">
                  <c:v>41413</c:v>
                </c:pt>
                <c:pt idx="16170">
                  <c:v>41414</c:v>
                </c:pt>
                <c:pt idx="16171">
                  <c:v>41415</c:v>
                </c:pt>
                <c:pt idx="16172">
                  <c:v>41416</c:v>
                </c:pt>
                <c:pt idx="16173">
                  <c:v>41417</c:v>
                </c:pt>
                <c:pt idx="16174">
                  <c:v>41418</c:v>
                </c:pt>
                <c:pt idx="16175">
                  <c:v>41419</c:v>
                </c:pt>
                <c:pt idx="16176">
                  <c:v>41420</c:v>
                </c:pt>
                <c:pt idx="16177">
                  <c:v>41421</c:v>
                </c:pt>
                <c:pt idx="16178">
                  <c:v>41422</c:v>
                </c:pt>
                <c:pt idx="16179">
                  <c:v>41423</c:v>
                </c:pt>
                <c:pt idx="16180">
                  <c:v>41424</c:v>
                </c:pt>
                <c:pt idx="16181">
                  <c:v>41425</c:v>
                </c:pt>
                <c:pt idx="16182">
                  <c:v>41426</c:v>
                </c:pt>
                <c:pt idx="16183">
                  <c:v>41427</c:v>
                </c:pt>
                <c:pt idx="16184">
                  <c:v>41428</c:v>
                </c:pt>
                <c:pt idx="16185">
                  <c:v>41429</c:v>
                </c:pt>
                <c:pt idx="16186">
                  <c:v>41430</c:v>
                </c:pt>
                <c:pt idx="16187">
                  <c:v>41431</c:v>
                </c:pt>
                <c:pt idx="16188">
                  <c:v>41432</c:v>
                </c:pt>
                <c:pt idx="16189">
                  <c:v>41433</c:v>
                </c:pt>
                <c:pt idx="16190">
                  <c:v>41434</c:v>
                </c:pt>
                <c:pt idx="16191">
                  <c:v>41435</c:v>
                </c:pt>
                <c:pt idx="16192">
                  <c:v>41436</c:v>
                </c:pt>
                <c:pt idx="16193">
                  <c:v>41437</c:v>
                </c:pt>
                <c:pt idx="16194">
                  <c:v>41438</c:v>
                </c:pt>
                <c:pt idx="16195">
                  <c:v>41439</c:v>
                </c:pt>
                <c:pt idx="16196">
                  <c:v>41440</c:v>
                </c:pt>
                <c:pt idx="16197">
                  <c:v>41441</c:v>
                </c:pt>
                <c:pt idx="16198">
                  <c:v>41442</c:v>
                </c:pt>
                <c:pt idx="16199">
                  <c:v>41443</c:v>
                </c:pt>
                <c:pt idx="16200">
                  <c:v>41444</c:v>
                </c:pt>
                <c:pt idx="16201">
                  <c:v>41445</c:v>
                </c:pt>
                <c:pt idx="16202">
                  <c:v>41446</c:v>
                </c:pt>
                <c:pt idx="16203">
                  <c:v>41447</c:v>
                </c:pt>
                <c:pt idx="16204">
                  <c:v>41448</c:v>
                </c:pt>
                <c:pt idx="16205">
                  <c:v>41449</c:v>
                </c:pt>
                <c:pt idx="16206">
                  <c:v>41450</c:v>
                </c:pt>
                <c:pt idx="16207">
                  <c:v>41451</c:v>
                </c:pt>
                <c:pt idx="16208">
                  <c:v>41452</c:v>
                </c:pt>
                <c:pt idx="16209">
                  <c:v>41453</c:v>
                </c:pt>
                <c:pt idx="16210">
                  <c:v>41454</c:v>
                </c:pt>
                <c:pt idx="16211">
                  <c:v>41455</c:v>
                </c:pt>
                <c:pt idx="16212">
                  <c:v>41456</c:v>
                </c:pt>
                <c:pt idx="16213">
                  <c:v>41457</c:v>
                </c:pt>
                <c:pt idx="16214">
                  <c:v>41458</c:v>
                </c:pt>
                <c:pt idx="16215">
                  <c:v>41459</c:v>
                </c:pt>
                <c:pt idx="16216">
                  <c:v>41460</c:v>
                </c:pt>
                <c:pt idx="16217">
                  <c:v>41461</c:v>
                </c:pt>
                <c:pt idx="16218">
                  <c:v>41462</c:v>
                </c:pt>
                <c:pt idx="16219">
                  <c:v>41463</c:v>
                </c:pt>
                <c:pt idx="16220">
                  <c:v>41464</c:v>
                </c:pt>
                <c:pt idx="16221">
                  <c:v>41465</c:v>
                </c:pt>
                <c:pt idx="16222">
                  <c:v>41466</c:v>
                </c:pt>
                <c:pt idx="16223">
                  <c:v>41467</c:v>
                </c:pt>
                <c:pt idx="16224">
                  <c:v>41468</c:v>
                </c:pt>
                <c:pt idx="16225">
                  <c:v>41469</c:v>
                </c:pt>
                <c:pt idx="16226">
                  <c:v>41470</c:v>
                </c:pt>
                <c:pt idx="16227">
                  <c:v>41471</c:v>
                </c:pt>
                <c:pt idx="16228">
                  <c:v>41472</c:v>
                </c:pt>
                <c:pt idx="16229">
                  <c:v>41473</c:v>
                </c:pt>
                <c:pt idx="16230">
                  <c:v>41474</c:v>
                </c:pt>
                <c:pt idx="16231">
                  <c:v>41475</c:v>
                </c:pt>
                <c:pt idx="16232">
                  <c:v>41476</c:v>
                </c:pt>
                <c:pt idx="16233">
                  <c:v>41477</c:v>
                </c:pt>
                <c:pt idx="16234">
                  <c:v>41478</c:v>
                </c:pt>
                <c:pt idx="16235">
                  <c:v>41479</c:v>
                </c:pt>
                <c:pt idx="16236">
                  <c:v>41480</c:v>
                </c:pt>
                <c:pt idx="16237">
                  <c:v>41481</c:v>
                </c:pt>
                <c:pt idx="16238">
                  <c:v>41482</c:v>
                </c:pt>
                <c:pt idx="16239">
                  <c:v>41483</c:v>
                </c:pt>
                <c:pt idx="16240">
                  <c:v>41484</c:v>
                </c:pt>
                <c:pt idx="16241">
                  <c:v>41485</c:v>
                </c:pt>
                <c:pt idx="16242">
                  <c:v>41486</c:v>
                </c:pt>
                <c:pt idx="16243">
                  <c:v>41487</c:v>
                </c:pt>
                <c:pt idx="16244">
                  <c:v>41488</c:v>
                </c:pt>
                <c:pt idx="16245">
                  <c:v>41489</c:v>
                </c:pt>
                <c:pt idx="16246">
                  <c:v>41490</c:v>
                </c:pt>
                <c:pt idx="16247">
                  <c:v>41491</c:v>
                </c:pt>
                <c:pt idx="16248">
                  <c:v>41492</c:v>
                </c:pt>
                <c:pt idx="16249">
                  <c:v>41493</c:v>
                </c:pt>
                <c:pt idx="16250">
                  <c:v>41494</c:v>
                </c:pt>
                <c:pt idx="16251">
                  <c:v>41495</c:v>
                </c:pt>
                <c:pt idx="16252">
                  <c:v>41496</c:v>
                </c:pt>
                <c:pt idx="16253">
                  <c:v>41497</c:v>
                </c:pt>
                <c:pt idx="16254">
                  <c:v>41498</c:v>
                </c:pt>
                <c:pt idx="16255">
                  <c:v>41499</c:v>
                </c:pt>
                <c:pt idx="16256">
                  <c:v>41500</c:v>
                </c:pt>
                <c:pt idx="16257">
                  <c:v>41501</c:v>
                </c:pt>
                <c:pt idx="16258">
                  <c:v>41502</c:v>
                </c:pt>
                <c:pt idx="16259">
                  <c:v>41503</c:v>
                </c:pt>
                <c:pt idx="16260">
                  <c:v>41504</c:v>
                </c:pt>
                <c:pt idx="16261">
                  <c:v>41505</c:v>
                </c:pt>
                <c:pt idx="16262">
                  <c:v>41506</c:v>
                </c:pt>
                <c:pt idx="16263">
                  <c:v>41507</c:v>
                </c:pt>
                <c:pt idx="16264">
                  <c:v>41508</c:v>
                </c:pt>
                <c:pt idx="16265">
                  <c:v>41509</c:v>
                </c:pt>
                <c:pt idx="16266">
                  <c:v>41510</c:v>
                </c:pt>
                <c:pt idx="16267">
                  <c:v>41511</c:v>
                </c:pt>
                <c:pt idx="16268">
                  <c:v>41512</c:v>
                </c:pt>
                <c:pt idx="16269">
                  <c:v>41513</c:v>
                </c:pt>
                <c:pt idx="16270">
                  <c:v>41514</c:v>
                </c:pt>
                <c:pt idx="16271">
                  <c:v>41515</c:v>
                </c:pt>
                <c:pt idx="16272">
                  <c:v>41516</c:v>
                </c:pt>
                <c:pt idx="16273">
                  <c:v>41517</c:v>
                </c:pt>
                <c:pt idx="16274">
                  <c:v>41518</c:v>
                </c:pt>
                <c:pt idx="16275">
                  <c:v>41519</c:v>
                </c:pt>
                <c:pt idx="16276">
                  <c:v>41520</c:v>
                </c:pt>
                <c:pt idx="16277">
                  <c:v>41521</c:v>
                </c:pt>
                <c:pt idx="16278">
                  <c:v>41522</c:v>
                </c:pt>
                <c:pt idx="16279">
                  <c:v>41523</c:v>
                </c:pt>
                <c:pt idx="16280">
                  <c:v>41524</c:v>
                </c:pt>
                <c:pt idx="16281">
                  <c:v>41525</c:v>
                </c:pt>
                <c:pt idx="16282">
                  <c:v>41526</c:v>
                </c:pt>
                <c:pt idx="16283">
                  <c:v>41527</c:v>
                </c:pt>
                <c:pt idx="16284">
                  <c:v>41528</c:v>
                </c:pt>
                <c:pt idx="16285">
                  <c:v>41529</c:v>
                </c:pt>
                <c:pt idx="16286">
                  <c:v>41530</c:v>
                </c:pt>
                <c:pt idx="16287">
                  <c:v>41531</c:v>
                </c:pt>
                <c:pt idx="16288">
                  <c:v>41532</c:v>
                </c:pt>
                <c:pt idx="16289">
                  <c:v>41533</c:v>
                </c:pt>
                <c:pt idx="16290">
                  <c:v>41534</c:v>
                </c:pt>
                <c:pt idx="16291">
                  <c:v>41535</c:v>
                </c:pt>
                <c:pt idx="16292">
                  <c:v>41536</c:v>
                </c:pt>
                <c:pt idx="16293">
                  <c:v>41537</c:v>
                </c:pt>
                <c:pt idx="16294">
                  <c:v>41538</c:v>
                </c:pt>
                <c:pt idx="16295">
                  <c:v>41539</c:v>
                </c:pt>
                <c:pt idx="16296">
                  <c:v>41540</c:v>
                </c:pt>
                <c:pt idx="16297">
                  <c:v>41541</c:v>
                </c:pt>
                <c:pt idx="16298">
                  <c:v>41542</c:v>
                </c:pt>
                <c:pt idx="16299">
                  <c:v>41543</c:v>
                </c:pt>
                <c:pt idx="16300">
                  <c:v>41544</c:v>
                </c:pt>
                <c:pt idx="16301">
                  <c:v>41545</c:v>
                </c:pt>
                <c:pt idx="16302">
                  <c:v>41546</c:v>
                </c:pt>
                <c:pt idx="16303">
                  <c:v>41547</c:v>
                </c:pt>
                <c:pt idx="16304">
                  <c:v>41548</c:v>
                </c:pt>
                <c:pt idx="16305">
                  <c:v>41549</c:v>
                </c:pt>
                <c:pt idx="16306">
                  <c:v>41550</c:v>
                </c:pt>
                <c:pt idx="16307">
                  <c:v>41551</c:v>
                </c:pt>
                <c:pt idx="16308">
                  <c:v>41552</c:v>
                </c:pt>
                <c:pt idx="16309">
                  <c:v>41553</c:v>
                </c:pt>
                <c:pt idx="16310">
                  <c:v>41554</c:v>
                </c:pt>
                <c:pt idx="16311">
                  <c:v>41555</c:v>
                </c:pt>
                <c:pt idx="16312">
                  <c:v>41556</c:v>
                </c:pt>
                <c:pt idx="16313">
                  <c:v>41557</c:v>
                </c:pt>
                <c:pt idx="16314">
                  <c:v>41558</c:v>
                </c:pt>
                <c:pt idx="16315">
                  <c:v>41559</c:v>
                </c:pt>
                <c:pt idx="16316">
                  <c:v>41560</c:v>
                </c:pt>
                <c:pt idx="16317">
                  <c:v>41561</c:v>
                </c:pt>
                <c:pt idx="16318">
                  <c:v>41562</c:v>
                </c:pt>
                <c:pt idx="16319">
                  <c:v>41563</c:v>
                </c:pt>
                <c:pt idx="16320">
                  <c:v>41564</c:v>
                </c:pt>
                <c:pt idx="16321">
                  <c:v>41565</c:v>
                </c:pt>
                <c:pt idx="16322">
                  <c:v>41566</c:v>
                </c:pt>
                <c:pt idx="16323">
                  <c:v>41567</c:v>
                </c:pt>
                <c:pt idx="16324">
                  <c:v>41568</c:v>
                </c:pt>
                <c:pt idx="16325">
                  <c:v>41569</c:v>
                </c:pt>
                <c:pt idx="16326">
                  <c:v>41570</c:v>
                </c:pt>
                <c:pt idx="16327">
                  <c:v>41571</c:v>
                </c:pt>
                <c:pt idx="16328">
                  <c:v>41572</c:v>
                </c:pt>
                <c:pt idx="16329">
                  <c:v>41573</c:v>
                </c:pt>
                <c:pt idx="16330">
                  <c:v>41574</c:v>
                </c:pt>
                <c:pt idx="16331">
                  <c:v>41575</c:v>
                </c:pt>
                <c:pt idx="16332">
                  <c:v>41576</c:v>
                </c:pt>
                <c:pt idx="16333">
                  <c:v>41577</c:v>
                </c:pt>
                <c:pt idx="16334">
                  <c:v>41578</c:v>
                </c:pt>
                <c:pt idx="16335">
                  <c:v>41579</c:v>
                </c:pt>
                <c:pt idx="16336">
                  <c:v>41580</c:v>
                </c:pt>
                <c:pt idx="16337">
                  <c:v>41581</c:v>
                </c:pt>
                <c:pt idx="16338">
                  <c:v>41582</c:v>
                </c:pt>
                <c:pt idx="16339">
                  <c:v>41583</c:v>
                </c:pt>
                <c:pt idx="16340">
                  <c:v>41584</c:v>
                </c:pt>
                <c:pt idx="16341">
                  <c:v>41585</c:v>
                </c:pt>
                <c:pt idx="16342">
                  <c:v>41586</c:v>
                </c:pt>
                <c:pt idx="16343">
                  <c:v>41587</c:v>
                </c:pt>
                <c:pt idx="16344">
                  <c:v>41588</c:v>
                </c:pt>
                <c:pt idx="16345">
                  <c:v>41589</c:v>
                </c:pt>
                <c:pt idx="16346">
                  <c:v>41590</c:v>
                </c:pt>
                <c:pt idx="16347">
                  <c:v>41591</c:v>
                </c:pt>
                <c:pt idx="16348">
                  <c:v>41592</c:v>
                </c:pt>
                <c:pt idx="16349">
                  <c:v>41593</c:v>
                </c:pt>
                <c:pt idx="16350">
                  <c:v>41594</c:v>
                </c:pt>
                <c:pt idx="16351">
                  <c:v>41595</c:v>
                </c:pt>
                <c:pt idx="16352">
                  <c:v>41596</c:v>
                </c:pt>
                <c:pt idx="16353">
                  <c:v>41597</c:v>
                </c:pt>
                <c:pt idx="16354">
                  <c:v>41598</c:v>
                </c:pt>
                <c:pt idx="16355">
                  <c:v>41599</c:v>
                </c:pt>
                <c:pt idx="16356">
                  <c:v>41600</c:v>
                </c:pt>
                <c:pt idx="16357">
                  <c:v>41601</c:v>
                </c:pt>
                <c:pt idx="16358">
                  <c:v>41602</c:v>
                </c:pt>
                <c:pt idx="16359">
                  <c:v>41603</c:v>
                </c:pt>
                <c:pt idx="16360">
                  <c:v>41604</c:v>
                </c:pt>
                <c:pt idx="16361">
                  <c:v>41605</c:v>
                </c:pt>
                <c:pt idx="16362">
                  <c:v>41606</c:v>
                </c:pt>
                <c:pt idx="16363">
                  <c:v>41607</c:v>
                </c:pt>
                <c:pt idx="16364">
                  <c:v>41608</c:v>
                </c:pt>
                <c:pt idx="16365">
                  <c:v>41609</c:v>
                </c:pt>
                <c:pt idx="16366">
                  <c:v>41610</c:v>
                </c:pt>
                <c:pt idx="16367">
                  <c:v>41611</c:v>
                </c:pt>
                <c:pt idx="16368">
                  <c:v>41612</c:v>
                </c:pt>
                <c:pt idx="16369">
                  <c:v>41613</c:v>
                </c:pt>
                <c:pt idx="16370">
                  <c:v>41614</c:v>
                </c:pt>
                <c:pt idx="16371">
                  <c:v>41615</c:v>
                </c:pt>
                <c:pt idx="16372">
                  <c:v>41616</c:v>
                </c:pt>
                <c:pt idx="16373">
                  <c:v>41617</c:v>
                </c:pt>
                <c:pt idx="16374">
                  <c:v>41618</c:v>
                </c:pt>
                <c:pt idx="16375">
                  <c:v>41619</c:v>
                </c:pt>
                <c:pt idx="16376">
                  <c:v>41620</c:v>
                </c:pt>
                <c:pt idx="16377">
                  <c:v>41621</c:v>
                </c:pt>
                <c:pt idx="16378">
                  <c:v>41622</c:v>
                </c:pt>
                <c:pt idx="16379">
                  <c:v>41623</c:v>
                </c:pt>
                <c:pt idx="16380">
                  <c:v>41624</c:v>
                </c:pt>
                <c:pt idx="16381">
                  <c:v>41625</c:v>
                </c:pt>
                <c:pt idx="16382">
                  <c:v>41626</c:v>
                </c:pt>
                <c:pt idx="16383">
                  <c:v>41627</c:v>
                </c:pt>
                <c:pt idx="16384">
                  <c:v>41628</c:v>
                </c:pt>
                <c:pt idx="16385">
                  <c:v>41629</c:v>
                </c:pt>
                <c:pt idx="16386">
                  <c:v>41630</c:v>
                </c:pt>
                <c:pt idx="16387">
                  <c:v>41631</c:v>
                </c:pt>
                <c:pt idx="16388">
                  <c:v>41632</c:v>
                </c:pt>
                <c:pt idx="16389">
                  <c:v>41633</c:v>
                </c:pt>
                <c:pt idx="16390">
                  <c:v>41634</c:v>
                </c:pt>
                <c:pt idx="16391">
                  <c:v>41635</c:v>
                </c:pt>
                <c:pt idx="16392">
                  <c:v>41636</c:v>
                </c:pt>
                <c:pt idx="16393">
                  <c:v>41637</c:v>
                </c:pt>
                <c:pt idx="16394">
                  <c:v>41638</c:v>
                </c:pt>
                <c:pt idx="16395">
                  <c:v>41639</c:v>
                </c:pt>
              </c:numCache>
            </c:numRef>
          </c:cat>
          <c:val>
            <c:numRef>
              <c:f>Data_fig11!$B$3:$B$16398</c:f>
              <c:numCache>
                <c:formatCode>General</c:formatCode>
                <c:ptCount val="16396"/>
                <c:pt idx="1096">
                  <c:v>7.6007060000000001E-2</c:v>
                </c:pt>
                <c:pt idx="1097">
                  <c:v>7.5801586000000004E-2</c:v>
                </c:pt>
                <c:pt idx="1098">
                  <c:v>7.5597314999999998E-2</c:v>
                </c:pt>
                <c:pt idx="1099">
                  <c:v>7.5394351999999998E-2</c:v>
                </c:pt>
                <c:pt idx="1100">
                  <c:v>7.5192593000000002E-2</c:v>
                </c:pt>
                <c:pt idx="1101">
                  <c:v>7.4991990999999994E-2</c:v>
                </c:pt>
                <c:pt idx="1102">
                  <c:v>7.4792684999999998E-2</c:v>
                </c:pt>
                <c:pt idx="1103">
                  <c:v>7.4594467999999997E-2</c:v>
                </c:pt>
                <c:pt idx="1104">
                  <c:v>7.4397419000000006E-2</c:v>
                </c:pt>
                <c:pt idx="1105">
                  <c:v>7.4201538999999997E-2</c:v>
                </c:pt>
                <c:pt idx="1106">
                  <c:v>7.4006781999999993E-2</c:v>
                </c:pt>
                <c:pt idx="1107">
                  <c:v>7.3813206000000006E-2</c:v>
                </c:pt>
                <c:pt idx="1108">
                  <c:v>7.3620647999999997E-2</c:v>
                </c:pt>
                <c:pt idx="1109">
                  <c:v>7.3429271000000004E-2</c:v>
                </c:pt>
                <c:pt idx="1110">
                  <c:v>7.3238980999999995E-2</c:v>
                </c:pt>
                <c:pt idx="1111">
                  <c:v>7.3049815000000004E-2</c:v>
                </c:pt>
                <c:pt idx="1112">
                  <c:v>7.2861690000000007E-2</c:v>
                </c:pt>
                <c:pt idx="1113">
                  <c:v>7.2674721999999997E-2</c:v>
                </c:pt>
                <c:pt idx="1114">
                  <c:v>7.2488633999999996E-2</c:v>
                </c:pt>
                <c:pt idx="1115">
                  <c:v>7.2303692000000003E-2</c:v>
                </c:pt>
                <c:pt idx="1116">
                  <c:v>7.2119744999999999E-2</c:v>
                </c:pt>
                <c:pt idx="1117">
                  <c:v>7.1936874999999997E-2</c:v>
                </c:pt>
                <c:pt idx="1118">
                  <c:v>7.1755046000000003E-2</c:v>
                </c:pt>
                <c:pt idx="1119">
                  <c:v>7.1574316999999998E-2</c:v>
                </c:pt>
                <c:pt idx="1120">
                  <c:v>7.1394514000000006E-2</c:v>
                </c:pt>
                <c:pt idx="1121">
                  <c:v>7.1215787000000003E-2</c:v>
                </c:pt>
                <c:pt idx="1122">
                  <c:v>7.1038032000000001E-2</c:v>
                </c:pt>
                <c:pt idx="1123">
                  <c:v>7.0861284999999996E-2</c:v>
                </c:pt>
                <c:pt idx="1124">
                  <c:v>7.0685555999999997E-2</c:v>
                </c:pt>
                <c:pt idx="1125">
                  <c:v>7.0510741000000002E-2</c:v>
                </c:pt>
                <c:pt idx="1126">
                  <c:v>7.0336943999999998E-2</c:v>
                </c:pt>
                <c:pt idx="1127">
                  <c:v>7.0164028000000003E-2</c:v>
                </c:pt>
                <c:pt idx="1128">
                  <c:v>6.9992082999999997E-2</c:v>
                </c:pt>
                <c:pt idx="1129">
                  <c:v>6.9821088000000003E-2</c:v>
                </c:pt>
                <c:pt idx="1130">
                  <c:v>6.9651007000000001E-2</c:v>
                </c:pt>
                <c:pt idx="1131">
                  <c:v>6.9481887000000006E-2</c:v>
                </c:pt>
                <c:pt idx="1132">
                  <c:v>6.9313646000000007E-2</c:v>
                </c:pt>
                <c:pt idx="1133">
                  <c:v>6.9146308000000004E-2</c:v>
                </c:pt>
                <c:pt idx="1134">
                  <c:v>6.8979930999999994E-2</c:v>
                </c:pt>
                <c:pt idx="1135">
                  <c:v>6.8814397999999999E-2</c:v>
                </c:pt>
                <c:pt idx="1136">
                  <c:v>6.8649768999999999E-2</c:v>
                </c:pt>
                <c:pt idx="1137">
                  <c:v>6.8486007000000002E-2</c:v>
                </c:pt>
                <c:pt idx="1138">
                  <c:v>6.8323124999999998E-2</c:v>
                </c:pt>
                <c:pt idx="1139">
                  <c:v>6.8161087999999995E-2</c:v>
                </c:pt>
                <c:pt idx="1140">
                  <c:v>6.7999941999999994E-2</c:v>
                </c:pt>
                <c:pt idx="1141">
                  <c:v>6.7839722000000005E-2</c:v>
                </c:pt>
                <c:pt idx="1142">
                  <c:v>6.7680324E-2</c:v>
                </c:pt>
                <c:pt idx="1143">
                  <c:v>6.7521793999999996E-2</c:v>
                </c:pt>
                <c:pt idx="1144">
                  <c:v>6.7364144000000001E-2</c:v>
                </c:pt>
                <c:pt idx="1145">
                  <c:v>6.7207315000000004E-2</c:v>
                </c:pt>
                <c:pt idx="1146">
                  <c:v>6.7051331000000006E-2</c:v>
                </c:pt>
                <c:pt idx="1147">
                  <c:v>6.6896191999999993E-2</c:v>
                </c:pt>
                <c:pt idx="1148">
                  <c:v>6.6741816999999995E-2</c:v>
                </c:pt>
                <c:pt idx="1149">
                  <c:v>6.6588263999999994E-2</c:v>
                </c:pt>
                <c:pt idx="1150">
                  <c:v>6.6435532000000005E-2</c:v>
                </c:pt>
                <c:pt idx="1151">
                  <c:v>6.6283565000000003E-2</c:v>
                </c:pt>
                <c:pt idx="1152">
                  <c:v>6.6132372999999994E-2</c:v>
                </c:pt>
                <c:pt idx="1153">
                  <c:v>6.5981944000000001E-2</c:v>
                </c:pt>
                <c:pt idx="1154">
                  <c:v>6.5832315000000002E-2</c:v>
                </c:pt>
                <c:pt idx="1155">
                  <c:v>6.5683437999999997E-2</c:v>
                </c:pt>
                <c:pt idx="1156">
                  <c:v>6.2800093000000001E-2</c:v>
                </c:pt>
                <c:pt idx="1157">
                  <c:v>7.5824883999999995E-2</c:v>
                </c:pt>
                <c:pt idx="1158">
                  <c:v>0.23315312499999999</c:v>
                </c:pt>
                <c:pt idx="1159">
                  <c:v>0.44964375000000001</c:v>
                </c:pt>
                <c:pt idx="1160">
                  <c:v>0.63232453700000002</c:v>
                </c:pt>
                <c:pt idx="1161">
                  <c:v>0.96580798599999995</c:v>
                </c:pt>
                <c:pt idx="1162">
                  <c:v>1.551590394</c:v>
                </c:pt>
                <c:pt idx="1163">
                  <c:v>2.4058597220000002</c:v>
                </c:pt>
                <c:pt idx="1164">
                  <c:v>3.3669409720000001</c:v>
                </c:pt>
                <c:pt idx="1165">
                  <c:v>4.0362280090000002</c:v>
                </c:pt>
                <c:pt idx="1166">
                  <c:v>4.0266412039999997</c:v>
                </c:pt>
                <c:pt idx="1167">
                  <c:v>3.7591307870000001</c:v>
                </c:pt>
                <c:pt idx="1168">
                  <c:v>3.415349537</c:v>
                </c:pt>
                <c:pt idx="1169">
                  <c:v>3.0669895829999998</c:v>
                </c:pt>
                <c:pt idx="1170">
                  <c:v>2.7430047449999999</c:v>
                </c:pt>
                <c:pt idx="1171">
                  <c:v>2.4539103010000001</c:v>
                </c:pt>
                <c:pt idx="1172">
                  <c:v>2.201787269</c:v>
                </c:pt>
                <c:pt idx="1173">
                  <c:v>1.984793866</c:v>
                </c:pt>
                <c:pt idx="1174">
                  <c:v>1.7994137729999999</c:v>
                </c:pt>
                <c:pt idx="1175">
                  <c:v>1.6415980320000001</c:v>
                </c:pt>
                <c:pt idx="1176">
                  <c:v>1.507343981</c:v>
                </c:pt>
                <c:pt idx="1177">
                  <c:v>1.3929697919999999</c:v>
                </c:pt>
                <c:pt idx="1178">
                  <c:v>1.2688827549999999</c:v>
                </c:pt>
                <c:pt idx="1179">
                  <c:v>1.2904672450000001</c:v>
                </c:pt>
                <c:pt idx="1180">
                  <c:v>2.5950996530000001</c:v>
                </c:pt>
                <c:pt idx="1181">
                  <c:v>4.5985254629999996</c:v>
                </c:pt>
                <c:pt idx="1182">
                  <c:v>5.0252662040000002</c:v>
                </c:pt>
                <c:pt idx="1183">
                  <c:v>4.7021689809999998</c:v>
                </c:pt>
                <c:pt idx="1184">
                  <c:v>4.1462418980000004</c:v>
                </c:pt>
                <c:pt idx="1185">
                  <c:v>3.5728252309999999</c:v>
                </c:pt>
                <c:pt idx="1186">
                  <c:v>3.049429398</c:v>
                </c:pt>
                <c:pt idx="1187">
                  <c:v>2.5824228009999999</c:v>
                </c:pt>
                <c:pt idx="1188">
                  <c:v>2.1477160880000001</c:v>
                </c:pt>
                <c:pt idx="1189">
                  <c:v>1.769755556</c:v>
                </c:pt>
                <c:pt idx="1190">
                  <c:v>1.4537429399999999</c:v>
                </c:pt>
                <c:pt idx="1191">
                  <c:v>1.1942870370000001</c:v>
                </c:pt>
                <c:pt idx="1192">
                  <c:v>0.98375370399999995</c:v>
                </c:pt>
                <c:pt idx="1193">
                  <c:v>0.81984351899999997</c:v>
                </c:pt>
                <c:pt idx="1194">
                  <c:v>0.69772731499999996</c:v>
                </c:pt>
                <c:pt idx="1195">
                  <c:v>0.60518761600000004</c:v>
                </c:pt>
                <c:pt idx="1196">
                  <c:v>0.53199178199999997</c:v>
                </c:pt>
                <c:pt idx="1197">
                  <c:v>0.475019097</c:v>
                </c:pt>
                <c:pt idx="1198">
                  <c:v>0.42790046300000001</c:v>
                </c:pt>
                <c:pt idx="1199">
                  <c:v>0.390111343</c:v>
                </c:pt>
                <c:pt idx="1200">
                  <c:v>0.373827083</c:v>
                </c:pt>
                <c:pt idx="1201">
                  <c:v>0.371435185</c:v>
                </c:pt>
                <c:pt idx="1202">
                  <c:v>0.37593101899999998</c:v>
                </c:pt>
                <c:pt idx="1203">
                  <c:v>0.38386874999999998</c:v>
                </c:pt>
                <c:pt idx="1204">
                  <c:v>0.39102060199999999</c:v>
                </c:pt>
                <c:pt idx="1205">
                  <c:v>0.394106597</c:v>
                </c:pt>
                <c:pt idx="1206">
                  <c:v>0.39052083300000001</c:v>
                </c:pt>
                <c:pt idx="1207">
                  <c:v>0.38320266200000003</c:v>
                </c:pt>
                <c:pt idx="1208">
                  <c:v>0.38136400500000001</c:v>
                </c:pt>
                <c:pt idx="1209">
                  <c:v>0.38747731499999999</c:v>
                </c:pt>
                <c:pt idx="1210">
                  <c:v>0.39911550899999998</c:v>
                </c:pt>
                <c:pt idx="1211">
                  <c:v>0.40470150500000002</c:v>
                </c:pt>
                <c:pt idx="1212">
                  <c:v>0.38380879600000001</c:v>
                </c:pt>
                <c:pt idx="1213">
                  <c:v>0.42535463000000001</c:v>
                </c:pt>
                <c:pt idx="1214">
                  <c:v>0.46062615699999998</c:v>
                </c:pt>
                <c:pt idx="1215">
                  <c:v>0.48332685199999997</c:v>
                </c:pt>
                <c:pt idx="1216">
                  <c:v>0.489260417</c:v>
                </c:pt>
                <c:pt idx="1217">
                  <c:v>0.47874733800000002</c:v>
                </c:pt>
                <c:pt idx="1218">
                  <c:v>0.46205914399999998</c:v>
                </c:pt>
                <c:pt idx="1219">
                  <c:v>0.45164155099999997</c:v>
                </c:pt>
                <c:pt idx="1220">
                  <c:v>0.453977199</c:v>
                </c:pt>
                <c:pt idx="1221">
                  <c:v>0.46546794000000002</c:v>
                </c:pt>
                <c:pt idx="1222">
                  <c:v>0.48224675900000002</c:v>
                </c:pt>
                <c:pt idx="1223">
                  <c:v>0.494406713</c:v>
                </c:pt>
                <c:pt idx="1224">
                  <c:v>0.65852210600000005</c:v>
                </c:pt>
                <c:pt idx="1225">
                  <c:v>0.91996539399999999</c:v>
                </c:pt>
                <c:pt idx="1226">
                  <c:v>1.022706713</c:v>
                </c:pt>
                <c:pt idx="1227">
                  <c:v>1.0292018519999999</c:v>
                </c:pt>
                <c:pt idx="1228">
                  <c:v>1.0035030089999999</c:v>
                </c:pt>
                <c:pt idx="1229">
                  <c:v>0.96286354200000002</c:v>
                </c:pt>
                <c:pt idx="1230">
                  <c:v>0.91630497700000002</c:v>
                </c:pt>
                <c:pt idx="1231">
                  <c:v>0.85729351899999995</c:v>
                </c:pt>
                <c:pt idx="1232">
                  <c:v>0.77940196799999995</c:v>
                </c:pt>
                <c:pt idx="1233">
                  <c:v>0.70535659699999997</c:v>
                </c:pt>
                <c:pt idx="1234">
                  <c:v>0.65069050900000003</c:v>
                </c:pt>
                <c:pt idx="1235">
                  <c:v>0.60504849500000002</c:v>
                </c:pt>
                <c:pt idx="1236">
                  <c:v>0.57048981499999996</c:v>
                </c:pt>
                <c:pt idx="1237">
                  <c:v>0.551478472</c:v>
                </c:pt>
                <c:pt idx="1238">
                  <c:v>0.54185706</c:v>
                </c:pt>
                <c:pt idx="1239">
                  <c:v>0.55059756900000001</c:v>
                </c:pt>
                <c:pt idx="1240">
                  <c:v>0.55950983799999998</c:v>
                </c:pt>
                <c:pt idx="1241">
                  <c:v>0.55549247700000004</c:v>
                </c:pt>
                <c:pt idx="1242">
                  <c:v>0.53906921299999999</c:v>
                </c:pt>
                <c:pt idx="1243">
                  <c:v>0.52292511600000002</c:v>
                </c:pt>
                <c:pt idx="1244">
                  <c:v>0.50059479200000001</c:v>
                </c:pt>
                <c:pt idx="1245">
                  <c:v>0.49060277800000002</c:v>
                </c:pt>
                <c:pt idx="1246">
                  <c:v>0.47553981499999998</c:v>
                </c:pt>
                <c:pt idx="1247">
                  <c:v>0.45132754600000002</c:v>
                </c:pt>
                <c:pt idx="1248">
                  <c:v>0.42988669000000002</c:v>
                </c:pt>
                <c:pt idx="1249">
                  <c:v>0.41172766199999999</c:v>
                </c:pt>
                <c:pt idx="1250">
                  <c:v>0.397300231</c:v>
                </c:pt>
                <c:pt idx="1251">
                  <c:v>0.387643287</c:v>
                </c:pt>
                <c:pt idx="1252">
                  <c:v>0.381320139</c:v>
                </c:pt>
                <c:pt idx="1253">
                  <c:v>0.35988136599999998</c:v>
                </c:pt>
                <c:pt idx="1254">
                  <c:v>0.47894097200000002</c:v>
                </c:pt>
                <c:pt idx="1255">
                  <c:v>0.63831932899999999</c:v>
                </c:pt>
                <c:pt idx="1256">
                  <c:v>0.66595949099999996</c:v>
                </c:pt>
                <c:pt idx="1257">
                  <c:v>0.63442905100000002</c:v>
                </c:pt>
                <c:pt idx="1258">
                  <c:v>0.56229803199999995</c:v>
                </c:pt>
                <c:pt idx="1259">
                  <c:v>0.59693495399999996</c:v>
                </c:pt>
                <c:pt idx="1260">
                  <c:v>0.58714340300000001</c:v>
                </c:pt>
                <c:pt idx="1261">
                  <c:v>0.534905556</c:v>
                </c:pt>
                <c:pt idx="1262">
                  <c:v>0.47680763900000001</c:v>
                </c:pt>
                <c:pt idx="1263">
                  <c:v>0.43237685199999998</c:v>
                </c:pt>
                <c:pt idx="1264">
                  <c:v>0.39455347200000002</c:v>
                </c:pt>
                <c:pt idx="1265">
                  <c:v>0.34941041699999997</c:v>
                </c:pt>
                <c:pt idx="1266">
                  <c:v>0.29645689800000002</c:v>
                </c:pt>
                <c:pt idx="1267">
                  <c:v>0.31859076400000003</c:v>
                </c:pt>
                <c:pt idx="1268">
                  <c:v>0.35182951400000001</c:v>
                </c:pt>
                <c:pt idx="1269">
                  <c:v>0.33937557899999998</c:v>
                </c:pt>
                <c:pt idx="1270">
                  <c:v>0.31522233799999999</c:v>
                </c:pt>
                <c:pt idx="1271">
                  <c:v>0.28906481499999997</c:v>
                </c:pt>
                <c:pt idx="1272">
                  <c:v>0.26610361100000002</c:v>
                </c:pt>
                <c:pt idx="1273">
                  <c:v>0.251732118</c:v>
                </c:pt>
                <c:pt idx="1274">
                  <c:v>0.24673759300000001</c:v>
                </c:pt>
                <c:pt idx="1275">
                  <c:v>0.23316798599999999</c:v>
                </c:pt>
                <c:pt idx="1276">
                  <c:v>0.234185856</c:v>
                </c:pt>
                <c:pt idx="1277">
                  <c:v>0.20938968799999999</c:v>
                </c:pt>
                <c:pt idx="1278">
                  <c:v>0.62099618099999998</c:v>
                </c:pt>
                <c:pt idx="1279">
                  <c:v>0.88645474499999999</c:v>
                </c:pt>
                <c:pt idx="1280">
                  <c:v>1.153496181</c:v>
                </c:pt>
                <c:pt idx="1281">
                  <c:v>1.1582359950000001</c:v>
                </c:pt>
                <c:pt idx="1282">
                  <c:v>1.555664699</c:v>
                </c:pt>
                <c:pt idx="1283">
                  <c:v>1.7230965279999999</c:v>
                </c:pt>
                <c:pt idx="1284">
                  <c:v>1.6215175930000001</c:v>
                </c:pt>
                <c:pt idx="1285">
                  <c:v>1.433529745</c:v>
                </c:pt>
                <c:pt idx="1286">
                  <c:v>1.230676042</c:v>
                </c:pt>
                <c:pt idx="1287">
                  <c:v>1.041496991</c:v>
                </c:pt>
                <c:pt idx="1288">
                  <c:v>0.87707349499999998</c:v>
                </c:pt>
                <c:pt idx="1289">
                  <c:v>0.73730451399999997</c:v>
                </c:pt>
                <c:pt idx="1290">
                  <c:v>0.62026921300000004</c:v>
                </c:pt>
                <c:pt idx="1291">
                  <c:v>0.52347905100000003</c:v>
                </c:pt>
                <c:pt idx="1292">
                  <c:v>0.44330613400000002</c:v>
                </c:pt>
                <c:pt idx="1293">
                  <c:v>0.46244340299999998</c:v>
                </c:pt>
                <c:pt idx="1294">
                  <c:v>0.44654108799999997</c:v>
                </c:pt>
                <c:pt idx="1295">
                  <c:v>0.49412094899999998</c:v>
                </c:pt>
                <c:pt idx="1296">
                  <c:v>0.53963483800000001</c:v>
                </c:pt>
                <c:pt idx="1297">
                  <c:v>0.51160914400000002</c:v>
                </c:pt>
                <c:pt idx="1298">
                  <c:v>0.46713090299999999</c:v>
                </c:pt>
                <c:pt idx="1299">
                  <c:v>0.42161828699999998</c:v>
                </c:pt>
                <c:pt idx="1300">
                  <c:v>0.379614699</c:v>
                </c:pt>
                <c:pt idx="1301">
                  <c:v>0.32032284700000002</c:v>
                </c:pt>
                <c:pt idx="1302">
                  <c:v>0.63231932899999999</c:v>
                </c:pt>
                <c:pt idx="1303">
                  <c:v>0.75266782399999999</c:v>
                </c:pt>
                <c:pt idx="1304">
                  <c:v>0.89258263900000001</c:v>
                </c:pt>
                <c:pt idx="1305">
                  <c:v>0.92385509300000002</c:v>
                </c:pt>
                <c:pt idx="1306">
                  <c:v>0.85335833299999997</c:v>
                </c:pt>
                <c:pt idx="1307">
                  <c:v>0.75522025500000001</c:v>
                </c:pt>
                <c:pt idx="1308">
                  <c:v>0.65732824099999998</c:v>
                </c:pt>
                <c:pt idx="1309">
                  <c:v>0.56773321799999998</c:v>
                </c:pt>
                <c:pt idx="1310">
                  <c:v>0.49549375000000001</c:v>
                </c:pt>
                <c:pt idx="1311">
                  <c:v>0.433615625</c:v>
                </c:pt>
                <c:pt idx="1312">
                  <c:v>0.38900463000000002</c:v>
                </c:pt>
                <c:pt idx="1313">
                  <c:v>0.34934606499999998</c:v>
                </c:pt>
                <c:pt idx="1314">
                  <c:v>0.31150034700000001</c:v>
                </c:pt>
                <c:pt idx="1315">
                  <c:v>0.197417802</c:v>
                </c:pt>
                <c:pt idx="1316">
                  <c:v>0.97450914399999999</c:v>
                </c:pt>
                <c:pt idx="1317">
                  <c:v>1.5996038189999999</c:v>
                </c:pt>
                <c:pt idx="1318">
                  <c:v>1.658794213</c:v>
                </c:pt>
                <c:pt idx="1319">
                  <c:v>1.5400209490000001</c:v>
                </c:pt>
                <c:pt idx="1320">
                  <c:v>1.379809375</c:v>
                </c:pt>
                <c:pt idx="1321">
                  <c:v>1.1953186339999999</c:v>
                </c:pt>
                <c:pt idx="1322">
                  <c:v>1.0474916670000001</c:v>
                </c:pt>
                <c:pt idx="1323">
                  <c:v>1.141087269</c:v>
                </c:pt>
                <c:pt idx="1324">
                  <c:v>1.075264005</c:v>
                </c:pt>
                <c:pt idx="1325">
                  <c:v>0.96214374999999996</c:v>
                </c:pt>
                <c:pt idx="1326">
                  <c:v>0.88903298600000003</c:v>
                </c:pt>
                <c:pt idx="1327">
                  <c:v>0.79155763899999998</c:v>
                </c:pt>
                <c:pt idx="1328">
                  <c:v>0.69198738400000004</c:v>
                </c:pt>
                <c:pt idx="1329">
                  <c:v>0.60047685200000001</c:v>
                </c:pt>
                <c:pt idx="1330">
                  <c:v>0.52292777800000001</c:v>
                </c:pt>
                <c:pt idx="1331">
                  <c:v>0.46080162000000002</c:v>
                </c:pt>
                <c:pt idx="1332">
                  <c:v>0.41543472199999998</c:v>
                </c:pt>
                <c:pt idx="1333">
                  <c:v>0.37463483800000003</c:v>
                </c:pt>
                <c:pt idx="1334">
                  <c:v>0.35099953699999997</c:v>
                </c:pt>
                <c:pt idx="1335">
                  <c:v>0.33096006900000002</c:v>
                </c:pt>
                <c:pt idx="1336">
                  <c:v>0.31246064800000001</c:v>
                </c:pt>
                <c:pt idx="1337">
                  <c:v>0.30186990699999999</c:v>
                </c:pt>
                <c:pt idx="1338">
                  <c:v>0.29375161999999999</c:v>
                </c:pt>
                <c:pt idx="1339">
                  <c:v>0.285684838</c:v>
                </c:pt>
                <c:pt idx="1340">
                  <c:v>0.28120752300000001</c:v>
                </c:pt>
                <c:pt idx="1341">
                  <c:v>0.27847329900000001</c:v>
                </c:pt>
                <c:pt idx="1342">
                  <c:v>0.27461897000000002</c:v>
                </c:pt>
                <c:pt idx="1343">
                  <c:v>0.27303619200000001</c:v>
                </c:pt>
                <c:pt idx="1344">
                  <c:v>0.27015673600000001</c:v>
                </c:pt>
                <c:pt idx="1345">
                  <c:v>0.26741886599999998</c:v>
                </c:pt>
                <c:pt idx="1346">
                  <c:v>0.262970706</c:v>
                </c:pt>
                <c:pt idx="1347">
                  <c:v>0.26687241900000003</c:v>
                </c:pt>
                <c:pt idx="1348">
                  <c:v>0.30245624999999998</c:v>
                </c:pt>
                <c:pt idx="1349">
                  <c:v>0.31090138899999997</c:v>
                </c:pt>
                <c:pt idx="1350">
                  <c:v>0.30812164399999997</c:v>
                </c:pt>
                <c:pt idx="1351">
                  <c:v>0.31028993100000002</c:v>
                </c:pt>
                <c:pt idx="1352">
                  <c:v>0.30975439799999999</c:v>
                </c:pt>
                <c:pt idx="1353">
                  <c:v>0.30608842600000002</c:v>
                </c:pt>
                <c:pt idx="1354">
                  <c:v>0.30165057899999997</c:v>
                </c:pt>
                <c:pt idx="1355">
                  <c:v>0.29450775499999998</c:v>
                </c:pt>
                <c:pt idx="1356">
                  <c:v>0.28102777800000001</c:v>
                </c:pt>
                <c:pt idx="1357">
                  <c:v>0.27425001199999999</c:v>
                </c:pt>
                <c:pt idx="1358">
                  <c:v>0.27007056699999998</c:v>
                </c:pt>
                <c:pt idx="1359">
                  <c:v>0.266648461</c:v>
                </c:pt>
                <c:pt idx="1360">
                  <c:v>0.26571931700000001</c:v>
                </c:pt>
                <c:pt idx="1361">
                  <c:v>0.26780901600000001</c:v>
                </c:pt>
                <c:pt idx="1362">
                  <c:v>0.26759464100000002</c:v>
                </c:pt>
                <c:pt idx="1363">
                  <c:v>0.26561374999999998</c:v>
                </c:pt>
                <c:pt idx="1364">
                  <c:v>0.26646827499999998</c:v>
                </c:pt>
                <c:pt idx="1365">
                  <c:v>0.26884685200000003</c:v>
                </c:pt>
                <c:pt idx="1366">
                  <c:v>0.26474866899999999</c:v>
                </c:pt>
                <c:pt idx="1367">
                  <c:v>0.26378755799999998</c:v>
                </c:pt>
                <c:pt idx="1368">
                  <c:v>0.25855976899999999</c:v>
                </c:pt>
                <c:pt idx="1369">
                  <c:v>0.24512268500000001</c:v>
                </c:pt>
                <c:pt idx="1370">
                  <c:v>0.235286678</c:v>
                </c:pt>
                <c:pt idx="1371">
                  <c:v>0.22294615700000001</c:v>
                </c:pt>
                <c:pt idx="1372">
                  <c:v>0.21680843799999999</c:v>
                </c:pt>
                <c:pt idx="1373">
                  <c:v>0.21720734999999999</c:v>
                </c:pt>
                <c:pt idx="1374">
                  <c:v>0.21891296299999999</c:v>
                </c:pt>
                <c:pt idx="1375">
                  <c:v>0.22567839100000001</c:v>
                </c:pt>
                <c:pt idx="1376">
                  <c:v>0.224090231</c:v>
                </c:pt>
                <c:pt idx="1377">
                  <c:v>0.22252282400000001</c:v>
                </c:pt>
                <c:pt idx="1378">
                  <c:v>0.227260718</c:v>
                </c:pt>
                <c:pt idx="1379">
                  <c:v>0.23333436299999999</c:v>
                </c:pt>
                <c:pt idx="1380">
                  <c:v>0.238660602</c:v>
                </c:pt>
                <c:pt idx="1381">
                  <c:v>0.23867616899999999</c:v>
                </c:pt>
                <c:pt idx="1382">
                  <c:v>0.24196635399999999</c:v>
                </c:pt>
                <c:pt idx="1383">
                  <c:v>0.24588995399999999</c:v>
                </c:pt>
                <c:pt idx="1384">
                  <c:v>0.25016693299999998</c:v>
                </c:pt>
                <c:pt idx="1385">
                  <c:v>0.24922277800000001</c:v>
                </c:pt>
                <c:pt idx="1386">
                  <c:v>0.23629334499999999</c:v>
                </c:pt>
                <c:pt idx="1387">
                  <c:v>0.22647192099999999</c:v>
                </c:pt>
                <c:pt idx="1388">
                  <c:v>0.22721807899999999</c:v>
                </c:pt>
                <c:pt idx="1389">
                  <c:v>0.229716053</c:v>
                </c:pt>
                <c:pt idx="1390">
                  <c:v>0.226856262</c:v>
                </c:pt>
                <c:pt idx="1391">
                  <c:v>0.216566227</c:v>
                </c:pt>
                <c:pt idx="1392">
                  <c:v>0.21113456</c:v>
                </c:pt>
                <c:pt idx="1393">
                  <c:v>0.21753623799999999</c:v>
                </c:pt>
                <c:pt idx="1394">
                  <c:v>0.222381678</c:v>
                </c:pt>
                <c:pt idx="1395">
                  <c:v>0.221706563</c:v>
                </c:pt>
                <c:pt idx="1396">
                  <c:v>0.23219427100000001</c:v>
                </c:pt>
                <c:pt idx="1397">
                  <c:v>0.24908550900000001</c:v>
                </c:pt>
                <c:pt idx="1398">
                  <c:v>0.25349969900000002</c:v>
                </c:pt>
                <c:pt idx="1399">
                  <c:v>0.25262205999999998</c:v>
                </c:pt>
                <c:pt idx="1400">
                  <c:v>0.24873049799999999</c:v>
                </c:pt>
                <c:pt idx="1401">
                  <c:v>0.25039092600000001</c:v>
                </c:pt>
                <c:pt idx="1402">
                  <c:v>0.25905650499999999</c:v>
                </c:pt>
                <c:pt idx="1403">
                  <c:v>0.27124225699999999</c:v>
                </c:pt>
                <c:pt idx="1404">
                  <c:v>0.280673426</c:v>
                </c:pt>
                <c:pt idx="1405">
                  <c:v>0.28012186300000003</c:v>
                </c:pt>
                <c:pt idx="1406">
                  <c:v>0.26928822899999999</c:v>
                </c:pt>
                <c:pt idx="1407">
                  <c:v>0.25825495399999998</c:v>
                </c:pt>
                <c:pt idx="1408">
                  <c:v>0.248250463</c:v>
                </c:pt>
                <c:pt idx="1409">
                  <c:v>0.23648915500000001</c:v>
                </c:pt>
                <c:pt idx="1410">
                  <c:v>0.22506556699999999</c:v>
                </c:pt>
                <c:pt idx="1411">
                  <c:v>0.214841481</c:v>
                </c:pt>
                <c:pt idx="1412">
                  <c:v>0.206053866</c:v>
                </c:pt>
                <c:pt idx="1413">
                  <c:v>0.198670556</c:v>
                </c:pt>
                <c:pt idx="1414">
                  <c:v>0.19254881900000001</c:v>
                </c:pt>
                <c:pt idx="1415">
                  <c:v>0.18751046299999999</c:v>
                </c:pt>
                <c:pt idx="1416">
                  <c:v>0.18338151599999999</c:v>
                </c:pt>
                <c:pt idx="1417">
                  <c:v>0.18182158600000001</c:v>
                </c:pt>
                <c:pt idx="1418">
                  <c:v>0.17989880799999999</c:v>
                </c:pt>
                <c:pt idx="1419">
                  <c:v>0.18017650499999999</c:v>
                </c:pt>
                <c:pt idx="1420">
                  <c:v>0.18392430600000001</c:v>
                </c:pt>
                <c:pt idx="1421">
                  <c:v>0.188793924</c:v>
                </c:pt>
                <c:pt idx="1422">
                  <c:v>0.19367981500000001</c:v>
                </c:pt>
                <c:pt idx="1423">
                  <c:v>0.19807493100000001</c:v>
                </c:pt>
                <c:pt idx="1424">
                  <c:v>0.20213771999999999</c:v>
                </c:pt>
                <c:pt idx="1425">
                  <c:v>0.20415249999999999</c:v>
                </c:pt>
                <c:pt idx="1426">
                  <c:v>0.20180442100000001</c:v>
                </c:pt>
                <c:pt idx="1427">
                  <c:v>0.19761983799999999</c:v>
                </c:pt>
                <c:pt idx="1428">
                  <c:v>0.192993148</c:v>
                </c:pt>
                <c:pt idx="1429">
                  <c:v>0.18856129599999999</c:v>
                </c:pt>
                <c:pt idx="1430">
                  <c:v>0.18458472200000001</c:v>
                </c:pt>
                <c:pt idx="1431">
                  <c:v>0.18113659700000001</c:v>
                </c:pt>
                <c:pt idx="1432">
                  <c:v>0.17820076400000001</c:v>
                </c:pt>
                <c:pt idx="1433">
                  <c:v>0.175722986</c:v>
                </c:pt>
                <c:pt idx="1434">
                  <c:v>0.173636875</c:v>
                </c:pt>
                <c:pt idx="1435">
                  <c:v>0.171876574</c:v>
                </c:pt>
                <c:pt idx="1436">
                  <c:v>0.17038271999999999</c:v>
                </c:pt>
                <c:pt idx="1437">
                  <c:v>0.16910393500000001</c:v>
                </c:pt>
                <c:pt idx="1438">
                  <c:v>0.16799767400000001</c:v>
                </c:pt>
                <c:pt idx="1439">
                  <c:v>0.167028819</c:v>
                </c:pt>
                <c:pt idx="1440">
                  <c:v>0.166169132</c:v>
                </c:pt>
                <c:pt idx="1441">
                  <c:v>0.16539605299999999</c:v>
                </c:pt>
                <c:pt idx="1442">
                  <c:v>0.164691539</c:v>
                </c:pt>
                <c:pt idx="1443">
                  <c:v>0.16404137699999999</c:v>
                </c:pt>
                <c:pt idx="1444">
                  <c:v>0.16343429400000001</c:v>
                </c:pt>
                <c:pt idx="1445">
                  <c:v>0.162861435</c:v>
                </c:pt>
                <c:pt idx="1446">
                  <c:v>0.16231590300000001</c:v>
                </c:pt>
                <c:pt idx="1447">
                  <c:v>0.161792245</c:v>
                </c:pt>
                <c:pt idx="1448">
                  <c:v>0.161286134</c:v>
                </c:pt>
                <c:pt idx="1449">
                  <c:v>0.16079437499999999</c:v>
                </c:pt>
                <c:pt idx="1450">
                  <c:v>0.160314236</c:v>
                </c:pt>
                <c:pt idx="1451">
                  <c:v>0.15984363400000001</c:v>
                </c:pt>
                <c:pt idx="1452">
                  <c:v>0.15938100699999999</c:v>
                </c:pt>
                <c:pt idx="1453">
                  <c:v>0.158925185</c:v>
                </c:pt>
                <c:pt idx="1454">
                  <c:v>0.158475058</c:v>
                </c:pt>
                <c:pt idx="1455">
                  <c:v>0.15802994200000001</c:v>
                </c:pt>
                <c:pt idx="1456">
                  <c:v>0.157589225</c:v>
                </c:pt>
                <c:pt idx="1457">
                  <c:v>0.15715237300000001</c:v>
                </c:pt>
                <c:pt idx="1458">
                  <c:v>0.15671908600000001</c:v>
                </c:pt>
                <c:pt idx="1459">
                  <c:v>0.156289074</c:v>
                </c:pt>
                <c:pt idx="1460">
                  <c:v>0.15586202499999999</c:v>
                </c:pt>
                <c:pt idx="1461">
                  <c:v>0.15543778899999999</c:v>
                </c:pt>
                <c:pt idx="1462">
                  <c:v>0.155016296</c:v>
                </c:pt>
                <c:pt idx="1463">
                  <c:v>0.15459725699999999</c:v>
                </c:pt>
                <c:pt idx="1464">
                  <c:v>0.154180706</c:v>
                </c:pt>
                <c:pt idx="1465">
                  <c:v>0.153766505</c:v>
                </c:pt>
                <c:pt idx="1466">
                  <c:v>0.15335464100000001</c:v>
                </c:pt>
                <c:pt idx="1467">
                  <c:v>0.15294502300000001</c:v>
                </c:pt>
                <c:pt idx="1468">
                  <c:v>0.15253766199999999</c:v>
                </c:pt>
                <c:pt idx="1469">
                  <c:v>0.15213233800000001</c:v>
                </c:pt>
                <c:pt idx="1470">
                  <c:v>0.151729225</c:v>
                </c:pt>
                <c:pt idx="1471">
                  <c:v>0.151328183</c:v>
                </c:pt>
                <c:pt idx="1472">
                  <c:v>0.150929225</c:v>
                </c:pt>
                <c:pt idx="1473">
                  <c:v>0.150532315</c:v>
                </c:pt>
                <c:pt idx="1474">
                  <c:v>0.150137465</c:v>
                </c:pt>
                <c:pt idx="1475">
                  <c:v>0.149744549</c:v>
                </c:pt>
                <c:pt idx="1476">
                  <c:v>0.149353657</c:v>
                </c:pt>
                <c:pt idx="1477">
                  <c:v>0.148964711</c:v>
                </c:pt>
                <c:pt idx="1478">
                  <c:v>0.14857768499999999</c:v>
                </c:pt>
                <c:pt idx="1479">
                  <c:v>0.14819263899999999</c:v>
                </c:pt>
                <c:pt idx="1480">
                  <c:v>0.14780949099999999</c:v>
                </c:pt>
                <c:pt idx="1481">
                  <c:v>0.14742825200000001</c:v>
                </c:pt>
                <c:pt idx="1482">
                  <c:v>0.14704885400000001</c:v>
                </c:pt>
                <c:pt idx="1483">
                  <c:v>0.14667131899999999</c:v>
                </c:pt>
                <c:pt idx="1484">
                  <c:v>0.14629568300000001</c:v>
                </c:pt>
                <c:pt idx="1485">
                  <c:v>0.14592179399999999</c:v>
                </c:pt>
                <c:pt idx="1486">
                  <c:v>0.14554982599999999</c:v>
                </c:pt>
                <c:pt idx="1487">
                  <c:v>0.145179641</c:v>
                </c:pt>
                <c:pt idx="1488">
                  <c:v>0.14481123800000001</c:v>
                </c:pt>
                <c:pt idx="1489">
                  <c:v>0.144444606</c:v>
                </c:pt>
                <c:pt idx="1490">
                  <c:v>0.14407974500000001</c:v>
                </c:pt>
                <c:pt idx="1491">
                  <c:v>0.14371663200000001</c:v>
                </c:pt>
                <c:pt idx="1492">
                  <c:v>0.143355289</c:v>
                </c:pt>
                <c:pt idx="1493">
                  <c:v>0.14299563700000001</c:v>
                </c:pt>
                <c:pt idx="1494">
                  <c:v>0.14263772</c:v>
                </c:pt>
                <c:pt idx="1495">
                  <c:v>0.14228146999999999</c:v>
                </c:pt>
                <c:pt idx="1496">
                  <c:v>0.14192690999999999</c:v>
                </c:pt>
                <c:pt idx="1497">
                  <c:v>0.141574063</c:v>
                </c:pt>
                <c:pt idx="1498">
                  <c:v>0.14122284700000001</c:v>
                </c:pt>
                <c:pt idx="1499">
                  <c:v>0.14087328700000001</c:v>
                </c:pt>
                <c:pt idx="1500">
                  <c:v>0.140525382</c:v>
                </c:pt>
                <c:pt idx="1501">
                  <c:v>0.140179097</c:v>
                </c:pt>
                <c:pt idx="1502">
                  <c:v>0.13983443300000001</c:v>
                </c:pt>
                <c:pt idx="1503">
                  <c:v>0.13949135400000001</c:v>
                </c:pt>
                <c:pt idx="1504">
                  <c:v>0.139149884</c:v>
                </c:pt>
                <c:pt idx="1505">
                  <c:v>0.138809988</c:v>
                </c:pt>
                <c:pt idx="1506">
                  <c:v>0.13847167799999999</c:v>
                </c:pt>
                <c:pt idx="1507">
                  <c:v>0.13813489600000001</c:v>
                </c:pt>
                <c:pt idx="1508">
                  <c:v>0.13779965299999999</c:v>
                </c:pt>
                <c:pt idx="1509">
                  <c:v>0.137465949</c:v>
                </c:pt>
                <c:pt idx="1510">
                  <c:v>0.13713378500000001</c:v>
                </c:pt>
                <c:pt idx="1511">
                  <c:v>0.136803125</c:v>
                </c:pt>
                <c:pt idx="1512">
                  <c:v>0.13647400500000001</c:v>
                </c:pt>
                <c:pt idx="1513">
                  <c:v>0.13614631899999999</c:v>
                </c:pt>
                <c:pt idx="1514">
                  <c:v>0.135820197</c:v>
                </c:pt>
                <c:pt idx="1515">
                  <c:v>0.13549550899999999</c:v>
                </c:pt>
                <c:pt idx="1516">
                  <c:v>0.13517226900000001</c:v>
                </c:pt>
                <c:pt idx="1517">
                  <c:v>0.13485048599999999</c:v>
                </c:pt>
                <c:pt idx="1518">
                  <c:v>0.134530127</c:v>
                </c:pt>
                <c:pt idx="1519">
                  <c:v>0.13421125</c:v>
                </c:pt>
                <c:pt idx="1520">
                  <c:v>0.13389378499999999</c:v>
                </c:pt>
                <c:pt idx="1521">
                  <c:v>0.13357772000000001</c:v>
                </c:pt>
                <c:pt idx="1522">
                  <c:v>0.13326306700000001</c:v>
                </c:pt>
                <c:pt idx="1523">
                  <c:v>0.13212032400000001</c:v>
                </c:pt>
                <c:pt idx="1524">
                  <c:v>0.128335266</c:v>
                </c:pt>
                <c:pt idx="1525">
                  <c:v>0.198863981</c:v>
                </c:pt>
                <c:pt idx="1526">
                  <c:v>0.77840266199999997</c:v>
                </c:pt>
                <c:pt idx="1527">
                  <c:v>1.9843545140000001</c:v>
                </c:pt>
                <c:pt idx="1528">
                  <c:v>2.908496065</c:v>
                </c:pt>
                <c:pt idx="1529">
                  <c:v>3.2511550929999999</c:v>
                </c:pt>
                <c:pt idx="1530">
                  <c:v>3.312658565</c:v>
                </c:pt>
                <c:pt idx="1531">
                  <c:v>3.2314803240000001</c:v>
                </c:pt>
                <c:pt idx="1532">
                  <c:v>3.09528588</c:v>
                </c:pt>
                <c:pt idx="1533">
                  <c:v>2.9815949069999998</c:v>
                </c:pt>
                <c:pt idx="1534">
                  <c:v>2.7403864580000001</c:v>
                </c:pt>
                <c:pt idx="1535">
                  <c:v>2.389720949</c:v>
                </c:pt>
                <c:pt idx="1536">
                  <c:v>2.0371822919999998</c:v>
                </c:pt>
                <c:pt idx="1537">
                  <c:v>1.703402662</c:v>
                </c:pt>
                <c:pt idx="1538">
                  <c:v>1.4166075229999999</c:v>
                </c:pt>
                <c:pt idx="1539">
                  <c:v>1.1837589120000001</c:v>
                </c:pt>
                <c:pt idx="1540">
                  <c:v>0.980831597</c:v>
                </c:pt>
                <c:pt idx="1541">
                  <c:v>0.81836597200000005</c:v>
                </c:pt>
                <c:pt idx="1542">
                  <c:v>0.68306990700000003</c:v>
                </c:pt>
                <c:pt idx="1543">
                  <c:v>0.56879097199999995</c:v>
                </c:pt>
                <c:pt idx="1544">
                  <c:v>0.48403865699999998</c:v>
                </c:pt>
                <c:pt idx="1545">
                  <c:v>0.43150092600000001</c:v>
                </c:pt>
                <c:pt idx="1546">
                  <c:v>0.39337337999999999</c:v>
                </c:pt>
                <c:pt idx="1547">
                  <c:v>0.36518495400000001</c:v>
                </c:pt>
                <c:pt idx="1548">
                  <c:v>0.34068611100000001</c:v>
                </c:pt>
                <c:pt idx="1549">
                  <c:v>0.325784028</c:v>
                </c:pt>
                <c:pt idx="1550">
                  <c:v>0.31611990699999998</c:v>
                </c:pt>
                <c:pt idx="1551">
                  <c:v>0.30701284699999998</c:v>
                </c:pt>
                <c:pt idx="1552">
                  <c:v>0.30975509299999998</c:v>
                </c:pt>
                <c:pt idx="1553">
                  <c:v>0.296774537</c:v>
                </c:pt>
                <c:pt idx="1554">
                  <c:v>0.28185636600000002</c:v>
                </c:pt>
                <c:pt idx="1555">
                  <c:v>0.276436134</c:v>
                </c:pt>
                <c:pt idx="1556">
                  <c:v>0.27356003499999998</c:v>
                </c:pt>
                <c:pt idx="1557">
                  <c:v>0.27580004600000002</c:v>
                </c:pt>
                <c:pt idx="1558">
                  <c:v>0.28020046300000001</c:v>
                </c:pt>
                <c:pt idx="1559">
                  <c:v>0.28475486100000003</c:v>
                </c:pt>
                <c:pt idx="1560">
                  <c:v>0.29707175899999999</c:v>
                </c:pt>
                <c:pt idx="1561">
                  <c:v>0.31563541699999997</c:v>
                </c:pt>
                <c:pt idx="1562">
                  <c:v>0.33930787000000001</c:v>
                </c:pt>
                <c:pt idx="1563">
                  <c:v>0.369166667</c:v>
                </c:pt>
                <c:pt idx="1564">
                  <c:v>0.40046377300000002</c:v>
                </c:pt>
                <c:pt idx="1565">
                  <c:v>0.42422662</c:v>
                </c:pt>
                <c:pt idx="1566">
                  <c:v>0.42410219900000001</c:v>
                </c:pt>
                <c:pt idx="1567">
                  <c:v>0.42043888899999998</c:v>
                </c:pt>
                <c:pt idx="1568">
                  <c:v>0.41916863399999998</c:v>
                </c:pt>
                <c:pt idx="1569">
                  <c:v>0.42673009299999998</c:v>
                </c:pt>
                <c:pt idx="1570">
                  <c:v>0.43715636600000002</c:v>
                </c:pt>
                <c:pt idx="1571">
                  <c:v>0.44062719900000002</c:v>
                </c:pt>
                <c:pt idx="1572">
                  <c:v>0.438229861</c:v>
                </c:pt>
                <c:pt idx="1573">
                  <c:v>0.43288402799999998</c:v>
                </c:pt>
                <c:pt idx="1574">
                  <c:v>0.42547662000000003</c:v>
                </c:pt>
                <c:pt idx="1575">
                  <c:v>0.42353171299999998</c:v>
                </c:pt>
                <c:pt idx="1576">
                  <c:v>0.42433761599999997</c:v>
                </c:pt>
                <c:pt idx="1577">
                  <c:v>0.416605208</c:v>
                </c:pt>
                <c:pt idx="1578">
                  <c:v>0.40226354199999997</c:v>
                </c:pt>
                <c:pt idx="1579">
                  <c:v>0.38468645800000001</c:v>
                </c:pt>
                <c:pt idx="1580">
                  <c:v>0.367194676</c:v>
                </c:pt>
                <c:pt idx="1581">
                  <c:v>0.35054213000000001</c:v>
                </c:pt>
                <c:pt idx="1582">
                  <c:v>0.33449699100000002</c:v>
                </c:pt>
                <c:pt idx="1583">
                  <c:v>0.32014004600000001</c:v>
                </c:pt>
                <c:pt idx="1584">
                  <c:v>0.31067893499999999</c:v>
                </c:pt>
                <c:pt idx="1585">
                  <c:v>0.29679629600000001</c:v>
                </c:pt>
                <c:pt idx="1586">
                  <c:v>0.28596851899999998</c:v>
                </c:pt>
                <c:pt idx="1587">
                  <c:v>0.27612719899999999</c:v>
                </c:pt>
                <c:pt idx="1588">
                  <c:v>0.26672644699999998</c:v>
                </c:pt>
                <c:pt idx="1589">
                  <c:v>0.257917222</c:v>
                </c:pt>
                <c:pt idx="1590">
                  <c:v>0.250476227</c:v>
                </c:pt>
                <c:pt idx="1591">
                  <c:v>0.24676598399999999</c:v>
                </c:pt>
                <c:pt idx="1592">
                  <c:v>0.24470433999999999</c:v>
                </c:pt>
                <c:pt idx="1593">
                  <c:v>0.242314271</c:v>
                </c:pt>
                <c:pt idx="1594">
                  <c:v>0.23960040499999999</c:v>
                </c:pt>
                <c:pt idx="1595">
                  <c:v>0.235613449</c:v>
                </c:pt>
                <c:pt idx="1596">
                  <c:v>0.231230509</c:v>
                </c:pt>
                <c:pt idx="1597">
                  <c:v>0.229020313</c:v>
                </c:pt>
                <c:pt idx="1598">
                  <c:v>0.228325521</c:v>
                </c:pt>
                <c:pt idx="1599">
                  <c:v>0.21977685199999999</c:v>
                </c:pt>
                <c:pt idx="1600">
                  <c:v>0.229719954</c:v>
                </c:pt>
                <c:pt idx="1601">
                  <c:v>0.28238675899999999</c:v>
                </c:pt>
                <c:pt idx="1602">
                  <c:v>0.32697592599999997</c:v>
                </c:pt>
                <c:pt idx="1603">
                  <c:v>0.33680046299999999</c:v>
                </c:pt>
                <c:pt idx="1604">
                  <c:v>0.336078241</c:v>
                </c:pt>
                <c:pt idx="1605">
                  <c:v>0.329113194</c:v>
                </c:pt>
                <c:pt idx="1606">
                  <c:v>0.317612269</c:v>
                </c:pt>
                <c:pt idx="1607">
                  <c:v>0.30341597199999998</c:v>
                </c:pt>
                <c:pt idx="1608">
                  <c:v>0.28824803199999999</c:v>
                </c:pt>
                <c:pt idx="1609">
                  <c:v>0.27438523100000001</c:v>
                </c:pt>
                <c:pt idx="1610">
                  <c:v>0.263759676</c:v>
                </c:pt>
                <c:pt idx="1611">
                  <c:v>0.256475544</c:v>
                </c:pt>
                <c:pt idx="1612">
                  <c:v>0.24843938700000001</c:v>
                </c:pt>
                <c:pt idx="1613">
                  <c:v>0.239899375</c:v>
                </c:pt>
                <c:pt idx="1614">
                  <c:v>0.23226806699999999</c:v>
                </c:pt>
                <c:pt idx="1615">
                  <c:v>0.22462574099999999</c:v>
                </c:pt>
                <c:pt idx="1616">
                  <c:v>0.217871331</c:v>
                </c:pt>
                <c:pt idx="1617">
                  <c:v>0.21329683999999999</c:v>
                </c:pt>
                <c:pt idx="1618">
                  <c:v>0.21465288199999999</c:v>
                </c:pt>
                <c:pt idx="1619">
                  <c:v>0.211643576</c:v>
                </c:pt>
                <c:pt idx="1620">
                  <c:v>0.20566258100000001</c:v>
                </c:pt>
                <c:pt idx="1621">
                  <c:v>0.19755270799999999</c:v>
                </c:pt>
                <c:pt idx="1622">
                  <c:v>0.22564642400000001</c:v>
                </c:pt>
                <c:pt idx="1623">
                  <c:v>0.271092153</c:v>
                </c:pt>
                <c:pt idx="1624">
                  <c:v>0.27754386599999997</c:v>
                </c:pt>
                <c:pt idx="1625">
                  <c:v>0.27000335600000003</c:v>
                </c:pt>
                <c:pt idx="1626">
                  <c:v>0.28619791700000002</c:v>
                </c:pt>
                <c:pt idx="1627">
                  <c:v>0.28515601899999998</c:v>
                </c:pt>
                <c:pt idx="1628">
                  <c:v>0.27437225700000001</c:v>
                </c:pt>
                <c:pt idx="1629">
                  <c:v>0.259983403</c:v>
                </c:pt>
                <c:pt idx="1630">
                  <c:v>0.24619265000000001</c:v>
                </c:pt>
                <c:pt idx="1631">
                  <c:v>0.240902002</c:v>
                </c:pt>
                <c:pt idx="1632">
                  <c:v>0.23380361099999999</c:v>
                </c:pt>
                <c:pt idx="1633">
                  <c:v>0.22522147000000001</c:v>
                </c:pt>
                <c:pt idx="1634">
                  <c:v>0.21674792800000001</c:v>
                </c:pt>
                <c:pt idx="1635">
                  <c:v>0.20575764999999999</c:v>
                </c:pt>
                <c:pt idx="1636">
                  <c:v>0.195374826</c:v>
                </c:pt>
                <c:pt idx="1637">
                  <c:v>0.191902396</c:v>
                </c:pt>
                <c:pt idx="1638">
                  <c:v>0.197695185</c:v>
                </c:pt>
                <c:pt idx="1639">
                  <c:v>0.211739815</c:v>
                </c:pt>
                <c:pt idx="1640">
                  <c:v>0.274086516</c:v>
                </c:pt>
                <c:pt idx="1641">
                  <c:v>0.30803275499999999</c:v>
                </c:pt>
                <c:pt idx="1642">
                  <c:v>0.33413738399999998</c:v>
                </c:pt>
                <c:pt idx="1643">
                  <c:v>0.32697696799999998</c:v>
                </c:pt>
                <c:pt idx="1644">
                  <c:v>0.26390567100000001</c:v>
                </c:pt>
                <c:pt idx="1645">
                  <c:v>0.53008310199999997</c:v>
                </c:pt>
                <c:pt idx="1646">
                  <c:v>0.74973472200000002</c:v>
                </c:pt>
                <c:pt idx="1647">
                  <c:v>0.76116064800000005</c:v>
                </c:pt>
                <c:pt idx="1648">
                  <c:v>0.70415937500000003</c:v>
                </c:pt>
                <c:pt idx="1649">
                  <c:v>0.62979108800000005</c:v>
                </c:pt>
                <c:pt idx="1650">
                  <c:v>0.55646238400000003</c:v>
                </c:pt>
                <c:pt idx="1651">
                  <c:v>0.43538443300000002</c:v>
                </c:pt>
                <c:pt idx="1652">
                  <c:v>0.87652619200000004</c:v>
                </c:pt>
                <c:pt idx="1653">
                  <c:v>1.985279282</c:v>
                </c:pt>
                <c:pt idx="1654">
                  <c:v>2.1769100689999998</c:v>
                </c:pt>
                <c:pt idx="1655">
                  <c:v>2.039185764</c:v>
                </c:pt>
                <c:pt idx="1656">
                  <c:v>1.804777431</c:v>
                </c:pt>
                <c:pt idx="1657">
                  <c:v>1.6012392360000001</c:v>
                </c:pt>
                <c:pt idx="1658">
                  <c:v>1.382259028</c:v>
                </c:pt>
                <c:pt idx="1659">
                  <c:v>1.1757467589999999</c:v>
                </c:pt>
                <c:pt idx="1660">
                  <c:v>0.98978993100000001</c:v>
                </c:pt>
                <c:pt idx="1661">
                  <c:v>0.83047835599999997</c:v>
                </c:pt>
                <c:pt idx="1662">
                  <c:v>0.70262036999999999</c:v>
                </c:pt>
                <c:pt idx="1663">
                  <c:v>0.59482083299999999</c:v>
                </c:pt>
                <c:pt idx="1664">
                  <c:v>0.50325671299999997</c:v>
                </c:pt>
                <c:pt idx="1665">
                  <c:v>0.42697661999999997</c:v>
                </c:pt>
                <c:pt idx="1666">
                  <c:v>0.36434907399999999</c:v>
                </c:pt>
                <c:pt idx="1667">
                  <c:v>0.31486203699999998</c:v>
                </c:pt>
                <c:pt idx="1668">
                  <c:v>0.27559832200000001</c:v>
                </c:pt>
                <c:pt idx="1669">
                  <c:v>0.243392882</c:v>
                </c:pt>
                <c:pt idx="1670">
                  <c:v>0.21706178200000001</c:v>
                </c:pt>
                <c:pt idx="1671">
                  <c:v>0.19606240699999999</c:v>
                </c:pt>
                <c:pt idx="1672">
                  <c:v>0.27906013899999998</c:v>
                </c:pt>
                <c:pt idx="1673">
                  <c:v>0.302564583</c:v>
                </c:pt>
                <c:pt idx="1674">
                  <c:v>0.29132743100000003</c:v>
                </c:pt>
                <c:pt idx="1675">
                  <c:v>0.27005273099999999</c:v>
                </c:pt>
                <c:pt idx="1676">
                  <c:v>0.24738671300000001</c:v>
                </c:pt>
                <c:pt idx="1677">
                  <c:v>0.22487268499999999</c:v>
                </c:pt>
                <c:pt idx="1678">
                  <c:v>0.19678368099999999</c:v>
                </c:pt>
                <c:pt idx="1679">
                  <c:v>0.22599082200000001</c:v>
                </c:pt>
                <c:pt idx="1680">
                  <c:v>0.28348063699999998</c:v>
                </c:pt>
                <c:pt idx="1681">
                  <c:v>0.28752962999999998</c:v>
                </c:pt>
                <c:pt idx="1682">
                  <c:v>0.27136489600000002</c:v>
                </c:pt>
                <c:pt idx="1683">
                  <c:v>0.2489075</c:v>
                </c:pt>
                <c:pt idx="1684">
                  <c:v>0.24649588</c:v>
                </c:pt>
                <c:pt idx="1685">
                  <c:v>0.51286157399999999</c:v>
                </c:pt>
                <c:pt idx="1686">
                  <c:v>0.58188946799999997</c:v>
                </c:pt>
                <c:pt idx="1687">
                  <c:v>0.55902152800000005</c:v>
                </c:pt>
                <c:pt idx="1688">
                  <c:v>0.50488032400000005</c:v>
                </c:pt>
                <c:pt idx="1689">
                  <c:v>0.44405138900000002</c:v>
                </c:pt>
                <c:pt idx="1690">
                  <c:v>0.38865925899999998</c:v>
                </c:pt>
                <c:pt idx="1691">
                  <c:v>0.34472789399999998</c:v>
                </c:pt>
                <c:pt idx="1692">
                  <c:v>0.30597719899999998</c:v>
                </c:pt>
                <c:pt idx="1693">
                  <c:v>0.27060741900000002</c:v>
                </c:pt>
                <c:pt idx="1694">
                  <c:v>0.23950175900000001</c:v>
                </c:pt>
                <c:pt idx="1695">
                  <c:v>0.21315630799999999</c:v>
                </c:pt>
                <c:pt idx="1696">
                  <c:v>0.192518935</c:v>
                </c:pt>
                <c:pt idx="1697">
                  <c:v>0.17930263900000001</c:v>
                </c:pt>
                <c:pt idx="1698">
                  <c:v>0.16875215299999999</c:v>
                </c:pt>
                <c:pt idx="1699">
                  <c:v>0.16306137700000001</c:v>
                </c:pt>
                <c:pt idx="1700">
                  <c:v>0.196476285</c:v>
                </c:pt>
                <c:pt idx="1701">
                  <c:v>0.219170579</c:v>
                </c:pt>
                <c:pt idx="1702">
                  <c:v>0.22088205999999999</c:v>
                </c:pt>
                <c:pt idx="1703">
                  <c:v>0.21351722200000001</c:v>
                </c:pt>
                <c:pt idx="1704">
                  <c:v>0.202482407</c:v>
                </c:pt>
                <c:pt idx="1705">
                  <c:v>0.19137311300000001</c:v>
                </c:pt>
                <c:pt idx="1706">
                  <c:v>0.17185353</c:v>
                </c:pt>
                <c:pt idx="1707">
                  <c:v>0.247643218</c:v>
                </c:pt>
                <c:pt idx="1708">
                  <c:v>0.31808437499999997</c:v>
                </c:pt>
                <c:pt idx="1709">
                  <c:v>0.326988426</c:v>
                </c:pt>
                <c:pt idx="1710">
                  <c:v>0.31043032399999998</c:v>
                </c:pt>
                <c:pt idx="1711">
                  <c:v>0.2857114</c:v>
                </c:pt>
                <c:pt idx="1712">
                  <c:v>0.260183414</c:v>
                </c:pt>
                <c:pt idx="1713">
                  <c:v>0.236587766</c:v>
                </c:pt>
                <c:pt idx="1714">
                  <c:v>0.21550649299999999</c:v>
                </c:pt>
                <c:pt idx="1715">
                  <c:v>0.202307292</c:v>
                </c:pt>
                <c:pt idx="1716">
                  <c:v>0.19253037000000001</c:v>
                </c:pt>
                <c:pt idx="1717">
                  <c:v>0.182534063</c:v>
                </c:pt>
                <c:pt idx="1718">
                  <c:v>0.174128634</c:v>
                </c:pt>
                <c:pt idx="1719">
                  <c:v>0.17117702500000001</c:v>
                </c:pt>
                <c:pt idx="1720">
                  <c:v>0.167171863</c:v>
                </c:pt>
                <c:pt idx="1721">
                  <c:v>0.16149670099999999</c:v>
                </c:pt>
                <c:pt idx="1722">
                  <c:v>0.155721412</c:v>
                </c:pt>
                <c:pt idx="1723">
                  <c:v>0.15043094900000001</c:v>
                </c:pt>
                <c:pt idx="1724">
                  <c:v>0.15404817100000001</c:v>
                </c:pt>
                <c:pt idx="1725">
                  <c:v>0.25467330999999999</c:v>
                </c:pt>
                <c:pt idx="1726">
                  <c:v>0.29922523099999998</c:v>
                </c:pt>
                <c:pt idx="1727">
                  <c:v>0.30155613399999998</c:v>
                </c:pt>
                <c:pt idx="1728">
                  <c:v>0.28666064800000002</c:v>
                </c:pt>
                <c:pt idx="1729">
                  <c:v>0.267086296</c:v>
                </c:pt>
                <c:pt idx="1730">
                  <c:v>0.24732041699999999</c:v>
                </c:pt>
                <c:pt idx="1731">
                  <c:v>0.22936044</c:v>
                </c:pt>
                <c:pt idx="1732">
                  <c:v>0.214216667</c:v>
                </c:pt>
                <c:pt idx="1733">
                  <c:v>0.201267373</c:v>
                </c:pt>
                <c:pt idx="1734">
                  <c:v>0.19024613400000001</c:v>
                </c:pt>
                <c:pt idx="1735">
                  <c:v>0.18185341399999999</c:v>
                </c:pt>
                <c:pt idx="1736">
                  <c:v>0.17543171299999999</c:v>
                </c:pt>
                <c:pt idx="1737">
                  <c:v>0.170720394</c:v>
                </c:pt>
                <c:pt idx="1738">
                  <c:v>0.16659291700000001</c:v>
                </c:pt>
                <c:pt idx="1739">
                  <c:v>0.15377684</c:v>
                </c:pt>
                <c:pt idx="1740">
                  <c:v>0.22720634300000001</c:v>
                </c:pt>
                <c:pt idx="1741">
                  <c:v>0.35032835600000001</c:v>
                </c:pt>
                <c:pt idx="1742">
                  <c:v>0.380737037</c:v>
                </c:pt>
                <c:pt idx="1743">
                  <c:v>0.370898958</c:v>
                </c:pt>
                <c:pt idx="1744">
                  <c:v>0.35133136599999998</c:v>
                </c:pt>
                <c:pt idx="1745">
                  <c:v>0.32997546300000002</c:v>
                </c:pt>
                <c:pt idx="1746">
                  <c:v>0.309864468</c:v>
                </c:pt>
                <c:pt idx="1747">
                  <c:v>0.29272430599999999</c:v>
                </c:pt>
                <c:pt idx="1748">
                  <c:v>0.277684606</c:v>
                </c:pt>
                <c:pt idx="1749">
                  <c:v>0.272424306</c:v>
                </c:pt>
                <c:pt idx="1750">
                  <c:v>0.26267700199999999</c:v>
                </c:pt>
                <c:pt idx="1751">
                  <c:v>0.28645880800000001</c:v>
                </c:pt>
                <c:pt idx="1752">
                  <c:v>0.328143403</c:v>
                </c:pt>
                <c:pt idx="1753">
                  <c:v>0.34909826399999999</c:v>
                </c:pt>
                <c:pt idx="1754">
                  <c:v>0.34687118099999997</c:v>
                </c:pt>
                <c:pt idx="1755">
                  <c:v>0.34849178200000003</c:v>
                </c:pt>
                <c:pt idx="1756">
                  <c:v>0.351547569</c:v>
                </c:pt>
                <c:pt idx="1757">
                  <c:v>0.35497662000000002</c:v>
                </c:pt>
                <c:pt idx="1758">
                  <c:v>0.35823530100000001</c:v>
                </c:pt>
                <c:pt idx="1759">
                  <c:v>0.36086932900000002</c:v>
                </c:pt>
                <c:pt idx="1760">
                  <c:v>0.36334108799999998</c:v>
                </c:pt>
                <c:pt idx="1761">
                  <c:v>0.36068749999999999</c:v>
                </c:pt>
                <c:pt idx="1762">
                  <c:v>0.34949374999999999</c:v>
                </c:pt>
                <c:pt idx="1763">
                  <c:v>0.34760266200000001</c:v>
                </c:pt>
                <c:pt idx="1764">
                  <c:v>0.34943634299999998</c:v>
                </c:pt>
                <c:pt idx="1765">
                  <c:v>0.35317951400000003</c:v>
                </c:pt>
                <c:pt idx="1766">
                  <c:v>0.34890428200000001</c:v>
                </c:pt>
                <c:pt idx="1767">
                  <c:v>0.33033229200000003</c:v>
                </c:pt>
                <c:pt idx="1768">
                  <c:v>0.30842129600000001</c:v>
                </c:pt>
                <c:pt idx="1769">
                  <c:v>0.28732974500000003</c:v>
                </c:pt>
                <c:pt idx="1770">
                  <c:v>0.26875076399999998</c:v>
                </c:pt>
                <c:pt idx="1771">
                  <c:v>0.25494138900000002</c:v>
                </c:pt>
                <c:pt idx="1772">
                  <c:v>0.24296394700000001</c:v>
                </c:pt>
                <c:pt idx="1773">
                  <c:v>0.23355883099999999</c:v>
                </c:pt>
                <c:pt idx="1774">
                  <c:v>0.22889062499999999</c:v>
                </c:pt>
                <c:pt idx="1775">
                  <c:v>0.23129107600000001</c:v>
                </c:pt>
                <c:pt idx="1776">
                  <c:v>0.24083877300000001</c:v>
                </c:pt>
                <c:pt idx="1777">
                  <c:v>0.25340615700000002</c:v>
                </c:pt>
                <c:pt idx="1778">
                  <c:v>0.28971482599999998</c:v>
                </c:pt>
                <c:pt idx="1779">
                  <c:v>0.37392708299999999</c:v>
                </c:pt>
                <c:pt idx="1780">
                  <c:v>0.41288993099999999</c:v>
                </c:pt>
                <c:pt idx="1781">
                  <c:v>0.431417245</c:v>
                </c:pt>
                <c:pt idx="1782">
                  <c:v>0.44180509299999998</c:v>
                </c:pt>
                <c:pt idx="1783">
                  <c:v>0.430680324</c:v>
                </c:pt>
                <c:pt idx="1784">
                  <c:v>0.40643009299999999</c:v>
                </c:pt>
                <c:pt idx="1785">
                  <c:v>0.380018403</c:v>
                </c:pt>
                <c:pt idx="1786">
                  <c:v>0.355321991</c:v>
                </c:pt>
                <c:pt idx="1787">
                  <c:v>0.333668519</c:v>
                </c:pt>
                <c:pt idx="1788">
                  <c:v>0.31518518499999998</c:v>
                </c:pt>
                <c:pt idx="1789">
                  <c:v>0.29970474499999999</c:v>
                </c:pt>
                <c:pt idx="1790">
                  <c:v>0.286890741</c:v>
                </c:pt>
                <c:pt idx="1791">
                  <c:v>0.27635604200000002</c:v>
                </c:pt>
                <c:pt idx="1792">
                  <c:v>0.26772543999999998</c:v>
                </c:pt>
                <c:pt idx="1793">
                  <c:v>0.26066043999999999</c:v>
                </c:pt>
                <c:pt idx="1794">
                  <c:v>0.25486852999999998</c:v>
                </c:pt>
                <c:pt idx="1795">
                  <c:v>0.25010339100000001</c:v>
                </c:pt>
                <c:pt idx="1796">
                  <c:v>0.24611843799999999</c:v>
                </c:pt>
                <c:pt idx="1797">
                  <c:v>0.24432008099999999</c:v>
                </c:pt>
                <c:pt idx="1798">
                  <c:v>0.24332711800000001</c:v>
                </c:pt>
                <c:pt idx="1799">
                  <c:v>0.24188321800000001</c:v>
                </c:pt>
                <c:pt idx="1800">
                  <c:v>0.24044063700000001</c:v>
                </c:pt>
                <c:pt idx="1801">
                  <c:v>0.23909755799999999</c:v>
                </c:pt>
                <c:pt idx="1802">
                  <c:v>0.23785765</c:v>
                </c:pt>
                <c:pt idx="1803">
                  <c:v>0.23670474499999999</c:v>
                </c:pt>
                <c:pt idx="1804">
                  <c:v>0.235621725</c:v>
                </c:pt>
                <c:pt idx="1805">
                  <c:v>0.234593935</c:v>
                </c:pt>
                <c:pt idx="1806">
                  <c:v>0.233609873</c:v>
                </c:pt>
                <c:pt idx="1807">
                  <c:v>0.23266059</c:v>
                </c:pt>
                <c:pt idx="1808">
                  <c:v>0.23173950200000001</c:v>
                </c:pt>
                <c:pt idx="1809">
                  <c:v>0.23084122700000001</c:v>
                </c:pt>
                <c:pt idx="1810">
                  <c:v>0.22996182900000001</c:v>
                </c:pt>
                <c:pt idx="1811">
                  <c:v>0.22909833299999999</c:v>
                </c:pt>
                <c:pt idx="1812">
                  <c:v>0.22824831000000001</c:v>
                </c:pt>
                <c:pt idx="1813">
                  <c:v>0.22740981499999999</c:v>
                </c:pt>
                <c:pt idx="1814">
                  <c:v>0.22658163200000001</c:v>
                </c:pt>
                <c:pt idx="1815">
                  <c:v>0.225762512</c:v>
                </c:pt>
                <c:pt idx="1816">
                  <c:v>0.22495163200000001</c:v>
                </c:pt>
                <c:pt idx="1817">
                  <c:v>0.22414830999999999</c:v>
                </c:pt>
                <c:pt idx="1818">
                  <c:v>0.22335201399999999</c:v>
                </c:pt>
                <c:pt idx="1819">
                  <c:v>0.22256221100000001</c:v>
                </c:pt>
                <c:pt idx="1820">
                  <c:v>0.22177866900000001</c:v>
                </c:pt>
                <c:pt idx="1821">
                  <c:v>0.22100101899999999</c:v>
                </c:pt>
                <c:pt idx="1822">
                  <c:v>0.22022902799999999</c:v>
                </c:pt>
                <c:pt idx="1823">
                  <c:v>0.21946260400000001</c:v>
                </c:pt>
                <c:pt idx="1824">
                  <c:v>0.21870150499999999</c:v>
                </c:pt>
                <c:pt idx="1825">
                  <c:v>0.21794560199999999</c:v>
                </c:pt>
                <c:pt idx="1826">
                  <c:v>0.21719482600000001</c:v>
                </c:pt>
                <c:pt idx="1827">
                  <c:v>0.21644899300000001</c:v>
                </c:pt>
                <c:pt idx="1828">
                  <c:v>0.21570803199999999</c:v>
                </c:pt>
                <c:pt idx="1829">
                  <c:v>0.214971887</c:v>
                </c:pt>
                <c:pt idx="1830">
                  <c:v>0.214240556</c:v>
                </c:pt>
                <c:pt idx="1831">
                  <c:v>0.213513854</c:v>
                </c:pt>
                <c:pt idx="1832">
                  <c:v>0.21279179400000001</c:v>
                </c:pt>
                <c:pt idx="1833">
                  <c:v>0.21207427100000001</c:v>
                </c:pt>
                <c:pt idx="1834">
                  <c:v>0.21136122700000001</c:v>
                </c:pt>
                <c:pt idx="1835">
                  <c:v>0.21065266199999999</c:v>
                </c:pt>
                <c:pt idx="1836">
                  <c:v>0.20994850700000001</c:v>
                </c:pt>
                <c:pt idx="1837">
                  <c:v>0.209248715</c:v>
                </c:pt>
                <c:pt idx="1838">
                  <c:v>0.20855321800000001</c:v>
                </c:pt>
                <c:pt idx="1839">
                  <c:v>0.20786202500000001</c:v>
                </c:pt>
                <c:pt idx="1840">
                  <c:v>0.207175046</c:v>
                </c:pt>
                <c:pt idx="1841">
                  <c:v>0.20649221100000001</c:v>
                </c:pt>
                <c:pt idx="1842">
                  <c:v>0.20581360000000001</c:v>
                </c:pt>
                <c:pt idx="1843">
                  <c:v>0.20513900500000001</c:v>
                </c:pt>
                <c:pt idx="1844">
                  <c:v>0.204468553</c:v>
                </c:pt>
                <c:pt idx="1845">
                  <c:v>0.20380210600000001</c:v>
                </c:pt>
                <c:pt idx="1846">
                  <c:v>0.203139606</c:v>
                </c:pt>
                <c:pt idx="1847">
                  <c:v>0.202481088</c:v>
                </c:pt>
                <c:pt idx="1848">
                  <c:v>0.20182650499999999</c:v>
                </c:pt>
                <c:pt idx="1849">
                  <c:v>0.201175729</c:v>
                </c:pt>
                <c:pt idx="1850">
                  <c:v>0.200528819</c:v>
                </c:pt>
                <c:pt idx="1851">
                  <c:v>0.19988577499999999</c:v>
                </c:pt>
                <c:pt idx="1852">
                  <c:v>0.19924644699999999</c:v>
                </c:pt>
                <c:pt idx="1853">
                  <c:v>0.198610856</c:v>
                </c:pt>
                <c:pt idx="1854">
                  <c:v>0.19797900500000001</c:v>
                </c:pt>
                <c:pt idx="1855">
                  <c:v>0.19735079899999999</c:v>
                </c:pt>
                <c:pt idx="1856">
                  <c:v>0.196726285</c:v>
                </c:pt>
                <c:pt idx="1857">
                  <c:v>0.19610534700000001</c:v>
                </c:pt>
                <c:pt idx="1858">
                  <c:v>0.195487998</c:v>
                </c:pt>
                <c:pt idx="1859">
                  <c:v>0.19487421299999999</c:v>
                </c:pt>
                <c:pt idx="1860">
                  <c:v>0.19426391200000001</c:v>
                </c:pt>
                <c:pt idx="1861">
                  <c:v>0.19365711799999999</c:v>
                </c:pt>
                <c:pt idx="1862">
                  <c:v>0.19305378500000001</c:v>
                </c:pt>
                <c:pt idx="1863">
                  <c:v>0.192453866</c:v>
                </c:pt>
                <c:pt idx="1864">
                  <c:v>0.19185733799999999</c:v>
                </c:pt>
                <c:pt idx="1865">
                  <c:v>0.19126419</c:v>
                </c:pt>
                <c:pt idx="1866">
                  <c:v>0.190674387</c:v>
                </c:pt>
                <c:pt idx="1867">
                  <c:v>0.190087905</c:v>
                </c:pt>
                <c:pt idx="1868">
                  <c:v>0.18950472199999999</c:v>
                </c:pt>
                <c:pt idx="1869">
                  <c:v>0.18892477999999999</c:v>
                </c:pt>
                <c:pt idx="1870">
                  <c:v>0.18834805600000001</c:v>
                </c:pt>
                <c:pt idx="1871">
                  <c:v>0.18777454900000001</c:v>
                </c:pt>
                <c:pt idx="1872">
                  <c:v>0.18720420099999999</c:v>
                </c:pt>
                <c:pt idx="1873">
                  <c:v>0.18663703700000001</c:v>
                </c:pt>
                <c:pt idx="1874">
                  <c:v>0.186072975</c:v>
                </c:pt>
                <c:pt idx="1875">
                  <c:v>0.18551204900000001</c:v>
                </c:pt>
                <c:pt idx="1876">
                  <c:v>0.18495412</c:v>
                </c:pt>
                <c:pt idx="1877">
                  <c:v>0.18439935199999999</c:v>
                </c:pt>
                <c:pt idx="1878">
                  <c:v>0.18384747700000001</c:v>
                </c:pt>
                <c:pt idx="1879">
                  <c:v>0.18329872699999999</c:v>
                </c:pt>
                <c:pt idx="1880">
                  <c:v>0.18275282400000001</c:v>
                </c:pt>
                <c:pt idx="1881">
                  <c:v>0.18220998799999999</c:v>
                </c:pt>
                <c:pt idx="1882">
                  <c:v>0.18167003500000001</c:v>
                </c:pt>
                <c:pt idx="1883">
                  <c:v>0.18113304399999999</c:v>
                </c:pt>
                <c:pt idx="1884">
                  <c:v>0.18059881899999999</c:v>
                </c:pt>
                <c:pt idx="1885">
                  <c:v>0.180067581</c:v>
                </c:pt>
                <c:pt idx="1886">
                  <c:v>0.17953909700000001</c:v>
                </c:pt>
                <c:pt idx="1887">
                  <c:v>0.179013438</c:v>
                </c:pt>
                <c:pt idx="1888">
                  <c:v>0.17849056699999999</c:v>
                </c:pt>
                <c:pt idx="1889">
                  <c:v>0.17797047499999999</c:v>
                </c:pt>
                <c:pt idx="1890">
                  <c:v>0.177453148</c:v>
                </c:pt>
                <c:pt idx="1891">
                  <c:v>0.176938553</c:v>
                </c:pt>
                <c:pt idx="1892">
                  <c:v>0.17642662000000001</c:v>
                </c:pt>
                <c:pt idx="1893">
                  <c:v>0.17591738400000001</c:v>
                </c:pt>
                <c:pt idx="1894">
                  <c:v>0.17541083299999999</c:v>
                </c:pt>
                <c:pt idx="1895">
                  <c:v>0.17490691</c:v>
                </c:pt>
                <c:pt idx="1896">
                  <c:v>0.17440560199999999</c:v>
                </c:pt>
                <c:pt idx="1897">
                  <c:v>0.17367460600000001</c:v>
                </c:pt>
                <c:pt idx="1898">
                  <c:v>0.164823576</c:v>
                </c:pt>
                <c:pt idx="1899">
                  <c:v>0.24888049800000001</c:v>
                </c:pt>
                <c:pt idx="1900">
                  <c:v>0.59320277799999999</c:v>
                </c:pt>
                <c:pt idx="1901">
                  <c:v>0.86352314799999996</c:v>
                </c:pt>
                <c:pt idx="1902">
                  <c:v>1.0328049770000001</c:v>
                </c:pt>
                <c:pt idx="1903">
                  <c:v>1.1364416669999999</c:v>
                </c:pt>
                <c:pt idx="1904">
                  <c:v>1.3717217589999999</c:v>
                </c:pt>
                <c:pt idx="1905">
                  <c:v>1.737439468</c:v>
                </c:pt>
                <c:pt idx="1906">
                  <c:v>1.9696076389999999</c:v>
                </c:pt>
                <c:pt idx="1907">
                  <c:v>2.3034973380000001</c:v>
                </c:pt>
                <c:pt idx="1908">
                  <c:v>3.159823958</c:v>
                </c:pt>
                <c:pt idx="1909">
                  <c:v>4.1686944439999998</c:v>
                </c:pt>
                <c:pt idx="1910">
                  <c:v>4.9115763890000004</c:v>
                </c:pt>
                <c:pt idx="1911">
                  <c:v>6.4714768520000003</c:v>
                </c:pt>
                <c:pt idx="1912">
                  <c:v>7.4211076389999997</c:v>
                </c:pt>
                <c:pt idx="1913">
                  <c:v>8.2611157409999993</c:v>
                </c:pt>
                <c:pt idx="1914">
                  <c:v>9.6899282410000005</c:v>
                </c:pt>
                <c:pt idx="1915">
                  <c:v>10.10631366</c:v>
                </c:pt>
                <c:pt idx="1916">
                  <c:v>9.9695717590000008</c:v>
                </c:pt>
                <c:pt idx="1917">
                  <c:v>9.2827303239999992</c:v>
                </c:pt>
                <c:pt idx="1918">
                  <c:v>8.4052083329999991</c:v>
                </c:pt>
                <c:pt idx="1919">
                  <c:v>7.4970775459999999</c:v>
                </c:pt>
                <c:pt idx="1920">
                  <c:v>6.6270486110000002</c:v>
                </c:pt>
                <c:pt idx="1921">
                  <c:v>5.8248472219999998</c:v>
                </c:pt>
                <c:pt idx="1922">
                  <c:v>5.1016261570000001</c:v>
                </c:pt>
                <c:pt idx="1923">
                  <c:v>4.4590243059999999</c:v>
                </c:pt>
                <c:pt idx="1924">
                  <c:v>3.8937569440000002</c:v>
                </c:pt>
                <c:pt idx="1925">
                  <c:v>3.4000949070000002</c:v>
                </c:pt>
                <c:pt idx="1926">
                  <c:v>2.9661608799999999</c:v>
                </c:pt>
                <c:pt idx="1927">
                  <c:v>2.6132303239999999</c:v>
                </c:pt>
                <c:pt idx="1928">
                  <c:v>2.7665258100000001</c:v>
                </c:pt>
                <c:pt idx="1929">
                  <c:v>3.3537210649999998</c:v>
                </c:pt>
                <c:pt idx="1930">
                  <c:v>3.3771874999999998</c:v>
                </c:pt>
                <c:pt idx="1931">
                  <c:v>3.0789004630000001</c:v>
                </c:pt>
                <c:pt idx="1932">
                  <c:v>2.6901732639999998</c:v>
                </c:pt>
                <c:pt idx="1933">
                  <c:v>2.2787591439999999</c:v>
                </c:pt>
                <c:pt idx="1934">
                  <c:v>1.9176537039999999</c:v>
                </c:pt>
                <c:pt idx="1935">
                  <c:v>1.6324236110000001</c:v>
                </c:pt>
                <c:pt idx="1936">
                  <c:v>1.4079710649999999</c:v>
                </c:pt>
                <c:pt idx="1937">
                  <c:v>1.2336959489999999</c:v>
                </c:pt>
                <c:pt idx="1938">
                  <c:v>1.0933519679999999</c:v>
                </c:pt>
                <c:pt idx="1939">
                  <c:v>0.98513020799999995</c:v>
                </c:pt>
                <c:pt idx="1940">
                  <c:v>0.90159143500000005</c:v>
                </c:pt>
                <c:pt idx="1941">
                  <c:v>0.83123437499999997</c:v>
                </c:pt>
                <c:pt idx="1942">
                  <c:v>0.760488889</c:v>
                </c:pt>
                <c:pt idx="1943">
                  <c:v>0.67104259300000002</c:v>
                </c:pt>
                <c:pt idx="1944">
                  <c:v>0.58633796299999996</c:v>
                </c:pt>
                <c:pt idx="1945">
                  <c:v>0.50744780099999998</c:v>
                </c:pt>
                <c:pt idx="1946">
                  <c:v>0.45571412</c:v>
                </c:pt>
                <c:pt idx="1947">
                  <c:v>0.43868205999999998</c:v>
                </c:pt>
                <c:pt idx="1948">
                  <c:v>0.428928588</c:v>
                </c:pt>
                <c:pt idx="1949">
                  <c:v>0.39793773100000002</c:v>
                </c:pt>
                <c:pt idx="1950">
                  <c:v>0.38034791699999998</c:v>
                </c:pt>
                <c:pt idx="1951">
                  <c:v>0.39266608800000002</c:v>
                </c:pt>
                <c:pt idx="1952">
                  <c:v>0.40629502299999998</c:v>
                </c:pt>
                <c:pt idx="1953">
                  <c:v>0.38762928200000002</c:v>
                </c:pt>
                <c:pt idx="1954">
                  <c:v>0.38725416699999998</c:v>
                </c:pt>
                <c:pt idx="1955">
                  <c:v>0.42662071800000001</c:v>
                </c:pt>
                <c:pt idx="1956">
                  <c:v>0.46953564800000003</c:v>
                </c:pt>
                <c:pt idx="1957">
                  <c:v>0.50954456000000004</c:v>
                </c:pt>
                <c:pt idx="1958">
                  <c:v>0.522235648</c:v>
                </c:pt>
                <c:pt idx="1959">
                  <c:v>0.48676111100000002</c:v>
                </c:pt>
                <c:pt idx="1960">
                  <c:v>0.448863079</c:v>
                </c:pt>
                <c:pt idx="1961">
                  <c:v>0.43980092599999998</c:v>
                </c:pt>
                <c:pt idx="1962">
                  <c:v>0.44464652799999999</c:v>
                </c:pt>
                <c:pt idx="1963">
                  <c:v>0.45470138900000001</c:v>
                </c:pt>
                <c:pt idx="1964">
                  <c:v>0.46833044000000001</c:v>
                </c:pt>
                <c:pt idx="1965">
                  <c:v>0.48780648100000001</c:v>
                </c:pt>
                <c:pt idx="1966">
                  <c:v>0.50773900500000002</c:v>
                </c:pt>
                <c:pt idx="1967">
                  <c:v>0.55139143499999999</c:v>
                </c:pt>
                <c:pt idx="1968">
                  <c:v>0.63936793999999997</c:v>
                </c:pt>
                <c:pt idx="1969">
                  <c:v>0.65920034699999996</c:v>
                </c:pt>
                <c:pt idx="1970">
                  <c:v>0.65721597200000004</c:v>
                </c:pt>
                <c:pt idx="1971">
                  <c:v>0.64310046300000001</c:v>
                </c:pt>
                <c:pt idx="1972">
                  <c:v>0.61650000000000005</c:v>
                </c:pt>
                <c:pt idx="1973">
                  <c:v>0.58739293999999997</c:v>
                </c:pt>
                <c:pt idx="1974">
                  <c:v>0.55780393500000003</c:v>
                </c:pt>
                <c:pt idx="1975">
                  <c:v>0.52754213000000005</c:v>
                </c:pt>
                <c:pt idx="1976">
                  <c:v>0.499017824</c:v>
                </c:pt>
                <c:pt idx="1977">
                  <c:v>0.47273912000000001</c:v>
                </c:pt>
                <c:pt idx="1978">
                  <c:v>0.4508125</c:v>
                </c:pt>
                <c:pt idx="1979">
                  <c:v>0.43333275500000001</c:v>
                </c:pt>
                <c:pt idx="1980">
                  <c:v>0.41836990699999999</c:v>
                </c:pt>
                <c:pt idx="1981">
                  <c:v>0.40429502299999998</c:v>
                </c:pt>
                <c:pt idx="1982">
                  <c:v>0.38645023099999998</c:v>
                </c:pt>
                <c:pt idx="1983">
                  <c:v>0.40529560199999998</c:v>
                </c:pt>
                <c:pt idx="1984">
                  <c:v>0.46478657400000001</c:v>
                </c:pt>
                <c:pt idx="1985">
                  <c:v>0.47195115700000001</c:v>
                </c:pt>
                <c:pt idx="1986">
                  <c:v>0.45847638899999998</c:v>
                </c:pt>
                <c:pt idx="1987">
                  <c:v>0.43813495400000002</c:v>
                </c:pt>
                <c:pt idx="1988">
                  <c:v>0.41624722199999997</c:v>
                </c:pt>
                <c:pt idx="1989">
                  <c:v>0.39455127299999998</c:v>
                </c:pt>
                <c:pt idx="1990">
                  <c:v>0.37458460599999999</c:v>
                </c:pt>
                <c:pt idx="1991">
                  <c:v>0.36007152799999997</c:v>
                </c:pt>
                <c:pt idx="1992">
                  <c:v>0.34686504600000001</c:v>
                </c:pt>
                <c:pt idx="1993">
                  <c:v>0.33409884299999998</c:v>
                </c:pt>
                <c:pt idx="1994">
                  <c:v>0.32172824100000003</c:v>
                </c:pt>
                <c:pt idx="1995">
                  <c:v>0.31122430600000001</c:v>
                </c:pt>
                <c:pt idx="1996">
                  <c:v>0.300324537</c:v>
                </c:pt>
                <c:pt idx="1997">
                  <c:v>0.29195833300000001</c:v>
                </c:pt>
                <c:pt idx="1998">
                  <c:v>0.289325</c:v>
                </c:pt>
                <c:pt idx="1999">
                  <c:v>0.27906894700000001</c:v>
                </c:pt>
                <c:pt idx="2000">
                  <c:v>0.49792916700000001</c:v>
                </c:pt>
                <c:pt idx="2001">
                  <c:v>0.58965590300000004</c:v>
                </c:pt>
                <c:pt idx="2002">
                  <c:v>0.61004432900000005</c:v>
                </c:pt>
                <c:pt idx="2003">
                  <c:v>0.585077662</c:v>
                </c:pt>
                <c:pt idx="2004">
                  <c:v>0.54448043999999995</c:v>
                </c:pt>
                <c:pt idx="2005">
                  <c:v>0.50482592599999998</c:v>
                </c:pt>
                <c:pt idx="2006">
                  <c:v>0.50950486100000003</c:v>
                </c:pt>
                <c:pt idx="2007">
                  <c:v>0.49556979200000001</c:v>
                </c:pt>
                <c:pt idx="2008">
                  <c:v>0.468447685</c:v>
                </c:pt>
                <c:pt idx="2009">
                  <c:v>0.43788344899999998</c:v>
                </c:pt>
                <c:pt idx="2010">
                  <c:v>0.40792650499999999</c:v>
                </c:pt>
                <c:pt idx="2011">
                  <c:v>0.38107650500000001</c:v>
                </c:pt>
                <c:pt idx="2012">
                  <c:v>0.35788946799999999</c:v>
                </c:pt>
                <c:pt idx="2013">
                  <c:v>0.33956226900000003</c:v>
                </c:pt>
                <c:pt idx="2014">
                  <c:v>0.323592245</c:v>
                </c:pt>
                <c:pt idx="2015">
                  <c:v>0.30784294000000001</c:v>
                </c:pt>
                <c:pt idx="2016">
                  <c:v>0.29273993100000001</c:v>
                </c:pt>
                <c:pt idx="2017">
                  <c:v>0.27895819399999999</c:v>
                </c:pt>
                <c:pt idx="2018">
                  <c:v>0.26657015000000001</c:v>
                </c:pt>
                <c:pt idx="2019">
                  <c:v>0.255495845</c:v>
                </c:pt>
                <c:pt idx="2020">
                  <c:v>0.24604182899999999</c:v>
                </c:pt>
                <c:pt idx="2021">
                  <c:v>0.235980671</c:v>
                </c:pt>
                <c:pt idx="2022">
                  <c:v>0.20180843800000001</c:v>
                </c:pt>
                <c:pt idx="2023">
                  <c:v>0.381091817</c:v>
                </c:pt>
                <c:pt idx="2024">
                  <c:v>0.53107129600000003</c:v>
                </c:pt>
                <c:pt idx="2025">
                  <c:v>0.54658194400000004</c:v>
                </c:pt>
                <c:pt idx="2026">
                  <c:v>0.518326273</c:v>
                </c:pt>
                <c:pt idx="2027">
                  <c:v>0.47476828700000001</c:v>
                </c:pt>
                <c:pt idx="2028">
                  <c:v>0.42901585599999997</c:v>
                </c:pt>
                <c:pt idx="2029">
                  <c:v>0.38654988400000001</c:v>
                </c:pt>
                <c:pt idx="2030">
                  <c:v>0.35006435200000002</c:v>
                </c:pt>
                <c:pt idx="2031">
                  <c:v>0.31847881900000002</c:v>
                </c:pt>
                <c:pt idx="2032">
                  <c:v>0.291684259</c:v>
                </c:pt>
                <c:pt idx="2033">
                  <c:v>0.26849067100000001</c:v>
                </c:pt>
                <c:pt idx="2034">
                  <c:v>0.24908192100000001</c:v>
                </c:pt>
                <c:pt idx="2035">
                  <c:v>0.23262123800000001</c:v>
                </c:pt>
                <c:pt idx="2036">
                  <c:v>0.22524175900000001</c:v>
                </c:pt>
                <c:pt idx="2037">
                  <c:v>0.227527743</c:v>
                </c:pt>
                <c:pt idx="2038">
                  <c:v>0.22146395799999999</c:v>
                </c:pt>
                <c:pt idx="2039">
                  <c:v>0.213630984</c:v>
                </c:pt>
                <c:pt idx="2040">
                  <c:v>0.20614512700000001</c:v>
                </c:pt>
                <c:pt idx="2041">
                  <c:v>0.198613079</c:v>
                </c:pt>
                <c:pt idx="2042">
                  <c:v>0.19123991900000001</c:v>
                </c:pt>
                <c:pt idx="2043">
                  <c:v>0.184145903</c:v>
                </c:pt>
                <c:pt idx="2044">
                  <c:v>0.17839181700000001</c:v>
                </c:pt>
                <c:pt idx="2045">
                  <c:v>0.17276147</c:v>
                </c:pt>
                <c:pt idx="2046">
                  <c:v>0.17144090300000001</c:v>
                </c:pt>
                <c:pt idx="2047">
                  <c:v>0.17061236099999999</c:v>
                </c:pt>
                <c:pt idx="2048">
                  <c:v>0.16848612299999999</c:v>
                </c:pt>
                <c:pt idx="2049">
                  <c:v>0.16634167799999999</c:v>
                </c:pt>
                <c:pt idx="2050">
                  <c:v>0.16412170100000001</c:v>
                </c:pt>
                <c:pt idx="2051">
                  <c:v>0.237243064</c:v>
                </c:pt>
                <c:pt idx="2052">
                  <c:v>1.37594456</c:v>
                </c:pt>
                <c:pt idx="2053">
                  <c:v>1.8562540510000001</c:v>
                </c:pt>
                <c:pt idx="2054">
                  <c:v>1.847349769</c:v>
                </c:pt>
                <c:pt idx="2055">
                  <c:v>1.6691944439999999</c:v>
                </c:pt>
                <c:pt idx="2056">
                  <c:v>1.489368171</c:v>
                </c:pt>
                <c:pt idx="2057">
                  <c:v>1.3121347219999999</c:v>
                </c:pt>
                <c:pt idx="2058">
                  <c:v>1.123903009</c:v>
                </c:pt>
                <c:pt idx="2059">
                  <c:v>0.94912534699999995</c:v>
                </c:pt>
                <c:pt idx="2060">
                  <c:v>0.81530752299999998</c:v>
                </c:pt>
                <c:pt idx="2061">
                  <c:v>0.73400347200000005</c:v>
                </c:pt>
                <c:pt idx="2062">
                  <c:v>0.64270786999999996</c:v>
                </c:pt>
                <c:pt idx="2063">
                  <c:v>0.55754814799999997</c:v>
                </c:pt>
                <c:pt idx="2064">
                  <c:v>0.48424675900000003</c:v>
                </c:pt>
                <c:pt idx="2065">
                  <c:v>0.42303101900000001</c:v>
                </c:pt>
                <c:pt idx="2066">
                  <c:v>0.36452615700000002</c:v>
                </c:pt>
                <c:pt idx="2067">
                  <c:v>0.38306053200000001</c:v>
                </c:pt>
                <c:pt idx="2068">
                  <c:v>0.45449884299999999</c:v>
                </c:pt>
                <c:pt idx="2069">
                  <c:v>0.44877245399999999</c:v>
                </c:pt>
                <c:pt idx="2070">
                  <c:v>0.417583333</c:v>
                </c:pt>
                <c:pt idx="2071">
                  <c:v>0.37970057899999998</c:v>
                </c:pt>
                <c:pt idx="2072">
                  <c:v>0.34301759300000001</c:v>
                </c:pt>
                <c:pt idx="2073">
                  <c:v>0.309151273</c:v>
                </c:pt>
                <c:pt idx="2074">
                  <c:v>0.28842465299999998</c:v>
                </c:pt>
                <c:pt idx="2075">
                  <c:v>0.28280324099999998</c:v>
                </c:pt>
                <c:pt idx="2076">
                  <c:v>0.27079713</c:v>
                </c:pt>
                <c:pt idx="2077">
                  <c:v>0.25649226899999999</c:v>
                </c:pt>
                <c:pt idx="2078">
                  <c:v>0.243336898</c:v>
                </c:pt>
                <c:pt idx="2079">
                  <c:v>0.23147925899999999</c:v>
                </c:pt>
                <c:pt idx="2080">
                  <c:v>0.22062746499999999</c:v>
                </c:pt>
                <c:pt idx="2081">
                  <c:v>0.211262581</c:v>
                </c:pt>
                <c:pt idx="2082">
                  <c:v>0.20374552100000001</c:v>
                </c:pt>
                <c:pt idx="2083">
                  <c:v>0.1982061</c:v>
                </c:pt>
                <c:pt idx="2084">
                  <c:v>0.19363530100000001</c:v>
                </c:pt>
                <c:pt idx="2085">
                  <c:v>0.190279954</c:v>
                </c:pt>
                <c:pt idx="2086">
                  <c:v>0.187665463</c:v>
                </c:pt>
                <c:pt idx="2087">
                  <c:v>0.19232428200000001</c:v>
                </c:pt>
                <c:pt idx="2088">
                  <c:v>0.19748078699999999</c:v>
                </c:pt>
                <c:pt idx="2089">
                  <c:v>0.23799262700000001</c:v>
                </c:pt>
                <c:pt idx="2090">
                  <c:v>0.27998699100000002</c:v>
                </c:pt>
                <c:pt idx="2091">
                  <c:v>0.305780208</c:v>
                </c:pt>
                <c:pt idx="2092">
                  <c:v>0.30759548599999997</c:v>
                </c:pt>
                <c:pt idx="2093">
                  <c:v>0.296798958</c:v>
                </c:pt>
                <c:pt idx="2094">
                  <c:v>0.28217524300000002</c:v>
                </c:pt>
                <c:pt idx="2095">
                  <c:v>0.266955579</c:v>
                </c:pt>
                <c:pt idx="2096">
                  <c:v>0.25225651599999999</c:v>
                </c:pt>
                <c:pt idx="2097">
                  <c:v>0.245225729</c:v>
                </c:pt>
                <c:pt idx="2098">
                  <c:v>0.23794191000000001</c:v>
                </c:pt>
                <c:pt idx="2099">
                  <c:v>0.231012986</c:v>
                </c:pt>
                <c:pt idx="2100">
                  <c:v>0.224654144</c:v>
                </c:pt>
                <c:pt idx="2101">
                  <c:v>0.21922788200000001</c:v>
                </c:pt>
                <c:pt idx="2102">
                  <c:v>0.214821227</c:v>
                </c:pt>
                <c:pt idx="2103">
                  <c:v>0.21123167800000001</c:v>
                </c:pt>
                <c:pt idx="2104">
                  <c:v>0.20852768499999999</c:v>
                </c:pt>
                <c:pt idx="2105">
                  <c:v>0.206578171</c:v>
                </c:pt>
                <c:pt idx="2106">
                  <c:v>0.20463142400000001</c:v>
                </c:pt>
                <c:pt idx="2107">
                  <c:v>0.20228036999999999</c:v>
                </c:pt>
                <c:pt idx="2108">
                  <c:v>0.20025562499999999</c:v>
                </c:pt>
                <c:pt idx="2109">
                  <c:v>0.198325741</c:v>
                </c:pt>
                <c:pt idx="2110">
                  <c:v>0.19623612300000001</c:v>
                </c:pt>
                <c:pt idx="2111">
                  <c:v>0.194187569</c:v>
                </c:pt>
                <c:pt idx="2112">
                  <c:v>0.19577883099999999</c:v>
                </c:pt>
                <c:pt idx="2113">
                  <c:v>0.209614421</c:v>
                </c:pt>
                <c:pt idx="2114">
                  <c:v>0.213932917</c:v>
                </c:pt>
                <c:pt idx="2115">
                  <c:v>0.213668472</c:v>
                </c:pt>
                <c:pt idx="2116">
                  <c:v>0.21212397</c:v>
                </c:pt>
                <c:pt idx="2117">
                  <c:v>0.215270139</c:v>
                </c:pt>
                <c:pt idx="2118">
                  <c:v>0.26114673599999999</c:v>
                </c:pt>
                <c:pt idx="2119">
                  <c:v>0.28010575199999999</c:v>
                </c:pt>
                <c:pt idx="2120">
                  <c:v>0.28224155099999998</c:v>
                </c:pt>
                <c:pt idx="2121">
                  <c:v>0.27795082199999999</c:v>
                </c:pt>
                <c:pt idx="2122">
                  <c:v>0.27157482599999999</c:v>
                </c:pt>
                <c:pt idx="2123">
                  <c:v>0.26476813700000001</c:v>
                </c:pt>
                <c:pt idx="2124">
                  <c:v>0.258327731</c:v>
                </c:pt>
                <c:pt idx="2125">
                  <c:v>0.25266192100000001</c:v>
                </c:pt>
                <c:pt idx="2126">
                  <c:v>0.247583843</c:v>
                </c:pt>
                <c:pt idx="2127">
                  <c:v>0.25193570599999998</c:v>
                </c:pt>
                <c:pt idx="2128">
                  <c:v>0.24871496500000001</c:v>
                </c:pt>
                <c:pt idx="2129">
                  <c:v>0.24341188699999999</c:v>
                </c:pt>
                <c:pt idx="2130">
                  <c:v>0.228185417</c:v>
                </c:pt>
                <c:pt idx="2131">
                  <c:v>0.31668213000000001</c:v>
                </c:pt>
                <c:pt idx="2132">
                  <c:v>0.48674884299999999</c:v>
                </c:pt>
                <c:pt idx="2133">
                  <c:v>0.59491030099999997</c:v>
                </c:pt>
                <c:pt idx="2134">
                  <c:v>0.65756006899999997</c:v>
                </c:pt>
                <c:pt idx="2135">
                  <c:v>0.686410301</c:v>
                </c:pt>
                <c:pt idx="2136">
                  <c:v>0.690871181</c:v>
                </c:pt>
                <c:pt idx="2137">
                  <c:v>0.67846493100000005</c:v>
                </c:pt>
                <c:pt idx="2138">
                  <c:v>0.65502916700000002</c:v>
                </c:pt>
                <c:pt idx="2139">
                  <c:v>0.62495532399999998</c:v>
                </c:pt>
                <c:pt idx="2140">
                  <c:v>0.59144814800000001</c:v>
                </c:pt>
                <c:pt idx="2141">
                  <c:v>0.55677442099999996</c:v>
                </c:pt>
                <c:pt idx="2142">
                  <c:v>0.52247974500000005</c:v>
                </c:pt>
                <c:pt idx="2143">
                  <c:v>0.48957395799999998</c:v>
                </c:pt>
                <c:pt idx="2144">
                  <c:v>0.458670833</c:v>
                </c:pt>
                <c:pt idx="2145">
                  <c:v>0.43010069400000001</c:v>
                </c:pt>
                <c:pt idx="2146">
                  <c:v>0.40400138899999999</c:v>
                </c:pt>
                <c:pt idx="2147">
                  <c:v>0.38037569399999999</c:v>
                </c:pt>
                <c:pt idx="2148">
                  <c:v>0.35913923599999997</c:v>
                </c:pt>
                <c:pt idx="2149">
                  <c:v>0.34015208299999999</c:v>
                </c:pt>
                <c:pt idx="2150">
                  <c:v>0.32324710600000001</c:v>
                </c:pt>
                <c:pt idx="2151">
                  <c:v>0.30824224500000003</c:v>
                </c:pt>
                <c:pt idx="2152">
                  <c:v>0.29495347199999999</c:v>
                </c:pt>
                <c:pt idx="2153">
                  <c:v>0.28320243099999998</c:v>
                </c:pt>
                <c:pt idx="2154">
                  <c:v>0.27282062499999998</c:v>
                </c:pt>
                <c:pt idx="2155">
                  <c:v>0.26365141199999997</c:v>
                </c:pt>
                <c:pt idx="2156">
                  <c:v>0.25555178200000001</c:v>
                </c:pt>
                <c:pt idx="2157">
                  <c:v>0.24839261600000001</c:v>
                </c:pt>
                <c:pt idx="2158">
                  <c:v>0.24205813700000001</c:v>
                </c:pt>
                <c:pt idx="2159">
                  <c:v>0.23644259300000001</c:v>
                </c:pt>
                <c:pt idx="2160">
                  <c:v>0.23145471100000001</c:v>
                </c:pt>
                <c:pt idx="2161">
                  <c:v>0.22701664399999999</c:v>
                </c:pt>
                <c:pt idx="2162">
                  <c:v>0.223059329</c:v>
                </c:pt>
                <c:pt idx="2163">
                  <c:v>0.21952150500000001</c:v>
                </c:pt>
                <c:pt idx="2164">
                  <c:v>0.216348981</c:v>
                </c:pt>
                <c:pt idx="2165">
                  <c:v>0.21349444400000001</c:v>
                </c:pt>
                <c:pt idx="2166">
                  <c:v>0.210916458</c:v>
                </c:pt>
                <c:pt idx="2167">
                  <c:v>0.20857900500000001</c:v>
                </c:pt>
                <c:pt idx="2168">
                  <c:v>0.20645081000000001</c:v>
                </c:pt>
                <c:pt idx="2169">
                  <c:v>0.20450480300000001</c:v>
                </c:pt>
                <c:pt idx="2170">
                  <c:v>0.20271740699999999</c:v>
                </c:pt>
                <c:pt idx="2171">
                  <c:v>0.201068356</c:v>
                </c:pt>
                <c:pt idx="2172">
                  <c:v>0.199540104</c:v>
                </c:pt>
                <c:pt idx="2173">
                  <c:v>0.19811738400000001</c:v>
                </c:pt>
                <c:pt idx="2174">
                  <c:v>0.19678696800000001</c:v>
                </c:pt>
                <c:pt idx="2175">
                  <c:v>0.19553754600000001</c:v>
                </c:pt>
                <c:pt idx="2176">
                  <c:v>0.19435917799999999</c:v>
                </c:pt>
                <c:pt idx="2177">
                  <c:v>0.19324324100000001</c:v>
                </c:pt>
                <c:pt idx="2178">
                  <c:v>0.192182361</c:v>
                </c:pt>
                <c:pt idx="2179">
                  <c:v>0.19116998800000001</c:v>
                </c:pt>
                <c:pt idx="2180">
                  <c:v>0.19020035900000001</c:v>
                </c:pt>
                <c:pt idx="2181">
                  <c:v>0.18926738400000001</c:v>
                </c:pt>
                <c:pt idx="2182">
                  <c:v>0.18836460599999999</c:v>
                </c:pt>
                <c:pt idx="2183">
                  <c:v>0.18748852999999999</c:v>
                </c:pt>
                <c:pt idx="2184">
                  <c:v>0.18663775499999999</c:v>
                </c:pt>
                <c:pt idx="2185">
                  <c:v>0.18581150499999999</c:v>
                </c:pt>
                <c:pt idx="2186">
                  <c:v>0.185008495</c:v>
                </c:pt>
                <c:pt idx="2187">
                  <c:v>0.184227211</c:v>
                </c:pt>
                <c:pt idx="2188">
                  <c:v>0.18346606500000001</c:v>
                </c:pt>
                <c:pt idx="2189">
                  <c:v>0.18272329900000001</c:v>
                </c:pt>
                <c:pt idx="2190">
                  <c:v>0.18199731499999999</c:v>
                </c:pt>
                <c:pt idx="2191">
                  <c:v>0.18128641200000001</c:v>
                </c:pt>
                <c:pt idx="2192">
                  <c:v>0.18058928199999999</c:v>
                </c:pt>
                <c:pt idx="2193">
                  <c:v>0.17990461799999999</c:v>
                </c:pt>
                <c:pt idx="2194">
                  <c:v>0.17923114600000001</c:v>
                </c:pt>
                <c:pt idx="2195">
                  <c:v>0.17856804400000001</c:v>
                </c:pt>
                <c:pt idx="2196">
                  <c:v>0.17791434</c:v>
                </c:pt>
                <c:pt idx="2197">
                  <c:v>0.17726927100000001</c:v>
                </c:pt>
                <c:pt idx="2198">
                  <c:v>0.17663228</c:v>
                </c:pt>
                <c:pt idx="2199">
                  <c:v>0.176002731</c:v>
                </c:pt>
                <c:pt idx="2200">
                  <c:v>0.175380116</c:v>
                </c:pt>
                <c:pt idx="2201">
                  <c:v>0.174764109</c:v>
                </c:pt>
                <c:pt idx="2202">
                  <c:v>0.17415424800000001</c:v>
                </c:pt>
                <c:pt idx="2203">
                  <c:v>0.17355034699999999</c:v>
                </c:pt>
                <c:pt idx="2204">
                  <c:v>0.17295211799999999</c:v>
                </c:pt>
                <c:pt idx="2205">
                  <c:v>0.17235924799999999</c:v>
                </c:pt>
                <c:pt idx="2206">
                  <c:v>0.171771586</c:v>
                </c:pt>
                <c:pt idx="2207">
                  <c:v>0.17118897</c:v>
                </c:pt>
                <c:pt idx="2208">
                  <c:v>0.170611227</c:v>
                </c:pt>
                <c:pt idx="2209">
                  <c:v>0.17003822900000001</c:v>
                </c:pt>
                <c:pt idx="2210">
                  <c:v>0.169469815</c:v>
                </c:pt>
                <c:pt idx="2211">
                  <c:v>0.16890596099999999</c:v>
                </c:pt>
                <c:pt idx="2212">
                  <c:v>0.16834644700000001</c:v>
                </c:pt>
                <c:pt idx="2213">
                  <c:v>0.16779118100000001</c:v>
                </c:pt>
                <c:pt idx="2214">
                  <c:v>0.167240162</c:v>
                </c:pt>
                <c:pt idx="2215">
                  <c:v>0.16669324099999999</c:v>
                </c:pt>
                <c:pt idx="2216">
                  <c:v>0.166150359</c:v>
                </c:pt>
                <c:pt idx="2217">
                  <c:v>0.165611435</c:v>
                </c:pt>
                <c:pt idx="2218">
                  <c:v>0.16507640000000001</c:v>
                </c:pt>
                <c:pt idx="2219">
                  <c:v>0.164545197</c:v>
                </c:pt>
                <c:pt idx="2220">
                  <c:v>0.16401776600000001</c:v>
                </c:pt>
                <c:pt idx="2221">
                  <c:v>0.163494051</c:v>
                </c:pt>
                <c:pt idx="2222">
                  <c:v>0.16297399300000001</c:v>
                </c:pt>
                <c:pt idx="2223">
                  <c:v>0.1624575</c:v>
                </c:pt>
                <c:pt idx="2224">
                  <c:v>0.161944583</c:v>
                </c:pt>
                <c:pt idx="2225">
                  <c:v>0.16143512700000001</c:v>
                </c:pt>
                <c:pt idx="2226">
                  <c:v>0.16092915499999999</c:v>
                </c:pt>
                <c:pt idx="2227">
                  <c:v>0.16042651599999999</c:v>
                </c:pt>
                <c:pt idx="2228">
                  <c:v>0.15992731499999999</c:v>
                </c:pt>
                <c:pt idx="2229">
                  <c:v>0.1594314</c:v>
                </c:pt>
                <c:pt idx="2230">
                  <c:v>0.158938727</c:v>
                </c:pt>
                <c:pt idx="2231">
                  <c:v>0.15844929399999999</c:v>
                </c:pt>
                <c:pt idx="2232">
                  <c:v>0.15796297500000001</c:v>
                </c:pt>
                <c:pt idx="2233">
                  <c:v>0.15747982599999999</c:v>
                </c:pt>
                <c:pt idx="2234">
                  <c:v>0.156999792</c:v>
                </c:pt>
                <c:pt idx="2235">
                  <c:v>0.15652281300000001</c:v>
                </c:pt>
                <c:pt idx="2236">
                  <c:v>0.15604873799999999</c:v>
                </c:pt>
                <c:pt idx="2237">
                  <c:v>0.15557780099999999</c:v>
                </c:pt>
                <c:pt idx="2238">
                  <c:v>0.15510978</c:v>
                </c:pt>
                <c:pt idx="2239">
                  <c:v>0.154644595</c:v>
                </c:pt>
                <c:pt idx="2240">
                  <c:v>0.15418232600000001</c:v>
                </c:pt>
                <c:pt idx="2241">
                  <c:v>0.15372291699999999</c:v>
                </c:pt>
                <c:pt idx="2242">
                  <c:v>0.153266296</c:v>
                </c:pt>
                <c:pt idx="2243">
                  <c:v>0.15281245399999999</c:v>
                </c:pt>
                <c:pt idx="2244">
                  <c:v>0.152361366</c:v>
                </c:pt>
                <c:pt idx="2245">
                  <c:v>0.15191299799999999</c:v>
                </c:pt>
                <c:pt idx="2246">
                  <c:v>0.15146732600000001</c:v>
                </c:pt>
                <c:pt idx="2247">
                  <c:v>0.15102425899999999</c:v>
                </c:pt>
                <c:pt idx="2248">
                  <c:v>0.150583831</c:v>
                </c:pt>
                <c:pt idx="2249">
                  <c:v>0.15014601899999999</c:v>
                </c:pt>
                <c:pt idx="2250">
                  <c:v>0.14971078700000001</c:v>
                </c:pt>
                <c:pt idx="2251">
                  <c:v>0.14927802100000001</c:v>
                </c:pt>
                <c:pt idx="2252">
                  <c:v>0.148847813</c:v>
                </c:pt>
                <c:pt idx="2253">
                  <c:v>0.14842008100000001</c:v>
                </c:pt>
                <c:pt idx="2254">
                  <c:v>0.14799479199999999</c:v>
                </c:pt>
                <c:pt idx="2255">
                  <c:v>0.147571968</c:v>
                </c:pt>
                <c:pt idx="2256">
                  <c:v>0.14715151600000001</c:v>
                </c:pt>
                <c:pt idx="2257">
                  <c:v>0.146733472</c:v>
                </c:pt>
                <c:pt idx="2258">
                  <c:v>0.146317801</c:v>
                </c:pt>
                <c:pt idx="2259">
                  <c:v>0.145904433</c:v>
                </c:pt>
                <c:pt idx="2260">
                  <c:v>0.145493391</c:v>
                </c:pt>
                <c:pt idx="2261">
                  <c:v>0.14508459500000001</c:v>
                </c:pt>
                <c:pt idx="2262">
                  <c:v>0.144678102</c:v>
                </c:pt>
                <c:pt idx="2263">
                  <c:v>0.13991643500000001</c:v>
                </c:pt>
                <c:pt idx="2264">
                  <c:v>0.160742581</c:v>
                </c:pt>
                <c:pt idx="2265">
                  <c:v>0.40043262699999999</c:v>
                </c:pt>
                <c:pt idx="2266">
                  <c:v>0.78555439800000004</c:v>
                </c:pt>
                <c:pt idx="2267">
                  <c:v>0.99761932900000005</c:v>
                </c:pt>
                <c:pt idx="2268">
                  <c:v>1.107987963</c:v>
                </c:pt>
                <c:pt idx="2269">
                  <c:v>1.157870255</c:v>
                </c:pt>
                <c:pt idx="2270">
                  <c:v>1.1681644680000001</c:v>
                </c:pt>
                <c:pt idx="2271">
                  <c:v>1.1517491900000001</c:v>
                </c:pt>
                <c:pt idx="2272">
                  <c:v>1.1174736110000001</c:v>
                </c:pt>
                <c:pt idx="2273">
                  <c:v>1.0717099539999999</c:v>
                </c:pt>
                <c:pt idx="2274">
                  <c:v>1.019102199</c:v>
                </c:pt>
                <c:pt idx="2275">
                  <c:v>0.96302546300000003</c:v>
                </c:pt>
                <c:pt idx="2276">
                  <c:v>0.90590000000000004</c:v>
                </c:pt>
                <c:pt idx="2277">
                  <c:v>0.84942534700000005</c:v>
                </c:pt>
                <c:pt idx="2278">
                  <c:v>0.79476088</c:v>
                </c:pt>
                <c:pt idx="2279">
                  <c:v>0.74266296300000001</c:v>
                </c:pt>
                <c:pt idx="2280">
                  <c:v>0.69358900499999998</c:v>
                </c:pt>
                <c:pt idx="2281">
                  <c:v>0.64777986099999996</c:v>
                </c:pt>
                <c:pt idx="2282">
                  <c:v>0.60531955999999998</c:v>
                </c:pt>
                <c:pt idx="2283">
                  <c:v>0.56618321800000004</c:v>
                </c:pt>
                <c:pt idx="2284">
                  <c:v>0.53027060199999998</c:v>
                </c:pt>
                <c:pt idx="2285">
                  <c:v>0.497432292</c:v>
                </c:pt>
                <c:pt idx="2286">
                  <c:v>0.46749039399999998</c:v>
                </c:pt>
                <c:pt idx="2287">
                  <c:v>0.44024965300000002</c:v>
                </c:pt>
                <c:pt idx="2288">
                  <c:v>0.415509144</c:v>
                </c:pt>
                <c:pt idx="2289">
                  <c:v>0.39306967599999998</c:v>
                </c:pt>
                <c:pt idx="2290">
                  <c:v>0.37273576400000002</c:v>
                </c:pt>
                <c:pt idx="2291">
                  <c:v>0.343044444</c:v>
                </c:pt>
                <c:pt idx="2292">
                  <c:v>0.39604513899999999</c:v>
                </c:pt>
                <c:pt idx="2293">
                  <c:v>0.90776226900000001</c:v>
                </c:pt>
                <c:pt idx="2294">
                  <c:v>1.8064091440000001</c:v>
                </c:pt>
                <c:pt idx="2295">
                  <c:v>2.3743559030000001</c:v>
                </c:pt>
                <c:pt idx="2296">
                  <c:v>2.6270674770000002</c:v>
                </c:pt>
                <c:pt idx="2297">
                  <c:v>2.7496084490000001</c:v>
                </c:pt>
                <c:pt idx="2298">
                  <c:v>2.7867714119999998</c:v>
                </c:pt>
                <c:pt idx="2299">
                  <c:v>2.989869213</c:v>
                </c:pt>
                <c:pt idx="2300">
                  <c:v>3.798740741</c:v>
                </c:pt>
                <c:pt idx="2301">
                  <c:v>5.7433993059999997</c:v>
                </c:pt>
                <c:pt idx="2302">
                  <c:v>7.4248402779999996</c:v>
                </c:pt>
                <c:pt idx="2303">
                  <c:v>7.6105219909999997</c:v>
                </c:pt>
                <c:pt idx="2304">
                  <c:v>7.2900833330000001</c:v>
                </c:pt>
                <c:pt idx="2305">
                  <c:v>7.8273888889999998</c:v>
                </c:pt>
                <c:pt idx="2306">
                  <c:v>9.9287893520000008</c:v>
                </c:pt>
                <c:pt idx="2307">
                  <c:v>11.438074070000001</c:v>
                </c:pt>
                <c:pt idx="2308">
                  <c:v>11.188009259999999</c:v>
                </c:pt>
                <c:pt idx="2309">
                  <c:v>10.121868060000001</c:v>
                </c:pt>
                <c:pt idx="2310">
                  <c:v>10.408796300000001</c:v>
                </c:pt>
                <c:pt idx="2311">
                  <c:v>12.436017359999999</c:v>
                </c:pt>
                <c:pt idx="2312">
                  <c:v>13.176554400000001</c:v>
                </c:pt>
                <c:pt idx="2313">
                  <c:v>12.426069439999999</c:v>
                </c:pt>
                <c:pt idx="2314">
                  <c:v>10.95266782</c:v>
                </c:pt>
                <c:pt idx="2315">
                  <c:v>9.3821747690000006</c:v>
                </c:pt>
                <c:pt idx="2316">
                  <c:v>7.9049143519999996</c:v>
                </c:pt>
                <c:pt idx="2317">
                  <c:v>6.5340289350000003</c:v>
                </c:pt>
                <c:pt idx="2318">
                  <c:v>5.3409525459999996</c:v>
                </c:pt>
                <c:pt idx="2319">
                  <c:v>4.3411412040000004</c:v>
                </c:pt>
                <c:pt idx="2320">
                  <c:v>3.5455046299999999</c:v>
                </c:pt>
                <c:pt idx="2321">
                  <c:v>2.9140609949999998</c:v>
                </c:pt>
                <c:pt idx="2322">
                  <c:v>2.403751389</c:v>
                </c:pt>
                <c:pt idx="2323">
                  <c:v>1.987622338</c:v>
                </c:pt>
                <c:pt idx="2324">
                  <c:v>1.651072801</c:v>
                </c:pt>
                <c:pt idx="2325">
                  <c:v>1.3581071760000001</c:v>
                </c:pt>
                <c:pt idx="2326">
                  <c:v>1.1320127310000001</c:v>
                </c:pt>
                <c:pt idx="2327">
                  <c:v>1.005671065</c:v>
                </c:pt>
                <c:pt idx="2328">
                  <c:v>0.92154236099999998</c:v>
                </c:pt>
                <c:pt idx="2329">
                  <c:v>0.919034028</c:v>
                </c:pt>
                <c:pt idx="2330">
                  <c:v>1.06418287</c:v>
                </c:pt>
                <c:pt idx="2331">
                  <c:v>1.1749371529999999</c:v>
                </c:pt>
                <c:pt idx="2332">
                  <c:v>1.1689841439999999</c:v>
                </c:pt>
                <c:pt idx="2333">
                  <c:v>1.114821528</c:v>
                </c:pt>
                <c:pt idx="2334">
                  <c:v>1.048285648</c:v>
                </c:pt>
                <c:pt idx="2335">
                  <c:v>0.97767476900000005</c:v>
                </c:pt>
                <c:pt idx="2336">
                  <c:v>0.91437361100000003</c:v>
                </c:pt>
                <c:pt idx="2337">
                  <c:v>0.860317361</c:v>
                </c:pt>
                <c:pt idx="2338">
                  <c:v>0.80857997699999995</c:v>
                </c:pt>
                <c:pt idx="2339">
                  <c:v>0.76500393499999997</c:v>
                </c:pt>
                <c:pt idx="2340">
                  <c:v>0.74112094900000003</c:v>
                </c:pt>
                <c:pt idx="2341">
                  <c:v>0.734331713</c:v>
                </c:pt>
                <c:pt idx="2342">
                  <c:v>0.73039606499999998</c:v>
                </c:pt>
                <c:pt idx="2343">
                  <c:v>0.727081019</c:v>
                </c:pt>
                <c:pt idx="2344">
                  <c:v>0.73393391200000002</c:v>
                </c:pt>
                <c:pt idx="2345">
                  <c:v>0.745691204</c:v>
                </c:pt>
                <c:pt idx="2346">
                  <c:v>0.74302777799999997</c:v>
                </c:pt>
                <c:pt idx="2347">
                  <c:v>0.72064560200000005</c:v>
                </c:pt>
                <c:pt idx="2348">
                  <c:v>0.79511678200000002</c:v>
                </c:pt>
                <c:pt idx="2349">
                  <c:v>0.87227812500000002</c:v>
                </c:pt>
                <c:pt idx="2350">
                  <c:v>0.892977083</c:v>
                </c:pt>
                <c:pt idx="2351">
                  <c:v>0.89322824099999998</c:v>
                </c:pt>
                <c:pt idx="2352">
                  <c:v>0.88457592600000001</c:v>
                </c:pt>
                <c:pt idx="2353">
                  <c:v>0.87501562499999996</c:v>
                </c:pt>
                <c:pt idx="2354">
                  <c:v>0.87142106500000005</c:v>
                </c:pt>
                <c:pt idx="2355">
                  <c:v>0.87485196799999998</c:v>
                </c:pt>
                <c:pt idx="2356">
                  <c:v>0.87465266200000003</c:v>
                </c:pt>
                <c:pt idx="2357">
                  <c:v>0.86556724500000004</c:v>
                </c:pt>
                <c:pt idx="2358">
                  <c:v>0.85927546300000002</c:v>
                </c:pt>
                <c:pt idx="2359">
                  <c:v>0.86174675899999997</c:v>
                </c:pt>
                <c:pt idx="2360">
                  <c:v>0.80356643500000002</c:v>
                </c:pt>
                <c:pt idx="2361">
                  <c:v>1.2322473380000001</c:v>
                </c:pt>
                <c:pt idx="2362">
                  <c:v>1.587007176</c:v>
                </c:pt>
                <c:pt idx="2363">
                  <c:v>1.792001505</c:v>
                </c:pt>
                <c:pt idx="2364">
                  <c:v>1.7762962959999999</c:v>
                </c:pt>
                <c:pt idx="2365">
                  <c:v>1.6598763889999999</c:v>
                </c:pt>
                <c:pt idx="2366">
                  <c:v>1.510067708</c:v>
                </c:pt>
                <c:pt idx="2367">
                  <c:v>1.3598133100000001</c:v>
                </c:pt>
                <c:pt idx="2368">
                  <c:v>1.2319769679999999</c:v>
                </c:pt>
                <c:pt idx="2369">
                  <c:v>1.131836343</c:v>
                </c:pt>
                <c:pt idx="2370">
                  <c:v>1.0555496529999999</c:v>
                </c:pt>
                <c:pt idx="2371">
                  <c:v>1.0218976849999999</c:v>
                </c:pt>
                <c:pt idx="2372">
                  <c:v>1.0310892359999999</c:v>
                </c:pt>
                <c:pt idx="2373">
                  <c:v>1.016515625</c:v>
                </c:pt>
                <c:pt idx="2374">
                  <c:v>0.95805439800000003</c:v>
                </c:pt>
                <c:pt idx="2375">
                  <c:v>0.88368877300000004</c:v>
                </c:pt>
                <c:pt idx="2376">
                  <c:v>0.81439733800000003</c:v>
                </c:pt>
                <c:pt idx="2377">
                  <c:v>0.75625706000000004</c:v>
                </c:pt>
                <c:pt idx="2378">
                  <c:v>0.71172326399999997</c:v>
                </c:pt>
                <c:pt idx="2379">
                  <c:v>0.67730034699999997</c:v>
                </c:pt>
                <c:pt idx="2380">
                  <c:v>0.67070601900000004</c:v>
                </c:pt>
                <c:pt idx="2381">
                  <c:v>0.70588761600000005</c:v>
                </c:pt>
                <c:pt idx="2382">
                  <c:v>0.68666238400000001</c:v>
                </c:pt>
                <c:pt idx="2383">
                  <c:v>0.71394004600000005</c:v>
                </c:pt>
                <c:pt idx="2384">
                  <c:v>0.78185833299999996</c:v>
                </c:pt>
                <c:pt idx="2385">
                  <c:v>0.74279409699999999</c:v>
                </c:pt>
                <c:pt idx="2386">
                  <c:v>0.66627986100000003</c:v>
                </c:pt>
                <c:pt idx="2387">
                  <c:v>0.58226134299999999</c:v>
                </c:pt>
                <c:pt idx="2388">
                  <c:v>0.50219965300000002</c:v>
                </c:pt>
                <c:pt idx="2389">
                  <c:v>0.432310417</c:v>
                </c:pt>
                <c:pt idx="2390">
                  <c:v>0.38355949099999997</c:v>
                </c:pt>
                <c:pt idx="2391">
                  <c:v>0.30254457200000001</c:v>
                </c:pt>
                <c:pt idx="2392">
                  <c:v>0.53068802100000001</c:v>
                </c:pt>
                <c:pt idx="2393">
                  <c:v>1.0595208330000001</c:v>
                </c:pt>
                <c:pt idx="2394">
                  <c:v>1.1424685189999999</c:v>
                </c:pt>
                <c:pt idx="2395">
                  <c:v>1.0643046300000001</c:v>
                </c:pt>
                <c:pt idx="2396">
                  <c:v>0.936046296</c:v>
                </c:pt>
                <c:pt idx="2397">
                  <c:v>0.82614236100000005</c:v>
                </c:pt>
                <c:pt idx="2398">
                  <c:v>0.72550995399999996</c:v>
                </c:pt>
                <c:pt idx="2399">
                  <c:v>0.66663287000000004</c:v>
                </c:pt>
                <c:pt idx="2400">
                  <c:v>0.71221504599999996</c:v>
                </c:pt>
                <c:pt idx="2401">
                  <c:v>0.66130324100000004</c:v>
                </c:pt>
                <c:pt idx="2402">
                  <c:v>0.58401666699999999</c:v>
                </c:pt>
                <c:pt idx="2403">
                  <c:v>0.50439340300000002</c:v>
                </c:pt>
                <c:pt idx="2404">
                  <c:v>0.43088842599999999</c:v>
                </c:pt>
                <c:pt idx="2405">
                  <c:v>0.36646157400000001</c:v>
                </c:pt>
                <c:pt idx="2406">
                  <c:v>0.31196990699999999</c:v>
                </c:pt>
                <c:pt idx="2407">
                  <c:v>0.26726884299999998</c:v>
                </c:pt>
                <c:pt idx="2408">
                  <c:v>0.239839942</c:v>
                </c:pt>
                <c:pt idx="2409">
                  <c:v>0.21594121499999999</c:v>
                </c:pt>
                <c:pt idx="2410">
                  <c:v>0.19231701400000001</c:v>
                </c:pt>
                <c:pt idx="2411">
                  <c:v>0.17353189799999999</c:v>
                </c:pt>
                <c:pt idx="2412">
                  <c:v>0.15872429399999999</c:v>
                </c:pt>
                <c:pt idx="2413">
                  <c:v>0.14651092600000001</c:v>
                </c:pt>
                <c:pt idx="2414">
                  <c:v>0.13589605299999999</c:v>
                </c:pt>
                <c:pt idx="2415">
                  <c:v>0.12691623799999999</c:v>
                </c:pt>
                <c:pt idx="2416">
                  <c:v>0.11940131900000001</c:v>
                </c:pt>
                <c:pt idx="2417">
                  <c:v>0.112924549</c:v>
                </c:pt>
                <c:pt idx="2418">
                  <c:v>0.10762603</c:v>
                </c:pt>
                <c:pt idx="2419">
                  <c:v>0.102490174</c:v>
                </c:pt>
                <c:pt idx="2420">
                  <c:v>9.7981978999999997E-2</c:v>
                </c:pt>
                <c:pt idx="2421">
                  <c:v>9.3125138999999996E-2</c:v>
                </c:pt>
                <c:pt idx="2422">
                  <c:v>9.7896816999999997E-2</c:v>
                </c:pt>
                <c:pt idx="2423">
                  <c:v>0.103269861</c:v>
                </c:pt>
                <c:pt idx="2424">
                  <c:v>0.107016921</c:v>
                </c:pt>
                <c:pt idx="2425">
                  <c:v>0.11313321799999999</c:v>
                </c:pt>
                <c:pt idx="2426">
                  <c:v>0.12071306699999999</c:v>
                </c:pt>
                <c:pt idx="2427">
                  <c:v>0.119926701</c:v>
                </c:pt>
                <c:pt idx="2428">
                  <c:v>0.11588715300000001</c:v>
                </c:pt>
                <c:pt idx="2429">
                  <c:v>0.111424225</c:v>
                </c:pt>
                <c:pt idx="2430">
                  <c:v>0.107778426</c:v>
                </c:pt>
                <c:pt idx="2431">
                  <c:v>0.104033796</c:v>
                </c:pt>
                <c:pt idx="2432">
                  <c:v>0.100454352</c:v>
                </c:pt>
                <c:pt idx="2433">
                  <c:v>9.7323588000000003E-2</c:v>
                </c:pt>
                <c:pt idx="2434">
                  <c:v>9.4546296000000002E-2</c:v>
                </c:pt>
                <c:pt idx="2435">
                  <c:v>9.1380083000000001E-2</c:v>
                </c:pt>
                <c:pt idx="2436">
                  <c:v>0.71108796299999999</c:v>
                </c:pt>
                <c:pt idx="2437">
                  <c:v>1.0826660880000001</c:v>
                </c:pt>
                <c:pt idx="2438">
                  <c:v>1.1093881940000001</c:v>
                </c:pt>
                <c:pt idx="2439">
                  <c:v>1.031323958</c:v>
                </c:pt>
                <c:pt idx="2440">
                  <c:v>1.2727841440000001</c:v>
                </c:pt>
                <c:pt idx="2441">
                  <c:v>1.2662745369999999</c:v>
                </c:pt>
                <c:pt idx="2442">
                  <c:v>1.142543981</c:v>
                </c:pt>
                <c:pt idx="2443">
                  <c:v>0.98586099500000002</c:v>
                </c:pt>
                <c:pt idx="2444">
                  <c:v>0.86118287000000004</c:v>
                </c:pt>
                <c:pt idx="2445">
                  <c:v>0.74811307900000001</c:v>
                </c:pt>
                <c:pt idx="2446">
                  <c:v>0.64824826400000002</c:v>
                </c:pt>
                <c:pt idx="2447">
                  <c:v>0.55511469899999999</c:v>
                </c:pt>
                <c:pt idx="2448">
                  <c:v>0.47416909699999998</c:v>
                </c:pt>
                <c:pt idx="2449">
                  <c:v>0.4049625</c:v>
                </c:pt>
                <c:pt idx="2450">
                  <c:v>0.34800775499999997</c:v>
                </c:pt>
                <c:pt idx="2451">
                  <c:v>0.30209490700000002</c:v>
                </c:pt>
                <c:pt idx="2452">
                  <c:v>0.265441227</c:v>
                </c:pt>
                <c:pt idx="2453">
                  <c:v>0.23622997700000001</c:v>
                </c:pt>
                <c:pt idx="2454">
                  <c:v>0.21247770799999999</c:v>
                </c:pt>
                <c:pt idx="2455">
                  <c:v>0.19487122700000001</c:v>
                </c:pt>
                <c:pt idx="2456">
                  <c:v>0.18156834499999999</c:v>
                </c:pt>
                <c:pt idx="2457">
                  <c:v>0.17867749999999999</c:v>
                </c:pt>
                <c:pt idx="2458">
                  <c:v>0.17310430600000001</c:v>
                </c:pt>
                <c:pt idx="2459">
                  <c:v>0.168257407</c:v>
                </c:pt>
                <c:pt idx="2460">
                  <c:v>0.15475851900000001</c:v>
                </c:pt>
                <c:pt idx="2461">
                  <c:v>0.227260185</c:v>
                </c:pt>
                <c:pt idx="2462">
                  <c:v>0.28661789399999998</c:v>
                </c:pt>
                <c:pt idx="2463">
                  <c:v>0.29413148099999997</c:v>
                </c:pt>
                <c:pt idx="2464">
                  <c:v>0.28175307900000002</c:v>
                </c:pt>
                <c:pt idx="2465">
                  <c:v>0.263479352</c:v>
                </c:pt>
                <c:pt idx="2466">
                  <c:v>0.260737581</c:v>
                </c:pt>
                <c:pt idx="2467">
                  <c:v>0.26233441000000002</c:v>
                </c:pt>
                <c:pt idx="2468">
                  <c:v>0.25151063699999998</c:v>
                </c:pt>
                <c:pt idx="2469">
                  <c:v>0.23730705999999999</c:v>
                </c:pt>
                <c:pt idx="2470">
                  <c:v>0.22292715299999999</c:v>
                </c:pt>
                <c:pt idx="2471">
                  <c:v>0.210322859</c:v>
                </c:pt>
                <c:pt idx="2472">
                  <c:v>0.199990104</c:v>
                </c:pt>
                <c:pt idx="2473">
                  <c:v>0.19121460600000001</c:v>
                </c:pt>
                <c:pt idx="2474">
                  <c:v>0.18398035900000001</c:v>
                </c:pt>
                <c:pt idx="2475">
                  <c:v>0.17795471099999999</c:v>
                </c:pt>
                <c:pt idx="2476">
                  <c:v>0.17277810199999999</c:v>
                </c:pt>
                <c:pt idx="2477">
                  <c:v>0.16836680600000001</c:v>
                </c:pt>
                <c:pt idx="2478">
                  <c:v>0.164846042</c:v>
                </c:pt>
                <c:pt idx="2479">
                  <c:v>0.162442419</c:v>
                </c:pt>
                <c:pt idx="2480">
                  <c:v>0.15940289399999999</c:v>
                </c:pt>
                <c:pt idx="2481">
                  <c:v>0.15714393500000001</c:v>
                </c:pt>
                <c:pt idx="2482">
                  <c:v>0.15594917799999999</c:v>
                </c:pt>
                <c:pt idx="2483">
                  <c:v>0.155473044</c:v>
                </c:pt>
                <c:pt idx="2484">
                  <c:v>0.154559479</c:v>
                </c:pt>
                <c:pt idx="2485">
                  <c:v>0.15799263899999999</c:v>
                </c:pt>
                <c:pt idx="2486">
                  <c:v>0.16040956000000001</c:v>
                </c:pt>
                <c:pt idx="2487">
                  <c:v>0.16918868100000001</c:v>
                </c:pt>
                <c:pt idx="2488">
                  <c:v>0.171088669</c:v>
                </c:pt>
                <c:pt idx="2489">
                  <c:v>0.171907211</c:v>
                </c:pt>
                <c:pt idx="2490">
                  <c:v>0.17211600699999999</c:v>
                </c:pt>
                <c:pt idx="2491">
                  <c:v>0.17209168999999999</c:v>
                </c:pt>
                <c:pt idx="2492">
                  <c:v>0.17191366899999999</c:v>
                </c:pt>
                <c:pt idx="2493">
                  <c:v>0.17157605300000001</c:v>
                </c:pt>
                <c:pt idx="2494">
                  <c:v>0.17104760399999999</c:v>
                </c:pt>
                <c:pt idx="2495">
                  <c:v>0.17131707199999999</c:v>
                </c:pt>
                <c:pt idx="2496">
                  <c:v>0.16830212999999999</c:v>
                </c:pt>
                <c:pt idx="2497">
                  <c:v>0.16032776600000001</c:v>
                </c:pt>
                <c:pt idx="2498">
                  <c:v>0.15140288199999999</c:v>
                </c:pt>
                <c:pt idx="2499">
                  <c:v>0.14252885400000001</c:v>
                </c:pt>
                <c:pt idx="2500">
                  <c:v>0.14093175899999999</c:v>
                </c:pt>
                <c:pt idx="2501">
                  <c:v>0.14922437499999999</c:v>
                </c:pt>
                <c:pt idx="2502">
                  <c:v>0.167999595</c:v>
                </c:pt>
                <c:pt idx="2503">
                  <c:v>0.17832988399999999</c:v>
                </c:pt>
                <c:pt idx="2504">
                  <c:v>0.18215104200000001</c:v>
                </c:pt>
                <c:pt idx="2505">
                  <c:v>0.18240358800000001</c:v>
                </c:pt>
                <c:pt idx="2506">
                  <c:v>0.180522188</c:v>
                </c:pt>
                <c:pt idx="2507">
                  <c:v>0.17736929400000001</c:v>
                </c:pt>
                <c:pt idx="2508">
                  <c:v>0.17351182900000001</c:v>
                </c:pt>
                <c:pt idx="2509">
                  <c:v>0.169330324</c:v>
                </c:pt>
                <c:pt idx="2510">
                  <c:v>0.16507672500000001</c:v>
                </c:pt>
                <c:pt idx="2511">
                  <c:v>0.16091235000000001</c:v>
                </c:pt>
                <c:pt idx="2512">
                  <c:v>0.15693442099999999</c:v>
                </c:pt>
                <c:pt idx="2513">
                  <c:v>0.153195475</c:v>
                </c:pt>
                <c:pt idx="2514">
                  <c:v>0.14972088</c:v>
                </c:pt>
                <c:pt idx="2515">
                  <c:v>0.14651623799999999</c:v>
                </c:pt>
                <c:pt idx="2516">
                  <c:v>0.14357435199999999</c:v>
                </c:pt>
                <c:pt idx="2517">
                  <c:v>0.140880486</c:v>
                </c:pt>
                <c:pt idx="2518">
                  <c:v>0.13841446800000001</c:v>
                </c:pt>
                <c:pt idx="2519">
                  <c:v>0.13615660900000001</c:v>
                </c:pt>
                <c:pt idx="2520">
                  <c:v>0.13408877299999999</c:v>
                </c:pt>
                <c:pt idx="2521">
                  <c:v>0.132192963</c:v>
                </c:pt>
                <c:pt idx="2522">
                  <c:v>0.13045081</c:v>
                </c:pt>
                <c:pt idx="2523">
                  <c:v>0.12884547499999999</c:v>
                </c:pt>
                <c:pt idx="2524">
                  <c:v>0.127363056</c:v>
                </c:pt>
                <c:pt idx="2525">
                  <c:v>0.12599096100000001</c:v>
                </c:pt>
                <c:pt idx="2526">
                  <c:v>0.12471768499999999</c:v>
                </c:pt>
                <c:pt idx="2527">
                  <c:v>0.123532824</c:v>
                </c:pt>
                <c:pt idx="2528">
                  <c:v>0.12242710599999999</c:v>
                </c:pt>
                <c:pt idx="2529">
                  <c:v>0.121392361</c:v>
                </c:pt>
                <c:pt idx="2530">
                  <c:v>0.120421458</c:v>
                </c:pt>
                <c:pt idx="2531">
                  <c:v>0.119507928</c:v>
                </c:pt>
                <c:pt idx="2532">
                  <c:v>0.118646377</c:v>
                </c:pt>
                <c:pt idx="2533">
                  <c:v>0.117831782</c:v>
                </c:pt>
                <c:pt idx="2534">
                  <c:v>0.11705987299999999</c:v>
                </c:pt>
                <c:pt idx="2535">
                  <c:v>0.116326863</c:v>
                </c:pt>
                <c:pt idx="2536">
                  <c:v>0.11562934</c:v>
                </c:pt>
                <c:pt idx="2537">
                  <c:v>0.114964363</c:v>
                </c:pt>
                <c:pt idx="2538">
                  <c:v>0.114329132</c:v>
                </c:pt>
                <c:pt idx="2539">
                  <c:v>0.113721343</c:v>
                </c:pt>
                <c:pt idx="2540">
                  <c:v>0.113138762</c:v>
                </c:pt>
                <c:pt idx="2541">
                  <c:v>0.112579491</c:v>
                </c:pt>
                <c:pt idx="2542">
                  <c:v>0.112041713</c:v>
                </c:pt>
                <c:pt idx="2543">
                  <c:v>0.111523889</c:v>
                </c:pt>
                <c:pt idx="2544">
                  <c:v>0.11102455999999999</c:v>
                </c:pt>
                <c:pt idx="2545">
                  <c:v>0.11054228000000001</c:v>
                </c:pt>
                <c:pt idx="2546">
                  <c:v>0.110076019</c:v>
                </c:pt>
                <c:pt idx="2547">
                  <c:v>0.109624468</c:v>
                </c:pt>
                <c:pt idx="2548">
                  <c:v>0.109186748</c:v>
                </c:pt>
                <c:pt idx="2549">
                  <c:v>0.10876191</c:v>
                </c:pt>
                <c:pt idx="2550">
                  <c:v>0.108349063</c:v>
                </c:pt>
                <c:pt idx="2551">
                  <c:v>0.107947419</c:v>
                </c:pt>
                <c:pt idx="2552">
                  <c:v>0.10755625000000001</c:v>
                </c:pt>
                <c:pt idx="2553">
                  <c:v>0.10717491899999999</c:v>
                </c:pt>
                <c:pt idx="2554">
                  <c:v>0.106802731</c:v>
                </c:pt>
                <c:pt idx="2555">
                  <c:v>0.106439178</c:v>
                </c:pt>
                <c:pt idx="2556">
                  <c:v>0.106083704</c:v>
                </c:pt>
                <c:pt idx="2557">
                  <c:v>0.10573590300000001</c:v>
                </c:pt>
                <c:pt idx="2558">
                  <c:v>0.105395162</c:v>
                </c:pt>
                <c:pt idx="2559">
                  <c:v>0.105061181</c:v>
                </c:pt>
                <c:pt idx="2560">
                  <c:v>0.104733519</c:v>
                </c:pt>
                <c:pt idx="2561">
                  <c:v>0.104411817</c:v>
                </c:pt>
                <c:pt idx="2562">
                  <c:v>0.10409581</c:v>
                </c:pt>
                <c:pt idx="2563">
                  <c:v>0.10378509299999999</c:v>
                </c:pt>
                <c:pt idx="2564">
                  <c:v>0.103479398</c:v>
                </c:pt>
                <c:pt idx="2565">
                  <c:v>0.10317853</c:v>
                </c:pt>
                <c:pt idx="2566">
                  <c:v>0.10288213</c:v>
                </c:pt>
                <c:pt idx="2567">
                  <c:v>0.102590023</c:v>
                </c:pt>
                <c:pt idx="2568">
                  <c:v>0.102302002</c:v>
                </c:pt>
                <c:pt idx="2569">
                  <c:v>0.102017882</c:v>
                </c:pt>
                <c:pt idx="2570">
                  <c:v>0.101737419</c:v>
                </c:pt>
                <c:pt idx="2571">
                  <c:v>0.101460498</c:v>
                </c:pt>
                <c:pt idx="2572">
                  <c:v>0.10118693300000001</c:v>
                </c:pt>
                <c:pt idx="2573">
                  <c:v>0.100916539</c:v>
                </c:pt>
                <c:pt idx="2574">
                  <c:v>0.10064907400000001</c:v>
                </c:pt>
                <c:pt idx="2575">
                  <c:v>0.100384549</c:v>
                </c:pt>
                <c:pt idx="2576">
                  <c:v>0.1001225</c:v>
                </c:pt>
                <c:pt idx="2577">
                  <c:v>9.9862418999999994E-2</c:v>
                </c:pt>
                <c:pt idx="2578">
                  <c:v>9.9604387000000003E-2</c:v>
                </c:pt>
                <c:pt idx="2579">
                  <c:v>9.9348322000000003E-2</c:v>
                </c:pt>
                <c:pt idx="2580">
                  <c:v>9.9094340000000003E-2</c:v>
                </c:pt>
                <c:pt idx="2581">
                  <c:v>9.8842661999999998E-2</c:v>
                </c:pt>
                <c:pt idx="2582">
                  <c:v>9.8593298999999995E-2</c:v>
                </c:pt>
                <c:pt idx="2583">
                  <c:v>9.8346330999999995E-2</c:v>
                </c:pt>
                <c:pt idx="2584">
                  <c:v>9.8101862999999997E-2</c:v>
                </c:pt>
                <c:pt idx="2585">
                  <c:v>9.7859721999999996E-2</c:v>
                </c:pt>
                <c:pt idx="2586">
                  <c:v>9.7619976999999997E-2</c:v>
                </c:pt>
                <c:pt idx="2587">
                  <c:v>9.7382465000000001E-2</c:v>
                </c:pt>
                <c:pt idx="2588">
                  <c:v>9.7147141000000006E-2</c:v>
                </c:pt>
                <c:pt idx="2589">
                  <c:v>9.6913899999999997E-2</c:v>
                </c:pt>
                <c:pt idx="2590">
                  <c:v>9.6682626999999993E-2</c:v>
                </c:pt>
                <c:pt idx="2591">
                  <c:v>9.6453299000000006E-2</c:v>
                </c:pt>
                <c:pt idx="2592">
                  <c:v>9.6225832999999997E-2</c:v>
                </c:pt>
                <c:pt idx="2593">
                  <c:v>9.5999987999999994E-2</c:v>
                </c:pt>
                <c:pt idx="2594">
                  <c:v>9.5775879999999994E-2</c:v>
                </c:pt>
                <c:pt idx="2595">
                  <c:v>9.5553379999999993E-2</c:v>
                </c:pt>
                <c:pt idx="2596">
                  <c:v>9.5332406999999994E-2</c:v>
                </c:pt>
                <c:pt idx="2597">
                  <c:v>9.5112836000000006E-2</c:v>
                </c:pt>
                <c:pt idx="2598">
                  <c:v>9.4894792000000006E-2</c:v>
                </c:pt>
                <c:pt idx="2599">
                  <c:v>9.4678112999999994E-2</c:v>
                </c:pt>
                <c:pt idx="2600">
                  <c:v>9.4462800999999999E-2</c:v>
                </c:pt>
                <c:pt idx="2601">
                  <c:v>9.4248889000000002E-2</c:v>
                </c:pt>
                <c:pt idx="2602">
                  <c:v>9.4036111000000006E-2</c:v>
                </c:pt>
                <c:pt idx="2603">
                  <c:v>9.3824641E-2</c:v>
                </c:pt>
                <c:pt idx="2604">
                  <c:v>9.3614375E-2</c:v>
                </c:pt>
                <c:pt idx="2605">
                  <c:v>9.3405300999999996E-2</c:v>
                </c:pt>
                <c:pt idx="2606">
                  <c:v>9.3197464999999993E-2</c:v>
                </c:pt>
                <c:pt idx="2607">
                  <c:v>9.2990751999999996E-2</c:v>
                </c:pt>
                <c:pt idx="2608">
                  <c:v>9.2785243000000003E-2</c:v>
                </c:pt>
                <c:pt idx="2609">
                  <c:v>9.2580833000000001E-2</c:v>
                </c:pt>
                <c:pt idx="2610">
                  <c:v>9.2377511999999995E-2</c:v>
                </c:pt>
                <c:pt idx="2611">
                  <c:v>9.2175288999999994E-2</c:v>
                </c:pt>
                <c:pt idx="2612">
                  <c:v>9.1974108999999998E-2</c:v>
                </c:pt>
                <c:pt idx="2613">
                  <c:v>9.1773969999999996E-2</c:v>
                </c:pt>
                <c:pt idx="2614">
                  <c:v>9.1574896000000003E-2</c:v>
                </c:pt>
                <c:pt idx="2615">
                  <c:v>9.1376851999999995E-2</c:v>
                </c:pt>
                <c:pt idx="2616">
                  <c:v>9.1179861000000001E-2</c:v>
                </c:pt>
                <c:pt idx="2617">
                  <c:v>9.0983831000000001E-2</c:v>
                </c:pt>
                <c:pt idx="2618">
                  <c:v>9.0788773000000003E-2</c:v>
                </c:pt>
                <c:pt idx="2619">
                  <c:v>9.0594664000000005E-2</c:v>
                </c:pt>
                <c:pt idx="2620">
                  <c:v>9.0401539000000003E-2</c:v>
                </c:pt>
                <c:pt idx="2621">
                  <c:v>9.0209374999999994E-2</c:v>
                </c:pt>
                <c:pt idx="2622">
                  <c:v>9.0018170999999994E-2</c:v>
                </c:pt>
                <c:pt idx="2623">
                  <c:v>8.9827881999999998E-2</c:v>
                </c:pt>
                <c:pt idx="2624">
                  <c:v>8.9638542000000002E-2</c:v>
                </c:pt>
                <c:pt idx="2625">
                  <c:v>8.9450115999999996E-2</c:v>
                </c:pt>
                <c:pt idx="2626">
                  <c:v>8.9262593000000001E-2</c:v>
                </c:pt>
                <c:pt idx="2627">
                  <c:v>8.9075949000000001E-2</c:v>
                </c:pt>
                <c:pt idx="2628">
                  <c:v>8.8890174000000002E-2</c:v>
                </c:pt>
                <c:pt idx="2629">
                  <c:v>8.8705277999999999E-2</c:v>
                </c:pt>
                <c:pt idx="2630">
                  <c:v>8.8521285000000005E-2</c:v>
                </c:pt>
                <c:pt idx="2631">
                  <c:v>8.8338136999999997E-2</c:v>
                </c:pt>
                <c:pt idx="2632">
                  <c:v>8.8155880000000006E-2</c:v>
                </c:pt>
                <c:pt idx="2633">
                  <c:v>8.7974478999999994E-2</c:v>
                </c:pt>
                <c:pt idx="2634">
                  <c:v>8.7793842999999996E-2</c:v>
                </c:pt>
                <c:pt idx="2635">
                  <c:v>8.7614154999999999E-2</c:v>
                </c:pt>
                <c:pt idx="2636">
                  <c:v>8.7435197000000006E-2</c:v>
                </c:pt>
                <c:pt idx="2637">
                  <c:v>8.7119490999999993E-2</c:v>
                </c:pt>
                <c:pt idx="2638">
                  <c:v>8.7933681E-2</c:v>
                </c:pt>
                <c:pt idx="2639">
                  <c:v>9.3416770999999996E-2</c:v>
                </c:pt>
                <c:pt idx="2640">
                  <c:v>9.9896446999999999E-2</c:v>
                </c:pt>
                <c:pt idx="2641">
                  <c:v>0.105553461</c:v>
                </c:pt>
                <c:pt idx="2642">
                  <c:v>0.10925441</c:v>
                </c:pt>
                <c:pt idx="2643">
                  <c:v>0.117825544</c:v>
                </c:pt>
                <c:pt idx="2644">
                  <c:v>0.14135126200000001</c:v>
                </c:pt>
                <c:pt idx="2645">
                  <c:v>0.16176956000000001</c:v>
                </c:pt>
                <c:pt idx="2646">
                  <c:v>0.17731688700000001</c:v>
                </c:pt>
                <c:pt idx="2647">
                  <c:v>0.18834643500000001</c:v>
                </c:pt>
                <c:pt idx="2648">
                  <c:v>0.18825942100000001</c:v>
                </c:pt>
                <c:pt idx="2649">
                  <c:v>0.249031644</c:v>
                </c:pt>
                <c:pt idx="2650">
                  <c:v>0.45628425900000003</c:v>
                </c:pt>
                <c:pt idx="2651">
                  <c:v>0.83981342599999997</c:v>
                </c:pt>
                <c:pt idx="2652">
                  <c:v>1.3532466439999999</c:v>
                </c:pt>
                <c:pt idx="2653">
                  <c:v>1.5497011570000001</c:v>
                </c:pt>
                <c:pt idx="2654">
                  <c:v>1.5973760420000001</c:v>
                </c:pt>
                <c:pt idx="2655">
                  <c:v>1.57743912</c:v>
                </c:pt>
                <c:pt idx="2656">
                  <c:v>1.5245422449999999</c:v>
                </c:pt>
                <c:pt idx="2657">
                  <c:v>1.4556570600000001</c:v>
                </c:pt>
                <c:pt idx="2658">
                  <c:v>1.379936574</c:v>
                </c:pt>
                <c:pt idx="2659">
                  <c:v>1.3008386569999999</c:v>
                </c:pt>
                <c:pt idx="2660">
                  <c:v>1.2182873839999999</c:v>
                </c:pt>
                <c:pt idx="2661">
                  <c:v>1.2576498840000001</c:v>
                </c:pt>
                <c:pt idx="2662">
                  <c:v>1.410177778</c:v>
                </c:pt>
                <c:pt idx="2663">
                  <c:v>1.437272801</c:v>
                </c:pt>
                <c:pt idx="2664">
                  <c:v>1.394004861</c:v>
                </c:pt>
                <c:pt idx="2665">
                  <c:v>1.320854051</c:v>
                </c:pt>
                <c:pt idx="2666">
                  <c:v>2.0455362269999999</c:v>
                </c:pt>
                <c:pt idx="2667">
                  <c:v>3.992126157</c:v>
                </c:pt>
                <c:pt idx="2668">
                  <c:v>5.5917152779999997</c:v>
                </c:pt>
                <c:pt idx="2669">
                  <c:v>6.1008622690000003</c:v>
                </c:pt>
                <c:pt idx="2670">
                  <c:v>5.7851041670000001</c:v>
                </c:pt>
                <c:pt idx="2671">
                  <c:v>5.2255787040000001</c:v>
                </c:pt>
                <c:pt idx="2672">
                  <c:v>4.6458171300000002</c:v>
                </c:pt>
                <c:pt idx="2673">
                  <c:v>4.2198240739999999</c:v>
                </c:pt>
                <c:pt idx="2674">
                  <c:v>3.8216273150000002</c:v>
                </c:pt>
                <c:pt idx="2675">
                  <c:v>3.2947754630000001</c:v>
                </c:pt>
                <c:pt idx="2676">
                  <c:v>2.7745406250000002</c:v>
                </c:pt>
                <c:pt idx="2677">
                  <c:v>2.3083673610000002</c:v>
                </c:pt>
                <c:pt idx="2678">
                  <c:v>1.9070923609999999</c:v>
                </c:pt>
                <c:pt idx="2679">
                  <c:v>1.573731481</c:v>
                </c:pt>
                <c:pt idx="2680">
                  <c:v>1.296117245</c:v>
                </c:pt>
                <c:pt idx="2681">
                  <c:v>1.0564374999999999</c:v>
                </c:pt>
                <c:pt idx="2682">
                  <c:v>0.863633333</c:v>
                </c:pt>
                <c:pt idx="2683">
                  <c:v>0.71806655100000005</c:v>
                </c:pt>
                <c:pt idx="2684">
                  <c:v>0.60419988400000002</c:v>
                </c:pt>
                <c:pt idx="2685">
                  <c:v>0.52803368100000003</c:v>
                </c:pt>
                <c:pt idx="2686">
                  <c:v>0.46991655100000002</c:v>
                </c:pt>
                <c:pt idx="2687">
                  <c:v>0.42463680599999998</c:v>
                </c:pt>
                <c:pt idx="2688">
                  <c:v>0.39263854199999998</c:v>
                </c:pt>
                <c:pt idx="2689">
                  <c:v>0.37950277799999999</c:v>
                </c:pt>
                <c:pt idx="2690">
                  <c:v>0.34847974500000001</c:v>
                </c:pt>
                <c:pt idx="2691">
                  <c:v>0.31445185199999998</c:v>
                </c:pt>
                <c:pt idx="2692">
                  <c:v>0.28061952499999998</c:v>
                </c:pt>
                <c:pt idx="2693">
                  <c:v>0.25117017400000002</c:v>
                </c:pt>
                <c:pt idx="2694">
                  <c:v>0.23576623799999999</c:v>
                </c:pt>
                <c:pt idx="2695">
                  <c:v>0.226027072</c:v>
                </c:pt>
                <c:pt idx="2696">
                  <c:v>0.218134931</c:v>
                </c:pt>
                <c:pt idx="2697">
                  <c:v>0.221460093</c:v>
                </c:pt>
                <c:pt idx="2698">
                  <c:v>0.22830319399999999</c:v>
                </c:pt>
                <c:pt idx="2699">
                  <c:v>0.234469225</c:v>
                </c:pt>
                <c:pt idx="2700">
                  <c:v>0.25747281300000002</c:v>
                </c:pt>
                <c:pt idx="2701">
                  <c:v>0.29281996500000002</c:v>
                </c:pt>
                <c:pt idx="2702">
                  <c:v>0.322276968</c:v>
                </c:pt>
                <c:pt idx="2703">
                  <c:v>0.341804051</c:v>
                </c:pt>
                <c:pt idx="2704">
                  <c:v>0.35262951399999998</c:v>
                </c:pt>
                <c:pt idx="2705">
                  <c:v>0.37123043999999999</c:v>
                </c:pt>
                <c:pt idx="2706">
                  <c:v>0.405501157</c:v>
                </c:pt>
                <c:pt idx="2707">
                  <c:v>0.444761458</c:v>
                </c:pt>
                <c:pt idx="2708">
                  <c:v>0.49092893500000001</c:v>
                </c:pt>
                <c:pt idx="2709">
                  <c:v>0.53993506899999999</c:v>
                </c:pt>
                <c:pt idx="2710">
                  <c:v>0.60310312499999996</c:v>
                </c:pt>
                <c:pt idx="2711">
                  <c:v>0.66488333300000002</c:v>
                </c:pt>
                <c:pt idx="2712">
                  <c:v>0.71692534699999999</c:v>
                </c:pt>
                <c:pt idx="2713">
                  <c:v>0.75403136599999998</c:v>
                </c:pt>
                <c:pt idx="2714">
                  <c:v>0.77201041699999995</c:v>
                </c:pt>
                <c:pt idx="2715">
                  <c:v>0.77399490699999995</c:v>
                </c:pt>
                <c:pt idx="2716">
                  <c:v>0.76771284699999998</c:v>
                </c:pt>
                <c:pt idx="2717">
                  <c:v>0.765113657</c:v>
                </c:pt>
                <c:pt idx="2718">
                  <c:v>0.76889085599999996</c:v>
                </c:pt>
                <c:pt idx="2719">
                  <c:v>0.77417766200000004</c:v>
                </c:pt>
                <c:pt idx="2720">
                  <c:v>0.78097002299999996</c:v>
                </c:pt>
                <c:pt idx="2721">
                  <c:v>0.78575786999999997</c:v>
                </c:pt>
                <c:pt idx="2722">
                  <c:v>0.77771145799999997</c:v>
                </c:pt>
                <c:pt idx="2723">
                  <c:v>0.77065717600000005</c:v>
                </c:pt>
                <c:pt idx="2724">
                  <c:v>0.76993796299999995</c:v>
                </c:pt>
                <c:pt idx="2725">
                  <c:v>0.77601504600000004</c:v>
                </c:pt>
                <c:pt idx="2726">
                  <c:v>0.772873264</c:v>
                </c:pt>
                <c:pt idx="2727">
                  <c:v>0.76688472200000002</c:v>
                </c:pt>
                <c:pt idx="2728">
                  <c:v>0.78127777799999998</c:v>
                </c:pt>
                <c:pt idx="2729">
                  <c:v>0.79618240699999998</c:v>
                </c:pt>
                <c:pt idx="2730">
                  <c:v>0.80297881900000001</c:v>
                </c:pt>
                <c:pt idx="2731">
                  <c:v>0.81533796300000005</c:v>
                </c:pt>
                <c:pt idx="2732">
                  <c:v>0.843754051</c:v>
                </c:pt>
                <c:pt idx="2733">
                  <c:v>0.86674826400000005</c:v>
                </c:pt>
                <c:pt idx="2734">
                  <c:v>0.873414468</c:v>
                </c:pt>
                <c:pt idx="2735">
                  <c:v>0.87432372700000005</c:v>
                </c:pt>
                <c:pt idx="2736">
                  <c:v>0.87426411999999998</c:v>
                </c:pt>
                <c:pt idx="2737">
                  <c:v>0.87498043999999997</c:v>
                </c:pt>
                <c:pt idx="2738">
                  <c:v>0.78044810200000003</c:v>
                </c:pt>
                <c:pt idx="2739">
                  <c:v>2.678742824</c:v>
                </c:pt>
                <c:pt idx="2740">
                  <c:v>3.659011574</c:v>
                </c:pt>
                <c:pt idx="2741">
                  <c:v>3.7954606480000002</c:v>
                </c:pt>
                <c:pt idx="2742">
                  <c:v>3.5293217590000001</c:v>
                </c:pt>
                <c:pt idx="2743">
                  <c:v>3.1423402779999998</c:v>
                </c:pt>
                <c:pt idx="2744">
                  <c:v>2.745432986</c:v>
                </c:pt>
                <c:pt idx="2745">
                  <c:v>2.3832356479999999</c:v>
                </c:pt>
                <c:pt idx="2746">
                  <c:v>2.2392307869999999</c:v>
                </c:pt>
                <c:pt idx="2747">
                  <c:v>2.0355826389999998</c:v>
                </c:pt>
                <c:pt idx="2748">
                  <c:v>1.826302662</c:v>
                </c:pt>
                <c:pt idx="2749">
                  <c:v>1.6470328700000001</c:v>
                </c:pt>
                <c:pt idx="2750">
                  <c:v>1.503156019</c:v>
                </c:pt>
                <c:pt idx="2751">
                  <c:v>1.3905559030000001</c:v>
                </c:pt>
                <c:pt idx="2752">
                  <c:v>1.300471181</c:v>
                </c:pt>
                <c:pt idx="2753">
                  <c:v>1.2208722219999999</c:v>
                </c:pt>
                <c:pt idx="2754">
                  <c:v>1.152480671</c:v>
                </c:pt>
                <c:pt idx="2755">
                  <c:v>1.0968869210000001</c:v>
                </c:pt>
                <c:pt idx="2756">
                  <c:v>1.0482434030000001</c:v>
                </c:pt>
                <c:pt idx="2757">
                  <c:v>1.0029965279999999</c:v>
                </c:pt>
                <c:pt idx="2758">
                  <c:v>0.96956527800000003</c:v>
                </c:pt>
                <c:pt idx="2759">
                  <c:v>0.94261088000000004</c:v>
                </c:pt>
                <c:pt idx="2760">
                  <c:v>0.91672199099999996</c:v>
                </c:pt>
                <c:pt idx="2761">
                  <c:v>0.89794224499999997</c:v>
                </c:pt>
                <c:pt idx="2762">
                  <c:v>0.88645659700000001</c:v>
                </c:pt>
                <c:pt idx="2763">
                  <c:v>0.88426805600000002</c:v>
                </c:pt>
                <c:pt idx="2764">
                  <c:v>0.88768576399999999</c:v>
                </c:pt>
                <c:pt idx="2765">
                  <c:v>0.88602187499999996</c:v>
                </c:pt>
                <c:pt idx="2766">
                  <c:v>0.87120266199999996</c:v>
                </c:pt>
                <c:pt idx="2767">
                  <c:v>0.84773715299999997</c:v>
                </c:pt>
                <c:pt idx="2768">
                  <c:v>0.82173680599999999</c:v>
                </c:pt>
                <c:pt idx="2769">
                  <c:v>0.80039919000000004</c:v>
                </c:pt>
                <c:pt idx="2770">
                  <c:v>0.79296435200000004</c:v>
                </c:pt>
                <c:pt idx="2771">
                  <c:v>0.79082962999999995</c:v>
                </c:pt>
                <c:pt idx="2772">
                  <c:v>0.78865127300000004</c:v>
                </c:pt>
                <c:pt idx="2773">
                  <c:v>0.78882534699999995</c:v>
                </c:pt>
                <c:pt idx="2774">
                  <c:v>0.78567928200000003</c:v>
                </c:pt>
                <c:pt idx="2775">
                  <c:v>0.780627662</c:v>
                </c:pt>
                <c:pt idx="2776">
                  <c:v>0.77784548600000003</c:v>
                </c:pt>
                <c:pt idx="2777">
                  <c:v>0.77891794000000003</c:v>
                </c:pt>
                <c:pt idx="2778">
                  <c:v>0.78835544000000002</c:v>
                </c:pt>
                <c:pt idx="2779">
                  <c:v>0.805097917</c:v>
                </c:pt>
                <c:pt idx="2780">
                  <c:v>0.79456296299999996</c:v>
                </c:pt>
                <c:pt idx="2781">
                  <c:v>0.76927592600000005</c:v>
                </c:pt>
                <c:pt idx="2782">
                  <c:v>0.73948506899999999</c:v>
                </c:pt>
                <c:pt idx="2783">
                  <c:v>0.65959294000000002</c:v>
                </c:pt>
                <c:pt idx="2784">
                  <c:v>0.96008738400000004</c:v>
                </c:pt>
                <c:pt idx="2785">
                  <c:v>1.4993774310000001</c:v>
                </c:pt>
                <c:pt idx="2786">
                  <c:v>1.6135870370000001</c:v>
                </c:pt>
                <c:pt idx="2787">
                  <c:v>1.5495447920000001</c:v>
                </c:pt>
                <c:pt idx="2788">
                  <c:v>1.4291921299999999</c:v>
                </c:pt>
                <c:pt idx="2789">
                  <c:v>1.312533449</c:v>
                </c:pt>
                <c:pt idx="2790">
                  <c:v>1.208739236</c:v>
                </c:pt>
                <c:pt idx="2791">
                  <c:v>1.1159005790000001</c:v>
                </c:pt>
                <c:pt idx="2792">
                  <c:v>1.0371684029999999</c:v>
                </c:pt>
                <c:pt idx="2793">
                  <c:v>0.97447847200000004</c:v>
                </c:pt>
                <c:pt idx="2794">
                  <c:v>0.92905277799999997</c:v>
                </c:pt>
                <c:pt idx="2795">
                  <c:v>0.89469687499999995</c:v>
                </c:pt>
                <c:pt idx="2796">
                  <c:v>0.86428877299999995</c:v>
                </c:pt>
                <c:pt idx="2797">
                  <c:v>0.83416342600000004</c:v>
                </c:pt>
                <c:pt idx="2798">
                  <c:v>0.80505567099999997</c:v>
                </c:pt>
                <c:pt idx="2799">
                  <c:v>0.80098252299999995</c:v>
                </c:pt>
                <c:pt idx="2800">
                  <c:v>0.798979514</c:v>
                </c:pt>
                <c:pt idx="2801">
                  <c:v>0.78509884299999999</c:v>
                </c:pt>
                <c:pt idx="2802">
                  <c:v>0.76045706000000002</c:v>
                </c:pt>
                <c:pt idx="2803">
                  <c:v>0.72316736100000001</c:v>
                </c:pt>
                <c:pt idx="2804">
                  <c:v>0.70598205999999997</c:v>
                </c:pt>
                <c:pt idx="2805">
                  <c:v>0.70801388899999995</c:v>
                </c:pt>
                <c:pt idx="2806">
                  <c:v>0.71494733799999999</c:v>
                </c:pt>
                <c:pt idx="2807">
                  <c:v>0.71346087999999996</c:v>
                </c:pt>
                <c:pt idx="2808">
                  <c:v>0.71285694399999999</c:v>
                </c:pt>
                <c:pt idx="2809">
                  <c:v>0.70707939799999997</c:v>
                </c:pt>
                <c:pt idx="2810">
                  <c:v>0.67908055599999995</c:v>
                </c:pt>
                <c:pt idx="2811">
                  <c:v>0.62953321799999995</c:v>
                </c:pt>
                <c:pt idx="2812">
                  <c:v>0.57648634300000001</c:v>
                </c:pt>
                <c:pt idx="2813">
                  <c:v>0.53099016200000004</c:v>
                </c:pt>
                <c:pt idx="2814">
                  <c:v>0.49607627300000001</c:v>
                </c:pt>
                <c:pt idx="2815">
                  <c:v>0.48390752300000001</c:v>
                </c:pt>
                <c:pt idx="2816">
                  <c:v>0.56194351899999995</c:v>
                </c:pt>
                <c:pt idx="2817">
                  <c:v>0.56773368099999999</c:v>
                </c:pt>
                <c:pt idx="2818">
                  <c:v>0.54761932899999999</c:v>
                </c:pt>
                <c:pt idx="2819">
                  <c:v>0.51699432899999997</c:v>
                </c:pt>
                <c:pt idx="2820">
                  <c:v>0.48020856499999998</c:v>
                </c:pt>
                <c:pt idx="2821">
                  <c:v>0.44329074099999999</c:v>
                </c:pt>
                <c:pt idx="2822">
                  <c:v>0.41030023100000002</c:v>
                </c:pt>
                <c:pt idx="2823">
                  <c:v>0.384251852</c:v>
                </c:pt>
                <c:pt idx="2824">
                  <c:v>0.36282708299999999</c:v>
                </c:pt>
                <c:pt idx="2825">
                  <c:v>0.34817870400000001</c:v>
                </c:pt>
                <c:pt idx="2826">
                  <c:v>0.34015208299999999</c:v>
                </c:pt>
                <c:pt idx="2827">
                  <c:v>0.34340104199999999</c:v>
                </c:pt>
                <c:pt idx="2828">
                  <c:v>0.34896713000000001</c:v>
                </c:pt>
                <c:pt idx="2829">
                  <c:v>0.35548854200000002</c:v>
                </c:pt>
                <c:pt idx="2830">
                  <c:v>0.35493865699999999</c:v>
                </c:pt>
                <c:pt idx="2831">
                  <c:v>0.34903044</c:v>
                </c:pt>
                <c:pt idx="2832">
                  <c:v>0.34138090300000001</c:v>
                </c:pt>
                <c:pt idx="2833">
                  <c:v>0.33785081</c:v>
                </c:pt>
                <c:pt idx="2834">
                  <c:v>0.335707639</c:v>
                </c:pt>
                <c:pt idx="2835">
                  <c:v>0.32848969900000002</c:v>
                </c:pt>
                <c:pt idx="2836">
                  <c:v>0.32432951399999999</c:v>
                </c:pt>
                <c:pt idx="2837">
                  <c:v>0.319085648</c:v>
                </c:pt>
                <c:pt idx="2838">
                  <c:v>0.32708287000000003</c:v>
                </c:pt>
                <c:pt idx="2839">
                  <c:v>0.37339282400000001</c:v>
                </c:pt>
                <c:pt idx="2840">
                  <c:v>0.38539178200000002</c:v>
                </c:pt>
                <c:pt idx="2841">
                  <c:v>0.36865324100000002</c:v>
                </c:pt>
                <c:pt idx="2842">
                  <c:v>0.37657754599999999</c:v>
                </c:pt>
                <c:pt idx="2843">
                  <c:v>0.38347361099999999</c:v>
                </c:pt>
                <c:pt idx="2844">
                  <c:v>0.36686712999999999</c:v>
                </c:pt>
                <c:pt idx="2845">
                  <c:v>0.34137615700000001</c:v>
                </c:pt>
                <c:pt idx="2846">
                  <c:v>0.31872419000000002</c:v>
                </c:pt>
                <c:pt idx="2847">
                  <c:v>0.30554108800000002</c:v>
                </c:pt>
                <c:pt idx="2848">
                  <c:v>0.299083565</c:v>
                </c:pt>
                <c:pt idx="2849">
                  <c:v>0.29259374999999999</c:v>
                </c:pt>
                <c:pt idx="2850">
                  <c:v>0.28824386600000002</c:v>
                </c:pt>
                <c:pt idx="2851">
                  <c:v>0.27442555600000001</c:v>
                </c:pt>
                <c:pt idx="2852">
                  <c:v>0.24999084499999999</c:v>
                </c:pt>
                <c:pt idx="2853">
                  <c:v>0.223610278</c:v>
                </c:pt>
                <c:pt idx="2854">
                  <c:v>0.198888079</c:v>
                </c:pt>
                <c:pt idx="2855">
                  <c:v>0.177117581</c:v>
                </c:pt>
                <c:pt idx="2856">
                  <c:v>0.15859078700000001</c:v>
                </c:pt>
                <c:pt idx="2857">
                  <c:v>0.14318747700000001</c:v>
                </c:pt>
                <c:pt idx="2858">
                  <c:v>0.13150010400000001</c:v>
                </c:pt>
                <c:pt idx="2859">
                  <c:v>0.12176713</c:v>
                </c:pt>
                <c:pt idx="2860">
                  <c:v>0.11404207199999999</c:v>
                </c:pt>
                <c:pt idx="2861">
                  <c:v>0.114184676</c:v>
                </c:pt>
                <c:pt idx="2862">
                  <c:v>0.112256007</c:v>
                </c:pt>
                <c:pt idx="2863">
                  <c:v>0.10797876200000001</c:v>
                </c:pt>
                <c:pt idx="2864">
                  <c:v>0.103483044</c:v>
                </c:pt>
                <c:pt idx="2865">
                  <c:v>9.9521191999999994E-2</c:v>
                </c:pt>
                <c:pt idx="2866">
                  <c:v>9.6185660000000006E-2</c:v>
                </c:pt>
                <c:pt idx="2867">
                  <c:v>9.3414293999999995E-2</c:v>
                </c:pt>
                <c:pt idx="2868">
                  <c:v>9.1108043999999999E-2</c:v>
                </c:pt>
                <c:pt idx="2869">
                  <c:v>8.9517823999999996E-2</c:v>
                </c:pt>
                <c:pt idx="2870">
                  <c:v>8.8074074000000002E-2</c:v>
                </c:pt>
                <c:pt idx="2871">
                  <c:v>8.6742001999999999E-2</c:v>
                </c:pt>
                <c:pt idx="2872">
                  <c:v>8.5595613000000001E-2</c:v>
                </c:pt>
                <c:pt idx="2873">
                  <c:v>8.4623298999999999E-2</c:v>
                </c:pt>
                <c:pt idx="2874">
                  <c:v>8.3795301000000003E-2</c:v>
                </c:pt>
                <c:pt idx="2875">
                  <c:v>8.3086122999999998E-2</c:v>
                </c:pt>
                <c:pt idx="2876">
                  <c:v>8.2475405000000002E-2</c:v>
                </c:pt>
                <c:pt idx="2877">
                  <c:v>8.1945556000000003E-2</c:v>
                </c:pt>
                <c:pt idx="2878">
                  <c:v>8.1481563000000007E-2</c:v>
                </c:pt>
                <c:pt idx="2879">
                  <c:v>8.1070832999999995E-2</c:v>
                </c:pt>
                <c:pt idx="2880">
                  <c:v>8.0702963000000003E-2</c:v>
                </c:pt>
                <c:pt idx="2881">
                  <c:v>8.0369676000000001E-2</c:v>
                </c:pt>
                <c:pt idx="2882">
                  <c:v>8.0063993E-2</c:v>
                </c:pt>
                <c:pt idx="2883">
                  <c:v>7.9780683000000005E-2</c:v>
                </c:pt>
                <c:pt idx="2884">
                  <c:v>7.9515313000000004E-2</c:v>
                </c:pt>
                <c:pt idx="2885">
                  <c:v>7.9264363000000004E-2</c:v>
                </c:pt>
                <c:pt idx="2886">
                  <c:v>7.9025116000000006E-2</c:v>
                </c:pt>
                <c:pt idx="2887">
                  <c:v>7.8795428000000001E-2</c:v>
                </c:pt>
                <c:pt idx="2888">
                  <c:v>7.8573564999999998E-2</c:v>
                </c:pt>
                <c:pt idx="2889">
                  <c:v>7.8358078999999997E-2</c:v>
                </c:pt>
                <c:pt idx="2890">
                  <c:v>7.8147986000000003E-2</c:v>
                </c:pt>
                <c:pt idx="2891">
                  <c:v>7.7942431000000006E-2</c:v>
                </c:pt>
                <c:pt idx="2892">
                  <c:v>7.7740670999999997E-2</c:v>
                </c:pt>
                <c:pt idx="2893">
                  <c:v>7.7542257000000003E-2</c:v>
                </c:pt>
                <c:pt idx="2894">
                  <c:v>7.7346748000000007E-2</c:v>
                </c:pt>
                <c:pt idx="2895">
                  <c:v>7.7153762000000001E-2</c:v>
                </c:pt>
                <c:pt idx="2896">
                  <c:v>7.6963137000000001E-2</c:v>
                </c:pt>
                <c:pt idx="2897">
                  <c:v>7.6774582999999993E-2</c:v>
                </c:pt>
                <c:pt idx="2898">
                  <c:v>7.6587917000000005E-2</c:v>
                </c:pt>
                <c:pt idx="2899">
                  <c:v>7.6403021000000002E-2</c:v>
                </c:pt>
                <c:pt idx="2900">
                  <c:v>7.6219745000000005E-2</c:v>
                </c:pt>
                <c:pt idx="2901">
                  <c:v>7.6037974999999994E-2</c:v>
                </c:pt>
                <c:pt idx="2902">
                  <c:v>7.5857697000000002E-2</c:v>
                </c:pt>
                <c:pt idx="2903">
                  <c:v>7.5678703999999999E-2</c:v>
                </c:pt>
                <c:pt idx="2904">
                  <c:v>7.5501052999999999E-2</c:v>
                </c:pt>
                <c:pt idx="2905">
                  <c:v>7.5324640999999998E-2</c:v>
                </c:pt>
                <c:pt idx="2906">
                  <c:v>7.5149467999999997E-2</c:v>
                </c:pt>
                <c:pt idx="2907">
                  <c:v>7.4975555999999999E-2</c:v>
                </c:pt>
                <c:pt idx="2908">
                  <c:v>7.4802720000000003E-2</c:v>
                </c:pt>
                <c:pt idx="2909">
                  <c:v>7.4631134000000002E-2</c:v>
                </c:pt>
                <c:pt idx="2910">
                  <c:v>7.4460717999999995E-2</c:v>
                </c:pt>
                <c:pt idx="2911">
                  <c:v>7.4291423999999995E-2</c:v>
                </c:pt>
                <c:pt idx="2912">
                  <c:v>7.4123275000000002E-2</c:v>
                </c:pt>
                <c:pt idx="2913">
                  <c:v>7.3956250000000001E-2</c:v>
                </c:pt>
                <c:pt idx="2914">
                  <c:v>7.3790230999999998E-2</c:v>
                </c:pt>
                <c:pt idx="2915">
                  <c:v>7.3625278000000002E-2</c:v>
                </c:pt>
                <c:pt idx="2916">
                  <c:v>7.3461308000000003E-2</c:v>
                </c:pt>
                <c:pt idx="2917">
                  <c:v>7.3298391000000004E-2</c:v>
                </c:pt>
                <c:pt idx="2918">
                  <c:v>7.3136446999999993E-2</c:v>
                </c:pt>
                <c:pt idx="2919">
                  <c:v>7.2975440000000003E-2</c:v>
                </c:pt>
                <c:pt idx="2920">
                  <c:v>7.2815416999999993E-2</c:v>
                </c:pt>
                <c:pt idx="2921">
                  <c:v>7.2656354000000006E-2</c:v>
                </c:pt>
                <c:pt idx="2922">
                  <c:v>7.2498218000000003E-2</c:v>
                </c:pt>
                <c:pt idx="2923">
                  <c:v>7.2340983999999997E-2</c:v>
                </c:pt>
                <c:pt idx="2924">
                  <c:v>7.2184710999999999E-2</c:v>
                </c:pt>
                <c:pt idx="2925">
                  <c:v>7.2029397999999994E-2</c:v>
                </c:pt>
                <c:pt idx="2926">
                  <c:v>7.1875022999999996E-2</c:v>
                </c:pt>
                <c:pt idx="2927">
                  <c:v>7.1721586000000004E-2</c:v>
                </c:pt>
                <c:pt idx="2928">
                  <c:v>7.1569015999999999E-2</c:v>
                </c:pt>
                <c:pt idx="2929">
                  <c:v>7.1417373000000006E-2</c:v>
                </c:pt>
                <c:pt idx="2930">
                  <c:v>7.1266620000000003E-2</c:v>
                </c:pt>
                <c:pt idx="2931">
                  <c:v>7.1116666999999995E-2</c:v>
                </c:pt>
                <c:pt idx="2932">
                  <c:v>7.0967592999999995E-2</c:v>
                </c:pt>
                <c:pt idx="2933">
                  <c:v>7.0819339999999995E-2</c:v>
                </c:pt>
                <c:pt idx="2934">
                  <c:v>7.067184E-2</c:v>
                </c:pt>
                <c:pt idx="2935">
                  <c:v>7.0525208000000006E-2</c:v>
                </c:pt>
                <c:pt idx="2936">
                  <c:v>7.0379374999999994E-2</c:v>
                </c:pt>
                <c:pt idx="2937">
                  <c:v>7.0234294000000003E-2</c:v>
                </c:pt>
                <c:pt idx="2938">
                  <c:v>7.0090046000000003E-2</c:v>
                </c:pt>
                <c:pt idx="2939">
                  <c:v>6.9946573999999997E-2</c:v>
                </c:pt>
                <c:pt idx="2940">
                  <c:v>6.9803900000000002E-2</c:v>
                </c:pt>
                <c:pt idx="2941">
                  <c:v>6.9662025000000002E-2</c:v>
                </c:pt>
                <c:pt idx="2942">
                  <c:v>6.9520948999999999E-2</c:v>
                </c:pt>
                <c:pt idx="2943">
                  <c:v>6.9380694000000007E-2</c:v>
                </c:pt>
                <c:pt idx="2944">
                  <c:v>6.9241180999999999E-2</c:v>
                </c:pt>
                <c:pt idx="2945">
                  <c:v>6.9102442E-2</c:v>
                </c:pt>
                <c:pt idx="2946">
                  <c:v>6.8964444E-2</c:v>
                </c:pt>
                <c:pt idx="2947">
                  <c:v>6.8827153000000002E-2</c:v>
                </c:pt>
                <c:pt idx="2948">
                  <c:v>6.8690566999999994E-2</c:v>
                </c:pt>
                <c:pt idx="2949">
                  <c:v>6.8554711000000004E-2</c:v>
                </c:pt>
                <c:pt idx="2950">
                  <c:v>6.8419537000000002E-2</c:v>
                </c:pt>
                <c:pt idx="2951">
                  <c:v>6.8285046000000002E-2</c:v>
                </c:pt>
                <c:pt idx="2952">
                  <c:v>6.8151181000000005E-2</c:v>
                </c:pt>
                <c:pt idx="2953">
                  <c:v>6.8018067000000001E-2</c:v>
                </c:pt>
                <c:pt idx="2954">
                  <c:v>6.7885579000000001E-2</c:v>
                </c:pt>
                <c:pt idx="2955">
                  <c:v>6.7753796000000005E-2</c:v>
                </c:pt>
                <c:pt idx="2956">
                  <c:v>6.7622650000000006E-2</c:v>
                </c:pt>
                <c:pt idx="2957">
                  <c:v>6.7492245000000006E-2</c:v>
                </c:pt>
                <c:pt idx="2958">
                  <c:v>6.7362511999999999E-2</c:v>
                </c:pt>
                <c:pt idx="2959">
                  <c:v>6.7233495000000004E-2</c:v>
                </c:pt>
                <c:pt idx="2960">
                  <c:v>6.7105116000000006E-2</c:v>
                </c:pt>
                <c:pt idx="2961">
                  <c:v>6.6977395999999995E-2</c:v>
                </c:pt>
                <c:pt idx="2962">
                  <c:v>6.6850416999999995E-2</c:v>
                </c:pt>
                <c:pt idx="2963">
                  <c:v>6.6723877000000001E-2</c:v>
                </c:pt>
                <c:pt idx="2964">
                  <c:v>6.6598043999999995E-2</c:v>
                </c:pt>
                <c:pt idx="2965">
                  <c:v>6.6472800999999998E-2</c:v>
                </c:pt>
                <c:pt idx="2966">
                  <c:v>6.6348160000000003E-2</c:v>
                </c:pt>
                <c:pt idx="2967">
                  <c:v>6.6224096999999996E-2</c:v>
                </c:pt>
                <c:pt idx="2968">
                  <c:v>6.6100601999999994E-2</c:v>
                </c:pt>
                <c:pt idx="2969">
                  <c:v>6.5977684999999994E-2</c:v>
                </c:pt>
                <c:pt idx="2970">
                  <c:v>6.5834467999999993E-2</c:v>
                </c:pt>
                <c:pt idx="2971">
                  <c:v>6.5687407000000003E-2</c:v>
                </c:pt>
                <c:pt idx="2972">
                  <c:v>6.7454699000000007E-2</c:v>
                </c:pt>
                <c:pt idx="2973">
                  <c:v>8.9065741000000004E-2</c:v>
                </c:pt>
                <c:pt idx="2974">
                  <c:v>0.143623368</c:v>
                </c:pt>
                <c:pt idx="2975">
                  <c:v>0.21144990699999999</c:v>
                </c:pt>
                <c:pt idx="2976">
                  <c:v>0.34934774299999999</c:v>
                </c:pt>
                <c:pt idx="2977">
                  <c:v>0.72091597200000002</c:v>
                </c:pt>
                <c:pt idx="2978">
                  <c:v>1.4623880789999999</c:v>
                </c:pt>
                <c:pt idx="2979">
                  <c:v>2.137658912</c:v>
                </c:pt>
                <c:pt idx="2980">
                  <c:v>2.3129733799999999</c:v>
                </c:pt>
                <c:pt idx="2981">
                  <c:v>2.2777974539999999</c:v>
                </c:pt>
                <c:pt idx="2982">
                  <c:v>2.1611026619999998</c:v>
                </c:pt>
                <c:pt idx="2983">
                  <c:v>2.0157053239999998</c:v>
                </c:pt>
                <c:pt idx="2984">
                  <c:v>1.86528044</c:v>
                </c:pt>
                <c:pt idx="2985">
                  <c:v>1.7208151620000001</c:v>
                </c:pt>
                <c:pt idx="2986">
                  <c:v>1.587182176</c:v>
                </c:pt>
                <c:pt idx="2987">
                  <c:v>1.4661234949999999</c:v>
                </c:pt>
                <c:pt idx="2988">
                  <c:v>1.3577523149999999</c:v>
                </c:pt>
                <c:pt idx="2989">
                  <c:v>1.2613606479999999</c:v>
                </c:pt>
                <c:pt idx="2990">
                  <c:v>1.175866319</c:v>
                </c:pt>
                <c:pt idx="2991">
                  <c:v>1.1000638890000001</c:v>
                </c:pt>
                <c:pt idx="2992">
                  <c:v>1.0327601850000001</c:v>
                </c:pt>
                <c:pt idx="2993">
                  <c:v>0.97284178200000004</c:v>
                </c:pt>
                <c:pt idx="2994">
                  <c:v>0.91930891199999998</c:v>
                </c:pt>
                <c:pt idx="2995">
                  <c:v>0.87127939799999998</c:v>
                </c:pt>
                <c:pt idx="2996">
                  <c:v>0.827992477</c:v>
                </c:pt>
                <c:pt idx="2997">
                  <c:v>0.78879363400000002</c:v>
                </c:pt>
                <c:pt idx="2998">
                  <c:v>0.753126042</c:v>
                </c:pt>
                <c:pt idx="2999">
                  <c:v>0.72051655100000001</c:v>
                </c:pt>
                <c:pt idx="3000">
                  <c:v>0.69056631899999998</c:v>
                </c:pt>
                <c:pt idx="3001">
                  <c:v>0.66293703699999995</c:v>
                </c:pt>
                <c:pt idx="3002">
                  <c:v>0.637343981</c:v>
                </c:pt>
                <c:pt idx="3003">
                  <c:v>0.61354618100000002</c:v>
                </c:pt>
                <c:pt idx="3004">
                  <c:v>0.59133912</c:v>
                </c:pt>
                <c:pt idx="3005">
                  <c:v>0.56512083300000004</c:v>
                </c:pt>
                <c:pt idx="3006">
                  <c:v>0.55118078699999995</c:v>
                </c:pt>
                <c:pt idx="3007">
                  <c:v>1.2507987270000001</c:v>
                </c:pt>
                <c:pt idx="3008">
                  <c:v>3.2858028940000001</c:v>
                </c:pt>
                <c:pt idx="3009">
                  <c:v>5.4512025460000002</c:v>
                </c:pt>
                <c:pt idx="3010">
                  <c:v>7.0372662039999998</c:v>
                </c:pt>
                <c:pt idx="3011">
                  <c:v>7.2751956020000002</c:v>
                </c:pt>
                <c:pt idx="3012">
                  <c:v>6.6558194439999996</c:v>
                </c:pt>
                <c:pt idx="3013">
                  <c:v>5.7836550930000001</c:v>
                </c:pt>
                <c:pt idx="3014">
                  <c:v>4.8992789349999999</c:v>
                </c:pt>
                <c:pt idx="3015">
                  <c:v>4.0944050929999998</c:v>
                </c:pt>
                <c:pt idx="3016">
                  <c:v>3.3997569439999999</c:v>
                </c:pt>
                <c:pt idx="3017">
                  <c:v>2.8184724540000001</c:v>
                </c:pt>
                <c:pt idx="3018">
                  <c:v>2.3353563660000001</c:v>
                </c:pt>
                <c:pt idx="3019">
                  <c:v>1.937479282</c:v>
                </c:pt>
                <c:pt idx="3020">
                  <c:v>1.6157755789999999</c:v>
                </c:pt>
                <c:pt idx="3021">
                  <c:v>1.3584589119999999</c:v>
                </c:pt>
                <c:pt idx="3022">
                  <c:v>1.1526156249999999</c:v>
                </c:pt>
                <c:pt idx="3023">
                  <c:v>0.97896493100000004</c:v>
                </c:pt>
                <c:pt idx="3024">
                  <c:v>0.89616550900000003</c:v>
                </c:pt>
                <c:pt idx="3025">
                  <c:v>0.86400636600000003</c:v>
                </c:pt>
                <c:pt idx="3026">
                  <c:v>0.77654537000000001</c:v>
                </c:pt>
                <c:pt idx="3027">
                  <c:v>0.686676968</c:v>
                </c:pt>
                <c:pt idx="3028">
                  <c:v>0.63112048600000004</c:v>
                </c:pt>
                <c:pt idx="3029">
                  <c:v>0.59593449099999996</c:v>
                </c:pt>
                <c:pt idx="3030">
                  <c:v>0.57545057899999996</c:v>
                </c:pt>
                <c:pt idx="3031">
                  <c:v>0.56711747700000004</c:v>
                </c:pt>
                <c:pt idx="3032">
                  <c:v>0.56177800899999997</c:v>
                </c:pt>
                <c:pt idx="3033">
                  <c:v>0.54823807899999999</c:v>
                </c:pt>
                <c:pt idx="3034">
                  <c:v>0.52790150499999999</c:v>
                </c:pt>
                <c:pt idx="3035">
                  <c:v>0.50979074099999999</c:v>
                </c:pt>
                <c:pt idx="3036">
                  <c:v>0.49509120400000001</c:v>
                </c:pt>
                <c:pt idx="3037">
                  <c:v>0.48056655100000001</c:v>
                </c:pt>
                <c:pt idx="3038">
                  <c:v>0.46594976900000001</c:v>
                </c:pt>
                <c:pt idx="3039">
                  <c:v>0.45184652800000003</c:v>
                </c:pt>
                <c:pt idx="3040">
                  <c:v>0.44054270800000001</c:v>
                </c:pt>
                <c:pt idx="3041">
                  <c:v>0.43554050900000002</c:v>
                </c:pt>
                <c:pt idx="3042">
                  <c:v>0.436946644</c:v>
                </c:pt>
                <c:pt idx="3043">
                  <c:v>0.442265046</c:v>
                </c:pt>
                <c:pt idx="3044">
                  <c:v>0.44248055600000002</c:v>
                </c:pt>
                <c:pt idx="3045">
                  <c:v>0.43613576399999998</c:v>
                </c:pt>
                <c:pt idx="3046">
                  <c:v>0.426611458</c:v>
                </c:pt>
                <c:pt idx="3047">
                  <c:v>0.41826099500000002</c:v>
                </c:pt>
                <c:pt idx="3048">
                  <c:v>0.417601273</c:v>
                </c:pt>
                <c:pt idx="3049">
                  <c:v>0.38870995400000002</c:v>
                </c:pt>
                <c:pt idx="3050">
                  <c:v>0.35239814800000002</c:v>
                </c:pt>
                <c:pt idx="3051">
                  <c:v>0.30682266200000002</c:v>
                </c:pt>
                <c:pt idx="3052">
                  <c:v>0.46020937499999998</c:v>
                </c:pt>
                <c:pt idx="3053">
                  <c:v>0.62384097199999999</c:v>
                </c:pt>
                <c:pt idx="3054">
                  <c:v>0.64233425899999996</c:v>
                </c:pt>
                <c:pt idx="3055">
                  <c:v>0.60965046300000003</c:v>
                </c:pt>
                <c:pt idx="3056">
                  <c:v>0.56339236100000001</c:v>
                </c:pt>
                <c:pt idx="3057">
                  <c:v>0.51303564800000001</c:v>
                </c:pt>
                <c:pt idx="3058">
                  <c:v>0.54625960600000001</c:v>
                </c:pt>
                <c:pt idx="3059">
                  <c:v>0.52931840299999999</c:v>
                </c:pt>
                <c:pt idx="3060">
                  <c:v>0.48142800899999999</c:v>
                </c:pt>
                <c:pt idx="3061">
                  <c:v>0.43620266200000002</c:v>
                </c:pt>
                <c:pt idx="3062">
                  <c:v>0.39672685200000002</c:v>
                </c:pt>
                <c:pt idx="3063">
                  <c:v>0.36091469900000001</c:v>
                </c:pt>
                <c:pt idx="3064">
                  <c:v>0.329664236</c:v>
                </c:pt>
                <c:pt idx="3065">
                  <c:v>0.30284259299999999</c:v>
                </c:pt>
                <c:pt idx="3066">
                  <c:v>0.28002545099999998</c:v>
                </c:pt>
                <c:pt idx="3067">
                  <c:v>0.26036251199999999</c:v>
                </c:pt>
                <c:pt idx="3068">
                  <c:v>0.24046126200000001</c:v>
                </c:pt>
                <c:pt idx="3069">
                  <c:v>0.25913852999999998</c:v>
                </c:pt>
                <c:pt idx="3070">
                  <c:v>0.31372361100000001</c:v>
                </c:pt>
                <c:pt idx="3071">
                  <c:v>0.32715949100000002</c:v>
                </c:pt>
                <c:pt idx="3072">
                  <c:v>0.31918900500000003</c:v>
                </c:pt>
                <c:pt idx="3073">
                  <c:v>0.30539791700000002</c:v>
                </c:pt>
                <c:pt idx="3074">
                  <c:v>0.29072442100000001</c:v>
                </c:pt>
                <c:pt idx="3075">
                  <c:v>0.27167693300000001</c:v>
                </c:pt>
                <c:pt idx="3076">
                  <c:v>0.25838223399999999</c:v>
                </c:pt>
                <c:pt idx="3077">
                  <c:v>0.24778524299999999</c:v>
                </c:pt>
                <c:pt idx="3078">
                  <c:v>0.23991495400000001</c:v>
                </c:pt>
                <c:pt idx="3079">
                  <c:v>0.233677419</c:v>
                </c:pt>
                <c:pt idx="3080">
                  <c:v>0.22691851900000001</c:v>
                </c:pt>
                <c:pt idx="3081">
                  <c:v>0.21820261599999999</c:v>
                </c:pt>
                <c:pt idx="3082">
                  <c:v>0.200578438</c:v>
                </c:pt>
                <c:pt idx="3083">
                  <c:v>0.26531202500000001</c:v>
                </c:pt>
                <c:pt idx="3084">
                  <c:v>0.38062858799999999</c:v>
                </c:pt>
                <c:pt idx="3085">
                  <c:v>0.40002928199999999</c:v>
                </c:pt>
                <c:pt idx="3086">
                  <c:v>0.39759398099999999</c:v>
                </c:pt>
                <c:pt idx="3087">
                  <c:v>0.42322349500000001</c:v>
                </c:pt>
                <c:pt idx="3088">
                  <c:v>0.43193807899999997</c:v>
                </c:pt>
                <c:pt idx="3089">
                  <c:v>0.41303530100000002</c:v>
                </c:pt>
                <c:pt idx="3090">
                  <c:v>0.38780682900000002</c:v>
                </c:pt>
                <c:pt idx="3091">
                  <c:v>0.36915833300000001</c:v>
                </c:pt>
                <c:pt idx="3092">
                  <c:v>0.34002243100000001</c:v>
                </c:pt>
                <c:pt idx="3093">
                  <c:v>0.52231423600000004</c:v>
                </c:pt>
                <c:pt idx="3094">
                  <c:v>0.59243159700000003</c:v>
                </c:pt>
                <c:pt idx="3095">
                  <c:v>0.58145381900000004</c:v>
                </c:pt>
                <c:pt idx="3096">
                  <c:v>0.50922812500000003</c:v>
                </c:pt>
                <c:pt idx="3097">
                  <c:v>0.68818067100000002</c:v>
                </c:pt>
                <c:pt idx="3098">
                  <c:v>0.81874363400000005</c:v>
                </c:pt>
                <c:pt idx="3099">
                  <c:v>0.79996550899999996</c:v>
                </c:pt>
                <c:pt idx="3100">
                  <c:v>0.74128541699999995</c:v>
                </c:pt>
                <c:pt idx="3101">
                  <c:v>0.67877187500000002</c:v>
                </c:pt>
                <c:pt idx="3102">
                  <c:v>0.62217685199999995</c:v>
                </c:pt>
                <c:pt idx="3103">
                  <c:v>0.54177291699999996</c:v>
                </c:pt>
                <c:pt idx="3104">
                  <c:v>0.67015127299999999</c:v>
                </c:pt>
                <c:pt idx="3105">
                  <c:v>0.768391088</c:v>
                </c:pt>
                <c:pt idx="3106">
                  <c:v>0.75917002300000003</c:v>
                </c:pt>
                <c:pt idx="3107">
                  <c:v>0.69837650500000004</c:v>
                </c:pt>
                <c:pt idx="3108">
                  <c:v>0.62769328700000004</c:v>
                </c:pt>
                <c:pt idx="3109">
                  <c:v>0.56102731500000003</c:v>
                </c:pt>
                <c:pt idx="3110">
                  <c:v>0.50056898100000002</c:v>
                </c:pt>
                <c:pt idx="3111">
                  <c:v>0.44556955999999998</c:v>
                </c:pt>
                <c:pt idx="3112">
                  <c:v>0.396739815</c:v>
                </c:pt>
                <c:pt idx="3113">
                  <c:v>0.35471875000000003</c:v>
                </c:pt>
                <c:pt idx="3114">
                  <c:v>0.31795902799999998</c:v>
                </c:pt>
                <c:pt idx="3115">
                  <c:v>0.28655834499999999</c:v>
                </c:pt>
                <c:pt idx="3116">
                  <c:v>0.261106424</c:v>
                </c:pt>
                <c:pt idx="3117">
                  <c:v>0.24000791699999999</c:v>
                </c:pt>
                <c:pt idx="3118">
                  <c:v>0.2235625</c:v>
                </c:pt>
                <c:pt idx="3119">
                  <c:v>0.19607949099999999</c:v>
                </c:pt>
                <c:pt idx="3120">
                  <c:v>0.27736949100000002</c:v>
                </c:pt>
                <c:pt idx="3121">
                  <c:v>0.38875393499999999</c:v>
                </c:pt>
                <c:pt idx="3122">
                  <c:v>0.40058298599999997</c:v>
                </c:pt>
                <c:pt idx="3123">
                  <c:v>0.37951458300000002</c:v>
                </c:pt>
                <c:pt idx="3124">
                  <c:v>0.35078796299999998</c:v>
                </c:pt>
                <c:pt idx="3125">
                  <c:v>0.32151597199999998</c:v>
                </c:pt>
                <c:pt idx="3126">
                  <c:v>0.29305972200000002</c:v>
                </c:pt>
                <c:pt idx="3127">
                  <c:v>0.26512235000000001</c:v>
                </c:pt>
                <c:pt idx="3128">
                  <c:v>0.241419421</c:v>
                </c:pt>
                <c:pt idx="3129">
                  <c:v>0.234071586</c:v>
                </c:pt>
                <c:pt idx="3130">
                  <c:v>0.231163287</c:v>
                </c:pt>
                <c:pt idx="3131">
                  <c:v>0.22477966399999999</c:v>
                </c:pt>
                <c:pt idx="3132">
                  <c:v>0.21192871499999999</c:v>
                </c:pt>
                <c:pt idx="3133">
                  <c:v>0.198483981</c:v>
                </c:pt>
                <c:pt idx="3134">
                  <c:v>0.185439039</c:v>
                </c:pt>
                <c:pt idx="3135">
                  <c:v>0.17358130799999999</c:v>
                </c:pt>
                <c:pt idx="3136">
                  <c:v>0.166003924</c:v>
                </c:pt>
                <c:pt idx="3137">
                  <c:v>0.16721875</c:v>
                </c:pt>
                <c:pt idx="3138">
                  <c:v>0.16398975700000001</c:v>
                </c:pt>
                <c:pt idx="3139">
                  <c:v>0.15702944399999999</c:v>
                </c:pt>
                <c:pt idx="3140">
                  <c:v>0.148979097</c:v>
                </c:pt>
                <c:pt idx="3141">
                  <c:v>0.14110581</c:v>
                </c:pt>
                <c:pt idx="3142">
                  <c:v>0.134245</c:v>
                </c:pt>
                <c:pt idx="3143">
                  <c:v>0.128856262</c:v>
                </c:pt>
                <c:pt idx="3144">
                  <c:v>0.124248553</c:v>
                </c:pt>
                <c:pt idx="3145">
                  <c:v>0.119940984</c:v>
                </c:pt>
                <c:pt idx="3146">
                  <c:v>0.116615579</c:v>
                </c:pt>
                <c:pt idx="3147">
                  <c:v>0.11410614600000001</c:v>
                </c:pt>
                <c:pt idx="3148">
                  <c:v>0.112095475</c:v>
                </c:pt>
                <c:pt idx="3149">
                  <c:v>0.110575463</c:v>
                </c:pt>
                <c:pt idx="3150">
                  <c:v>0.109799919</c:v>
                </c:pt>
                <c:pt idx="3151">
                  <c:v>0.108617951</c:v>
                </c:pt>
                <c:pt idx="3152">
                  <c:v>0.11203648099999999</c:v>
                </c:pt>
                <c:pt idx="3153">
                  <c:v>0.11677248799999999</c:v>
                </c:pt>
                <c:pt idx="3154">
                  <c:v>0.117500613</c:v>
                </c:pt>
                <c:pt idx="3155">
                  <c:v>8.0720011999999994E-2</c:v>
                </c:pt>
                <c:pt idx="3156">
                  <c:v>0.82834903900000001</c:v>
                </c:pt>
                <c:pt idx="3157">
                  <c:v>1.618343866</c:v>
                </c:pt>
                <c:pt idx="3158">
                  <c:v>1.740883449</c:v>
                </c:pt>
                <c:pt idx="3159">
                  <c:v>1.6226329859999999</c:v>
                </c:pt>
                <c:pt idx="3160">
                  <c:v>1.432151505</c:v>
                </c:pt>
                <c:pt idx="3161">
                  <c:v>1.23086875</c:v>
                </c:pt>
                <c:pt idx="3162">
                  <c:v>1.0397570599999999</c:v>
                </c:pt>
                <c:pt idx="3163">
                  <c:v>0.87031770799999997</c:v>
                </c:pt>
                <c:pt idx="3164">
                  <c:v>0.72511967600000005</c:v>
                </c:pt>
                <c:pt idx="3165">
                  <c:v>0.60398935200000003</c:v>
                </c:pt>
                <c:pt idx="3166">
                  <c:v>0.50487812499999996</c:v>
                </c:pt>
                <c:pt idx="3167">
                  <c:v>0.42511701400000002</c:v>
                </c:pt>
                <c:pt idx="3168">
                  <c:v>0.36118113400000001</c:v>
                </c:pt>
                <c:pt idx="3169">
                  <c:v>0.30897338000000002</c:v>
                </c:pt>
                <c:pt idx="3170">
                  <c:v>0.26697200199999999</c:v>
                </c:pt>
                <c:pt idx="3171">
                  <c:v>0.233748912</c:v>
                </c:pt>
                <c:pt idx="3172">
                  <c:v>0.20756334500000001</c:v>
                </c:pt>
                <c:pt idx="3173">
                  <c:v>0.186922697</c:v>
                </c:pt>
                <c:pt idx="3174">
                  <c:v>0.170636285</c:v>
                </c:pt>
                <c:pt idx="3175">
                  <c:v>0.15765213</c:v>
                </c:pt>
                <c:pt idx="3176">
                  <c:v>0.147537153</c:v>
                </c:pt>
                <c:pt idx="3177">
                  <c:v>0.139818576</c:v>
                </c:pt>
                <c:pt idx="3178">
                  <c:v>0.13397479200000001</c:v>
                </c:pt>
                <c:pt idx="3179">
                  <c:v>0.12906870400000001</c:v>
                </c:pt>
                <c:pt idx="3180">
                  <c:v>0.12516831</c:v>
                </c:pt>
                <c:pt idx="3181">
                  <c:v>0.122087847</c:v>
                </c:pt>
                <c:pt idx="3182">
                  <c:v>0.119432303</c:v>
                </c:pt>
                <c:pt idx="3183">
                  <c:v>0.117050822</c:v>
                </c:pt>
                <c:pt idx="3184">
                  <c:v>0.149863148</c:v>
                </c:pt>
                <c:pt idx="3185">
                  <c:v>0.185217882</c:v>
                </c:pt>
                <c:pt idx="3186">
                  <c:v>0.20377076399999999</c:v>
                </c:pt>
                <c:pt idx="3187">
                  <c:v>0.20327012699999999</c:v>
                </c:pt>
                <c:pt idx="3188">
                  <c:v>0.19578878499999999</c:v>
                </c:pt>
                <c:pt idx="3189">
                  <c:v>0.19086693299999999</c:v>
                </c:pt>
                <c:pt idx="3190">
                  <c:v>0.18314881899999999</c:v>
                </c:pt>
                <c:pt idx="3191">
                  <c:v>0.175808032</c:v>
                </c:pt>
                <c:pt idx="3192">
                  <c:v>0.16840688700000001</c:v>
                </c:pt>
                <c:pt idx="3193">
                  <c:v>0.16117340299999999</c:v>
                </c:pt>
                <c:pt idx="3194">
                  <c:v>0.15968563699999999</c:v>
                </c:pt>
                <c:pt idx="3195">
                  <c:v>0.158369919</c:v>
                </c:pt>
                <c:pt idx="3196">
                  <c:v>0.15506409700000001</c:v>
                </c:pt>
                <c:pt idx="3197">
                  <c:v>0.151586944</c:v>
                </c:pt>
                <c:pt idx="3198">
                  <c:v>0.147690498</c:v>
                </c:pt>
                <c:pt idx="3199">
                  <c:v>0.15279068300000001</c:v>
                </c:pt>
                <c:pt idx="3200">
                  <c:v>0.19186673600000001</c:v>
                </c:pt>
                <c:pt idx="3201">
                  <c:v>0.27717490700000003</c:v>
                </c:pt>
                <c:pt idx="3202">
                  <c:v>0.30021469899999997</c:v>
                </c:pt>
                <c:pt idx="3203">
                  <c:v>0.29552152799999998</c:v>
                </c:pt>
                <c:pt idx="3204">
                  <c:v>0.28144968799999998</c:v>
                </c:pt>
                <c:pt idx="3205">
                  <c:v>0.25684181699999997</c:v>
                </c:pt>
                <c:pt idx="3206">
                  <c:v>0.34354374999999998</c:v>
                </c:pt>
                <c:pt idx="3207">
                  <c:v>0.407350347</c:v>
                </c:pt>
                <c:pt idx="3208">
                  <c:v>0.41057650499999998</c:v>
                </c:pt>
                <c:pt idx="3209">
                  <c:v>0.39476180599999999</c:v>
                </c:pt>
                <c:pt idx="3210">
                  <c:v>0.36789201399999999</c:v>
                </c:pt>
                <c:pt idx="3211">
                  <c:v>0.34250983800000001</c:v>
                </c:pt>
                <c:pt idx="3212">
                  <c:v>0.32045543999999998</c:v>
                </c:pt>
                <c:pt idx="3213">
                  <c:v>0.30171608799999999</c:v>
                </c:pt>
                <c:pt idx="3214">
                  <c:v>0.28469703699999999</c:v>
                </c:pt>
                <c:pt idx="3215">
                  <c:v>0.26571169</c:v>
                </c:pt>
                <c:pt idx="3216">
                  <c:v>0.24709642400000001</c:v>
                </c:pt>
                <c:pt idx="3217">
                  <c:v>0.23681534700000001</c:v>
                </c:pt>
                <c:pt idx="3218">
                  <c:v>0.23044473400000001</c:v>
                </c:pt>
                <c:pt idx="3219">
                  <c:v>0.22664600700000001</c:v>
                </c:pt>
                <c:pt idx="3220">
                  <c:v>0.22479553199999999</c:v>
                </c:pt>
                <c:pt idx="3221">
                  <c:v>0.22356178199999999</c:v>
                </c:pt>
                <c:pt idx="3222">
                  <c:v>0.22225872699999999</c:v>
                </c:pt>
                <c:pt idx="3223">
                  <c:v>0.22139119199999999</c:v>
                </c:pt>
                <c:pt idx="3224">
                  <c:v>0.22017203699999999</c:v>
                </c:pt>
                <c:pt idx="3225">
                  <c:v>0.209132292</c:v>
                </c:pt>
                <c:pt idx="3226">
                  <c:v>0.20393562500000001</c:v>
                </c:pt>
                <c:pt idx="3227">
                  <c:v>0.207549549</c:v>
                </c:pt>
                <c:pt idx="3228">
                  <c:v>0.21131756900000001</c:v>
                </c:pt>
                <c:pt idx="3229">
                  <c:v>0.21485949100000001</c:v>
                </c:pt>
                <c:pt idx="3230">
                  <c:v>0.21817019700000001</c:v>
                </c:pt>
                <c:pt idx="3231">
                  <c:v>0.22108391199999999</c:v>
                </c:pt>
                <c:pt idx="3232">
                  <c:v>0.22347039399999999</c:v>
                </c:pt>
                <c:pt idx="3233">
                  <c:v>0.225297685</c:v>
                </c:pt>
                <c:pt idx="3234">
                  <c:v>0.22663798600000001</c:v>
                </c:pt>
                <c:pt idx="3235">
                  <c:v>0.227812245</c:v>
                </c:pt>
                <c:pt idx="3236">
                  <c:v>0.218889572</c:v>
                </c:pt>
                <c:pt idx="3237">
                  <c:v>0.20584791699999999</c:v>
                </c:pt>
                <c:pt idx="3238">
                  <c:v>0.192372813</c:v>
                </c:pt>
                <c:pt idx="3239">
                  <c:v>0.17946820599999999</c:v>
                </c:pt>
                <c:pt idx="3240">
                  <c:v>0.16810857600000001</c:v>
                </c:pt>
                <c:pt idx="3241">
                  <c:v>0.15847715300000001</c:v>
                </c:pt>
                <c:pt idx="3242">
                  <c:v>0.150473299</c:v>
                </c:pt>
                <c:pt idx="3243">
                  <c:v>0.14390076399999999</c:v>
                </c:pt>
                <c:pt idx="3244">
                  <c:v>0.13854291699999999</c:v>
                </c:pt>
                <c:pt idx="3245">
                  <c:v>0.13419356499999999</c:v>
                </c:pt>
                <c:pt idx="3246">
                  <c:v>0.130669271</c:v>
                </c:pt>
                <c:pt idx="3247">
                  <c:v>0.127709977</c:v>
                </c:pt>
                <c:pt idx="3248">
                  <c:v>0.12647704900000001</c:v>
                </c:pt>
                <c:pt idx="3249">
                  <c:v>0.130387998</c:v>
                </c:pt>
                <c:pt idx="3250">
                  <c:v>0.13936915499999999</c:v>
                </c:pt>
                <c:pt idx="3251">
                  <c:v>0.151565799</c:v>
                </c:pt>
                <c:pt idx="3252">
                  <c:v>0.164826481</c:v>
                </c:pt>
                <c:pt idx="3253">
                  <c:v>0.17700207200000001</c:v>
                </c:pt>
                <c:pt idx="3254">
                  <c:v>0.18741543999999999</c:v>
                </c:pt>
                <c:pt idx="3255">
                  <c:v>0.19620153900000001</c:v>
                </c:pt>
                <c:pt idx="3256">
                  <c:v>0.20347748800000001</c:v>
                </c:pt>
                <c:pt idx="3257">
                  <c:v>0.209361609</c:v>
                </c:pt>
                <c:pt idx="3258">
                  <c:v>0.214203588</c:v>
                </c:pt>
                <c:pt idx="3259">
                  <c:v>0.21805319400000001</c:v>
                </c:pt>
                <c:pt idx="3260">
                  <c:v>0.21903826400000001</c:v>
                </c:pt>
                <c:pt idx="3261">
                  <c:v>0.20994916699999999</c:v>
                </c:pt>
                <c:pt idx="3262">
                  <c:v>0.19597732600000001</c:v>
                </c:pt>
                <c:pt idx="3263">
                  <c:v>0.18186300899999999</c:v>
                </c:pt>
                <c:pt idx="3264">
                  <c:v>0.169152778</c:v>
                </c:pt>
                <c:pt idx="3265">
                  <c:v>0.15825376199999999</c:v>
                </c:pt>
                <c:pt idx="3266">
                  <c:v>0.14914475699999999</c:v>
                </c:pt>
                <c:pt idx="3267">
                  <c:v>0.14164616899999999</c:v>
                </c:pt>
                <c:pt idx="3268">
                  <c:v>0.13553109999999999</c:v>
                </c:pt>
                <c:pt idx="3269">
                  <c:v>0.13057302100000001</c:v>
                </c:pt>
                <c:pt idx="3270">
                  <c:v>0.12638155100000001</c:v>
                </c:pt>
                <c:pt idx="3271">
                  <c:v>0.12718078699999999</c:v>
                </c:pt>
                <c:pt idx="3272">
                  <c:v>0.128378194</c:v>
                </c:pt>
                <c:pt idx="3273">
                  <c:v>0.12703946799999999</c:v>
                </c:pt>
                <c:pt idx="3274">
                  <c:v>0.124931817</c:v>
                </c:pt>
                <c:pt idx="3275">
                  <c:v>0.122738715</c:v>
                </c:pt>
                <c:pt idx="3276">
                  <c:v>0.12071818300000001</c:v>
                </c:pt>
                <c:pt idx="3277">
                  <c:v>0.118941123</c:v>
                </c:pt>
                <c:pt idx="3278">
                  <c:v>0.11741085599999999</c:v>
                </c:pt>
                <c:pt idx="3279">
                  <c:v>0.11610577499999999</c:v>
                </c:pt>
                <c:pt idx="3280">
                  <c:v>0.114996204</c:v>
                </c:pt>
                <c:pt idx="3281">
                  <c:v>0.114051597</c:v>
                </c:pt>
                <c:pt idx="3282">
                  <c:v>0.11324377300000001</c:v>
                </c:pt>
                <c:pt idx="3283">
                  <c:v>0.112547813</c:v>
                </c:pt>
                <c:pt idx="3284">
                  <c:v>0.11194248800000001</c:v>
                </c:pt>
                <c:pt idx="3285">
                  <c:v>0.111410313</c:v>
                </c:pt>
                <c:pt idx="3286">
                  <c:v>0.110936725</c:v>
                </c:pt>
                <c:pt idx="3287">
                  <c:v>0.110510012</c:v>
                </c:pt>
                <c:pt idx="3288">
                  <c:v>0.110120648</c:v>
                </c:pt>
                <c:pt idx="3289">
                  <c:v>0.109761065</c:v>
                </c:pt>
                <c:pt idx="3290">
                  <c:v>0.10942522</c:v>
                </c:pt>
                <c:pt idx="3291">
                  <c:v>0.10910840300000001</c:v>
                </c:pt>
                <c:pt idx="3292">
                  <c:v>0.108806667</c:v>
                </c:pt>
                <c:pt idx="3293">
                  <c:v>0.108517083</c:v>
                </c:pt>
                <c:pt idx="3294">
                  <c:v>0.10823722199999999</c:v>
                </c:pt>
                <c:pt idx="3295">
                  <c:v>0.107965324</c:v>
                </c:pt>
                <c:pt idx="3296">
                  <c:v>0.10769994200000001</c:v>
                </c:pt>
                <c:pt idx="3297">
                  <c:v>0.10743985</c:v>
                </c:pt>
                <c:pt idx="3298">
                  <c:v>0.107184178</c:v>
                </c:pt>
                <c:pt idx="3299">
                  <c:v>0.106932211</c:v>
                </c:pt>
                <c:pt idx="3300">
                  <c:v>0.10668337999999999</c:v>
                </c:pt>
                <c:pt idx="3301">
                  <c:v>0.106437303</c:v>
                </c:pt>
                <c:pt idx="3302">
                  <c:v>0.106193623</c:v>
                </c:pt>
                <c:pt idx="3303">
                  <c:v>0.10595206</c:v>
                </c:pt>
                <c:pt idx="3304">
                  <c:v>0.105712326</c:v>
                </c:pt>
                <c:pt idx="3305">
                  <c:v>0.105474317</c:v>
                </c:pt>
                <c:pt idx="3306">
                  <c:v>0.105237963</c:v>
                </c:pt>
                <c:pt idx="3307">
                  <c:v>0.105003113</c:v>
                </c:pt>
                <c:pt idx="3308">
                  <c:v>0.104769653</c:v>
                </c:pt>
                <c:pt idx="3309">
                  <c:v>0.104537454</c:v>
                </c:pt>
                <c:pt idx="3310">
                  <c:v>0.10430658600000001</c:v>
                </c:pt>
                <c:pt idx="3311">
                  <c:v>0.104076956</c:v>
                </c:pt>
                <c:pt idx="3312">
                  <c:v>0.10384852999999999</c:v>
                </c:pt>
                <c:pt idx="3313">
                  <c:v>0.10362128499999999</c:v>
                </c:pt>
                <c:pt idx="3314">
                  <c:v>0.103395139</c:v>
                </c:pt>
                <c:pt idx="3315">
                  <c:v>0.10317011600000001</c:v>
                </c:pt>
                <c:pt idx="3316">
                  <c:v>0.102946227</c:v>
                </c:pt>
                <c:pt idx="3317">
                  <c:v>0.102723438</c:v>
                </c:pt>
                <c:pt idx="3318">
                  <c:v>0.102501678</c:v>
                </c:pt>
                <c:pt idx="3319">
                  <c:v>0.102280995</c:v>
                </c:pt>
                <c:pt idx="3320">
                  <c:v>0.102061319</c:v>
                </c:pt>
                <c:pt idx="3321">
                  <c:v>0.101842697</c:v>
                </c:pt>
                <c:pt idx="3322">
                  <c:v>0.101625116</c:v>
                </c:pt>
                <c:pt idx="3323">
                  <c:v>0.101408542</c:v>
                </c:pt>
                <c:pt idx="3324">
                  <c:v>0.101192975</c:v>
                </c:pt>
                <c:pt idx="3325">
                  <c:v>0.10097835600000001</c:v>
                </c:pt>
                <c:pt idx="3326">
                  <c:v>0.100751806</c:v>
                </c:pt>
                <c:pt idx="3327">
                  <c:v>0.10060414400000001</c:v>
                </c:pt>
                <c:pt idx="3328">
                  <c:v>0.100521944</c:v>
                </c:pt>
                <c:pt idx="3329">
                  <c:v>0.10039831</c:v>
                </c:pt>
                <c:pt idx="3330">
                  <c:v>0.10024203700000001</c:v>
                </c:pt>
                <c:pt idx="3331">
                  <c:v>0.100064734</c:v>
                </c:pt>
                <c:pt idx="3332">
                  <c:v>9.9874525000000006E-2</c:v>
                </c:pt>
                <c:pt idx="3333">
                  <c:v>9.9676619999999994E-2</c:v>
                </c:pt>
                <c:pt idx="3334">
                  <c:v>9.9474109000000005E-2</c:v>
                </c:pt>
                <c:pt idx="3335">
                  <c:v>9.9269016000000002E-2</c:v>
                </c:pt>
                <c:pt idx="3336">
                  <c:v>9.9062557999999995E-2</c:v>
                </c:pt>
                <c:pt idx="3337">
                  <c:v>9.8855531999999996E-2</c:v>
                </c:pt>
                <c:pt idx="3338">
                  <c:v>9.8648495000000003E-2</c:v>
                </c:pt>
                <c:pt idx="3339">
                  <c:v>9.8441806000000007E-2</c:v>
                </c:pt>
                <c:pt idx="3340">
                  <c:v>9.8235647999999995E-2</c:v>
                </c:pt>
                <c:pt idx="3341">
                  <c:v>9.8030207999999994E-2</c:v>
                </c:pt>
                <c:pt idx="3342">
                  <c:v>9.7825578999999996E-2</c:v>
                </c:pt>
                <c:pt idx="3343">
                  <c:v>9.7621851999999995E-2</c:v>
                </c:pt>
                <c:pt idx="3344">
                  <c:v>9.6686758999999997E-2</c:v>
                </c:pt>
                <c:pt idx="3345">
                  <c:v>0.102721701</c:v>
                </c:pt>
                <c:pt idx="3346">
                  <c:v>0.13348803200000001</c:v>
                </c:pt>
                <c:pt idx="3347">
                  <c:v>0.164623935</c:v>
                </c:pt>
                <c:pt idx="3348">
                  <c:v>0.189829514</c:v>
                </c:pt>
                <c:pt idx="3349">
                  <c:v>0.208253403</c:v>
                </c:pt>
                <c:pt idx="3350">
                  <c:v>0.22047313700000001</c:v>
                </c:pt>
                <c:pt idx="3351">
                  <c:v>0.22750789399999999</c:v>
                </c:pt>
                <c:pt idx="3352">
                  <c:v>0.23043045100000001</c:v>
                </c:pt>
                <c:pt idx="3353">
                  <c:v>0.23021650499999999</c:v>
                </c:pt>
                <c:pt idx="3354">
                  <c:v>0.22769412</c:v>
                </c:pt>
                <c:pt idx="3355">
                  <c:v>0.22353777799999999</c:v>
                </c:pt>
                <c:pt idx="3356">
                  <c:v>0.218280856</c:v>
                </c:pt>
                <c:pt idx="3357">
                  <c:v>0.212335625</c:v>
                </c:pt>
                <c:pt idx="3358">
                  <c:v>0.20601414400000001</c:v>
                </c:pt>
                <c:pt idx="3359">
                  <c:v>0.199547789</c:v>
                </c:pt>
                <c:pt idx="3360">
                  <c:v>0.19309231499999999</c:v>
                </c:pt>
                <c:pt idx="3361">
                  <c:v>0.17354905100000001</c:v>
                </c:pt>
                <c:pt idx="3362">
                  <c:v>0.27988393499999997</c:v>
                </c:pt>
                <c:pt idx="3363">
                  <c:v>0.656162731</c:v>
                </c:pt>
                <c:pt idx="3364">
                  <c:v>0.86238749999999997</c:v>
                </c:pt>
                <c:pt idx="3365">
                  <c:v>0.96331990700000003</c:v>
                </c:pt>
                <c:pt idx="3366">
                  <c:v>1.040700231</c:v>
                </c:pt>
                <c:pt idx="3367">
                  <c:v>1.2534424770000001</c:v>
                </c:pt>
                <c:pt idx="3368">
                  <c:v>1.9934982640000001</c:v>
                </c:pt>
                <c:pt idx="3369">
                  <c:v>3.2001798610000001</c:v>
                </c:pt>
                <c:pt idx="3370">
                  <c:v>3.6257106480000001</c:v>
                </c:pt>
                <c:pt idx="3371">
                  <c:v>3.4197013890000001</c:v>
                </c:pt>
                <c:pt idx="3372">
                  <c:v>3.003944444</c:v>
                </c:pt>
                <c:pt idx="3373">
                  <c:v>2.5666387730000002</c:v>
                </c:pt>
                <c:pt idx="3374">
                  <c:v>2.1678281250000002</c:v>
                </c:pt>
                <c:pt idx="3375">
                  <c:v>1.8221865740000001</c:v>
                </c:pt>
                <c:pt idx="3376">
                  <c:v>1.5338552080000001</c:v>
                </c:pt>
                <c:pt idx="3377">
                  <c:v>1.301345602</c:v>
                </c:pt>
                <c:pt idx="3378">
                  <c:v>1.1020982640000001</c:v>
                </c:pt>
                <c:pt idx="3379">
                  <c:v>0.91841504600000001</c:v>
                </c:pt>
                <c:pt idx="3380">
                  <c:v>0.75820185200000001</c:v>
                </c:pt>
                <c:pt idx="3381">
                  <c:v>0.624371181</c:v>
                </c:pt>
                <c:pt idx="3382">
                  <c:v>0.51426423600000004</c:v>
                </c:pt>
                <c:pt idx="3383">
                  <c:v>0.42356527799999999</c:v>
                </c:pt>
                <c:pt idx="3384">
                  <c:v>0.44174085600000002</c:v>
                </c:pt>
                <c:pt idx="3385">
                  <c:v>0.71610960599999995</c:v>
                </c:pt>
                <c:pt idx="3386">
                  <c:v>0.89086087999999997</c:v>
                </c:pt>
                <c:pt idx="3387">
                  <c:v>0.888085185</c:v>
                </c:pt>
                <c:pt idx="3388">
                  <c:v>0.82088622700000002</c:v>
                </c:pt>
                <c:pt idx="3389">
                  <c:v>0.73658796299999996</c:v>
                </c:pt>
                <c:pt idx="3390">
                  <c:v>0.65840428200000001</c:v>
                </c:pt>
                <c:pt idx="3391">
                  <c:v>0.59072569399999997</c:v>
                </c:pt>
                <c:pt idx="3392">
                  <c:v>0.533340394</c:v>
                </c:pt>
                <c:pt idx="3393">
                  <c:v>0.48271886600000002</c:v>
                </c:pt>
                <c:pt idx="3394">
                  <c:v>0.43689629600000002</c:v>
                </c:pt>
                <c:pt idx="3395">
                  <c:v>0.39683460599999998</c:v>
                </c:pt>
                <c:pt idx="3396">
                  <c:v>0.35548703700000001</c:v>
                </c:pt>
                <c:pt idx="3397">
                  <c:v>0.32206828700000001</c:v>
                </c:pt>
                <c:pt idx="3398">
                  <c:v>0.29396377299999998</c:v>
                </c:pt>
                <c:pt idx="3399">
                  <c:v>0.26968645800000002</c:v>
                </c:pt>
                <c:pt idx="3400">
                  <c:v>0.248973113</c:v>
                </c:pt>
                <c:pt idx="3401">
                  <c:v>0.23045165500000001</c:v>
                </c:pt>
                <c:pt idx="3402">
                  <c:v>0.214061632</c:v>
                </c:pt>
                <c:pt idx="3403">
                  <c:v>0.19965804400000001</c:v>
                </c:pt>
                <c:pt idx="3404">
                  <c:v>0.19049521999999999</c:v>
                </c:pt>
                <c:pt idx="3405">
                  <c:v>0.183949641</c:v>
                </c:pt>
                <c:pt idx="3406">
                  <c:v>0.17619689799999999</c:v>
                </c:pt>
                <c:pt idx="3407">
                  <c:v>0.16842648099999999</c:v>
                </c:pt>
                <c:pt idx="3408">
                  <c:v>0.161287824</c:v>
                </c:pt>
                <c:pt idx="3409">
                  <c:v>0.153146632</c:v>
                </c:pt>
                <c:pt idx="3410">
                  <c:v>0.16297476899999999</c:v>
                </c:pt>
                <c:pt idx="3411">
                  <c:v>0.19663684000000001</c:v>
                </c:pt>
                <c:pt idx="3412">
                  <c:v>0.24701968799999999</c:v>
                </c:pt>
                <c:pt idx="3413">
                  <c:v>0.31343449099999998</c:v>
                </c:pt>
                <c:pt idx="3414">
                  <c:v>0.32803622700000001</c:v>
                </c:pt>
                <c:pt idx="3415">
                  <c:v>0.32270011599999998</c:v>
                </c:pt>
                <c:pt idx="3416">
                  <c:v>0.29364354199999998</c:v>
                </c:pt>
                <c:pt idx="3417">
                  <c:v>0.40268194400000001</c:v>
                </c:pt>
                <c:pt idx="3418">
                  <c:v>0.51924016200000001</c:v>
                </c:pt>
                <c:pt idx="3419">
                  <c:v>0.55180416700000001</c:v>
                </c:pt>
                <c:pt idx="3420">
                  <c:v>0.53085161999999997</c:v>
                </c:pt>
                <c:pt idx="3421">
                  <c:v>0.55830243099999999</c:v>
                </c:pt>
                <c:pt idx="3422">
                  <c:v>0.56566886599999999</c:v>
                </c:pt>
                <c:pt idx="3423">
                  <c:v>0.54396412000000005</c:v>
                </c:pt>
                <c:pt idx="3424">
                  <c:v>0.51231678199999997</c:v>
                </c:pt>
                <c:pt idx="3425">
                  <c:v>0.48427835600000002</c:v>
                </c:pt>
                <c:pt idx="3426">
                  <c:v>0.455402894</c:v>
                </c:pt>
                <c:pt idx="3427">
                  <c:v>0.437393056</c:v>
                </c:pt>
                <c:pt idx="3428">
                  <c:v>0.42095763899999999</c:v>
                </c:pt>
                <c:pt idx="3429">
                  <c:v>0.40405080999999998</c:v>
                </c:pt>
                <c:pt idx="3430">
                  <c:v>0.48454398100000001</c:v>
                </c:pt>
                <c:pt idx="3431">
                  <c:v>0.51058669000000001</c:v>
                </c:pt>
                <c:pt idx="3432">
                  <c:v>0.50599837999999997</c:v>
                </c:pt>
                <c:pt idx="3433">
                  <c:v>0.48859999999999998</c:v>
                </c:pt>
                <c:pt idx="3434">
                  <c:v>0.46762800900000001</c:v>
                </c:pt>
                <c:pt idx="3435">
                  <c:v>0.445987731</c:v>
                </c:pt>
                <c:pt idx="3436">
                  <c:v>0.43255277800000003</c:v>
                </c:pt>
                <c:pt idx="3437">
                  <c:v>0.436772569</c:v>
                </c:pt>
                <c:pt idx="3438">
                  <c:v>0.43314236099999998</c:v>
                </c:pt>
                <c:pt idx="3439">
                  <c:v>0.42735706000000001</c:v>
                </c:pt>
                <c:pt idx="3440">
                  <c:v>0.42260925900000001</c:v>
                </c:pt>
                <c:pt idx="3441">
                  <c:v>0.42043182899999998</c:v>
                </c:pt>
                <c:pt idx="3442">
                  <c:v>0.41549375</c:v>
                </c:pt>
                <c:pt idx="3443">
                  <c:v>0.39891319400000003</c:v>
                </c:pt>
                <c:pt idx="3444">
                  <c:v>0.452282407</c:v>
                </c:pt>
                <c:pt idx="3445">
                  <c:v>0.481741319</c:v>
                </c:pt>
                <c:pt idx="3446">
                  <c:v>0.52966712999999999</c:v>
                </c:pt>
                <c:pt idx="3447">
                  <c:v>0.646045023</c:v>
                </c:pt>
                <c:pt idx="3448">
                  <c:v>0.66033391200000002</c:v>
                </c:pt>
                <c:pt idx="3449">
                  <c:v>0.63800034699999997</c:v>
                </c:pt>
                <c:pt idx="3450">
                  <c:v>0.60325902799999997</c:v>
                </c:pt>
                <c:pt idx="3451">
                  <c:v>0.56581168999999998</c:v>
                </c:pt>
                <c:pt idx="3452">
                  <c:v>0.53229351899999999</c:v>
                </c:pt>
                <c:pt idx="3453">
                  <c:v>0.50216585599999997</c:v>
                </c:pt>
                <c:pt idx="3454">
                  <c:v>0.47369120399999998</c:v>
                </c:pt>
                <c:pt idx="3455">
                  <c:v>0.44664536999999999</c:v>
                </c:pt>
                <c:pt idx="3456">
                  <c:v>0.42150694399999999</c:v>
                </c:pt>
                <c:pt idx="3457">
                  <c:v>0.39961215300000003</c:v>
                </c:pt>
                <c:pt idx="3458">
                  <c:v>0.38299814799999998</c:v>
                </c:pt>
                <c:pt idx="3459">
                  <c:v>0.36806539399999999</c:v>
                </c:pt>
                <c:pt idx="3460">
                  <c:v>0.361411343</c:v>
                </c:pt>
                <c:pt idx="3461">
                  <c:v>0.37727858800000003</c:v>
                </c:pt>
                <c:pt idx="3462">
                  <c:v>0.37617256900000001</c:v>
                </c:pt>
                <c:pt idx="3463">
                  <c:v>0.37895405100000001</c:v>
                </c:pt>
                <c:pt idx="3464">
                  <c:v>0.38763576399999999</c:v>
                </c:pt>
                <c:pt idx="3465">
                  <c:v>0.38240590299999999</c:v>
                </c:pt>
                <c:pt idx="3466">
                  <c:v>0.37271157399999999</c:v>
                </c:pt>
                <c:pt idx="3467">
                  <c:v>0.36752569400000001</c:v>
                </c:pt>
                <c:pt idx="3468">
                  <c:v>0.45301817100000003</c:v>
                </c:pt>
                <c:pt idx="3469">
                  <c:v>0.47290254599999998</c:v>
                </c:pt>
                <c:pt idx="3470">
                  <c:v>0.46553911999999997</c:v>
                </c:pt>
                <c:pt idx="3471">
                  <c:v>0.44870324099999997</c:v>
                </c:pt>
                <c:pt idx="3472">
                  <c:v>0.42619374999999998</c:v>
                </c:pt>
                <c:pt idx="3473">
                  <c:v>0.40080879600000002</c:v>
                </c:pt>
                <c:pt idx="3474">
                  <c:v>0.37542361099999999</c:v>
                </c:pt>
                <c:pt idx="3475">
                  <c:v>0.35604085600000002</c:v>
                </c:pt>
                <c:pt idx="3476">
                  <c:v>0.33276467599999998</c:v>
                </c:pt>
                <c:pt idx="3477">
                  <c:v>0.80955833300000002</c:v>
                </c:pt>
                <c:pt idx="3478">
                  <c:v>0.96890995400000002</c:v>
                </c:pt>
                <c:pt idx="3479">
                  <c:v>0.95130115699999995</c:v>
                </c:pt>
                <c:pt idx="3480">
                  <c:v>0.87637303200000005</c:v>
                </c:pt>
                <c:pt idx="3481">
                  <c:v>0.78353414399999999</c:v>
                </c:pt>
                <c:pt idx="3482">
                  <c:v>0.64386886600000004</c:v>
                </c:pt>
                <c:pt idx="3483">
                  <c:v>0.90957083299999997</c:v>
                </c:pt>
                <c:pt idx="3484">
                  <c:v>1.1273320600000001</c:v>
                </c:pt>
                <c:pt idx="3485">
                  <c:v>1.1060821759999999</c:v>
                </c:pt>
                <c:pt idx="3486">
                  <c:v>1.008419097</c:v>
                </c:pt>
                <c:pt idx="3487">
                  <c:v>0.89329375</c:v>
                </c:pt>
                <c:pt idx="3488">
                  <c:v>0.78114398100000004</c:v>
                </c:pt>
                <c:pt idx="3489">
                  <c:v>0.67995266200000004</c:v>
                </c:pt>
                <c:pt idx="3490">
                  <c:v>0.59268414400000002</c:v>
                </c:pt>
                <c:pt idx="3491">
                  <c:v>0.517923727</c:v>
                </c:pt>
                <c:pt idx="3492">
                  <c:v>0.45477615700000001</c:v>
                </c:pt>
                <c:pt idx="3493">
                  <c:v>0.40516226900000002</c:v>
                </c:pt>
                <c:pt idx="3494">
                  <c:v>0.36453761600000001</c:v>
                </c:pt>
                <c:pt idx="3495">
                  <c:v>0.33061412000000001</c:v>
                </c:pt>
                <c:pt idx="3496">
                  <c:v>0.302259954</c:v>
                </c:pt>
                <c:pt idx="3497">
                  <c:v>0.27754158600000001</c:v>
                </c:pt>
                <c:pt idx="3498">
                  <c:v>0.25745350700000003</c:v>
                </c:pt>
                <c:pt idx="3499">
                  <c:v>0.24355421299999999</c:v>
                </c:pt>
                <c:pt idx="3500">
                  <c:v>0.233412813</c:v>
                </c:pt>
                <c:pt idx="3501">
                  <c:v>0.223993414</c:v>
                </c:pt>
                <c:pt idx="3502">
                  <c:v>0.21600193300000001</c:v>
                </c:pt>
                <c:pt idx="3503">
                  <c:v>0.209416238</c:v>
                </c:pt>
                <c:pt idx="3504">
                  <c:v>0.20206112300000001</c:v>
                </c:pt>
                <c:pt idx="3505">
                  <c:v>0.205736852</c:v>
                </c:pt>
                <c:pt idx="3506">
                  <c:v>0.206173576</c:v>
                </c:pt>
                <c:pt idx="3507">
                  <c:v>0.207218808</c:v>
                </c:pt>
                <c:pt idx="3508">
                  <c:v>0.22203041700000001</c:v>
                </c:pt>
                <c:pt idx="3509">
                  <c:v>0.24241263900000001</c:v>
                </c:pt>
                <c:pt idx="3510">
                  <c:v>0.244100868</c:v>
                </c:pt>
                <c:pt idx="3511">
                  <c:v>0.23951351900000001</c:v>
                </c:pt>
                <c:pt idx="3512">
                  <c:v>0.23308079900000001</c:v>
                </c:pt>
                <c:pt idx="3513">
                  <c:v>0.22457619200000001</c:v>
                </c:pt>
                <c:pt idx="3514">
                  <c:v>0.220955498</c:v>
                </c:pt>
                <c:pt idx="3515">
                  <c:v>0.22162722200000001</c:v>
                </c:pt>
                <c:pt idx="3516">
                  <c:v>0.25741850700000002</c:v>
                </c:pt>
                <c:pt idx="3517">
                  <c:v>0.33865219899999999</c:v>
                </c:pt>
                <c:pt idx="3518">
                  <c:v>0.35169837999999998</c:v>
                </c:pt>
                <c:pt idx="3519">
                  <c:v>0.34099745399999998</c:v>
                </c:pt>
                <c:pt idx="3520">
                  <c:v>0.32231713000000001</c:v>
                </c:pt>
                <c:pt idx="3521">
                  <c:v>0.31066331000000003</c:v>
                </c:pt>
                <c:pt idx="3522">
                  <c:v>0.29724455999999999</c:v>
                </c:pt>
                <c:pt idx="3523">
                  <c:v>0.28208892400000002</c:v>
                </c:pt>
                <c:pt idx="3524">
                  <c:v>0.26637778899999998</c:v>
                </c:pt>
                <c:pt idx="3525">
                  <c:v>0.25196764999999999</c:v>
                </c:pt>
                <c:pt idx="3526">
                  <c:v>0.239687025</c:v>
                </c:pt>
                <c:pt idx="3527">
                  <c:v>0.22962281300000001</c:v>
                </c:pt>
                <c:pt idx="3528">
                  <c:v>0.22141</c:v>
                </c:pt>
                <c:pt idx="3529">
                  <c:v>0.21676057900000001</c:v>
                </c:pt>
                <c:pt idx="3530">
                  <c:v>0.2141911</c:v>
                </c:pt>
                <c:pt idx="3531">
                  <c:v>0.21215077500000001</c:v>
                </c:pt>
                <c:pt idx="3532">
                  <c:v>0.21318018499999999</c:v>
                </c:pt>
                <c:pt idx="3533">
                  <c:v>0.20733515</c:v>
                </c:pt>
                <c:pt idx="3534">
                  <c:v>0.27149555600000003</c:v>
                </c:pt>
                <c:pt idx="3535">
                  <c:v>0.322139815</c:v>
                </c:pt>
                <c:pt idx="3536">
                  <c:v>0.33714143499999999</c:v>
                </c:pt>
                <c:pt idx="3537">
                  <c:v>0.345904398</c:v>
                </c:pt>
                <c:pt idx="3538">
                  <c:v>0.35367893500000003</c:v>
                </c:pt>
                <c:pt idx="3539">
                  <c:v>0.39588784700000001</c:v>
                </c:pt>
                <c:pt idx="3540">
                  <c:v>0.39653321800000002</c:v>
                </c:pt>
                <c:pt idx="3541">
                  <c:v>0.390751505</c:v>
                </c:pt>
                <c:pt idx="3542">
                  <c:v>0.44403356500000002</c:v>
                </c:pt>
                <c:pt idx="3543">
                  <c:v>0.45511157400000002</c:v>
                </c:pt>
                <c:pt idx="3544">
                  <c:v>0.45399050899999999</c:v>
                </c:pt>
                <c:pt idx="3545">
                  <c:v>0.436136458</c:v>
                </c:pt>
                <c:pt idx="3546">
                  <c:v>0.41200879600000001</c:v>
                </c:pt>
                <c:pt idx="3547">
                  <c:v>0.38752141200000001</c:v>
                </c:pt>
                <c:pt idx="3548">
                  <c:v>0.36541469900000001</c:v>
                </c:pt>
                <c:pt idx="3549">
                  <c:v>0.34713645799999998</c:v>
                </c:pt>
                <c:pt idx="3550">
                  <c:v>0.33198344899999999</c:v>
                </c:pt>
                <c:pt idx="3551">
                  <c:v>0.31841018500000001</c:v>
                </c:pt>
                <c:pt idx="3552">
                  <c:v>0.30705023100000001</c:v>
                </c:pt>
                <c:pt idx="3553">
                  <c:v>0.29769953700000001</c:v>
                </c:pt>
                <c:pt idx="3554">
                  <c:v>0.28922777799999999</c:v>
                </c:pt>
                <c:pt idx="3555">
                  <c:v>0.28208634300000002</c:v>
                </c:pt>
                <c:pt idx="3556">
                  <c:v>0.277284745</c:v>
                </c:pt>
                <c:pt idx="3557">
                  <c:v>0.28038788199999998</c:v>
                </c:pt>
                <c:pt idx="3558">
                  <c:v>0.29731342599999999</c:v>
                </c:pt>
                <c:pt idx="3559">
                  <c:v>0.29711747700000002</c:v>
                </c:pt>
                <c:pt idx="3560">
                  <c:v>0.29560405099999998</c:v>
                </c:pt>
                <c:pt idx="3561">
                  <c:v>0.29376331</c:v>
                </c:pt>
                <c:pt idx="3562">
                  <c:v>0.29133900499999998</c:v>
                </c:pt>
                <c:pt idx="3563">
                  <c:v>0.28829016200000002</c:v>
                </c:pt>
                <c:pt idx="3564">
                  <c:v>0.28730856500000002</c:v>
                </c:pt>
                <c:pt idx="3565">
                  <c:v>0.28252060200000001</c:v>
                </c:pt>
                <c:pt idx="3566">
                  <c:v>0.27961226900000002</c:v>
                </c:pt>
                <c:pt idx="3567">
                  <c:v>0.27794661999999998</c:v>
                </c:pt>
                <c:pt idx="3568">
                  <c:v>0.27400276600000001</c:v>
                </c:pt>
                <c:pt idx="3569">
                  <c:v>0.27191589100000002</c:v>
                </c:pt>
                <c:pt idx="3570">
                  <c:v>0.26756336800000002</c:v>
                </c:pt>
                <c:pt idx="3571">
                  <c:v>0.26862046299999998</c:v>
                </c:pt>
                <c:pt idx="3572">
                  <c:v>0.26253336799999999</c:v>
                </c:pt>
                <c:pt idx="3573">
                  <c:v>0.25625826400000001</c:v>
                </c:pt>
                <c:pt idx="3574">
                  <c:v>0.25162689799999999</c:v>
                </c:pt>
                <c:pt idx="3575">
                  <c:v>0.25481034699999999</c:v>
                </c:pt>
                <c:pt idx="3576">
                  <c:v>0.26020860000000001</c:v>
                </c:pt>
                <c:pt idx="3577">
                  <c:v>0.26642291699999998</c:v>
                </c:pt>
                <c:pt idx="3578">
                  <c:v>0.27509921300000001</c:v>
                </c:pt>
                <c:pt idx="3579">
                  <c:v>0.27572672500000001</c:v>
                </c:pt>
                <c:pt idx="3580">
                  <c:v>0.27958599499999998</c:v>
                </c:pt>
                <c:pt idx="3581">
                  <c:v>0.283828472</c:v>
                </c:pt>
                <c:pt idx="3582">
                  <c:v>0.28802013900000001</c:v>
                </c:pt>
                <c:pt idx="3583">
                  <c:v>0.291928356</c:v>
                </c:pt>
                <c:pt idx="3584">
                  <c:v>0.29478669000000002</c:v>
                </c:pt>
                <c:pt idx="3585">
                  <c:v>0.29676574100000003</c:v>
                </c:pt>
                <c:pt idx="3586">
                  <c:v>0.298072685</c:v>
                </c:pt>
                <c:pt idx="3587">
                  <c:v>0.30080474499999998</c:v>
                </c:pt>
                <c:pt idx="3588">
                  <c:v>0.29578055599999997</c:v>
                </c:pt>
                <c:pt idx="3589">
                  <c:v>0.29519594900000001</c:v>
                </c:pt>
                <c:pt idx="3590">
                  <c:v>0.29620856499999998</c:v>
                </c:pt>
                <c:pt idx="3591">
                  <c:v>0.29904838</c:v>
                </c:pt>
                <c:pt idx="3592">
                  <c:v>0.29643599500000001</c:v>
                </c:pt>
                <c:pt idx="3593">
                  <c:v>0.28879016200000002</c:v>
                </c:pt>
                <c:pt idx="3594">
                  <c:v>0.28931701399999998</c:v>
                </c:pt>
                <c:pt idx="3595">
                  <c:v>0.29288275499999999</c:v>
                </c:pt>
                <c:pt idx="3596">
                  <c:v>0.295447454</c:v>
                </c:pt>
                <c:pt idx="3597">
                  <c:v>0.29559189800000002</c:v>
                </c:pt>
                <c:pt idx="3598">
                  <c:v>0.29689293999999999</c:v>
                </c:pt>
                <c:pt idx="3599">
                  <c:v>0.298404051</c:v>
                </c:pt>
                <c:pt idx="3600">
                  <c:v>0.29992881900000001</c:v>
                </c:pt>
                <c:pt idx="3601">
                  <c:v>0.30174456</c:v>
                </c:pt>
                <c:pt idx="3602">
                  <c:v>0.30322685199999999</c:v>
                </c:pt>
                <c:pt idx="3603">
                  <c:v>0.30411006899999998</c:v>
                </c:pt>
                <c:pt idx="3604">
                  <c:v>0.30456886599999999</c:v>
                </c:pt>
                <c:pt idx="3605">
                  <c:v>0.304956597</c:v>
                </c:pt>
                <c:pt idx="3606">
                  <c:v>0.30528530100000001</c:v>
                </c:pt>
                <c:pt idx="3607">
                  <c:v>0.30552997700000001</c:v>
                </c:pt>
                <c:pt idx="3608">
                  <c:v>0.30551562500000001</c:v>
                </c:pt>
                <c:pt idx="3609">
                  <c:v>0.305522338</c:v>
                </c:pt>
                <c:pt idx="3610">
                  <c:v>0.30538564800000001</c:v>
                </c:pt>
                <c:pt idx="3611">
                  <c:v>0.305062153</c:v>
                </c:pt>
                <c:pt idx="3612">
                  <c:v>0.30449583299999999</c:v>
                </c:pt>
                <c:pt idx="3613">
                  <c:v>0.30371770799999998</c:v>
                </c:pt>
                <c:pt idx="3614">
                  <c:v>0.302928588</c:v>
                </c:pt>
                <c:pt idx="3615">
                  <c:v>0.30206585600000002</c:v>
                </c:pt>
                <c:pt idx="3616">
                  <c:v>0.30281006900000002</c:v>
                </c:pt>
                <c:pt idx="3617">
                  <c:v>0.29544872700000002</c:v>
                </c:pt>
                <c:pt idx="3618">
                  <c:v>0.27768669000000001</c:v>
                </c:pt>
                <c:pt idx="3619">
                  <c:v>0.25830777799999999</c:v>
                </c:pt>
                <c:pt idx="3620">
                  <c:v>0.240317535</c:v>
                </c:pt>
                <c:pt idx="3621">
                  <c:v>0.223966157</c:v>
                </c:pt>
                <c:pt idx="3622">
                  <c:v>0.21496161999999999</c:v>
                </c:pt>
                <c:pt idx="3623">
                  <c:v>0.21581298600000001</c:v>
                </c:pt>
                <c:pt idx="3624">
                  <c:v>0.22327465299999999</c:v>
                </c:pt>
                <c:pt idx="3625">
                  <c:v>0.23633737299999999</c:v>
                </c:pt>
                <c:pt idx="3626">
                  <c:v>0.24663997700000001</c:v>
                </c:pt>
                <c:pt idx="3627">
                  <c:v>0.25369193299999998</c:v>
                </c:pt>
                <c:pt idx="3628">
                  <c:v>0.25893387699999998</c:v>
                </c:pt>
                <c:pt idx="3629">
                  <c:v>0.26590239599999999</c:v>
                </c:pt>
                <c:pt idx="3630">
                  <c:v>0.27333950200000001</c:v>
                </c:pt>
                <c:pt idx="3631">
                  <c:v>0.28115060200000003</c:v>
                </c:pt>
                <c:pt idx="3632">
                  <c:v>0.285116435</c:v>
                </c:pt>
                <c:pt idx="3633">
                  <c:v>0.28628298600000002</c:v>
                </c:pt>
                <c:pt idx="3634">
                  <c:v>0.28821817100000002</c:v>
                </c:pt>
                <c:pt idx="3635">
                  <c:v>0.27700921299999998</c:v>
                </c:pt>
                <c:pt idx="3636">
                  <c:v>0.25972217600000003</c:v>
                </c:pt>
                <c:pt idx="3637">
                  <c:v>0.2422936</c:v>
                </c:pt>
                <c:pt idx="3638">
                  <c:v>0.22661621500000001</c:v>
                </c:pt>
                <c:pt idx="3639">
                  <c:v>0.213182176</c:v>
                </c:pt>
                <c:pt idx="3640">
                  <c:v>0.201986053</c:v>
                </c:pt>
                <c:pt idx="3641">
                  <c:v>0.19273938700000001</c:v>
                </c:pt>
                <c:pt idx="3642">
                  <c:v>0.18517691</c:v>
                </c:pt>
                <c:pt idx="3643">
                  <c:v>0.17902578699999999</c:v>
                </c:pt>
                <c:pt idx="3644">
                  <c:v>0.17403501199999999</c:v>
                </c:pt>
                <c:pt idx="3645">
                  <c:v>0.16998637699999999</c:v>
                </c:pt>
                <c:pt idx="3646">
                  <c:v>0.16669611100000001</c:v>
                </c:pt>
                <c:pt idx="3647">
                  <c:v>0.164012245</c:v>
                </c:pt>
                <c:pt idx="3648">
                  <c:v>0.16181104199999999</c:v>
                </c:pt>
                <c:pt idx="3649">
                  <c:v>0.15999254600000001</c:v>
                </c:pt>
                <c:pt idx="3650">
                  <c:v>0.158476701</c:v>
                </c:pt>
                <c:pt idx="3651">
                  <c:v>0.15719972199999999</c:v>
                </c:pt>
                <c:pt idx="3652">
                  <c:v>0.156110938</c:v>
                </c:pt>
                <c:pt idx="3653">
                  <c:v>0.15517040500000001</c:v>
                </c:pt>
                <c:pt idx="3654">
                  <c:v>0.15434639999999999</c:v>
                </c:pt>
                <c:pt idx="3655">
                  <c:v>0.153614259</c:v>
                </c:pt>
                <c:pt idx="3656">
                  <c:v>0.15295429399999999</c:v>
                </c:pt>
                <c:pt idx="3657">
                  <c:v>0.152351285</c:v>
                </c:pt>
                <c:pt idx="3658">
                  <c:v>0.15179321800000001</c:v>
                </c:pt>
                <c:pt idx="3659">
                  <c:v>0.151270671</c:v>
                </c:pt>
                <c:pt idx="3660">
                  <c:v>0.15077625</c:v>
                </c:pt>
                <c:pt idx="3661">
                  <c:v>0.15030434000000001</c:v>
                </c:pt>
                <c:pt idx="3662">
                  <c:v>0.149850278</c:v>
                </c:pt>
                <c:pt idx="3663">
                  <c:v>0.14941063700000001</c:v>
                </c:pt>
                <c:pt idx="3664">
                  <c:v>0.148982697</c:v>
                </c:pt>
                <c:pt idx="3665">
                  <c:v>0.14856423599999999</c:v>
                </c:pt>
                <c:pt idx="3666">
                  <c:v>0.14815366899999999</c:v>
                </c:pt>
                <c:pt idx="3667">
                  <c:v>0.14774952499999999</c:v>
                </c:pt>
                <c:pt idx="3668">
                  <c:v>0.147350961</c:v>
                </c:pt>
                <c:pt idx="3669">
                  <c:v>0.14695707199999999</c:v>
                </c:pt>
                <c:pt idx="3670">
                  <c:v>0.146567269</c:v>
                </c:pt>
                <c:pt idx="3671">
                  <c:v>0.14618105300000001</c:v>
                </c:pt>
                <c:pt idx="3672">
                  <c:v>0.145798021</c:v>
                </c:pt>
                <c:pt idx="3673">
                  <c:v>0.14541789399999999</c:v>
                </c:pt>
                <c:pt idx="3674">
                  <c:v>0.14504039399999999</c:v>
                </c:pt>
                <c:pt idx="3675">
                  <c:v>0.14466538200000001</c:v>
                </c:pt>
                <c:pt idx="3676">
                  <c:v>0.144292593</c:v>
                </c:pt>
                <c:pt idx="3677">
                  <c:v>0.14392205999999999</c:v>
                </c:pt>
                <c:pt idx="3678">
                  <c:v>0.14355363400000001</c:v>
                </c:pt>
                <c:pt idx="3679">
                  <c:v>0.14318715300000001</c:v>
                </c:pt>
                <c:pt idx="3680">
                  <c:v>0.14282261600000001</c:v>
                </c:pt>
                <c:pt idx="3681">
                  <c:v>0.142460012</c:v>
                </c:pt>
                <c:pt idx="3682">
                  <c:v>0.142099213</c:v>
                </c:pt>
                <c:pt idx="3683">
                  <c:v>0.14174030100000001</c:v>
                </c:pt>
                <c:pt idx="3684">
                  <c:v>0.141383125</c:v>
                </c:pt>
                <c:pt idx="3685">
                  <c:v>0.14102773099999999</c:v>
                </c:pt>
                <c:pt idx="3686">
                  <c:v>0.14067401600000001</c:v>
                </c:pt>
                <c:pt idx="3687">
                  <c:v>0.140322049</c:v>
                </c:pt>
                <c:pt idx="3688">
                  <c:v>0.139971759</c:v>
                </c:pt>
                <c:pt idx="3689">
                  <c:v>0.13962312499999999</c:v>
                </c:pt>
                <c:pt idx="3690">
                  <c:v>0.139276181</c:v>
                </c:pt>
                <c:pt idx="3691">
                  <c:v>0.138930833</c:v>
                </c:pt>
                <c:pt idx="3692">
                  <c:v>0.13858709499999999</c:v>
                </c:pt>
                <c:pt idx="3693">
                  <c:v>0.13824502299999999</c:v>
                </c:pt>
                <c:pt idx="3694">
                  <c:v>0.137904525</c:v>
                </c:pt>
                <c:pt idx="3695">
                  <c:v>0.137565625</c:v>
                </c:pt>
                <c:pt idx="3696">
                  <c:v>0.137228287</c:v>
                </c:pt>
                <c:pt idx="3697">
                  <c:v>0.13689251199999999</c:v>
                </c:pt>
                <c:pt idx="3698">
                  <c:v>0.136558333</c:v>
                </c:pt>
                <c:pt idx="3699">
                  <c:v>0.13622557900000001</c:v>
                </c:pt>
                <c:pt idx="3700">
                  <c:v>0.13589440999999999</c:v>
                </c:pt>
                <c:pt idx="3701">
                  <c:v>0.13556475700000001</c:v>
                </c:pt>
                <c:pt idx="3702">
                  <c:v>0.13523660900000001</c:v>
                </c:pt>
                <c:pt idx="3703">
                  <c:v>0.13490996499999999</c:v>
                </c:pt>
                <c:pt idx="3704">
                  <c:v>0.134584803</c:v>
                </c:pt>
                <c:pt idx="3705">
                  <c:v>0.132977083</c:v>
                </c:pt>
                <c:pt idx="3706">
                  <c:v>0.136908009</c:v>
                </c:pt>
                <c:pt idx="3707">
                  <c:v>0.218200856</c:v>
                </c:pt>
                <c:pt idx="3708">
                  <c:v>0.46917141200000001</c:v>
                </c:pt>
                <c:pt idx="3709">
                  <c:v>0.789959144</c:v>
                </c:pt>
                <c:pt idx="3710">
                  <c:v>0.98251828699999999</c:v>
                </c:pt>
                <c:pt idx="3711">
                  <c:v>0.97973692099999998</c:v>
                </c:pt>
                <c:pt idx="3712">
                  <c:v>1.939207755</c:v>
                </c:pt>
                <c:pt idx="3713">
                  <c:v>4.5325150460000003</c:v>
                </c:pt>
                <c:pt idx="3714">
                  <c:v>5.8630370369999998</c:v>
                </c:pt>
                <c:pt idx="3715">
                  <c:v>6.5808055559999996</c:v>
                </c:pt>
                <c:pt idx="3716">
                  <c:v>6.965658565</c:v>
                </c:pt>
                <c:pt idx="3717">
                  <c:v>6.5606238430000001</c:v>
                </c:pt>
                <c:pt idx="3718">
                  <c:v>5.7781354169999997</c:v>
                </c:pt>
                <c:pt idx="3719">
                  <c:v>4.938140046</c:v>
                </c:pt>
                <c:pt idx="3720">
                  <c:v>4.1541168979999998</c:v>
                </c:pt>
                <c:pt idx="3721">
                  <c:v>3.4555960649999999</c:v>
                </c:pt>
                <c:pt idx="3722">
                  <c:v>2.8512288190000001</c:v>
                </c:pt>
                <c:pt idx="3723">
                  <c:v>2.3447246530000001</c:v>
                </c:pt>
                <c:pt idx="3724">
                  <c:v>1.9291218750000001</c:v>
                </c:pt>
                <c:pt idx="3725">
                  <c:v>1.5809802079999999</c:v>
                </c:pt>
                <c:pt idx="3726">
                  <c:v>1.2886510419999999</c:v>
                </c:pt>
                <c:pt idx="3727">
                  <c:v>1.0495398149999999</c:v>
                </c:pt>
                <c:pt idx="3728">
                  <c:v>0.85662233799999998</c:v>
                </c:pt>
                <c:pt idx="3729">
                  <c:v>0.70224745399999999</c:v>
                </c:pt>
                <c:pt idx="3730">
                  <c:v>0.57939328700000003</c:v>
                </c:pt>
                <c:pt idx="3731">
                  <c:v>0.48208738400000001</c:v>
                </c:pt>
                <c:pt idx="3732">
                  <c:v>0.40665416700000001</c:v>
                </c:pt>
                <c:pt idx="3733">
                  <c:v>0.34897499999999998</c:v>
                </c:pt>
                <c:pt idx="3734">
                  <c:v>0.31886458299999998</c:v>
                </c:pt>
                <c:pt idx="3735">
                  <c:v>0.31275694399999998</c:v>
                </c:pt>
                <c:pt idx="3736">
                  <c:v>0.29429629600000001</c:v>
                </c:pt>
                <c:pt idx="3737">
                  <c:v>0.29608275499999998</c:v>
                </c:pt>
                <c:pt idx="3738">
                  <c:v>0.31386249999999999</c:v>
                </c:pt>
                <c:pt idx="3739">
                  <c:v>0.31787152800000001</c:v>
                </c:pt>
                <c:pt idx="3740">
                  <c:v>0.32622013900000002</c:v>
                </c:pt>
                <c:pt idx="3741">
                  <c:v>0.33443229200000002</c:v>
                </c:pt>
                <c:pt idx="3742">
                  <c:v>0.343465509</c:v>
                </c:pt>
                <c:pt idx="3743">
                  <c:v>0.333781944</c:v>
                </c:pt>
                <c:pt idx="3744">
                  <c:v>0.32956979199999997</c:v>
                </c:pt>
                <c:pt idx="3745">
                  <c:v>0.34459919</c:v>
                </c:pt>
                <c:pt idx="3746">
                  <c:v>0.36238495399999998</c:v>
                </c:pt>
                <c:pt idx="3747">
                  <c:v>0.37125335599999998</c:v>
                </c:pt>
                <c:pt idx="3748">
                  <c:v>0.35848344900000001</c:v>
                </c:pt>
                <c:pt idx="3749">
                  <c:v>0.336020602</c:v>
                </c:pt>
                <c:pt idx="3750">
                  <c:v>0.32299039400000001</c:v>
                </c:pt>
                <c:pt idx="3751">
                  <c:v>0.325922569</c:v>
                </c:pt>
                <c:pt idx="3752">
                  <c:v>0.32792152800000002</c:v>
                </c:pt>
                <c:pt idx="3753">
                  <c:v>0.33704826399999999</c:v>
                </c:pt>
                <c:pt idx="3754">
                  <c:v>0.34821875000000002</c:v>
                </c:pt>
                <c:pt idx="3755">
                  <c:v>0.35704594899999997</c:v>
                </c:pt>
                <c:pt idx="3756">
                  <c:v>0.35480949099999998</c:v>
                </c:pt>
                <c:pt idx="3757">
                  <c:v>0.34561712999999999</c:v>
                </c:pt>
                <c:pt idx="3758">
                  <c:v>0.34480682899999998</c:v>
                </c:pt>
                <c:pt idx="3759">
                  <c:v>0.34987036999999999</c:v>
                </c:pt>
                <c:pt idx="3760">
                  <c:v>0.35667673599999999</c:v>
                </c:pt>
                <c:pt idx="3761">
                  <c:v>0.35949108800000001</c:v>
                </c:pt>
                <c:pt idx="3762">
                  <c:v>0.363097222</c:v>
                </c:pt>
                <c:pt idx="3763">
                  <c:v>0.37295115699999998</c:v>
                </c:pt>
                <c:pt idx="3764">
                  <c:v>0.38512384300000002</c:v>
                </c:pt>
                <c:pt idx="3765">
                  <c:v>0.399671412</c:v>
                </c:pt>
                <c:pt idx="3766">
                  <c:v>0.41875844899999998</c:v>
                </c:pt>
                <c:pt idx="3767">
                  <c:v>0.43631319400000002</c:v>
                </c:pt>
                <c:pt idx="3768">
                  <c:v>0.44937569399999999</c:v>
                </c:pt>
                <c:pt idx="3769">
                  <c:v>0.46044490700000001</c:v>
                </c:pt>
                <c:pt idx="3770">
                  <c:v>0.46445497699999999</c:v>
                </c:pt>
                <c:pt idx="3771">
                  <c:v>0.45825833300000002</c:v>
                </c:pt>
                <c:pt idx="3772">
                  <c:v>0.44265231500000002</c:v>
                </c:pt>
                <c:pt idx="3773">
                  <c:v>0.422627431</c:v>
                </c:pt>
                <c:pt idx="3774">
                  <c:v>0.40613611100000002</c:v>
                </c:pt>
                <c:pt idx="3775">
                  <c:v>0.393862616</c:v>
                </c:pt>
                <c:pt idx="3776">
                  <c:v>0.38057013899999997</c:v>
                </c:pt>
                <c:pt idx="3777">
                  <c:v>0.36724895800000001</c:v>
                </c:pt>
                <c:pt idx="3778">
                  <c:v>0.35644351899999999</c:v>
                </c:pt>
                <c:pt idx="3779">
                  <c:v>0.35286307900000002</c:v>
                </c:pt>
                <c:pt idx="3780">
                  <c:v>0.35163286999999999</c:v>
                </c:pt>
                <c:pt idx="3781">
                  <c:v>0.33987349500000003</c:v>
                </c:pt>
                <c:pt idx="3782">
                  <c:v>0.332995602</c:v>
                </c:pt>
                <c:pt idx="3783">
                  <c:v>0.32925613399999998</c:v>
                </c:pt>
                <c:pt idx="3784">
                  <c:v>0.31796699099999998</c:v>
                </c:pt>
                <c:pt idx="3785">
                  <c:v>0.72740717600000004</c:v>
                </c:pt>
                <c:pt idx="3786">
                  <c:v>0.99356319400000004</c:v>
                </c:pt>
                <c:pt idx="3787">
                  <c:v>1.0163497690000001</c:v>
                </c:pt>
                <c:pt idx="3788">
                  <c:v>0.95747384300000005</c:v>
                </c:pt>
                <c:pt idx="3789">
                  <c:v>0.87914247700000003</c:v>
                </c:pt>
                <c:pt idx="3790">
                  <c:v>0.79173981500000001</c:v>
                </c:pt>
                <c:pt idx="3791">
                  <c:v>0.71783171300000004</c:v>
                </c:pt>
                <c:pt idx="3792">
                  <c:v>0.65574085599999998</c:v>
                </c:pt>
                <c:pt idx="3793">
                  <c:v>0.59849074099999999</c:v>
                </c:pt>
                <c:pt idx="3794">
                  <c:v>0.547407639</c:v>
                </c:pt>
                <c:pt idx="3795">
                  <c:v>0.51478773099999997</c:v>
                </c:pt>
                <c:pt idx="3796">
                  <c:v>0.479302546</c:v>
                </c:pt>
                <c:pt idx="3797">
                  <c:v>0.458578125</c:v>
                </c:pt>
                <c:pt idx="3798">
                  <c:v>0.43491527800000002</c:v>
                </c:pt>
                <c:pt idx="3799">
                  <c:v>0.41911446800000002</c:v>
                </c:pt>
                <c:pt idx="3800">
                  <c:v>0.41008946800000001</c:v>
                </c:pt>
                <c:pt idx="3801">
                  <c:v>0.40662199100000002</c:v>
                </c:pt>
                <c:pt idx="3802">
                  <c:v>0.40337916699999998</c:v>
                </c:pt>
                <c:pt idx="3803">
                  <c:v>0.39759803199999999</c:v>
                </c:pt>
                <c:pt idx="3804">
                  <c:v>0.39084143500000001</c:v>
                </c:pt>
                <c:pt idx="3805">
                  <c:v>0.38769976900000003</c:v>
                </c:pt>
                <c:pt idx="3806">
                  <c:v>0.38322615700000001</c:v>
                </c:pt>
                <c:pt idx="3807">
                  <c:v>0.37815833300000001</c:v>
                </c:pt>
                <c:pt idx="3808">
                  <c:v>0.37281932899999998</c:v>
                </c:pt>
                <c:pt idx="3809">
                  <c:v>0.36586122700000001</c:v>
                </c:pt>
                <c:pt idx="3810">
                  <c:v>0.35919652800000001</c:v>
                </c:pt>
                <c:pt idx="3811">
                  <c:v>0.35234097199999997</c:v>
                </c:pt>
                <c:pt idx="3812">
                  <c:v>0.34443460599999998</c:v>
                </c:pt>
                <c:pt idx="3813">
                  <c:v>0.35110358800000002</c:v>
                </c:pt>
                <c:pt idx="3814">
                  <c:v>0.427209491</c:v>
                </c:pt>
                <c:pt idx="3815">
                  <c:v>0.49664733799999999</c:v>
                </c:pt>
                <c:pt idx="3816">
                  <c:v>0.54708946800000002</c:v>
                </c:pt>
                <c:pt idx="3817">
                  <c:v>0.65751886599999998</c:v>
                </c:pt>
                <c:pt idx="3818">
                  <c:v>0.88322511599999998</c:v>
                </c:pt>
                <c:pt idx="3819">
                  <c:v>0.91164884300000004</c:v>
                </c:pt>
                <c:pt idx="3820">
                  <c:v>0.86988263899999996</c:v>
                </c:pt>
                <c:pt idx="3821">
                  <c:v>0.79787465300000004</c:v>
                </c:pt>
                <c:pt idx="3822">
                  <c:v>0.72476481500000001</c:v>
                </c:pt>
                <c:pt idx="3823">
                  <c:v>0.70217963000000005</c:v>
                </c:pt>
                <c:pt idx="3824">
                  <c:v>0.68564965300000003</c:v>
                </c:pt>
                <c:pt idx="3825">
                  <c:v>1.029051736</c:v>
                </c:pt>
                <c:pt idx="3826">
                  <c:v>1.1351781249999999</c:v>
                </c:pt>
                <c:pt idx="3827">
                  <c:v>1.094396065</c:v>
                </c:pt>
                <c:pt idx="3828">
                  <c:v>1.014380093</c:v>
                </c:pt>
                <c:pt idx="3829">
                  <c:v>0.93256377300000004</c:v>
                </c:pt>
                <c:pt idx="3830">
                  <c:v>0.84838437499999997</c:v>
                </c:pt>
                <c:pt idx="3831">
                  <c:v>0.77002974499999999</c:v>
                </c:pt>
                <c:pt idx="3832">
                  <c:v>0.69977500000000004</c:v>
                </c:pt>
                <c:pt idx="3833">
                  <c:v>0.63727962999999999</c:v>
                </c:pt>
                <c:pt idx="3834">
                  <c:v>0.58861145800000003</c:v>
                </c:pt>
                <c:pt idx="3835">
                  <c:v>0.55383425900000005</c:v>
                </c:pt>
                <c:pt idx="3836">
                  <c:v>0.51983263899999999</c:v>
                </c:pt>
                <c:pt idx="3837">
                  <c:v>0.47541169</c:v>
                </c:pt>
                <c:pt idx="3838">
                  <c:v>0.64564849499999999</c:v>
                </c:pt>
                <c:pt idx="3839">
                  <c:v>0.55428329899999995</c:v>
                </c:pt>
                <c:pt idx="3840">
                  <c:v>2.5642327549999999</c:v>
                </c:pt>
                <c:pt idx="3841">
                  <c:v>3.941357639</c:v>
                </c:pt>
                <c:pt idx="3842">
                  <c:v>4.0300706020000003</c:v>
                </c:pt>
                <c:pt idx="3843">
                  <c:v>3.686229167</c:v>
                </c:pt>
                <c:pt idx="3844">
                  <c:v>3.2220115740000002</c:v>
                </c:pt>
                <c:pt idx="3845">
                  <c:v>2.7539693289999998</c:v>
                </c:pt>
                <c:pt idx="3846">
                  <c:v>2.3245679400000001</c:v>
                </c:pt>
                <c:pt idx="3847">
                  <c:v>1.946047106</c:v>
                </c:pt>
                <c:pt idx="3848">
                  <c:v>1.632502315</c:v>
                </c:pt>
                <c:pt idx="3849">
                  <c:v>1.372707986</c:v>
                </c:pt>
                <c:pt idx="3850">
                  <c:v>1.1652966440000001</c:v>
                </c:pt>
                <c:pt idx="3851">
                  <c:v>0.99178229200000001</c:v>
                </c:pt>
                <c:pt idx="3852">
                  <c:v>0.84908425899999995</c:v>
                </c:pt>
                <c:pt idx="3853">
                  <c:v>0.73525474499999999</c:v>
                </c:pt>
                <c:pt idx="3854">
                  <c:v>0.64383379600000001</c:v>
                </c:pt>
                <c:pt idx="3855">
                  <c:v>0.56774074100000005</c:v>
                </c:pt>
                <c:pt idx="3856">
                  <c:v>0.50475810200000004</c:v>
                </c:pt>
                <c:pt idx="3857">
                  <c:v>0.44946851900000001</c:v>
                </c:pt>
                <c:pt idx="3858">
                  <c:v>0.43212824100000002</c:v>
                </c:pt>
                <c:pt idx="3859">
                  <c:v>0.41941620400000001</c:v>
                </c:pt>
                <c:pt idx="3860">
                  <c:v>0.394837153</c:v>
                </c:pt>
                <c:pt idx="3861">
                  <c:v>0.36797256900000003</c:v>
                </c:pt>
                <c:pt idx="3862">
                  <c:v>0.34274733800000001</c:v>
                </c:pt>
                <c:pt idx="3863">
                  <c:v>0.32017974500000002</c:v>
                </c:pt>
                <c:pt idx="3864">
                  <c:v>0.30045081000000001</c:v>
                </c:pt>
                <c:pt idx="3865">
                  <c:v>0.283771412</c:v>
                </c:pt>
                <c:pt idx="3866">
                  <c:v>0.26985329899999999</c:v>
                </c:pt>
                <c:pt idx="3867">
                  <c:v>0.25798353000000002</c:v>
                </c:pt>
                <c:pt idx="3868">
                  <c:v>0.24881340299999999</c:v>
                </c:pt>
                <c:pt idx="3869">
                  <c:v>0.242282778</c:v>
                </c:pt>
                <c:pt idx="3870">
                  <c:v>0.23725084499999999</c:v>
                </c:pt>
                <c:pt idx="3871">
                  <c:v>0.23464427099999999</c:v>
                </c:pt>
                <c:pt idx="3872">
                  <c:v>0.23291472199999999</c:v>
                </c:pt>
                <c:pt idx="3873">
                  <c:v>0.237121574</c:v>
                </c:pt>
                <c:pt idx="3874">
                  <c:v>0.23620272</c:v>
                </c:pt>
                <c:pt idx="3875">
                  <c:v>0.236563414</c:v>
                </c:pt>
                <c:pt idx="3876">
                  <c:v>0.23662334500000001</c:v>
                </c:pt>
                <c:pt idx="3877">
                  <c:v>0.23409370400000001</c:v>
                </c:pt>
                <c:pt idx="3878">
                  <c:v>0.23127430600000001</c:v>
                </c:pt>
                <c:pt idx="3879">
                  <c:v>0.23023990699999999</c:v>
                </c:pt>
                <c:pt idx="3880">
                  <c:v>0.22700314799999999</c:v>
                </c:pt>
                <c:pt idx="3881">
                  <c:v>0.22448391200000001</c:v>
                </c:pt>
                <c:pt idx="3882">
                  <c:v>0.223130521</c:v>
                </c:pt>
                <c:pt idx="3883">
                  <c:v>0.22014450199999999</c:v>
                </c:pt>
                <c:pt idx="3884">
                  <c:v>0.219972106</c:v>
                </c:pt>
                <c:pt idx="3885">
                  <c:v>0.22958999999999999</c:v>
                </c:pt>
                <c:pt idx="3886">
                  <c:v>0.23416863399999999</c:v>
                </c:pt>
                <c:pt idx="3887">
                  <c:v>0.233806667</c:v>
                </c:pt>
                <c:pt idx="3888">
                  <c:v>0.231597674</c:v>
                </c:pt>
                <c:pt idx="3889">
                  <c:v>0.22712211800000001</c:v>
                </c:pt>
                <c:pt idx="3890">
                  <c:v>0.22242139999999999</c:v>
                </c:pt>
                <c:pt idx="3891">
                  <c:v>0.217692153</c:v>
                </c:pt>
                <c:pt idx="3892">
                  <c:v>0.21506128499999999</c:v>
                </c:pt>
                <c:pt idx="3893">
                  <c:v>0.21662086799999999</c:v>
                </c:pt>
                <c:pt idx="3894">
                  <c:v>0.21768575200000001</c:v>
                </c:pt>
                <c:pt idx="3895">
                  <c:v>0.220516088</c:v>
                </c:pt>
                <c:pt idx="3896">
                  <c:v>0.26879518499999999</c:v>
                </c:pt>
                <c:pt idx="3897">
                  <c:v>0.286199074</c:v>
                </c:pt>
                <c:pt idx="3898">
                  <c:v>0.293928519</c:v>
                </c:pt>
                <c:pt idx="3899">
                  <c:v>0.453424306</c:v>
                </c:pt>
                <c:pt idx="3900">
                  <c:v>0.49094004600000002</c:v>
                </c:pt>
                <c:pt idx="3901">
                  <c:v>0.50676446799999997</c:v>
                </c:pt>
                <c:pt idx="3902">
                  <c:v>0.94743923600000002</c:v>
                </c:pt>
                <c:pt idx="3903">
                  <c:v>1.573350926</c:v>
                </c:pt>
                <c:pt idx="3904">
                  <c:v>1.6501972220000001</c:v>
                </c:pt>
                <c:pt idx="3905">
                  <c:v>1.540931134</c:v>
                </c:pt>
                <c:pt idx="3906">
                  <c:v>1.388707176</c:v>
                </c:pt>
                <c:pt idx="3907">
                  <c:v>1.222014699</c:v>
                </c:pt>
                <c:pt idx="3908">
                  <c:v>1.064576389</c:v>
                </c:pt>
                <c:pt idx="3909">
                  <c:v>0.92532314800000004</c:v>
                </c:pt>
                <c:pt idx="3910">
                  <c:v>0.80648252300000001</c:v>
                </c:pt>
                <c:pt idx="3911">
                  <c:v>0.70737615700000001</c:v>
                </c:pt>
                <c:pt idx="3912">
                  <c:v>0.62544976900000004</c:v>
                </c:pt>
                <c:pt idx="3913">
                  <c:v>0.557903704</c:v>
                </c:pt>
                <c:pt idx="3914">
                  <c:v>0.50682233799999998</c:v>
                </c:pt>
                <c:pt idx="3915">
                  <c:v>0.46795405099999998</c:v>
                </c:pt>
                <c:pt idx="3916">
                  <c:v>0.44225740699999999</c:v>
                </c:pt>
                <c:pt idx="3917">
                  <c:v>0.41472569399999998</c:v>
                </c:pt>
                <c:pt idx="3918">
                  <c:v>0.39098553200000002</c:v>
                </c:pt>
                <c:pt idx="3919">
                  <c:v>0.37319305600000002</c:v>
                </c:pt>
                <c:pt idx="3920">
                  <c:v>0.34830740700000001</c:v>
                </c:pt>
                <c:pt idx="3921">
                  <c:v>0.32810196800000002</c:v>
                </c:pt>
                <c:pt idx="3922">
                  <c:v>0.32061631899999998</c:v>
                </c:pt>
                <c:pt idx="3923">
                  <c:v>0.31673969899999999</c:v>
                </c:pt>
                <c:pt idx="3924">
                  <c:v>0.30771435200000002</c:v>
                </c:pt>
                <c:pt idx="3925">
                  <c:v>0.30409224499999998</c:v>
                </c:pt>
                <c:pt idx="3926">
                  <c:v>0.30426261599999999</c:v>
                </c:pt>
                <c:pt idx="3927">
                  <c:v>0.30611840299999998</c:v>
                </c:pt>
                <c:pt idx="3928">
                  <c:v>0.307989815</c:v>
                </c:pt>
                <c:pt idx="3929">
                  <c:v>0.30940000000000001</c:v>
                </c:pt>
                <c:pt idx="3930">
                  <c:v>0.31027187499999997</c:v>
                </c:pt>
                <c:pt idx="3931">
                  <c:v>0.31094548599999999</c:v>
                </c:pt>
                <c:pt idx="3932">
                  <c:v>0.30688263900000001</c:v>
                </c:pt>
                <c:pt idx="3933">
                  <c:v>0.30612152799999998</c:v>
                </c:pt>
                <c:pt idx="3934">
                  <c:v>0.306206019</c:v>
                </c:pt>
                <c:pt idx="3935">
                  <c:v>0.30601493099999999</c:v>
                </c:pt>
                <c:pt idx="3936">
                  <c:v>0.30533854199999999</c:v>
                </c:pt>
                <c:pt idx="3937">
                  <c:v>0.30512187499999999</c:v>
                </c:pt>
                <c:pt idx="3938">
                  <c:v>0.30490694400000001</c:v>
                </c:pt>
                <c:pt idx="3939">
                  <c:v>0.304331713</c:v>
                </c:pt>
                <c:pt idx="3940">
                  <c:v>0.30369282399999997</c:v>
                </c:pt>
                <c:pt idx="3941">
                  <c:v>0.302989815</c:v>
                </c:pt>
                <c:pt idx="3942">
                  <c:v>0.30189803199999998</c:v>
                </c:pt>
                <c:pt idx="3943">
                  <c:v>0.30046516200000001</c:v>
                </c:pt>
                <c:pt idx="3944">
                  <c:v>0.29882199100000001</c:v>
                </c:pt>
                <c:pt idx="3945">
                  <c:v>0.29712419000000001</c:v>
                </c:pt>
                <c:pt idx="3946">
                  <c:v>0.29575486099999998</c:v>
                </c:pt>
                <c:pt idx="3947">
                  <c:v>0.29451944400000002</c:v>
                </c:pt>
                <c:pt idx="3948">
                  <c:v>0.29318414399999998</c:v>
                </c:pt>
                <c:pt idx="3949">
                  <c:v>0.29190798600000001</c:v>
                </c:pt>
                <c:pt idx="3950">
                  <c:v>0.290741782</c:v>
                </c:pt>
                <c:pt idx="3951">
                  <c:v>0.29110740699999998</c:v>
                </c:pt>
                <c:pt idx="3952">
                  <c:v>0.29327326399999998</c:v>
                </c:pt>
                <c:pt idx="3953">
                  <c:v>0.29364687499999997</c:v>
                </c:pt>
                <c:pt idx="3954">
                  <c:v>0.29880416700000001</c:v>
                </c:pt>
                <c:pt idx="3955">
                  <c:v>0.29917280099999999</c:v>
                </c:pt>
                <c:pt idx="3956">
                  <c:v>0.296645718</c:v>
                </c:pt>
                <c:pt idx="3957">
                  <c:v>0.31613981499999999</c:v>
                </c:pt>
                <c:pt idx="3958">
                  <c:v>0.35138664400000003</c:v>
                </c:pt>
                <c:pt idx="3959">
                  <c:v>0.58883483800000003</c:v>
                </c:pt>
                <c:pt idx="3960">
                  <c:v>0.72156122700000003</c:v>
                </c:pt>
                <c:pt idx="3961">
                  <c:v>0.76295601899999999</c:v>
                </c:pt>
                <c:pt idx="3962">
                  <c:v>0.76674513899999996</c:v>
                </c:pt>
                <c:pt idx="3963">
                  <c:v>0.76430925900000002</c:v>
                </c:pt>
                <c:pt idx="3964">
                  <c:v>1.1037054399999999</c:v>
                </c:pt>
                <c:pt idx="3965">
                  <c:v>1.4408400459999999</c:v>
                </c:pt>
                <c:pt idx="3966">
                  <c:v>1.6514855319999999</c:v>
                </c:pt>
                <c:pt idx="3967">
                  <c:v>1.7446653940000001</c:v>
                </c:pt>
                <c:pt idx="3968">
                  <c:v>1.7479681709999999</c:v>
                </c:pt>
                <c:pt idx="3969">
                  <c:v>1.6889409719999999</c:v>
                </c:pt>
                <c:pt idx="3970">
                  <c:v>1.5907274309999999</c:v>
                </c:pt>
                <c:pt idx="3971">
                  <c:v>1.471144676</c:v>
                </c:pt>
                <c:pt idx="3972">
                  <c:v>1.3430921300000001</c:v>
                </c:pt>
                <c:pt idx="3973">
                  <c:v>1.2154054400000001</c:v>
                </c:pt>
                <c:pt idx="3974">
                  <c:v>1.0937630789999999</c:v>
                </c:pt>
                <c:pt idx="3975">
                  <c:v>0.98150127300000001</c:v>
                </c:pt>
                <c:pt idx="3976">
                  <c:v>0.8802875</c:v>
                </c:pt>
                <c:pt idx="3977">
                  <c:v>0.79064386600000003</c:v>
                </c:pt>
                <c:pt idx="3978">
                  <c:v>0.71234918999999997</c:v>
                </c:pt>
                <c:pt idx="3979">
                  <c:v>0.644725463</c:v>
                </c:pt>
                <c:pt idx="3980">
                  <c:v>0.58684039399999999</c:v>
                </c:pt>
                <c:pt idx="3981">
                  <c:v>0.537652083</c:v>
                </c:pt>
                <c:pt idx="3982">
                  <c:v>0.49609930600000002</c:v>
                </c:pt>
                <c:pt idx="3983">
                  <c:v>0.46116273099999999</c:v>
                </c:pt>
                <c:pt idx="3984">
                  <c:v>0.431895949</c:v>
                </c:pt>
                <c:pt idx="3985">
                  <c:v>0.40744618100000002</c:v>
                </c:pt>
                <c:pt idx="3986">
                  <c:v>0.38705868100000002</c:v>
                </c:pt>
                <c:pt idx="3987">
                  <c:v>0.37007361100000002</c:v>
                </c:pt>
                <c:pt idx="3988">
                  <c:v>0.35592627300000002</c:v>
                </c:pt>
                <c:pt idx="3989">
                  <c:v>0.34413206000000002</c:v>
                </c:pt>
                <c:pt idx="3990">
                  <c:v>0.33428333300000002</c:v>
                </c:pt>
                <c:pt idx="3991">
                  <c:v>0.32603749999999998</c:v>
                </c:pt>
                <c:pt idx="3992">
                  <c:v>0.31908761600000002</c:v>
                </c:pt>
                <c:pt idx="3993">
                  <c:v>0.313191204</c:v>
                </c:pt>
                <c:pt idx="3994">
                  <c:v>0.30817083299999998</c:v>
                </c:pt>
                <c:pt idx="3995">
                  <c:v>0.303878125</c:v>
                </c:pt>
                <c:pt idx="3996">
                  <c:v>0.30018634300000002</c:v>
                </c:pt>
                <c:pt idx="3997">
                  <c:v>0.29698622699999999</c:v>
                </c:pt>
                <c:pt idx="3998">
                  <c:v>0.29418645799999998</c:v>
                </c:pt>
                <c:pt idx="3999">
                  <c:v>0.29171180600000002</c:v>
                </c:pt>
                <c:pt idx="4000">
                  <c:v>0.289500694</c:v>
                </c:pt>
                <c:pt idx="4001">
                  <c:v>0.28750208300000002</c:v>
                </c:pt>
                <c:pt idx="4002">
                  <c:v>0.28567523099999997</c:v>
                </c:pt>
                <c:pt idx="4003">
                  <c:v>0.283987616</c:v>
                </c:pt>
                <c:pt idx="4004">
                  <c:v>0.282411574</c:v>
                </c:pt>
                <c:pt idx="4005">
                  <c:v>0.28092812499999997</c:v>
                </c:pt>
                <c:pt idx="4006">
                  <c:v>0.27951874999999998</c:v>
                </c:pt>
                <c:pt idx="4007">
                  <c:v>0.278170266</c:v>
                </c:pt>
                <c:pt idx="4008">
                  <c:v>0.27687282400000002</c:v>
                </c:pt>
                <c:pt idx="4009">
                  <c:v>0.27561706000000002</c:v>
                </c:pt>
                <c:pt idx="4010">
                  <c:v>0.27439641199999998</c:v>
                </c:pt>
                <c:pt idx="4011">
                  <c:v>0.273205486</c:v>
                </c:pt>
                <c:pt idx="4012">
                  <c:v>0.27204004599999998</c:v>
                </c:pt>
                <c:pt idx="4013">
                  <c:v>0.27089653899999999</c:v>
                </c:pt>
                <c:pt idx="4014">
                  <c:v>0.26977236100000002</c:v>
                </c:pt>
                <c:pt idx="4015">
                  <c:v>0.26866520799999999</c:v>
                </c:pt>
                <c:pt idx="4016">
                  <c:v>0.26757333300000002</c:v>
                </c:pt>
                <c:pt idx="4017">
                  <c:v>0.26649535899999999</c:v>
                </c:pt>
                <c:pt idx="4018">
                  <c:v>0.26543016200000003</c:v>
                </c:pt>
                <c:pt idx="4019">
                  <c:v>0.26437675900000002</c:v>
                </c:pt>
                <c:pt idx="4020">
                  <c:v>0.26333435199999999</c:v>
                </c:pt>
                <c:pt idx="4021">
                  <c:v>0.26230236099999998</c:v>
                </c:pt>
                <c:pt idx="4022">
                  <c:v>0.26128022000000001</c:v>
                </c:pt>
                <c:pt idx="4023">
                  <c:v>0.26026740700000001</c:v>
                </c:pt>
                <c:pt idx="4024">
                  <c:v>0.25926366899999997</c:v>
                </c:pt>
                <c:pt idx="4025">
                  <c:v>0.25826860000000001</c:v>
                </c:pt>
                <c:pt idx="4026">
                  <c:v>0.25728199099999999</c:v>
                </c:pt>
                <c:pt idx="4027">
                  <c:v>0.25630355300000002</c:v>
                </c:pt>
                <c:pt idx="4028">
                  <c:v>0.25533313699999999</c:v>
                </c:pt>
                <c:pt idx="4029">
                  <c:v>0.25437038200000001</c:v>
                </c:pt>
                <c:pt idx="4030">
                  <c:v>0.25341527800000002</c:v>
                </c:pt>
                <c:pt idx="4031">
                  <c:v>0.25246766199999998</c:v>
                </c:pt>
                <c:pt idx="4032">
                  <c:v>0.25152723399999999</c:v>
                </c:pt>
                <c:pt idx="4033">
                  <c:v>0.25059405099999998</c:v>
                </c:pt>
                <c:pt idx="4034">
                  <c:v>0.24966785899999999</c:v>
                </c:pt>
                <c:pt idx="4035">
                  <c:v>0.24874861100000001</c:v>
                </c:pt>
                <c:pt idx="4036">
                  <c:v>0.247836169</c:v>
                </c:pt>
                <c:pt idx="4037">
                  <c:v>0.24693044</c:v>
                </c:pt>
                <c:pt idx="4038">
                  <c:v>0.24603128499999999</c:v>
                </c:pt>
                <c:pt idx="4039">
                  <c:v>0.245138576</c:v>
                </c:pt>
                <c:pt idx="4040">
                  <c:v>0.24425223400000001</c:v>
                </c:pt>
                <c:pt idx="4041">
                  <c:v>0.24337231500000001</c:v>
                </c:pt>
                <c:pt idx="4042">
                  <c:v>0.24249849500000001</c:v>
                </c:pt>
                <c:pt idx="4043">
                  <c:v>0.241630868</c:v>
                </c:pt>
                <c:pt idx="4044">
                  <c:v>0.24076927100000001</c:v>
                </c:pt>
                <c:pt idx="4045">
                  <c:v>0.23991364600000001</c:v>
                </c:pt>
                <c:pt idx="4046">
                  <c:v>0.23906395799999999</c:v>
                </c:pt>
                <c:pt idx="4047">
                  <c:v>0.238220035</c:v>
                </c:pt>
                <c:pt idx="4048">
                  <c:v>0.23738188700000001</c:v>
                </c:pt>
                <c:pt idx="4049">
                  <c:v>0.236549444</c:v>
                </c:pt>
                <c:pt idx="4050">
                  <c:v>0.23572256899999999</c:v>
                </c:pt>
                <c:pt idx="4051">
                  <c:v>0.234901215</c:v>
                </c:pt>
                <c:pt idx="4052">
                  <c:v>0.23408527800000001</c:v>
                </c:pt>
                <c:pt idx="4053">
                  <c:v>0.23327477999999999</c:v>
                </c:pt>
                <c:pt idx="4054">
                  <c:v>0.23246961799999999</c:v>
                </c:pt>
                <c:pt idx="4055">
                  <c:v>0.23166968800000001</c:v>
                </c:pt>
                <c:pt idx="4056">
                  <c:v>0.230874942</c:v>
                </c:pt>
                <c:pt idx="4057">
                  <c:v>0.23008541699999999</c:v>
                </c:pt>
                <c:pt idx="4058">
                  <c:v>0.22930092599999999</c:v>
                </c:pt>
                <c:pt idx="4059">
                  <c:v>0.228521424</c:v>
                </c:pt>
                <c:pt idx="4060">
                  <c:v>0.22774697899999999</c:v>
                </c:pt>
                <c:pt idx="4061">
                  <c:v>0.22697734999999999</c:v>
                </c:pt>
                <c:pt idx="4062">
                  <c:v>0.22621263899999999</c:v>
                </c:pt>
                <c:pt idx="4063">
                  <c:v>0.22545267399999999</c:v>
                </c:pt>
                <c:pt idx="4064">
                  <c:v>0.22469749999999999</c:v>
                </c:pt>
                <c:pt idx="4065">
                  <c:v>0.22394700200000001</c:v>
                </c:pt>
                <c:pt idx="4066">
                  <c:v>0.223201134</c:v>
                </c:pt>
                <c:pt idx="4067">
                  <c:v>0.22245986100000001</c:v>
                </c:pt>
                <c:pt idx="4068">
                  <c:v>0.22172318299999999</c:v>
                </c:pt>
                <c:pt idx="4069">
                  <c:v>0.220990995</c:v>
                </c:pt>
                <c:pt idx="4070">
                  <c:v>0.220263229</c:v>
                </c:pt>
                <c:pt idx="4071">
                  <c:v>0.21953993099999999</c:v>
                </c:pt>
                <c:pt idx="4072">
                  <c:v>0.21882090300000001</c:v>
                </c:pt>
                <c:pt idx="4073">
                  <c:v>0.21810623800000001</c:v>
                </c:pt>
                <c:pt idx="4074">
                  <c:v>0.21739582199999999</c:v>
                </c:pt>
                <c:pt idx="4075">
                  <c:v>0.216689664</c:v>
                </c:pt>
                <c:pt idx="4076">
                  <c:v>0.21598771999999999</c:v>
                </c:pt>
                <c:pt idx="4077">
                  <c:v>0.21528983800000001</c:v>
                </c:pt>
                <c:pt idx="4078">
                  <c:v>0.214596123</c:v>
                </c:pt>
                <c:pt idx="4079">
                  <c:v>0.21390648100000001</c:v>
                </c:pt>
                <c:pt idx="4080">
                  <c:v>0.213220833</c:v>
                </c:pt>
                <c:pt idx="4081">
                  <c:v>0.212539178</c:v>
                </c:pt>
                <c:pt idx="4082">
                  <c:v>0.21186148099999999</c:v>
                </c:pt>
                <c:pt idx="4083">
                  <c:v>0.21118765</c:v>
                </c:pt>
                <c:pt idx="4084">
                  <c:v>0.21051767399999999</c:v>
                </c:pt>
                <c:pt idx="4085">
                  <c:v>0.209851597</c:v>
                </c:pt>
                <c:pt idx="4086">
                  <c:v>0.20918922500000001</c:v>
                </c:pt>
                <c:pt idx="4087">
                  <c:v>0.20853068299999999</c:v>
                </c:pt>
                <c:pt idx="4088">
                  <c:v>0.20787583300000001</c:v>
                </c:pt>
                <c:pt idx="4089">
                  <c:v>0.20722469900000001</c:v>
                </c:pt>
                <c:pt idx="4090">
                  <c:v>0.20657719899999999</c:v>
                </c:pt>
                <c:pt idx="4091">
                  <c:v>0.205933333</c:v>
                </c:pt>
                <c:pt idx="4092">
                  <c:v>0.20529303199999999</c:v>
                </c:pt>
                <c:pt idx="4093">
                  <c:v>0.20465629599999999</c:v>
                </c:pt>
                <c:pt idx="4094">
                  <c:v>0.204023079</c:v>
                </c:pt>
                <c:pt idx="4095">
                  <c:v>0.20339338000000001</c:v>
                </c:pt>
                <c:pt idx="4096">
                  <c:v>0.20276709500000001</c:v>
                </c:pt>
                <c:pt idx="4097">
                  <c:v>0.20214425899999999</c:v>
                </c:pt>
                <c:pt idx="4098">
                  <c:v>0.20152477999999999</c:v>
                </c:pt>
                <c:pt idx="4099">
                  <c:v>0.200908692</c:v>
                </c:pt>
                <c:pt idx="4100">
                  <c:v>0.200295995</c:v>
                </c:pt>
                <c:pt idx="4101">
                  <c:v>0.199686528</c:v>
                </c:pt>
                <c:pt idx="4102">
                  <c:v>0.19908034699999999</c:v>
                </c:pt>
                <c:pt idx="4103">
                  <c:v>0.19847741899999999</c:v>
                </c:pt>
                <c:pt idx="4104">
                  <c:v>0.197877778</c:v>
                </c:pt>
                <c:pt idx="4105">
                  <c:v>0.19728127300000001</c:v>
                </c:pt>
                <c:pt idx="4106">
                  <c:v>0.19592917800000001</c:v>
                </c:pt>
                <c:pt idx="4107">
                  <c:v>0.20109590299999999</c:v>
                </c:pt>
                <c:pt idx="4108">
                  <c:v>0.22134934000000001</c:v>
                </c:pt>
                <c:pt idx="4109">
                  <c:v>0.23975439800000001</c:v>
                </c:pt>
                <c:pt idx="4110">
                  <c:v>0.253167488</c:v>
                </c:pt>
                <c:pt idx="4111">
                  <c:v>0.26157291700000002</c:v>
                </c:pt>
                <c:pt idx="4112">
                  <c:v>0.265707847</c:v>
                </c:pt>
                <c:pt idx="4113">
                  <c:v>0.20907452500000001</c:v>
                </c:pt>
                <c:pt idx="4114">
                  <c:v>0.66020901600000004</c:v>
                </c:pt>
                <c:pt idx="4115">
                  <c:v>2.4739938659999998</c:v>
                </c:pt>
                <c:pt idx="4116">
                  <c:v>4.3578634259999998</c:v>
                </c:pt>
                <c:pt idx="4117">
                  <c:v>5.9880543980000001</c:v>
                </c:pt>
                <c:pt idx="4118">
                  <c:v>7.3941655089999996</c:v>
                </c:pt>
                <c:pt idx="4119">
                  <c:v>8.8319143520000001</c:v>
                </c:pt>
                <c:pt idx="4120">
                  <c:v>10.95447338</c:v>
                </c:pt>
                <c:pt idx="4121">
                  <c:v>12.9933669</c:v>
                </c:pt>
                <c:pt idx="4122">
                  <c:v>13.022140050000001</c:v>
                </c:pt>
                <c:pt idx="4123">
                  <c:v>11.89397685</c:v>
                </c:pt>
                <c:pt idx="4124">
                  <c:v>10.45427546</c:v>
                </c:pt>
                <c:pt idx="4125">
                  <c:v>8.9550763890000002</c:v>
                </c:pt>
                <c:pt idx="4126">
                  <c:v>7.5359201389999999</c:v>
                </c:pt>
                <c:pt idx="4127">
                  <c:v>6.2852638890000003</c:v>
                </c:pt>
                <c:pt idx="4128">
                  <c:v>5.2452372690000004</c:v>
                </c:pt>
                <c:pt idx="4129">
                  <c:v>4.3307094910000004</c:v>
                </c:pt>
                <c:pt idx="4130">
                  <c:v>3.55859375</c:v>
                </c:pt>
                <c:pt idx="4131">
                  <c:v>2.9206396990000001</c:v>
                </c:pt>
                <c:pt idx="4132">
                  <c:v>2.402510301</c:v>
                </c:pt>
                <c:pt idx="4133">
                  <c:v>1.9899133099999999</c:v>
                </c:pt>
                <c:pt idx="4134">
                  <c:v>1.670469676</c:v>
                </c:pt>
                <c:pt idx="4135">
                  <c:v>1.4272921300000001</c:v>
                </c:pt>
                <c:pt idx="4136">
                  <c:v>1.236833681</c:v>
                </c:pt>
                <c:pt idx="4137">
                  <c:v>1.1126337959999999</c:v>
                </c:pt>
                <c:pt idx="4138">
                  <c:v>1.052274653</c:v>
                </c:pt>
                <c:pt idx="4139">
                  <c:v>1.0111495370000001</c:v>
                </c:pt>
                <c:pt idx="4140">
                  <c:v>1.013608796</c:v>
                </c:pt>
                <c:pt idx="4141">
                  <c:v>1.000640625</c:v>
                </c:pt>
                <c:pt idx="4142">
                  <c:v>0.97412280100000004</c:v>
                </c:pt>
                <c:pt idx="4143">
                  <c:v>0.91783379600000004</c:v>
                </c:pt>
                <c:pt idx="4144">
                  <c:v>1.0720027780000001</c:v>
                </c:pt>
                <c:pt idx="4145">
                  <c:v>1.424690625</c:v>
                </c:pt>
                <c:pt idx="4146">
                  <c:v>1.646688194</c:v>
                </c:pt>
                <c:pt idx="4147">
                  <c:v>1.644037153</c:v>
                </c:pt>
                <c:pt idx="4148">
                  <c:v>1.594553935</c:v>
                </c:pt>
                <c:pt idx="4149">
                  <c:v>1.4923467589999999</c:v>
                </c:pt>
                <c:pt idx="4150">
                  <c:v>1.3665931710000001</c:v>
                </c:pt>
                <c:pt idx="4151">
                  <c:v>1.272788426</c:v>
                </c:pt>
                <c:pt idx="4152">
                  <c:v>1.2087829859999999</c:v>
                </c:pt>
                <c:pt idx="4153">
                  <c:v>1.1668143520000001</c:v>
                </c:pt>
                <c:pt idx="4154">
                  <c:v>1.1797121530000001</c:v>
                </c:pt>
                <c:pt idx="4155">
                  <c:v>1.1736112270000001</c:v>
                </c:pt>
                <c:pt idx="4156">
                  <c:v>1.1512866900000001</c:v>
                </c:pt>
                <c:pt idx="4157">
                  <c:v>1.123918403</c:v>
                </c:pt>
                <c:pt idx="4158">
                  <c:v>1.0965290510000001</c:v>
                </c:pt>
                <c:pt idx="4159">
                  <c:v>1.0653011569999999</c:v>
                </c:pt>
                <c:pt idx="4160">
                  <c:v>0.99857650499999995</c:v>
                </c:pt>
                <c:pt idx="4161">
                  <c:v>0.90022905099999995</c:v>
                </c:pt>
                <c:pt idx="4162">
                  <c:v>0.88845694399999997</c:v>
                </c:pt>
                <c:pt idx="4163">
                  <c:v>0.87945983800000005</c:v>
                </c:pt>
                <c:pt idx="4164">
                  <c:v>0.83278460600000004</c:v>
                </c:pt>
                <c:pt idx="4165">
                  <c:v>0.83674803200000003</c:v>
                </c:pt>
                <c:pt idx="4166">
                  <c:v>0.887697917</c:v>
                </c:pt>
                <c:pt idx="4167">
                  <c:v>0.94117928200000001</c:v>
                </c:pt>
                <c:pt idx="4168">
                  <c:v>0.99046377299999999</c:v>
                </c:pt>
                <c:pt idx="4169">
                  <c:v>1.0135523150000001</c:v>
                </c:pt>
                <c:pt idx="4170">
                  <c:v>1.026434375</c:v>
                </c:pt>
                <c:pt idx="4171">
                  <c:v>1.036309954</c:v>
                </c:pt>
                <c:pt idx="4172">
                  <c:v>1.022354977</c:v>
                </c:pt>
                <c:pt idx="4173">
                  <c:v>0.98597256899999997</c:v>
                </c:pt>
                <c:pt idx="4174">
                  <c:v>0.94604039399999995</c:v>
                </c:pt>
                <c:pt idx="4175">
                  <c:v>0.90994733800000005</c:v>
                </c:pt>
                <c:pt idx="4176">
                  <c:v>0.874352778</c:v>
                </c:pt>
                <c:pt idx="4177">
                  <c:v>0.84419189800000005</c:v>
                </c:pt>
                <c:pt idx="4178">
                  <c:v>0.82411250000000003</c:v>
                </c:pt>
                <c:pt idx="4179">
                  <c:v>0.81117824100000002</c:v>
                </c:pt>
                <c:pt idx="4180">
                  <c:v>0.79338830999999999</c:v>
                </c:pt>
                <c:pt idx="4181">
                  <c:v>0.75247152799999995</c:v>
                </c:pt>
                <c:pt idx="4182">
                  <c:v>0.70172500000000004</c:v>
                </c:pt>
                <c:pt idx="4183">
                  <c:v>0.68688391199999999</c:v>
                </c:pt>
                <c:pt idx="4184">
                  <c:v>0.87143113400000005</c:v>
                </c:pt>
                <c:pt idx="4185">
                  <c:v>0.90645798600000005</c:v>
                </c:pt>
                <c:pt idx="4186">
                  <c:v>0.86596076399999999</c:v>
                </c:pt>
                <c:pt idx="4187">
                  <c:v>0.80657372699999996</c:v>
                </c:pt>
                <c:pt idx="4188">
                  <c:v>0.74630983799999995</c:v>
                </c:pt>
                <c:pt idx="4189">
                  <c:v>0.68300833299999997</c:v>
                </c:pt>
                <c:pt idx="4190">
                  <c:v>0.617722569</c:v>
                </c:pt>
                <c:pt idx="4191">
                  <c:v>0.56703078699999998</c:v>
                </c:pt>
                <c:pt idx="4192">
                  <c:v>0.52715636600000004</c:v>
                </c:pt>
                <c:pt idx="4193">
                  <c:v>0.491850116</c:v>
                </c:pt>
                <c:pt idx="4194">
                  <c:v>0.50289375000000003</c:v>
                </c:pt>
                <c:pt idx="4195">
                  <c:v>0.55181493100000001</c:v>
                </c:pt>
                <c:pt idx="4196">
                  <c:v>0.65246921300000005</c:v>
                </c:pt>
                <c:pt idx="4197">
                  <c:v>0.798888194</c:v>
                </c:pt>
                <c:pt idx="4198">
                  <c:v>0.80813668999999999</c:v>
                </c:pt>
                <c:pt idx="4199">
                  <c:v>0.77050439800000003</c:v>
                </c:pt>
                <c:pt idx="4200">
                  <c:v>0.71893205999999998</c:v>
                </c:pt>
                <c:pt idx="4201">
                  <c:v>0.66669988400000002</c:v>
                </c:pt>
                <c:pt idx="4202">
                  <c:v>0.61949548600000004</c:v>
                </c:pt>
                <c:pt idx="4203">
                  <c:v>0.58235138900000005</c:v>
                </c:pt>
                <c:pt idx="4204">
                  <c:v>0.55097175899999995</c:v>
                </c:pt>
                <c:pt idx="4205">
                  <c:v>0.51524988400000005</c:v>
                </c:pt>
                <c:pt idx="4206">
                  <c:v>0.48570682900000001</c:v>
                </c:pt>
                <c:pt idx="4207">
                  <c:v>0.45973576399999999</c:v>
                </c:pt>
                <c:pt idx="4208">
                  <c:v>0.43604594899999999</c:v>
                </c:pt>
                <c:pt idx="4209">
                  <c:v>0.41587534700000001</c:v>
                </c:pt>
                <c:pt idx="4210">
                  <c:v>0.39879999999999999</c:v>
                </c:pt>
                <c:pt idx="4211">
                  <c:v>0.37960023100000001</c:v>
                </c:pt>
                <c:pt idx="4212">
                  <c:v>0.387728356</c:v>
                </c:pt>
                <c:pt idx="4213">
                  <c:v>0.41921874999999997</c:v>
                </c:pt>
                <c:pt idx="4214">
                  <c:v>0.39968414400000002</c:v>
                </c:pt>
                <c:pt idx="4215">
                  <c:v>0.52304895799999995</c:v>
                </c:pt>
                <c:pt idx="4216">
                  <c:v>0.63579085599999996</c:v>
                </c:pt>
                <c:pt idx="4217">
                  <c:v>0.63954583300000001</c:v>
                </c:pt>
                <c:pt idx="4218">
                  <c:v>0.60592233799999995</c:v>
                </c:pt>
                <c:pt idx="4219">
                  <c:v>0.56004421299999996</c:v>
                </c:pt>
                <c:pt idx="4220">
                  <c:v>0.51392338000000004</c:v>
                </c:pt>
                <c:pt idx="4221">
                  <c:v>0.47369085599999999</c:v>
                </c:pt>
                <c:pt idx="4222">
                  <c:v>0.43880740699999998</c:v>
                </c:pt>
                <c:pt idx="4223">
                  <c:v>0.40862569399999998</c:v>
                </c:pt>
                <c:pt idx="4224">
                  <c:v>0.30517927900000003</c:v>
                </c:pt>
                <c:pt idx="4225">
                  <c:v>1.143936412</c:v>
                </c:pt>
                <c:pt idx="4226">
                  <c:v>2.2704061339999999</c:v>
                </c:pt>
                <c:pt idx="4227">
                  <c:v>2.445471296</c:v>
                </c:pt>
                <c:pt idx="4228">
                  <c:v>2.286146644</c:v>
                </c:pt>
                <c:pt idx="4229">
                  <c:v>2.0225337959999998</c:v>
                </c:pt>
                <c:pt idx="4230">
                  <c:v>1.7452954860000001</c:v>
                </c:pt>
                <c:pt idx="4231">
                  <c:v>1.489874769</c:v>
                </c:pt>
                <c:pt idx="4232">
                  <c:v>1.262684259</c:v>
                </c:pt>
                <c:pt idx="4233">
                  <c:v>1.0202299770000001</c:v>
                </c:pt>
                <c:pt idx="4234">
                  <c:v>1.1594354170000001</c:v>
                </c:pt>
                <c:pt idx="4235">
                  <c:v>1.3113888890000001</c:v>
                </c:pt>
                <c:pt idx="4236">
                  <c:v>1.242125463</c:v>
                </c:pt>
                <c:pt idx="4237">
                  <c:v>1.1094392360000001</c:v>
                </c:pt>
                <c:pt idx="4238">
                  <c:v>0.97064791699999997</c:v>
                </c:pt>
                <c:pt idx="4239">
                  <c:v>0.84319733799999996</c:v>
                </c:pt>
                <c:pt idx="4240">
                  <c:v>0.73119178200000001</c:v>
                </c:pt>
                <c:pt idx="4241">
                  <c:v>0.63674699099999998</c:v>
                </c:pt>
                <c:pt idx="4242">
                  <c:v>0.55968333299999995</c:v>
                </c:pt>
                <c:pt idx="4243">
                  <c:v>0.49407499999999999</c:v>
                </c:pt>
                <c:pt idx="4244">
                  <c:v>0.44343229200000001</c:v>
                </c:pt>
                <c:pt idx="4245">
                  <c:v>0.404545139</c:v>
                </c:pt>
                <c:pt idx="4246">
                  <c:v>0.370556944</c:v>
                </c:pt>
                <c:pt idx="4247">
                  <c:v>0.34124409700000002</c:v>
                </c:pt>
                <c:pt idx="4248">
                  <c:v>0.31876631900000002</c:v>
                </c:pt>
                <c:pt idx="4249">
                  <c:v>0.30043773099999999</c:v>
                </c:pt>
                <c:pt idx="4250">
                  <c:v>0.284282755</c:v>
                </c:pt>
                <c:pt idx="4251">
                  <c:v>0.27033943300000002</c:v>
                </c:pt>
                <c:pt idx="4252">
                  <c:v>0.258439317</c:v>
                </c:pt>
                <c:pt idx="4253">
                  <c:v>0.24829733800000001</c:v>
                </c:pt>
                <c:pt idx="4254">
                  <c:v>0.240449051</c:v>
                </c:pt>
                <c:pt idx="4255">
                  <c:v>0.234051331</c:v>
                </c:pt>
                <c:pt idx="4256">
                  <c:v>0.22854371500000001</c:v>
                </c:pt>
                <c:pt idx="4257">
                  <c:v>0.2239014</c:v>
                </c:pt>
                <c:pt idx="4258">
                  <c:v>0.21888809000000001</c:v>
                </c:pt>
                <c:pt idx="4259">
                  <c:v>0.22535328700000001</c:v>
                </c:pt>
                <c:pt idx="4260">
                  <c:v>0.23382681699999999</c:v>
                </c:pt>
                <c:pt idx="4261">
                  <c:v>0.23513598399999999</c:v>
                </c:pt>
                <c:pt idx="4262">
                  <c:v>0.23308383099999999</c:v>
                </c:pt>
                <c:pt idx="4263">
                  <c:v>0.22987780099999999</c:v>
                </c:pt>
                <c:pt idx="4264">
                  <c:v>0.22624941000000001</c:v>
                </c:pt>
                <c:pt idx="4265">
                  <c:v>0.22220378499999999</c:v>
                </c:pt>
                <c:pt idx="4266">
                  <c:v>0.21858107600000001</c:v>
                </c:pt>
                <c:pt idx="4267">
                  <c:v>0.218197222</c:v>
                </c:pt>
                <c:pt idx="4268">
                  <c:v>0.23241420099999999</c:v>
                </c:pt>
                <c:pt idx="4269">
                  <c:v>0.24294666700000001</c:v>
                </c:pt>
                <c:pt idx="4270">
                  <c:v>0.253478704</c:v>
                </c:pt>
                <c:pt idx="4271">
                  <c:v>0.25516072899999998</c:v>
                </c:pt>
                <c:pt idx="4272">
                  <c:v>0.25920763899999999</c:v>
                </c:pt>
                <c:pt idx="4273">
                  <c:v>0.25960782399999999</c:v>
                </c:pt>
                <c:pt idx="4274">
                  <c:v>0.25697076400000002</c:v>
                </c:pt>
                <c:pt idx="4275">
                  <c:v>0.25271068299999999</c:v>
                </c:pt>
                <c:pt idx="4276">
                  <c:v>0.24761608800000001</c:v>
                </c:pt>
                <c:pt idx="4277">
                  <c:v>0.24342147</c:v>
                </c:pt>
                <c:pt idx="4278">
                  <c:v>0.24051602999999999</c:v>
                </c:pt>
                <c:pt idx="4279">
                  <c:v>0.23761010399999999</c:v>
                </c:pt>
                <c:pt idx="4280">
                  <c:v>0.235037153</c:v>
                </c:pt>
                <c:pt idx="4281">
                  <c:v>0.23185998799999999</c:v>
                </c:pt>
                <c:pt idx="4282">
                  <c:v>0.230408576</c:v>
                </c:pt>
                <c:pt idx="4283">
                  <c:v>0.233457419</c:v>
                </c:pt>
                <c:pt idx="4284">
                  <c:v>0.28314795100000001</c:v>
                </c:pt>
                <c:pt idx="4285">
                  <c:v>0.30168240699999999</c:v>
                </c:pt>
                <c:pt idx="4286">
                  <c:v>0.30074895800000001</c:v>
                </c:pt>
                <c:pt idx="4287">
                  <c:v>0.29284606499999999</c:v>
                </c:pt>
                <c:pt idx="4288">
                  <c:v>0.28288275499999999</c:v>
                </c:pt>
                <c:pt idx="4289">
                  <c:v>0.272755741</c:v>
                </c:pt>
                <c:pt idx="4290">
                  <c:v>0.26358850700000003</c:v>
                </c:pt>
                <c:pt idx="4291">
                  <c:v>0.25566776600000002</c:v>
                </c:pt>
                <c:pt idx="4292">
                  <c:v>0.24877444400000001</c:v>
                </c:pt>
                <c:pt idx="4293">
                  <c:v>0.2446189</c:v>
                </c:pt>
                <c:pt idx="4294">
                  <c:v>0.24190156299999999</c:v>
                </c:pt>
                <c:pt idx="4295">
                  <c:v>0.241781898</c:v>
                </c:pt>
                <c:pt idx="4296">
                  <c:v>0.249297095</c:v>
                </c:pt>
                <c:pt idx="4297">
                  <c:v>0.24955761600000001</c:v>
                </c:pt>
                <c:pt idx="4298">
                  <c:v>0.250386528</c:v>
                </c:pt>
                <c:pt idx="4299">
                  <c:v>0.25228308999999999</c:v>
                </c:pt>
                <c:pt idx="4300">
                  <c:v>0.25171558999999999</c:v>
                </c:pt>
                <c:pt idx="4301">
                  <c:v>0.25014436299999998</c:v>
                </c:pt>
                <c:pt idx="4302">
                  <c:v>0.24730371500000001</c:v>
                </c:pt>
                <c:pt idx="4303">
                  <c:v>0.24390731500000001</c:v>
                </c:pt>
                <c:pt idx="4304">
                  <c:v>0.240574861</c:v>
                </c:pt>
                <c:pt idx="4305">
                  <c:v>0.23585922500000001</c:v>
                </c:pt>
                <c:pt idx="4306">
                  <c:v>0.233413009</c:v>
                </c:pt>
                <c:pt idx="4307">
                  <c:v>0.23181592600000001</c:v>
                </c:pt>
                <c:pt idx="4308">
                  <c:v>0.232498287</c:v>
                </c:pt>
                <c:pt idx="4309">
                  <c:v>0.23376150500000001</c:v>
                </c:pt>
                <c:pt idx="4310">
                  <c:v>0.234973866</c:v>
                </c:pt>
                <c:pt idx="4311">
                  <c:v>0.23631930600000001</c:v>
                </c:pt>
                <c:pt idx="4312">
                  <c:v>0.237737326</c:v>
                </c:pt>
                <c:pt idx="4313">
                  <c:v>0.23792084499999999</c:v>
                </c:pt>
                <c:pt idx="4314">
                  <c:v>0.23288624999999999</c:v>
                </c:pt>
                <c:pt idx="4315">
                  <c:v>0.228193646</c:v>
                </c:pt>
                <c:pt idx="4316">
                  <c:v>0.22312510399999999</c:v>
                </c:pt>
                <c:pt idx="4317">
                  <c:v>0.218226586</c:v>
                </c:pt>
                <c:pt idx="4318">
                  <c:v>0.213211134</c:v>
                </c:pt>
                <c:pt idx="4319">
                  <c:v>0.21070312499999999</c:v>
                </c:pt>
                <c:pt idx="4320">
                  <c:v>0.21259522</c:v>
                </c:pt>
                <c:pt idx="4321">
                  <c:v>0.21771104199999999</c:v>
                </c:pt>
                <c:pt idx="4322">
                  <c:v>0.221258125</c:v>
                </c:pt>
                <c:pt idx="4323">
                  <c:v>0.22923296300000001</c:v>
                </c:pt>
                <c:pt idx="4324">
                  <c:v>0.22920621499999999</c:v>
                </c:pt>
                <c:pt idx="4325">
                  <c:v>0.22848806699999999</c:v>
                </c:pt>
                <c:pt idx="4326">
                  <c:v>0.23071027799999999</c:v>
                </c:pt>
                <c:pt idx="4327">
                  <c:v>0.233372627</c:v>
                </c:pt>
                <c:pt idx="4328">
                  <c:v>0.23614022000000001</c:v>
                </c:pt>
                <c:pt idx="4329">
                  <c:v>0.237247917</c:v>
                </c:pt>
                <c:pt idx="4330">
                  <c:v>0.231617095</c:v>
                </c:pt>
                <c:pt idx="4331">
                  <c:v>0.22770695599999999</c:v>
                </c:pt>
                <c:pt idx="4332">
                  <c:v>0.22933210600000001</c:v>
                </c:pt>
                <c:pt idx="4333">
                  <c:v>0.23219783599999999</c:v>
                </c:pt>
                <c:pt idx="4334">
                  <c:v>0.23512333299999999</c:v>
                </c:pt>
                <c:pt idx="4335">
                  <c:v>0.23759939799999999</c:v>
                </c:pt>
                <c:pt idx="4336">
                  <c:v>0.23922413200000001</c:v>
                </c:pt>
                <c:pt idx="4337">
                  <c:v>0.24045755799999999</c:v>
                </c:pt>
                <c:pt idx="4338">
                  <c:v>0.24136432899999999</c:v>
                </c:pt>
                <c:pt idx="4339">
                  <c:v>0.24174167799999999</c:v>
                </c:pt>
                <c:pt idx="4340">
                  <c:v>0.24198893499999999</c:v>
                </c:pt>
                <c:pt idx="4341">
                  <c:v>0.24235111100000001</c:v>
                </c:pt>
                <c:pt idx="4342">
                  <c:v>0.24255057899999999</c:v>
                </c:pt>
                <c:pt idx="4343">
                  <c:v>0.242551933</c:v>
                </c:pt>
                <c:pt idx="4344">
                  <c:v>0.24285148100000001</c:v>
                </c:pt>
                <c:pt idx="4345">
                  <c:v>0.23880232600000001</c:v>
                </c:pt>
                <c:pt idx="4346">
                  <c:v>0.23438041700000001</c:v>
                </c:pt>
                <c:pt idx="4347">
                  <c:v>0.23429816000000001</c:v>
                </c:pt>
                <c:pt idx="4348">
                  <c:v>0.23566514999999999</c:v>
                </c:pt>
                <c:pt idx="4349">
                  <c:v>0.23779667800000001</c:v>
                </c:pt>
                <c:pt idx="4350">
                  <c:v>0.235018692</c:v>
                </c:pt>
                <c:pt idx="4351">
                  <c:v>0.227034711</c:v>
                </c:pt>
                <c:pt idx="4352">
                  <c:v>0.218069387</c:v>
                </c:pt>
                <c:pt idx="4353">
                  <c:v>0.20963053200000001</c:v>
                </c:pt>
                <c:pt idx="4354">
                  <c:v>0.202194491</c:v>
                </c:pt>
                <c:pt idx="4355">
                  <c:v>0.195846887</c:v>
                </c:pt>
                <c:pt idx="4356">
                  <c:v>0.19052076400000001</c:v>
                </c:pt>
                <c:pt idx="4357">
                  <c:v>0.186093866</c:v>
                </c:pt>
                <c:pt idx="4358">
                  <c:v>0.18243120400000001</c:v>
                </c:pt>
                <c:pt idx="4359">
                  <c:v>0.179403808</c:v>
                </c:pt>
                <c:pt idx="4360">
                  <c:v>0.17689686299999999</c:v>
                </c:pt>
                <c:pt idx="4361">
                  <c:v>0.17481170100000001</c:v>
                </c:pt>
                <c:pt idx="4362">
                  <c:v>0.17306590299999999</c:v>
                </c:pt>
                <c:pt idx="4363">
                  <c:v>0.17159153899999999</c:v>
                </c:pt>
                <c:pt idx="4364">
                  <c:v>0.170333333</c:v>
                </c:pt>
                <c:pt idx="4365">
                  <c:v>0.16924682899999999</c:v>
                </c:pt>
                <c:pt idx="4366">
                  <c:v>0.168274954</c:v>
                </c:pt>
                <c:pt idx="4367">
                  <c:v>0.16750213</c:v>
                </c:pt>
                <c:pt idx="4368">
                  <c:v>0.166877847</c:v>
                </c:pt>
                <c:pt idx="4369">
                  <c:v>0.16624088000000001</c:v>
                </c:pt>
                <c:pt idx="4370">
                  <c:v>0.16561547500000001</c:v>
                </c:pt>
                <c:pt idx="4371">
                  <c:v>0.16501244200000001</c:v>
                </c:pt>
                <c:pt idx="4372">
                  <c:v>0.16443472200000001</c:v>
                </c:pt>
                <c:pt idx="4373">
                  <c:v>0.16388159699999999</c:v>
                </c:pt>
                <c:pt idx="4374">
                  <c:v>0.16335061300000001</c:v>
                </c:pt>
                <c:pt idx="4375">
                  <c:v>0.16283877299999999</c:v>
                </c:pt>
                <c:pt idx="4376">
                  <c:v>0.16234311300000001</c:v>
                </c:pt>
                <c:pt idx="4377">
                  <c:v>0.161861007</c:v>
                </c:pt>
                <c:pt idx="4378">
                  <c:v>0.16139019700000001</c:v>
                </c:pt>
                <c:pt idx="4379">
                  <c:v>0.16092878499999999</c:v>
                </c:pt>
                <c:pt idx="4380">
                  <c:v>0.160475324</c:v>
                </c:pt>
                <c:pt idx="4381">
                  <c:v>0.160028542</c:v>
                </c:pt>
                <c:pt idx="4382">
                  <c:v>0.159587384</c:v>
                </c:pt>
                <c:pt idx="4383">
                  <c:v>0.15915120399999999</c:v>
                </c:pt>
                <c:pt idx="4384">
                  <c:v>0.158719306</c:v>
                </c:pt>
                <c:pt idx="4385">
                  <c:v>0.15829120399999999</c:v>
                </c:pt>
                <c:pt idx="4386">
                  <c:v>0.157866493</c:v>
                </c:pt>
                <c:pt idx="4387">
                  <c:v>0.15744493100000001</c:v>
                </c:pt>
                <c:pt idx="4388">
                  <c:v>0.15702625000000001</c:v>
                </c:pt>
                <c:pt idx="4389">
                  <c:v>0.156610208</c:v>
                </c:pt>
                <c:pt idx="4390">
                  <c:v>0.156196736</c:v>
                </c:pt>
                <c:pt idx="4391">
                  <c:v>0.15523210600000001</c:v>
                </c:pt>
                <c:pt idx="4392">
                  <c:v>0.15732738399999999</c:v>
                </c:pt>
                <c:pt idx="4393">
                  <c:v>0.19022666699999999</c:v>
                </c:pt>
                <c:pt idx="4394">
                  <c:v>0.25321370399999998</c:v>
                </c:pt>
                <c:pt idx="4395">
                  <c:v>0.31034282400000002</c:v>
                </c:pt>
                <c:pt idx="4396">
                  <c:v>0.35294583299999999</c:v>
                </c:pt>
                <c:pt idx="4397">
                  <c:v>0.38072361100000002</c:v>
                </c:pt>
                <c:pt idx="4398">
                  <c:v>0.39571330999999998</c:v>
                </c:pt>
                <c:pt idx="4399">
                  <c:v>0.40053645799999998</c:v>
                </c:pt>
                <c:pt idx="4400">
                  <c:v>0.39771967600000002</c:v>
                </c:pt>
                <c:pt idx="4401">
                  <c:v>0.389452778</c:v>
                </c:pt>
                <c:pt idx="4402">
                  <c:v>0.37752418999999998</c:v>
                </c:pt>
                <c:pt idx="4403">
                  <c:v>0.36333703699999997</c:v>
                </c:pt>
                <c:pt idx="4404">
                  <c:v>0.347959028</c:v>
                </c:pt>
                <c:pt idx="4405">
                  <c:v>0.33217511599999999</c:v>
                </c:pt>
                <c:pt idx="4406">
                  <c:v>0.31654675900000001</c:v>
                </c:pt>
                <c:pt idx="4407">
                  <c:v>0.30145775499999999</c:v>
                </c:pt>
                <c:pt idx="4408">
                  <c:v>0.28715844899999998</c:v>
                </c:pt>
                <c:pt idx="4409">
                  <c:v>0.27379480299999998</c:v>
                </c:pt>
                <c:pt idx="4410">
                  <c:v>0.261442222</c:v>
                </c:pt>
                <c:pt idx="4411">
                  <c:v>0.25012049800000002</c:v>
                </c:pt>
                <c:pt idx="4412">
                  <c:v>0.23981324100000001</c:v>
                </c:pt>
                <c:pt idx="4413">
                  <c:v>0.230479236</c:v>
                </c:pt>
                <c:pt idx="4414">
                  <c:v>0.22206148100000001</c:v>
                </c:pt>
                <c:pt idx="4415">
                  <c:v>0.21449490700000001</c:v>
                </c:pt>
                <c:pt idx="4416">
                  <c:v>0.20771052100000001</c:v>
                </c:pt>
                <c:pt idx="4417">
                  <c:v>0.201638287</c:v>
                </c:pt>
                <c:pt idx="4418">
                  <c:v>0.19621016199999999</c:v>
                </c:pt>
                <c:pt idx="4419">
                  <c:v>0.19136097199999999</c:v>
                </c:pt>
                <c:pt idx="4420">
                  <c:v>0.18702985</c:v>
                </c:pt>
                <c:pt idx="4421">
                  <c:v>0.18316041699999999</c:v>
                </c:pt>
                <c:pt idx="4422">
                  <c:v>0.17970125000000001</c:v>
                </c:pt>
                <c:pt idx="4423">
                  <c:v>0.176605127</c:v>
                </c:pt>
                <c:pt idx="4424">
                  <c:v>0.17382972199999999</c:v>
                </c:pt>
                <c:pt idx="4425">
                  <c:v>0.17133784699999999</c:v>
                </c:pt>
                <c:pt idx="4426">
                  <c:v>0.169095995</c:v>
                </c:pt>
                <c:pt idx="4427">
                  <c:v>0.16707407399999999</c:v>
                </c:pt>
                <c:pt idx="4428">
                  <c:v>0.16524576399999999</c:v>
                </c:pt>
                <c:pt idx="4429">
                  <c:v>0.16358803199999999</c:v>
                </c:pt>
                <c:pt idx="4430">
                  <c:v>0.16208065999999999</c:v>
                </c:pt>
                <c:pt idx="4431">
                  <c:v>0.160146435</c:v>
                </c:pt>
                <c:pt idx="4432">
                  <c:v>0.16118737299999999</c:v>
                </c:pt>
                <c:pt idx="4433">
                  <c:v>0.19298975700000001</c:v>
                </c:pt>
                <c:pt idx="4434">
                  <c:v>0.26052627299999997</c:v>
                </c:pt>
                <c:pt idx="4435">
                  <c:v>0.31685949099999999</c:v>
                </c:pt>
                <c:pt idx="4436">
                  <c:v>0.35757071800000001</c:v>
                </c:pt>
                <c:pt idx="4437">
                  <c:v>0.38405914400000002</c:v>
                </c:pt>
                <c:pt idx="4438">
                  <c:v>0.398650116</c:v>
                </c:pt>
                <c:pt idx="4439">
                  <c:v>0.40369733800000002</c:v>
                </c:pt>
                <c:pt idx="4440">
                  <c:v>0.40154641200000002</c:v>
                </c:pt>
                <c:pt idx="4441">
                  <c:v>0.39419166700000002</c:v>
                </c:pt>
                <c:pt idx="4442">
                  <c:v>0.383258449</c:v>
                </c:pt>
                <c:pt idx="4443">
                  <c:v>0.370031944</c:v>
                </c:pt>
                <c:pt idx="4444">
                  <c:v>0.35550057899999998</c:v>
                </c:pt>
                <c:pt idx="4445">
                  <c:v>0.34040509299999999</c:v>
                </c:pt>
                <c:pt idx="4446">
                  <c:v>0.32528541700000002</c:v>
                </c:pt>
                <c:pt idx="4447">
                  <c:v>0.31052453699999999</c:v>
                </c:pt>
                <c:pt idx="4448">
                  <c:v>0.29637997700000002</c:v>
                </c:pt>
                <c:pt idx="4449">
                  <c:v>0.28301679400000002</c:v>
                </c:pt>
                <c:pt idx="4450">
                  <c:v>0.27052828699999998</c:v>
                </c:pt>
                <c:pt idx="4451">
                  <c:v>0.25895700199999999</c:v>
                </c:pt>
                <c:pt idx="4452">
                  <c:v>0.248307951</c:v>
                </c:pt>
                <c:pt idx="4453">
                  <c:v>0.238560208</c:v>
                </c:pt>
                <c:pt idx="4454">
                  <c:v>0.229675556</c:v>
                </c:pt>
                <c:pt idx="4455">
                  <c:v>0.22160484999999999</c:v>
                </c:pt>
                <c:pt idx="4456">
                  <c:v>0.214292604</c:v>
                </c:pt>
                <c:pt idx="4457">
                  <c:v>0.20768061299999999</c:v>
                </c:pt>
                <c:pt idx="4458">
                  <c:v>0.201710417</c:v>
                </c:pt>
                <c:pt idx="4459">
                  <c:v>0.19632486099999999</c:v>
                </c:pt>
                <c:pt idx="4460">
                  <c:v>0.19146913199999999</c:v>
                </c:pt>
                <c:pt idx="4461">
                  <c:v>0.18709187499999999</c:v>
                </c:pt>
                <c:pt idx="4462">
                  <c:v>0.18314498800000001</c:v>
                </c:pt>
                <c:pt idx="4463">
                  <c:v>0.179584352</c:v>
                </c:pt>
                <c:pt idx="4464">
                  <c:v>0.176369525</c:v>
                </c:pt>
                <c:pt idx="4465">
                  <c:v>0.17346372700000001</c:v>
                </c:pt>
                <c:pt idx="4466">
                  <c:v>0.170833715</c:v>
                </c:pt>
                <c:pt idx="4467">
                  <c:v>0.16844943300000001</c:v>
                </c:pt>
                <c:pt idx="4468">
                  <c:v>0.16628406300000001</c:v>
                </c:pt>
                <c:pt idx="4469">
                  <c:v>0.16430966399999999</c:v>
                </c:pt>
                <c:pt idx="4470">
                  <c:v>0.15931706000000001</c:v>
                </c:pt>
                <c:pt idx="4471">
                  <c:v>0.180594213</c:v>
                </c:pt>
                <c:pt idx="4472">
                  <c:v>0.29269172500000001</c:v>
                </c:pt>
                <c:pt idx="4473">
                  <c:v>0.41872916700000001</c:v>
                </c:pt>
                <c:pt idx="4474">
                  <c:v>0.50546296300000004</c:v>
                </c:pt>
                <c:pt idx="4475">
                  <c:v>0.56313425900000003</c:v>
                </c:pt>
                <c:pt idx="4476">
                  <c:v>0.59436921300000001</c:v>
                </c:pt>
                <c:pt idx="4477">
                  <c:v>0.60646747700000003</c:v>
                </c:pt>
                <c:pt idx="4478">
                  <c:v>0.60482824099999999</c:v>
                </c:pt>
                <c:pt idx="4479">
                  <c:v>0.59346527800000004</c:v>
                </c:pt>
                <c:pt idx="4480">
                  <c:v>0.57546423599999996</c:v>
                </c:pt>
                <c:pt idx="4481">
                  <c:v>0.55318935199999997</c:v>
                </c:pt>
                <c:pt idx="4482">
                  <c:v>0.52836747699999997</c:v>
                </c:pt>
                <c:pt idx="4483">
                  <c:v>0.50010798599999995</c:v>
                </c:pt>
                <c:pt idx="4484">
                  <c:v>0.468012384</c:v>
                </c:pt>
                <c:pt idx="4485">
                  <c:v>0.75914907399999998</c:v>
                </c:pt>
                <c:pt idx="4486">
                  <c:v>1.860024074</c:v>
                </c:pt>
                <c:pt idx="4487">
                  <c:v>3.5424039349999998</c:v>
                </c:pt>
                <c:pt idx="4488">
                  <c:v>4.8348206019999997</c:v>
                </c:pt>
                <c:pt idx="4489">
                  <c:v>4.8966192130000001</c:v>
                </c:pt>
                <c:pt idx="4490">
                  <c:v>4.4675335650000001</c:v>
                </c:pt>
                <c:pt idx="4491">
                  <c:v>3.8999375000000001</c:v>
                </c:pt>
                <c:pt idx="4492">
                  <c:v>3.314537037</c:v>
                </c:pt>
                <c:pt idx="4493">
                  <c:v>2.772453472</c:v>
                </c:pt>
                <c:pt idx="4494">
                  <c:v>2.3060864579999998</c:v>
                </c:pt>
                <c:pt idx="4495">
                  <c:v>1.918516667</c:v>
                </c:pt>
                <c:pt idx="4496">
                  <c:v>1.6093644680000001</c:v>
                </c:pt>
                <c:pt idx="4497">
                  <c:v>1.371982523</c:v>
                </c:pt>
                <c:pt idx="4498">
                  <c:v>1.1694093750000001</c:v>
                </c:pt>
                <c:pt idx="4499">
                  <c:v>0.99304398100000002</c:v>
                </c:pt>
                <c:pt idx="4500">
                  <c:v>0.85179270799999995</c:v>
                </c:pt>
                <c:pt idx="4501">
                  <c:v>0.73896226899999995</c:v>
                </c:pt>
                <c:pt idx="4502">
                  <c:v>0.65669907400000005</c:v>
                </c:pt>
                <c:pt idx="4503">
                  <c:v>0.60274583299999995</c:v>
                </c:pt>
                <c:pt idx="4504">
                  <c:v>0.55666898099999995</c:v>
                </c:pt>
                <c:pt idx="4505">
                  <c:v>0.51865150500000001</c:v>
                </c:pt>
                <c:pt idx="4506">
                  <c:v>0.48579618099999999</c:v>
                </c:pt>
                <c:pt idx="4507">
                  <c:v>0.47003877300000002</c:v>
                </c:pt>
                <c:pt idx="4508">
                  <c:v>0.44366909700000001</c:v>
                </c:pt>
                <c:pt idx="4509">
                  <c:v>0.401379282</c:v>
                </c:pt>
                <c:pt idx="4510">
                  <c:v>0.36538692099999998</c:v>
                </c:pt>
                <c:pt idx="4511">
                  <c:v>0.33198703699999998</c:v>
                </c:pt>
                <c:pt idx="4512">
                  <c:v>0.30252615700000002</c:v>
                </c:pt>
                <c:pt idx="4513">
                  <c:v>0.27561402800000001</c:v>
                </c:pt>
                <c:pt idx="4514">
                  <c:v>0.25913805600000001</c:v>
                </c:pt>
                <c:pt idx="4515">
                  <c:v>0.24570104200000001</c:v>
                </c:pt>
                <c:pt idx="4516">
                  <c:v>0.23296420100000001</c:v>
                </c:pt>
                <c:pt idx="4517">
                  <c:v>0.22802571799999999</c:v>
                </c:pt>
                <c:pt idx="4518">
                  <c:v>0.24619419000000001</c:v>
                </c:pt>
                <c:pt idx="4519">
                  <c:v>0.28107711800000001</c:v>
                </c:pt>
                <c:pt idx="4520">
                  <c:v>0.31076273100000001</c:v>
                </c:pt>
                <c:pt idx="4521">
                  <c:v>0.335415509</c:v>
                </c:pt>
                <c:pt idx="4522">
                  <c:v>0.35897673600000002</c:v>
                </c:pt>
                <c:pt idx="4523">
                  <c:v>0.38114548599999998</c:v>
                </c:pt>
                <c:pt idx="4524">
                  <c:v>0.40396932899999999</c:v>
                </c:pt>
                <c:pt idx="4525">
                  <c:v>0.43568009299999999</c:v>
                </c:pt>
                <c:pt idx="4526">
                  <c:v>0.457679051</c:v>
                </c:pt>
                <c:pt idx="4527">
                  <c:v>0.455168287</c:v>
                </c:pt>
                <c:pt idx="4528">
                  <c:v>0.43396631899999999</c:v>
                </c:pt>
                <c:pt idx="4529">
                  <c:v>0.40813935200000001</c:v>
                </c:pt>
                <c:pt idx="4530">
                  <c:v>0.39145138899999998</c:v>
                </c:pt>
                <c:pt idx="4531">
                  <c:v>0.38296307899999998</c:v>
                </c:pt>
                <c:pt idx="4532">
                  <c:v>0.38537592599999998</c:v>
                </c:pt>
                <c:pt idx="4533">
                  <c:v>0.39820243100000002</c:v>
                </c:pt>
                <c:pt idx="4534">
                  <c:v>0.40424502299999998</c:v>
                </c:pt>
                <c:pt idx="4535">
                  <c:v>0.39507199100000001</c:v>
                </c:pt>
                <c:pt idx="4536">
                  <c:v>0.37292939800000002</c:v>
                </c:pt>
                <c:pt idx="4537">
                  <c:v>0.34692060200000002</c:v>
                </c:pt>
                <c:pt idx="4538">
                  <c:v>0.32169988399999999</c:v>
                </c:pt>
                <c:pt idx="4539">
                  <c:v>0.29674641200000001</c:v>
                </c:pt>
                <c:pt idx="4540">
                  <c:v>0.27401054400000002</c:v>
                </c:pt>
                <c:pt idx="4541">
                  <c:v>0.24755923599999999</c:v>
                </c:pt>
                <c:pt idx="4542">
                  <c:v>0.275685613</c:v>
                </c:pt>
                <c:pt idx="4543">
                  <c:v>0.30426064800000002</c:v>
                </c:pt>
                <c:pt idx="4544">
                  <c:v>0.34517818300000003</c:v>
                </c:pt>
                <c:pt idx="4545">
                  <c:v>0.52152789399999999</c:v>
                </c:pt>
                <c:pt idx="4546">
                  <c:v>0.55856273099999998</c:v>
                </c:pt>
                <c:pt idx="4547">
                  <c:v>0.53837083299999999</c:v>
                </c:pt>
                <c:pt idx="4548">
                  <c:v>0.49827141200000002</c:v>
                </c:pt>
                <c:pt idx="4549">
                  <c:v>0.45256990699999999</c:v>
                </c:pt>
                <c:pt idx="4550">
                  <c:v>0.40805080999999999</c:v>
                </c:pt>
                <c:pt idx="4551">
                  <c:v>0.36741608799999997</c:v>
                </c:pt>
                <c:pt idx="4552">
                  <c:v>0.33029398100000001</c:v>
                </c:pt>
                <c:pt idx="4553">
                  <c:v>0.33976388899999999</c:v>
                </c:pt>
                <c:pt idx="4554">
                  <c:v>0.35875752300000002</c:v>
                </c:pt>
                <c:pt idx="4555">
                  <c:v>0.344164005</c:v>
                </c:pt>
                <c:pt idx="4556">
                  <c:v>0.33090648099999997</c:v>
                </c:pt>
                <c:pt idx="4557">
                  <c:v>0.31441261599999998</c:v>
                </c:pt>
                <c:pt idx="4558">
                  <c:v>0.29740960599999999</c:v>
                </c:pt>
                <c:pt idx="4559">
                  <c:v>0.27968680600000001</c:v>
                </c:pt>
                <c:pt idx="4560">
                  <c:v>0.26139045100000002</c:v>
                </c:pt>
                <c:pt idx="4561">
                  <c:v>0.24323581</c:v>
                </c:pt>
                <c:pt idx="4562">
                  <c:v>0.22603959500000001</c:v>
                </c:pt>
                <c:pt idx="4563">
                  <c:v>0.210406921</c:v>
                </c:pt>
                <c:pt idx="4564">
                  <c:v>0.19610043999999999</c:v>
                </c:pt>
                <c:pt idx="4565">
                  <c:v>0.185525938</c:v>
                </c:pt>
                <c:pt idx="4566">
                  <c:v>0.17755124999999999</c:v>
                </c:pt>
                <c:pt idx="4567">
                  <c:v>0.35846658399999998</c:v>
                </c:pt>
                <c:pt idx="4568">
                  <c:v>3.8288929399999998</c:v>
                </c:pt>
                <c:pt idx="4569">
                  <c:v>5.950408565</c:v>
                </c:pt>
                <c:pt idx="4570">
                  <c:v>6.0782060189999996</c:v>
                </c:pt>
                <c:pt idx="4571">
                  <c:v>5.6030277780000004</c:v>
                </c:pt>
                <c:pt idx="4572">
                  <c:v>4.916396991</c:v>
                </c:pt>
                <c:pt idx="4573">
                  <c:v>4.1679976849999996</c:v>
                </c:pt>
                <c:pt idx="4574">
                  <c:v>3.4669768520000002</c:v>
                </c:pt>
                <c:pt idx="4575">
                  <c:v>2.8483221059999999</c:v>
                </c:pt>
                <c:pt idx="4576">
                  <c:v>2.3225202550000001</c:v>
                </c:pt>
                <c:pt idx="4577">
                  <c:v>1.8851392360000001</c:v>
                </c:pt>
                <c:pt idx="4578">
                  <c:v>1.5258273149999999</c:v>
                </c:pt>
                <c:pt idx="4579">
                  <c:v>1.2335717589999999</c:v>
                </c:pt>
                <c:pt idx="4580">
                  <c:v>0.99901377300000005</c:v>
                </c:pt>
                <c:pt idx="4581">
                  <c:v>0.81321585600000001</c:v>
                </c:pt>
                <c:pt idx="4582">
                  <c:v>0.66481689799999999</c:v>
                </c:pt>
                <c:pt idx="4583">
                  <c:v>0.54455289399999995</c:v>
                </c:pt>
                <c:pt idx="4584">
                  <c:v>0.45671087999999999</c:v>
                </c:pt>
                <c:pt idx="4585">
                  <c:v>0.41073043999999997</c:v>
                </c:pt>
                <c:pt idx="4586">
                  <c:v>0.36168668999999998</c:v>
                </c:pt>
                <c:pt idx="4587">
                  <c:v>0.31452314799999997</c:v>
                </c:pt>
                <c:pt idx="4588">
                  <c:v>0.27597920100000001</c:v>
                </c:pt>
                <c:pt idx="4589">
                  <c:v>0.24514214100000001</c:v>
                </c:pt>
                <c:pt idx="4590">
                  <c:v>0.21708892399999999</c:v>
                </c:pt>
                <c:pt idx="4591">
                  <c:v>0.19278041700000001</c:v>
                </c:pt>
                <c:pt idx="4592">
                  <c:v>0.17325186300000001</c:v>
                </c:pt>
                <c:pt idx="4593">
                  <c:v>0.15758224500000001</c:v>
                </c:pt>
                <c:pt idx="4594">
                  <c:v>0.14683584499999999</c:v>
                </c:pt>
                <c:pt idx="4595">
                  <c:v>0.14118925900000001</c:v>
                </c:pt>
                <c:pt idx="4596">
                  <c:v>0.13682512699999999</c:v>
                </c:pt>
                <c:pt idx="4597">
                  <c:v>0.13121086800000001</c:v>
                </c:pt>
                <c:pt idx="4598">
                  <c:v>0.12777463</c:v>
                </c:pt>
                <c:pt idx="4599">
                  <c:v>0.12702938699999999</c:v>
                </c:pt>
                <c:pt idx="4600">
                  <c:v>0.1225725</c:v>
                </c:pt>
                <c:pt idx="4601">
                  <c:v>0.115793854</c:v>
                </c:pt>
                <c:pt idx="4602">
                  <c:v>0.13231384299999999</c:v>
                </c:pt>
                <c:pt idx="4603">
                  <c:v>0.15310539400000001</c:v>
                </c:pt>
                <c:pt idx="4604">
                  <c:v>0.159865278</c:v>
                </c:pt>
                <c:pt idx="4605">
                  <c:v>0.16087468799999999</c:v>
                </c:pt>
                <c:pt idx="4606">
                  <c:v>0.15738517399999999</c:v>
                </c:pt>
                <c:pt idx="4607">
                  <c:v>0.151552245</c:v>
                </c:pt>
                <c:pt idx="4608">
                  <c:v>0.145403692</c:v>
                </c:pt>
                <c:pt idx="4609">
                  <c:v>0.141108495</c:v>
                </c:pt>
                <c:pt idx="4610">
                  <c:v>0.13271435200000001</c:v>
                </c:pt>
                <c:pt idx="4611">
                  <c:v>0.30196184700000001</c:v>
                </c:pt>
                <c:pt idx="4612">
                  <c:v>1.0468954859999999</c:v>
                </c:pt>
                <c:pt idx="4613">
                  <c:v>1.24895706</c:v>
                </c:pt>
                <c:pt idx="4614">
                  <c:v>1.2051641200000001</c:v>
                </c:pt>
                <c:pt idx="4615">
                  <c:v>1.079365972</c:v>
                </c:pt>
                <c:pt idx="4616">
                  <c:v>0.93638645799999998</c:v>
                </c:pt>
                <c:pt idx="4617">
                  <c:v>0.799480093</c:v>
                </c:pt>
                <c:pt idx="4618">
                  <c:v>0.67882673599999999</c:v>
                </c:pt>
                <c:pt idx="4619">
                  <c:v>0.57380439800000005</c:v>
                </c:pt>
                <c:pt idx="4620">
                  <c:v>0.48371469900000003</c:v>
                </c:pt>
                <c:pt idx="4621">
                  <c:v>0.41080173599999997</c:v>
                </c:pt>
                <c:pt idx="4622">
                  <c:v>0.36183564800000001</c:v>
                </c:pt>
                <c:pt idx="4623">
                  <c:v>0.32103078699999998</c:v>
                </c:pt>
                <c:pt idx="4624">
                  <c:v>0.28445293999999999</c:v>
                </c:pt>
                <c:pt idx="4625">
                  <c:v>0.25947881900000003</c:v>
                </c:pt>
                <c:pt idx="4626">
                  <c:v>0.23400194399999999</c:v>
                </c:pt>
                <c:pt idx="4627">
                  <c:v>0.24992887699999999</c:v>
                </c:pt>
                <c:pt idx="4628">
                  <c:v>0.31600439800000002</c:v>
                </c:pt>
                <c:pt idx="4629">
                  <c:v>0.319200347</c:v>
                </c:pt>
                <c:pt idx="4630">
                  <c:v>0.30127800900000001</c:v>
                </c:pt>
                <c:pt idx="4631">
                  <c:v>0.27877583299999997</c:v>
                </c:pt>
                <c:pt idx="4632">
                  <c:v>0.25661645799999999</c:v>
                </c:pt>
                <c:pt idx="4633">
                  <c:v>0.240897419</c:v>
                </c:pt>
                <c:pt idx="4634">
                  <c:v>0.23411226900000001</c:v>
                </c:pt>
                <c:pt idx="4635">
                  <c:v>0.224199549</c:v>
                </c:pt>
                <c:pt idx="4636">
                  <c:v>0.21239180599999999</c:v>
                </c:pt>
                <c:pt idx="4637">
                  <c:v>0.199476505</c:v>
                </c:pt>
                <c:pt idx="4638">
                  <c:v>0.18753704900000001</c:v>
                </c:pt>
                <c:pt idx="4639">
                  <c:v>0.17720006899999999</c:v>
                </c:pt>
                <c:pt idx="4640">
                  <c:v>0.16868688700000001</c:v>
                </c:pt>
                <c:pt idx="4641">
                  <c:v>0.16215373799999999</c:v>
                </c:pt>
                <c:pt idx="4642">
                  <c:v>0.156655822</c:v>
                </c:pt>
                <c:pt idx="4643">
                  <c:v>0.151323715</c:v>
                </c:pt>
                <c:pt idx="4644">
                  <c:v>0.152659132</c:v>
                </c:pt>
                <c:pt idx="4645">
                  <c:v>0.18901637700000001</c:v>
                </c:pt>
                <c:pt idx="4646">
                  <c:v>0.19890627299999999</c:v>
                </c:pt>
                <c:pt idx="4647">
                  <c:v>0.20081462999999999</c:v>
                </c:pt>
                <c:pt idx="4648">
                  <c:v>0.19660513900000001</c:v>
                </c:pt>
                <c:pt idx="4649">
                  <c:v>0.189225</c:v>
                </c:pt>
                <c:pt idx="4650">
                  <c:v>0.18492209500000001</c:v>
                </c:pt>
                <c:pt idx="4651">
                  <c:v>0.17910848400000001</c:v>
                </c:pt>
                <c:pt idx="4652">
                  <c:v>0.17487259299999999</c:v>
                </c:pt>
                <c:pt idx="4653">
                  <c:v>0.17155579900000001</c:v>
                </c:pt>
                <c:pt idx="4654">
                  <c:v>0.16870310199999999</c:v>
                </c:pt>
                <c:pt idx="4655">
                  <c:v>0.166977176</c:v>
                </c:pt>
                <c:pt idx="4656">
                  <c:v>0.16597157400000001</c:v>
                </c:pt>
                <c:pt idx="4657">
                  <c:v>0.164601887</c:v>
                </c:pt>
                <c:pt idx="4658">
                  <c:v>0.15997097199999999</c:v>
                </c:pt>
                <c:pt idx="4659">
                  <c:v>0.15744107600000001</c:v>
                </c:pt>
                <c:pt idx="4660">
                  <c:v>0.16248243100000001</c:v>
                </c:pt>
                <c:pt idx="4661">
                  <c:v>0.163966574</c:v>
                </c:pt>
                <c:pt idx="4662">
                  <c:v>0.16508651599999999</c:v>
                </c:pt>
                <c:pt idx="4663">
                  <c:v>0.165836713</c:v>
                </c:pt>
                <c:pt idx="4664">
                  <c:v>0.16070569400000001</c:v>
                </c:pt>
                <c:pt idx="4665">
                  <c:v>0.1531275</c:v>
                </c:pt>
                <c:pt idx="4666">
                  <c:v>0.15142950199999999</c:v>
                </c:pt>
                <c:pt idx="4667">
                  <c:v>0.15248128499999999</c:v>
                </c:pt>
                <c:pt idx="4668">
                  <c:v>0.15328145800000001</c:v>
                </c:pt>
                <c:pt idx="4669">
                  <c:v>0.15040265</c:v>
                </c:pt>
                <c:pt idx="4670">
                  <c:v>0.14618394700000001</c:v>
                </c:pt>
                <c:pt idx="4671">
                  <c:v>0.14734791699999999</c:v>
                </c:pt>
                <c:pt idx="4672">
                  <c:v>0.152390683</c:v>
                </c:pt>
                <c:pt idx="4673">
                  <c:v>0.14983011600000001</c:v>
                </c:pt>
                <c:pt idx="4674">
                  <c:v>0.144689664</c:v>
                </c:pt>
                <c:pt idx="4675">
                  <c:v>0.13947912000000001</c:v>
                </c:pt>
                <c:pt idx="4676">
                  <c:v>0.134601481</c:v>
                </c:pt>
                <c:pt idx="4677">
                  <c:v>0.13006999999999999</c:v>
                </c:pt>
                <c:pt idx="4678">
                  <c:v>0.12612941</c:v>
                </c:pt>
                <c:pt idx="4679">
                  <c:v>0.12279865700000001</c:v>
                </c:pt>
                <c:pt idx="4680">
                  <c:v>0.120021898</c:v>
                </c:pt>
                <c:pt idx="4681">
                  <c:v>0.117722454</c:v>
                </c:pt>
                <c:pt idx="4682">
                  <c:v>0.115753333</c:v>
                </c:pt>
                <c:pt idx="4683">
                  <c:v>0.11574490699999999</c:v>
                </c:pt>
                <c:pt idx="4684">
                  <c:v>0.116492627</c:v>
                </c:pt>
                <c:pt idx="4685">
                  <c:v>0.11579513900000001</c:v>
                </c:pt>
                <c:pt idx="4686">
                  <c:v>0.11469655099999999</c:v>
                </c:pt>
                <c:pt idx="4687">
                  <c:v>0.113571609</c:v>
                </c:pt>
                <c:pt idx="4688">
                  <c:v>0.11253134300000001</c:v>
                </c:pt>
                <c:pt idx="4689">
                  <c:v>0.11160344899999999</c:v>
                </c:pt>
                <c:pt idx="4690">
                  <c:v>0.110786782</c:v>
                </c:pt>
                <c:pt idx="4691">
                  <c:v>0.110070208</c:v>
                </c:pt>
                <c:pt idx="4692">
                  <c:v>0.109420764</c:v>
                </c:pt>
                <c:pt idx="4693">
                  <c:v>0.109301412</c:v>
                </c:pt>
                <c:pt idx="4694">
                  <c:v>0.10857789399999999</c:v>
                </c:pt>
                <c:pt idx="4695">
                  <c:v>0.11404481499999999</c:v>
                </c:pt>
                <c:pt idx="4696">
                  <c:v>0.12686570599999999</c:v>
                </c:pt>
                <c:pt idx="4697">
                  <c:v>0.130742778</c:v>
                </c:pt>
                <c:pt idx="4698">
                  <c:v>0.12956077499999999</c:v>
                </c:pt>
                <c:pt idx="4699">
                  <c:v>0.12677596099999999</c:v>
                </c:pt>
                <c:pt idx="4700">
                  <c:v>0.123644421</c:v>
                </c:pt>
                <c:pt idx="4701">
                  <c:v>0.120646979</c:v>
                </c:pt>
                <c:pt idx="4702">
                  <c:v>0.117959537</c:v>
                </c:pt>
                <c:pt idx="4703">
                  <c:v>0.115628194</c:v>
                </c:pt>
                <c:pt idx="4704">
                  <c:v>0.11358646999999999</c:v>
                </c:pt>
                <c:pt idx="4705">
                  <c:v>0.11317777800000001</c:v>
                </c:pt>
                <c:pt idx="4706">
                  <c:v>0.112921007</c:v>
                </c:pt>
                <c:pt idx="4707">
                  <c:v>0.112058438</c:v>
                </c:pt>
                <c:pt idx="4708">
                  <c:v>0.111209688</c:v>
                </c:pt>
                <c:pt idx="4709">
                  <c:v>0.11116831000000001</c:v>
                </c:pt>
                <c:pt idx="4710">
                  <c:v>0.112269653</c:v>
                </c:pt>
                <c:pt idx="4711">
                  <c:v>0.11183721100000001</c:v>
                </c:pt>
                <c:pt idx="4712">
                  <c:v>0.110966273</c:v>
                </c:pt>
                <c:pt idx="4713">
                  <c:v>0.110026898</c:v>
                </c:pt>
                <c:pt idx="4714">
                  <c:v>0.10913555599999999</c:v>
                </c:pt>
                <c:pt idx="4715">
                  <c:v>0.108252558</c:v>
                </c:pt>
                <c:pt idx="4716">
                  <c:v>0.109643067</c:v>
                </c:pt>
                <c:pt idx="4717">
                  <c:v>0.110739641</c:v>
                </c:pt>
                <c:pt idx="4718">
                  <c:v>0.1104989</c:v>
                </c:pt>
                <c:pt idx="4719">
                  <c:v>0.109912789</c:v>
                </c:pt>
                <c:pt idx="4720">
                  <c:v>0.109236887</c:v>
                </c:pt>
                <c:pt idx="4721">
                  <c:v>0.108480069</c:v>
                </c:pt>
                <c:pt idx="4722">
                  <c:v>0.107732697</c:v>
                </c:pt>
                <c:pt idx="4723">
                  <c:v>0.107035856</c:v>
                </c:pt>
                <c:pt idx="4724">
                  <c:v>0.10640111100000001</c:v>
                </c:pt>
                <c:pt idx="4725">
                  <c:v>0.105828032</c:v>
                </c:pt>
                <c:pt idx="4726">
                  <c:v>0.105295799</c:v>
                </c:pt>
                <c:pt idx="4727">
                  <c:v>0.10488157400000001</c:v>
                </c:pt>
                <c:pt idx="4728">
                  <c:v>0.104716447</c:v>
                </c:pt>
                <c:pt idx="4729">
                  <c:v>0.104662269</c:v>
                </c:pt>
                <c:pt idx="4730">
                  <c:v>0.10464156300000001</c:v>
                </c:pt>
                <c:pt idx="4731">
                  <c:v>0.104615336</c:v>
                </c:pt>
                <c:pt idx="4732">
                  <c:v>0.10551015</c:v>
                </c:pt>
                <c:pt idx="4733">
                  <c:v>0.10616774299999999</c:v>
                </c:pt>
                <c:pt idx="4734">
                  <c:v>0.106123495</c:v>
                </c:pt>
                <c:pt idx="4735">
                  <c:v>0.106148148</c:v>
                </c:pt>
                <c:pt idx="4736">
                  <c:v>0.10587456000000001</c:v>
                </c:pt>
                <c:pt idx="4737">
                  <c:v>0.10527544</c:v>
                </c:pt>
                <c:pt idx="4738">
                  <c:v>0.10460704899999999</c:v>
                </c:pt>
                <c:pt idx="4739">
                  <c:v>0.103955752</c:v>
                </c:pt>
                <c:pt idx="4740">
                  <c:v>0.10335044</c:v>
                </c:pt>
                <c:pt idx="4741">
                  <c:v>0.10279854200000001</c:v>
                </c:pt>
                <c:pt idx="4742">
                  <c:v>0.10229853</c:v>
                </c:pt>
                <c:pt idx="4743">
                  <c:v>0.10184560199999999</c:v>
                </c:pt>
                <c:pt idx="4744">
                  <c:v>0.101433461</c:v>
                </c:pt>
                <c:pt idx="4745">
                  <c:v>0.101055995</c:v>
                </c:pt>
                <c:pt idx="4746">
                  <c:v>0.100707836</c:v>
                </c:pt>
                <c:pt idx="4747">
                  <c:v>0.10038575199999999</c:v>
                </c:pt>
                <c:pt idx="4748">
                  <c:v>0.100081377</c:v>
                </c:pt>
                <c:pt idx="4749">
                  <c:v>9.9792233999999994E-2</c:v>
                </c:pt>
                <c:pt idx="4750">
                  <c:v>9.9515937999999998E-2</c:v>
                </c:pt>
                <c:pt idx="4751">
                  <c:v>9.9250324000000001E-2</c:v>
                </c:pt>
                <c:pt idx="4752">
                  <c:v>9.8993461000000005E-2</c:v>
                </c:pt>
                <c:pt idx="4753">
                  <c:v>9.8743795999999995E-2</c:v>
                </c:pt>
                <c:pt idx="4754">
                  <c:v>9.8500092999999997E-2</c:v>
                </c:pt>
                <c:pt idx="4755">
                  <c:v>9.8259410000000005E-2</c:v>
                </c:pt>
                <c:pt idx="4756">
                  <c:v>9.8135161999999998E-2</c:v>
                </c:pt>
                <c:pt idx="4757">
                  <c:v>9.8158842999999996E-2</c:v>
                </c:pt>
                <c:pt idx="4758">
                  <c:v>9.7961156999999993E-2</c:v>
                </c:pt>
                <c:pt idx="4759">
                  <c:v>9.7708726999999995E-2</c:v>
                </c:pt>
                <c:pt idx="4760">
                  <c:v>9.7447766000000005E-2</c:v>
                </c:pt>
                <c:pt idx="4761">
                  <c:v>9.7190787000000001E-2</c:v>
                </c:pt>
                <c:pt idx="4762">
                  <c:v>9.6940763999999999E-2</c:v>
                </c:pt>
                <c:pt idx="4763">
                  <c:v>9.6697847000000003E-2</c:v>
                </c:pt>
                <c:pt idx="4764">
                  <c:v>9.6461215000000003E-2</c:v>
                </c:pt>
                <c:pt idx="4765">
                  <c:v>9.6230057999999993E-2</c:v>
                </c:pt>
                <c:pt idx="4766">
                  <c:v>9.6003541999999997E-2</c:v>
                </c:pt>
                <c:pt idx="4767">
                  <c:v>9.5780984E-2</c:v>
                </c:pt>
                <c:pt idx="4768">
                  <c:v>9.5561794000000005E-2</c:v>
                </c:pt>
                <c:pt idx="4769">
                  <c:v>9.5345417000000002E-2</c:v>
                </c:pt>
                <c:pt idx="4770">
                  <c:v>9.5131481000000004E-2</c:v>
                </c:pt>
                <c:pt idx="4771">
                  <c:v>9.4919617999999997E-2</c:v>
                </c:pt>
                <c:pt idx="4772">
                  <c:v>9.4709688E-2</c:v>
                </c:pt>
                <c:pt idx="4773">
                  <c:v>9.4501480999999998E-2</c:v>
                </c:pt>
                <c:pt idx="4774">
                  <c:v>9.4294860999999994E-2</c:v>
                </c:pt>
                <c:pt idx="4775">
                  <c:v>9.4089722000000001E-2</c:v>
                </c:pt>
                <c:pt idx="4776">
                  <c:v>9.3885880000000005E-2</c:v>
                </c:pt>
                <c:pt idx="4777">
                  <c:v>9.3683345000000001E-2</c:v>
                </c:pt>
                <c:pt idx="4778">
                  <c:v>9.3481920999999996E-2</c:v>
                </c:pt>
                <c:pt idx="4779">
                  <c:v>9.3281700999999995E-2</c:v>
                </c:pt>
                <c:pt idx="4780">
                  <c:v>9.3082557999999996E-2</c:v>
                </c:pt>
                <c:pt idx="4781">
                  <c:v>9.2884560000000005E-2</c:v>
                </c:pt>
                <c:pt idx="4782">
                  <c:v>9.2687581000000005E-2</c:v>
                </c:pt>
                <c:pt idx="4783">
                  <c:v>9.2491667E-2</c:v>
                </c:pt>
                <c:pt idx="4784">
                  <c:v>9.2296736000000004E-2</c:v>
                </c:pt>
                <c:pt idx="4785">
                  <c:v>9.2102730999999993E-2</c:v>
                </c:pt>
                <c:pt idx="4786">
                  <c:v>9.1909734000000007E-2</c:v>
                </c:pt>
                <c:pt idx="4787">
                  <c:v>9.1717639000000004E-2</c:v>
                </c:pt>
                <c:pt idx="4788">
                  <c:v>9.1526563000000005E-2</c:v>
                </c:pt>
                <c:pt idx="4789">
                  <c:v>9.1336457999999995E-2</c:v>
                </c:pt>
                <c:pt idx="4790">
                  <c:v>9.1147256999999995E-2</c:v>
                </c:pt>
                <c:pt idx="4791">
                  <c:v>9.0958980999999994E-2</c:v>
                </c:pt>
                <c:pt idx="4792">
                  <c:v>9.0771538999999998E-2</c:v>
                </c:pt>
                <c:pt idx="4793">
                  <c:v>9.0585034999999994E-2</c:v>
                </c:pt>
                <c:pt idx="4794">
                  <c:v>9.0399362999999996E-2</c:v>
                </c:pt>
                <c:pt idx="4795">
                  <c:v>9.0214630000000004E-2</c:v>
                </c:pt>
                <c:pt idx="4796">
                  <c:v>9.0030740999999997E-2</c:v>
                </c:pt>
                <c:pt idx="4797">
                  <c:v>8.9847778000000003E-2</c:v>
                </c:pt>
                <c:pt idx="4798">
                  <c:v>8.9665648000000001E-2</c:v>
                </c:pt>
                <c:pt idx="4799">
                  <c:v>8.9484362999999997E-2</c:v>
                </c:pt>
                <c:pt idx="4800">
                  <c:v>8.9303877000000004E-2</c:v>
                </c:pt>
                <c:pt idx="4801">
                  <c:v>8.9124235999999996E-2</c:v>
                </c:pt>
                <c:pt idx="4802">
                  <c:v>8.8945359000000002E-2</c:v>
                </c:pt>
                <c:pt idx="4803">
                  <c:v>8.8767361000000003E-2</c:v>
                </c:pt>
                <c:pt idx="4804">
                  <c:v>8.8590231000000005E-2</c:v>
                </c:pt>
                <c:pt idx="4805">
                  <c:v>8.8413911999999997E-2</c:v>
                </c:pt>
                <c:pt idx="4806">
                  <c:v>8.8238380000000005E-2</c:v>
                </c:pt>
                <c:pt idx="4807">
                  <c:v>8.8063634000000002E-2</c:v>
                </c:pt>
                <c:pt idx="4808">
                  <c:v>8.7889605999999995E-2</c:v>
                </c:pt>
                <c:pt idx="4809">
                  <c:v>8.7716389000000006E-2</c:v>
                </c:pt>
                <c:pt idx="4810">
                  <c:v>8.7543912000000002E-2</c:v>
                </c:pt>
                <c:pt idx="4811">
                  <c:v>8.7372256999999995E-2</c:v>
                </c:pt>
                <c:pt idx="4812">
                  <c:v>8.7201389000000004E-2</c:v>
                </c:pt>
                <c:pt idx="4813">
                  <c:v>8.7031318999999996E-2</c:v>
                </c:pt>
                <c:pt idx="4814">
                  <c:v>8.6861967999999998E-2</c:v>
                </c:pt>
                <c:pt idx="4815">
                  <c:v>8.6693355999999999E-2</c:v>
                </c:pt>
                <c:pt idx="4816">
                  <c:v>8.6525439999999995E-2</c:v>
                </c:pt>
                <c:pt idx="4817">
                  <c:v>8.6358218E-2</c:v>
                </c:pt>
                <c:pt idx="4818">
                  <c:v>8.6191736000000005E-2</c:v>
                </c:pt>
                <c:pt idx="4819">
                  <c:v>8.6026041999999997E-2</c:v>
                </c:pt>
                <c:pt idx="4820">
                  <c:v>8.5861075999999995E-2</c:v>
                </c:pt>
                <c:pt idx="4821">
                  <c:v>8.5696852000000004E-2</c:v>
                </c:pt>
                <c:pt idx="4822">
                  <c:v>8.2850948999999993E-2</c:v>
                </c:pt>
                <c:pt idx="4823">
                  <c:v>9.7431840000000006E-2</c:v>
                </c:pt>
                <c:pt idx="4824">
                  <c:v>0.238698727</c:v>
                </c:pt>
                <c:pt idx="4825">
                  <c:v>0.50213900499999997</c:v>
                </c:pt>
                <c:pt idx="4826">
                  <c:v>0.81307963000000005</c:v>
                </c:pt>
                <c:pt idx="4827">
                  <c:v>1.437757639</c:v>
                </c:pt>
                <c:pt idx="4828">
                  <c:v>2.310318171</c:v>
                </c:pt>
                <c:pt idx="4829">
                  <c:v>2.7947789350000001</c:v>
                </c:pt>
                <c:pt idx="4830">
                  <c:v>2.8670694440000002</c:v>
                </c:pt>
                <c:pt idx="4831">
                  <c:v>2.6248278940000001</c:v>
                </c:pt>
                <c:pt idx="4832">
                  <c:v>2.288872917</c:v>
                </c:pt>
                <c:pt idx="4833">
                  <c:v>1.949631366</c:v>
                </c:pt>
                <c:pt idx="4834">
                  <c:v>1.642405903</c:v>
                </c:pt>
                <c:pt idx="4835">
                  <c:v>1.3779081019999999</c:v>
                </c:pt>
                <c:pt idx="4836">
                  <c:v>1.1585156249999999</c:v>
                </c:pt>
                <c:pt idx="4837">
                  <c:v>0.982410648</c:v>
                </c:pt>
                <c:pt idx="4838">
                  <c:v>0.82317731500000002</c:v>
                </c:pt>
                <c:pt idx="4839">
                  <c:v>0.69645532399999999</c:v>
                </c:pt>
                <c:pt idx="4840">
                  <c:v>0.59506990699999995</c:v>
                </c:pt>
                <c:pt idx="4841">
                  <c:v>0.50336539400000002</c:v>
                </c:pt>
                <c:pt idx="4842">
                  <c:v>0.42326955999999999</c:v>
                </c:pt>
                <c:pt idx="4843">
                  <c:v>0.355547106</c:v>
                </c:pt>
                <c:pt idx="4844">
                  <c:v>0.29983802100000001</c:v>
                </c:pt>
                <c:pt idx="4845">
                  <c:v>0.25469503500000001</c:v>
                </c:pt>
                <c:pt idx="4846">
                  <c:v>0.21771287</c:v>
                </c:pt>
                <c:pt idx="4847">
                  <c:v>0.197292211</c:v>
                </c:pt>
                <c:pt idx="4848">
                  <c:v>0.208056505</c:v>
                </c:pt>
                <c:pt idx="4849">
                  <c:v>0.22855829899999999</c:v>
                </c:pt>
                <c:pt idx="4850">
                  <c:v>0.25200395799999997</c:v>
                </c:pt>
                <c:pt idx="4851">
                  <c:v>0.28153540500000002</c:v>
                </c:pt>
                <c:pt idx="4852">
                  <c:v>0.32009212999999997</c:v>
                </c:pt>
                <c:pt idx="4853">
                  <c:v>0.35333773099999999</c:v>
                </c:pt>
                <c:pt idx="4854">
                  <c:v>0.36052511599999998</c:v>
                </c:pt>
                <c:pt idx="4855">
                  <c:v>0.33681979200000001</c:v>
                </c:pt>
                <c:pt idx="4856">
                  <c:v>0.30063148099999998</c:v>
                </c:pt>
                <c:pt idx="4857">
                  <c:v>0.27694347200000002</c:v>
                </c:pt>
                <c:pt idx="4858">
                  <c:v>0.27807362299999999</c:v>
                </c:pt>
                <c:pt idx="4859">
                  <c:v>0.291282176</c:v>
                </c:pt>
                <c:pt idx="4860">
                  <c:v>0.31355231500000003</c:v>
                </c:pt>
                <c:pt idx="4861">
                  <c:v>0.332539468</c:v>
                </c:pt>
                <c:pt idx="4862">
                  <c:v>0.341833681</c:v>
                </c:pt>
                <c:pt idx="4863">
                  <c:v>0.35685196800000002</c:v>
                </c:pt>
                <c:pt idx="4864">
                  <c:v>0.374720255</c:v>
                </c:pt>
                <c:pt idx="4865">
                  <c:v>0.39903761599999998</c:v>
                </c:pt>
                <c:pt idx="4866">
                  <c:v>0.41506088000000002</c:v>
                </c:pt>
                <c:pt idx="4867">
                  <c:v>0.41780798600000002</c:v>
                </c:pt>
                <c:pt idx="4868">
                  <c:v>0.41309768499999999</c:v>
                </c:pt>
                <c:pt idx="4869">
                  <c:v>0.40806053199999998</c:v>
                </c:pt>
                <c:pt idx="4870">
                  <c:v>0.403973727</c:v>
                </c:pt>
                <c:pt idx="4871">
                  <c:v>0.39999722199999999</c:v>
                </c:pt>
                <c:pt idx="4872">
                  <c:v>0.40163564800000001</c:v>
                </c:pt>
                <c:pt idx="4873">
                  <c:v>0.41012152800000001</c:v>
                </c:pt>
                <c:pt idx="4874">
                  <c:v>0.41820659700000001</c:v>
                </c:pt>
                <c:pt idx="4875">
                  <c:v>0.42029479199999997</c:v>
                </c:pt>
                <c:pt idx="4876">
                  <c:v>0.41959583299999997</c:v>
                </c:pt>
                <c:pt idx="4877">
                  <c:v>0.41915335599999998</c:v>
                </c:pt>
                <c:pt idx="4878">
                  <c:v>0.41997905099999999</c:v>
                </c:pt>
                <c:pt idx="4879">
                  <c:v>0.40915439799999997</c:v>
                </c:pt>
                <c:pt idx="4880">
                  <c:v>0.39111747699999999</c:v>
                </c:pt>
                <c:pt idx="4881">
                  <c:v>0.37358912</c:v>
                </c:pt>
                <c:pt idx="4882">
                  <c:v>0.36583368100000002</c:v>
                </c:pt>
                <c:pt idx="4883">
                  <c:v>0.36074166699999999</c:v>
                </c:pt>
                <c:pt idx="4884">
                  <c:v>0.35416574099999998</c:v>
                </c:pt>
                <c:pt idx="4885">
                  <c:v>0.340070602</c:v>
                </c:pt>
                <c:pt idx="4886">
                  <c:v>0.37145277799999998</c:v>
                </c:pt>
                <c:pt idx="4887">
                  <c:v>0.39696782400000002</c:v>
                </c:pt>
                <c:pt idx="4888">
                  <c:v>0.38964178199999999</c:v>
                </c:pt>
                <c:pt idx="4889">
                  <c:v>0.37518495400000001</c:v>
                </c:pt>
                <c:pt idx="4890">
                  <c:v>0.35966377300000002</c:v>
                </c:pt>
                <c:pt idx="4891">
                  <c:v>0.34738981499999999</c:v>
                </c:pt>
                <c:pt idx="4892">
                  <c:v>0.33118715300000001</c:v>
                </c:pt>
                <c:pt idx="4893">
                  <c:v>0.32086203699999999</c:v>
                </c:pt>
                <c:pt idx="4894">
                  <c:v>0.31084988400000002</c:v>
                </c:pt>
                <c:pt idx="4895">
                  <c:v>0.30280902799999998</c:v>
                </c:pt>
                <c:pt idx="4896">
                  <c:v>0.295133796</c:v>
                </c:pt>
                <c:pt idx="4897">
                  <c:v>0.30466310200000002</c:v>
                </c:pt>
                <c:pt idx="4898">
                  <c:v>0.42745092600000001</c:v>
                </c:pt>
                <c:pt idx="4899">
                  <c:v>0.45959398099999998</c:v>
                </c:pt>
                <c:pt idx="4900">
                  <c:v>0.45170208299999998</c:v>
                </c:pt>
                <c:pt idx="4901">
                  <c:v>0.42980937499999999</c:v>
                </c:pt>
                <c:pt idx="4902">
                  <c:v>0.40564618099999999</c:v>
                </c:pt>
                <c:pt idx="4903">
                  <c:v>0.382973958</c:v>
                </c:pt>
                <c:pt idx="4904">
                  <c:v>0.36232789399999998</c:v>
                </c:pt>
                <c:pt idx="4905">
                  <c:v>0.33937268500000001</c:v>
                </c:pt>
                <c:pt idx="4906">
                  <c:v>0.48790798600000002</c:v>
                </c:pt>
                <c:pt idx="4907">
                  <c:v>0.53930115700000003</c:v>
                </c:pt>
                <c:pt idx="4908">
                  <c:v>0.53976331</c:v>
                </c:pt>
                <c:pt idx="4909">
                  <c:v>0.51117858800000004</c:v>
                </c:pt>
                <c:pt idx="4910">
                  <c:v>0.47697326400000001</c:v>
                </c:pt>
                <c:pt idx="4911">
                  <c:v>0.44887557900000002</c:v>
                </c:pt>
                <c:pt idx="4912">
                  <c:v>0.42088784699999998</c:v>
                </c:pt>
                <c:pt idx="4913">
                  <c:v>0.39763657400000002</c:v>
                </c:pt>
                <c:pt idx="4914">
                  <c:v>0.38445914399999997</c:v>
                </c:pt>
                <c:pt idx="4915">
                  <c:v>0.36669201400000001</c:v>
                </c:pt>
                <c:pt idx="4916">
                  <c:v>0.34777777799999998</c:v>
                </c:pt>
                <c:pt idx="4917">
                  <c:v>0.329322685</c:v>
                </c:pt>
                <c:pt idx="4918">
                  <c:v>0.31159351899999999</c:v>
                </c:pt>
                <c:pt idx="4919">
                  <c:v>0.294638079</c:v>
                </c:pt>
                <c:pt idx="4920">
                  <c:v>0.28368831</c:v>
                </c:pt>
                <c:pt idx="4921">
                  <c:v>0.28755428199999999</c:v>
                </c:pt>
                <c:pt idx="4922">
                  <c:v>0.28252469899999999</c:v>
                </c:pt>
                <c:pt idx="4923">
                  <c:v>0.27676464099999998</c:v>
                </c:pt>
                <c:pt idx="4924">
                  <c:v>0.32963778900000001</c:v>
                </c:pt>
                <c:pt idx="4925">
                  <c:v>0.43057303200000002</c:v>
                </c:pt>
                <c:pt idx="4926">
                  <c:v>0.44571076399999998</c:v>
                </c:pt>
                <c:pt idx="4927">
                  <c:v>0.43195544000000002</c:v>
                </c:pt>
                <c:pt idx="4928">
                  <c:v>0.407850926</c:v>
                </c:pt>
                <c:pt idx="4929">
                  <c:v>0.37900937499999998</c:v>
                </c:pt>
                <c:pt idx="4930">
                  <c:v>0.35021481500000001</c:v>
                </c:pt>
                <c:pt idx="4931">
                  <c:v>0.32512384300000002</c:v>
                </c:pt>
                <c:pt idx="4932">
                  <c:v>0.303468287</c:v>
                </c:pt>
                <c:pt idx="4933">
                  <c:v>0.28309453699999998</c:v>
                </c:pt>
                <c:pt idx="4934">
                  <c:v>0.26617413200000001</c:v>
                </c:pt>
                <c:pt idx="4935">
                  <c:v>0.25342692100000003</c:v>
                </c:pt>
                <c:pt idx="4936">
                  <c:v>0.24373619199999999</c:v>
                </c:pt>
                <c:pt idx="4937">
                  <c:v>0.23527388900000001</c:v>
                </c:pt>
                <c:pt idx="4938">
                  <c:v>0.228398194</c:v>
                </c:pt>
                <c:pt idx="4939">
                  <c:v>0.25969953699999998</c:v>
                </c:pt>
                <c:pt idx="4940">
                  <c:v>0.27005802099999998</c:v>
                </c:pt>
                <c:pt idx="4941">
                  <c:v>0.26451880799999999</c:v>
                </c:pt>
                <c:pt idx="4942">
                  <c:v>0.25166540500000001</c:v>
                </c:pt>
                <c:pt idx="4943">
                  <c:v>0.24689626200000001</c:v>
                </c:pt>
                <c:pt idx="4944">
                  <c:v>0.24430713000000001</c:v>
                </c:pt>
                <c:pt idx="4945">
                  <c:v>0.234625266</c:v>
                </c:pt>
                <c:pt idx="4946">
                  <c:v>0.22306044</c:v>
                </c:pt>
                <c:pt idx="4947">
                  <c:v>0.210099861</c:v>
                </c:pt>
                <c:pt idx="4948">
                  <c:v>0.218179294</c:v>
                </c:pt>
                <c:pt idx="4949">
                  <c:v>0.25394217600000002</c:v>
                </c:pt>
                <c:pt idx="4950">
                  <c:v>0.25754032399999999</c:v>
                </c:pt>
                <c:pt idx="4951">
                  <c:v>0.24825267400000001</c:v>
                </c:pt>
                <c:pt idx="4952">
                  <c:v>0.23411358800000001</c:v>
                </c:pt>
                <c:pt idx="4953">
                  <c:v>0.219323403</c:v>
                </c:pt>
                <c:pt idx="4954">
                  <c:v>0.206924144</c:v>
                </c:pt>
                <c:pt idx="4955">
                  <c:v>0.19607313700000001</c:v>
                </c:pt>
                <c:pt idx="4956">
                  <c:v>0.185554838</c:v>
                </c:pt>
                <c:pt idx="4957">
                  <c:v>0.17545523099999999</c:v>
                </c:pt>
                <c:pt idx="4958">
                  <c:v>0.165733623</c:v>
                </c:pt>
                <c:pt idx="4959">
                  <c:v>0.302709491</c:v>
                </c:pt>
                <c:pt idx="4960">
                  <c:v>0.35012939799999998</c:v>
                </c:pt>
                <c:pt idx="4961">
                  <c:v>0.34541585600000002</c:v>
                </c:pt>
                <c:pt idx="4962">
                  <c:v>0.32148599500000002</c:v>
                </c:pt>
                <c:pt idx="4963">
                  <c:v>0.293118981</c:v>
                </c:pt>
                <c:pt idx="4964">
                  <c:v>0.26798893499999998</c:v>
                </c:pt>
                <c:pt idx="4965">
                  <c:v>0.287196065</c:v>
                </c:pt>
                <c:pt idx="4966">
                  <c:v>0.28384050900000002</c:v>
                </c:pt>
                <c:pt idx="4967">
                  <c:v>0.26658319400000002</c:v>
                </c:pt>
                <c:pt idx="4968">
                  <c:v>0.24529472199999999</c:v>
                </c:pt>
                <c:pt idx="4969">
                  <c:v>0.22663993099999999</c:v>
                </c:pt>
                <c:pt idx="4970">
                  <c:v>0.212054884</c:v>
                </c:pt>
                <c:pt idx="4971">
                  <c:v>0.197330903</c:v>
                </c:pt>
                <c:pt idx="4972">
                  <c:v>0.185065972</c:v>
                </c:pt>
                <c:pt idx="4973">
                  <c:v>0.17546430599999999</c:v>
                </c:pt>
                <c:pt idx="4974">
                  <c:v>0.166462836</c:v>
                </c:pt>
                <c:pt idx="4975">
                  <c:v>0.157702975</c:v>
                </c:pt>
                <c:pt idx="4976">
                  <c:v>0.15001402799999999</c:v>
                </c:pt>
                <c:pt idx="4977">
                  <c:v>0.143230046</c:v>
                </c:pt>
                <c:pt idx="4978">
                  <c:v>0.13738556699999999</c:v>
                </c:pt>
                <c:pt idx="4979">
                  <c:v>0.1282614</c:v>
                </c:pt>
                <c:pt idx="4980">
                  <c:v>0.157489769</c:v>
                </c:pt>
                <c:pt idx="4981">
                  <c:v>0.18267983800000001</c:v>
                </c:pt>
                <c:pt idx="4982">
                  <c:v>0.184842535</c:v>
                </c:pt>
                <c:pt idx="4983">
                  <c:v>0.17932362299999999</c:v>
                </c:pt>
                <c:pt idx="4984">
                  <c:v>0.171764792</c:v>
                </c:pt>
                <c:pt idx="4985">
                  <c:v>0.16392443300000001</c:v>
                </c:pt>
                <c:pt idx="4986">
                  <c:v>0.14163737300000001</c:v>
                </c:pt>
                <c:pt idx="4987">
                  <c:v>0.24077780100000001</c:v>
                </c:pt>
                <c:pt idx="4988">
                  <c:v>0.38671643500000003</c:v>
                </c:pt>
                <c:pt idx="4989">
                  <c:v>0.41332754599999999</c:v>
                </c:pt>
                <c:pt idx="4990">
                  <c:v>0.395642245</c:v>
                </c:pt>
                <c:pt idx="4991">
                  <c:v>0.36313796300000001</c:v>
                </c:pt>
                <c:pt idx="4992">
                  <c:v>0.32898240699999998</c:v>
                </c:pt>
                <c:pt idx="4993">
                  <c:v>0.30156122699999999</c:v>
                </c:pt>
                <c:pt idx="4994">
                  <c:v>0.27558373800000002</c:v>
                </c:pt>
                <c:pt idx="4995">
                  <c:v>0.25158596100000002</c:v>
                </c:pt>
                <c:pt idx="4996">
                  <c:v>0.23054008100000001</c:v>
                </c:pt>
                <c:pt idx="4997">
                  <c:v>0.213115428</c:v>
                </c:pt>
                <c:pt idx="4998">
                  <c:v>0.198740845</c:v>
                </c:pt>
                <c:pt idx="4999">
                  <c:v>0.186503264</c:v>
                </c:pt>
                <c:pt idx="5000">
                  <c:v>0.176917928</c:v>
                </c:pt>
                <c:pt idx="5001">
                  <c:v>0.187726053</c:v>
                </c:pt>
                <c:pt idx="5002">
                  <c:v>0.44654039400000001</c:v>
                </c:pt>
                <c:pt idx="5003">
                  <c:v>0.53355786999999999</c:v>
                </c:pt>
                <c:pt idx="5004">
                  <c:v>0.58706168999999997</c:v>
                </c:pt>
                <c:pt idx="5005">
                  <c:v>0.56557800899999999</c:v>
                </c:pt>
                <c:pt idx="5006">
                  <c:v>0.51751782400000002</c:v>
                </c:pt>
                <c:pt idx="5007">
                  <c:v>0.46291400500000002</c:v>
                </c:pt>
                <c:pt idx="5008">
                  <c:v>0.417393403</c:v>
                </c:pt>
                <c:pt idx="5009">
                  <c:v>0.381799306</c:v>
                </c:pt>
                <c:pt idx="5010">
                  <c:v>0.34636192100000002</c:v>
                </c:pt>
                <c:pt idx="5011">
                  <c:v>0.314197801</c:v>
                </c:pt>
                <c:pt idx="5012">
                  <c:v>0.30722083300000003</c:v>
                </c:pt>
                <c:pt idx="5013">
                  <c:v>0.301043634</c:v>
                </c:pt>
                <c:pt idx="5014">
                  <c:v>0.28967210599999998</c:v>
                </c:pt>
                <c:pt idx="5015">
                  <c:v>0.27780884300000003</c:v>
                </c:pt>
                <c:pt idx="5016">
                  <c:v>0.26443793999999998</c:v>
                </c:pt>
                <c:pt idx="5017">
                  <c:v>0.25371736099999997</c:v>
                </c:pt>
                <c:pt idx="5018">
                  <c:v>0.24748572899999999</c:v>
                </c:pt>
                <c:pt idx="5019">
                  <c:v>0.24157789399999999</c:v>
                </c:pt>
                <c:pt idx="5020">
                  <c:v>0.24781241900000001</c:v>
                </c:pt>
                <c:pt idx="5021">
                  <c:v>0.242617743</c:v>
                </c:pt>
                <c:pt idx="5022">
                  <c:v>0.22865263899999999</c:v>
                </c:pt>
                <c:pt idx="5023">
                  <c:v>0.21823725699999999</c:v>
                </c:pt>
                <c:pt idx="5024">
                  <c:v>0.21589918999999999</c:v>
                </c:pt>
                <c:pt idx="5025">
                  <c:v>0.21541588</c:v>
                </c:pt>
                <c:pt idx="5026">
                  <c:v>0.215204063</c:v>
                </c:pt>
                <c:pt idx="5027">
                  <c:v>0.21471566</c:v>
                </c:pt>
                <c:pt idx="5028">
                  <c:v>0.21392160900000001</c:v>
                </c:pt>
                <c:pt idx="5029">
                  <c:v>0.21309114600000001</c:v>
                </c:pt>
                <c:pt idx="5030">
                  <c:v>0.21235261599999999</c:v>
                </c:pt>
                <c:pt idx="5031">
                  <c:v>0.21084153899999999</c:v>
                </c:pt>
                <c:pt idx="5032">
                  <c:v>0.20761932899999999</c:v>
                </c:pt>
                <c:pt idx="5033">
                  <c:v>0.20984393500000001</c:v>
                </c:pt>
                <c:pt idx="5034">
                  <c:v>0.20819351899999999</c:v>
                </c:pt>
                <c:pt idx="5035">
                  <c:v>0.20269857599999999</c:v>
                </c:pt>
                <c:pt idx="5036">
                  <c:v>0.203148299</c:v>
                </c:pt>
                <c:pt idx="5037">
                  <c:v>0.20571841399999999</c:v>
                </c:pt>
                <c:pt idx="5038">
                  <c:v>0.20875163199999999</c:v>
                </c:pt>
                <c:pt idx="5039">
                  <c:v>0.21146394700000001</c:v>
                </c:pt>
                <c:pt idx="5040">
                  <c:v>0.21337060199999999</c:v>
                </c:pt>
                <c:pt idx="5041">
                  <c:v>0.21462266199999999</c:v>
                </c:pt>
                <c:pt idx="5042">
                  <c:v>0.215718877</c:v>
                </c:pt>
                <c:pt idx="5043">
                  <c:v>0.216261389</c:v>
                </c:pt>
                <c:pt idx="5044">
                  <c:v>0.21684390000000001</c:v>
                </c:pt>
                <c:pt idx="5045">
                  <c:v>0.217599711</c:v>
                </c:pt>
                <c:pt idx="5046">
                  <c:v>0.21877275500000001</c:v>
                </c:pt>
                <c:pt idx="5047">
                  <c:v>0.21182025500000001</c:v>
                </c:pt>
                <c:pt idx="5048">
                  <c:v>0.204947928</c:v>
                </c:pt>
                <c:pt idx="5049">
                  <c:v>0.19845605299999999</c:v>
                </c:pt>
                <c:pt idx="5050">
                  <c:v>0.18731277800000001</c:v>
                </c:pt>
                <c:pt idx="5051">
                  <c:v>0.17599553200000001</c:v>
                </c:pt>
                <c:pt idx="5052">
                  <c:v>0.16583582199999999</c:v>
                </c:pt>
                <c:pt idx="5053">
                  <c:v>0.157142014</c:v>
                </c:pt>
                <c:pt idx="5054">
                  <c:v>0.14987765</c:v>
                </c:pt>
                <c:pt idx="5055">
                  <c:v>0.143888715</c:v>
                </c:pt>
                <c:pt idx="5056">
                  <c:v>0.13899037</c:v>
                </c:pt>
                <c:pt idx="5057">
                  <c:v>0.13500151599999999</c:v>
                </c:pt>
                <c:pt idx="5058">
                  <c:v>0.13175903899999999</c:v>
                </c:pt>
                <c:pt idx="5059">
                  <c:v>0.12912226900000001</c:v>
                </c:pt>
                <c:pt idx="5060">
                  <c:v>0.12697297499999999</c:v>
                </c:pt>
                <c:pt idx="5061">
                  <c:v>0.125213773</c:v>
                </c:pt>
                <c:pt idx="5062">
                  <c:v>0.12376511599999999</c:v>
                </c:pt>
                <c:pt idx="5063">
                  <c:v>0.12256289400000001</c:v>
                </c:pt>
                <c:pt idx="5064">
                  <c:v>0.12155571799999999</c:v>
                </c:pt>
                <c:pt idx="5065">
                  <c:v>0.120702616</c:v>
                </c:pt>
                <c:pt idx="5066">
                  <c:v>0.119971019</c:v>
                </c:pt>
                <c:pt idx="5067">
                  <c:v>0.119335185</c:v>
                </c:pt>
                <c:pt idx="5068">
                  <c:v>0.118666192</c:v>
                </c:pt>
                <c:pt idx="5069">
                  <c:v>0.120327373</c:v>
                </c:pt>
                <c:pt idx="5070">
                  <c:v>0.129451759</c:v>
                </c:pt>
                <c:pt idx="5071">
                  <c:v>0.13609612300000001</c:v>
                </c:pt>
                <c:pt idx="5072">
                  <c:v>0.13653236099999999</c:v>
                </c:pt>
                <c:pt idx="5073">
                  <c:v>0.135059711</c:v>
                </c:pt>
                <c:pt idx="5074">
                  <c:v>0.13308347200000001</c:v>
                </c:pt>
                <c:pt idx="5075">
                  <c:v>0.13108884300000001</c:v>
                </c:pt>
                <c:pt idx="5076">
                  <c:v>0.12924856500000001</c:v>
                </c:pt>
                <c:pt idx="5077">
                  <c:v>0.12761587999999999</c:v>
                </c:pt>
                <c:pt idx="5078">
                  <c:v>0.12619439800000001</c:v>
                </c:pt>
                <c:pt idx="5079">
                  <c:v>0.124967315</c:v>
                </c:pt>
                <c:pt idx="5080">
                  <c:v>0.123910197</c:v>
                </c:pt>
                <c:pt idx="5081">
                  <c:v>0.122997361</c:v>
                </c:pt>
                <c:pt idx="5082">
                  <c:v>0.122204572</c:v>
                </c:pt>
                <c:pt idx="5083">
                  <c:v>0.121510359</c:v>
                </c:pt>
                <c:pt idx="5084">
                  <c:v>0.120896447</c:v>
                </c:pt>
                <c:pt idx="5085">
                  <c:v>0.120347338</c:v>
                </c:pt>
                <c:pt idx="5086">
                  <c:v>0.11985050899999999</c:v>
                </c:pt>
                <c:pt idx="5087">
                  <c:v>0.11939567099999999</c:v>
                </c:pt>
                <c:pt idx="5088">
                  <c:v>0.118973553</c:v>
                </c:pt>
                <c:pt idx="5089">
                  <c:v>0.11866275499999999</c:v>
                </c:pt>
                <c:pt idx="5090">
                  <c:v>0.118553056</c:v>
                </c:pt>
                <c:pt idx="5091">
                  <c:v>0.118282396</c:v>
                </c:pt>
                <c:pt idx="5092">
                  <c:v>0.117974815</c:v>
                </c:pt>
                <c:pt idx="5093">
                  <c:v>0.11766339100000001</c:v>
                </c:pt>
                <c:pt idx="5094">
                  <c:v>0.117355613</c:v>
                </c:pt>
                <c:pt idx="5095">
                  <c:v>0.11705254599999999</c:v>
                </c:pt>
                <c:pt idx="5096">
                  <c:v>0.11675408600000001</c:v>
                </c:pt>
                <c:pt idx="5097">
                  <c:v>0.116459387</c:v>
                </c:pt>
                <c:pt idx="5098">
                  <c:v>0.116167257</c:v>
                </c:pt>
                <c:pt idx="5099">
                  <c:v>0.11587749999999999</c:v>
                </c:pt>
                <c:pt idx="5100">
                  <c:v>0.115589919</c:v>
                </c:pt>
                <c:pt idx="5101">
                  <c:v>0.115304352</c:v>
                </c:pt>
                <c:pt idx="5102">
                  <c:v>0.115020683</c:v>
                </c:pt>
                <c:pt idx="5103">
                  <c:v>0.114738704</c:v>
                </c:pt>
                <c:pt idx="5104">
                  <c:v>0.114458426</c:v>
                </c:pt>
                <c:pt idx="5105">
                  <c:v>0.114179722</c:v>
                </c:pt>
                <c:pt idx="5106">
                  <c:v>0.11390264999999999</c:v>
                </c:pt>
                <c:pt idx="5107">
                  <c:v>0.113624132</c:v>
                </c:pt>
                <c:pt idx="5108">
                  <c:v>0.113370729</c:v>
                </c:pt>
                <c:pt idx="5109">
                  <c:v>0.11316327499999999</c:v>
                </c:pt>
                <c:pt idx="5110">
                  <c:v>0.112992141</c:v>
                </c:pt>
                <c:pt idx="5111">
                  <c:v>0.11277981500000001</c:v>
                </c:pt>
                <c:pt idx="5112">
                  <c:v>0.112545613</c:v>
                </c:pt>
                <c:pt idx="5113">
                  <c:v>0.112299514</c:v>
                </c:pt>
                <c:pt idx="5114">
                  <c:v>0.11204700200000001</c:v>
                </c:pt>
                <c:pt idx="5115">
                  <c:v>0.111791181</c:v>
                </c:pt>
                <c:pt idx="5116">
                  <c:v>0.111533796</c:v>
                </c:pt>
                <c:pt idx="5117">
                  <c:v>0.11127587999999999</c:v>
                </c:pt>
                <c:pt idx="5118">
                  <c:v>0.111018113</c:v>
                </c:pt>
                <c:pt idx="5119">
                  <c:v>0.110760868</c:v>
                </c:pt>
                <c:pt idx="5120">
                  <c:v>0.110504433</c:v>
                </c:pt>
                <c:pt idx="5121">
                  <c:v>0.110248912</c:v>
                </c:pt>
                <c:pt idx="5122">
                  <c:v>0.10999437500000001</c:v>
                </c:pt>
                <c:pt idx="5123">
                  <c:v>0.109740961</c:v>
                </c:pt>
                <c:pt idx="5124">
                  <c:v>0.10948870400000001</c:v>
                </c:pt>
                <c:pt idx="5125">
                  <c:v>0.109237627</c:v>
                </c:pt>
                <c:pt idx="5126">
                  <c:v>0.10898769699999999</c:v>
                </c:pt>
                <c:pt idx="5127">
                  <c:v>0.10873899300000001</c:v>
                </c:pt>
                <c:pt idx="5128">
                  <c:v>0.108491481</c:v>
                </c:pt>
                <c:pt idx="5129">
                  <c:v>0.10824516200000001</c:v>
                </c:pt>
                <c:pt idx="5130">
                  <c:v>0.108000069</c:v>
                </c:pt>
                <c:pt idx="5131">
                  <c:v>0.107756192</c:v>
                </c:pt>
                <c:pt idx="5132">
                  <c:v>0.10751350699999999</c:v>
                </c:pt>
                <c:pt idx="5133">
                  <c:v>0.107271968</c:v>
                </c:pt>
                <c:pt idx="5134">
                  <c:v>0.10703170100000001</c:v>
                </c:pt>
                <c:pt idx="5135">
                  <c:v>0.106792546</c:v>
                </c:pt>
                <c:pt idx="5136">
                  <c:v>0.106554595</c:v>
                </c:pt>
                <c:pt idx="5137">
                  <c:v>0.106317778</c:v>
                </c:pt>
                <c:pt idx="5138">
                  <c:v>0.106082106</c:v>
                </c:pt>
                <c:pt idx="5139">
                  <c:v>0.105847593</c:v>
                </c:pt>
                <c:pt idx="5140">
                  <c:v>0.105614236</c:v>
                </c:pt>
                <c:pt idx="5141">
                  <c:v>0.105382014</c:v>
                </c:pt>
                <c:pt idx="5142">
                  <c:v>0.10515088</c:v>
                </c:pt>
                <c:pt idx="5143">
                  <c:v>0.104920822</c:v>
                </c:pt>
                <c:pt idx="5144">
                  <c:v>0.10469191</c:v>
                </c:pt>
                <c:pt idx="5145">
                  <c:v>0.104464074</c:v>
                </c:pt>
                <c:pt idx="5146">
                  <c:v>0.104237315</c:v>
                </c:pt>
                <c:pt idx="5147">
                  <c:v>0.10401163200000001</c:v>
                </c:pt>
                <c:pt idx="5148">
                  <c:v>0.10378696799999999</c:v>
                </c:pt>
                <c:pt idx="5149">
                  <c:v>0.103563391</c:v>
                </c:pt>
                <c:pt idx="5150">
                  <c:v>0.103340868</c:v>
                </c:pt>
                <c:pt idx="5151">
                  <c:v>0.103119375</c:v>
                </c:pt>
                <c:pt idx="5152">
                  <c:v>0.102898935</c:v>
                </c:pt>
                <c:pt idx="5153">
                  <c:v>0.10267944399999999</c:v>
                </c:pt>
                <c:pt idx="5154">
                  <c:v>0.10246100700000001</c:v>
                </c:pt>
                <c:pt idx="5155">
                  <c:v>0.10224356499999999</c:v>
                </c:pt>
                <c:pt idx="5156">
                  <c:v>0.102027176</c:v>
                </c:pt>
                <c:pt idx="5157">
                  <c:v>0.10181174799999999</c:v>
                </c:pt>
                <c:pt idx="5158">
                  <c:v>0.101597257</c:v>
                </c:pt>
                <c:pt idx="5159">
                  <c:v>0.101383715</c:v>
                </c:pt>
                <c:pt idx="5160">
                  <c:v>0.101171227</c:v>
                </c:pt>
                <c:pt idx="5161">
                  <c:v>0.100959653</c:v>
                </c:pt>
                <c:pt idx="5162">
                  <c:v>0.10074905100000001</c:v>
                </c:pt>
                <c:pt idx="5163">
                  <c:v>0.100539352</c:v>
                </c:pt>
                <c:pt idx="5164">
                  <c:v>0.100330579</c:v>
                </c:pt>
                <c:pt idx="5165">
                  <c:v>0.100122789</c:v>
                </c:pt>
                <c:pt idx="5166">
                  <c:v>9.9915832999999996E-2</c:v>
                </c:pt>
                <c:pt idx="5167">
                  <c:v>9.9709896000000006E-2</c:v>
                </c:pt>
                <c:pt idx="5168">
                  <c:v>9.9504837999999998E-2</c:v>
                </c:pt>
                <c:pt idx="5169">
                  <c:v>9.9300612999999996E-2</c:v>
                </c:pt>
                <c:pt idx="5170">
                  <c:v>9.9097292000000003E-2</c:v>
                </c:pt>
                <c:pt idx="5171">
                  <c:v>9.8894872999999994E-2</c:v>
                </c:pt>
                <c:pt idx="5172">
                  <c:v>9.8693368000000004E-2</c:v>
                </c:pt>
                <c:pt idx="5173">
                  <c:v>9.8492731E-2</c:v>
                </c:pt>
                <c:pt idx="5174">
                  <c:v>9.8292894000000006E-2</c:v>
                </c:pt>
                <c:pt idx="5175">
                  <c:v>9.8093912000000005E-2</c:v>
                </c:pt>
                <c:pt idx="5176">
                  <c:v>9.789581E-2</c:v>
                </c:pt>
                <c:pt idx="5177">
                  <c:v>9.7698530000000006E-2</c:v>
                </c:pt>
                <c:pt idx="5178">
                  <c:v>9.7502164000000002E-2</c:v>
                </c:pt>
                <c:pt idx="5179">
                  <c:v>9.7306586E-2</c:v>
                </c:pt>
                <c:pt idx="5180">
                  <c:v>9.7111817000000003E-2</c:v>
                </c:pt>
                <c:pt idx="5181">
                  <c:v>9.6917917000000006E-2</c:v>
                </c:pt>
                <c:pt idx="5182">
                  <c:v>9.6724734000000007E-2</c:v>
                </c:pt>
                <c:pt idx="5183">
                  <c:v>9.6532418999999994E-2</c:v>
                </c:pt>
                <c:pt idx="5184">
                  <c:v>9.6340948999999995E-2</c:v>
                </c:pt>
                <c:pt idx="5185">
                  <c:v>9.6150242999999996E-2</c:v>
                </c:pt>
                <c:pt idx="5186">
                  <c:v>9.5960289000000004E-2</c:v>
                </c:pt>
                <c:pt idx="5187">
                  <c:v>9.5771156999999996E-2</c:v>
                </c:pt>
                <c:pt idx="5188">
                  <c:v>9.5582823999999997E-2</c:v>
                </c:pt>
                <c:pt idx="5189">
                  <c:v>9.5395254999999998E-2</c:v>
                </c:pt>
                <c:pt idx="5190">
                  <c:v>9.5208449000000001E-2</c:v>
                </c:pt>
                <c:pt idx="5191">
                  <c:v>9.5022418999999997E-2</c:v>
                </c:pt>
                <c:pt idx="5192">
                  <c:v>9.4837117999999998E-2</c:v>
                </c:pt>
                <c:pt idx="5193">
                  <c:v>9.4652604000000001E-2</c:v>
                </c:pt>
                <c:pt idx="5194">
                  <c:v>9.4468808000000001E-2</c:v>
                </c:pt>
                <c:pt idx="5195">
                  <c:v>9.4285809999999998E-2</c:v>
                </c:pt>
                <c:pt idx="5196">
                  <c:v>9.4103530000000005E-2</c:v>
                </c:pt>
                <c:pt idx="5197">
                  <c:v>9.3921979000000003E-2</c:v>
                </c:pt>
                <c:pt idx="5198">
                  <c:v>9.0770185000000003E-2</c:v>
                </c:pt>
                <c:pt idx="5199">
                  <c:v>0.114483762</c:v>
                </c:pt>
                <c:pt idx="5200">
                  <c:v>0.169442442</c:v>
                </c:pt>
                <c:pt idx="5201">
                  <c:v>0.90853516199999995</c:v>
                </c:pt>
                <c:pt idx="5202">
                  <c:v>2.7959813659999999</c:v>
                </c:pt>
                <c:pt idx="5203">
                  <c:v>3.8611481479999998</c:v>
                </c:pt>
                <c:pt idx="5204">
                  <c:v>4.0484166669999997</c:v>
                </c:pt>
                <c:pt idx="5205">
                  <c:v>4.2567025459999996</c:v>
                </c:pt>
                <c:pt idx="5206">
                  <c:v>5.3656134260000004</c:v>
                </c:pt>
                <c:pt idx="5207">
                  <c:v>6.4652164350000003</c:v>
                </c:pt>
                <c:pt idx="5208">
                  <c:v>6.4281446759999996</c:v>
                </c:pt>
                <c:pt idx="5209">
                  <c:v>6.3706817129999997</c:v>
                </c:pt>
                <c:pt idx="5210">
                  <c:v>7.1172569440000002</c:v>
                </c:pt>
                <c:pt idx="5211">
                  <c:v>8.7904537040000008</c:v>
                </c:pt>
                <c:pt idx="5212">
                  <c:v>10.898653940000001</c:v>
                </c:pt>
                <c:pt idx="5213">
                  <c:v>12.25028472</c:v>
                </c:pt>
                <c:pt idx="5214">
                  <c:v>12.25897685</c:v>
                </c:pt>
                <c:pt idx="5215">
                  <c:v>11.1899838</c:v>
                </c:pt>
                <c:pt idx="5216">
                  <c:v>10.135196759999999</c:v>
                </c:pt>
                <c:pt idx="5217">
                  <c:v>9.3689606479999998</c:v>
                </c:pt>
                <c:pt idx="5218">
                  <c:v>8.1924085649999991</c:v>
                </c:pt>
                <c:pt idx="5219">
                  <c:v>6.9434398149999996</c:v>
                </c:pt>
                <c:pt idx="5220">
                  <c:v>5.7813055560000004</c:v>
                </c:pt>
                <c:pt idx="5221">
                  <c:v>4.7730625</c:v>
                </c:pt>
                <c:pt idx="5222">
                  <c:v>3.9657083329999998</c:v>
                </c:pt>
                <c:pt idx="5223">
                  <c:v>3.3154374999999998</c:v>
                </c:pt>
                <c:pt idx="5224">
                  <c:v>2.764845255</c:v>
                </c:pt>
                <c:pt idx="5225">
                  <c:v>2.2844326389999998</c:v>
                </c:pt>
                <c:pt idx="5226">
                  <c:v>1.8805453700000001</c:v>
                </c:pt>
                <c:pt idx="5227">
                  <c:v>1.5475732639999999</c:v>
                </c:pt>
                <c:pt idx="5228">
                  <c:v>1.282198495</c:v>
                </c:pt>
                <c:pt idx="5229">
                  <c:v>1.097580671</c:v>
                </c:pt>
                <c:pt idx="5230">
                  <c:v>0.96555185200000004</c:v>
                </c:pt>
                <c:pt idx="5231">
                  <c:v>0.85521504599999998</c:v>
                </c:pt>
                <c:pt idx="5232">
                  <c:v>0.77391099500000005</c:v>
                </c:pt>
                <c:pt idx="5233">
                  <c:v>0.71908194400000003</c:v>
                </c:pt>
                <c:pt idx="5234">
                  <c:v>0.66381354199999998</c:v>
                </c:pt>
                <c:pt idx="5235">
                  <c:v>0.61433460600000001</c:v>
                </c:pt>
                <c:pt idx="5236">
                  <c:v>0.56838911999999997</c:v>
                </c:pt>
                <c:pt idx="5237">
                  <c:v>0.52847777799999995</c:v>
                </c:pt>
                <c:pt idx="5238">
                  <c:v>0.50312083299999999</c:v>
                </c:pt>
                <c:pt idx="5239">
                  <c:v>0.476569676</c:v>
                </c:pt>
                <c:pt idx="5240">
                  <c:v>0.468397917</c:v>
                </c:pt>
                <c:pt idx="5241">
                  <c:v>0.46643483800000002</c:v>
                </c:pt>
                <c:pt idx="5242">
                  <c:v>0.45858298600000003</c:v>
                </c:pt>
                <c:pt idx="5243">
                  <c:v>0.450323843</c:v>
                </c:pt>
                <c:pt idx="5244">
                  <c:v>0.46805486099999999</c:v>
                </c:pt>
                <c:pt idx="5245">
                  <c:v>0.456628125</c:v>
                </c:pt>
                <c:pt idx="5246">
                  <c:v>0.40991064799999999</c:v>
                </c:pt>
                <c:pt idx="5247">
                  <c:v>0.35779560199999999</c:v>
                </c:pt>
                <c:pt idx="5248">
                  <c:v>0.30802511599999999</c:v>
                </c:pt>
                <c:pt idx="5249">
                  <c:v>0.22151865700000001</c:v>
                </c:pt>
                <c:pt idx="5250">
                  <c:v>0.83456245399999995</c:v>
                </c:pt>
                <c:pt idx="5251">
                  <c:v>2.2622927079999999</c:v>
                </c:pt>
                <c:pt idx="5252">
                  <c:v>2.5844335649999999</c:v>
                </c:pt>
                <c:pt idx="5253">
                  <c:v>2.4587508100000002</c:v>
                </c:pt>
                <c:pt idx="5254">
                  <c:v>2.2134523150000001</c:v>
                </c:pt>
                <c:pt idx="5255">
                  <c:v>1.948248727</c:v>
                </c:pt>
                <c:pt idx="5256">
                  <c:v>1.6765871530000001</c:v>
                </c:pt>
                <c:pt idx="5257">
                  <c:v>1.4328253470000001</c:v>
                </c:pt>
                <c:pt idx="5258">
                  <c:v>1.249971991</c:v>
                </c:pt>
                <c:pt idx="5259">
                  <c:v>1.1929589119999999</c:v>
                </c:pt>
                <c:pt idx="5260">
                  <c:v>1.1271265049999999</c:v>
                </c:pt>
                <c:pt idx="5261">
                  <c:v>1.0433521990000001</c:v>
                </c:pt>
                <c:pt idx="5262">
                  <c:v>0.96100092599999998</c:v>
                </c:pt>
                <c:pt idx="5263">
                  <c:v>0.89735682900000002</c:v>
                </c:pt>
                <c:pt idx="5264">
                  <c:v>1.0256887729999999</c:v>
                </c:pt>
                <c:pt idx="5265">
                  <c:v>1.1887381939999999</c:v>
                </c:pt>
                <c:pt idx="5266">
                  <c:v>1.222603125</c:v>
                </c:pt>
                <c:pt idx="5267">
                  <c:v>1.1897754629999999</c:v>
                </c:pt>
                <c:pt idx="5268">
                  <c:v>1.1426651619999999</c:v>
                </c:pt>
                <c:pt idx="5269">
                  <c:v>1.0985980319999999</c:v>
                </c:pt>
                <c:pt idx="5270">
                  <c:v>1.070646644</c:v>
                </c:pt>
                <c:pt idx="5271">
                  <c:v>1.054185532</c:v>
                </c:pt>
                <c:pt idx="5272">
                  <c:v>1.039324884</c:v>
                </c:pt>
                <c:pt idx="5273">
                  <c:v>1.0228211810000001</c:v>
                </c:pt>
                <c:pt idx="5274">
                  <c:v>0.99346238399999998</c:v>
                </c:pt>
                <c:pt idx="5275">
                  <c:v>0.95623842599999997</c:v>
                </c:pt>
                <c:pt idx="5276">
                  <c:v>0.92429756900000004</c:v>
                </c:pt>
                <c:pt idx="5277">
                  <c:v>0.89858761600000003</c:v>
                </c:pt>
                <c:pt idx="5278">
                  <c:v>0.88149560199999999</c:v>
                </c:pt>
                <c:pt idx="5279">
                  <c:v>0.83962661999999999</c:v>
                </c:pt>
                <c:pt idx="5280">
                  <c:v>1.0456409719999999</c:v>
                </c:pt>
                <c:pt idx="5281">
                  <c:v>1.1790607639999999</c:v>
                </c:pt>
                <c:pt idx="5282">
                  <c:v>1.198925231</c:v>
                </c:pt>
                <c:pt idx="5283">
                  <c:v>1.170160764</c:v>
                </c:pt>
                <c:pt idx="5284">
                  <c:v>1.11919294</c:v>
                </c:pt>
                <c:pt idx="5285">
                  <c:v>1.069056019</c:v>
                </c:pt>
                <c:pt idx="5286">
                  <c:v>0.99144039399999995</c:v>
                </c:pt>
                <c:pt idx="5287">
                  <c:v>0.88378090300000001</c:v>
                </c:pt>
                <c:pt idx="5288">
                  <c:v>0.77431006899999999</c:v>
                </c:pt>
                <c:pt idx="5289">
                  <c:v>0.81221215300000005</c:v>
                </c:pt>
                <c:pt idx="5290">
                  <c:v>0.90472430599999998</c:v>
                </c:pt>
                <c:pt idx="5291">
                  <c:v>0.93311053200000005</c:v>
                </c:pt>
                <c:pt idx="5292">
                  <c:v>0.93352615699999997</c:v>
                </c:pt>
                <c:pt idx="5293">
                  <c:v>0.92953286999999996</c:v>
                </c:pt>
                <c:pt idx="5294">
                  <c:v>0.90176099499999995</c:v>
                </c:pt>
                <c:pt idx="5295">
                  <c:v>0.86002604199999999</c:v>
                </c:pt>
                <c:pt idx="5296">
                  <c:v>0.82074537000000003</c:v>
                </c:pt>
                <c:pt idx="5297">
                  <c:v>0.79008321800000003</c:v>
                </c:pt>
                <c:pt idx="5298">
                  <c:v>0.76700844899999998</c:v>
                </c:pt>
                <c:pt idx="5299">
                  <c:v>0.745608681</c:v>
                </c:pt>
                <c:pt idx="5300">
                  <c:v>0.72281828699999995</c:v>
                </c:pt>
                <c:pt idx="5301">
                  <c:v>0.69800196800000003</c:v>
                </c:pt>
                <c:pt idx="5302">
                  <c:v>0.60294641199999999</c:v>
                </c:pt>
                <c:pt idx="5303">
                  <c:v>0.997635995</c:v>
                </c:pt>
                <c:pt idx="5304">
                  <c:v>1.4650614580000001</c:v>
                </c:pt>
                <c:pt idx="5305">
                  <c:v>1.508527315</c:v>
                </c:pt>
                <c:pt idx="5306">
                  <c:v>1.396104861</c:v>
                </c:pt>
                <c:pt idx="5307">
                  <c:v>1.239779977</c:v>
                </c:pt>
                <c:pt idx="5308">
                  <c:v>1.0810194440000001</c:v>
                </c:pt>
                <c:pt idx="5309">
                  <c:v>0.93420671300000002</c:v>
                </c:pt>
                <c:pt idx="5310">
                  <c:v>0.80555821800000005</c:v>
                </c:pt>
                <c:pt idx="5311">
                  <c:v>0.69686099499999998</c:v>
                </c:pt>
                <c:pt idx="5312">
                  <c:v>0.60601354200000002</c:v>
                </c:pt>
                <c:pt idx="5313">
                  <c:v>0.53125844899999997</c:v>
                </c:pt>
                <c:pt idx="5314">
                  <c:v>0.46774687500000001</c:v>
                </c:pt>
                <c:pt idx="5315">
                  <c:v>0.41224733800000002</c:v>
                </c:pt>
                <c:pt idx="5316">
                  <c:v>0.40396562499999999</c:v>
                </c:pt>
                <c:pt idx="5317">
                  <c:v>0.39640578700000001</c:v>
                </c:pt>
                <c:pt idx="5318">
                  <c:v>0.37434247700000001</c:v>
                </c:pt>
                <c:pt idx="5319">
                  <c:v>0.347375926</c:v>
                </c:pt>
                <c:pt idx="5320">
                  <c:v>0.32031030100000002</c:v>
                </c:pt>
                <c:pt idx="5321">
                  <c:v>0.29505949100000001</c:v>
                </c:pt>
                <c:pt idx="5322">
                  <c:v>0.27423001200000002</c:v>
                </c:pt>
                <c:pt idx="5323">
                  <c:v>0.26654531300000001</c:v>
                </c:pt>
                <c:pt idx="5324">
                  <c:v>0.36510219900000002</c:v>
                </c:pt>
                <c:pt idx="5325">
                  <c:v>0.38800763900000002</c:v>
                </c:pt>
                <c:pt idx="5326">
                  <c:v>0.38335740699999998</c:v>
                </c:pt>
                <c:pt idx="5327">
                  <c:v>0.38343449099999999</c:v>
                </c:pt>
                <c:pt idx="5328">
                  <c:v>0.36260972200000002</c:v>
                </c:pt>
                <c:pt idx="5329">
                  <c:v>0.335322801</c:v>
                </c:pt>
                <c:pt idx="5330">
                  <c:v>0.30790601899999998</c:v>
                </c:pt>
                <c:pt idx="5331">
                  <c:v>0.28244024299999998</c:v>
                </c:pt>
                <c:pt idx="5332">
                  <c:v>0.26109309000000003</c:v>
                </c:pt>
                <c:pt idx="5333">
                  <c:v>0.232823206</c:v>
                </c:pt>
                <c:pt idx="5334">
                  <c:v>0.31835207199999999</c:v>
                </c:pt>
                <c:pt idx="5335">
                  <c:v>0.40696018499999997</c:v>
                </c:pt>
                <c:pt idx="5336">
                  <c:v>0.42468634300000002</c:v>
                </c:pt>
                <c:pt idx="5337">
                  <c:v>0.40964756899999999</c:v>
                </c:pt>
                <c:pt idx="5338">
                  <c:v>0.38383425900000001</c:v>
                </c:pt>
                <c:pt idx="5339">
                  <c:v>0.35508831000000002</c:v>
                </c:pt>
                <c:pt idx="5340">
                  <c:v>0.32036539400000003</c:v>
                </c:pt>
                <c:pt idx="5341">
                  <c:v>0.365346065</c:v>
                </c:pt>
                <c:pt idx="5342">
                  <c:v>0.38692986099999999</c:v>
                </c:pt>
                <c:pt idx="5343">
                  <c:v>0.38703078699999999</c:v>
                </c:pt>
                <c:pt idx="5344">
                  <c:v>0.42881527800000002</c:v>
                </c:pt>
                <c:pt idx="5345">
                  <c:v>0.42027002299999999</c:v>
                </c:pt>
                <c:pt idx="5346">
                  <c:v>0.39632361100000002</c:v>
                </c:pt>
                <c:pt idx="5347">
                  <c:v>0.37072858800000003</c:v>
                </c:pt>
                <c:pt idx="5348">
                  <c:v>0.34135104199999999</c:v>
                </c:pt>
                <c:pt idx="5349">
                  <c:v>0.33246828699999997</c:v>
                </c:pt>
                <c:pt idx="5350">
                  <c:v>0.320948495</c:v>
                </c:pt>
                <c:pt idx="5351">
                  <c:v>0.31647835600000002</c:v>
                </c:pt>
                <c:pt idx="5352">
                  <c:v>0.354591551</c:v>
                </c:pt>
                <c:pt idx="5353">
                  <c:v>0.39625289400000002</c:v>
                </c:pt>
                <c:pt idx="5354">
                  <c:v>0.397929745</c:v>
                </c:pt>
                <c:pt idx="5355">
                  <c:v>0.38168321799999999</c:v>
                </c:pt>
                <c:pt idx="5356">
                  <c:v>0.40363749999999998</c:v>
                </c:pt>
                <c:pt idx="5357">
                  <c:v>0.40723414400000002</c:v>
                </c:pt>
                <c:pt idx="5358">
                  <c:v>0.39414201399999998</c:v>
                </c:pt>
                <c:pt idx="5359">
                  <c:v>0.37567858799999998</c:v>
                </c:pt>
                <c:pt idx="5360">
                  <c:v>0.36060324100000002</c:v>
                </c:pt>
                <c:pt idx="5361">
                  <c:v>0.35854386599999999</c:v>
                </c:pt>
                <c:pt idx="5362">
                  <c:v>0.35137094899999999</c:v>
                </c:pt>
                <c:pt idx="5363">
                  <c:v>0.34252951399999998</c:v>
                </c:pt>
                <c:pt idx="5364">
                  <c:v>0.33369131899999999</c:v>
                </c:pt>
                <c:pt idx="5365">
                  <c:v>0.32430787</c:v>
                </c:pt>
                <c:pt idx="5366">
                  <c:v>0.31554490699999999</c:v>
                </c:pt>
                <c:pt idx="5367">
                  <c:v>0.30989976899999999</c:v>
                </c:pt>
                <c:pt idx="5368">
                  <c:v>0.30650995399999997</c:v>
                </c:pt>
                <c:pt idx="5369">
                  <c:v>0.27792901599999997</c:v>
                </c:pt>
                <c:pt idx="5370">
                  <c:v>0.425515741</c:v>
                </c:pt>
                <c:pt idx="5371">
                  <c:v>0.52212881899999997</c:v>
                </c:pt>
                <c:pt idx="5372">
                  <c:v>0.53176562500000002</c:v>
                </c:pt>
                <c:pt idx="5373">
                  <c:v>0.512470486</c:v>
                </c:pt>
                <c:pt idx="5374">
                  <c:v>0.48321921299999998</c:v>
                </c:pt>
                <c:pt idx="5375">
                  <c:v>0.436996412</c:v>
                </c:pt>
                <c:pt idx="5376">
                  <c:v>0.50333726899999998</c:v>
                </c:pt>
                <c:pt idx="5377">
                  <c:v>0.61781099500000003</c:v>
                </c:pt>
                <c:pt idx="5378">
                  <c:v>0.72628703699999997</c:v>
                </c:pt>
                <c:pt idx="5379">
                  <c:v>0.71865729199999995</c:v>
                </c:pt>
                <c:pt idx="5380">
                  <c:v>0.70537523099999999</c:v>
                </c:pt>
                <c:pt idx="5381">
                  <c:v>0.66748969899999999</c:v>
                </c:pt>
                <c:pt idx="5382">
                  <c:v>0.61699259299999998</c:v>
                </c:pt>
                <c:pt idx="5383">
                  <c:v>0.566758333</c:v>
                </c:pt>
                <c:pt idx="5384">
                  <c:v>0.52161064800000001</c:v>
                </c:pt>
                <c:pt idx="5385">
                  <c:v>0.48196655100000002</c:v>
                </c:pt>
                <c:pt idx="5386">
                  <c:v>0.45383298599999999</c:v>
                </c:pt>
                <c:pt idx="5387">
                  <c:v>0.43210486100000001</c:v>
                </c:pt>
                <c:pt idx="5388">
                  <c:v>0.41084872700000002</c:v>
                </c:pt>
                <c:pt idx="5389">
                  <c:v>0.396063426</c:v>
                </c:pt>
                <c:pt idx="5390">
                  <c:v>0.37958298600000001</c:v>
                </c:pt>
                <c:pt idx="5391">
                  <c:v>0.368964352</c:v>
                </c:pt>
                <c:pt idx="5392">
                  <c:v>0.360929167</c:v>
                </c:pt>
                <c:pt idx="5393">
                  <c:v>0.354138542</c:v>
                </c:pt>
                <c:pt idx="5394">
                  <c:v>0.348368866</c:v>
                </c:pt>
                <c:pt idx="5395">
                  <c:v>0.34371932900000002</c:v>
                </c:pt>
                <c:pt idx="5396">
                  <c:v>0.33977534700000001</c:v>
                </c:pt>
                <c:pt idx="5397">
                  <c:v>0.33619328700000001</c:v>
                </c:pt>
                <c:pt idx="5398">
                  <c:v>0.33296006900000003</c:v>
                </c:pt>
                <c:pt idx="5399">
                  <c:v>0.33127407399999997</c:v>
                </c:pt>
                <c:pt idx="5400">
                  <c:v>0.32935787</c:v>
                </c:pt>
                <c:pt idx="5401">
                  <c:v>0.34479143499999998</c:v>
                </c:pt>
                <c:pt idx="5402">
                  <c:v>0.37034699100000001</c:v>
                </c:pt>
                <c:pt idx="5403">
                  <c:v>0.369560532</c:v>
                </c:pt>
                <c:pt idx="5404">
                  <c:v>0.361572222</c:v>
                </c:pt>
                <c:pt idx="5405">
                  <c:v>0.35682523100000002</c:v>
                </c:pt>
                <c:pt idx="5406">
                  <c:v>0.342081829</c:v>
                </c:pt>
                <c:pt idx="5407">
                  <c:v>0.34171030099999999</c:v>
                </c:pt>
                <c:pt idx="5408">
                  <c:v>0.35487719899999998</c:v>
                </c:pt>
                <c:pt idx="5409">
                  <c:v>0.39575949100000002</c:v>
                </c:pt>
                <c:pt idx="5410">
                  <c:v>0.449532292</c:v>
                </c:pt>
                <c:pt idx="5411">
                  <c:v>0.45477314800000002</c:v>
                </c:pt>
                <c:pt idx="5412">
                  <c:v>0.43637419</c:v>
                </c:pt>
                <c:pt idx="5413">
                  <c:v>0.42317233799999998</c:v>
                </c:pt>
                <c:pt idx="5414">
                  <c:v>0.422346412</c:v>
                </c:pt>
                <c:pt idx="5415">
                  <c:v>0.49039571799999998</c:v>
                </c:pt>
                <c:pt idx="5416">
                  <c:v>0.55402777800000003</c:v>
                </c:pt>
                <c:pt idx="5417">
                  <c:v>0.55860115700000001</c:v>
                </c:pt>
                <c:pt idx="5418">
                  <c:v>0.55116087999999996</c:v>
                </c:pt>
                <c:pt idx="5419">
                  <c:v>0.54045080999999995</c:v>
                </c:pt>
                <c:pt idx="5420">
                  <c:v>0.52923321800000001</c:v>
                </c:pt>
                <c:pt idx="5421">
                  <c:v>0.51872824100000003</c:v>
                </c:pt>
                <c:pt idx="5422">
                  <c:v>0.50563171299999998</c:v>
                </c:pt>
                <c:pt idx="5423">
                  <c:v>0.49707036999999998</c:v>
                </c:pt>
                <c:pt idx="5424">
                  <c:v>0.48244838000000001</c:v>
                </c:pt>
                <c:pt idx="5425">
                  <c:v>0.46207233800000003</c:v>
                </c:pt>
                <c:pt idx="5426">
                  <c:v>0.45469849499999998</c:v>
                </c:pt>
                <c:pt idx="5427">
                  <c:v>0.45271157400000001</c:v>
                </c:pt>
                <c:pt idx="5428">
                  <c:v>0.454253819</c:v>
                </c:pt>
                <c:pt idx="5429">
                  <c:v>0.452715162</c:v>
                </c:pt>
                <c:pt idx="5430">
                  <c:v>0.44794247700000001</c:v>
                </c:pt>
                <c:pt idx="5431">
                  <c:v>0.44569687499999999</c:v>
                </c:pt>
                <c:pt idx="5432">
                  <c:v>0.44521597200000002</c:v>
                </c:pt>
                <c:pt idx="5433">
                  <c:v>0.44538969899999997</c:v>
                </c:pt>
                <c:pt idx="5434">
                  <c:v>0.44503321800000001</c:v>
                </c:pt>
                <c:pt idx="5435">
                  <c:v>0.44470081</c:v>
                </c:pt>
                <c:pt idx="5436">
                  <c:v>0.44526053199999999</c:v>
                </c:pt>
                <c:pt idx="5437">
                  <c:v>0.44377488399999998</c:v>
                </c:pt>
                <c:pt idx="5438">
                  <c:v>0.43027963000000002</c:v>
                </c:pt>
                <c:pt idx="5439">
                  <c:v>0.40341111099999999</c:v>
                </c:pt>
                <c:pt idx="5440">
                  <c:v>0.38993657399999998</c:v>
                </c:pt>
                <c:pt idx="5441">
                  <c:v>0.40851921299999999</c:v>
                </c:pt>
                <c:pt idx="5442">
                  <c:v>0.42563935200000003</c:v>
                </c:pt>
                <c:pt idx="5443">
                  <c:v>0.43458205999999999</c:v>
                </c:pt>
                <c:pt idx="5444">
                  <c:v>0.43519189800000002</c:v>
                </c:pt>
                <c:pt idx="5445">
                  <c:v>0.42922025499999999</c:v>
                </c:pt>
                <c:pt idx="5446">
                  <c:v>0.41871840300000002</c:v>
                </c:pt>
                <c:pt idx="5447">
                  <c:v>0.40548946800000002</c:v>
                </c:pt>
                <c:pt idx="5448">
                  <c:v>0.39094699100000002</c:v>
                </c:pt>
                <c:pt idx="5449">
                  <c:v>0.376114583</c:v>
                </c:pt>
                <c:pt idx="5450">
                  <c:v>0.36164432899999999</c:v>
                </c:pt>
                <c:pt idx="5451">
                  <c:v>0.34849097200000001</c:v>
                </c:pt>
                <c:pt idx="5452">
                  <c:v>0.33658715299999997</c:v>
                </c:pt>
                <c:pt idx="5453">
                  <c:v>0.32560937499999998</c:v>
                </c:pt>
                <c:pt idx="5454">
                  <c:v>0.31575162000000001</c:v>
                </c:pt>
                <c:pt idx="5455">
                  <c:v>0.30703148099999999</c:v>
                </c:pt>
                <c:pt idx="5456">
                  <c:v>0.299343519</c:v>
                </c:pt>
                <c:pt idx="5457">
                  <c:v>0.29261064799999997</c:v>
                </c:pt>
                <c:pt idx="5458">
                  <c:v>0.28672974499999998</c:v>
                </c:pt>
                <c:pt idx="5459">
                  <c:v>0.28171284699999999</c:v>
                </c:pt>
                <c:pt idx="5460">
                  <c:v>0.27759414399999999</c:v>
                </c:pt>
                <c:pt idx="5461">
                  <c:v>0.27383304400000003</c:v>
                </c:pt>
                <c:pt idx="5462">
                  <c:v>0.27048001199999999</c:v>
                </c:pt>
                <c:pt idx="5463">
                  <c:v>0.26751001200000002</c:v>
                </c:pt>
                <c:pt idx="5464">
                  <c:v>0.26487853</c:v>
                </c:pt>
                <c:pt idx="5465">
                  <c:v>0.26253842599999999</c:v>
                </c:pt>
                <c:pt idx="5466">
                  <c:v>0.26044455999999999</c:v>
                </c:pt>
                <c:pt idx="5467">
                  <c:v>0.25855650499999999</c:v>
                </c:pt>
                <c:pt idx="5468">
                  <c:v>0.256839282</c:v>
                </c:pt>
                <c:pt idx="5469">
                  <c:v>0.25526298600000003</c:v>
                </c:pt>
                <c:pt idx="5470">
                  <c:v>0.25380276600000001</c:v>
                </c:pt>
                <c:pt idx="5471">
                  <c:v>0.25243809</c:v>
                </c:pt>
                <c:pt idx="5472">
                  <c:v>0.251151921</c:v>
                </c:pt>
                <c:pt idx="5473">
                  <c:v>0.249930556</c:v>
                </c:pt>
                <c:pt idx="5474">
                  <c:v>0.248762859</c:v>
                </c:pt>
                <c:pt idx="5475">
                  <c:v>0.24763976900000001</c:v>
                </c:pt>
                <c:pt idx="5476">
                  <c:v>0.24655397000000001</c:v>
                </c:pt>
                <c:pt idx="5477">
                  <c:v>0.24549956000000001</c:v>
                </c:pt>
                <c:pt idx="5478">
                  <c:v>0.24447189799999999</c:v>
                </c:pt>
                <c:pt idx="5479">
                  <c:v>0.243467083</c:v>
                </c:pt>
                <c:pt idx="5480">
                  <c:v>0.242482118</c:v>
                </c:pt>
                <c:pt idx="5481">
                  <c:v>0.241514479</c:v>
                </c:pt>
                <c:pt idx="5482">
                  <c:v>0.24056224500000001</c:v>
                </c:pt>
                <c:pt idx="5483">
                  <c:v>0.23962376199999999</c:v>
                </c:pt>
                <c:pt idx="5484">
                  <c:v>0.23869769699999999</c:v>
                </c:pt>
                <c:pt idx="5485">
                  <c:v>0.23778306699999999</c:v>
                </c:pt>
                <c:pt idx="5486">
                  <c:v>0.236878958</c:v>
                </c:pt>
                <c:pt idx="5487">
                  <c:v>0.23598465299999999</c:v>
                </c:pt>
                <c:pt idx="5488">
                  <c:v>0.235099525</c:v>
                </c:pt>
                <c:pt idx="5489">
                  <c:v>0.23422311300000001</c:v>
                </c:pt>
                <c:pt idx="5490">
                  <c:v>0.23335498800000001</c:v>
                </c:pt>
                <c:pt idx="5491">
                  <c:v>0.23249476899999999</c:v>
                </c:pt>
                <c:pt idx="5492">
                  <c:v>0.23164215299999999</c:v>
                </c:pt>
                <c:pt idx="5493">
                  <c:v>0.23079692099999999</c:v>
                </c:pt>
                <c:pt idx="5494">
                  <c:v>0.22995881900000001</c:v>
                </c:pt>
                <c:pt idx="5495">
                  <c:v>0.22912755800000001</c:v>
                </c:pt>
                <c:pt idx="5496">
                  <c:v>0.22830303199999999</c:v>
                </c:pt>
                <c:pt idx="5497">
                  <c:v>0.22748511599999999</c:v>
                </c:pt>
                <c:pt idx="5498">
                  <c:v>0.22667363400000001</c:v>
                </c:pt>
                <c:pt idx="5499">
                  <c:v>0.22586841399999999</c:v>
                </c:pt>
                <c:pt idx="5500">
                  <c:v>0.22506932900000001</c:v>
                </c:pt>
                <c:pt idx="5501">
                  <c:v>0.22427629600000001</c:v>
                </c:pt>
                <c:pt idx="5502">
                  <c:v>0.22348916699999999</c:v>
                </c:pt>
                <c:pt idx="5503">
                  <c:v>0.22270789399999999</c:v>
                </c:pt>
                <c:pt idx="5504">
                  <c:v>0.221932396</c:v>
                </c:pt>
                <c:pt idx="5505">
                  <c:v>0.22116244199999999</c:v>
                </c:pt>
                <c:pt idx="5506">
                  <c:v>0.220398021</c:v>
                </c:pt>
                <c:pt idx="5507">
                  <c:v>0.219639109</c:v>
                </c:pt>
                <c:pt idx="5508">
                  <c:v>0.21888555600000001</c:v>
                </c:pt>
                <c:pt idx="5509">
                  <c:v>0.21813723400000001</c:v>
                </c:pt>
                <c:pt idx="5510">
                  <c:v>0.21739418999999999</c:v>
                </c:pt>
                <c:pt idx="5511">
                  <c:v>0.21665622700000001</c:v>
                </c:pt>
                <c:pt idx="5512">
                  <c:v>0.21592338</c:v>
                </c:pt>
                <c:pt idx="5513">
                  <c:v>0.215195475</c:v>
                </c:pt>
                <c:pt idx="5514">
                  <c:v>0.214472512</c:v>
                </c:pt>
                <c:pt idx="5515">
                  <c:v>0.21375444399999999</c:v>
                </c:pt>
                <c:pt idx="5516">
                  <c:v>0.21304113399999999</c:v>
                </c:pt>
                <c:pt idx="5517">
                  <c:v>0.21233254600000001</c:v>
                </c:pt>
                <c:pt idx="5518">
                  <c:v>0.21162866899999999</c:v>
                </c:pt>
                <c:pt idx="5519">
                  <c:v>0.210929375</c:v>
                </c:pt>
                <c:pt idx="5520">
                  <c:v>0.210234641</c:v>
                </c:pt>
                <c:pt idx="5521">
                  <c:v>0.20954439799999999</c:v>
                </c:pt>
                <c:pt idx="5522">
                  <c:v>0.20885857599999999</c:v>
                </c:pt>
                <c:pt idx="5523">
                  <c:v>0.20817714100000001</c:v>
                </c:pt>
                <c:pt idx="5524">
                  <c:v>0.207500093</c:v>
                </c:pt>
                <c:pt idx="5525">
                  <c:v>0.20682724499999999</c:v>
                </c:pt>
                <c:pt idx="5526">
                  <c:v>0.206158657</c:v>
                </c:pt>
                <c:pt idx="5527">
                  <c:v>0.20549424799999999</c:v>
                </c:pt>
                <c:pt idx="5528">
                  <c:v>0.20483397</c:v>
                </c:pt>
                <c:pt idx="5529">
                  <c:v>0.20417776600000001</c:v>
                </c:pt>
                <c:pt idx="5530">
                  <c:v>0.20352561299999999</c:v>
                </c:pt>
                <c:pt idx="5531">
                  <c:v>0.20287748799999999</c:v>
                </c:pt>
                <c:pt idx="5532">
                  <c:v>0.20223327499999999</c:v>
                </c:pt>
                <c:pt idx="5533">
                  <c:v>0.20159297500000001</c:v>
                </c:pt>
                <c:pt idx="5534">
                  <c:v>0.200956528</c:v>
                </c:pt>
                <c:pt idx="5535">
                  <c:v>0.20032387700000001</c:v>
                </c:pt>
                <c:pt idx="5536">
                  <c:v>0.19969509299999999</c:v>
                </c:pt>
                <c:pt idx="5537">
                  <c:v>0.199069988</c:v>
                </c:pt>
                <c:pt idx="5538">
                  <c:v>0.19844858800000001</c:v>
                </c:pt>
                <c:pt idx="5539">
                  <c:v>0.19783083300000001</c:v>
                </c:pt>
                <c:pt idx="5540">
                  <c:v>0.19721666700000001</c:v>
                </c:pt>
                <c:pt idx="5541">
                  <c:v>0.196606157</c:v>
                </c:pt>
                <c:pt idx="5542">
                  <c:v>0.19599915500000001</c:v>
                </c:pt>
                <c:pt idx="5543">
                  <c:v>0.19539568299999999</c:v>
                </c:pt>
                <c:pt idx="5544">
                  <c:v>0.194795671</c:v>
                </c:pt>
                <c:pt idx="5545">
                  <c:v>0.19419912</c:v>
                </c:pt>
                <c:pt idx="5546">
                  <c:v>0.19360598400000001</c:v>
                </c:pt>
                <c:pt idx="5547">
                  <c:v>0.19301618100000001</c:v>
                </c:pt>
                <c:pt idx="5548">
                  <c:v>0.192429722</c:v>
                </c:pt>
                <c:pt idx="5549">
                  <c:v>0.19184651599999999</c:v>
                </c:pt>
                <c:pt idx="5550">
                  <c:v>0.19126664400000001</c:v>
                </c:pt>
                <c:pt idx="5551">
                  <c:v>0.19069003500000001</c:v>
                </c:pt>
                <c:pt idx="5552">
                  <c:v>0.19011660899999999</c:v>
                </c:pt>
                <c:pt idx="5553">
                  <c:v>0.1895464</c:v>
                </c:pt>
                <c:pt idx="5554">
                  <c:v>0.18897931700000001</c:v>
                </c:pt>
                <c:pt idx="5555">
                  <c:v>0.18841539400000001</c:v>
                </c:pt>
                <c:pt idx="5556">
                  <c:v>0.18785456</c:v>
                </c:pt>
                <c:pt idx="5557">
                  <c:v>0.187296771</c:v>
                </c:pt>
                <c:pt idx="5558">
                  <c:v>0.186741979</c:v>
                </c:pt>
                <c:pt idx="5559">
                  <c:v>0.18619026599999999</c:v>
                </c:pt>
                <c:pt idx="5560">
                  <c:v>0.185641528</c:v>
                </c:pt>
                <c:pt idx="5561">
                  <c:v>0.18509574100000001</c:v>
                </c:pt>
                <c:pt idx="5562">
                  <c:v>0.184552894</c:v>
                </c:pt>
                <c:pt idx="5563">
                  <c:v>0.184012963</c:v>
                </c:pt>
                <c:pt idx="5564">
                  <c:v>0.183475891</c:v>
                </c:pt>
                <c:pt idx="5565">
                  <c:v>0.18216137700000001</c:v>
                </c:pt>
                <c:pt idx="5566">
                  <c:v>0.18034472200000001</c:v>
                </c:pt>
                <c:pt idx="5567">
                  <c:v>0.24836123800000001</c:v>
                </c:pt>
                <c:pt idx="5568">
                  <c:v>0.55288553200000001</c:v>
                </c:pt>
                <c:pt idx="5569">
                  <c:v>1.1634546299999999</c:v>
                </c:pt>
                <c:pt idx="5570">
                  <c:v>2.1414715279999998</c:v>
                </c:pt>
                <c:pt idx="5571">
                  <c:v>3.378366319</c:v>
                </c:pt>
                <c:pt idx="5572">
                  <c:v>5.2825740740000002</c:v>
                </c:pt>
                <c:pt idx="5573">
                  <c:v>7.8698877310000004</c:v>
                </c:pt>
                <c:pt idx="5574">
                  <c:v>9.4507604169999997</c:v>
                </c:pt>
                <c:pt idx="5575">
                  <c:v>9.1996909720000009</c:v>
                </c:pt>
                <c:pt idx="5576">
                  <c:v>8.2214247690000004</c:v>
                </c:pt>
                <c:pt idx="5577">
                  <c:v>7.0900486110000003</c:v>
                </c:pt>
                <c:pt idx="5578">
                  <c:v>6.0157696759999997</c:v>
                </c:pt>
                <c:pt idx="5579">
                  <c:v>5.0714236110000002</c:v>
                </c:pt>
                <c:pt idx="5580">
                  <c:v>4.2580416669999996</c:v>
                </c:pt>
                <c:pt idx="5581">
                  <c:v>3.5993564810000001</c:v>
                </c:pt>
                <c:pt idx="5582">
                  <c:v>3.0487303240000001</c:v>
                </c:pt>
                <c:pt idx="5583">
                  <c:v>2.6074805560000001</c:v>
                </c:pt>
                <c:pt idx="5584">
                  <c:v>2.255832292</c:v>
                </c:pt>
                <c:pt idx="5585">
                  <c:v>1.9663402780000001</c:v>
                </c:pt>
                <c:pt idx="5586">
                  <c:v>1.7283329860000001</c:v>
                </c:pt>
                <c:pt idx="5587">
                  <c:v>1.5508358799999999</c:v>
                </c:pt>
                <c:pt idx="5588">
                  <c:v>1.421391667</c:v>
                </c:pt>
                <c:pt idx="5589">
                  <c:v>1.3070310190000001</c:v>
                </c:pt>
                <c:pt idx="5590">
                  <c:v>1.1983864580000001</c:v>
                </c:pt>
                <c:pt idx="5591">
                  <c:v>1.1007337960000001</c:v>
                </c:pt>
                <c:pt idx="5592">
                  <c:v>1.014091898</c:v>
                </c:pt>
                <c:pt idx="5593">
                  <c:v>0.93876944399999995</c:v>
                </c:pt>
                <c:pt idx="5594">
                  <c:v>0.87514537000000003</c:v>
                </c:pt>
                <c:pt idx="5595">
                  <c:v>0.812824769</c:v>
                </c:pt>
                <c:pt idx="5596">
                  <c:v>0.74408356499999995</c:v>
                </c:pt>
                <c:pt idx="5597">
                  <c:v>0.69084838000000004</c:v>
                </c:pt>
                <c:pt idx="5598">
                  <c:v>0.651779514</c:v>
                </c:pt>
                <c:pt idx="5599">
                  <c:v>0.61619803200000001</c:v>
                </c:pt>
                <c:pt idx="5600">
                  <c:v>0.563092708</c:v>
                </c:pt>
                <c:pt idx="5601">
                  <c:v>0.51356226900000002</c:v>
                </c:pt>
                <c:pt idx="5602">
                  <c:v>0.48515567100000001</c:v>
                </c:pt>
                <c:pt idx="5603">
                  <c:v>0.470779051</c:v>
                </c:pt>
                <c:pt idx="5604">
                  <c:v>0.46914294000000001</c:v>
                </c:pt>
                <c:pt idx="5605">
                  <c:v>0.477378935</c:v>
                </c:pt>
                <c:pt idx="5606">
                  <c:v>0.490575926</c:v>
                </c:pt>
                <c:pt idx="5607">
                  <c:v>0.58567592599999996</c:v>
                </c:pt>
                <c:pt idx="5608">
                  <c:v>0.655648495</c:v>
                </c:pt>
                <c:pt idx="5609">
                  <c:v>0.69007719899999997</c:v>
                </c:pt>
                <c:pt idx="5610">
                  <c:v>0.70843819399999997</c:v>
                </c:pt>
                <c:pt idx="5611">
                  <c:v>0.70862233799999996</c:v>
                </c:pt>
                <c:pt idx="5612">
                  <c:v>0.68918611100000005</c:v>
                </c:pt>
                <c:pt idx="5613">
                  <c:v>0.67765914400000005</c:v>
                </c:pt>
                <c:pt idx="5614">
                  <c:v>0.68202419000000003</c:v>
                </c:pt>
                <c:pt idx="5615">
                  <c:v>0.688223264</c:v>
                </c:pt>
                <c:pt idx="5616">
                  <c:v>0.70671828699999995</c:v>
                </c:pt>
                <c:pt idx="5617">
                  <c:v>0.74218460600000002</c:v>
                </c:pt>
                <c:pt idx="5618">
                  <c:v>0.77918368100000002</c:v>
                </c:pt>
                <c:pt idx="5619">
                  <c:v>0.82364386599999995</c:v>
                </c:pt>
                <c:pt idx="5620">
                  <c:v>0.92913854200000001</c:v>
                </c:pt>
                <c:pt idx="5621">
                  <c:v>1.039772106</c:v>
                </c:pt>
                <c:pt idx="5622">
                  <c:v>1.0813686339999999</c:v>
                </c:pt>
                <c:pt idx="5623">
                  <c:v>1.0650719909999999</c:v>
                </c:pt>
                <c:pt idx="5624">
                  <c:v>1.0159131939999999</c:v>
                </c:pt>
                <c:pt idx="5625">
                  <c:v>0.95212094899999999</c:v>
                </c:pt>
                <c:pt idx="5626">
                  <c:v>0.92793657399999996</c:v>
                </c:pt>
                <c:pt idx="5627">
                  <c:v>0.92999039400000005</c:v>
                </c:pt>
                <c:pt idx="5628">
                  <c:v>0.903771875</c:v>
                </c:pt>
                <c:pt idx="5629">
                  <c:v>0.87246828700000001</c:v>
                </c:pt>
                <c:pt idx="5630">
                  <c:v>0.84770162000000004</c:v>
                </c:pt>
                <c:pt idx="5631">
                  <c:v>0.83464560200000004</c:v>
                </c:pt>
                <c:pt idx="5632">
                  <c:v>0.81917349500000003</c:v>
                </c:pt>
                <c:pt idx="5633">
                  <c:v>0.78868784700000005</c:v>
                </c:pt>
                <c:pt idx="5634">
                  <c:v>0.74798807899999997</c:v>
                </c:pt>
                <c:pt idx="5635">
                  <c:v>0.70755057899999996</c:v>
                </c:pt>
                <c:pt idx="5636">
                  <c:v>0.66305324099999996</c:v>
                </c:pt>
                <c:pt idx="5637">
                  <c:v>0.52196622699999995</c:v>
                </c:pt>
                <c:pt idx="5638">
                  <c:v>1.8006945599999999</c:v>
                </c:pt>
                <c:pt idx="5639">
                  <c:v>2.641823611</c:v>
                </c:pt>
                <c:pt idx="5640">
                  <c:v>2.695800926</c:v>
                </c:pt>
                <c:pt idx="5641">
                  <c:v>2.8330143520000002</c:v>
                </c:pt>
                <c:pt idx="5642">
                  <c:v>2.7373533559999998</c:v>
                </c:pt>
                <c:pt idx="5643">
                  <c:v>2.4705315969999999</c:v>
                </c:pt>
                <c:pt idx="5644">
                  <c:v>2.176659028</c:v>
                </c:pt>
                <c:pt idx="5645">
                  <c:v>1.8894960649999999</c:v>
                </c:pt>
                <c:pt idx="5646">
                  <c:v>1.6274846059999999</c:v>
                </c:pt>
                <c:pt idx="5647">
                  <c:v>1.4000997690000001</c:v>
                </c:pt>
                <c:pt idx="5648">
                  <c:v>1.2082468749999999</c:v>
                </c:pt>
                <c:pt idx="5649">
                  <c:v>1.0499173610000001</c:v>
                </c:pt>
                <c:pt idx="5650">
                  <c:v>0.91838252300000001</c:v>
                </c:pt>
                <c:pt idx="5651">
                  <c:v>0.81071354200000001</c:v>
                </c:pt>
                <c:pt idx="5652">
                  <c:v>0.72269166699999998</c:v>
                </c:pt>
                <c:pt idx="5653">
                  <c:v>0.65189953700000003</c:v>
                </c:pt>
                <c:pt idx="5654">
                  <c:v>0.59074618099999998</c:v>
                </c:pt>
                <c:pt idx="5655">
                  <c:v>0.56991088000000001</c:v>
                </c:pt>
                <c:pt idx="5656">
                  <c:v>0.75823157399999996</c:v>
                </c:pt>
                <c:pt idx="5657">
                  <c:v>2.6021325229999999</c:v>
                </c:pt>
                <c:pt idx="5658">
                  <c:v>3.1296805559999998</c:v>
                </c:pt>
                <c:pt idx="5659">
                  <c:v>3.0240055560000001</c:v>
                </c:pt>
                <c:pt idx="5660">
                  <c:v>4.7843726850000001</c:v>
                </c:pt>
                <c:pt idx="5661">
                  <c:v>5.1350497690000001</c:v>
                </c:pt>
                <c:pt idx="5662">
                  <c:v>4.7643159720000003</c:v>
                </c:pt>
                <c:pt idx="5663">
                  <c:v>4.1894097219999997</c:v>
                </c:pt>
                <c:pt idx="5664">
                  <c:v>3.5874097219999999</c:v>
                </c:pt>
                <c:pt idx="5665">
                  <c:v>3.0288935189999999</c:v>
                </c:pt>
                <c:pt idx="5666">
                  <c:v>2.538771181</c:v>
                </c:pt>
                <c:pt idx="5667">
                  <c:v>2.1444648150000001</c:v>
                </c:pt>
                <c:pt idx="5668">
                  <c:v>2.4335540510000002</c:v>
                </c:pt>
                <c:pt idx="5669">
                  <c:v>2.3387938660000001</c:v>
                </c:pt>
                <c:pt idx="5670">
                  <c:v>2.0801728009999998</c:v>
                </c:pt>
                <c:pt idx="5671">
                  <c:v>2.419562269</c:v>
                </c:pt>
                <c:pt idx="5672">
                  <c:v>2.3732626159999999</c:v>
                </c:pt>
                <c:pt idx="5673">
                  <c:v>2.132374537</c:v>
                </c:pt>
                <c:pt idx="5674">
                  <c:v>1.852959375</c:v>
                </c:pt>
                <c:pt idx="5675">
                  <c:v>1.5005104170000001</c:v>
                </c:pt>
                <c:pt idx="5676">
                  <c:v>2.3277326390000002</c:v>
                </c:pt>
                <c:pt idx="5677">
                  <c:v>2.753696991</c:v>
                </c:pt>
                <c:pt idx="5678">
                  <c:v>2.641301736</c:v>
                </c:pt>
                <c:pt idx="5679">
                  <c:v>2.3577394680000001</c:v>
                </c:pt>
                <c:pt idx="5680">
                  <c:v>2.039219213</c:v>
                </c:pt>
                <c:pt idx="5681">
                  <c:v>1.739589236</c:v>
                </c:pt>
                <c:pt idx="5682">
                  <c:v>1.474710301</c:v>
                </c:pt>
                <c:pt idx="5683">
                  <c:v>1.247560995</c:v>
                </c:pt>
                <c:pt idx="5684">
                  <c:v>1.056831944</c:v>
                </c:pt>
                <c:pt idx="5685">
                  <c:v>0.89946435199999997</c:v>
                </c:pt>
                <c:pt idx="5686">
                  <c:v>0.77222048600000004</c:v>
                </c:pt>
                <c:pt idx="5687">
                  <c:v>0.66951226900000005</c:v>
                </c:pt>
                <c:pt idx="5688">
                  <c:v>0.58707511599999995</c:v>
                </c:pt>
                <c:pt idx="5689">
                  <c:v>0.48020914399999998</c:v>
                </c:pt>
                <c:pt idx="5690">
                  <c:v>0.68457951399999994</c:v>
                </c:pt>
                <c:pt idx="5691">
                  <c:v>0.88693090299999999</c:v>
                </c:pt>
                <c:pt idx="5692">
                  <c:v>0.88112881899999995</c:v>
                </c:pt>
                <c:pt idx="5693">
                  <c:v>0.84285463000000005</c:v>
                </c:pt>
                <c:pt idx="5694">
                  <c:v>0.81325902800000005</c:v>
                </c:pt>
                <c:pt idx="5695">
                  <c:v>0.74252766199999998</c:v>
                </c:pt>
                <c:pt idx="5696">
                  <c:v>0.66299814800000001</c:v>
                </c:pt>
                <c:pt idx="5697">
                  <c:v>0.58752789400000005</c:v>
                </c:pt>
                <c:pt idx="5698">
                  <c:v>0.52057719899999999</c:v>
                </c:pt>
                <c:pt idx="5699">
                  <c:v>0.46382812499999998</c:v>
                </c:pt>
                <c:pt idx="5700">
                  <c:v>0.41700081</c:v>
                </c:pt>
                <c:pt idx="5701">
                  <c:v>0.37805161999999998</c:v>
                </c:pt>
                <c:pt idx="5702">
                  <c:v>0.34966157399999998</c:v>
                </c:pt>
                <c:pt idx="5703">
                  <c:v>0.33796840299999997</c:v>
                </c:pt>
                <c:pt idx="5704">
                  <c:v>0.32590497699999998</c:v>
                </c:pt>
                <c:pt idx="5705">
                  <c:v>0.31294409699999998</c:v>
                </c:pt>
                <c:pt idx="5706">
                  <c:v>0.29946018499999999</c:v>
                </c:pt>
                <c:pt idx="5707">
                  <c:v>0.28741412</c:v>
                </c:pt>
                <c:pt idx="5708">
                  <c:v>0.28935254599999999</c:v>
                </c:pt>
                <c:pt idx="5709">
                  <c:v>0.28885300899999999</c:v>
                </c:pt>
                <c:pt idx="5710">
                  <c:v>0.28698923599999998</c:v>
                </c:pt>
                <c:pt idx="5711">
                  <c:v>0.28106307899999999</c:v>
                </c:pt>
                <c:pt idx="5712">
                  <c:v>0.27385054399999997</c:v>
                </c:pt>
                <c:pt idx="5713">
                  <c:v>0.26579615699999998</c:v>
                </c:pt>
                <c:pt idx="5714">
                  <c:v>0.250336377</c:v>
                </c:pt>
                <c:pt idx="5715">
                  <c:v>0.34280302099999999</c:v>
                </c:pt>
                <c:pt idx="5716">
                  <c:v>0.69422476899999996</c:v>
                </c:pt>
                <c:pt idx="5717">
                  <c:v>0.76912661999999998</c:v>
                </c:pt>
                <c:pt idx="5718">
                  <c:v>0.74218009299999999</c:v>
                </c:pt>
                <c:pt idx="5719">
                  <c:v>0.68262511599999998</c:v>
                </c:pt>
                <c:pt idx="5720">
                  <c:v>0.61513159699999997</c:v>
                </c:pt>
                <c:pt idx="5721">
                  <c:v>0.54925347199999996</c:v>
                </c:pt>
                <c:pt idx="5722">
                  <c:v>0.49228055599999998</c:v>
                </c:pt>
                <c:pt idx="5723">
                  <c:v>0.44950578699999999</c:v>
                </c:pt>
                <c:pt idx="5724">
                  <c:v>0.41083634299999999</c:v>
                </c:pt>
                <c:pt idx="5725">
                  <c:v>0.37552210600000002</c:v>
                </c:pt>
                <c:pt idx="5726">
                  <c:v>0.34767488400000002</c:v>
                </c:pt>
                <c:pt idx="5727">
                  <c:v>0.324849306</c:v>
                </c:pt>
                <c:pt idx="5728">
                  <c:v>0.30570034699999998</c:v>
                </c:pt>
                <c:pt idx="5729">
                  <c:v>0.28950254600000003</c:v>
                </c:pt>
                <c:pt idx="5730">
                  <c:v>0.27569453700000002</c:v>
                </c:pt>
                <c:pt idx="5731">
                  <c:v>0.26423648100000002</c:v>
                </c:pt>
                <c:pt idx="5732">
                  <c:v>0.25560993100000001</c:v>
                </c:pt>
                <c:pt idx="5733">
                  <c:v>0.24891577500000001</c:v>
                </c:pt>
                <c:pt idx="5734">
                  <c:v>0.24438991900000001</c:v>
                </c:pt>
                <c:pt idx="5735">
                  <c:v>0.241810313</c:v>
                </c:pt>
                <c:pt idx="5736">
                  <c:v>0.244064525</c:v>
                </c:pt>
                <c:pt idx="5737">
                  <c:v>0.241837257</c:v>
                </c:pt>
                <c:pt idx="5738">
                  <c:v>0.25609005800000001</c:v>
                </c:pt>
                <c:pt idx="5739">
                  <c:v>0.28105661999999998</c:v>
                </c:pt>
                <c:pt idx="5740">
                  <c:v>0.28615786999999998</c:v>
                </c:pt>
                <c:pt idx="5741">
                  <c:v>0.28270300900000001</c:v>
                </c:pt>
                <c:pt idx="5742">
                  <c:v>0.27619023100000001</c:v>
                </c:pt>
                <c:pt idx="5743">
                  <c:v>0.26936441</c:v>
                </c:pt>
                <c:pt idx="5744">
                  <c:v>0.262352639</c:v>
                </c:pt>
                <c:pt idx="5745">
                  <c:v>0.26660308999999999</c:v>
                </c:pt>
                <c:pt idx="5746">
                  <c:v>0.26836457200000002</c:v>
                </c:pt>
                <c:pt idx="5747">
                  <c:v>0.26569552099999999</c:v>
                </c:pt>
                <c:pt idx="5748">
                  <c:v>0.26128044</c:v>
                </c:pt>
                <c:pt idx="5749">
                  <c:v>0.25646701399999999</c:v>
                </c:pt>
                <c:pt idx="5750">
                  <c:v>0.25231348399999998</c:v>
                </c:pt>
                <c:pt idx="5751">
                  <c:v>0.249329456</c:v>
                </c:pt>
                <c:pt idx="5752">
                  <c:v>0.24639467600000001</c:v>
                </c:pt>
                <c:pt idx="5753">
                  <c:v>0.24365666699999999</c:v>
                </c:pt>
                <c:pt idx="5754">
                  <c:v>0.242183542</c:v>
                </c:pt>
                <c:pt idx="5755">
                  <c:v>0.24156197900000001</c:v>
                </c:pt>
                <c:pt idx="5756">
                  <c:v>0.24130735</c:v>
                </c:pt>
                <c:pt idx="5757">
                  <c:v>0.24608168999999999</c:v>
                </c:pt>
                <c:pt idx="5758">
                  <c:v>0.25461842600000001</c:v>
                </c:pt>
                <c:pt idx="5759">
                  <c:v>0.25640596100000002</c:v>
                </c:pt>
                <c:pt idx="5760">
                  <c:v>0.25922501199999998</c:v>
                </c:pt>
                <c:pt idx="5761">
                  <c:v>0.26149240699999998</c:v>
                </c:pt>
                <c:pt idx="5762">
                  <c:v>0.26092671299999998</c:v>
                </c:pt>
                <c:pt idx="5763">
                  <c:v>0.25927846100000002</c:v>
                </c:pt>
                <c:pt idx="5764">
                  <c:v>0.25739941</c:v>
                </c:pt>
                <c:pt idx="5765">
                  <c:v>0.256017836</c:v>
                </c:pt>
                <c:pt idx="5766">
                  <c:v>0.25375724500000002</c:v>
                </c:pt>
                <c:pt idx="5767">
                  <c:v>0.25030023099999998</c:v>
                </c:pt>
                <c:pt idx="5768">
                  <c:v>0.24804277799999999</c:v>
                </c:pt>
                <c:pt idx="5769">
                  <c:v>0.24515379600000001</c:v>
                </c:pt>
                <c:pt idx="5770">
                  <c:v>0.25604211799999999</c:v>
                </c:pt>
                <c:pt idx="5771">
                  <c:v>0.26663423600000002</c:v>
                </c:pt>
                <c:pt idx="5772">
                  <c:v>0.273408704</c:v>
                </c:pt>
                <c:pt idx="5773">
                  <c:v>0.27667096099999999</c:v>
                </c:pt>
                <c:pt idx="5774">
                  <c:v>0.27803255799999999</c:v>
                </c:pt>
                <c:pt idx="5775">
                  <c:v>0.2747811</c:v>
                </c:pt>
                <c:pt idx="5776">
                  <c:v>0.26979699099999999</c:v>
                </c:pt>
                <c:pt idx="5777">
                  <c:v>0.26798055599999998</c:v>
                </c:pt>
                <c:pt idx="5778">
                  <c:v>0.26741424800000002</c:v>
                </c:pt>
                <c:pt idx="5779">
                  <c:v>0.26716610000000002</c:v>
                </c:pt>
                <c:pt idx="5780">
                  <c:v>0.26670368100000003</c:v>
                </c:pt>
                <c:pt idx="5781">
                  <c:v>0.26615085599999999</c:v>
                </c:pt>
                <c:pt idx="5782">
                  <c:v>0.26759696799999999</c:v>
                </c:pt>
                <c:pt idx="5783">
                  <c:v>0.269958056</c:v>
                </c:pt>
                <c:pt idx="5784">
                  <c:v>0.268512998</c:v>
                </c:pt>
                <c:pt idx="5785">
                  <c:v>0.26350181700000003</c:v>
                </c:pt>
                <c:pt idx="5786">
                  <c:v>0.263234572</c:v>
                </c:pt>
                <c:pt idx="5787">
                  <c:v>0.26378922500000002</c:v>
                </c:pt>
                <c:pt idx="5788">
                  <c:v>0.26085587999999998</c:v>
                </c:pt>
                <c:pt idx="5789">
                  <c:v>0.261509514</c:v>
                </c:pt>
                <c:pt idx="5790">
                  <c:v>0.263341088</c:v>
                </c:pt>
                <c:pt idx="5791">
                  <c:v>0.26529254600000002</c:v>
                </c:pt>
                <c:pt idx="5792">
                  <c:v>0.25998797499999998</c:v>
                </c:pt>
                <c:pt idx="5793">
                  <c:v>0.25069813699999999</c:v>
                </c:pt>
                <c:pt idx="5794">
                  <c:v>0.24842402799999999</c:v>
                </c:pt>
                <c:pt idx="5795">
                  <c:v>0.25047217599999999</c:v>
                </c:pt>
                <c:pt idx="5796">
                  <c:v>0.256509653</c:v>
                </c:pt>
                <c:pt idx="5797">
                  <c:v>0.25863259300000002</c:v>
                </c:pt>
                <c:pt idx="5798">
                  <c:v>0.25415050900000002</c:v>
                </c:pt>
                <c:pt idx="5799">
                  <c:v>0.24618713</c:v>
                </c:pt>
                <c:pt idx="5800">
                  <c:v>0.237695301</c:v>
                </c:pt>
                <c:pt idx="5801">
                  <c:v>0.22983983799999999</c:v>
                </c:pt>
                <c:pt idx="5802">
                  <c:v>0.22305267400000001</c:v>
                </c:pt>
                <c:pt idx="5803">
                  <c:v>0.20979930599999999</c:v>
                </c:pt>
                <c:pt idx="5804">
                  <c:v>0.265715706</c:v>
                </c:pt>
                <c:pt idx="5805">
                  <c:v>0.53376354199999998</c:v>
                </c:pt>
                <c:pt idx="5806">
                  <c:v>0.75002326399999997</c:v>
                </c:pt>
                <c:pt idx="5807">
                  <c:v>0.89665682899999999</c:v>
                </c:pt>
                <c:pt idx="5808">
                  <c:v>0.983719444</c:v>
                </c:pt>
                <c:pt idx="5809">
                  <c:v>1.023463657</c:v>
                </c:pt>
                <c:pt idx="5810">
                  <c:v>1.0277093749999999</c:v>
                </c:pt>
                <c:pt idx="5811">
                  <c:v>1.006693056</c:v>
                </c:pt>
                <c:pt idx="5812">
                  <c:v>0.96874085600000004</c:v>
                </c:pt>
                <c:pt idx="5813">
                  <c:v>0.92033414400000002</c:v>
                </c:pt>
                <c:pt idx="5814">
                  <c:v>0.86634155099999999</c:v>
                </c:pt>
                <c:pt idx="5815">
                  <c:v>0.81029953700000001</c:v>
                </c:pt>
                <c:pt idx="5816">
                  <c:v>0.754685995</c:v>
                </c:pt>
                <c:pt idx="5817">
                  <c:v>0.701161806</c:v>
                </c:pt>
                <c:pt idx="5818">
                  <c:v>0.65077152800000004</c:v>
                </c:pt>
                <c:pt idx="5819">
                  <c:v>0.60410729200000002</c:v>
                </c:pt>
                <c:pt idx="5820">
                  <c:v>0.56143831</c:v>
                </c:pt>
                <c:pt idx="5821">
                  <c:v>0.52280775499999999</c:v>
                </c:pt>
                <c:pt idx="5822">
                  <c:v>0.48810717599999998</c:v>
                </c:pt>
                <c:pt idx="5823">
                  <c:v>0.457129167</c:v>
                </c:pt>
                <c:pt idx="5824">
                  <c:v>0.42961053199999999</c:v>
                </c:pt>
                <c:pt idx="5825">
                  <c:v>0.40525914400000002</c:v>
                </c:pt>
                <c:pt idx="5826">
                  <c:v>0.38377523099999999</c:v>
                </c:pt>
                <c:pt idx="5827">
                  <c:v>0.36486226900000002</c:v>
                </c:pt>
                <c:pt idx="5828">
                  <c:v>0.34823865700000001</c:v>
                </c:pt>
                <c:pt idx="5829">
                  <c:v>0.33364027800000001</c:v>
                </c:pt>
                <c:pt idx="5830">
                  <c:v>0.32082534699999998</c:v>
                </c:pt>
                <c:pt idx="5831">
                  <c:v>0.309575463</c:v>
                </c:pt>
                <c:pt idx="5832">
                  <c:v>0.29969027799999998</c:v>
                </c:pt>
                <c:pt idx="5833">
                  <c:v>0.29099409700000001</c:v>
                </c:pt>
                <c:pt idx="5834">
                  <c:v>0.28333240700000001</c:v>
                </c:pt>
                <c:pt idx="5835">
                  <c:v>0.27657086800000003</c:v>
                </c:pt>
                <c:pt idx="5836">
                  <c:v>0.27059016200000002</c:v>
                </c:pt>
                <c:pt idx="5837">
                  <c:v>0.26528581000000001</c:v>
                </c:pt>
                <c:pt idx="5838">
                  <c:v>0.26056638900000001</c:v>
                </c:pt>
                <c:pt idx="5839">
                  <c:v>0.25504297500000001</c:v>
                </c:pt>
                <c:pt idx="5840">
                  <c:v>0.26147671300000003</c:v>
                </c:pt>
                <c:pt idx="5841">
                  <c:v>0.29545474500000002</c:v>
                </c:pt>
                <c:pt idx="5842">
                  <c:v>0.32615358799999999</c:v>
                </c:pt>
                <c:pt idx="5843">
                  <c:v>0.34849328699999998</c:v>
                </c:pt>
                <c:pt idx="5844">
                  <c:v>0.36252731500000002</c:v>
                </c:pt>
                <c:pt idx="5845">
                  <c:v>0.36945868100000001</c:v>
                </c:pt>
                <c:pt idx="5846">
                  <c:v>0.370770718</c:v>
                </c:pt>
                <c:pt idx="5847">
                  <c:v>0.36788310200000002</c:v>
                </c:pt>
                <c:pt idx="5848">
                  <c:v>0.36201967600000001</c:v>
                </c:pt>
                <c:pt idx="5849">
                  <c:v>0.35417881899999998</c:v>
                </c:pt>
                <c:pt idx="5850">
                  <c:v>0.34514270800000002</c:v>
                </c:pt>
                <c:pt idx="5851">
                  <c:v>0.33550439799999998</c:v>
                </c:pt>
                <c:pt idx="5852">
                  <c:v>0.325697338</c:v>
                </c:pt>
                <c:pt idx="5853">
                  <c:v>0.31603020799999998</c:v>
                </c:pt>
                <c:pt idx="5854">
                  <c:v>0.30671168999999998</c:v>
                </c:pt>
                <c:pt idx="5855">
                  <c:v>0.29787627300000002</c:v>
                </c:pt>
                <c:pt idx="5856">
                  <c:v>0.28960057900000002</c:v>
                </c:pt>
                <c:pt idx="5857">
                  <c:v>0.28192094899999998</c:v>
                </c:pt>
                <c:pt idx="5858">
                  <c:v>0.27484439799999999</c:v>
                </c:pt>
                <c:pt idx="5859">
                  <c:v>0.26835704900000001</c:v>
                </c:pt>
                <c:pt idx="5860">
                  <c:v>0.26243248800000002</c:v>
                </c:pt>
                <c:pt idx="5861">
                  <c:v>0.25703572899999999</c:v>
                </c:pt>
                <c:pt idx="5862">
                  <c:v>0.25212752300000002</c:v>
                </c:pt>
                <c:pt idx="5863">
                  <c:v>0.247666736</c:v>
                </c:pt>
                <c:pt idx="5864">
                  <c:v>0.24361232599999999</c:v>
                </c:pt>
                <c:pt idx="5865">
                  <c:v>0.23992343799999999</c:v>
                </c:pt>
                <c:pt idx="5866">
                  <c:v>0.236562315</c:v>
                </c:pt>
                <c:pt idx="5867">
                  <c:v>0.233494919</c:v>
                </c:pt>
                <c:pt idx="5868">
                  <c:v>0.230689803</c:v>
                </c:pt>
                <c:pt idx="5869">
                  <c:v>0.22811809</c:v>
                </c:pt>
                <c:pt idx="5870">
                  <c:v>0.225753125</c:v>
                </c:pt>
                <c:pt idx="5871">
                  <c:v>0.223571134</c:v>
                </c:pt>
                <c:pt idx="5872">
                  <c:v>0.221550729</c:v>
                </c:pt>
                <c:pt idx="5873">
                  <c:v>0.219672905</c:v>
                </c:pt>
                <c:pt idx="5874">
                  <c:v>0.21792076399999999</c:v>
                </c:pt>
                <c:pt idx="5875">
                  <c:v>0.21627956000000001</c:v>
                </c:pt>
                <c:pt idx="5876">
                  <c:v>0.21473619199999999</c:v>
                </c:pt>
                <c:pt idx="5877">
                  <c:v>0.213279155</c:v>
                </c:pt>
                <c:pt idx="5878">
                  <c:v>0.211898426</c:v>
                </c:pt>
                <c:pt idx="5879">
                  <c:v>0.21058534700000001</c:v>
                </c:pt>
                <c:pt idx="5880">
                  <c:v>0.20933195600000001</c:v>
                </c:pt>
                <c:pt idx="5881">
                  <c:v>0.208127338</c:v>
                </c:pt>
                <c:pt idx="5882">
                  <c:v>0.206964167</c:v>
                </c:pt>
                <c:pt idx="5883">
                  <c:v>0.205840035</c:v>
                </c:pt>
                <c:pt idx="5884">
                  <c:v>0.20475336799999999</c:v>
                </c:pt>
                <c:pt idx="5885">
                  <c:v>0.203702153</c:v>
                </c:pt>
                <c:pt idx="5886">
                  <c:v>0.2026839</c:v>
                </c:pt>
                <c:pt idx="5887">
                  <c:v>0.201695972</c:v>
                </c:pt>
                <c:pt idx="5888">
                  <c:v>0.20073558999999999</c:v>
                </c:pt>
                <c:pt idx="5889">
                  <c:v>0.199800174</c:v>
                </c:pt>
                <c:pt idx="5890">
                  <c:v>0.198887234</c:v>
                </c:pt>
                <c:pt idx="5891">
                  <c:v>0.197994583</c:v>
                </c:pt>
                <c:pt idx="5892">
                  <c:v>0.19712023100000001</c:v>
                </c:pt>
                <c:pt idx="5893">
                  <c:v>0.19626241899999999</c:v>
                </c:pt>
                <c:pt idx="5894">
                  <c:v>0.195419595</c:v>
                </c:pt>
                <c:pt idx="5895">
                  <c:v>0.19459052099999999</c:v>
                </c:pt>
                <c:pt idx="5896">
                  <c:v>0.19377398100000001</c:v>
                </c:pt>
                <c:pt idx="5897">
                  <c:v>0.19296907399999999</c:v>
                </c:pt>
                <c:pt idx="5898">
                  <c:v>0.192174873</c:v>
                </c:pt>
                <c:pt idx="5899">
                  <c:v>0.19139082199999999</c:v>
                </c:pt>
                <c:pt idx="5900">
                  <c:v>0.19061613399999999</c:v>
                </c:pt>
                <c:pt idx="5901">
                  <c:v>0.18985028900000001</c:v>
                </c:pt>
                <c:pt idx="5902">
                  <c:v>0.18909287</c:v>
                </c:pt>
                <c:pt idx="5903">
                  <c:v>0.188343438</c:v>
                </c:pt>
                <c:pt idx="5904">
                  <c:v>0.18760170100000001</c:v>
                </c:pt>
                <c:pt idx="5905">
                  <c:v>0.186867222</c:v>
                </c:pt>
                <c:pt idx="5906">
                  <c:v>0.18613988400000001</c:v>
                </c:pt>
                <c:pt idx="5907">
                  <c:v>0.185419363</c:v>
                </c:pt>
                <c:pt idx="5908">
                  <c:v>0.184705428</c:v>
                </c:pt>
                <c:pt idx="5909">
                  <c:v>0.18399790499999999</c:v>
                </c:pt>
                <c:pt idx="5910">
                  <c:v>0.18329657399999999</c:v>
                </c:pt>
                <c:pt idx="5911">
                  <c:v>0.18260136599999999</c:v>
                </c:pt>
                <c:pt idx="5912">
                  <c:v>0.18191201400000001</c:v>
                </c:pt>
                <c:pt idx="5913">
                  <c:v>0.18122853</c:v>
                </c:pt>
                <c:pt idx="5914">
                  <c:v>0.180550613</c:v>
                </c:pt>
                <c:pt idx="5915">
                  <c:v>0.17987824099999999</c:v>
                </c:pt>
                <c:pt idx="5916">
                  <c:v>0.17921131900000001</c:v>
                </c:pt>
                <c:pt idx="5917">
                  <c:v>0.17854972199999999</c:v>
                </c:pt>
                <c:pt idx="5918">
                  <c:v>0.17789333299999999</c:v>
                </c:pt>
                <c:pt idx="5919">
                  <c:v>0.17724214099999999</c:v>
                </c:pt>
                <c:pt idx="5920">
                  <c:v>0.17659597199999999</c:v>
                </c:pt>
                <c:pt idx="5921">
                  <c:v>0.17595476900000001</c:v>
                </c:pt>
                <c:pt idx="5922">
                  <c:v>0.175318426</c:v>
                </c:pt>
                <c:pt idx="5923">
                  <c:v>0.17468691</c:v>
                </c:pt>
                <c:pt idx="5924">
                  <c:v>0.174060197</c:v>
                </c:pt>
                <c:pt idx="5925">
                  <c:v>0.17343810200000001</c:v>
                </c:pt>
                <c:pt idx="5926">
                  <c:v>0.17282062500000001</c:v>
                </c:pt>
                <c:pt idx="5927">
                  <c:v>0.172207685</c:v>
                </c:pt>
                <c:pt idx="5928">
                  <c:v>0.171599213</c:v>
                </c:pt>
                <c:pt idx="5929">
                  <c:v>0.16922278900000001</c:v>
                </c:pt>
                <c:pt idx="5930">
                  <c:v>0.17374050899999999</c:v>
                </c:pt>
                <c:pt idx="5931">
                  <c:v>0.27285195600000001</c:v>
                </c:pt>
                <c:pt idx="5932">
                  <c:v>0.78780972199999999</c:v>
                </c:pt>
                <c:pt idx="5933">
                  <c:v>1.5577876159999999</c:v>
                </c:pt>
                <c:pt idx="5934">
                  <c:v>1.887267824</c:v>
                </c:pt>
                <c:pt idx="5935">
                  <c:v>2.4147112270000002</c:v>
                </c:pt>
                <c:pt idx="5936">
                  <c:v>3.5261226849999998</c:v>
                </c:pt>
                <c:pt idx="5937">
                  <c:v>4.4635324069999998</c:v>
                </c:pt>
                <c:pt idx="5938">
                  <c:v>5.02709838</c:v>
                </c:pt>
                <c:pt idx="5939">
                  <c:v>5.5083402780000004</c:v>
                </c:pt>
                <c:pt idx="5940">
                  <c:v>6.4463460650000002</c:v>
                </c:pt>
                <c:pt idx="5941">
                  <c:v>7.8385231480000002</c:v>
                </c:pt>
                <c:pt idx="5942">
                  <c:v>9.7931608800000003</c:v>
                </c:pt>
                <c:pt idx="5943">
                  <c:v>11.640383099999999</c:v>
                </c:pt>
                <c:pt idx="5944">
                  <c:v>11.95396875</c:v>
                </c:pt>
                <c:pt idx="5945">
                  <c:v>10.913437500000001</c:v>
                </c:pt>
                <c:pt idx="5946">
                  <c:v>9.4277187500000004</c:v>
                </c:pt>
                <c:pt idx="5947">
                  <c:v>7.9022361109999997</c:v>
                </c:pt>
                <c:pt idx="5948">
                  <c:v>6.5201400459999999</c:v>
                </c:pt>
                <c:pt idx="5949">
                  <c:v>5.3725115739999998</c:v>
                </c:pt>
                <c:pt idx="5950">
                  <c:v>4.4662013890000001</c:v>
                </c:pt>
                <c:pt idx="5951">
                  <c:v>3.7474027780000001</c:v>
                </c:pt>
                <c:pt idx="5952">
                  <c:v>3.1619421299999999</c:v>
                </c:pt>
                <c:pt idx="5953">
                  <c:v>2.6676356480000001</c:v>
                </c:pt>
                <c:pt idx="5954">
                  <c:v>2.245336343</c:v>
                </c:pt>
                <c:pt idx="5955">
                  <c:v>1.903169444</c:v>
                </c:pt>
                <c:pt idx="5956">
                  <c:v>1.642194213</c:v>
                </c:pt>
                <c:pt idx="5957">
                  <c:v>1.450927546</c:v>
                </c:pt>
                <c:pt idx="5958">
                  <c:v>1.302753125</c:v>
                </c:pt>
                <c:pt idx="5959">
                  <c:v>1.1687472219999999</c:v>
                </c:pt>
                <c:pt idx="5960">
                  <c:v>1.0485870370000001</c:v>
                </c:pt>
                <c:pt idx="5961">
                  <c:v>0.95510937500000004</c:v>
                </c:pt>
                <c:pt idx="5962">
                  <c:v>0.86757569400000001</c:v>
                </c:pt>
                <c:pt idx="5963">
                  <c:v>0.78285011599999998</c:v>
                </c:pt>
                <c:pt idx="5964">
                  <c:v>0.71152025500000005</c:v>
                </c:pt>
                <c:pt idx="5965">
                  <c:v>0.67574363400000004</c:v>
                </c:pt>
                <c:pt idx="5966">
                  <c:v>0.64300717600000001</c:v>
                </c:pt>
                <c:pt idx="5967">
                  <c:v>0.61869432899999999</c:v>
                </c:pt>
                <c:pt idx="5968">
                  <c:v>0.58392650499999998</c:v>
                </c:pt>
                <c:pt idx="5969">
                  <c:v>0.54169687499999997</c:v>
                </c:pt>
                <c:pt idx="5970">
                  <c:v>0.50044884300000003</c:v>
                </c:pt>
                <c:pt idx="5971">
                  <c:v>0.45868356500000002</c:v>
                </c:pt>
                <c:pt idx="5972">
                  <c:v>0.418710417</c:v>
                </c:pt>
                <c:pt idx="5973">
                  <c:v>0.38215879600000002</c:v>
                </c:pt>
                <c:pt idx="5974">
                  <c:v>0.35165960600000001</c:v>
                </c:pt>
                <c:pt idx="5975">
                  <c:v>0.32513391200000002</c:v>
                </c:pt>
                <c:pt idx="5976">
                  <c:v>0.30972534699999998</c:v>
                </c:pt>
                <c:pt idx="5977">
                  <c:v>0.293195602</c:v>
                </c:pt>
                <c:pt idx="5978">
                  <c:v>0.28022483799999998</c:v>
                </c:pt>
                <c:pt idx="5979">
                  <c:v>0.270266377</c:v>
                </c:pt>
                <c:pt idx="5980">
                  <c:v>0.25984541700000002</c:v>
                </c:pt>
                <c:pt idx="5981">
                  <c:v>0.24764940999999999</c:v>
                </c:pt>
                <c:pt idx="5982">
                  <c:v>0.24072395799999999</c:v>
                </c:pt>
                <c:pt idx="5983">
                  <c:v>0.230169549</c:v>
                </c:pt>
                <c:pt idx="5984">
                  <c:v>0.22328546299999999</c:v>
                </c:pt>
                <c:pt idx="5985">
                  <c:v>0.218000949</c:v>
                </c:pt>
                <c:pt idx="5986">
                  <c:v>0.21232691000000001</c:v>
                </c:pt>
                <c:pt idx="5987">
                  <c:v>0.208884074</c:v>
                </c:pt>
                <c:pt idx="5988">
                  <c:v>0.20553705999999999</c:v>
                </c:pt>
                <c:pt idx="5989">
                  <c:v>0.20282509300000001</c:v>
                </c:pt>
                <c:pt idx="5990">
                  <c:v>0.21418316000000001</c:v>
                </c:pt>
                <c:pt idx="5991">
                  <c:v>0.236503461</c:v>
                </c:pt>
                <c:pt idx="5992">
                  <c:v>0.24481018500000001</c:v>
                </c:pt>
                <c:pt idx="5993">
                  <c:v>0.247199792</c:v>
                </c:pt>
                <c:pt idx="5994">
                  <c:v>0.24382041700000001</c:v>
                </c:pt>
                <c:pt idx="5995">
                  <c:v>0.23777292799999999</c:v>
                </c:pt>
                <c:pt idx="5996">
                  <c:v>0.231253762</c:v>
                </c:pt>
                <c:pt idx="5997">
                  <c:v>0.22235629600000001</c:v>
                </c:pt>
                <c:pt idx="5998">
                  <c:v>0.21179952499999999</c:v>
                </c:pt>
                <c:pt idx="5999">
                  <c:v>0.20370232599999999</c:v>
                </c:pt>
                <c:pt idx="6000">
                  <c:v>0.21343040499999999</c:v>
                </c:pt>
                <c:pt idx="6001">
                  <c:v>0.21770265</c:v>
                </c:pt>
                <c:pt idx="6002">
                  <c:v>0.21231673600000001</c:v>
                </c:pt>
                <c:pt idx="6003">
                  <c:v>0.20701261600000001</c:v>
                </c:pt>
                <c:pt idx="6004">
                  <c:v>0.20446413199999999</c:v>
                </c:pt>
                <c:pt idx="6005">
                  <c:v>0.20082909700000001</c:v>
                </c:pt>
                <c:pt idx="6006">
                  <c:v>0.19507756900000001</c:v>
                </c:pt>
                <c:pt idx="6007">
                  <c:v>0.188609097</c:v>
                </c:pt>
                <c:pt idx="6008">
                  <c:v>0.18237672499999999</c:v>
                </c:pt>
                <c:pt idx="6009">
                  <c:v>0.175175104</c:v>
                </c:pt>
                <c:pt idx="6010">
                  <c:v>0.16773297500000001</c:v>
                </c:pt>
                <c:pt idx="6011">
                  <c:v>0.16265939800000001</c:v>
                </c:pt>
                <c:pt idx="6012">
                  <c:v>0.15979375000000001</c:v>
                </c:pt>
                <c:pt idx="6013">
                  <c:v>0.16460767400000001</c:v>
                </c:pt>
                <c:pt idx="6014">
                  <c:v>0.16577420100000001</c:v>
                </c:pt>
                <c:pt idx="6015">
                  <c:v>0.16379398100000001</c:v>
                </c:pt>
                <c:pt idx="6016">
                  <c:v>0.161904468</c:v>
                </c:pt>
                <c:pt idx="6017">
                  <c:v>0.15844541700000001</c:v>
                </c:pt>
                <c:pt idx="6018">
                  <c:v>0.153145856</c:v>
                </c:pt>
                <c:pt idx="6019">
                  <c:v>0.14886586800000001</c:v>
                </c:pt>
                <c:pt idx="6020">
                  <c:v>0.14424430599999999</c:v>
                </c:pt>
                <c:pt idx="6021">
                  <c:v>0.13817923600000001</c:v>
                </c:pt>
                <c:pt idx="6022">
                  <c:v>0.132955093</c:v>
                </c:pt>
                <c:pt idx="6023">
                  <c:v>0.12769042799999999</c:v>
                </c:pt>
                <c:pt idx="6024">
                  <c:v>0.122182569</c:v>
                </c:pt>
                <c:pt idx="6025">
                  <c:v>0.119190359</c:v>
                </c:pt>
                <c:pt idx="6026">
                  <c:v>0.11620005799999999</c:v>
                </c:pt>
                <c:pt idx="6027">
                  <c:v>0.11224173599999999</c:v>
                </c:pt>
                <c:pt idx="6028">
                  <c:v>0.10866002299999999</c:v>
                </c:pt>
                <c:pt idx="6029">
                  <c:v>0.10570188699999999</c:v>
                </c:pt>
                <c:pt idx="6030">
                  <c:v>0.102718194</c:v>
                </c:pt>
                <c:pt idx="6031">
                  <c:v>9.8744815E-2</c:v>
                </c:pt>
                <c:pt idx="6032">
                  <c:v>9.5936967999999997E-2</c:v>
                </c:pt>
                <c:pt idx="6033">
                  <c:v>9.4539178000000001E-2</c:v>
                </c:pt>
                <c:pt idx="6034">
                  <c:v>9.2557592999999994E-2</c:v>
                </c:pt>
                <c:pt idx="6035">
                  <c:v>9.1641574000000003E-2</c:v>
                </c:pt>
                <c:pt idx="6036">
                  <c:v>8.984309E-2</c:v>
                </c:pt>
                <c:pt idx="6037">
                  <c:v>8.6216157000000002E-2</c:v>
                </c:pt>
                <c:pt idx="6038">
                  <c:v>8.5067951000000003E-2</c:v>
                </c:pt>
                <c:pt idx="6039">
                  <c:v>8.6374339999999994E-2</c:v>
                </c:pt>
                <c:pt idx="6040">
                  <c:v>8.4520313E-2</c:v>
                </c:pt>
                <c:pt idx="6041">
                  <c:v>8.1875185000000003E-2</c:v>
                </c:pt>
                <c:pt idx="6042">
                  <c:v>7.8991469999999994E-2</c:v>
                </c:pt>
                <c:pt idx="6043">
                  <c:v>7.6910185000000006E-2</c:v>
                </c:pt>
                <c:pt idx="6044">
                  <c:v>7.6433391000000003E-2</c:v>
                </c:pt>
                <c:pt idx="6045">
                  <c:v>7.5295855999999994E-2</c:v>
                </c:pt>
                <c:pt idx="6046">
                  <c:v>7.4057163999999995E-2</c:v>
                </c:pt>
                <c:pt idx="6047">
                  <c:v>7.2883102000000005E-2</c:v>
                </c:pt>
                <c:pt idx="6048">
                  <c:v>7.1430266000000006E-2</c:v>
                </c:pt>
                <c:pt idx="6049">
                  <c:v>6.9091551000000001E-2</c:v>
                </c:pt>
                <c:pt idx="6050">
                  <c:v>7.3701944000000005E-2</c:v>
                </c:pt>
                <c:pt idx="6051">
                  <c:v>8.1234849999999997E-2</c:v>
                </c:pt>
                <c:pt idx="6052">
                  <c:v>8.2835405000000001E-2</c:v>
                </c:pt>
                <c:pt idx="6053">
                  <c:v>8.3445809999999995E-2</c:v>
                </c:pt>
                <c:pt idx="6054">
                  <c:v>8.3065104000000001E-2</c:v>
                </c:pt>
                <c:pt idx="6055">
                  <c:v>8.1501192E-2</c:v>
                </c:pt>
                <c:pt idx="6056">
                  <c:v>7.9438056000000007E-2</c:v>
                </c:pt>
                <c:pt idx="6057">
                  <c:v>7.6862696999999994E-2</c:v>
                </c:pt>
                <c:pt idx="6058">
                  <c:v>7.6688322000000003E-2</c:v>
                </c:pt>
                <c:pt idx="6059">
                  <c:v>8.0324524999999994E-2</c:v>
                </c:pt>
                <c:pt idx="6060">
                  <c:v>8.0702661999999994E-2</c:v>
                </c:pt>
                <c:pt idx="6061">
                  <c:v>8.2938402999999994E-2</c:v>
                </c:pt>
                <c:pt idx="6062">
                  <c:v>8.7605242999999999E-2</c:v>
                </c:pt>
                <c:pt idx="6063">
                  <c:v>8.8217153000000006E-2</c:v>
                </c:pt>
                <c:pt idx="6064">
                  <c:v>8.5879918999999999E-2</c:v>
                </c:pt>
                <c:pt idx="6065">
                  <c:v>8.2388681000000005E-2</c:v>
                </c:pt>
                <c:pt idx="6066">
                  <c:v>7.9703299000000005E-2</c:v>
                </c:pt>
                <c:pt idx="6067">
                  <c:v>8.0490126999999995E-2</c:v>
                </c:pt>
                <c:pt idx="6068">
                  <c:v>9.7925242999999995E-2</c:v>
                </c:pt>
                <c:pt idx="6069">
                  <c:v>0.10958164400000001</c:v>
                </c:pt>
                <c:pt idx="6070">
                  <c:v>0.11205787</c:v>
                </c:pt>
                <c:pt idx="6071">
                  <c:v>0.108643264</c:v>
                </c:pt>
                <c:pt idx="6072">
                  <c:v>0.10457907399999999</c:v>
                </c:pt>
                <c:pt idx="6073">
                  <c:v>0.10159634300000001</c:v>
                </c:pt>
                <c:pt idx="6074">
                  <c:v>9.7758714999999996E-2</c:v>
                </c:pt>
                <c:pt idx="6075">
                  <c:v>9.4161620000000001E-2</c:v>
                </c:pt>
                <c:pt idx="6076">
                  <c:v>9.0126527999999997E-2</c:v>
                </c:pt>
                <c:pt idx="6077">
                  <c:v>8.6545867999999998E-2</c:v>
                </c:pt>
                <c:pt idx="6078">
                  <c:v>8.3411806000000005E-2</c:v>
                </c:pt>
                <c:pt idx="6079">
                  <c:v>8.0540104000000001E-2</c:v>
                </c:pt>
                <c:pt idx="6080">
                  <c:v>7.8627766000000002E-2</c:v>
                </c:pt>
                <c:pt idx="6081">
                  <c:v>8.4087152999999998E-2</c:v>
                </c:pt>
                <c:pt idx="6082">
                  <c:v>8.6382315000000001E-2</c:v>
                </c:pt>
                <c:pt idx="6083">
                  <c:v>8.5881029999999997E-2</c:v>
                </c:pt>
                <c:pt idx="6084">
                  <c:v>8.3997211000000002E-2</c:v>
                </c:pt>
                <c:pt idx="6085">
                  <c:v>8.2223934999999998E-2</c:v>
                </c:pt>
                <c:pt idx="6086">
                  <c:v>8.0240347000000004E-2</c:v>
                </c:pt>
                <c:pt idx="6087">
                  <c:v>7.9472372999999999E-2</c:v>
                </c:pt>
                <c:pt idx="6088">
                  <c:v>8.0412950999999996E-2</c:v>
                </c:pt>
                <c:pt idx="6089">
                  <c:v>8.0805358999999993E-2</c:v>
                </c:pt>
                <c:pt idx="6090">
                  <c:v>8.0113853999999998E-2</c:v>
                </c:pt>
                <c:pt idx="6091">
                  <c:v>7.9028414000000005E-2</c:v>
                </c:pt>
                <c:pt idx="6092">
                  <c:v>7.7730058000000005E-2</c:v>
                </c:pt>
                <c:pt idx="6093">
                  <c:v>7.6706829000000004E-2</c:v>
                </c:pt>
                <c:pt idx="6094">
                  <c:v>7.6388438000000003E-2</c:v>
                </c:pt>
                <c:pt idx="6095">
                  <c:v>7.7034177999999995E-2</c:v>
                </c:pt>
                <c:pt idx="6096">
                  <c:v>7.7499721999999993E-2</c:v>
                </c:pt>
                <c:pt idx="6097">
                  <c:v>7.7643830999999996E-2</c:v>
                </c:pt>
                <c:pt idx="6098">
                  <c:v>7.7571353999999995E-2</c:v>
                </c:pt>
                <c:pt idx="6099">
                  <c:v>7.7474051000000002E-2</c:v>
                </c:pt>
                <c:pt idx="6100">
                  <c:v>7.7086457999999997E-2</c:v>
                </c:pt>
                <c:pt idx="6101">
                  <c:v>7.6752789000000002E-2</c:v>
                </c:pt>
                <c:pt idx="6102">
                  <c:v>7.6479119999999998E-2</c:v>
                </c:pt>
                <c:pt idx="6103">
                  <c:v>9.8367176000000001E-2</c:v>
                </c:pt>
                <c:pt idx="6104">
                  <c:v>0.22680526600000001</c:v>
                </c:pt>
                <c:pt idx="6105">
                  <c:v>0.29672662</c:v>
                </c:pt>
                <c:pt idx="6106">
                  <c:v>0.30447939800000001</c:v>
                </c:pt>
                <c:pt idx="6107">
                  <c:v>0.28778579900000001</c:v>
                </c:pt>
                <c:pt idx="6108">
                  <c:v>0.265389074</c:v>
                </c:pt>
                <c:pt idx="6109">
                  <c:v>0.241843947</c:v>
                </c:pt>
                <c:pt idx="6110">
                  <c:v>0.217933287</c:v>
                </c:pt>
                <c:pt idx="6111">
                  <c:v>0.20190254599999999</c:v>
                </c:pt>
                <c:pt idx="6112">
                  <c:v>0.18875150500000001</c:v>
                </c:pt>
                <c:pt idx="6113">
                  <c:v>0.175598843</c:v>
                </c:pt>
                <c:pt idx="6114">
                  <c:v>0.16523690999999999</c:v>
                </c:pt>
                <c:pt idx="6115">
                  <c:v>0.15822977999999999</c:v>
                </c:pt>
                <c:pt idx="6116">
                  <c:v>0.150435718</c:v>
                </c:pt>
                <c:pt idx="6117">
                  <c:v>0.14654218799999999</c:v>
                </c:pt>
                <c:pt idx="6118">
                  <c:v>0.142809028</c:v>
                </c:pt>
                <c:pt idx="6119">
                  <c:v>0.13621086800000001</c:v>
                </c:pt>
                <c:pt idx="6120">
                  <c:v>0.13070193299999999</c:v>
                </c:pt>
                <c:pt idx="6121">
                  <c:v>0.12633066000000001</c:v>
                </c:pt>
                <c:pt idx="6122">
                  <c:v>0.122075752</c:v>
                </c:pt>
                <c:pt idx="6123">
                  <c:v>0.118193148</c:v>
                </c:pt>
                <c:pt idx="6124">
                  <c:v>0.116051377</c:v>
                </c:pt>
                <c:pt idx="6125">
                  <c:v>0.114520012</c:v>
                </c:pt>
                <c:pt idx="6126">
                  <c:v>0.112704479</c:v>
                </c:pt>
                <c:pt idx="6127">
                  <c:v>0.115593715</c:v>
                </c:pt>
                <c:pt idx="6128">
                  <c:v>0.11817603</c:v>
                </c:pt>
                <c:pt idx="6129">
                  <c:v>0.11849929400000001</c:v>
                </c:pt>
                <c:pt idx="6130">
                  <c:v>0.117536262</c:v>
                </c:pt>
                <c:pt idx="6131">
                  <c:v>0.116192199</c:v>
                </c:pt>
                <c:pt idx="6132">
                  <c:v>0.110472002</c:v>
                </c:pt>
                <c:pt idx="6133">
                  <c:v>0.16713175899999999</c:v>
                </c:pt>
                <c:pt idx="6134">
                  <c:v>0.21811660899999999</c:v>
                </c:pt>
                <c:pt idx="6135">
                  <c:v>0.25028622699999997</c:v>
                </c:pt>
                <c:pt idx="6136">
                  <c:v>0.26783227999999998</c:v>
                </c:pt>
                <c:pt idx="6137">
                  <c:v>0.27324081</c:v>
                </c:pt>
                <c:pt idx="6138">
                  <c:v>0.27173545100000002</c:v>
                </c:pt>
                <c:pt idx="6139">
                  <c:v>0.266277025</c:v>
                </c:pt>
                <c:pt idx="6140">
                  <c:v>0.25864683999999999</c:v>
                </c:pt>
                <c:pt idx="6141">
                  <c:v>0.24999846100000001</c:v>
                </c:pt>
                <c:pt idx="6142">
                  <c:v>0.24099498799999999</c:v>
                </c:pt>
                <c:pt idx="6143">
                  <c:v>0.23361923600000001</c:v>
                </c:pt>
                <c:pt idx="6144">
                  <c:v>0.22959127300000001</c:v>
                </c:pt>
                <c:pt idx="6145">
                  <c:v>0.223622986</c:v>
                </c:pt>
                <c:pt idx="6146">
                  <c:v>0.21448959500000001</c:v>
                </c:pt>
                <c:pt idx="6147">
                  <c:v>0.20282309000000001</c:v>
                </c:pt>
                <c:pt idx="6148">
                  <c:v>0.18850239599999999</c:v>
                </c:pt>
                <c:pt idx="6149">
                  <c:v>0.17464748799999999</c:v>
                </c:pt>
                <c:pt idx="6150">
                  <c:v>0.16238671299999999</c:v>
                </c:pt>
                <c:pt idx="6151">
                  <c:v>0.15195985000000001</c:v>
                </c:pt>
                <c:pt idx="6152">
                  <c:v>0.14328031299999999</c:v>
                </c:pt>
                <c:pt idx="6153">
                  <c:v>0.136144236</c:v>
                </c:pt>
                <c:pt idx="6154">
                  <c:v>0.13183594900000001</c:v>
                </c:pt>
                <c:pt idx="6155">
                  <c:v>0.12906319399999999</c:v>
                </c:pt>
                <c:pt idx="6156">
                  <c:v>0.128385324</c:v>
                </c:pt>
                <c:pt idx="6157">
                  <c:v>0.12588932899999999</c:v>
                </c:pt>
                <c:pt idx="6158">
                  <c:v>0.12307077499999999</c:v>
                </c:pt>
                <c:pt idx="6159">
                  <c:v>0.120428796</c:v>
                </c:pt>
                <c:pt idx="6160">
                  <c:v>0.118088333</c:v>
                </c:pt>
                <c:pt idx="6161">
                  <c:v>0.116061493</c:v>
                </c:pt>
                <c:pt idx="6162">
                  <c:v>0.11432412</c:v>
                </c:pt>
                <c:pt idx="6163">
                  <c:v>0.112840382</c:v>
                </c:pt>
                <c:pt idx="6164">
                  <c:v>0.111578449</c:v>
                </c:pt>
                <c:pt idx="6165">
                  <c:v>0.110504931</c:v>
                </c:pt>
                <c:pt idx="6166">
                  <c:v>0.10957729200000001</c:v>
                </c:pt>
                <c:pt idx="6167">
                  <c:v>0.108775069</c:v>
                </c:pt>
                <c:pt idx="6168">
                  <c:v>0.108076875</c:v>
                </c:pt>
                <c:pt idx="6169">
                  <c:v>0.107463831</c:v>
                </c:pt>
                <c:pt idx="6170">
                  <c:v>0.10689847199999999</c:v>
                </c:pt>
                <c:pt idx="6171">
                  <c:v>0.107856065</c:v>
                </c:pt>
                <c:pt idx="6172">
                  <c:v>0.108518738</c:v>
                </c:pt>
                <c:pt idx="6173">
                  <c:v>0.10815923600000001</c:v>
                </c:pt>
                <c:pt idx="6174">
                  <c:v>0.107552095</c:v>
                </c:pt>
                <c:pt idx="6175">
                  <c:v>0.106922106</c:v>
                </c:pt>
                <c:pt idx="6176">
                  <c:v>0.106332685</c:v>
                </c:pt>
                <c:pt idx="6177">
                  <c:v>0.105798287</c:v>
                </c:pt>
                <c:pt idx="6178">
                  <c:v>0.105317593</c:v>
                </c:pt>
                <c:pt idx="6179">
                  <c:v>0.104884329</c:v>
                </c:pt>
                <c:pt idx="6180">
                  <c:v>0.104491366</c:v>
                </c:pt>
                <c:pt idx="6181">
                  <c:v>0.104131829</c:v>
                </c:pt>
                <c:pt idx="6182">
                  <c:v>0.10379975700000001</c:v>
                </c:pt>
                <c:pt idx="6183">
                  <c:v>0.103489884</c:v>
                </c:pt>
                <c:pt idx="6184">
                  <c:v>0.103198102</c:v>
                </c:pt>
                <c:pt idx="6185">
                  <c:v>0.102920891</c:v>
                </c:pt>
                <c:pt idx="6186">
                  <c:v>0.102655544</c:v>
                </c:pt>
                <c:pt idx="6187">
                  <c:v>0.102399907</c:v>
                </c:pt>
                <c:pt idx="6188">
                  <c:v>0.102152141</c:v>
                </c:pt>
                <c:pt idx="6189">
                  <c:v>0.101910903</c:v>
                </c:pt>
                <c:pt idx="6190">
                  <c:v>0.101674977</c:v>
                </c:pt>
                <c:pt idx="6191">
                  <c:v>0.10144349499999999</c:v>
                </c:pt>
                <c:pt idx="6192">
                  <c:v>0.101215787</c:v>
                </c:pt>
                <c:pt idx="6193">
                  <c:v>0.10099137699999999</c:v>
                </c:pt>
                <c:pt idx="6194">
                  <c:v>0.100769757</c:v>
                </c:pt>
                <c:pt idx="6195">
                  <c:v>0.10055064800000001</c:v>
                </c:pt>
                <c:pt idx="6196">
                  <c:v>0.10033368099999999</c:v>
                </c:pt>
                <c:pt idx="6197">
                  <c:v>0.10011864600000001</c:v>
                </c:pt>
                <c:pt idx="6198">
                  <c:v>9.9905335999999997E-2</c:v>
                </c:pt>
                <c:pt idx="6199">
                  <c:v>9.9693715000000002E-2</c:v>
                </c:pt>
                <c:pt idx="6200">
                  <c:v>9.9483645999999995E-2</c:v>
                </c:pt>
                <c:pt idx="6201">
                  <c:v>9.9275000000000002E-2</c:v>
                </c:pt>
                <c:pt idx="6202">
                  <c:v>9.9067708000000004E-2</c:v>
                </c:pt>
                <c:pt idx="6203">
                  <c:v>9.8861758999999994E-2</c:v>
                </c:pt>
                <c:pt idx="6204">
                  <c:v>9.8656990999999999E-2</c:v>
                </c:pt>
                <c:pt idx="6205">
                  <c:v>9.8453414000000003E-2</c:v>
                </c:pt>
                <c:pt idx="6206">
                  <c:v>9.8251030000000003E-2</c:v>
                </c:pt>
                <c:pt idx="6207">
                  <c:v>9.8049872999999996E-2</c:v>
                </c:pt>
                <c:pt idx="6208">
                  <c:v>9.7849802999999999E-2</c:v>
                </c:pt>
                <c:pt idx="6209">
                  <c:v>9.7650764000000001E-2</c:v>
                </c:pt>
                <c:pt idx="6210">
                  <c:v>9.7452801000000006E-2</c:v>
                </c:pt>
                <c:pt idx="6211">
                  <c:v>9.7255844999999994E-2</c:v>
                </c:pt>
                <c:pt idx="6212">
                  <c:v>9.7059931000000002E-2</c:v>
                </c:pt>
                <c:pt idx="6213">
                  <c:v>9.6865081000000006E-2</c:v>
                </c:pt>
                <c:pt idx="6214">
                  <c:v>9.667125E-2</c:v>
                </c:pt>
                <c:pt idx="6215">
                  <c:v>9.6478380000000002E-2</c:v>
                </c:pt>
                <c:pt idx="6216">
                  <c:v>9.6286469999999999E-2</c:v>
                </c:pt>
                <c:pt idx="6217">
                  <c:v>9.6095508999999996E-2</c:v>
                </c:pt>
                <c:pt idx="6218">
                  <c:v>9.5905451000000003E-2</c:v>
                </c:pt>
                <c:pt idx="6219">
                  <c:v>9.5716399999999993E-2</c:v>
                </c:pt>
                <c:pt idx="6220">
                  <c:v>9.5528310000000005E-2</c:v>
                </c:pt>
                <c:pt idx="6221">
                  <c:v>9.5341111000000006E-2</c:v>
                </c:pt>
                <c:pt idx="6222">
                  <c:v>9.5154883999999995E-2</c:v>
                </c:pt>
                <c:pt idx="6223">
                  <c:v>9.4969478999999996E-2</c:v>
                </c:pt>
                <c:pt idx="6224">
                  <c:v>9.4784941999999997E-2</c:v>
                </c:pt>
                <c:pt idx="6225">
                  <c:v>9.4601284999999993E-2</c:v>
                </c:pt>
                <c:pt idx="6226">
                  <c:v>9.4418541999999994E-2</c:v>
                </c:pt>
                <c:pt idx="6227">
                  <c:v>9.4236689999999998E-2</c:v>
                </c:pt>
                <c:pt idx="6228">
                  <c:v>9.4055693999999995E-2</c:v>
                </c:pt>
                <c:pt idx="6229">
                  <c:v>9.3875531999999998E-2</c:v>
                </c:pt>
                <c:pt idx="6230">
                  <c:v>9.3696238000000001E-2</c:v>
                </c:pt>
                <c:pt idx="6231">
                  <c:v>9.3517685000000003E-2</c:v>
                </c:pt>
                <c:pt idx="6232">
                  <c:v>9.3339954000000003E-2</c:v>
                </c:pt>
                <c:pt idx="6233">
                  <c:v>9.3163124999999999E-2</c:v>
                </c:pt>
                <c:pt idx="6234">
                  <c:v>9.2987106E-2</c:v>
                </c:pt>
                <c:pt idx="6235">
                  <c:v>9.2811909999999997E-2</c:v>
                </c:pt>
                <c:pt idx="6236">
                  <c:v>9.2637465000000002E-2</c:v>
                </c:pt>
                <c:pt idx="6237">
                  <c:v>9.2463888999999994E-2</c:v>
                </c:pt>
                <c:pt idx="6238">
                  <c:v>9.2290880000000006E-2</c:v>
                </c:pt>
                <c:pt idx="6239">
                  <c:v>9.2118773000000001E-2</c:v>
                </c:pt>
                <c:pt idx="6240">
                  <c:v>9.1947430999999996E-2</c:v>
                </c:pt>
                <c:pt idx="6241">
                  <c:v>9.1776943999999999E-2</c:v>
                </c:pt>
                <c:pt idx="6242">
                  <c:v>9.1607152999999997E-2</c:v>
                </c:pt>
                <c:pt idx="6243">
                  <c:v>9.1438137000000003E-2</c:v>
                </c:pt>
                <c:pt idx="6244">
                  <c:v>9.1269825999999998E-2</c:v>
                </c:pt>
                <c:pt idx="6245">
                  <c:v>9.1102221999999997E-2</c:v>
                </c:pt>
                <c:pt idx="6246">
                  <c:v>9.0935394000000003E-2</c:v>
                </c:pt>
                <c:pt idx="6247">
                  <c:v>9.0769200999999994E-2</c:v>
                </c:pt>
                <c:pt idx="6248">
                  <c:v>9.0603843000000003E-2</c:v>
                </c:pt>
                <c:pt idx="6249">
                  <c:v>9.0439213000000004E-2</c:v>
                </c:pt>
                <c:pt idx="6250">
                  <c:v>9.0275266000000007E-2</c:v>
                </c:pt>
                <c:pt idx="6251">
                  <c:v>9.0112014000000004E-2</c:v>
                </c:pt>
                <c:pt idx="6252">
                  <c:v>8.9949387000000006E-2</c:v>
                </c:pt>
                <c:pt idx="6253">
                  <c:v>8.9787431000000001E-2</c:v>
                </c:pt>
                <c:pt idx="6254">
                  <c:v>8.9626191999999993E-2</c:v>
                </c:pt>
                <c:pt idx="6255">
                  <c:v>8.9465670999999997E-2</c:v>
                </c:pt>
                <c:pt idx="6256">
                  <c:v>8.9305914E-2</c:v>
                </c:pt>
                <c:pt idx="6257">
                  <c:v>8.9146747999999998E-2</c:v>
                </c:pt>
                <c:pt idx="6258">
                  <c:v>8.8988252000000004E-2</c:v>
                </c:pt>
                <c:pt idx="6259">
                  <c:v>8.8830370000000006E-2</c:v>
                </c:pt>
                <c:pt idx="6260">
                  <c:v>8.8673102000000004E-2</c:v>
                </c:pt>
                <c:pt idx="6261">
                  <c:v>8.8516493000000002E-2</c:v>
                </c:pt>
                <c:pt idx="6262">
                  <c:v>8.8360567000000001E-2</c:v>
                </c:pt>
                <c:pt idx="6263">
                  <c:v>8.8205324000000002E-2</c:v>
                </c:pt>
                <c:pt idx="6264">
                  <c:v>8.8050741000000002E-2</c:v>
                </c:pt>
                <c:pt idx="6265">
                  <c:v>8.7896724999999995E-2</c:v>
                </c:pt>
                <c:pt idx="6266">
                  <c:v>8.7743310000000005E-2</c:v>
                </c:pt>
                <c:pt idx="6267">
                  <c:v>8.7590508999999997E-2</c:v>
                </c:pt>
                <c:pt idx="6268">
                  <c:v>8.7438287000000003E-2</c:v>
                </c:pt>
                <c:pt idx="6269">
                  <c:v>8.7286713000000002E-2</c:v>
                </c:pt>
                <c:pt idx="6270">
                  <c:v>8.7135822000000002E-2</c:v>
                </c:pt>
                <c:pt idx="6271">
                  <c:v>8.6985532000000004E-2</c:v>
                </c:pt>
                <c:pt idx="6272">
                  <c:v>8.6835799000000005E-2</c:v>
                </c:pt>
                <c:pt idx="6273">
                  <c:v>8.6686643999999993E-2</c:v>
                </c:pt>
                <c:pt idx="6274">
                  <c:v>8.6538056000000002E-2</c:v>
                </c:pt>
                <c:pt idx="6275">
                  <c:v>8.6390012000000002E-2</c:v>
                </c:pt>
                <c:pt idx="6276">
                  <c:v>8.6242580999999999E-2</c:v>
                </c:pt>
                <c:pt idx="6277">
                  <c:v>8.6095751999999998E-2</c:v>
                </c:pt>
                <c:pt idx="6278">
                  <c:v>8.5949478999999995E-2</c:v>
                </c:pt>
                <c:pt idx="6279">
                  <c:v>8.5803553000000005E-2</c:v>
                </c:pt>
                <c:pt idx="6280">
                  <c:v>7.9451677999999998E-2</c:v>
                </c:pt>
                <c:pt idx="6281">
                  <c:v>0.120076586</c:v>
                </c:pt>
                <c:pt idx="6282">
                  <c:v>0.38441657400000001</c:v>
                </c:pt>
                <c:pt idx="6283">
                  <c:v>0.64522627300000002</c:v>
                </c:pt>
                <c:pt idx="6284">
                  <c:v>0.78518703700000003</c:v>
                </c:pt>
                <c:pt idx="6285">
                  <c:v>0.85944421299999996</c:v>
                </c:pt>
                <c:pt idx="6286">
                  <c:v>0.89548194400000003</c:v>
                </c:pt>
                <c:pt idx="6287">
                  <c:v>0.90687870400000004</c:v>
                </c:pt>
                <c:pt idx="6288">
                  <c:v>0.90168402800000003</c:v>
                </c:pt>
                <c:pt idx="6289">
                  <c:v>0.88524247700000003</c:v>
                </c:pt>
                <c:pt idx="6290">
                  <c:v>0.86130578700000004</c:v>
                </c:pt>
                <c:pt idx="6291">
                  <c:v>0.832573958</c:v>
                </c:pt>
                <c:pt idx="6292">
                  <c:v>0.76619444400000003</c:v>
                </c:pt>
                <c:pt idx="6293">
                  <c:v>0.89622997699999996</c:v>
                </c:pt>
                <c:pt idx="6294">
                  <c:v>2.6254407409999998</c:v>
                </c:pt>
                <c:pt idx="6295">
                  <c:v>5.8352766200000001</c:v>
                </c:pt>
                <c:pt idx="6296">
                  <c:v>8.5960682869999996</c:v>
                </c:pt>
                <c:pt idx="6297">
                  <c:v>9.9932673609999991</c:v>
                </c:pt>
                <c:pt idx="6298">
                  <c:v>9.7669467589999996</c:v>
                </c:pt>
                <c:pt idx="6299">
                  <c:v>8.9654178239999993</c:v>
                </c:pt>
                <c:pt idx="6300">
                  <c:v>7.9909791669999999</c:v>
                </c:pt>
                <c:pt idx="6301">
                  <c:v>7.0256226850000001</c:v>
                </c:pt>
                <c:pt idx="6302">
                  <c:v>6.1400925930000003</c:v>
                </c:pt>
                <c:pt idx="6303">
                  <c:v>5.3579467589999998</c:v>
                </c:pt>
                <c:pt idx="6304">
                  <c:v>4.6815787039999996</c:v>
                </c:pt>
                <c:pt idx="6305">
                  <c:v>4.1039062499999996</c:v>
                </c:pt>
                <c:pt idx="6306">
                  <c:v>3.6139918980000001</c:v>
                </c:pt>
                <c:pt idx="6307">
                  <c:v>3.1999756939999999</c:v>
                </c:pt>
                <c:pt idx="6308">
                  <c:v>2.8504275460000001</c:v>
                </c:pt>
                <c:pt idx="6309">
                  <c:v>2.555394792</c:v>
                </c:pt>
                <c:pt idx="6310">
                  <c:v>2.304031019</c:v>
                </c:pt>
                <c:pt idx="6311">
                  <c:v>2.0721290510000001</c:v>
                </c:pt>
                <c:pt idx="6312">
                  <c:v>1.812781481</c:v>
                </c:pt>
                <c:pt idx="6313">
                  <c:v>1.535536574</c:v>
                </c:pt>
                <c:pt idx="6314">
                  <c:v>1.2868635420000001</c:v>
                </c:pt>
                <c:pt idx="6315">
                  <c:v>1.0779180559999999</c:v>
                </c:pt>
                <c:pt idx="6316">
                  <c:v>0.89885173600000001</c:v>
                </c:pt>
                <c:pt idx="6317">
                  <c:v>0.74952523100000001</c:v>
                </c:pt>
                <c:pt idx="6318">
                  <c:v>0.62480231500000005</c:v>
                </c:pt>
                <c:pt idx="6319">
                  <c:v>0.517690278</c:v>
                </c:pt>
                <c:pt idx="6320">
                  <c:v>0.43688634300000001</c:v>
                </c:pt>
                <c:pt idx="6321">
                  <c:v>0.398476157</c:v>
                </c:pt>
                <c:pt idx="6322">
                  <c:v>0.39720960599999999</c:v>
                </c:pt>
                <c:pt idx="6323">
                  <c:v>0.41389282399999999</c:v>
                </c:pt>
                <c:pt idx="6324">
                  <c:v>0.42499583299999999</c:v>
                </c:pt>
                <c:pt idx="6325">
                  <c:v>0.44863472199999999</c:v>
                </c:pt>
                <c:pt idx="6326">
                  <c:v>0.48463946800000002</c:v>
                </c:pt>
                <c:pt idx="6327">
                  <c:v>0.51153541700000005</c:v>
                </c:pt>
                <c:pt idx="6328">
                  <c:v>0.53524502299999999</c:v>
                </c:pt>
                <c:pt idx="6329">
                  <c:v>0.55936782399999996</c:v>
                </c:pt>
                <c:pt idx="6330">
                  <c:v>0.57141122700000002</c:v>
                </c:pt>
                <c:pt idx="6331">
                  <c:v>0.57839513899999995</c:v>
                </c:pt>
                <c:pt idx="6332">
                  <c:v>0.57587881900000004</c:v>
                </c:pt>
                <c:pt idx="6333">
                  <c:v>0.62807453700000004</c:v>
                </c:pt>
                <c:pt idx="6334">
                  <c:v>0.70168761599999996</c:v>
                </c:pt>
                <c:pt idx="6335">
                  <c:v>0.71927708300000004</c:v>
                </c:pt>
                <c:pt idx="6336">
                  <c:v>0.668439699</c:v>
                </c:pt>
                <c:pt idx="6337">
                  <c:v>0.59296273099999997</c:v>
                </c:pt>
                <c:pt idx="6338">
                  <c:v>0.56772175899999999</c:v>
                </c:pt>
                <c:pt idx="6339">
                  <c:v>0.60214953699999996</c:v>
                </c:pt>
                <c:pt idx="6340">
                  <c:v>0.64003449099999998</c:v>
                </c:pt>
                <c:pt idx="6341">
                  <c:v>0.64596504600000004</c:v>
                </c:pt>
                <c:pt idx="6342">
                  <c:v>0.64622800899999999</c:v>
                </c:pt>
                <c:pt idx="6343">
                  <c:v>0.65704687500000003</c:v>
                </c:pt>
                <c:pt idx="6344">
                  <c:v>0.64806111099999997</c:v>
                </c:pt>
                <c:pt idx="6345">
                  <c:v>0.63885740700000004</c:v>
                </c:pt>
                <c:pt idx="6346">
                  <c:v>0.64160324099999999</c:v>
                </c:pt>
                <c:pt idx="6347">
                  <c:v>0.65679571800000003</c:v>
                </c:pt>
                <c:pt idx="6348">
                  <c:v>0.67463900499999996</c:v>
                </c:pt>
                <c:pt idx="6349">
                  <c:v>0.66786689799999999</c:v>
                </c:pt>
                <c:pt idx="6350">
                  <c:v>0.62315162000000002</c:v>
                </c:pt>
                <c:pt idx="6351">
                  <c:v>0.85836967600000003</c:v>
                </c:pt>
                <c:pt idx="6352">
                  <c:v>0.94886446800000002</c:v>
                </c:pt>
                <c:pt idx="6353">
                  <c:v>0.93788310200000002</c:v>
                </c:pt>
                <c:pt idx="6354">
                  <c:v>0.88469062499999995</c:v>
                </c:pt>
                <c:pt idx="6355">
                  <c:v>0.816701389</c:v>
                </c:pt>
                <c:pt idx="6356">
                  <c:v>0.73368078699999995</c:v>
                </c:pt>
                <c:pt idx="6357">
                  <c:v>0.64834872700000001</c:v>
                </c:pt>
                <c:pt idx="6358">
                  <c:v>0.58024733799999995</c:v>
                </c:pt>
                <c:pt idx="6359">
                  <c:v>0.54124282400000001</c:v>
                </c:pt>
                <c:pt idx="6360">
                  <c:v>0.50867696799999995</c:v>
                </c:pt>
                <c:pt idx="6361">
                  <c:v>0.464818287</c:v>
                </c:pt>
                <c:pt idx="6362">
                  <c:v>0.41659074099999999</c:v>
                </c:pt>
                <c:pt idx="6363">
                  <c:v>0.37065983800000002</c:v>
                </c:pt>
                <c:pt idx="6364">
                  <c:v>0.33155474499999998</c:v>
                </c:pt>
                <c:pt idx="6365">
                  <c:v>0.296345949</c:v>
                </c:pt>
                <c:pt idx="6366">
                  <c:v>0.27444811299999999</c:v>
                </c:pt>
                <c:pt idx="6367">
                  <c:v>0.26778730299999998</c:v>
                </c:pt>
                <c:pt idx="6368">
                  <c:v>0.25148341400000002</c:v>
                </c:pt>
                <c:pt idx="6369">
                  <c:v>0.23161778899999999</c:v>
                </c:pt>
                <c:pt idx="6370">
                  <c:v>0.23477722200000001</c:v>
                </c:pt>
                <c:pt idx="6371">
                  <c:v>0.258322569</c:v>
                </c:pt>
                <c:pt idx="6372">
                  <c:v>0.26116936299999999</c:v>
                </c:pt>
                <c:pt idx="6373">
                  <c:v>0.25608858800000001</c:v>
                </c:pt>
                <c:pt idx="6374">
                  <c:v>0.24486875</c:v>
                </c:pt>
                <c:pt idx="6375">
                  <c:v>0.229945868</c:v>
                </c:pt>
                <c:pt idx="6376">
                  <c:v>0.21373334499999999</c:v>
                </c:pt>
                <c:pt idx="6377">
                  <c:v>0.20191572899999999</c:v>
                </c:pt>
                <c:pt idx="6378">
                  <c:v>0.20482651599999999</c:v>
                </c:pt>
                <c:pt idx="6379">
                  <c:v>0.21427033600000001</c:v>
                </c:pt>
                <c:pt idx="6380">
                  <c:v>0.21404452500000001</c:v>
                </c:pt>
                <c:pt idx="6381">
                  <c:v>0.205282986</c:v>
                </c:pt>
                <c:pt idx="6382">
                  <c:v>0.159386262</c:v>
                </c:pt>
                <c:pt idx="6383">
                  <c:v>0.49146956000000003</c:v>
                </c:pt>
                <c:pt idx="6384">
                  <c:v>0.86680717600000001</c:v>
                </c:pt>
                <c:pt idx="6385">
                  <c:v>1.1825346059999999</c:v>
                </c:pt>
                <c:pt idx="6386">
                  <c:v>1.4705260419999999</c:v>
                </c:pt>
                <c:pt idx="6387">
                  <c:v>1.4354590279999999</c:v>
                </c:pt>
                <c:pt idx="6388">
                  <c:v>1.294348958</c:v>
                </c:pt>
                <c:pt idx="6389">
                  <c:v>1.1250140049999999</c:v>
                </c:pt>
                <c:pt idx="6390">
                  <c:v>0.96160532399999998</c:v>
                </c:pt>
                <c:pt idx="6391">
                  <c:v>0.81826284699999996</c:v>
                </c:pt>
                <c:pt idx="6392">
                  <c:v>0.69436678200000002</c:v>
                </c:pt>
                <c:pt idx="6393">
                  <c:v>0.58720625000000004</c:v>
                </c:pt>
                <c:pt idx="6394">
                  <c:v>0.497679398</c:v>
                </c:pt>
                <c:pt idx="6395">
                  <c:v>0.42339212999999998</c:v>
                </c:pt>
                <c:pt idx="6396">
                  <c:v>0.360976042</c:v>
                </c:pt>
                <c:pt idx="6397">
                  <c:v>0.30975069399999999</c:v>
                </c:pt>
                <c:pt idx="6398">
                  <c:v>0.26842711800000002</c:v>
                </c:pt>
                <c:pt idx="6399">
                  <c:v>0.23173334500000001</c:v>
                </c:pt>
                <c:pt idx="6400">
                  <c:v>0.23459435200000001</c:v>
                </c:pt>
                <c:pt idx="6401">
                  <c:v>0.28998437500000002</c:v>
                </c:pt>
                <c:pt idx="6402">
                  <c:v>0.28863240699999998</c:v>
                </c:pt>
                <c:pt idx="6403">
                  <c:v>0.26860844900000003</c:v>
                </c:pt>
                <c:pt idx="6404">
                  <c:v>0.24424216400000001</c:v>
                </c:pt>
                <c:pt idx="6405">
                  <c:v>0.22110331</c:v>
                </c:pt>
                <c:pt idx="6406">
                  <c:v>0.20142655100000001</c:v>
                </c:pt>
                <c:pt idx="6407">
                  <c:v>0.18116935200000001</c:v>
                </c:pt>
                <c:pt idx="6408">
                  <c:v>0.16266708299999999</c:v>
                </c:pt>
                <c:pt idx="6409">
                  <c:v>0.146610093</c:v>
                </c:pt>
                <c:pt idx="6410">
                  <c:v>0.13211338</c:v>
                </c:pt>
                <c:pt idx="6411">
                  <c:v>0.119385116</c:v>
                </c:pt>
                <c:pt idx="6412">
                  <c:v>0.109199537</c:v>
                </c:pt>
                <c:pt idx="6413">
                  <c:v>0.100257998</c:v>
                </c:pt>
                <c:pt idx="6414">
                  <c:v>9.1947800999999996E-2</c:v>
                </c:pt>
                <c:pt idx="6415">
                  <c:v>9.1661781999999997E-2</c:v>
                </c:pt>
                <c:pt idx="6416">
                  <c:v>0.140001563</c:v>
                </c:pt>
                <c:pt idx="6417">
                  <c:v>0.151306933</c:v>
                </c:pt>
                <c:pt idx="6418">
                  <c:v>0.146160081</c:v>
                </c:pt>
                <c:pt idx="6419">
                  <c:v>0.135528704</c:v>
                </c:pt>
                <c:pt idx="6420">
                  <c:v>0.123105347</c:v>
                </c:pt>
                <c:pt idx="6421">
                  <c:v>0.11084598399999999</c:v>
                </c:pt>
                <c:pt idx="6422">
                  <c:v>9.9648274999999994E-2</c:v>
                </c:pt>
                <c:pt idx="6423">
                  <c:v>9.0317859E-2</c:v>
                </c:pt>
                <c:pt idx="6424">
                  <c:v>8.2276828999999996E-2</c:v>
                </c:pt>
                <c:pt idx="6425">
                  <c:v>7.5511967999999999E-2</c:v>
                </c:pt>
                <c:pt idx="6426">
                  <c:v>7.0635994999999993E-2</c:v>
                </c:pt>
                <c:pt idx="6427">
                  <c:v>6.8325567000000004E-2</c:v>
                </c:pt>
                <c:pt idx="6428">
                  <c:v>6.7977269000000007E-2</c:v>
                </c:pt>
                <c:pt idx="6429">
                  <c:v>6.7180868000000005E-2</c:v>
                </c:pt>
                <c:pt idx="6430">
                  <c:v>6.7850301000000002E-2</c:v>
                </c:pt>
                <c:pt idx="6431">
                  <c:v>8.1552221999999994E-2</c:v>
                </c:pt>
                <c:pt idx="6432">
                  <c:v>0.118540914</c:v>
                </c:pt>
                <c:pt idx="6433">
                  <c:v>0.127687569</c:v>
                </c:pt>
                <c:pt idx="6434">
                  <c:v>0.124730197</c:v>
                </c:pt>
                <c:pt idx="6435">
                  <c:v>0.122851181</c:v>
                </c:pt>
                <c:pt idx="6436">
                  <c:v>0.117487326</c:v>
                </c:pt>
                <c:pt idx="6437">
                  <c:v>0.11011213</c:v>
                </c:pt>
                <c:pt idx="6438">
                  <c:v>0.10174271999999999</c:v>
                </c:pt>
                <c:pt idx="6439">
                  <c:v>9.3994803000000002E-2</c:v>
                </c:pt>
                <c:pt idx="6440">
                  <c:v>8.6636573999999994E-2</c:v>
                </c:pt>
                <c:pt idx="6441">
                  <c:v>8.6140220000000003E-2</c:v>
                </c:pt>
                <c:pt idx="6442">
                  <c:v>8.6880693999999994E-2</c:v>
                </c:pt>
                <c:pt idx="6443">
                  <c:v>8.5144329000000005E-2</c:v>
                </c:pt>
                <c:pt idx="6444">
                  <c:v>8.2660729000000002E-2</c:v>
                </c:pt>
                <c:pt idx="6445">
                  <c:v>8.1918379999999999E-2</c:v>
                </c:pt>
                <c:pt idx="6446">
                  <c:v>8.0918715000000002E-2</c:v>
                </c:pt>
                <c:pt idx="6447">
                  <c:v>7.7695300999999994E-2</c:v>
                </c:pt>
                <c:pt idx="6448">
                  <c:v>7.5532894000000003E-2</c:v>
                </c:pt>
                <c:pt idx="6449">
                  <c:v>7.8047720000000001E-2</c:v>
                </c:pt>
                <c:pt idx="6450">
                  <c:v>7.9692221999999993E-2</c:v>
                </c:pt>
                <c:pt idx="6451">
                  <c:v>7.8055706000000002E-2</c:v>
                </c:pt>
                <c:pt idx="6452">
                  <c:v>7.6002592999999993E-2</c:v>
                </c:pt>
                <c:pt idx="6453">
                  <c:v>7.3344050999999993E-2</c:v>
                </c:pt>
                <c:pt idx="6454">
                  <c:v>7.2183275000000005E-2</c:v>
                </c:pt>
                <c:pt idx="6455">
                  <c:v>7.2199906999999994E-2</c:v>
                </c:pt>
                <c:pt idx="6456">
                  <c:v>7.6096608999999996E-2</c:v>
                </c:pt>
                <c:pt idx="6457">
                  <c:v>8.4599826000000003E-2</c:v>
                </c:pt>
                <c:pt idx="6458">
                  <c:v>8.8516539000000005E-2</c:v>
                </c:pt>
                <c:pt idx="6459">
                  <c:v>9.0124190000000007E-2</c:v>
                </c:pt>
                <c:pt idx="6460">
                  <c:v>9.0763899999999995E-2</c:v>
                </c:pt>
                <c:pt idx="6461">
                  <c:v>8.7600694000000007E-2</c:v>
                </c:pt>
                <c:pt idx="6462">
                  <c:v>0.116779514</c:v>
                </c:pt>
                <c:pt idx="6463">
                  <c:v>0.14145524300000001</c:v>
                </c:pt>
                <c:pt idx="6464">
                  <c:v>0.14639195599999999</c:v>
                </c:pt>
                <c:pt idx="6465">
                  <c:v>0.146498287</c:v>
                </c:pt>
                <c:pt idx="6466">
                  <c:v>0.146044491</c:v>
                </c:pt>
                <c:pt idx="6467">
                  <c:v>0.14071207199999999</c:v>
                </c:pt>
                <c:pt idx="6468">
                  <c:v>0.13210914400000001</c:v>
                </c:pt>
                <c:pt idx="6469">
                  <c:v>0.12282638899999999</c:v>
                </c:pt>
                <c:pt idx="6470">
                  <c:v>0.11615109999999999</c:v>
                </c:pt>
                <c:pt idx="6471">
                  <c:v>0.111345289</c:v>
                </c:pt>
                <c:pt idx="6472">
                  <c:v>0.14895098400000001</c:v>
                </c:pt>
                <c:pt idx="6473">
                  <c:v>0.18474684</c:v>
                </c:pt>
                <c:pt idx="6474">
                  <c:v>0.19335746500000001</c:v>
                </c:pt>
                <c:pt idx="6475">
                  <c:v>0.18075706</c:v>
                </c:pt>
                <c:pt idx="6476">
                  <c:v>0.21255105299999999</c:v>
                </c:pt>
                <c:pt idx="6477">
                  <c:v>0.24043819399999999</c:v>
                </c:pt>
                <c:pt idx="6478">
                  <c:v>0.24003328700000001</c:v>
                </c:pt>
                <c:pt idx="6479">
                  <c:v>0.22641641200000001</c:v>
                </c:pt>
                <c:pt idx="6480">
                  <c:v>0.208985845</c:v>
                </c:pt>
                <c:pt idx="6481">
                  <c:v>0.190852303</c:v>
                </c:pt>
                <c:pt idx="6482">
                  <c:v>0.17461855300000001</c:v>
                </c:pt>
                <c:pt idx="6483">
                  <c:v>0.16090243100000001</c:v>
                </c:pt>
                <c:pt idx="6484">
                  <c:v>0.14929922500000001</c:v>
                </c:pt>
                <c:pt idx="6485">
                  <c:v>0.13971881899999999</c:v>
                </c:pt>
                <c:pt idx="6486">
                  <c:v>0.13153614599999999</c:v>
                </c:pt>
                <c:pt idx="6487">
                  <c:v>0.12681973399999999</c:v>
                </c:pt>
                <c:pt idx="6488">
                  <c:v>0.122843704</c:v>
                </c:pt>
                <c:pt idx="6489">
                  <c:v>0.121818171</c:v>
                </c:pt>
                <c:pt idx="6490">
                  <c:v>0.131912373</c:v>
                </c:pt>
                <c:pt idx="6491">
                  <c:v>0.244269387</c:v>
                </c:pt>
                <c:pt idx="6492">
                  <c:v>0.27852399300000003</c:v>
                </c:pt>
                <c:pt idx="6493">
                  <c:v>0.27695825200000002</c:v>
                </c:pt>
                <c:pt idx="6494">
                  <c:v>0.26290148099999999</c:v>
                </c:pt>
                <c:pt idx="6495">
                  <c:v>0.24466775499999999</c:v>
                </c:pt>
                <c:pt idx="6496">
                  <c:v>0.225855579</c:v>
                </c:pt>
                <c:pt idx="6497">
                  <c:v>0.20871214099999999</c:v>
                </c:pt>
                <c:pt idx="6498">
                  <c:v>0.19467943300000001</c:v>
                </c:pt>
                <c:pt idx="6499">
                  <c:v>0.17425745400000001</c:v>
                </c:pt>
                <c:pt idx="6500">
                  <c:v>0.22765107600000001</c:v>
                </c:pt>
                <c:pt idx="6501">
                  <c:v>0.25333138900000002</c:v>
                </c:pt>
                <c:pt idx="6502">
                  <c:v>0.25222927099999998</c:v>
                </c:pt>
                <c:pt idx="6503">
                  <c:v>0.24171527800000001</c:v>
                </c:pt>
                <c:pt idx="6504">
                  <c:v>0.22866636600000001</c:v>
                </c:pt>
                <c:pt idx="6505">
                  <c:v>0.215758218</c:v>
                </c:pt>
                <c:pt idx="6506">
                  <c:v>0.203985359</c:v>
                </c:pt>
                <c:pt idx="6507">
                  <c:v>0.19364709499999999</c:v>
                </c:pt>
                <c:pt idx="6508">
                  <c:v>0.185145</c:v>
                </c:pt>
                <c:pt idx="6509">
                  <c:v>0.178521713</c:v>
                </c:pt>
                <c:pt idx="6510">
                  <c:v>0.17302046300000001</c:v>
                </c:pt>
                <c:pt idx="6511">
                  <c:v>0.16819630799999999</c:v>
                </c:pt>
                <c:pt idx="6512">
                  <c:v>0.16404777800000001</c:v>
                </c:pt>
                <c:pt idx="6513">
                  <c:v>0.160706076</c:v>
                </c:pt>
                <c:pt idx="6514">
                  <c:v>0.15838008100000001</c:v>
                </c:pt>
                <c:pt idx="6515">
                  <c:v>0.156578044</c:v>
                </c:pt>
                <c:pt idx="6516">
                  <c:v>0.15521056699999999</c:v>
                </c:pt>
                <c:pt idx="6517">
                  <c:v>0.15260943299999999</c:v>
                </c:pt>
                <c:pt idx="6518">
                  <c:v>0.14467471100000001</c:v>
                </c:pt>
                <c:pt idx="6519">
                  <c:v>0.13975085600000001</c:v>
                </c:pt>
                <c:pt idx="6520">
                  <c:v>0.13799312499999999</c:v>
                </c:pt>
                <c:pt idx="6521">
                  <c:v>0.13679908599999999</c:v>
                </c:pt>
                <c:pt idx="6522">
                  <c:v>0.13248342599999999</c:v>
                </c:pt>
                <c:pt idx="6523">
                  <c:v>0.129415787</c:v>
                </c:pt>
                <c:pt idx="6524">
                  <c:v>0.129407836</c:v>
                </c:pt>
                <c:pt idx="6525">
                  <c:v>0.13143792800000001</c:v>
                </c:pt>
                <c:pt idx="6526">
                  <c:v>0.134867708</c:v>
                </c:pt>
                <c:pt idx="6527">
                  <c:v>0.13514490700000001</c:v>
                </c:pt>
                <c:pt idx="6528">
                  <c:v>0.13709666700000001</c:v>
                </c:pt>
                <c:pt idx="6529">
                  <c:v>0.13966568300000001</c:v>
                </c:pt>
                <c:pt idx="6530">
                  <c:v>0.142733623</c:v>
                </c:pt>
                <c:pt idx="6531">
                  <c:v>0.14259571800000001</c:v>
                </c:pt>
                <c:pt idx="6532">
                  <c:v>0.136175926</c:v>
                </c:pt>
                <c:pt idx="6533">
                  <c:v>0.13285924800000001</c:v>
                </c:pt>
                <c:pt idx="6534">
                  <c:v>0.13322039399999999</c:v>
                </c:pt>
                <c:pt idx="6535">
                  <c:v>0.13088841400000001</c:v>
                </c:pt>
                <c:pt idx="6536">
                  <c:v>0.12633719900000001</c:v>
                </c:pt>
                <c:pt idx="6537">
                  <c:v>0.120427697</c:v>
                </c:pt>
                <c:pt idx="6538">
                  <c:v>0.114564236</c:v>
                </c:pt>
                <c:pt idx="6539">
                  <c:v>0.109273958</c:v>
                </c:pt>
                <c:pt idx="6540">
                  <c:v>0.104715012</c:v>
                </c:pt>
                <c:pt idx="6541">
                  <c:v>0.10088581000000001</c:v>
                </c:pt>
                <c:pt idx="6542">
                  <c:v>9.7718483999999994E-2</c:v>
                </c:pt>
                <c:pt idx="6543">
                  <c:v>9.5122465000000003E-2</c:v>
                </c:pt>
                <c:pt idx="6544">
                  <c:v>9.3005196999999998E-2</c:v>
                </c:pt>
                <c:pt idx="6545">
                  <c:v>9.1281585999999998E-2</c:v>
                </c:pt>
                <c:pt idx="6546">
                  <c:v>8.9877523000000001E-2</c:v>
                </c:pt>
                <c:pt idx="6547">
                  <c:v>8.8730336000000007E-2</c:v>
                </c:pt>
                <c:pt idx="6548">
                  <c:v>8.7788426000000003E-2</c:v>
                </c:pt>
                <c:pt idx="6549">
                  <c:v>8.7009630000000004E-2</c:v>
                </c:pt>
                <c:pt idx="6550">
                  <c:v>8.6360081000000005E-2</c:v>
                </c:pt>
                <c:pt idx="6551">
                  <c:v>8.5812650000000004E-2</c:v>
                </c:pt>
                <c:pt idx="6552">
                  <c:v>8.5345799E-2</c:v>
                </c:pt>
                <c:pt idx="6553">
                  <c:v>8.494235E-2</c:v>
                </c:pt>
                <c:pt idx="6554">
                  <c:v>8.4588877000000007E-2</c:v>
                </c:pt>
                <c:pt idx="6555">
                  <c:v>8.4274721999999996E-2</c:v>
                </c:pt>
                <c:pt idx="6556">
                  <c:v>8.3991563000000005E-2</c:v>
                </c:pt>
                <c:pt idx="6557">
                  <c:v>8.3732870000000001E-2</c:v>
                </c:pt>
                <c:pt idx="6558">
                  <c:v>8.3493438000000003E-2</c:v>
                </c:pt>
                <c:pt idx="6559">
                  <c:v>8.3269282E-2</c:v>
                </c:pt>
                <c:pt idx="6560">
                  <c:v>8.3057256999999995E-2</c:v>
                </c:pt>
                <c:pt idx="6561">
                  <c:v>8.2854918999999999E-2</c:v>
                </c:pt>
                <c:pt idx="6562">
                  <c:v>8.2660301000000005E-2</c:v>
                </c:pt>
                <c:pt idx="6563">
                  <c:v>8.2471909999999995E-2</c:v>
                </c:pt>
                <c:pt idx="6564">
                  <c:v>8.2288519000000004E-2</c:v>
                </c:pt>
                <c:pt idx="6565">
                  <c:v>8.2109363000000005E-2</c:v>
                </c:pt>
                <c:pt idx="6566">
                  <c:v>8.1933565E-2</c:v>
                </c:pt>
                <c:pt idx="6567">
                  <c:v>8.1760579E-2</c:v>
                </c:pt>
                <c:pt idx="6568">
                  <c:v>8.1590080999999995E-2</c:v>
                </c:pt>
                <c:pt idx="6569">
                  <c:v>8.1421644000000001E-2</c:v>
                </c:pt>
                <c:pt idx="6570">
                  <c:v>8.1255035000000003E-2</c:v>
                </c:pt>
                <c:pt idx="6571">
                  <c:v>8.1089965E-2</c:v>
                </c:pt>
                <c:pt idx="6572">
                  <c:v>8.0926342999999998E-2</c:v>
                </c:pt>
                <c:pt idx="6573">
                  <c:v>8.0764005E-2</c:v>
                </c:pt>
                <c:pt idx="6574">
                  <c:v>8.0602869999999993E-2</c:v>
                </c:pt>
                <c:pt idx="6575">
                  <c:v>8.0442778000000006E-2</c:v>
                </c:pt>
                <c:pt idx="6576">
                  <c:v>8.0283726999999999E-2</c:v>
                </c:pt>
                <c:pt idx="6577">
                  <c:v>8.0125670999999996E-2</c:v>
                </c:pt>
                <c:pt idx="6578">
                  <c:v>7.9968519000000002E-2</c:v>
                </c:pt>
                <c:pt idx="6579">
                  <c:v>7.9812303000000001E-2</c:v>
                </c:pt>
                <c:pt idx="6580">
                  <c:v>7.9656967999999995E-2</c:v>
                </c:pt>
                <c:pt idx="6581">
                  <c:v>7.9502477000000002E-2</c:v>
                </c:pt>
                <c:pt idx="6582">
                  <c:v>7.9348772999999997E-2</c:v>
                </c:pt>
                <c:pt idx="6583">
                  <c:v>7.9195983999999997E-2</c:v>
                </c:pt>
                <c:pt idx="6584">
                  <c:v>7.9043924000000002E-2</c:v>
                </c:pt>
                <c:pt idx="6585">
                  <c:v>7.8892673999999996E-2</c:v>
                </c:pt>
                <c:pt idx="6586">
                  <c:v>7.8742141000000002E-2</c:v>
                </c:pt>
                <c:pt idx="6587">
                  <c:v>7.8592418999999997E-2</c:v>
                </c:pt>
                <c:pt idx="6588">
                  <c:v>7.8443402999999995E-2</c:v>
                </c:pt>
                <c:pt idx="6589">
                  <c:v>7.8295127000000006E-2</c:v>
                </c:pt>
                <c:pt idx="6590">
                  <c:v>7.8147593000000001E-2</c:v>
                </c:pt>
                <c:pt idx="6591">
                  <c:v>7.8000764E-2</c:v>
                </c:pt>
                <c:pt idx="6592">
                  <c:v>7.7854664000000004E-2</c:v>
                </c:pt>
                <c:pt idx="6593">
                  <c:v>7.7709282000000005E-2</c:v>
                </c:pt>
                <c:pt idx="6594">
                  <c:v>7.7564618000000002E-2</c:v>
                </c:pt>
                <c:pt idx="6595">
                  <c:v>7.7420637E-2</c:v>
                </c:pt>
                <c:pt idx="6596">
                  <c:v>7.7277372999999996E-2</c:v>
                </c:pt>
                <c:pt idx="6597">
                  <c:v>7.7134769000000006E-2</c:v>
                </c:pt>
                <c:pt idx="6598">
                  <c:v>7.6992801E-2</c:v>
                </c:pt>
                <c:pt idx="6599">
                  <c:v>7.6851538999999996E-2</c:v>
                </c:pt>
                <c:pt idx="6600">
                  <c:v>7.6710879999999995E-2</c:v>
                </c:pt>
                <c:pt idx="6601">
                  <c:v>7.6570925999999997E-2</c:v>
                </c:pt>
                <c:pt idx="6602">
                  <c:v>7.6431597000000004E-2</c:v>
                </c:pt>
                <c:pt idx="6603">
                  <c:v>7.6292894E-2</c:v>
                </c:pt>
                <c:pt idx="6604">
                  <c:v>7.6154861000000004E-2</c:v>
                </c:pt>
                <c:pt idx="6605">
                  <c:v>7.6017500000000002E-2</c:v>
                </c:pt>
                <c:pt idx="6606">
                  <c:v>7.5880764000000003E-2</c:v>
                </c:pt>
                <c:pt idx="6607">
                  <c:v>7.5744641000000001E-2</c:v>
                </c:pt>
                <c:pt idx="6608">
                  <c:v>7.5609144000000003E-2</c:v>
                </c:pt>
                <c:pt idx="6609">
                  <c:v>7.5474270999999996E-2</c:v>
                </c:pt>
                <c:pt idx="6610">
                  <c:v>7.5339987999999997E-2</c:v>
                </c:pt>
                <c:pt idx="6611">
                  <c:v>7.5206388999999998E-2</c:v>
                </c:pt>
                <c:pt idx="6612">
                  <c:v>7.5073193999999996E-2</c:v>
                </c:pt>
                <c:pt idx="6613">
                  <c:v>7.4940660000000006E-2</c:v>
                </c:pt>
                <c:pt idx="6614">
                  <c:v>7.4808727000000005E-2</c:v>
                </c:pt>
                <c:pt idx="6615">
                  <c:v>7.4677373000000005E-2</c:v>
                </c:pt>
                <c:pt idx="6616">
                  <c:v>7.4546585999999998E-2</c:v>
                </c:pt>
                <c:pt idx="6617">
                  <c:v>7.4416412000000001E-2</c:v>
                </c:pt>
                <c:pt idx="6618">
                  <c:v>7.4286817000000005E-2</c:v>
                </c:pt>
                <c:pt idx="6619">
                  <c:v>7.4157800999999995E-2</c:v>
                </c:pt>
                <c:pt idx="6620">
                  <c:v>7.4029339999999999E-2</c:v>
                </c:pt>
                <c:pt idx="6621">
                  <c:v>7.3901412E-2</c:v>
                </c:pt>
                <c:pt idx="6622">
                  <c:v>7.3774096999999997E-2</c:v>
                </c:pt>
                <c:pt idx="6623">
                  <c:v>7.364735E-2</c:v>
                </c:pt>
                <c:pt idx="6624">
                  <c:v>7.3520960999999996E-2</c:v>
                </c:pt>
                <c:pt idx="6625">
                  <c:v>7.3395208000000003E-2</c:v>
                </c:pt>
                <c:pt idx="6626">
                  <c:v>7.3269977E-2</c:v>
                </c:pt>
                <c:pt idx="6627">
                  <c:v>7.3145277999999994E-2</c:v>
                </c:pt>
                <c:pt idx="6628">
                  <c:v>7.3021100000000005E-2</c:v>
                </c:pt>
                <c:pt idx="6629">
                  <c:v>7.2897500000000004E-2</c:v>
                </c:pt>
                <c:pt idx="6630">
                  <c:v>7.2774362999999995E-2</c:v>
                </c:pt>
                <c:pt idx="6631">
                  <c:v>7.2651829000000001E-2</c:v>
                </c:pt>
                <c:pt idx="6632">
                  <c:v>7.2529791999999996E-2</c:v>
                </c:pt>
                <c:pt idx="6633">
                  <c:v>7.2408274999999994E-2</c:v>
                </c:pt>
                <c:pt idx="6634">
                  <c:v>7.2287245E-2</c:v>
                </c:pt>
                <c:pt idx="6635">
                  <c:v>7.2166725000000001E-2</c:v>
                </c:pt>
                <c:pt idx="6636">
                  <c:v>7.2046689999999997E-2</c:v>
                </c:pt>
                <c:pt idx="6637">
                  <c:v>7.1927164000000002E-2</c:v>
                </c:pt>
                <c:pt idx="6638">
                  <c:v>7.1808067000000003E-2</c:v>
                </c:pt>
                <c:pt idx="6639">
                  <c:v>7.1689455999999999E-2</c:v>
                </c:pt>
                <c:pt idx="6640">
                  <c:v>7.1571308E-2</c:v>
                </c:pt>
                <c:pt idx="6641">
                  <c:v>7.1453657000000004E-2</c:v>
                </c:pt>
                <c:pt idx="6642">
                  <c:v>7.1336469999999999E-2</c:v>
                </c:pt>
                <c:pt idx="6643">
                  <c:v>7.1219792000000004E-2</c:v>
                </c:pt>
                <c:pt idx="6644">
                  <c:v>7.1103587999999995E-2</c:v>
                </c:pt>
                <c:pt idx="6645">
                  <c:v>7.0987882000000002E-2</c:v>
                </c:pt>
                <c:pt idx="6646">
                  <c:v>7.0872639000000001E-2</c:v>
                </c:pt>
                <c:pt idx="6647">
                  <c:v>7.0757859000000006E-2</c:v>
                </c:pt>
                <c:pt idx="6648">
                  <c:v>7.0643495000000001E-2</c:v>
                </c:pt>
                <c:pt idx="6649">
                  <c:v>7.0529629999999996E-2</c:v>
                </c:pt>
                <c:pt idx="6650">
                  <c:v>7.0416169000000001E-2</c:v>
                </c:pt>
                <c:pt idx="6651">
                  <c:v>6.9876852000000003E-2</c:v>
                </c:pt>
                <c:pt idx="6652">
                  <c:v>6.2981608999999994E-2</c:v>
                </c:pt>
                <c:pt idx="6653">
                  <c:v>0.16687963</c:v>
                </c:pt>
                <c:pt idx="6654">
                  <c:v>0.43376400500000001</c:v>
                </c:pt>
                <c:pt idx="6655">
                  <c:v>0.74382164399999995</c:v>
                </c:pt>
                <c:pt idx="6656">
                  <c:v>1.2044736110000001</c:v>
                </c:pt>
                <c:pt idx="6657">
                  <c:v>1.4286693290000001</c:v>
                </c:pt>
                <c:pt idx="6658">
                  <c:v>1.4354489580000001</c:v>
                </c:pt>
                <c:pt idx="6659">
                  <c:v>1.3563020830000001</c:v>
                </c:pt>
                <c:pt idx="6660">
                  <c:v>1.2486899309999999</c:v>
                </c:pt>
                <c:pt idx="6661">
                  <c:v>1.1364107640000001</c:v>
                </c:pt>
                <c:pt idx="6662">
                  <c:v>1.029677315</c:v>
                </c:pt>
                <c:pt idx="6663">
                  <c:v>0.93355659700000004</c:v>
                </c:pt>
                <c:pt idx="6664">
                  <c:v>0.84808205999999997</c:v>
                </c:pt>
                <c:pt idx="6665">
                  <c:v>0.77526064800000005</c:v>
                </c:pt>
                <c:pt idx="6666">
                  <c:v>0.71429374999999995</c:v>
                </c:pt>
                <c:pt idx="6667">
                  <c:v>0.65971064800000001</c:v>
                </c:pt>
                <c:pt idx="6668">
                  <c:v>0.63298090299999998</c:v>
                </c:pt>
                <c:pt idx="6669">
                  <c:v>0.71661423599999996</c:v>
                </c:pt>
                <c:pt idx="6670">
                  <c:v>0.80189722200000002</c:v>
                </c:pt>
                <c:pt idx="6671">
                  <c:v>0.78232187500000006</c:v>
                </c:pt>
                <c:pt idx="6672">
                  <c:v>0.72352743100000005</c:v>
                </c:pt>
                <c:pt idx="6673">
                  <c:v>0.65911597200000005</c:v>
                </c:pt>
                <c:pt idx="6674">
                  <c:v>0.59043935199999997</c:v>
                </c:pt>
                <c:pt idx="6675">
                  <c:v>0.61415277800000001</c:v>
                </c:pt>
                <c:pt idx="6676">
                  <c:v>0.88977465300000003</c:v>
                </c:pt>
                <c:pt idx="6677">
                  <c:v>1.2446261569999999</c:v>
                </c:pt>
                <c:pt idx="6678">
                  <c:v>1.627529282</c:v>
                </c:pt>
                <c:pt idx="6679">
                  <c:v>2.7365327549999998</c:v>
                </c:pt>
                <c:pt idx="6680">
                  <c:v>4.0813622690000004</c:v>
                </c:pt>
                <c:pt idx="6681">
                  <c:v>4.2846562500000003</c:v>
                </c:pt>
                <c:pt idx="6682">
                  <c:v>3.9348749999999999</c:v>
                </c:pt>
                <c:pt idx="6683">
                  <c:v>3.4280891200000001</c:v>
                </c:pt>
                <c:pt idx="6684">
                  <c:v>2.9193706019999999</c:v>
                </c:pt>
                <c:pt idx="6685">
                  <c:v>2.4670486110000001</c:v>
                </c:pt>
                <c:pt idx="6686">
                  <c:v>2.102993981</c:v>
                </c:pt>
                <c:pt idx="6687">
                  <c:v>1.796416435</c:v>
                </c:pt>
                <c:pt idx="6688">
                  <c:v>1.5287008099999999</c:v>
                </c:pt>
                <c:pt idx="6689">
                  <c:v>1.282803819</c:v>
                </c:pt>
                <c:pt idx="6690">
                  <c:v>1.0551748839999999</c:v>
                </c:pt>
                <c:pt idx="6691">
                  <c:v>0.86079780100000003</c:v>
                </c:pt>
                <c:pt idx="6692">
                  <c:v>0.70033067100000002</c:v>
                </c:pt>
                <c:pt idx="6693">
                  <c:v>0.569434259</c:v>
                </c:pt>
                <c:pt idx="6694">
                  <c:v>0.46989976900000002</c:v>
                </c:pt>
                <c:pt idx="6695">
                  <c:v>0.40230960599999999</c:v>
                </c:pt>
                <c:pt idx="6696">
                  <c:v>0.35961689800000002</c:v>
                </c:pt>
                <c:pt idx="6697">
                  <c:v>0.33023263899999999</c:v>
                </c:pt>
                <c:pt idx="6698">
                  <c:v>0.307337847</c:v>
                </c:pt>
                <c:pt idx="6699">
                  <c:v>0.28916526599999998</c:v>
                </c:pt>
                <c:pt idx="6700">
                  <c:v>0.25978849500000001</c:v>
                </c:pt>
                <c:pt idx="6701">
                  <c:v>0.233507153</c:v>
                </c:pt>
                <c:pt idx="6702">
                  <c:v>0.22273969900000001</c:v>
                </c:pt>
                <c:pt idx="6703">
                  <c:v>0.21966224500000001</c:v>
                </c:pt>
                <c:pt idx="6704">
                  <c:v>0.222375243</c:v>
                </c:pt>
                <c:pt idx="6705">
                  <c:v>0.22594340299999999</c:v>
                </c:pt>
                <c:pt idx="6706">
                  <c:v>0.230162755</c:v>
                </c:pt>
                <c:pt idx="6707">
                  <c:v>0.224438322</c:v>
                </c:pt>
                <c:pt idx="6708">
                  <c:v>0.21636177100000001</c:v>
                </c:pt>
                <c:pt idx="6709">
                  <c:v>0.21213765000000001</c:v>
                </c:pt>
                <c:pt idx="6710">
                  <c:v>0.25819958300000001</c:v>
                </c:pt>
                <c:pt idx="6711">
                  <c:v>0.34404351900000002</c:v>
                </c:pt>
                <c:pt idx="6712">
                  <c:v>0.42403321799999999</c:v>
                </c:pt>
                <c:pt idx="6713">
                  <c:v>0.48183692099999997</c:v>
                </c:pt>
                <c:pt idx="6714">
                  <c:v>0.52558761600000004</c:v>
                </c:pt>
                <c:pt idx="6715">
                  <c:v>0.55370023099999999</c:v>
                </c:pt>
                <c:pt idx="6716">
                  <c:v>0.57381030099999997</c:v>
                </c:pt>
                <c:pt idx="6717">
                  <c:v>0.58803715300000003</c:v>
                </c:pt>
                <c:pt idx="6718">
                  <c:v>0.59790370400000004</c:v>
                </c:pt>
                <c:pt idx="6719">
                  <c:v>0.606195602</c:v>
                </c:pt>
                <c:pt idx="6720">
                  <c:v>0.62726562500000005</c:v>
                </c:pt>
                <c:pt idx="6721">
                  <c:v>0.79912175900000004</c:v>
                </c:pt>
                <c:pt idx="6722">
                  <c:v>0.86034004600000002</c:v>
                </c:pt>
                <c:pt idx="6723">
                  <c:v>0.85816134300000002</c:v>
                </c:pt>
                <c:pt idx="6724">
                  <c:v>0.83033425900000002</c:v>
                </c:pt>
                <c:pt idx="6725">
                  <c:v>0.79339872700000003</c:v>
                </c:pt>
                <c:pt idx="6726">
                  <c:v>0.77040717599999997</c:v>
                </c:pt>
                <c:pt idx="6727">
                  <c:v>0.76085613399999996</c:v>
                </c:pt>
                <c:pt idx="6728">
                  <c:v>0.75426562500000005</c:v>
                </c:pt>
                <c:pt idx="6729">
                  <c:v>0.74357349500000003</c:v>
                </c:pt>
                <c:pt idx="6730">
                  <c:v>0.69928518500000003</c:v>
                </c:pt>
                <c:pt idx="6731">
                  <c:v>0.95372025500000002</c:v>
                </c:pt>
                <c:pt idx="6732">
                  <c:v>1.2105269679999999</c:v>
                </c:pt>
                <c:pt idx="6733">
                  <c:v>1.3824209489999999</c:v>
                </c:pt>
                <c:pt idx="6734">
                  <c:v>1.3843524309999999</c:v>
                </c:pt>
                <c:pt idx="6735">
                  <c:v>1.5593510420000001</c:v>
                </c:pt>
                <c:pt idx="6736">
                  <c:v>1.574183449</c:v>
                </c:pt>
                <c:pt idx="6737">
                  <c:v>1.4566251160000001</c:v>
                </c:pt>
                <c:pt idx="6738">
                  <c:v>1.546987847</c:v>
                </c:pt>
                <c:pt idx="6739">
                  <c:v>1.511644097</c:v>
                </c:pt>
                <c:pt idx="6740">
                  <c:v>1.396650231</c:v>
                </c:pt>
                <c:pt idx="6741">
                  <c:v>1.2651831019999999</c:v>
                </c:pt>
                <c:pt idx="6742">
                  <c:v>1.1393878470000001</c:v>
                </c:pt>
                <c:pt idx="6743">
                  <c:v>1.026492014</c:v>
                </c:pt>
                <c:pt idx="6744">
                  <c:v>0.93574548599999996</c:v>
                </c:pt>
                <c:pt idx="6745">
                  <c:v>0.85978877300000001</c:v>
                </c:pt>
                <c:pt idx="6746">
                  <c:v>0.79265613400000001</c:v>
                </c:pt>
                <c:pt idx="6747">
                  <c:v>0.72741539399999999</c:v>
                </c:pt>
                <c:pt idx="6748">
                  <c:v>0.65433483800000003</c:v>
                </c:pt>
                <c:pt idx="6749">
                  <c:v>0.58731076400000004</c:v>
                </c:pt>
                <c:pt idx="6750">
                  <c:v>0.52362233800000002</c:v>
                </c:pt>
                <c:pt idx="6751">
                  <c:v>0.462830093</c:v>
                </c:pt>
                <c:pt idx="6752">
                  <c:v>0.40878229199999999</c:v>
                </c:pt>
                <c:pt idx="6753">
                  <c:v>0.38495585599999999</c:v>
                </c:pt>
                <c:pt idx="6754">
                  <c:v>0.61516990699999996</c:v>
                </c:pt>
                <c:pt idx="6755">
                  <c:v>0.66044120399999995</c:v>
                </c:pt>
                <c:pt idx="6756">
                  <c:v>0.62320277800000001</c:v>
                </c:pt>
                <c:pt idx="6757">
                  <c:v>0.561061111</c:v>
                </c:pt>
                <c:pt idx="6758">
                  <c:v>0.496373495</c:v>
                </c:pt>
                <c:pt idx="6759">
                  <c:v>0.43608865699999999</c:v>
                </c:pt>
                <c:pt idx="6760">
                  <c:v>0.38184606500000001</c:v>
                </c:pt>
                <c:pt idx="6761">
                  <c:v>0.33475289400000002</c:v>
                </c:pt>
                <c:pt idx="6762">
                  <c:v>0.30138958300000002</c:v>
                </c:pt>
                <c:pt idx="6763">
                  <c:v>0.29129442100000003</c:v>
                </c:pt>
                <c:pt idx="6764">
                  <c:v>0.48181655099999998</c:v>
                </c:pt>
                <c:pt idx="6765">
                  <c:v>0.49927650499999998</c:v>
                </c:pt>
                <c:pt idx="6766">
                  <c:v>0.81422916700000003</c:v>
                </c:pt>
                <c:pt idx="6767">
                  <c:v>0.97672094899999995</c:v>
                </c:pt>
                <c:pt idx="6768">
                  <c:v>0.96436493099999998</c:v>
                </c:pt>
                <c:pt idx="6769">
                  <c:v>0.96808368099999997</c:v>
                </c:pt>
                <c:pt idx="6770">
                  <c:v>0.89299467600000004</c:v>
                </c:pt>
                <c:pt idx="6771">
                  <c:v>0.79094918999999997</c:v>
                </c:pt>
                <c:pt idx="6772">
                  <c:v>0.68854594899999999</c:v>
                </c:pt>
                <c:pt idx="6773">
                  <c:v>0.59619745400000002</c:v>
                </c:pt>
                <c:pt idx="6774">
                  <c:v>0.51401874999999997</c:v>
                </c:pt>
                <c:pt idx="6775">
                  <c:v>0.44335798599999998</c:v>
                </c:pt>
                <c:pt idx="6776">
                  <c:v>0.38435127299999999</c:v>
                </c:pt>
                <c:pt idx="6777">
                  <c:v>0.33537106500000002</c:v>
                </c:pt>
                <c:pt idx="6778">
                  <c:v>0.29350366900000002</c:v>
                </c:pt>
                <c:pt idx="6779">
                  <c:v>0.26018673599999997</c:v>
                </c:pt>
                <c:pt idx="6780">
                  <c:v>0.234673403</c:v>
                </c:pt>
                <c:pt idx="6781">
                  <c:v>0.21236311299999999</c:v>
                </c:pt>
                <c:pt idx="6782">
                  <c:v>0.19255050900000001</c:v>
                </c:pt>
                <c:pt idx="6783">
                  <c:v>0.17327123799999999</c:v>
                </c:pt>
                <c:pt idx="6784">
                  <c:v>0.21040630799999999</c:v>
                </c:pt>
                <c:pt idx="6785">
                  <c:v>0.22202380799999999</c:v>
                </c:pt>
                <c:pt idx="6786">
                  <c:v>0.21878549799999999</c:v>
                </c:pt>
                <c:pt idx="6787">
                  <c:v>0.21862574100000001</c:v>
                </c:pt>
                <c:pt idx="6788">
                  <c:v>0.20658848399999999</c:v>
                </c:pt>
                <c:pt idx="6789">
                  <c:v>0.19450231500000001</c:v>
                </c:pt>
                <c:pt idx="6790">
                  <c:v>0.18549394699999999</c:v>
                </c:pt>
                <c:pt idx="6791">
                  <c:v>0.17653343799999999</c:v>
                </c:pt>
                <c:pt idx="6792">
                  <c:v>0.16615697900000001</c:v>
                </c:pt>
                <c:pt idx="6793">
                  <c:v>0.154537604</c:v>
                </c:pt>
                <c:pt idx="6794">
                  <c:v>0.14350217600000001</c:v>
                </c:pt>
                <c:pt idx="6795">
                  <c:v>0.13429179399999999</c:v>
                </c:pt>
                <c:pt idx="6796">
                  <c:v>0.12604694399999999</c:v>
                </c:pt>
                <c:pt idx="6797">
                  <c:v>8.5931591000000002E-2</c:v>
                </c:pt>
                <c:pt idx="6798">
                  <c:v>0.34893655099999998</c:v>
                </c:pt>
                <c:pt idx="6799">
                  <c:v>0.66438668999999995</c:v>
                </c:pt>
                <c:pt idx="6800">
                  <c:v>0.75478044</c:v>
                </c:pt>
                <c:pt idx="6801">
                  <c:v>0.72893541699999997</c:v>
                </c:pt>
                <c:pt idx="6802">
                  <c:v>0.65735844899999996</c:v>
                </c:pt>
                <c:pt idx="6803">
                  <c:v>0.57481006899999998</c:v>
                </c:pt>
                <c:pt idx="6804">
                  <c:v>0.49564641199999998</c:v>
                </c:pt>
                <c:pt idx="6805">
                  <c:v>0.42495243100000002</c:v>
                </c:pt>
                <c:pt idx="6806">
                  <c:v>0.36429282400000002</c:v>
                </c:pt>
                <c:pt idx="6807">
                  <c:v>0.30431006900000002</c:v>
                </c:pt>
                <c:pt idx="6808">
                  <c:v>0.33545705999999997</c:v>
                </c:pt>
                <c:pt idx="6809">
                  <c:v>0.35830555600000003</c:v>
                </c:pt>
                <c:pt idx="6810">
                  <c:v>0.35513356499999998</c:v>
                </c:pt>
                <c:pt idx="6811">
                  <c:v>0.33143784700000001</c:v>
                </c:pt>
                <c:pt idx="6812">
                  <c:v>0.29534802100000002</c:v>
                </c:pt>
                <c:pt idx="6813">
                  <c:v>0.33219675900000001</c:v>
                </c:pt>
                <c:pt idx="6814">
                  <c:v>0.34191284700000002</c:v>
                </c:pt>
                <c:pt idx="6815">
                  <c:v>0.32450486099999998</c:v>
                </c:pt>
                <c:pt idx="6816">
                  <c:v>0.29860393499999999</c:v>
                </c:pt>
                <c:pt idx="6817">
                  <c:v>0.271467454</c:v>
                </c:pt>
                <c:pt idx="6818">
                  <c:v>0.24642777799999999</c:v>
                </c:pt>
                <c:pt idx="6819">
                  <c:v>0.22957186299999999</c:v>
                </c:pt>
                <c:pt idx="6820">
                  <c:v>0.28456841399999999</c:v>
                </c:pt>
                <c:pt idx="6821">
                  <c:v>0.298316782</c:v>
                </c:pt>
                <c:pt idx="6822">
                  <c:v>0.28889050900000002</c:v>
                </c:pt>
                <c:pt idx="6823">
                  <c:v>0.27439945599999999</c:v>
                </c:pt>
                <c:pt idx="6824">
                  <c:v>0.25838420099999998</c:v>
                </c:pt>
                <c:pt idx="6825">
                  <c:v>0.25480028900000001</c:v>
                </c:pt>
                <c:pt idx="6826">
                  <c:v>0.24629802100000001</c:v>
                </c:pt>
                <c:pt idx="6827">
                  <c:v>0.23465660899999999</c:v>
                </c:pt>
                <c:pt idx="6828">
                  <c:v>0.22265818300000001</c:v>
                </c:pt>
                <c:pt idx="6829">
                  <c:v>0.21221931699999999</c:v>
                </c:pt>
                <c:pt idx="6830">
                  <c:v>0.202224248</c:v>
                </c:pt>
                <c:pt idx="6831">
                  <c:v>0.19415627299999999</c:v>
                </c:pt>
                <c:pt idx="6832">
                  <c:v>0.18832375000000001</c:v>
                </c:pt>
                <c:pt idx="6833">
                  <c:v>0.18263116900000001</c:v>
                </c:pt>
                <c:pt idx="6834">
                  <c:v>0.17772062499999999</c:v>
                </c:pt>
                <c:pt idx="6835">
                  <c:v>0.17474184000000001</c:v>
                </c:pt>
                <c:pt idx="6836">
                  <c:v>0.172116308</c:v>
                </c:pt>
                <c:pt idx="6837">
                  <c:v>0.16862511599999999</c:v>
                </c:pt>
                <c:pt idx="6838">
                  <c:v>0.166258831</c:v>
                </c:pt>
                <c:pt idx="6839">
                  <c:v>0.166557755</c:v>
                </c:pt>
                <c:pt idx="6840">
                  <c:v>0.157391366</c:v>
                </c:pt>
                <c:pt idx="6841">
                  <c:v>0.38653958300000002</c:v>
                </c:pt>
                <c:pt idx="6842">
                  <c:v>0.47547615700000001</c:v>
                </c:pt>
                <c:pt idx="6843">
                  <c:v>0.474984028</c:v>
                </c:pt>
                <c:pt idx="6844">
                  <c:v>0.44430497699999999</c:v>
                </c:pt>
                <c:pt idx="6845">
                  <c:v>0.40552395800000002</c:v>
                </c:pt>
                <c:pt idx="6846">
                  <c:v>0.36708622699999999</c:v>
                </c:pt>
                <c:pt idx="6847">
                  <c:v>0.33274664399999998</c:v>
                </c:pt>
                <c:pt idx="6848">
                  <c:v>0.30276319400000001</c:v>
                </c:pt>
                <c:pt idx="6849">
                  <c:v>0.27676800899999998</c:v>
                </c:pt>
                <c:pt idx="6850">
                  <c:v>0.25489028899999999</c:v>
                </c:pt>
                <c:pt idx="6851">
                  <c:v>0.23696487299999999</c:v>
                </c:pt>
                <c:pt idx="6852">
                  <c:v>0.22218453699999999</c:v>
                </c:pt>
                <c:pt idx="6853">
                  <c:v>0.21333480299999999</c:v>
                </c:pt>
                <c:pt idx="6854">
                  <c:v>0.231191007</c:v>
                </c:pt>
                <c:pt idx="6855">
                  <c:v>0.23532260399999999</c:v>
                </c:pt>
                <c:pt idx="6856">
                  <c:v>0.23342816</c:v>
                </c:pt>
                <c:pt idx="6857">
                  <c:v>0.22861936299999999</c:v>
                </c:pt>
                <c:pt idx="6858">
                  <c:v>0.21849374999999999</c:v>
                </c:pt>
                <c:pt idx="6859">
                  <c:v>0.21036441</c:v>
                </c:pt>
                <c:pt idx="6860">
                  <c:v>0.24659910900000001</c:v>
                </c:pt>
                <c:pt idx="6861">
                  <c:v>0.28665887699999998</c:v>
                </c:pt>
                <c:pt idx="6862">
                  <c:v>0.28923692099999998</c:v>
                </c:pt>
                <c:pt idx="6863">
                  <c:v>0.287177662</c:v>
                </c:pt>
                <c:pt idx="6864">
                  <c:v>0.28416562499999998</c:v>
                </c:pt>
                <c:pt idx="6865">
                  <c:v>0.28056145799999999</c:v>
                </c:pt>
                <c:pt idx="6866">
                  <c:v>0.27671998799999997</c:v>
                </c:pt>
                <c:pt idx="6867">
                  <c:v>0.27306017399999999</c:v>
                </c:pt>
                <c:pt idx="6868">
                  <c:v>0.26897753499999999</c:v>
                </c:pt>
                <c:pt idx="6869">
                  <c:v>0.27398137700000003</c:v>
                </c:pt>
                <c:pt idx="6870">
                  <c:v>0.28183032400000002</c:v>
                </c:pt>
                <c:pt idx="6871">
                  <c:v>0.28383587999999998</c:v>
                </c:pt>
                <c:pt idx="6872">
                  <c:v>0.28459525499999999</c:v>
                </c:pt>
                <c:pt idx="6873">
                  <c:v>0.28430520799999998</c:v>
                </c:pt>
                <c:pt idx="6874">
                  <c:v>0.27652031300000002</c:v>
                </c:pt>
                <c:pt idx="6875">
                  <c:v>0.275035961</c:v>
                </c:pt>
                <c:pt idx="6876">
                  <c:v>0.27604947899999999</c:v>
                </c:pt>
                <c:pt idx="6877">
                  <c:v>0.27738876200000001</c:v>
                </c:pt>
                <c:pt idx="6878">
                  <c:v>0.27853981500000002</c:v>
                </c:pt>
                <c:pt idx="6879">
                  <c:v>0.27967534700000002</c:v>
                </c:pt>
                <c:pt idx="6880">
                  <c:v>0.28036469899999999</c:v>
                </c:pt>
                <c:pt idx="6881">
                  <c:v>0.28067488400000001</c:v>
                </c:pt>
                <c:pt idx="6882">
                  <c:v>0.28047638899999999</c:v>
                </c:pt>
                <c:pt idx="6883">
                  <c:v>0.27963622700000001</c:v>
                </c:pt>
                <c:pt idx="6884">
                  <c:v>0.28001423600000003</c:v>
                </c:pt>
                <c:pt idx="6885">
                  <c:v>0.276223681</c:v>
                </c:pt>
                <c:pt idx="6886">
                  <c:v>0.28583101900000002</c:v>
                </c:pt>
                <c:pt idx="6887">
                  <c:v>0.28596296300000001</c:v>
                </c:pt>
                <c:pt idx="6888">
                  <c:v>0.28051787</c:v>
                </c:pt>
                <c:pt idx="6889">
                  <c:v>0.27234977999999999</c:v>
                </c:pt>
                <c:pt idx="6890">
                  <c:v>0.26280842599999998</c:v>
                </c:pt>
                <c:pt idx="6891">
                  <c:v>0.25439024300000002</c:v>
                </c:pt>
                <c:pt idx="6892">
                  <c:v>0.249527998</c:v>
                </c:pt>
                <c:pt idx="6893">
                  <c:v>0.24337547500000001</c:v>
                </c:pt>
                <c:pt idx="6894">
                  <c:v>0.23652832200000001</c:v>
                </c:pt>
                <c:pt idx="6895">
                  <c:v>0.22961994199999999</c:v>
                </c:pt>
                <c:pt idx="6896">
                  <c:v>0.22294461800000001</c:v>
                </c:pt>
                <c:pt idx="6897">
                  <c:v>0.216659606</c:v>
                </c:pt>
                <c:pt idx="6898">
                  <c:v>0.21084550899999999</c:v>
                </c:pt>
                <c:pt idx="6899">
                  <c:v>0.20553381900000001</c:v>
                </c:pt>
                <c:pt idx="6900">
                  <c:v>0.20072399299999999</c:v>
                </c:pt>
                <c:pt idx="6901">
                  <c:v>0.19639589099999999</c:v>
                </c:pt>
                <c:pt idx="6902">
                  <c:v>0.19251735</c:v>
                </c:pt>
                <c:pt idx="6903">
                  <c:v>0.18905050900000001</c:v>
                </c:pt>
                <c:pt idx="6904">
                  <c:v>0.18592869200000001</c:v>
                </c:pt>
                <c:pt idx="6905">
                  <c:v>0.18338148100000001</c:v>
                </c:pt>
                <c:pt idx="6906">
                  <c:v>0.18121511600000001</c:v>
                </c:pt>
                <c:pt idx="6907">
                  <c:v>0.179122269</c:v>
                </c:pt>
                <c:pt idx="6908">
                  <c:v>0.177191829</c:v>
                </c:pt>
                <c:pt idx="6909">
                  <c:v>0.17543064799999999</c:v>
                </c:pt>
                <c:pt idx="6910">
                  <c:v>0.17382697899999999</c:v>
                </c:pt>
                <c:pt idx="6911">
                  <c:v>0.17236511600000001</c:v>
                </c:pt>
                <c:pt idx="6912">
                  <c:v>0.17102864600000001</c:v>
                </c:pt>
                <c:pt idx="6913">
                  <c:v>0.169802025</c:v>
                </c:pt>
                <c:pt idx="6914">
                  <c:v>0.168671296</c:v>
                </c:pt>
                <c:pt idx="6915">
                  <c:v>0.167623773</c:v>
                </c:pt>
                <c:pt idx="6916">
                  <c:v>0.166648553</c:v>
                </c:pt>
                <c:pt idx="6917">
                  <c:v>0.16573613400000001</c:v>
                </c:pt>
                <c:pt idx="6918">
                  <c:v>0.164877986</c:v>
                </c:pt>
                <c:pt idx="6919">
                  <c:v>0.16406689799999999</c:v>
                </c:pt>
                <c:pt idx="6920">
                  <c:v>0.16329723400000001</c:v>
                </c:pt>
                <c:pt idx="6921">
                  <c:v>0.162562963</c:v>
                </c:pt>
                <c:pt idx="6922">
                  <c:v>0.161857153</c:v>
                </c:pt>
                <c:pt idx="6923">
                  <c:v>0.16117656299999999</c:v>
                </c:pt>
                <c:pt idx="6924">
                  <c:v>0.160519144</c:v>
                </c:pt>
                <c:pt idx="6925">
                  <c:v>0.15988297500000001</c:v>
                </c:pt>
                <c:pt idx="6926">
                  <c:v>0.15926665500000001</c:v>
                </c:pt>
                <c:pt idx="6927">
                  <c:v>0.15866883100000001</c:v>
                </c:pt>
                <c:pt idx="6928">
                  <c:v>0.15808807899999999</c:v>
                </c:pt>
                <c:pt idx="6929">
                  <c:v>0.15752302100000001</c:v>
                </c:pt>
                <c:pt idx="6930">
                  <c:v>0.15697208300000001</c:v>
                </c:pt>
                <c:pt idx="6931">
                  <c:v>0.156433866</c:v>
                </c:pt>
                <c:pt idx="6932">
                  <c:v>0.15590710599999999</c:v>
                </c:pt>
                <c:pt idx="6933">
                  <c:v>0.15539045100000001</c:v>
                </c:pt>
                <c:pt idx="6934">
                  <c:v>0.15488299799999999</c:v>
                </c:pt>
                <c:pt idx="6935">
                  <c:v>0.15438376200000001</c:v>
                </c:pt>
                <c:pt idx="6936">
                  <c:v>0.153891956</c:v>
                </c:pt>
                <c:pt idx="6937">
                  <c:v>0.15340680600000001</c:v>
                </c:pt>
                <c:pt idx="6938">
                  <c:v>0.15292776599999999</c:v>
                </c:pt>
                <c:pt idx="6939">
                  <c:v>0.15245430600000001</c:v>
                </c:pt>
                <c:pt idx="6940">
                  <c:v>0.15198604199999999</c:v>
                </c:pt>
                <c:pt idx="6941">
                  <c:v>0.15152248800000001</c:v>
                </c:pt>
                <c:pt idx="6942">
                  <c:v>0.151063484</c:v>
                </c:pt>
                <c:pt idx="6943">
                  <c:v>0.15060858799999999</c:v>
                </c:pt>
                <c:pt idx="6944">
                  <c:v>0.15015767399999999</c:v>
                </c:pt>
                <c:pt idx="6945">
                  <c:v>0.149710544</c:v>
                </c:pt>
                <c:pt idx="6946">
                  <c:v>0.14926697899999999</c:v>
                </c:pt>
                <c:pt idx="6947">
                  <c:v>0.14882689800000001</c:v>
                </c:pt>
                <c:pt idx="6948">
                  <c:v>0.14839016199999999</c:v>
                </c:pt>
                <c:pt idx="6949">
                  <c:v>0.14795662000000001</c:v>
                </c:pt>
                <c:pt idx="6950">
                  <c:v>0.147526192</c:v>
                </c:pt>
                <c:pt idx="6951">
                  <c:v>0.14709881899999999</c:v>
                </c:pt>
                <c:pt idx="6952">
                  <c:v>0.14667439800000001</c:v>
                </c:pt>
                <c:pt idx="6953">
                  <c:v>0.14625284699999999</c:v>
                </c:pt>
                <c:pt idx="6954">
                  <c:v>0.145834144</c:v>
                </c:pt>
                <c:pt idx="6955">
                  <c:v>0.14541817100000001</c:v>
                </c:pt>
                <c:pt idx="6956">
                  <c:v>0.145004942</c:v>
                </c:pt>
                <c:pt idx="6957">
                  <c:v>0.144594363</c:v>
                </c:pt>
                <c:pt idx="6958">
                  <c:v>0.14418635399999999</c:v>
                </c:pt>
                <c:pt idx="6959">
                  <c:v>0.143780938</c:v>
                </c:pt>
                <c:pt idx="6960">
                  <c:v>0.14337809000000001</c:v>
                </c:pt>
                <c:pt idx="6961">
                  <c:v>0.142977731</c:v>
                </c:pt>
                <c:pt idx="6962">
                  <c:v>0.14257982599999999</c:v>
                </c:pt>
                <c:pt idx="6963">
                  <c:v>0.14218433999999999</c:v>
                </c:pt>
                <c:pt idx="6964">
                  <c:v>0.14179125000000001</c:v>
                </c:pt>
                <c:pt idx="6965">
                  <c:v>0.141400567</c:v>
                </c:pt>
                <c:pt idx="6966">
                  <c:v>0.14101214100000001</c:v>
                </c:pt>
                <c:pt idx="6967">
                  <c:v>0.140626111</c:v>
                </c:pt>
                <c:pt idx="6968">
                  <c:v>0.14024231500000001</c:v>
                </c:pt>
                <c:pt idx="6969">
                  <c:v>0.13986078699999999</c:v>
                </c:pt>
                <c:pt idx="6970">
                  <c:v>0.13948149300000001</c:v>
                </c:pt>
                <c:pt idx="6971">
                  <c:v>0.13910441000000001</c:v>
                </c:pt>
                <c:pt idx="6972">
                  <c:v>0.13872953700000001</c:v>
                </c:pt>
                <c:pt idx="6973">
                  <c:v>0.138356759</c:v>
                </c:pt>
                <c:pt idx="6974">
                  <c:v>0.13798611099999999</c:v>
                </c:pt>
                <c:pt idx="6975">
                  <c:v>0.13761763900000001</c:v>
                </c:pt>
                <c:pt idx="6976">
                  <c:v>0.137251227</c:v>
                </c:pt>
                <c:pt idx="6977">
                  <c:v>0.13688693299999999</c:v>
                </c:pt>
                <c:pt idx="6978">
                  <c:v>0.136524653</c:v>
                </c:pt>
                <c:pt idx="6979">
                  <c:v>0.13616439799999999</c:v>
                </c:pt>
                <c:pt idx="6980">
                  <c:v>0.135806181</c:v>
                </c:pt>
                <c:pt idx="6981">
                  <c:v>0.13544995400000001</c:v>
                </c:pt>
                <c:pt idx="6982">
                  <c:v>0.13509570600000001</c:v>
                </c:pt>
                <c:pt idx="6983">
                  <c:v>0.13474335600000001</c:v>
                </c:pt>
                <c:pt idx="6984">
                  <c:v>0.13439295100000001</c:v>
                </c:pt>
                <c:pt idx="6985">
                  <c:v>0.13404447899999999</c:v>
                </c:pt>
                <c:pt idx="6986">
                  <c:v>0.13369789400000001</c:v>
                </c:pt>
                <c:pt idx="6987">
                  <c:v>0.13335322899999999</c:v>
                </c:pt>
                <c:pt idx="6988">
                  <c:v>0.13301036999999999</c:v>
                </c:pt>
                <c:pt idx="6989">
                  <c:v>0.13266936300000001</c:v>
                </c:pt>
                <c:pt idx="6990">
                  <c:v>0.132330208</c:v>
                </c:pt>
                <c:pt idx="6991">
                  <c:v>0.131992847</c:v>
                </c:pt>
                <c:pt idx="6992">
                  <c:v>0.131657257</c:v>
                </c:pt>
                <c:pt idx="6993">
                  <c:v>0.131323461</c:v>
                </c:pt>
                <c:pt idx="6994">
                  <c:v>0.13099148099999999</c:v>
                </c:pt>
                <c:pt idx="6995">
                  <c:v>0.13066119200000001</c:v>
                </c:pt>
                <c:pt idx="6996">
                  <c:v>0.130332639</c:v>
                </c:pt>
                <c:pt idx="6997">
                  <c:v>0.13000583299999999</c:v>
                </c:pt>
                <c:pt idx="6998">
                  <c:v>0.12968064800000001</c:v>
                </c:pt>
                <c:pt idx="6999">
                  <c:v>0.12935718800000001</c:v>
                </c:pt>
                <c:pt idx="7000">
                  <c:v>0.12903540499999999</c:v>
                </c:pt>
                <c:pt idx="7001">
                  <c:v>0.12871527799999999</c:v>
                </c:pt>
                <c:pt idx="7002">
                  <c:v>0.12839679400000001</c:v>
                </c:pt>
                <c:pt idx="7003">
                  <c:v>0.12807991899999999</c:v>
                </c:pt>
                <c:pt idx="7004">
                  <c:v>0.127764664</c:v>
                </c:pt>
                <c:pt idx="7005">
                  <c:v>0.12745105300000001</c:v>
                </c:pt>
                <c:pt idx="7006">
                  <c:v>0.12713896999999999</c:v>
                </c:pt>
                <c:pt idx="7007">
                  <c:v>0.12682844900000001</c:v>
                </c:pt>
                <c:pt idx="7008">
                  <c:v>0.12651952499999999</c:v>
                </c:pt>
                <c:pt idx="7009">
                  <c:v>0.12621221099999999</c:v>
                </c:pt>
                <c:pt idx="7010">
                  <c:v>0.12590627300000001</c:v>
                </c:pt>
                <c:pt idx="7011">
                  <c:v>0.12560195599999999</c:v>
                </c:pt>
                <c:pt idx="7012">
                  <c:v>0.12529913200000001</c:v>
                </c:pt>
                <c:pt idx="7013">
                  <c:v>0.124997789</c:v>
                </c:pt>
                <c:pt idx="7014">
                  <c:v>0.124697928</c:v>
                </c:pt>
                <c:pt idx="7015">
                  <c:v>0.12439956000000001</c:v>
                </c:pt>
                <c:pt idx="7016">
                  <c:v>0.12410264999999999</c:v>
                </c:pt>
                <c:pt idx="7017">
                  <c:v>0.123807176</c:v>
                </c:pt>
                <c:pt idx="7018">
                  <c:v>0.123513125</c:v>
                </c:pt>
                <c:pt idx="7019">
                  <c:v>0.123220567</c:v>
                </c:pt>
                <c:pt idx="7020">
                  <c:v>0.12292935200000001</c:v>
                </c:pt>
                <c:pt idx="7021">
                  <c:v>0.122639549</c:v>
                </c:pt>
                <c:pt idx="7022">
                  <c:v>0.102613681</c:v>
                </c:pt>
                <c:pt idx="7023">
                  <c:v>0.26971207200000002</c:v>
                </c:pt>
                <c:pt idx="7024">
                  <c:v>0.85761828699999998</c:v>
                </c:pt>
                <c:pt idx="7025">
                  <c:v>1.18370544</c:v>
                </c:pt>
                <c:pt idx="7026">
                  <c:v>1.3504047450000001</c:v>
                </c:pt>
                <c:pt idx="7027">
                  <c:v>1.4281413190000001</c:v>
                </c:pt>
                <c:pt idx="7028">
                  <c:v>1.449933218</c:v>
                </c:pt>
                <c:pt idx="7029">
                  <c:v>1.4347954860000001</c:v>
                </c:pt>
                <c:pt idx="7030">
                  <c:v>1.3952153940000001</c:v>
                </c:pt>
                <c:pt idx="7031">
                  <c:v>1.339929514</c:v>
                </c:pt>
                <c:pt idx="7032">
                  <c:v>1.275199653</c:v>
                </c:pt>
                <c:pt idx="7033">
                  <c:v>1.2055240739999999</c:v>
                </c:pt>
                <c:pt idx="7034">
                  <c:v>1.1341086810000001</c:v>
                </c:pt>
                <c:pt idx="7035">
                  <c:v>1.0631973379999999</c:v>
                </c:pt>
                <c:pt idx="7036">
                  <c:v>0.99431967600000004</c:v>
                </c:pt>
                <c:pt idx="7037">
                  <c:v>0.92847685199999996</c:v>
                </c:pt>
                <c:pt idx="7038">
                  <c:v>0.86585046300000001</c:v>
                </c:pt>
                <c:pt idx="7039">
                  <c:v>0.80212789399999995</c:v>
                </c:pt>
                <c:pt idx="7040">
                  <c:v>0.81863888900000004</c:v>
                </c:pt>
                <c:pt idx="7041">
                  <c:v>1.0189465280000001</c:v>
                </c:pt>
                <c:pt idx="7042">
                  <c:v>1.663613542</c:v>
                </c:pt>
                <c:pt idx="7043">
                  <c:v>2.5182048610000001</c:v>
                </c:pt>
                <c:pt idx="7044">
                  <c:v>2.8033400460000002</c:v>
                </c:pt>
                <c:pt idx="7045">
                  <c:v>2.579141667</c:v>
                </c:pt>
                <c:pt idx="7046">
                  <c:v>4.5501770830000003</c:v>
                </c:pt>
                <c:pt idx="7047">
                  <c:v>9.3627847220000007</c:v>
                </c:pt>
                <c:pt idx="7048">
                  <c:v>10.687013889999999</c:v>
                </c:pt>
                <c:pt idx="7049">
                  <c:v>10.07853472</c:v>
                </c:pt>
                <c:pt idx="7050">
                  <c:v>8.8313877309999995</c:v>
                </c:pt>
                <c:pt idx="7051">
                  <c:v>7.4912222220000002</c:v>
                </c:pt>
                <c:pt idx="7052">
                  <c:v>6.2735312499999996</c:v>
                </c:pt>
                <c:pt idx="7053">
                  <c:v>5.2141886570000002</c:v>
                </c:pt>
                <c:pt idx="7054">
                  <c:v>4.3140150459999997</c:v>
                </c:pt>
                <c:pt idx="7055">
                  <c:v>3.5552199070000001</c:v>
                </c:pt>
                <c:pt idx="7056">
                  <c:v>2.9299315969999999</c:v>
                </c:pt>
                <c:pt idx="7057">
                  <c:v>2.4163200229999999</c:v>
                </c:pt>
                <c:pt idx="7058">
                  <c:v>2.0089240739999998</c:v>
                </c:pt>
                <c:pt idx="7059">
                  <c:v>1.6990084489999999</c:v>
                </c:pt>
                <c:pt idx="7060">
                  <c:v>1.4815822919999999</c:v>
                </c:pt>
                <c:pt idx="7061">
                  <c:v>1.303370833</c:v>
                </c:pt>
                <c:pt idx="7062">
                  <c:v>1.150167014</c:v>
                </c:pt>
                <c:pt idx="7063">
                  <c:v>1.023319444</c:v>
                </c:pt>
                <c:pt idx="7064">
                  <c:v>0.93068981500000003</c:v>
                </c:pt>
                <c:pt idx="7065">
                  <c:v>0.87290914399999997</c:v>
                </c:pt>
                <c:pt idx="7066">
                  <c:v>0.83324930600000002</c:v>
                </c:pt>
                <c:pt idx="7067">
                  <c:v>0.80335659699999995</c:v>
                </c:pt>
                <c:pt idx="7068">
                  <c:v>0.76386261600000005</c:v>
                </c:pt>
                <c:pt idx="7069">
                  <c:v>0.68430335600000003</c:v>
                </c:pt>
                <c:pt idx="7070">
                  <c:v>0.58991411999999999</c:v>
                </c:pt>
                <c:pt idx="7071">
                  <c:v>0.491069213</c:v>
                </c:pt>
                <c:pt idx="7072">
                  <c:v>0.60348113400000003</c:v>
                </c:pt>
                <c:pt idx="7073">
                  <c:v>0.75234502299999995</c:v>
                </c:pt>
                <c:pt idx="7074">
                  <c:v>0.79358946799999996</c:v>
                </c:pt>
                <c:pt idx="7075">
                  <c:v>0.75923912000000005</c:v>
                </c:pt>
                <c:pt idx="7076">
                  <c:v>0.70297858800000002</c:v>
                </c:pt>
                <c:pt idx="7077">
                  <c:v>0.64581435200000004</c:v>
                </c:pt>
                <c:pt idx="7078">
                  <c:v>0.59138668999999999</c:v>
                </c:pt>
                <c:pt idx="7079">
                  <c:v>0.54760706000000003</c:v>
                </c:pt>
                <c:pt idx="7080">
                  <c:v>0.51581296300000001</c:v>
                </c:pt>
                <c:pt idx="7081">
                  <c:v>0.49824722199999999</c:v>
                </c:pt>
                <c:pt idx="7082">
                  <c:v>0.48498437500000002</c:v>
                </c:pt>
                <c:pt idx="7083">
                  <c:v>0.48659097200000001</c:v>
                </c:pt>
                <c:pt idx="7084">
                  <c:v>0.50717048600000003</c:v>
                </c:pt>
                <c:pt idx="7085">
                  <c:v>0.54255810199999999</c:v>
                </c:pt>
                <c:pt idx="7086">
                  <c:v>0.57651330999999995</c:v>
                </c:pt>
                <c:pt idx="7087">
                  <c:v>0.60978356499999997</c:v>
                </c:pt>
                <c:pt idx="7088">
                  <c:v>0.650487963</c:v>
                </c:pt>
                <c:pt idx="7089">
                  <c:v>0.68478865700000002</c:v>
                </c:pt>
                <c:pt idx="7090">
                  <c:v>0.70551817100000003</c:v>
                </c:pt>
                <c:pt idx="7091">
                  <c:v>0.67603402800000001</c:v>
                </c:pt>
                <c:pt idx="7092">
                  <c:v>0.63485671300000002</c:v>
                </c:pt>
                <c:pt idx="7093">
                  <c:v>0.62735775500000002</c:v>
                </c:pt>
                <c:pt idx="7094">
                  <c:v>0.63783206000000003</c:v>
                </c:pt>
                <c:pt idx="7095">
                  <c:v>0.65771284699999999</c:v>
                </c:pt>
                <c:pt idx="7096">
                  <c:v>0.67744942100000005</c:v>
                </c:pt>
                <c:pt idx="7097">
                  <c:v>0.68437256899999999</c:v>
                </c:pt>
                <c:pt idx="7098">
                  <c:v>0.67012453699999996</c:v>
                </c:pt>
                <c:pt idx="7099">
                  <c:v>0.77696446799999996</c:v>
                </c:pt>
                <c:pt idx="7100">
                  <c:v>0.90630011600000004</c:v>
                </c:pt>
                <c:pt idx="7101">
                  <c:v>0.93352164400000004</c:v>
                </c:pt>
                <c:pt idx="7102">
                  <c:v>0.90027870399999999</c:v>
                </c:pt>
                <c:pt idx="7103">
                  <c:v>0.84211666699999999</c:v>
                </c:pt>
                <c:pt idx="7104">
                  <c:v>0.77619965300000004</c:v>
                </c:pt>
                <c:pt idx="7105">
                  <c:v>0.72782291700000001</c:v>
                </c:pt>
                <c:pt idx="7106">
                  <c:v>0.69309571800000003</c:v>
                </c:pt>
                <c:pt idx="7107">
                  <c:v>0.66886898100000003</c:v>
                </c:pt>
                <c:pt idx="7108">
                  <c:v>0.65336192100000001</c:v>
                </c:pt>
                <c:pt idx="7109">
                  <c:v>0.64955949099999999</c:v>
                </c:pt>
                <c:pt idx="7110">
                  <c:v>0.64524097199999997</c:v>
                </c:pt>
                <c:pt idx="7111">
                  <c:v>0.62659259300000003</c:v>
                </c:pt>
                <c:pt idx="7112">
                  <c:v>0.58541134299999997</c:v>
                </c:pt>
                <c:pt idx="7113">
                  <c:v>0.53894236100000004</c:v>
                </c:pt>
                <c:pt idx="7114">
                  <c:v>0.49192963000000001</c:v>
                </c:pt>
                <c:pt idx="7115">
                  <c:v>0.447848727</c:v>
                </c:pt>
                <c:pt idx="7116">
                  <c:v>0.30717930599999999</c:v>
                </c:pt>
                <c:pt idx="7117">
                  <c:v>1.220613079</c:v>
                </c:pt>
                <c:pt idx="7118">
                  <c:v>1.8921322920000001</c:v>
                </c:pt>
                <c:pt idx="7119">
                  <c:v>1.953058333</c:v>
                </c:pt>
                <c:pt idx="7120">
                  <c:v>1.802104514</c:v>
                </c:pt>
                <c:pt idx="7121">
                  <c:v>1.587250694</c:v>
                </c:pt>
                <c:pt idx="7122">
                  <c:v>1.365521065</c:v>
                </c:pt>
                <c:pt idx="7123">
                  <c:v>1.161223495</c:v>
                </c:pt>
                <c:pt idx="7124">
                  <c:v>0.98221944400000005</c:v>
                </c:pt>
                <c:pt idx="7125">
                  <c:v>0.83209016199999997</c:v>
                </c:pt>
                <c:pt idx="7126">
                  <c:v>0.70743067100000001</c:v>
                </c:pt>
                <c:pt idx="7127">
                  <c:v>0.60387094900000005</c:v>
                </c:pt>
                <c:pt idx="7128">
                  <c:v>0.51585775499999997</c:v>
                </c:pt>
                <c:pt idx="7129">
                  <c:v>0.46179155100000002</c:v>
                </c:pt>
                <c:pt idx="7130">
                  <c:v>0.42548715300000001</c:v>
                </c:pt>
                <c:pt idx="7131">
                  <c:v>0.38555694400000001</c:v>
                </c:pt>
                <c:pt idx="7132">
                  <c:v>0.34845763899999999</c:v>
                </c:pt>
                <c:pt idx="7133">
                  <c:v>0.31505775499999999</c:v>
                </c:pt>
                <c:pt idx="7134">
                  <c:v>0.27840375000000001</c:v>
                </c:pt>
                <c:pt idx="7135">
                  <c:v>0.35252291699999999</c:v>
                </c:pt>
                <c:pt idx="7136">
                  <c:v>0.383059606</c:v>
                </c:pt>
                <c:pt idx="7137">
                  <c:v>0.37545138900000002</c:v>
                </c:pt>
                <c:pt idx="7138">
                  <c:v>0.35252731500000001</c:v>
                </c:pt>
                <c:pt idx="7139">
                  <c:v>0.32357349499999999</c:v>
                </c:pt>
                <c:pt idx="7140">
                  <c:v>0.294376042</c:v>
                </c:pt>
                <c:pt idx="7141">
                  <c:v>0.26716723399999998</c:v>
                </c:pt>
                <c:pt idx="7142">
                  <c:v>0.24400907399999999</c:v>
                </c:pt>
                <c:pt idx="7143">
                  <c:v>0.223828738</c:v>
                </c:pt>
                <c:pt idx="7144">
                  <c:v>0.21170795100000001</c:v>
                </c:pt>
                <c:pt idx="7145">
                  <c:v>0.20659276600000001</c:v>
                </c:pt>
                <c:pt idx="7146">
                  <c:v>0.19775821800000001</c:v>
                </c:pt>
                <c:pt idx="7147">
                  <c:v>0.18928430600000001</c:v>
                </c:pt>
                <c:pt idx="7148">
                  <c:v>0.16876831</c:v>
                </c:pt>
                <c:pt idx="7149">
                  <c:v>0.36148214099999998</c:v>
                </c:pt>
                <c:pt idx="7150">
                  <c:v>0.44987835599999998</c:v>
                </c:pt>
                <c:pt idx="7151">
                  <c:v>0.49678217600000002</c:v>
                </c:pt>
                <c:pt idx="7152">
                  <c:v>0.50819189799999998</c:v>
                </c:pt>
                <c:pt idx="7153">
                  <c:v>0.54597453699999998</c:v>
                </c:pt>
                <c:pt idx="7154">
                  <c:v>0.528495139</c:v>
                </c:pt>
                <c:pt idx="7155">
                  <c:v>0.48636226900000001</c:v>
                </c:pt>
                <c:pt idx="7156">
                  <c:v>0.43512256900000001</c:v>
                </c:pt>
                <c:pt idx="7157">
                  <c:v>0.38476064799999998</c:v>
                </c:pt>
                <c:pt idx="7158">
                  <c:v>0.34013402799999998</c:v>
                </c:pt>
                <c:pt idx="7159">
                  <c:v>0.30460219900000002</c:v>
                </c:pt>
                <c:pt idx="7160">
                  <c:v>0.27874267400000002</c:v>
                </c:pt>
                <c:pt idx="7161">
                  <c:v>0.25594840299999999</c:v>
                </c:pt>
                <c:pt idx="7162">
                  <c:v>0.233891505</c:v>
                </c:pt>
                <c:pt idx="7163">
                  <c:v>0.211663669</c:v>
                </c:pt>
                <c:pt idx="7164">
                  <c:v>0.215064792</c:v>
                </c:pt>
                <c:pt idx="7165">
                  <c:v>0.21938961800000001</c:v>
                </c:pt>
                <c:pt idx="7166">
                  <c:v>0.212633241</c:v>
                </c:pt>
                <c:pt idx="7167">
                  <c:v>0.24316243100000001</c:v>
                </c:pt>
                <c:pt idx="7168">
                  <c:v>0.26661026599999998</c:v>
                </c:pt>
                <c:pt idx="7169">
                  <c:v>0.27548916699999998</c:v>
                </c:pt>
                <c:pt idx="7170">
                  <c:v>0.27112039399999999</c:v>
                </c:pt>
                <c:pt idx="7171">
                  <c:v>0.26223077500000003</c:v>
                </c:pt>
                <c:pt idx="7172">
                  <c:v>0.25402369200000002</c:v>
                </c:pt>
                <c:pt idx="7173">
                  <c:v>0.250357002</c:v>
                </c:pt>
                <c:pt idx="7174">
                  <c:v>0.242884606</c:v>
                </c:pt>
                <c:pt idx="7175">
                  <c:v>0.235430266</c:v>
                </c:pt>
                <c:pt idx="7176">
                  <c:v>0.234909954</c:v>
                </c:pt>
                <c:pt idx="7177">
                  <c:v>0.231104479</c:v>
                </c:pt>
                <c:pt idx="7178">
                  <c:v>0.22322626200000001</c:v>
                </c:pt>
                <c:pt idx="7179">
                  <c:v>0.21551293999999999</c:v>
                </c:pt>
                <c:pt idx="7180">
                  <c:v>0.22017141200000001</c:v>
                </c:pt>
                <c:pt idx="7181">
                  <c:v>0.22339206</c:v>
                </c:pt>
                <c:pt idx="7182">
                  <c:v>0.219953067</c:v>
                </c:pt>
                <c:pt idx="7183">
                  <c:v>0.21411923599999999</c:v>
                </c:pt>
                <c:pt idx="7184">
                  <c:v>0.20754466399999999</c:v>
                </c:pt>
                <c:pt idx="7185">
                  <c:v>0.20112941000000001</c:v>
                </c:pt>
                <c:pt idx="7186">
                  <c:v>0.19514065999999999</c:v>
                </c:pt>
                <c:pt idx="7187">
                  <c:v>0.190205139</c:v>
                </c:pt>
                <c:pt idx="7188">
                  <c:v>0.186261644</c:v>
                </c:pt>
                <c:pt idx="7189">
                  <c:v>0.182311007</c:v>
                </c:pt>
                <c:pt idx="7190">
                  <c:v>0.17848877299999999</c:v>
                </c:pt>
                <c:pt idx="7191">
                  <c:v>0.188600463</c:v>
                </c:pt>
                <c:pt idx="7192">
                  <c:v>0.19361387699999999</c:v>
                </c:pt>
                <c:pt idx="7193">
                  <c:v>0.19259256899999999</c:v>
                </c:pt>
                <c:pt idx="7194">
                  <c:v>0.196091563</c:v>
                </c:pt>
                <c:pt idx="7195">
                  <c:v>0.20016135400000001</c:v>
                </c:pt>
                <c:pt idx="7196">
                  <c:v>0.20018253499999999</c:v>
                </c:pt>
                <c:pt idx="7197">
                  <c:v>0.197321991</c:v>
                </c:pt>
                <c:pt idx="7198">
                  <c:v>0.193577419</c:v>
                </c:pt>
                <c:pt idx="7199">
                  <c:v>0.18992210600000001</c:v>
                </c:pt>
                <c:pt idx="7200">
                  <c:v>0.18660115699999999</c:v>
                </c:pt>
                <c:pt idx="7201">
                  <c:v>0.183414248</c:v>
                </c:pt>
                <c:pt idx="7202">
                  <c:v>0.18045471099999999</c:v>
                </c:pt>
                <c:pt idx="7203">
                  <c:v>0.177663565</c:v>
                </c:pt>
                <c:pt idx="7204">
                  <c:v>0.178216238</c:v>
                </c:pt>
                <c:pt idx="7205">
                  <c:v>0.18054557900000001</c:v>
                </c:pt>
                <c:pt idx="7206">
                  <c:v>0.180116678</c:v>
                </c:pt>
                <c:pt idx="7207">
                  <c:v>0.17873476899999999</c:v>
                </c:pt>
                <c:pt idx="7208">
                  <c:v>0.177064954</c:v>
                </c:pt>
                <c:pt idx="7209">
                  <c:v>0.173988009</c:v>
                </c:pt>
                <c:pt idx="7210">
                  <c:v>0.20305218799999999</c:v>
                </c:pt>
                <c:pt idx="7211">
                  <c:v>0.320655093</c:v>
                </c:pt>
                <c:pt idx="7212">
                  <c:v>0.34713356499999998</c:v>
                </c:pt>
                <c:pt idx="7213">
                  <c:v>0.34234571800000002</c:v>
                </c:pt>
                <c:pt idx="7214">
                  <c:v>0.33150104200000002</c:v>
                </c:pt>
                <c:pt idx="7215">
                  <c:v>0.31307002299999998</c:v>
                </c:pt>
                <c:pt idx="7216">
                  <c:v>0.29386631899999999</c:v>
                </c:pt>
                <c:pt idx="7217">
                  <c:v>0.273348704</c:v>
                </c:pt>
                <c:pt idx="7218">
                  <c:v>0.25778173599999998</c:v>
                </c:pt>
                <c:pt idx="7219">
                  <c:v>0.24471514999999999</c:v>
                </c:pt>
                <c:pt idx="7220">
                  <c:v>0.24228785899999999</c:v>
                </c:pt>
                <c:pt idx="7221">
                  <c:v>0.238419294</c:v>
                </c:pt>
                <c:pt idx="7222">
                  <c:v>0.230343148</c:v>
                </c:pt>
                <c:pt idx="7223">
                  <c:v>0.219701065</c:v>
                </c:pt>
                <c:pt idx="7224">
                  <c:v>0.21302441</c:v>
                </c:pt>
                <c:pt idx="7225">
                  <c:v>0.212824919</c:v>
                </c:pt>
                <c:pt idx="7226">
                  <c:v>0.21305347199999999</c:v>
                </c:pt>
                <c:pt idx="7227">
                  <c:v>0.214599549</c:v>
                </c:pt>
                <c:pt idx="7228">
                  <c:v>0.21428077500000001</c:v>
                </c:pt>
                <c:pt idx="7229">
                  <c:v>0.21046160899999999</c:v>
                </c:pt>
                <c:pt idx="7230">
                  <c:v>0.20883175900000001</c:v>
                </c:pt>
                <c:pt idx="7231">
                  <c:v>0.20658860000000001</c:v>
                </c:pt>
                <c:pt idx="7232">
                  <c:v>0.20529407399999999</c:v>
                </c:pt>
                <c:pt idx="7233">
                  <c:v>0.20305805599999999</c:v>
                </c:pt>
                <c:pt idx="7234">
                  <c:v>0.20410751199999999</c:v>
                </c:pt>
                <c:pt idx="7235">
                  <c:v>0.206319734</c:v>
                </c:pt>
                <c:pt idx="7236">
                  <c:v>0.20730800899999999</c:v>
                </c:pt>
                <c:pt idx="7237">
                  <c:v>0.201998171</c:v>
                </c:pt>
                <c:pt idx="7238">
                  <c:v>0.19581293999999999</c:v>
                </c:pt>
                <c:pt idx="7239">
                  <c:v>0.19142864600000001</c:v>
                </c:pt>
                <c:pt idx="7240">
                  <c:v>0.187346655</c:v>
                </c:pt>
                <c:pt idx="7241">
                  <c:v>0.181886782</c:v>
                </c:pt>
                <c:pt idx="7242">
                  <c:v>0.18857078699999999</c:v>
                </c:pt>
                <c:pt idx="7243">
                  <c:v>0.193213461</c:v>
                </c:pt>
                <c:pt idx="7244">
                  <c:v>0.19593537</c:v>
                </c:pt>
                <c:pt idx="7245">
                  <c:v>0.201880475</c:v>
                </c:pt>
                <c:pt idx="7246">
                  <c:v>0.20845281299999999</c:v>
                </c:pt>
                <c:pt idx="7247">
                  <c:v>0.21437884300000001</c:v>
                </c:pt>
                <c:pt idx="7248">
                  <c:v>0.21925498800000001</c:v>
                </c:pt>
                <c:pt idx="7249">
                  <c:v>0.22407803200000001</c:v>
                </c:pt>
                <c:pt idx="7250">
                  <c:v>0.226298947</c:v>
                </c:pt>
                <c:pt idx="7251">
                  <c:v>0.22628670100000001</c:v>
                </c:pt>
                <c:pt idx="7252">
                  <c:v>0.22691494200000001</c:v>
                </c:pt>
                <c:pt idx="7253">
                  <c:v>0.22795673599999999</c:v>
                </c:pt>
                <c:pt idx="7254">
                  <c:v>0.22959689799999999</c:v>
                </c:pt>
                <c:pt idx="7255">
                  <c:v>0.22966009300000001</c:v>
                </c:pt>
                <c:pt idx="7256">
                  <c:v>0.22949201399999999</c:v>
                </c:pt>
                <c:pt idx="7257">
                  <c:v>0.22962097200000001</c:v>
                </c:pt>
                <c:pt idx="7258">
                  <c:v>0.23004162</c:v>
                </c:pt>
                <c:pt idx="7259">
                  <c:v>0.23052125000000001</c:v>
                </c:pt>
                <c:pt idx="7260">
                  <c:v>0.23156987300000001</c:v>
                </c:pt>
                <c:pt idx="7261">
                  <c:v>0.23154548599999999</c:v>
                </c:pt>
                <c:pt idx="7262">
                  <c:v>0.22969310200000001</c:v>
                </c:pt>
                <c:pt idx="7263">
                  <c:v>0.22642919</c:v>
                </c:pt>
                <c:pt idx="7264">
                  <c:v>0.22462531299999999</c:v>
                </c:pt>
                <c:pt idx="7265">
                  <c:v>0.22339047500000001</c:v>
                </c:pt>
                <c:pt idx="7266">
                  <c:v>0.22281330999999999</c:v>
                </c:pt>
                <c:pt idx="7267">
                  <c:v>0.222748206</c:v>
                </c:pt>
                <c:pt idx="7268">
                  <c:v>0.22292351899999999</c:v>
                </c:pt>
                <c:pt idx="7269">
                  <c:v>0.22324027799999999</c:v>
                </c:pt>
                <c:pt idx="7270">
                  <c:v>0.22343760400000001</c:v>
                </c:pt>
                <c:pt idx="7271">
                  <c:v>0.22386052100000001</c:v>
                </c:pt>
                <c:pt idx="7272">
                  <c:v>0.22139647000000001</c:v>
                </c:pt>
                <c:pt idx="7273">
                  <c:v>0.21052479199999999</c:v>
                </c:pt>
                <c:pt idx="7274">
                  <c:v>0.20252819399999999</c:v>
                </c:pt>
                <c:pt idx="7275">
                  <c:v>0.20113660899999999</c:v>
                </c:pt>
                <c:pt idx="7276">
                  <c:v>0.19617351899999999</c:v>
                </c:pt>
                <c:pt idx="7277">
                  <c:v>0.186817604</c:v>
                </c:pt>
                <c:pt idx="7278">
                  <c:v>0.177070162</c:v>
                </c:pt>
                <c:pt idx="7279">
                  <c:v>0.16822594900000001</c:v>
                </c:pt>
                <c:pt idx="7280">
                  <c:v>0.160621667</c:v>
                </c:pt>
                <c:pt idx="7281">
                  <c:v>0.15425255800000001</c:v>
                </c:pt>
                <c:pt idx="7282">
                  <c:v>0.14899400500000001</c:v>
                </c:pt>
                <c:pt idx="7283">
                  <c:v>0.144687292</c:v>
                </c:pt>
                <c:pt idx="7284">
                  <c:v>0.14117489599999999</c:v>
                </c:pt>
                <c:pt idx="7285">
                  <c:v>0.13831394699999999</c:v>
                </c:pt>
                <c:pt idx="7286">
                  <c:v>0.13598122700000001</c:v>
                </c:pt>
                <c:pt idx="7287">
                  <c:v>0.13407316</c:v>
                </c:pt>
                <c:pt idx="7288">
                  <c:v>0.132504502</c:v>
                </c:pt>
                <c:pt idx="7289">
                  <c:v>0.13120575200000001</c:v>
                </c:pt>
                <c:pt idx="7290">
                  <c:v>0.130121019</c:v>
                </c:pt>
                <c:pt idx="7291">
                  <c:v>0.12920541699999999</c:v>
                </c:pt>
                <c:pt idx="7292">
                  <c:v>0.128423391</c:v>
                </c:pt>
                <c:pt idx="7293">
                  <c:v>0.127746678</c:v>
                </c:pt>
                <c:pt idx="7294">
                  <c:v>0.12715280100000001</c:v>
                </c:pt>
                <c:pt idx="7295">
                  <c:v>0.126624282</c:v>
                </c:pt>
                <c:pt idx="7296">
                  <c:v>0.12614718799999999</c:v>
                </c:pt>
                <c:pt idx="7297">
                  <c:v>0.12571057899999999</c:v>
                </c:pt>
                <c:pt idx="7298">
                  <c:v>0.12530628499999999</c:v>
                </c:pt>
                <c:pt idx="7299">
                  <c:v>0.12492726899999999</c:v>
                </c:pt>
                <c:pt idx="7300">
                  <c:v>0.124568102</c:v>
                </c:pt>
                <c:pt idx="7301">
                  <c:v>0.124224942</c:v>
                </c:pt>
                <c:pt idx="7302">
                  <c:v>0.123894537</c:v>
                </c:pt>
                <c:pt idx="7303">
                  <c:v>0.123574398</c:v>
                </c:pt>
                <c:pt idx="7304">
                  <c:v>0.123262593</c:v>
                </c:pt>
                <c:pt idx="7305">
                  <c:v>0.122957593</c:v>
                </c:pt>
                <c:pt idx="7306">
                  <c:v>0.122658113</c:v>
                </c:pt>
                <c:pt idx="7307">
                  <c:v>0.122363333</c:v>
                </c:pt>
                <c:pt idx="7308">
                  <c:v>0.122072465</c:v>
                </c:pt>
                <c:pt idx="7309">
                  <c:v>0.121785</c:v>
                </c:pt>
                <c:pt idx="7310">
                  <c:v>0.121500382</c:v>
                </c:pt>
                <c:pt idx="7311">
                  <c:v>0.121218322</c:v>
                </c:pt>
                <c:pt idx="7312">
                  <c:v>0.120938507</c:v>
                </c:pt>
                <c:pt idx="7313">
                  <c:v>0.120660775</c:v>
                </c:pt>
                <c:pt idx="7314">
                  <c:v>0.12038494199999999</c:v>
                </c:pt>
                <c:pt idx="7315">
                  <c:v>0.120110775</c:v>
                </c:pt>
                <c:pt idx="7316">
                  <c:v>0.11983831</c:v>
                </c:pt>
                <c:pt idx="7317">
                  <c:v>0.11956739600000001</c:v>
                </c:pt>
                <c:pt idx="7318">
                  <c:v>0.119297951</c:v>
                </c:pt>
                <c:pt idx="7319">
                  <c:v>0.119029884</c:v>
                </c:pt>
                <c:pt idx="7320">
                  <c:v>0.118763206</c:v>
                </c:pt>
                <c:pt idx="7321">
                  <c:v>0.11849393499999999</c:v>
                </c:pt>
                <c:pt idx="7322">
                  <c:v>0.118246539</c:v>
                </c:pt>
                <c:pt idx="7323">
                  <c:v>0.118007523</c:v>
                </c:pt>
                <c:pt idx="7324">
                  <c:v>0.117753183</c:v>
                </c:pt>
                <c:pt idx="7325">
                  <c:v>0.117491887</c:v>
                </c:pt>
                <c:pt idx="7326">
                  <c:v>0.117228333</c:v>
                </c:pt>
                <c:pt idx="7327">
                  <c:v>0.116964792</c:v>
                </c:pt>
                <c:pt idx="7328">
                  <c:v>0.116702535</c:v>
                </c:pt>
                <c:pt idx="7329">
                  <c:v>0.11644194400000001</c:v>
                </c:pt>
                <c:pt idx="7330">
                  <c:v>0.116183299</c:v>
                </c:pt>
                <c:pt idx="7331">
                  <c:v>0.115926481</c:v>
                </c:pt>
                <c:pt idx="7332">
                  <c:v>0.115671551</c:v>
                </c:pt>
                <c:pt idx="7333">
                  <c:v>0.115418275</c:v>
                </c:pt>
                <c:pt idx="7334">
                  <c:v>0.11516657399999999</c:v>
                </c:pt>
                <c:pt idx="7335">
                  <c:v>0.114916377</c:v>
                </c:pt>
                <c:pt idx="7336">
                  <c:v>0.11466762699999999</c:v>
                </c:pt>
                <c:pt idx="7337">
                  <c:v>0.114420208</c:v>
                </c:pt>
                <c:pt idx="7338">
                  <c:v>0.11417412</c:v>
                </c:pt>
                <c:pt idx="7339">
                  <c:v>0.11392919</c:v>
                </c:pt>
                <c:pt idx="7340">
                  <c:v>0.11368547499999999</c:v>
                </c:pt>
                <c:pt idx="7341">
                  <c:v>0.113442928</c:v>
                </c:pt>
                <c:pt idx="7342">
                  <c:v>0.11320148100000001</c:v>
                </c:pt>
                <c:pt idx="7343">
                  <c:v>0.11296115700000001</c:v>
                </c:pt>
                <c:pt idx="7344">
                  <c:v>0.112721898</c:v>
                </c:pt>
                <c:pt idx="7345">
                  <c:v>0.112483785</c:v>
                </c:pt>
                <c:pt idx="7346">
                  <c:v>0.11224666699999999</c:v>
                </c:pt>
                <c:pt idx="7347">
                  <c:v>0.112010544</c:v>
                </c:pt>
                <c:pt idx="7348">
                  <c:v>0.11177548599999999</c:v>
                </c:pt>
                <c:pt idx="7349">
                  <c:v>0.111541528</c:v>
                </c:pt>
                <c:pt idx="7350">
                  <c:v>0.111308426</c:v>
                </c:pt>
                <c:pt idx="7351">
                  <c:v>0.111076366</c:v>
                </c:pt>
                <c:pt idx="7352">
                  <c:v>0.110845289</c:v>
                </c:pt>
                <c:pt idx="7353">
                  <c:v>0.110615243</c:v>
                </c:pt>
                <c:pt idx="7354">
                  <c:v>0.110386134</c:v>
                </c:pt>
                <c:pt idx="7355">
                  <c:v>0.110157951</c:v>
                </c:pt>
                <c:pt idx="7356">
                  <c:v>0.10993083300000001</c:v>
                </c:pt>
                <c:pt idx="7357">
                  <c:v>0.109704525</c:v>
                </c:pt>
                <c:pt idx="7358">
                  <c:v>0.10947923599999999</c:v>
                </c:pt>
                <c:pt idx="7359">
                  <c:v>0.10925486099999999</c:v>
                </c:pt>
                <c:pt idx="7360">
                  <c:v>0.10903138900000001</c:v>
                </c:pt>
                <c:pt idx="7361">
                  <c:v>0.108808866</c:v>
                </c:pt>
                <c:pt idx="7362">
                  <c:v>0.108587269</c:v>
                </c:pt>
                <c:pt idx="7363">
                  <c:v>0.10836657399999999</c:v>
                </c:pt>
                <c:pt idx="7364">
                  <c:v>0.108146771</c:v>
                </c:pt>
                <c:pt idx="7365">
                  <c:v>0.10792787</c:v>
                </c:pt>
                <c:pt idx="7366">
                  <c:v>0.107709861</c:v>
                </c:pt>
                <c:pt idx="7367">
                  <c:v>0.107492755</c:v>
                </c:pt>
                <c:pt idx="7368">
                  <c:v>0.107276493</c:v>
                </c:pt>
                <c:pt idx="7369">
                  <c:v>0.107061088</c:v>
                </c:pt>
                <c:pt idx="7370">
                  <c:v>0.106846597</c:v>
                </c:pt>
                <c:pt idx="7371">
                  <c:v>9.9277928000000001E-2</c:v>
                </c:pt>
                <c:pt idx="7372">
                  <c:v>0.15897746500000001</c:v>
                </c:pt>
                <c:pt idx="7373">
                  <c:v>0.52160266200000005</c:v>
                </c:pt>
                <c:pt idx="7374">
                  <c:v>1.135155208</c:v>
                </c:pt>
                <c:pt idx="7375">
                  <c:v>1.7154798609999999</c:v>
                </c:pt>
                <c:pt idx="7376">
                  <c:v>2.2044392359999998</c:v>
                </c:pt>
                <c:pt idx="7377">
                  <c:v>2.8533550929999998</c:v>
                </c:pt>
                <c:pt idx="7378">
                  <c:v>3.6136249999999999</c:v>
                </c:pt>
                <c:pt idx="7379">
                  <c:v>4.3994004630000001</c:v>
                </c:pt>
                <c:pt idx="7380">
                  <c:v>4.3490949069999996</c:v>
                </c:pt>
                <c:pt idx="7381">
                  <c:v>3.900523148</c:v>
                </c:pt>
                <c:pt idx="7382">
                  <c:v>3.3606099540000001</c:v>
                </c:pt>
                <c:pt idx="7383">
                  <c:v>2.8371728009999999</c:v>
                </c:pt>
                <c:pt idx="7384">
                  <c:v>2.3624267360000002</c:v>
                </c:pt>
                <c:pt idx="7385">
                  <c:v>1.950813079</c:v>
                </c:pt>
                <c:pt idx="7386">
                  <c:v>1.6066714120000001</c:v>
                </c:pt>
                <c:pt idx="7387">
                  <c:v>1.324212384</c:v>
                </c:pt>
                <c:pt idx="7388">
                  <c:v>1.087162384</c:v>
                </c:pt>
                <c:pt idx="7389">
                  <c:v>0.88800324100000005</c:v>
                </c:pt>
                <c:pt idx="7390">
                  <c:v>0.72998067099999997</c:v>
                </c:pt>
                <c:pt idx="7391">
                  <c:v>0.61118379599999995</c:v>
                </c:pt>
                <c:pt idx="7392">
                  <c:v>0.52017280099999996</c:v>
                </c:pt>
                <c:pt idx="7393">
                  <c:v>0.45015601900000002</c:v>
                </c:pt>
                <c:pt idx="7394">
                  <c:v>0.394402894</c:v>
                </c:pt>
                <c:pt idx="7395">
                  <c:v>0.354501968</c:v>
                </c:pt>
                <c:pt idx="7396">
                  <c:v>0.33531793999999998</c:v>
                </c:pt>
                <c:pt idx="7397">
                  <c:v>0.32638298599999999</c:v>
                </c:pt>
                <c:pt idx="7398">
                  <c:v>0.32340266200000001</c:v>
                </c:pt>
                <c:pt idx="7399">
                  <c:v>0.30995324099999999</c:v>
                </c:pt>
                <c:pt idx="7400">
                  <c:v>0.29579317100000002</c:v>
                </c:pt>
                <c:pt idx="7401">
                  <c:v>0.30641631899999999</c:v>
                </c:pt>
                <c:pt idx="7402">
                  <c:v>0.324138657</c:v>
                </c:pt>
                <c:pt idx="7403">
                  <c:v>0.33133750000000001</c:v>
                </c:pt>
                <c:pt idx="7404">
                  <c:v>0.340382986</c:v>
                </c:pt>
                <c:pt idx="7405">
                  <c:v>0.34662592599999997</c:v>
                </c:pt>
                <c:pt idx="7406">
                  <c:v>0.34489004600000001</c:v>
                </c:pt>
                <c:pt idx="7407">
                  <c:v>0.34552199099999997</c:v>
                </c:pt>
                <c:pt idx="7408">
                  <c:v>0.34847314800000001</c:v>
                </c:pt>
                <c:pt idx="7409">
                  <c:v>0.35848495400000002</c:v>
                </c:pt>
                <c:pt idx="7410">
                  <c:v>0.38951226900000002</c:v>
                </c:pt>
                <c:pt idx="7411">
                  <c:v>0.41512638899999998</c:v>
                </c:pt>
                <c:pt idx="7412">
                  <c:v>0.42444583299999999</c:v>
                </c:pt>
                <c:pt idx="7413">
                  <c:v>0.42848449100000002</c:v>
                </c:pt>
                <c:pt idx="7414">
                  <c:v>0.43429606500000001</c:v>
                </c:pt>
                <c:pt idx="7415">
                  <c:v>0.44519583299999999</c:v>
                </c:pt>
                <c:pt idx="7416">
                  <c:v>0.45551249999999999</c:v>
                </c:pt>
                <c:pt idx="7417">
                  <c:v>0.45956550899999998</c:v>
                </c:pt>
                <c:pt idx="7418">
                  <c:v>0.46331006899999999</c:v>
                </c:pt>
                <c:pt idx="7419">
                  <c:v>0.47352233799999999</c:v>
                </c:pt>
                <c:pt idx="7420">
                  <c:v>0.484854167</c:v>
                </c:pt>
                <c:pt idx="7421">
                  <c:v>0.49173599499999998</c:v>
                </c:pt>
                <c:pt idx="7422">
                  <c:v>0.47939108800000002</c:v>
                </c:pt>
                <c:pt idx="7423">
                  <c:v>0.452791204</c:v>
                </c:pt>
                <c:pt idx="7424">
                  <c:v>0.43053449100000002</c:v>
                </c:pt>
                <c:pt idx="7425">
                  <c:v>0.50070081</c:v>
                </c:pt>
                <c:pt idx="7426">
                  <c:v>0.58024710599999996</c:v>
                </c:pt>
                <c:pt idx="7427">
                  <c:v>0.59099074100000004</c:v>
                </c:pt>
                <c:pt idx="7428">
                  <c:v>0.56953541699999999</c:v>
                </c:pt>
                <c:pt idx="7429">
                  <c:v>0.536861111</c:v>
                </c:pt>
                <c:pt idx="7430">
                  <c:v>0.61961898100000001</c:v>
                </c:pt>
                <c:pt idx="7431">
                  <c:v>0.653969676</c:v>
                </c:pt>
                <c:pt idx="7432">
                  <c:v>0.62645520799999999</c:v>
                </c:pt>
                <c:pt idx="7433">
                  <c:v>0.57926794000000004</c:v>
                </c:pt>
                <c:pt idx="7434">
                  <c:v>0.53616851899999995</c:v>
                </c:pt>
                <c:pt idx="7435">
                  <c:v>0.49327627299999999</c:v>
                </c:pt>
                <c:pt idx="7436">
                  <c:v>0.44298842599999999</c:v>
                </c:pt>
                <c:pt idx="7437">
                  <c:v>0.39536006899999998</c:v>
                </c:pt>
                <c:pt idx="7438">
                  <c:v>0.36559618100000002</c:v>
                </c:pt>
                <c:pt idx="7439">
                  <c:v>0.35378669000000001</c:v>
                </c:pt>
                <c:pt idx="7440">
                  <c:v>0.34533055600000001</c:v>
                </c:pt>
                <c:pt idx="7441">
                  <c:v>0.333692245</c:v>
                </c:pt>
                <c:pt idx="7442">
                  <c:v>0.316554051</c:v>
                </c:pt>
                <c:pt idx="7443">
                  <c:v>0.29716527799999998</c:v>
                </c:pt>
                <c:pt idx="7444">
                  <c:v>0.27759567099999999</c:v>
                </c:pt>
                <c:pt idx="7445">
                  <c:v>0.25881425899999999</c:v>
                </c:pt>
                <c:pt idx="7446">
                  <c:v>0.23416974500000001</c:v>
                </c:pt>
                <c:pt idx="7447">
                  <c:v>0.31104545099999997</c:v>
                </c:pt>
                <c:pt idx="7448">
                  <c:v>0.51834490700000002</c:v>
                </c:pt>
                <c:pt idx="7449">
                  <c:v>0.60283252300000001</c:v>
                </c:pt>
                <c:pt idx="7450">
                  <c:v>0.65769571800000004</c:v>
                </c:pt>
                <c:pt idx="7451">
                  <c:v>0.63289722199999998</c:v>
                </c:pt>
                <c:pt idx="7452">
                  <c:v>0.59368101900000003</c:v>
                </c:pt>
                <c:pt idx="7453">
                  <c:v>0.43292075200000002</c:v>
                </c:pt>
                <c:pt idx="7454">
                  <c:v>2.8293190969999999</c:v>
                </c:pt>
                <c:pt idx="7455">
                  <c:v>4.2674756939999998</c:v>
                </c:pt>
                <c:pt idx="7456">
                  <c:v>4.3492349539999999</c:v>
                </c:pt>
                <c:pt idx="7457">
                  <c:v>3.9773125</c:v>
                </c:pt>
                <c:pt idx="7458">
                  <c:v>3.4759340280000002</c:v>
                </c:pt>
                <c:pt idx="7459">
                  <c:v>2.9707982639999999</c:v>
                </c:pt>
                <c:pt idx="7460">
                  <c:v>2.5179614579999998</c:v>
                </c:pt>
                <c:pt idx="7461">
                  <c:v>2.1229293980000001</c:v>
                </c:pt>
                <c:pt idx="7462">
                  <c:v>1.7971962960000001</c:v>
                </c:pt>
                <c:pt idx="7463">
                  <c:v>1.520250579</c:v>
                </c:pt>
                <c:pt idx="7464">
                  <c:v>1.2949645830000001</c:v>
                </c:pt>
                <c:pt idx="7465">
                  <c:v>1.1119964120000001</c:v>
                </c:pt>
                <c:pt idx="7466">
                  <c:v>0.96580011600000004</c:v>
                </c:pt>
                <c:pt idx="7467">
                  <c:v>0.85113310200000003</c:v>
                </c:pt>
                <c:pt idx="7468">
                  <c:v>0.76093923600000002</c:v>
                </c:pt>
                <c:pt idx="7469">
                  <c:v>0.68390463000000001</c:v>
                </c:pt>
                <c:pt idx="7470">
                  <c:v>0.61758761600000001</c:v>
                </c:pt>
                <c:pt idx="7471">
                  <c:v>0.56292604199999996</c:v>
                </c:pt>
                <c:pt idx="7472">
                  <c:v>0.51668402800000002</c:v>
                </c:pt>
                <c:pt idx="7473">
                  <c:v>0.48064699100000002</c:v>
                </c:pt>
                <c:pt idx="7474">
                  <c:v>0.566036227</c:v>
                </c:pt>
                <c:pt idx="7475">
                  <c:v>0.58651226899999997</c:v>
                </c:pt>
                <c:pt idx="7476">
                  <c:v>0.56619502300000002</c:v>
                </c:pt>
                <c:pt idx="7477">
                  <c:v>0.53674027800000002</c:v>
                </c:pt>
                <c:pt idx="7478">
                  <c:v>0.51002245400000001</c:v>
                </c:pt>
                <c:pt idx="7479">
                  <c:v>0.48370092599999998</c:v>
                </c:pt>
                <c:pt idx="7480">
                  <c:v>0.45676330999999998</c:v>
                </c:pt>
                <c:pt idx="7481">
                  <c:v>0.425188542</c:v>
                </c:pt>
                <c:pt idx="7482">
                  <c:v>0.44820659699999998</c:v>
                </c:pt>
                <c:pt idx="7483">
                  <c:v>0.494201273</c:v>
                </c:pt>
                <c:pt idx="7484">
                  <c:v>0.49163622699999998</c:v>
                </c:pt>
                <c:pt idx="7485">
                  <c:v>0.47155671300000002</c:v>
                </c:pt>
                <c:pt idx="7486">
                  <c:v>0.447445602</c:v>
                </c:pt>
                <c:pt idx="7487">
                  <c:v>0.42266226899999998</c:v>
                </c:pt>
                <c:pt idx="7488">
                  <c:v>0.404803935</c:v>
                </c:pt>
                <c:pt idx="7489">
                  <c:v>0.40768356500000003</c:v>
                </c:pt>
                <c:pt idx="7490">
                  <c:v>0.39154062499999998</c:v>
                </c:pt>
                <c:pt idx="7491">
                  <c:v>0.40227986100000002</c:v>
                </c:pt>
                <c:pt idx="7492">
                  <c:v>0.40301134300000002</c:v>
                </c:pt>
                <c:pt idx="7493">
                  <c:v>0.38937395800000002</c:v>
                </c:pt>
                <c:pt idx="7494">
                  <c:v>0.37104375000000001</c:v>
                </c:pt>
                <c:pt idx="7495">
                  <c:v>0.35077268499999997</c:v>
                </c:pt>
                <c:pt idx="7496">
                  <c:v>0.33205590299999999</c:v>
                </c:pt>
                <c:pt idx="7497">
                  <c:v>0.31617118100000002</c:v>
                </c:pt>
                <c:pt idx="7498">
                  <c:v>0.258274375</c:v>
                </c:pt>
                <c:pt idx="7499">
                  <c:v>0.59863506899999996</c:v>
                </c:pt>
                <c:pt idx="7500">
                  <c:v>0.80038333299999997</c:v>
                </c:pt>
                <c:pt idx="7501">
                  <c:v>0.80966157400000005</c:v>
                </c:pt>
                <c:pt idx="7502">
                  <c:v>0.74270451400000004</c:v>
                </c:pt>
                <c:pt idx="7503">
                  <c:v>0.77569409700000003</c:v>
                </c:pt>
                <c:pt idx="7504">
                  <c:v>0.76543055599999998</c:v>
                </c:pt>
                <c:pt idx="7505">
                  <c:v>0.70246261600000004</c:v>
                </c:pt>
                <c:pt idx="7506">
                  <c:v>0.62774837999999999</c:v>
                </c:pt>
                <c:pt idx="7507">
                  <c:v>0.55481018500000001</c:v>
                </c:pt>
                <c:pt idx="7508">
                  <c:v>0.494597222</c:v>
                </c:pt>
                <c:pt idx="7509">
                  <c:v>0.44509004600000002</c:v>
                </c:pt>
                <c:pt idx="7510">
                  <c:v>0.40071169000000001</c:v>
                </c:pt>
                <c:pt idx="7511">
                  <c:v>0.35984780100000002</c:v>
                </c:pt>
                <c:pt idx="7512">
                  <c:v>0.34288541700000003</c:v>
                </c:pt>
                <c:pt idx="7513">
                  <c:v>0.32665150500000001</c:v>
                </c:pt>
                <c:pt idx="7514">
                  <c:v>0.30644050900000003</c:v>
                </c:pt>
                <c:pt idx="7515">
                  <c:v>0.290199653</c:v>
                </c:pt>
                <c:pt idx="7516">
                  <c:v>0.27592120399999998</c:v>
                </c:pt>
                <c:pt idx="7517">
                  <c:v>0.25434104200000002</c:v>
                </c:pt>
                <c:pt idx="7518">
                  <c:v>0.30011811300000002</c:v>
                </c:pt>
                <c:pt idx="7519">
                  <c:v>0.33735705999999999</c:v>
                </c:pt>
                <c:pt idx="7520">
                  <c:v>0.33471354199999998</c:v>
                </c:pt>
                <c:pt idx="7521">
                  <c:v>0.321890972</c:v>
                </c:pt>
                <c:pt idx="7522">
                  <c:v>0.316964352</c:v>
                </c:pt>
                <c:pt idx="7523">
                  <c:v>0.30383090299999999</c:v>
                </c:pt>
                <c:pt idx="7524">
                  <c:v>0.287551273</c:v>
                </c:pt>
                <c:pt idx="7525">
                  <c:v>0.26193188699999997</c:v>
                </c:pt>
                <c:pt idx="7526">
                  <c:v>0.31765776600000001</c:v>
                </c:pt>
                <c:pt idx="7527">
                  <c:v>0.35886053200000001</c:v>
                </c:pt>
                <c:pt idx="7528">
                  <c:v>0.359568634</c:v>
                </c:pt>
                <c:pt idx="7529">
                  <c:v>0.33880300899999999</c:v>
                </c:pt>
                <c:pt idx="7530">
                  <c:v>0.43781539400000002</c:v>
                </c:pt>
                <c:pt idx="7531">
                  <c:v>0.50014710600000001</c:v>
                </c:pt>
                <c:pt idx="7532">
                  <c:v>0.50476574100000005</c:v>
                </c:pt>
                <c:pt idx="7533">
                  <c:v>0.50185208299999995</c:v>
                </c:pt>
                <c:pt idx="7534">
                  <c:v>0.47341527799999999</c:v>
                </c:pt>
                <c:pt idx="7535">
                  <c:v>0.43931400500000001</c:v>
                </c:pt>
                <c:pt idx="7536">
                  <c:v>0.40293194399999999</c:v>
                </c:pt>
                <c:pt idx="7537">
                  <c:v>0.36844953699999999</c:v>
                </c:pt>
                <c:pt idx="7538">
                  <c:v>0.33792453700000002</c:v>
                </c:pt>
                <c:pt idx="7539">
                  <c:v>0.31129189800000001</c:v>
                </c:pt>
                <c:pt idx="7540">
                  <c:v>0.289717477</c:v>
                </c:pt>
                <c:pt idx="7541">
                  <c:v>0.27507647000000002</c:v>
                </c:pt>
                <c:pt idx="7542">
                  <c:v>0.26308908600000003</c:v>
                </c:pt>
                <c:pt idx="7543">
                  <c:v>0.25096395799999999</c:v>
                </c:pt>
                <c:pt idx="7544">
                  <c:v>0.238519433</c:v>
                </c:pt>
                <c:pt idx="7545">
                  <c:v>0.24472247699999999</c:v>
                </c:pt>
                <c:pt idx="7546">
                  <c:v>0.24676092599999999</c:v>
                </c:pt>
                <c:pt idx="7547">
                  <c:v>0.39011972099999997</c:v>
                </c:pt>
                <c:pt idx="7548">
                  <c:v>1.465983681</c:v>
                </c:pt>
                <c:pt idx="7549">
                  <c:v>1.846426852</c:v>
                </c:pt>
                <c:pt idx="7550">
                  <c:v>2.277291435</c:v>
                </c:pt>
                <c:pt idx="7551">
                  <c:v>2.238588542</c:v>
                </c:pt>
                <c:pt idx="7552">
                  <c:v>2.0200189810000002</c:v>
                </c:pt>
                <c:pt idx="7553">
                  <c:v>1.757868403</c:v>
                </c:pt>
                <c:pt idx="7554">
                  <c:v>1.503581134</c:v>
                </c:pt>
                <c:pt idx="7555">
                  <c:v>1.2779226850000001</c:v>
                </c:pt>
                <c:pt idx="7556">
                  <c:v>1.084874884</c:v>
                </c:pt>
                <c:pt idx="7557">
                  <c:v>0.92554305599999998</c:v>
                </c:pt>
                <c:pt idx="7558">
                  <c:v>0.79898206000000005</c:v>
                </c:pt>
                <c:pt idx="7559">
                  <c:v>0.69923634300000004</c:v>
                </c:pt>
                <c:pt idx="7560">
                  <c:v>0.61471238399999995</c:v>
                </c:pt>
                <c:pt idx="7561">
                  <c:v>0.54533819400000005</c:v>
                </c:pt>
                <c:pt idx="7562">
                  <c:v>0.491183333</c:v>
                </c:pt>
                <c:pt idx="7563">
                  <c:v>0.44144155099999999</c:v>
                </c:pt>
                <c:pt idx="7564">
                  <c:v>0.42771840300000002</c:v>
                </c:pt>
                <c:pt idx="7565">
                  <c:v>0.41119780099999997</c:v>
                </c:pt>
                <c:pt idx="7566">
                  <c:v>0.39231874999999999</c:v>
                </c:pt>
                <c:pt idx="7567">
                  <c:v>0.37572604199999998</c:v>
                </c:pt>
                <c:pt idx="7568">
                  <c:v>0.35756342600000002</c:v>
                </c:pt>
                <c:pt idx="7569">
                  <c:v>0.34085659699999998</c:v>
                </c:pt>
                <c:pt idx="7570">
                  <c:v>0.40032407399999997</c:v>
                </c:pt>
                <c:pt idx="7571">
                  <c:v>0.58304861100000005</c:v>
                </c:pt>
                <c:pt idx="7572">
                  <c:v>0.701826273</c:v>
                </c:pt>
                <c:pt idx="7573">
                  <c:v>0.70668020799999998</c:v>
                </c:pt>
                <c:pt idx="7574">
                  <c:v>0.66994710599999996</c:v>
                </c:pt>
                <c:pt idx="7575">
                  <c:v>0.62176782399999997</c:v>
                </c:pt>
                <c:pt idx="7576">
                  <c:v>0.57380381899999999</c:v>
                </c:pt>
                <c:pt idx="7577">
                  <c:v>0.53026956000000003</c:v>
                </c:pt>
                <c:pt idx="7578">
                  <c:v>0.49284641200000001</c:v>
                </c:pt>
                <c:pt idx="7579">
                  <c:v>0.45619907399999998</c:v>
                </c:pt>
                <c:pt idx="7580">
                  <c:v>0.42983738399999999</c:v>
                </c:pt>
                <c:pt idx="7581">
                  <c:v>0.40982465299999998</c:v>
                </c:pt>
                <c:pt idx="7582">
                  <c:v>0.39392152800000002</c:v>
                </c:pt>
                <c:pt idx="7583">
                  <c:v>0.38105081000000002</c:v>
                </c:pt>
                <c:pt idx="7584">
                  <c:v>0.370596759</c:v>
                </c:pt>
                <c:pt idx="7585">
                  <c:v>0.361980093</c:v>
                </c:pt>
                <c:pt idx="7586">
                  <c:v>0.35465833299999999</c:v>
                </c:pt>
                <c:pt idx="7587">
                  <c:v>0.34876597199999998</c:v>
                </c:pt>
                <c:pt idx="7588">
                  <c:v>0.34359027800000003</c:v>
                </c:pt>
                <c:pt idx="7589">
                  <c:v>0.33909537000000001</c:v>
                </c:pt>
                <c:pt idx="7590">
                  <c:v>0.33532615700000001</c:v>
                </c:pt>
                <c:pt idx="7591">
                  <c:v>0.33222210600000002</c:v>
                </c:pt>
                <c:pt idx="7592">
                  <c:v>0.32964085599999998</c:v>
                </c:pt>
                <c:pt idx="7593">
                  <c:v>0.327179051</c:v>
                </c:pt>
                <c:pt idx="7594">
                  <c:v>0.32497627299999998</c:v>
                </c:pt>
                <c:pt idx="7595">
                  <c:v>0.32315532400000002</c:v>
                </c:pt>
                <c:pt idx="7596">
                  <c:v>0.32140949099999999</c:v>
                </c:pt>
                <c:pt idx="7597">
                  <c:v>0.31952986100000003</c:v>
                </c:pt>
                <c:pt idx="7598">
                  <c:v>0.31772106500000002</c:v>
                </c:pt>
                <c:pt idx="7599">
                  <c:v>0.316162269</c:v>
                </c:pt>
                <c:pt idx="7600">
                  <c:v>0.31473182900000002</c:v>
                </c:pt>
                <c:pt idx="7601">
                  <c:v>0.31341794000000001</c:v>
                </c:pt>
                <c:pt idx="7602">
                  <c:v>0.29038223400000002</c:v>
                </c:pt>
                <c:pt idx="7603">
                  <c:v>0.43703459500000003</c:v>
                </c:pt>
                <c:pt idx="7604">
                  <c:v>0.69255972200000004</c:v>
                </c:pt>
                <c:pt idx="7605">
                  <c:v>0.93406747700000003</c:v>
                </c:pt>
                <c:pt idx="7606">
                  <c:v>0.96630590299999997</c:v>
                </c:pt>
                <c:pt idx="7607">
                  <c:v>0.92335416699999995</c:v>
                </c:pt>
                <c:pt idx="7608">
                  <c:v>0.84497245399999998</c:v>
                </c:pt>
                <c:pt idx="7609">
                  <c:v>0.763611806</c:v>
                </c:pt>
                <c:pt idx="7610">
                  <c:v>0.699208681</c:v>
                </c:pt>
                <c:pt idx="7611">
                  <c:v>0.64578414399999995</c:v>
                </c:pt>
                <c:pt idx="7612">
                  <c:v>0.59851435200000003</c:v>
                </c:pt>
                <c:pt idx="7613">
                  <c:v>0.56177824099999996</c:v>
                </c:pt>
                <c:pt idx="7614">
                  <c:v>0.53291261599999995</c:v>
                </c:pt>
                <c:pt idx="7615">
                  <c:v>0.50949525500000004</c:v>
                </c:pt>
                <c:pt idx="7616">
                  <c:v>0.490393519</c:v>
                </c:pt>
                <c:pt idx="7617">
                  <c:v>0.475051157</c:v>
                </c:pt>
                <c:pt idx="7618">
                  <c:v>0.46258506900000002</c:v>
                </c:pt>
                <c:pt idx="7619">
                  <c:v>0.45358206000000001</c:v>
                </c:pt>
                <c:pt idx="7620">
                  <c:v>0.438568287</c:v>
                </c:pt>
                <c:pt idx="7621">
                  <c:v>0.41246793999999998</c:v>
                </c:pt>
                <c:pt idx="7622">
                  <c:v>0.39357418999999999</c:v>
                </c:pt>
                <c:pt idx="7623">
                  <c:v>0.38974745399999999</c:v>
                </c:pt>
                <c:pt idx="7624">
                  <c:v>0.39119930600000002</c:v>
                </c:pt>
                <c:pt idx="7625">
                  <c:v>0.394352431</c:v>
                </c:pt>
                <c:pt idx="7626">
                  <c:v>0.39857812500000001</c:v>
                </c:pt>
                <c:pt idx="7627">
                  <c:v>0.39587847199999998</c:v>
                </c:pt>
                <c:pt idx="7628">
                  <c:v>0.37956990699999998</c:v>
                </c:pt>
                <c:pt idx="7629">
                  <c:v>0.35979201399999999</c:v>
                </c:pt>
                <c:pt idx="7630">
                  <c:v>0.34071886600000001</c:v>
                </c:pt>
                <c:pt idx="7631">
                  <c:v>0.32372812499999998</c:v>
                </c:pt>
                <c:pt idx="7632">
                  <c:v>0.30914328699999999</c:v>
                </c:pt>
                <c:pt idx="7633">
                  <c:v>0.296874421</c:v>
                </c:pt>
                <c:pt idx="7634">
                  <c:v>0.28667152800000001</c:v>
                </c:pt>
                <c:pt idx="7635">
                  <c:v>0.27823975699999998</c:v>
                </c:pt>
                <c:pt idx="7636">
                  <c:v>0.27128935199999998</c:v>
                </c:pt>
                <c:pt idx="7637">
                  <c:v>0.26555812499999998</c:v>
                </c:pt>
                <c:pt idx="7638">
                  <c:v>0.26081871499999998</c:v>
                </c:pt>
                <c:pt idx="7639">
                  <c:v>0.25687934000000001</c:v>
                </c:pt>
                <c:pt idx="7640">
                  <c:v>0.25358133100000002</c:v>
                </c:pt>
                <c:pt idx="7641">
                  <c:v>0.25079518499999998</c:v>
                </c:pt>
                <c:pt idx="7642">
                  <c:v>0.248416111</c:v>
                </c:pt>
                <c:pt idx="7643">
                  <c:v>0.246360104</c:v>
                </c:pt>
                <c:pt idx="7644">
                  <c:v>0.24455997700000001</c:v>
                </c:pt>
                <c:pt idx="7645">
                  <c:v>0.24296241900000001</c:v>
                </c:pt>
                <c:pt idx="7646">
                  <c:v>0.24152526599999999</c:v>
                </c:pt>
                <c:pt idx="7647">
                  <c:v>0.240215081</c:v>
                </c:pt>
                <c:pt idx="7648">
                  <c:v>0.239005729</c:v>
                </c:pt>
                <c:pt idx="7649">
                  <c:v>0.23787636600000001</c:v>
                </c:pt>
                <c:pt idx="7650">
                  <c:v>0.23681091400000001</c:v>
                </c:pt>
                <c:pt idx="7651">
                  <c:v>0.235796539</c:v>
                </c:pt>
                <c:pt idx="7652">
                  <c:v>0.23482320600000001</c:v>
                </c:pt>
                <c:pt idx="7653">
                  <c:v>0.23388319399999999</c:v>
                </c:pt>
                <c:pt idx="7654">
                  <c:v>0.23297031300000001</c:v>
                </c:pt>
                <c:pt idx="7655">
                  <c:v>0.23207985</c:v>
                </c:pt>
                <c:pt idx="7656">
                  <c:v>0.23120784699999999</c:v>
                </c:pt>
                <c:pt idx="7657">
                  <c:v>0.23035151600000001</c:v>
                </c:pt>
                <c:pt idx="7658">
                  <c:v>0.22950862299999999</c:v>
                </c:pt>
                <c:pt idx="7659">
                  <c:v>0.22867715299999999</c:v>
                </c:pt>
                <c:pt idx="7660">
                  <c:v>0.22785577500000001</c:v>
                </c:pt>
                <c:pt idx="7661">
                  <c:v>0.22704337999999999</c:v>
                </c:pt>
                <c:pt idx="7662">
                  <c:v>0.22623900499999999</c:v>
                </c:pt>
                <c:pt idx="7663">
                  <c:v>0.22544204900000001</c:v>
                </c:pt>
                <c:pt idx="7664">
                  <c:v>0.22465188699999999</c:v>
                </c:pt>
                <c:pt idx="7665">
                  <c:v>0.22386813699999999</c:v>
                </c:pt>
                <c:pt idx="7666">
                  <c:v>0.22309037000000001</c:v>
                </c:pt>
                <c:pt idx="7667">
                  <c:v>0.22231832200000001</c:v>
                </c:pt>
                <c:pt idx="7668">
                  <c:v>0.221551794</c:v>
                </c:pt>
                <c:pt idx="7669">
                  <c:v>0.220790556</c:v>
                </c:pt>
                <c:pt idx="7670">
                  <c:v>0.220034444</c:v>
                </c:pt>
                <c:pt idx="7671">
                  <c:v>0.219283333</c:v>
                </c:pt>
                <c:pt idx="7672">
                  <c:v>0.21853713</c:v>
                </c:pt>
                <c:pt idx="7673">
                  <c:v>0.21779574099999999</c:v>
                </c:pt>
                <c:pt idx="7674">
                  <c:v>0.21705911999999999</c:v>
                </c:pt>
                <c:pt idx="7675">
                  <c:v>0.216327095</c:v>
                </c:pt>
                <c:pt idx="7676">
                  <c:v>0.215599653</c:v>
                </c:pt>
                <c:pt idx="7677">
                  <c:v>0.21487667799999999</c:v>
                </c:pt>
                <c:pt idx="7678">
                  <c:v>0.214158241</c:v>
                </c:pt>
                <c:pt idx="7679">
                  <c:v>0.21344416699999999</c:v>
                </c:pt>
                <c:pt idx="7680">
                  <c:v>0.21273445599999999</c:v>
                </c:pt>
                <c:pt idx="7681">
                  <c:v>0.21202907400000001</c:v>
                </c:pt>
                <c:pt idx="7682">
                  <c:v>0.211327986</c:v>
                </c:pt>
                <c:pt idx="7683">
                  <c:v>0.21063116900000001</c:v>
                </c:pt>
                <c:pt idx="7684">
                  <c:v>0.209938403</c:v>
                </c:pt>
                <c:pt idx="7685">
                  <c:v>0.20924986100000001</c:v>
                </c:pt>
                <c:pt idx="7686">
                  <c:v>0.208565428</c:v>
                </c:pt>
                <c:pt idx="7687">
                  <c:v>0.20788504599999999</c:v>
                </c:pt>
                <c:pt idx="7688">
                  <c:v>0.20720872700000001</c:v>
                </c:pt>
                <c:pt idx="7689">
                  <c:v>0.20653638899999999</c:v>
                </c:pt>
                <c:pt idx="7690">
                  <c:v>0.20586796299999999</c:v>
                </c:pt>
                <c:pt idx="7691">
                  <c:v>0.205203565</c:v>
                </c:pt>
                <c:pt idx="7692">
                  <c:v>0.204543009</c:v>
                </c:pt>
                <c:pt idx="7693">
                  <c:v>0.20388630799999999</c:v>
                </c:pt>
                <c:pt idx="7694">
                  <c:v>0.20323348399999999</c:v>
                </c:pt>
                <c:pt idx="7695">
                  <c:v>0.20258442099999999</c:v>
                </c:pt>
                <c:pt idx="7696">
                  <c:v>0.201939063</c:v>
                </c:pt>
                <c:pt idx="7697">
                  <c:v>0.201297477</c:v>
                </c:pt>
                <c:pt idx="7698">
                  <c:v>0.20065960599999999</c:v>
                </c:pt>
                <c:pt idx="7699">
                  <c:v>0.20002535900000001</c:v>
                </c:pt>
                <c:pt idx="7700">
                  <c:v>0.199394815</c:v>
                </c:pt>
                <c:pt idx="7701">
                  <c:v>0.198767789</c:v>
                </c:pt>
                <c:pt idx="7702">
                  <c:v>0.198144352</c:v>
                </c:pt>
                <c:pt idx="7703">
                  <c:v>0.197524491</c:v>
                </c:pt>
                <c:pt idx="7704">
                  <c:v>0.19690814800000001</c:v>
                </c:pt>
                <c:pt idx="7705">
                  <c:v>0.19629527799999999</c:v>
                </c:pt>
                <c:pt idx="7706">
                  <c:v>0.19568591399999999</c:v>
                </c:pt>
                <c:pt idx="7707">
                  <c:v>0.19507985</c:v>
                </c:pt>
                <c:pt idx="7708">
                  <c:v>0.19447725699999999</c:v>
                </c:pt>
                <c:pt idx="7709">
                  <c:v>0.19387806699999999</c:v>
                </c:pt>
                <c:pt idx="7710">
                  <c:v>0.193282234</c:v>
                </c:pt>
                <c:pt idx="7711">
                  <c:v>0.19268963</c:v>
                </c:pt>
                <c:pt idx="7712">
                  <c:v>0.19210031299999999</c:v>
                </c:pt>
                <c:pt idx="7713">
                  <c:v>0.19151431699999999</c:v>
                </c:pt>
                <c:pt idx="7714">
                  <c:v>0.19093153900000001</c:v>
                </c:pt>
                <c:pt idx="7715">
                  <c:v>0.19035195599999999</c:v>
                </c:pt>
                <c:pt idx="7716">
                  <c:v>0.18977556700000001</c:v>
                </c:pt>
                <c:pt idx="7717">
                  <c:v>0.18920234999999999</c:v>
                </c:pt>
                <c:pt idx="7718">
                  <c:v>0.18863226899999999</c:v>
                </c:pt>
                <c:pt idx="7719">
                  <c:v>0.18806532400000001</c:v>
                </c:pt>
                <c:pt idx="7720">
                  <c:v>0.187501424</c:v>
                </c:pt>
                <c:pt idx="7721">
                  <c:v>0.186940625</c:v>
                </c:pt>
                <c:pt idx="7722">
                  <c:v>0.18638285900000001</c:v>
                </c:pt>
                <c:pt idx="7723">
                  <c:v>0.18582805599999999</c:v>
                </c:pt>
                <c:pt idx="7724">
                  <c:v>0.18527629600000001</c:v>
                </c:pt>
                <c:pt idx="7725">
                  <c:v>0.18472746500000001</c:v>
                </c:pt>
                <c:pt idx="7726">
                  <c:v>0.184181655</c:v>
                </c:pt>
                <c:pt idx="7727">
                  <c:v>0.18363865700000001</c:v>
                </c:pt>
                <c:pt idx="7728">
                  <c:v>0.18309863400000001</c:v>
                </c:pt>
                <c:pt idx="7729">
                  <c:v>0.18256147</c:v>
                </c:pt>
                <c:pt idx="7730">
                  <c:v>0.18202707200000001</c:v>
                </c:pt>
                <c:pt idx="7731">
                  <c:v>0.181495556</c:v>
                </c:pt>
                <c:pt idx="7732">
                  <c:v>0.180966921</c:v>
                </c:pt>
                <c:pt idx="7733">
                  <c:v>0.180440926</c:v>
                </c:pt>
                <c:pt idx="7734">
                  <c:v>0.17991778899999999</c:v>
                </c:pt>
                <c:pt idx="7735">
                  <c:v>0.179397419</c:v>
                </c:pt>
                <c:pt idx="7736">
                  <c:v>0.17887967599999999</c:v>
                </c:pt>
                <c:pt idx="7737">
                  <c:v>0.17836469899999999</c:v>
                </c:pt>
                <c:pt idx="7738">
                  <c:v>0.177852396</c:v>
                </c:pt>
                <c:pt idx="7739">
                  <c:v>0.177342743</c:v>
                </c:pt>
                <c:pt idx="7740">
                  <c:v>0.176835775</c:v>
                </c:pt>
                <c:pt idx="7741">
                  <c:v>0.176331354</c:v>
                </c:pt>
                <c:pt idx="7742">
                  <c:v>0.175829502</c:v>
                </c:pt>
                <c:pt idx="7743">
                  <c:v>0.17533035899999999</c:v>
                </c:pt>
                <c:pt idx="7744">
                  <c:v>0.17483369200000001</c:v>
                </c:pt>
                <c:pt idx="7745">
                  <c:v>0.17433958299999999</c:v>
                </c:pt>
                <c:pt idx="7746">
                  <c:v>0.17384803200000001</c:v>
                </c:pt>
                <c:pt idx="7747">
                  <c:v>0.17335893499999999</c:v>
                </c:pt>
                <c:pt idx="7748">
                  <c:v>0.17287235000000001</c:v>
                </c:pt>
                <c:pt idx="7749">
                  <c:v>0.17238821800000001</c:v>
                </c:pt>
                <c:pt idx="7750">
                  <c:v>0.171906539</c:v>
                </c:pt>
                <c:pt idx="7751">
                  <c:v>0.17142735000000001</c:v>
                </c:pt>
                <c:pt idx="7752">
                  <c:v>0.170950509</c:v>
                </c:pt>
                <c:pt idx="7753">
                  <c:v>0.170476088</c:v>
                </c:pt>
                <c:pt idx="7754">
                  <c:v>0.17000406300000001</c:v>
                </c:pt>
                <c:pt idx="7755">
                  <c:v>0.169534398</c:v>
                </c:pt>
                <c:pt idx="7756">
                  <c:v>0.16906705999999999</c:v>
                </c:pt>
                <c:pt idx="7757">
                  <c:v>0.16860206</c:v>
                </c:pt>
                <c:pt idx="7758">
                  <c:v>0.168139329</c:v>
                </c:pt>
                <c:pt idx="7759">
                  <c:v>0.16767889999999999</c:v>
                </c:pt>
                <c:pt idx="7760">
                  <c:v>0.16135291700000001</c:v>
                </c:pt>
                <c:pt idx="7761">
                  <c:v>0.188530382</c:v>
                </c:pt>
                <c:pt idx="7762">
                  <c:v>0.46091736100000003</c:v>
                </c:pt>
                <c:pt idx="7763">
                  <c:v>1.5300822919999999</c:v>
                </c:pt>
                <c:pt idx="7764">
                  <c:v>3.0861218749999999</c:v>
                </c:pt>
                <c:pt idx="7765">
                  <c:v>4.150739583</c:v>
                </c:pt>
                <c:pt idx="7766">
                  <c:v>5.543738426</c:v>
                </c:pt>
                <c:pt idx="7767">
                  <c:v>7.1542476849999996</c:v>
                </c:pt>
                <c:pt idx="7768">
                  <c:v>9.8431319439999996</c:v>
                </c:pt>
                <c:pt idx="7769">
                  <c:v>12.249334490000001</c:v>
                </c:pt>
                <c:pt idx="7770">
                  <c:v>12.447194440000001</c:v>
                </c:pt>
                <c:pt idx="7771">
                  <c:v>11.673099540000001</c:v>
                </c:pt>
                <c:pt idx="7772">
                  <c:v>11.25274074</c:v>
                </c:pt>
                <c:pt idx="7773">
                  <c:v>10.62155671</c:v>
                </c:pt>
                <c:pt idx="7774">
                  <c:v>9.3126145830000002</c:v>
                </c:pt>
                <c:pt idx="7775">
                  <c:v>7.8909108799999998</c:v>
                </c:pt>
                <c:pt idx="7776">
                  <c:v>6.5486365739999997</c:v>
                </c:pt>
                <c:pt idx="7777">
                  <c:v>5.3549108800000003</c:v>
                </c:pt>
                <c:pt idx="7778">
                  <c:v>4.3423043979999996</c:v>
                </c:pt>
                <c:pt idx="7779">
                  <c:v>3.5032152779999999</c:v>
                </c:pt>
                <c:pt idx="7780">
                  <c:v>2.8280767359999999</c:v>
                </c:pt>
                <c:pt idx="7781">
                  <c:v>2.2855526620000002</c:v>
                </c:pt>
                <c:pt idx="7782">
                  <c:v>1.846049421</c:v>
                </c:pt>
                <c:pt idx="7783">
                  <c:v>1.506731829</c:v>
                </c:pt>
                <c:pt idx="7784">
                  <c:v>1.2572371529999999</c:v>
                </c:pt>
                <c:pt idx="7785">
                  <c:v>1.0689375000000001</c:v>
                </c:pt>
                <c:pt idx="7786">
                  <c:v>0.92570381899999998</c:v>
                </c:pt>
                <c:pt idx="7787">
                  <c:v>0.82562523099999996</c:v>
                </c:pt>
                <c:pt idx="7788">
                  <c:v>0.75963645800000001</c:v>
                </c:pt>
                <c:pt idx="7789">
                  <c:v>0.71111458299999997</c:v>
                </c:pt>
                <c:pt idx="7790">
                  <c:v>0.81648101900000003</c:v>
                </c:pt>
                <c:pt idx="7791">
                  <c:v>0.889406366</c:v>
                </c:pt>
                <c:pt idx="7792">
                  <c:v>0.85906435199999998</c:v>
                </c:pt>
                <c:pt idx="7793">
                  <c:v>0.81479537000000002</c:v>
                </c:pt>
                <c:pt idx="7794">
                  <c:v>0.76615243099999997</c:v>
                </c:pt>
                <c:pt idx="7795">
                  <c:v>0.73600821800000005</c:v>
                </c:pt>
                <c:pt idx="7796">
                  <c:v>0.729497222</c:v>
                </c:pt>
                <c:pt idx="7797">
                  <c:v>0.71941724500000004</c:v>
                </c:pt>
                <c:pt idx="7798">
                  <c:v>0.80798842599999998</c:v>
                </c:pt>
                <c:pt idx="7799">
                  <c:v>0.96288726899999999</c:v>
                </c:pt>
                <c:pt idx="7800">
                  <c:v>1.031554745</c:v>
                </c:pt>
                <c:pt idx="7801">
                  <c:v>1.048260185</c:v>
                </c:pt>
                <c:pt idx="7802">
                  <c:v>1.024995833</c:v>
                </c:pt>
                <c:pt idx="7803">
                  <c:v>0.97490902800000001</c:v>
                </c:pt>
                <c:pt idx="7804">
                  <c:v>0.91842395799999998</c:v>
                </c:pt>
                <c:pt idx="7805">
                  <c:v>0.88168067100000003</c:v>
                </c:pt>
                <c:pt idx="7806">
                  <c:v>0.86270752299999998</c:v>
                </c:pt>
                <c:pt idx="7807">
                  <c:v>0.85360254599999996</c:v>
                </c:pt>
                <c:pt idx="7808">
                  <c:v>0.85310277800000001</c:v>
                </c:pt>
                <c:pt idx="7809">
                  <c:v>0.85702245399999999</c:v>
                </c:pt>
                <c:pt idx="7810">
                  <c:v>0.86119502299999995</c:v>
                </c:pt>
                <c:pt idx="7811">
                  <c:v>0.873752431</c:v>
                </c:pt>
                <c:pt idx="7812">
                  <c:v>0.97098032400000001</c:v>
                </c:pt>
                <c:pt idx="7813">
                  <c:v>1.030193403</c:v>
                </c:pt>
                <c:pt idx="7814">
                  <c:v>1.042882407</c:v>
                </c:pt>
                <c:pt idx="7815">
                  <c:v>1.023678125</c:v>
                </c:pt>
                <c:pt idx="7816">
                  <c:v>0.99258136600000002</c:v>
                </c:pt>
                <c:pt idx="7817">
                  <c:v>0.95354965300000005</c:v>
                </c:pt>
                <c:pt idx="7818">
                  <c:v>0.964120949</c:v>
                </c:pt>
                <c:pt idx="7819">
                  <c:v>0.99970185199999995</c:v>
                </c:pt>
                <c:pt idx="7820">
                  <c:v>1.2259048610000001</c:v>
                </c:pt>
                <c:pt idx="7821">
                  <c:v>1.594635185</c:v>
                </c:pt>
                <c:pt idx="7822">
                  <c:v>1.6430200230000001</c:v>
                </c:pt>
                <c:pt idx="7823">
                  <c:v>1.541224537</c:v>
                </c:pt>
                <c:pt idx="7824">
                  <c:v>1.3921877309999999</c:v>
                </c:pt>
                <c:pt idx="7825">
                  <c:v>1.292930903</c:v>
                </c:pt>
                <c:pt idx="7826">
                  <c:v>1.241304977</c:v>
                </c:pt>
                <c:pt idx="7827">
                  <c:v>1.202775347</c:v>
                </c:pt>
                <c:pt idx="7828">
                  <c:v>1.2116851850000001</c:v>
                </c:pt>
                <c:pt idx="7829">
                  <c:v>1.2259715280000001</c:v>
                </c:pt>
                <c:pt idx="7830">
                  <c:v>1.1763298609999999</c:v>
                </c:pt>
                <c:pt idx="7831">
                  <c:v>1.1056415509999999</c:v>
                </c:pt>
                <c:pt idx="7832">
                  <c:v>1.0370621529999999</c:v>
                </c:pt>
                <c:pt idx="7833">
                  <c:v>0.97961689799999996</c:v>
                </c:pt>
                <c:pt idx="7834">
                  <c:v>0.93634074099999998</c:v>
                </c:pt>
                <c:pt idx="7835">
                  <c:v>0.88848715300000003</c:v>
                </c:pt>
                <c:pt idx="7836">
                  <c:v>1.170198611</c:v>
                </c:pt>
                <c:pt idx="7837">
                  <c:v>1.2746097219999999</c:v>
                </c:pt>
                <c:pt idx="7838">
                  <c:v>1.265496065</c:v>
                </c:pt>
                <c:pt idx="7839">
                  <c:v>1.2431675929999999</c:v>
                </c:pt>
                <c:pt idx="7840">
                  <c:v>1.1480379629999999</c:v>
                </c:pt>
                <c:pt idx="7841">
                  <c:v>1.036696528</c:v>
                </c:pt>
                <c:pt idx="7842">
                  <c:v>0.92914317099999999</c:v>
                </c:pt>
                <c:pt idx="7843">
                  <c:v>0.87139201399999999</c:v>
                </c:pt>
                <c:pt idx="7844">
                  <c:v>0.80229560200000005</c:v>
                </c:pt>
                <c:pt idx="7845">
                  <c:v>0.72880462999999995</c:v>
                </c:pt>
                <c:pt idx="7846">
                  <c:v>0.66100115699999995</c:v>
                </c:pt>
                <c:pt idx="7847">
                  <c:v>0.60608449099999995</c:v>
                </c:pt>
                <c:pt idx="7848">
                  <c:v>0.56310995399999997</c:v>
                </c:pt>
                <c:pt idx="7849">
                  <c:v>0.52393171299999997</c:v>
                </c:pt>
                <c:pt idx="7850">
                  <c:v>0.48815034699999998</c:v>
                </c:pt>
                <c:pt idx="7851">
                  <c:v>0.457379282</c:v>
                </c:pt>
                <c:pt idx="7852">
                  <c:v>0.43169224499999997</c:v>
                </c:pt>
                <c:pt idx="7853">
                  <c:v>0.40880520799999998</c:v>
                </c:pt>
                <c:pt idx="7854">
                  <c:v>0.38877314800000001</c:v>
                </c:pt>
                <c:pt idx="7855">
                  <c:v>0.389286458</c:v>
                </c:pt>
                <c:pt idx="7856">
                  <c:v>0.39735208300000002</c:v>
                </c:pt>
                <c:pt idx="7857">
                  <c:v>0.38776736099999998</c:v>
                </c:pt>
                <c:pt idx="7858">
                  <c:v>0.37249270800000001</c:v>
                </c:pt>
                <c:pt idx="7859">
                  <c:v>0.35616886599999997</c:v>
                </c:pt>
                <c:pt idx="7860">
                  <c:v>0.34453981500000003</c:v>
                </c:pt>
                <c:pt idx="7861">
                  <c:v>0.33246828699999997</c:v>
                </c:pt>
                <c:pt idx="7862">
                  <c:v>0.32104548599999999</c:v>
                </c:pt>
                <c:pt idx="7863">
                  <c:v>0.31039525499999998</c:v>
                </c:pt>
                <c:pt idx="7864">
                  <c:v>0.29912048600000002</c:v>
                </c:pt>
                <c:pt idx="7865">
                  <c:v>0.28967245400000002</c:v>
                </c:pt>
                <c:pt idx="7866">
                  <c:v>0.28090879600000002</c:v>
                </c:pt>
                <c:pt idx="7867">
                  <c:v>0.27167753500000003</c:v>
                </c:pt>
                <c:pt idx="7868">
                  <c:v>0.26275146999999999</c:v>
                </c:pt>
                <c:pt idx="7869">
                  <c:v>0.25459727999999998</c:v>
                </c:pt>
                <c:pt idx="7870">
                  <c:v>0.24607059000000001</c:v>
                </c:pt>
                <c:pt idx="7871">
                  <c:v>0.23915656299999999</c:v>
                </c:pt>
                <c:pt idx="7872">
                  <c:v>0.233368519</c:v>
                </c:pt>
                <c:pt idx="7873">
                  <c:v>0.22678833300000001</c:v>
                </c:pt>
                <c:pt idx="7874">
                  <c:v>0.24068144699999999</c:v>
                </c:pt>
                <c:pt idx="7875">
                  <c:v>0.24669655099999999</c:v>
                </c:pt>
                <c:pt idx="7876">
                  <c:v>0.24297705999999999</c:v>
                </c:pt>
                <c:pt idx="7877">
                  <c:v>0.23727504599999999</c:v>
                </c:pt>
                <c:pt idx="7878">
                  <c:v>0.23209532399999999</c:v>
                </c:pt>
                <c:pt idx="7879">
                  <c:v>0.22584781300000001</c:v>
                </c:pt>
                <c:pt idx="7880">
                  <c:v>0.21883413199999999</c:v>
                </c:pt>
                <c:pt idx="7881">
                  <c:v>0.21193443300000001</c:v>
                </c:pt>
                <c:pt idx="7882">
                  <c:v>0.20551669</c:v>
                </c:pt>
                <c:pt idx="7883">
                  <c:v>0.20172050899999999</c:v>
                </c:pt>
                <c:pt idx="7884">
                  <c:v>0.204612558</c:v>
                </c:pt>
                <c:pt idx="7885">
                  <c:v>0.202929375</c:v>
                </c:pt>
                <c:pt idx="7886">
                  <c:v>0.19993634299999999</c:v>
                </c:pt>
                <c:pt idx="7887">
                  <c:v>0.19621317099999999</c:v>
                </c:pt>
                <c:pt idx="7888">
                  <c:v>0.19368419000000001</c:v>
                </c:pt>
                <c:pt idx="7889">
                  <c:v>0.19224512699999999</c:v>
                </c:pt>
                <c:pt idx="7890">
                  <c:v>0.19225510400000001</c:v>
                </c:pt>
                <c:pt idx="7891">
                  <c:v>0.23290894700000001</c:v>
                </c:pt>
                <c:pt idx="7892">
                  <c:v>0.24585897000000001</c:v>
                </c:pt>
                <c:pt idx="7893">
                  <c:v>0.243094329</c:v>
                </c:pt>
                <c:pt idx="7894">
                  <c:v>0.23592727999999999</c:v>
                </c:pt>
                <c:pt idx="7895">
                  <c:v>0.22750615699999999</c:v>
                </c:pt>
                <c:pt idx="7896">
                  <c:v>0.218359317</c:v>
                </c:pt>
                <c:pt idx="7897">
                  <c:v>0.2097</c:v>
                </c:pt>
                <c:pt idx="7898">
                  <c:v>0.203922292</c:v>
                </c:pt>
                <c:pt idx="7899">
                  <c:v>0.199191759</c:v>
                </c:pt>
                <c:pt idx="7900">
                  <c:v>0.19364872699999999</c:v>
                </c:pt>
                <c:pt idx="7901">
                  <c:v>0.188703484</c:v>
                </c:pt>
                <c:pt idx="7902">
                  <c:v>0.185477847</c:v>
                </c:pt>
                <c:pt idx="7903">
                  <c:v>0.18380112300000001</c:v>
                </c:pt>
                <c:pt idx="7904">
                  <c:v>0.18152707200000001</c:v>
                </c:pt>
                <c:pt idx="7905">
                  <c:v>0.17832722200000001</c:v>
                </c:pt>
                <c:pt idx="7906">
                  <c:v>0.17564548599999999</c:v>
                </c:pt>
                <c:pt idx="7907">
                  <c:v>0.17328201400000001</c:v>
                </c:pt>
                <c:pt idx="7908">
                  <c:v>0.17124703699999999</c:v>
                </c:pt>
                <c:pt idx="7909">
                  <c:v>0.16987579899999999</c:v>
                </c:pt>
                <c:pt idx="7910">
                  <c:v>0.16958920099999999</c:v>
                </c:pt>
                <c:pt idx="7911">
                  <c:v>0.16958880800000001</c:v>
                </c:pt>
                <c:pt idx="7912">
                  <c:v>0.169272072</c:v>
                </c:pt>
                <c:pt idx="7913">
                  <c:v>0.17100314799999999</c:v>
                </c:pt>
                <c:pt idx="7914">
                  <c:v>0.177245914</c:v>
                </c:pt>
                <c:pt idx="7915">
                  <c:v>0.23883711799999999</c:v>
                </c:pt>
                <c:pt idx="7916">
                  <c:v>0.30577337999999998</c:v>
                </c:pt>
                <c:pt idx="7917">
                  <c:v>0.31910937499999997</c:v>
                </c:pt>
                <c:pt idx="7918">
                  <c:v>0.310349074</c:v>
                </c:pt>
                <c:pt idx="7919">
                  <c:v>0.29338703700000002</c:v>
                </c:pt>
                <c:pt idx="7920">
                  <c:v>0.27458040500000003</c:v>
                </c:pt>
                <c:pt idx="7921">
                  <c:v>0.25662062499999999</c:v>
                </c:pt>
                <c:pt idx="7922">
                  <c:v>0.24062169</c:v>
                </c:pt>
                <c:pt idx="7923">
                  <c:v>0.22684953699999999</c:v>
                </c:pt>
                <c:pt idx="7924">
                  <c:v>0.215465718</c:v>
                </c:pt>
                <c:pt idx="7925">
                  <c:v>0.207500509</c:v>
                </c:pt>
                <c:pt idx="7926">
                  <c:v>0.20253093799999999</c:v>
                </c:pt>
                <c:pt idx="7927">
                  <c:v>0.198427836</c:v>
                </c:pt>
                <c:pt idx="7928">
                  <c:v>0.19480276599999999</c:v>
                </c:pt>
                <c:pt idx="7929">
                  <c:v>0.191551944</c:v>
                </c:pt>
                <c:pt idx="7930">
                  <c:v>0.18984990700000001</c:v>
                </c:pt>
                <c:pt idx="7931">
                  <c:v>0.18847539399999999</c:v>
                </c:pt>
                <c:pt idx="7932">
                  <c:v>0.18687616900000001</c:v>
                </c:pt>
                <c:pt idx="7933">
                  <c:v>0.18721870400000001</c:v>
                </c:pt>
                <c:pt idx="7934">
                  <c:v>0.18933739599999999</c:v>
                </c:pt>
                <c:pt idx="7935">
                  <c:v>0.189277315</c:v>
                </c:pt>
                <c:pt idx="7936">
                  <c:v>0.18778191</c:v>
                </c:pt>
                <c:pt idx="7937">
                  <c:v>0.18569785899999999</c:v>
                </c:pt>
                <c:pt idx="7938">
                  <c:v>0.18355690999999999</c:v>
                </c:pt>
                <c:pt idx="7939">
                  <c:v>0.18161870399999999</c:v>
                </c:pt>
                <c:pt idx="7940">
                  <c:v>0.179829988</c:v>
                </c:pt>
                <c:pt idx="7941">
                  <c:v>0.17871214099999999</c:v>
                </c:pt>
                <c:pt idx="7942">
                  <c:v>0.17827059000000001</c:v>
                </c:pt>
                <c:pt idx="7943">
                  <c:v>0.178321481</c:v>
                </c:pt>
                <c:pt idx="7944">
                  <c:v>0.17804747700000001</c:v>
                </c:pt>
                <c:pt idx="7945">
                  <c:v>0.17740328699999999</c:v>
                </c:pt>
                <c:pt idx="7946">
                  <c:v>0.176838206</c:v>
                </c:pt>
                <c:pt idx="7947">
                  <c:v>0.17635910899999999</c:v>
                </c:pt>
                <c:pt idx="7948">
                  <c:v>0.175669977</c:v>
                </c:pt>
                <c:pt idx="7949">
                  <c:v>0.174607454</c:v>
                </c:pt>
                <c:pt idx="7950">
                  <c:v>0.17644342599999999</c:v>
                </c:pt>
                <c:pt idx="7951">
                  <c:v>0.17949683999999999</c:v>
                </c:pt>
                <c:pt idx="7952">
                  <c:v>0.183506262</c:v>
                </c:pt>
                <c:pt idx="7953">
                  <c:v>0.18648215300000001</c:v>
                </c:pt>
                <c:pt idx="7954">
                  <c:v>0.186214352</c:v>
                </c:pt>
                <c:pt idx="7955">
                  <c:v>0.189949433</c:v>
                </c:pt>
                <c:pt idx="7956">
                  <c:v>0.19198251199999999</c:v>
                </c:pt>
                <c:pt idx="7957">
                  <c:v>0.19183430600000001</c:v>
                </c:pt>
                <c:pt idx="7958">
                  <c:v>0.19228197899999999</c:v>
                </c:pt>
                <c:pt idx="7959">
                  <c:v>0.191434294</c:v>
                </c:pt>
                <c:pt idx="7960">
                  <c:v>0.19145704899999999</c:v>
                </c:pt>
                <c:pt idx="7961">
                  <c:v>0.19036610000000001</c:v>
                </c:pt>
                <c:pt idx="7962">
                  <c:v>0.18905260400000001</c:v>
                </c:pt>
                <c:pt idx="7963">
                  <c:v>0.18841796299999999</c:v>
                </c:pt>
                <c:pt idx="7964">
                  <c:v>0.187512859</c:v>
                </c:pt>
                <c:pt idx="7965">
                  <c:v>0.188587755</c:v>
                </c:pt>
                <c:pt idx="7966">
                  <c:v>0.187996424</c:v>
                </c:pt>
                <c:pt idx="7967">
                  <c:v>0.18899324100000001</c:v>
                </c:pt>
                <c:pt idx="7968">
                  <c:v>0.190565718</c:v>
                </c:pt>
                <c:pt idx="7969">
                  <c:v>0.19052725700000001</c:v>
                </c:pt>
                <c:pt idx="7970">
                  <c:v>0.190120012</c:v>
                </c:pt>
                <c:pt idx="7971">
                  <c:v>0.189691111</c:v>
                </c:pt>
                <c:pt idx="7972">
                  <c:v>0.189972002</c:v>
                </c:pt>
                <c:pt idx="7973">
                  <c:v>0.18921812499999999</c:v>
                </c:pt>
                <c:pt idx="7974">
                  <c:v>0.189509074</c:v>
                </c:pt>
                <c:pt idx="7975">
                  <c:v>0.188542454</c:v>
                </c:pt>
                <c:pt idx="7976">
                  <c:v>0.18805865699999999</c:v>
                </c:pt>
                <c:pt idx="7977">
                  <c:v>0.18774881900000001</c:v>
                </c:pt>
                <c:pt idx="7978">
                  <c:v>0.18745559000000001</c:v>
                </c:pt>
                <c:pt idx="7979">
                  <c:v>0.186962141</c:v>
                </c:pt>
                <c:pt idx="7980">
                  <c:v>0.18943837999999999</c:v>
                </c:pt>
                <c:pt idx="7981">
                  <c:v>0.19019936300000001</c:v>
                </c:pt>
                <c:pt idx="7982">
                  <c:v>0.18934683999999999</c:v>
                </c:pt>
                <c:pt idx="7983">
                  <c:v>0.18997125000000001</c:v>
                </c:pt>
                <c:pt idx="7984">
                  <c:v>0.18896437499999999</c:v>
                </c:pt>
                <c:pt idx="7985">
                  <c:v>0.18753147000000001</c:v>
                </c:pt>
                <c:pt idx="7986">
                  <c:v>0.18689141200000001</c:v>
                </c:pt>
                <c:pt idx="7987">
                  <c:v>0.18720225700000001</c:v>
                </c:pt>
                <c:pt idx="7988">
                  <c:v>0.187455081</c:v>
                </c:pt>
                <c:pt idx="7989">
                  <c:v>0.185238877</c:v>
                </c:pt>
                <c:pt idx="7990">
                  <c:v>0.182372535</c:v>
                </c:pt>
                <c:pt idx="7991">
                  <c:v>0.179539329</c:v>
                </c:pt>
                <c:pt idx="7992">
                  <c:v>0.17696247700000001</c:v>
                </c:pt>
                <c:pt idx="7993">
                  <c:v>0.17469897000000001</c:v>
                </c:pt>
                <c:pt idx="7994">
                  <c:v>0.172741748</c:v>
                </c:pt>
                <c:pt idx="7995">
                  <c:v>0.17105942099999999</c:v>
                </c:pt>
                <c:pt idx="7996">
                  <c:v>0.169613299</c:v>
                </c:pt>
                <c:pt idx="7997">
                  <c:v>0.16834376200000001</c:v>
                </c:pt>
                <c:pt idx="7998">
                  <c:v>0.167768738</c:v>
                </c:pt>
                <c:pt idx="7999">
                  <c:v>0.17225378499999999</c:v>
                </c:pt>
                <c:pt idx="8000">
                  <c:v>0.17551371499999999</c:v>
                </c:pt>
                <c:pt idx="8001">
                  <c:v>0.17523518499999999</c:v>
                </c:pt>
                <c:pt idx="8002">
                  <c:v>0.17383605299999999</c:v>
                </c:pt>
                <c:pt idx="8003">
                  <c:v>0.17204601899999999</c:v>
                </c:pt>
                <c:pt idx="8004">
                  <c:v>0.17026764999999999</c:v>
                </c:pt>
                <c:pt idx="8005">
                  <c:v>0.16863113399999999</c:v>
                </c:pt>
                <c:pt idx="8006">
                  <c:v>0.16716982599999999</c:v>
                </c:pt>
                <c:pt idx="8007">
                  <c:v>0.165880475</c:v>
                </c:pt>
                <c:pt idx="8008">
                  <c:v>0.16474608800000001</c:v>
                </c:pt>
                <c:pt idx="8009">
                  <c:v>0.16374535900000001</c:v>
                </c:pt>
                <c:pt idx="8010">
                  <c:v>0.16285702499999999</c:v>
                </c:pt>
                <c:pt idx="8011">
                  <c:v>0.162061597</c:v>
                </c:pt>
                <c:pt idx="8012">
                  <c:v>0.16134219899999999</c:v>
                </c:pt>
                <c:pt idx="8013">
                  <c:v>0.16068447899999999</c:v>
                </c:pt>
                <c:pt idx="8014">
                  <c:v>0.16007659699999999</c:v>
                </c:pt>
                <c:pt idx="8015">
                  <c:v>0.15950883099999999</c:v>
                </c:pt>
                <c:pt idx="8016">
                  <c:v>0.15897329900000001</c:v>
                </c:pt>
                <c:pt idx="8017">
                  <c:v>0.158463727</c:v>
                </c:pt>
                <c:pt idx="8018">
                  <c:v>0.15797518499999999</c:v>
                </c:pt>
                <c:pt idx="8019">
                  <c:v>0.15750351900000001</c:v>
                </c:pt>
                <c:pt idx="8020">
                  <c:v>0.157045451</c:v>
                </c:pt>
                <c:pt idx="8021">
                  <c:v>0.15659434</c:v>
                </c:pt>
                <c:pt idx="8022">
                  <c:v>0.156201644</c:v>
                </c:pt>
                <c:pt idx="8023">
                  <c:v>0.155804363</c:v>
                </c:pt>
                <c:pt idx="8024">
                  <c:v>0.155380243</c:v>
                </c:pt>
                <c:pt idx="8025">
                  <c:v>0.154953808</c:v>
                </c:pt>
                <c:pt idx="8026">
                  <c:v>0.154531157</c:v>
                </c:pt>
                <c:pt idx="8027">
                  <c:v>0.15411356500000001</c:v>
                </c:pt>
                <c:pt idx="8028">
                  <c:v>0.15370092599999999</c:v>
                </c:pt>
                <c:pt idx="8029">
                  <c:v>0.15329282399999999</c:v>
                </c:pt>
                <c:pt idx="8030">
                  <c:v>0.15288874999999999</c:v>
                </c:pt>
                <c:pt idx="8031">
                  <c:v>0.15248830999999999</c:v>
                </c:pt>
                <c:pt idx="8032">
                  <c:v>0.15209113399999999</c:v>
                </c:pt>
                <c:pt idx="8033">
                  <c:v>0.15169693300000001</c:v>
                </c:pt>
                <c:pt idx="8034">
                  <c:v>0.15130544000000001</c:v>
                </c:pt>
                <c:pt idx="8035">
                  <c:v>0.15091650500000001</c:v>
                </c:pt>
                <c:pt idx="8036">
                  <c:v>0.150529942</c:v>
                </c:pt>
                <c:pt idx="8037">
                  <c:v>0.150145625</c:v>
                </c:pt>
                <c:pt idx="8038">
                  <c:v>0.149763495</c:v>
                </c:pt>
                <c:pt idx="8039">
                  <c:v>0.14938341399999999</c:v>
                </c:pt>
                <c:pt idx="8040">
                  <c:v>0.14899566</c:v>
                </c:pt>
                <c:pt idx="8041">
                  <c:v>0.149593947</c:v>
                </c:pt>
                <c:pt idx="8042">
                  <c:v>0.14992518499999999</c:v>
                </c:pt>
                <c:pt idx="8043">
                  <c:v>0.149556887</c:v>
                </c:pt>
                <c:pt idx="8044">
                  <c:v>0.14901262700000001</c:v>
                </c:pt>
                <c:pt idx="8045">
                  <c:v>0.14844469900000001</c:v>
                </c:pt>
                <c:pt idx="8046">
                  <c:v>0.14789649299999999</c:v>
                </c:pt>
                <c:pt idx="8047">
                  <c:v>0.147378125</c:v>
                </c:pt>
                <c:pt idx="8048">
                  <c:v>0.14688932900000001</c:v>
                </c:pt>
                <c:pt idx="8049">
                  <c:v>0.14642666700000001</c:v>
                </c:pt>
                <c:pt idx="8050">
                  <c:v>0.145986007</c:v>
                </c:pt>
                <c:pt idx="8051">
                  <c:v>0.14556361100000001</c:v>
                </c:pt>
                <c:pt idx="8052">
                  <c:v>0.14515605300000001</c:v>
                </c:pt>
                <c:pt idx="8053">
                  <c:v>0.144760625</c:v>
                </c:pt>
                <c:pt idx="8054">
                  <c:v>0.144375116</c:v>
                </c:pt>
                <c:pt idx="8055">
                  <c:v>0.143997766</c:v>
                </c:pt>
                <c:pt idx="8056">
                  <c:v>0.143627118</c:v>
                </c:pt>
                <c:pt idx="8057">
                  <c:v>0.14326206</c:v>
                </c:pt>
                <c:pt idx="8058">
                  <c:v>0.142901736</c:v>
                </c:pt>
                <c:pt idx="8059">
                  <c:v>0.14254544</c:v>
                </c:pt>
                <c:pt idx="8060">
                  <c:v>0.14219259300000001</c:v>
                </c:pt>
                <c:pt idx="8061">
                  <c:v>0.14184281300000001</c:v>
                </c:pt>
                <c:pt idx="8062">
                  <c:v>0.141495752</c:v>
                </c:pt>
                <c:pt idx="8063">
                  <c:v>0.141151157</c:v>
                </c:pt>
                <c:pt idx="8064">
                  <c:v>0.140808762</c:v>
                </c:pt>
                <c:pt idx="8065">
                  <c:v>0.140468438</c:v>
                </c:pt>
                <c:pt idx="8066">
                  <c:v>0.14013010400000001</c:v>
                </c:pt>
                <c:pt idx="8067">
                  <c:v>0.139793634</c:v>
                </c:pt>
                <c:pt idx="8068">
                  <c:v>0.139458889</c:v>
                </c:pt>
                <c:pt idx="8069">
                  <c:v>0.13912585599999999</c:v>
                </c:pt>
                <c:pt idx="8070">
                  <c:v>0.13879445600000001</c:v>
                </c:pt>
                <c:pt idx="8071">
                  <c:v>0.13824681699999999</c:v>
                </c:pt>
                <c:pt idx="8072">
                  <c:v>0.13950554400000001</c:v>
                </c:pt>
                <c:pt idx="8073">
                  <c:v>0.14932358800000001</c:v>
                </c:pt>
                <c:pt idx="8074">
                  <c:v>0.16139646999999999</c:v>
                </c:pt>
                <c:pt idx="8075">
                  <c:v>0.17165008100000001</c:v>
                </c:pt>
                <c:pt idx="8076">
                  <c:v>0.17910746499999999</c:v>
                </c:pt>
                <c:pt idx="8077">
                  <c:v>0.18383163199999999</c:v>
                </c:pt>
                <c:pt idx="8078">
                  <c:v>0.18622608800000001</c:v>
                </c:pt>
                <c:pt idx="8079">
                  <c:v>0.186771192</c:v>
                </c:pt>
                <c:pt idx="8080">
                  <c:v>0.185373449</c:v>
                </c:pt>
                <c:pt idx="8081">
                  <c:v>0.18763769699999999</c:v>
                </c:pt>
                <c:pt idx="8082">
                  <c:v>0.20607125000000001</c:v>
                </c:pt>
                <c:pt idx="8083">
                  <c:v>0.22601990699999999</c:v>
                </c:pt>
                <c:pt idx="8084">
                  <c:v>0.241658646</c:v>
                </c:pt>
                <c:pt idx="8085">
                  <c:v>0.25195239600000002</c:v>
                </c:pt>
                <c:pt idx="8086">
                  <c:v>0.257010093</c:v>
                </c:pt>
                <c:pt idx="8087">
                  <c:v>0.26058194400000001</c:v>
                </c:pt>
                <c:pt idx="8088">
                  <c:v>0.26836797499999998</c:v>
                </c:pt>
                <c:pt idx="8089">
                  <c:v>0.27421804399999999</c:v>
                </c:pt>
                <c:pt idx="8090">
                  <c:v>0.27656090300000002</c:v>
                </c:pt>
                <c:pt idx="8091">
                  <c:v>0.27558978000000001</c:v>
                </c:pt>
                <c:pt idx="8092">
                  <c:v>0.27193586800000003</c:v>
                </c:pt>
                <c:pt idx="8093">
                  <c:v>0.26629586799999999</c:v>
                </c:pt>
                <c:pt idx="8094">
                  <c:v>0.25930032400000003</c:v>
                </c:pt>
                <c:pt idx="8095">
                  <c:v>0.251473171</c:v>
                </c:pt>
                <c:pt idx="8096">
                  <c:v>0.24322792800000001</c:v>
                </c:pt>
                <c:pt idx="8097">
                  <c:v>0.234878056</c:v>
                </c:pt>
                <c:pt idx="8098">
                  <c:v>0.22665248800000001</c:v>
                </c:pt>
                <c:pt idx="8099">
                  <c:v>0.218711609</c:v>
                </c:pt>
                <c:pt idx="8100">
                  <c:v>0.21116157399999999</c:v>
                </c:pt>
                <c:pt idx="8101">
                  <c:v>0.20406723399999999</c:v>
                </c:pt>
                <c:pt idx="8102">
                  <c:v>0.197462049</c:v>
                </c:pt>
                <c:pt idx="8103">
                  <c:v>0.191356794</c:v>
                </c:pt>
                <c:pt idx="8104">
                  <c:v>0.18574591400000001</c:v>
                </c:pt>
                <c:pt idx="8105">
                  <c:v>0.17730453700000001</c:v>
                </c:pt>
                <c:pt idx="8106">
                  <c:v>0.160712674</c:v>
                </c:pt>
                <c:pt idx="8107">
                  <c:v>0.55979200200000001</c:v>
                </c:pt>
                <c:pt idx="8108">
                  <c:v>1.6560475690000001</c:v>
                </c:pt>
                <c:pt idx="8109">
                  <c:v>2.241725116</c:v>
                </c:pt>
                <c:pt idx="8110">
                  <c:v>2.2638699070000001</c:v>
                </c:pt>
                <c:pt idx="8111">
                  <c:v>2.0737020830000001</c:v>
                </c:pt>
                <c:pt idx="8112">
                  <c:v>1.838329514</c:v>
                </c:pt>
                <c:pt idx="8113">
                  <c:v>1.6031960649999999</c:v>
                </c:pt>
                <c:pt idx="8114">
                  <c:v>1.3854643520000001</c:v>
                </c:pt>
                <c:pt idx="8115">
                  <c:v>1.1965144679999999</c:v>
                </c:pt>
                <c:pt idx="8116">
                  <c:v>1.0356460649999999</c:v>
                </c:pt>
                <c:pt idx="8117">
                  <c:v>0.88680983800000002</c:v>
                </c:pt>
                <c:pt idx="8118">
                  <c:v>0.78196018499999997</c:v>
                </c:pt>
                <c:pt idx="8119">
                  <c:v>0.69916817099999995</c:v>
                </c:pt>
                <c:pt idx="8120">
                  <c:v>0.62056620399999995</c:v>
                </c:pt>
                <c:pt idx="8121">
                  <c:v>0.546551389</c:v>
                </c:pt>
                <c:pt idx="8122">
                  <c:v>0.49068078700000001</c:v>
                </c:pt>
                <c:pt idx="8123">
                  <c:v>0.434918519</c:v>
                </c:pt>
                <c:pt idx="8124">
                  <c:v>0.38730798599999999</c:v>
                </c:pt>
                <c:pt idx="8125">
                  <c:v>0.348515509</c:v>
                </c:pt>
                <c:pt idx="8126">
                  <c:v>0.31191469900000002</c:v>
                </c:pt>
                <c:pt idx="8127">
                  <c:v>0.28288038199999999</c:v>
                </c:pt>
                <c:pt idx="8128">
                  <c:v>0.26358584499999999</c:v>
                </c:pt>
                <c:pt idx="8129">
                  <c:v>0.25056427100000001</c:v>
                </c:pt>
                <c:pt idx="8130">
                  <c:v>0.238369792</c:v>
                </c:pt>
                <c:pt idx="8131">
                  <c:v>0.22514864600000001</c:v>
                </c:pt>
                <c:pt idx="8132">
                  <c:v>0.21514951399999999</c:v>
                </c:pt>
                <c:pt idx="8133">
                  <c:v>0.206933808</c:v>
                </c:pt>
                <c:pt idx="8134">
                  <c:v>0.199708356</c:v>
                </c:pt>
                <c:pt idx="8135">
                  <c:v>0.192868438</c:v>
                </c:pt>
                <c:pt idx="8136">
                  <c:v>0.18681648100000001</c:v>
                </c:pt>
                <c:pt idx="8137">
                  <c:v>0.17973080999999999</c:v>
                </c:pt>
                <c:pt idx="8138">
                  <c:v>0.170407211</c:v>
                </c:pt>
                <c:pt idx="8139">
                  <c:v>0.178768542</c:v>
                </c:pt>
                <c:pt idx="8140">
                  <c:v>0.184204757</c:v>
                </c:pt>
                <c:pt idx="8141">
                  <c:v>0.182029051</c:v>
                </c:pt>
                <c:pt idx="8142">
                  <c:v>0.178253368</c:v>
                </c:pt>
                <c:pt idx="8143">
                  <c:v>0.187460602</c:v>
                </c:pt>
                <c:pt idx="8144">
                  <c:v>0.19593354199999999</c:v>
                </c:pt>
                <c:pt idx="8145">
                  <c:v>0.196190949</c:v>
                </c:pt>
                <c:pt idx="8146">
                  <c:v>0.19292937499999999</c:v>
                </c:pt>
                <c:pt idx="8147">
                  <c:v>0.188861944</c:v>
                </c:pt>
                <c:pt idx="8148">
                  <c:v>0.18465556699999999</c:v>
                </c:pt>
                <c:pt idx="8149">
                  <c:v>0.17936312500000001</c:v>
                </c:pt>
                <c:pt idx="8150">
                  <c:v>0.17349055599999999</c:v>
                </c:pt>
                <c:pt idx="8151">
                  <c:v>0.16898735000000001</c:v>
                </c:pt>
                <c:pt idx="8152">
                  <c:v>0.16611716400000001</c:v>
                </c:pt>
                <c:pt idx="8153">
                  <c:v>0.163781019</c:v>
                </c:pt>
                <c:pt idx="8154">
                  <c:v>0.16079975699999999</c:v>
                </c:pt>
                <c:pt idx="8155">
                  <c:v>0.15896907399999999</c:v>
                </c:pt>
                <c:pt idx="8156">
                  <c:v>0.16285179399999999</c:v>
                </c:pt>
                <c:pt idx="8157">
                  <c:v>0.168786725</c:v>
                </c:pt>
                <c:pt idx="8158">
                  <c:v>0.17824236099999999</c:v>
                </c:pt>
                <c:pt idx="8159">
                  <c:v>0.18086528900000001</c:v>
                </c:pt>
                <c:pt idx="8160">
                  <c:v>0.18113753499999999</c:v>
                </c:pt>
                <c:pt idx="8161">
                  <c:v>0.175334711</c:v>
                </c:pt>
                <c:pt idx="8162">
                  <c:v>0.17600898100000001</c:v>
                </c:pt>
                <c:pt idx="8163">
                  <c:v>0.184113843</c:v>
                </c:pt>
                <c:pt idx="8164">
                  <c:v>0.188310799</c:v>
                </c:pt>
                <c:pt idx="8165">
                  <c:v>0.187474363</c:v>
                </c:pt>
                <c:pt idx="8166">
                  <c:v>0.185088264</c:v>
                </c:pt>
                <c:pt idx="8167">
                  <c:v>0.18542598399999999</c:v>
                </c:pt>
                <c:pt idx="8168">
                  <c:v>0.18309362300000001</c:v>
                </c:pt>
                <c:pt idx="8169">
                  <c:v>0.178825081</c:v>
                </c:pt>
                <c:pt idx="8170">
                  <c:v>0.17428281300000001</c:v>
                </c:pt>
                <c:pt idx="8171">
                  <c:v>0.170955625</c:v>
                </c:pt>
                <c:pt idx="8172">
                  <c:v>0.16860665499999999</c:v>
                </c:pt>
                <c:pt idx="8173">
                  <c:v>0.165426991</c:v>
                </c:pt>
                <c:pt idx="8174">
                  <c:v>0.161471424</c:v>
                </c:pt>
                <c:pt idx="8175">
                  <c:v>0.16874819399999999</c:v>
                </c:pt>
                <c:pt idx="8176">
                  <c:v>0.19130086800000001</c:v>
                </c:pt>
                <c:pt idx="8177">
                  <c:v>0.18931256900000001</c:v>
                </c:pt>
                <c:pt idx="8178">
                  <c:v>0.32238207200000002</c:v>
                </c:pt>
                <c:pt idx="8179">
                  <c:v>0.375634144</c:v>
                </c:pt>
                <c:pt idx="8180">
                  <c:v>0.37952430599999998</c:v>
                </c:pt>
                <c:pt idx="8181">
                  <c:v>0.36268935200000002</c:v>
                </c:pt>
                <c:pt idx="8182">
                  <c:v>0.33460243099999998</c:v>
                </c:pt>
                <c:pt idx="8183">
                  <c:v>0.31522602999999999</c:v>
                </c:pt>
                <c:pt idx="8184">
                  <c:v>0.865047338</c:v>
                </c:pt>
                <c:pt idx="8185">
                  <c:v>1.073041667</c:v>
                </c:pt>
                <c:pt idx="8186">
                  <c:v>1.05268669</c:v>
                </c:pt>
                <c:pt idx="8187">
                  <c:v>0.95987824099999997</c:v>
                </c:pt>
                <c:pt idx="8188">
                  <c:v>0.85027673599999998</c:v>
                </c:pt>
                <c:pt idx="8189">
                  <c:v>0.74337580999999997</c:v>
                </c:pt>
                <c:pt idx="8190">
                  <c:v>0.64698680600000003</c:v>
                </c:pt>
                <c:pt idx="8191">
                  <c:v>0.56355289399999997</c:v>
                </c:pt>
                <c:pt idx="8192">
                  <c:v>0.490465278</c:v>
                </c:pt>
                <c:pt idx="8193">
                  <c:v>0.42801400499999998</c:v>
                </c:pt>
                <c:pt idx="8194">
                  <c:v>0.37569293999999998</c:v>
                </c:pt>
                <c:pt idx="8195">
                  <c:v>0.33609872699999999</c:v>
                </c:pt>
                <c:pt idx="8196">
                  <c:v>0.31701631899999999</c:v>
                </c:pt>
                <c:pt idx="8197">
                  <c:v>0.35759213000000001</c:v>
                </c:pt>
                <c:pt idx="8198">
                  <c:v>0.41017500000000001</c:v>
                </c:pt>
                <c:pt idx="8199">
                  <c:v>0.404739931</c:v>
                </c:pt>
                <c:pt idx="8200">
                  <c:v>0.38520601900000001</c:v>
                </c:pt>
                <c:pt idx="8201">
                  <c:v>0.34982696800000002</c:v>
                </c:pt>
                <c:pt idx="8202">
                  <c:v>0.41262141200000002</c:v>
                </c:pt>
                <c:pt idx="8203">
                  <c:v>0.44944479199999998</c:v>
                </c:pt>
                <c:pt idx="8204">
                  <c:v>0.44280462999999998</c:v>
                </c:pt>
                <c:pt idx="8205">
                  <c:v>0.41989594899999999</c:v>
                </c:pt>
                <c:pt idx="8206">
                  <c:v>0.39632685200000001</c:v>
                </c:pt>
                <c:pt idx="8207">
                  <c:v>0.37345335600000001</c:v>
                </c:pt>
                <c:pt idx="8208">
                  <c:v>0.34933171299999999</c:v>
                </c:pt>
                <c:pt idx="8209">
                  <c:v>0.32393622700000002</c:v>
                </c:pt>
                <c:pt idx="8210">
                  <c:v>0.29926724500000002</c:v>
                </c:pt>
                <c:pt idx="8211">
                  <c:v>0.27630392399999998</c:v>
                </c:pt>
                <c:pt idx="8212">
                  <c:v>0.25518172500000003</c:v>
                </c:pt>
                <c:pt idx="8213">
                  <c:v>0.23787912</c:v>
                </c:pt>
                <c:pt idx="8214">
                  <c:v>0.22417802100000001</c:v>
                </c:pt>
                <c:pt idx="8215">
                  <c:v>0.21041531299999999</c:v>
                </c:pt>
                <c:pt idx="8216">
                  <c:v>0.19754818299999999</c:v>
                </c:pt>
                <c:pt idx="8217">
                  <c:v>0.18598790500000001</c:v>
                </c:pt>
                <c:pt idx="8218">
                  <c:v>0.17532331000000001</c:v>
                </c:pt>
                <c:pt idx="8219">
                  <c:v>0.16655468800000001</c:v>
                </c:pt>
                <c:pt idx="8220">
                  <c:v>0.158500683</c:v>
                </c:pt>
                <c:pt idx="8221">
                  <c:v>0.16062662</c:v>
                </c:pt>
                <c:pt idx="8222">
                  <c:v>0.16083834499999999</c:v>
                </c:pt>
                <c:pt idx="8223">
                  <c:v>0.15683133099999999</c:v>
                </c:pt>
                <c:pt idx="8224">
                  <c:v>0.15204910899999999</c:v>
                </c:pt>
                <c:pt idx="8225">
                  <c:v>0.14602737299999999</c:v>
                </c:pt>
                <c:pt idx="8226">
                  <c:v>0.139571262</c:v>
                </c:pt>
                <c:pt idx="8227">
                  <c:v>0.13312861100000001</c:v>
                </c:pt>
                <c:pt idx="8228">
                  <c:v>0.12607226899999999</c:v>
                </c:pt>
                <c:pt idx="8229">
                  <c:v>0.12977629600000001</c:v>
                </c:pt>
                <c:pt idx="8230">
                  <c:v>0.179137616</c:v>
                </c:pt>
                <c:pt idx="8231">
                  <c:v>0.18063090300000001</c:v>
                </c:pt>
                <c:pt idx="8232">
                  <c:v>0.269108032</c:v>
                </c:pt>
                <c:pt idx="8233">
                  <c:v>0.31096701399999999</c:v>
                </c:pt>
                <c:pt idx="8234">
                  <c:v>0.30619907400000002</c:v>
                </c:pt>
                <c:pt idx="8235">
                  <c:v>0.28336615700000001</c:v>
                </c:pt>
                <c:pt idx="8236">
                  <c:v>0.25706527800000001</c:v>
                </c:pt>
                <c:pt idx="8237">
                  <c:v>0.230221435</c:v>
                </c:pt>
                <c:pt idx="8238">
                  <c:v>0.20450456</c:v>
                </c:pt>
                <c:pt idx="8239">
                  <c:v>0.18163542799999999</c:v>
                </c:pt>
                <c:pt idx="8240">
                  <c:v>0.16209009299999999</c:v>
                </c:pt>
                <c:pt idx="8241">
                  <c:v>0.14590765</c:v>
                </c:pt>
                <c:pt idx="8242">
                  <c:v>0.13341872699999999</c:v>
                </c:pt>
                <c:pt idx="8243">
                  <c:v>0.123982095</c:v>
                </c:pt>
                <c:pt idx="8244">
                  <c:v>0.116954213</c:v>
                </c:pt>
                <c:pt idx="8245">
                  <c:v>0.107724711</c:v>
                </c:pt>
                <c:pt idx="8246">
                  <c:v>0.111124792</c:v>
                </c:pt>
                <c:pt idx="8247">
                  <c:v>0.123189016</c:v>
                </c:pt>
                <c:pt idx="8248">
                  <c:v>0.11547439800000001</c:v>
                </c:pt>
                <c:pt idx="8249">
                  <c:v>0.16287112300000001</c:v>
                </c:pt>
                <c:pt idx="8250">
                  <c:v>0.204890023</c:v>
                </c:pt>
                <c:pt idx="8251">
                  <c:v>0.229302546</c:v>
                </c:pt>
                <c:pt idx="8252">
                  <c:v>0.23444329899999999</c:v>
                </c:pt>
                <c:pt idx="8253">
                  <c:v>0.25129437500000001</c:v>
                </c:pt>
                <c:pt idx="8254">
                  <c:v>0.24221726900000001</c:v>
                </c:pt>
                <c:pt idx="8255">
                  <c:v>0.22236657400000001</c:v>
                </c:pt>
                <c:pt idx="8256">
                  <c:v>0.20102199100000001</c:v>
                </c:pt>
                <c:pt idx="8257">
                  <c:v>0.180937766</c:v>
                </c:pt>
                <c:pt idx="8258">
                  <c:v>0.162908148</c:v>
                </c:pt>
                <c:pt idx="8259">
                  <c:v>0.147936076</c:v>
                </c:pt>
                <c:pt idx="8260">
                  <c:v>0.14107607599999999</c:v>
                </c:pt>
                <c:pt idx="8261">
                  <c:v>0.13366813699999999</c:v>
                </c:pt>
                <c:pt idx="8262">
                  <c:v>0.12946809000000001</c:v>
                </c:pt>
                <c:pt idx="8263">
                  <c:v>0.16938039999999999</c:v>
                </c:pt>
                <c:pt idx="8264">
                  <c:v>0.49621689800000002</c:v>
                </c:pt>
                <c:pt idx="8265">
                  <c:v>0.58364398100000003</c:v>
                </c:pt>
                <c:pt idx="8266">
                  <c:v>0.56521574100000005</c:v>
                </c:pt>
                <c:pt idx="8267">
                  <c:v>0.51202291700000002</c:v>
                </c:pt>
                <c:pt idx="8268">
                  <c:v>0.449301968</c:v>
                </c:pt>
                <c:pt idx="8269">
                  <c:v>0.38821643500000003</c:v>
                </c:pt>
                <c:pt idx="8270">
                  <c:v>0.33428680599999999</c:v>
                </c:pt>
                <c:pt idx="8271">
                  <c:v>0.28891644700000002</c:v>
                </c:pt>
                <c:pt idx="8272">
                  <c:v>0.25372049800000002</c:v>
                </c:pt>
                <c:pt idx="8273">
                  <c:v>0.22458582199999999</c:v>
                </c:pt>
                <c:pt idx="8274">
                  <c:v>0.198934734</c:v>
                </c:pt>
                <c:pt idx="8275">
                  <c:v>0.17781127299999999</c:v>
                </c:pt>
                <c:pt idx="8276">
                  <c:v>0.160807431</c:v>
                </c:pt>
                <c:pt idx="8277">
                  <c:v>0.14619025499999999</c:v>
                </c:pt>
                <c:pt idx="8278">
                  <c:v>0.13409811299999999</c:v>
                </c:pt>
                <c:pt idx="8279">
                  <c:v>0.124610313</c:v>
                </c:pt>
                <c:pt idx="8280">
                  <c:v>0.118464086</c:v>
                </c:pt>
                <c:pt idx="8281">
                  <c:v>0.11703113399999999</c:v>
                </c:pt>
                <c:pt idx="8282">
                  <c:v>0.114774826</c:v>
                </c:pt>
                <c:pt idx="8283">
                  <c:v>0.111204572</c:v>
                </c:pt>
                <c:pt idx="8284">
                  <c:v>0.108096285</c:v>
                </c:pt>
                <c:pt idx="8285">
                  <c:v>0.109559213</c:v>
                </c:pt>
                <c:pt idx="8286">
                  <c:v>0.110574016</c:v>
                </c:pt>
                <c:pt idx="8287">
                  <c:v>0.110615926</c:v>
                </c:pt>
                <c:pt idx="8288">
                  <c:v>0.109672535</c:v>
                </c:pt>
                <c:pt idx="8289">
                  <c:v>0.10729195599999999</c:v>
                </c:pt>
                <c:pt idx="8290">
                  <c:v>0.106397188</c:v>
                </c:pt>
                <c:pt idx="8291">
                  <c:v>0.10664809</c:v>
                </c:pt>
                <c:pt idx="8292">
                  <c:v>0.10667225700000001</c:v>
                </c:pt>
                <c:pt idx="8293">
                  <c:v>0.106564838</c:v>
                </c:pt>
                <c:pt idx="8294">
                  <c:v>0.105071435</c:v>
                </c:pt>
                <c:pt idx="8295">
                  <c:v>0.10569559000000001</c:v>
                </c:pt>
                <c:pt idx="8296">
                  <c:v>0.106588947</c:v>
                </c:pt>
                <c:pt idx="8297">
                  <c:v>0.107312928</c:v>
                </c:pt>
                <c:pt idx="8298">
                  <c:v>0.10892787</c:v>
                </c:pt>
                <c:pt idx="8299">
                  <c:v>0.112448229</c:v>
                </c:pt>
                <c:pt idx="8300">
                  <c:v>0.115312465</c:v>
                </c:pt>
                <c:pt idx="8301">
                  <c:v>0.11829184</c:v>
                </c:pt>
                <c:pt idx="8302">
                  <c:v>0.11825191</c:v>
                </c:pt>
                <c:pt idx="8303">
                  <c:v>0.11667946799999999</c:v>
                </c:pt>
                <c:pt idx="8304">
                  <c:v>0.115774792</c:v>
                </c:pt>
                <c:pt idx="8305">
                  <c:v>0.11507398100000001</c:v>
                </c:pt>
                <c:pt idx="8306">
                  <c:v>0.114524005</c:v>
                </c:pt>
                <c:pt idx="8307">
                  <c:v>0.113989363</c:v>
                </c:pt>
                <c:pt idx="8308">
                  <c:v>0.112445822</c:v>
                </c:pt>
                <c:pt idx="8309">
                  <c:v>0.110746539</c:v>
                </c:pt>
                <c:pt idx="8310">
                  <c:v>0.10950838</c:v>
                </c:pt>
                <c:pt idx="8311">
                  <c:v>0.10849982599999999</c:v>
                </c:pt>
                <c:pt idx="8312">
                  <c:v>0.10831175899999999</c:v>
                </c:pt>
                <c:pt idx="8313">
                  <c:v>0.112160359</c:v>
                </c:pt>
                <c:pt idx="8314">
                  <c:v>0.117552859</c:v>
                </c:pt>
                <c:pt idx="8315">
                  <c:v>0.11822235</c:v>
                </c:pt>
                <c:pt idx="8316">
                  <c:v>0.118799132</c:v>
                </c:pt>
                <c:pt idx="8317">
                  <c:v>0.12998596100000001</c:v>
                </c:pt>
                <c:pt idx="8318">
                  <c:v>0.153803102</c:v>
                </c:pt>
                <c:pt idx="8319">
                  <c:v>0.15923488399999999</c:v>
                </c:pt>
                <c:pt idx="8320">
                  <c:v>0.15989260399999999</c:v>
                </c:pt>
                <c:pt idx="8321">
                  <c:v>0.15760790499999999</c:v>
                </c:pt>
                <c:pt idx="8322">
                  <c:v>0.15387276599999999</c:v>
                </c:pt>
                <c:pt idx="8323">
                  <c:v>0.14982342600000001</c:v>
                </c:pt>
                <c:pt idx="8324">
                  <c:v>0.145986435</c:v>
                </c:pt>
                <c:pt idx="8325">
                  <c:v>0.142909861</c:v>
                </c:pt>
                <c:pt idx="8326">
                  <c:v>0.15444321799999999</c:v>
                </c:pt>
                <c:pt idx="8327">
                  <c:v>0.25281409700000002</c:v>
                </c:pt>
                <c:pt idx="8328">
                  <c:v>0.28670717600000001</c:v>
                </c:pt>
                <c:pt idx="8329">
                  <c:v>0.28589641199999999</c:v>
                </c:pt>
                <c:pt idx="8330">
                  <c:v>0.27586915499999998</c:v>
                </c:pt>
                <c:pt idx="8331">
                  <c:v>0.262281296</c:v>
                </c:pt>
                <c:pt idx="8332">
                  <c:v>0.27219208299999997</c:v>
                </c:pt>
                <c:pt idx="8333">
                  <c:v>0.27501621500000001</c:v>
                </c:pt>
                <c:pt idx="8334">
                  <c:v>0.26863168999999998</c:v>
                </c:pt>
                <c:pt idx="8335">
                  <c:v>0.25840421299999999</c:v>
                </c:pt>
                <c:pt idx="8336">
                  <c:v>0.250511806</c:v>
                </c:pt>
                <c:pt idx="8337">
                  <c:v>0.244255046</c:v>
                </c:pt>
                <c:pt idx="8338">
                  <c:v>0.239082407</c:v>
                </c:pt>
                <c:pt idx="8339">
                  <c:v>0.235718391</c:v>
                </c:pt>
                <c:pt idx="8340">
                  <c:v>0.231843461</c:v>
                </c:pt>
                <c:pt idx="8341">
                  <c:v>0.227617546</c:v>
                </c:pt>
                <c:pt idx="8342">
                  <c:v>0.224515347</c:v>
                </c:pt>
                <c:pt idx="8343">
                  <c:v>0.222339699</c:v>
                </c:pt>
                <c:pt idx="8344">
                  <c:v>0.22095400500000001</c:v>
                </c:pt>
                <c:pt idx="8345">
                  <c:v>0.22085042799999999</c:v>
                </c:pt>
                <c:pt idx="8346">
                  <c:v>0.215781273</c:v>
                </c:pt>
                <c:pt idx="8347">
                  <c:v>0.21330191000000001</c:v>
                </c:pt>
                <c:pt idx="8348">
                  <c:v>0.21744250000000001</c:v>
                </c:pt>
                <c:pt idx="8349">
                  <c:v>0.217898113</c:v>
                </c:pt>
                <c:pt idx="8350">
                  <c:v>0.20664410899999999</c:v>
                </c:pt>
                <c:pt idx="8351">
                  <c:v>0.19180562500000001</c:v>
                </c:pt>
                <c:pt idx="8352">
                  <c:v>0.17752077499999999</c:v>
                </c:pt>
                <c:pt idx="8353">
                  <c:v>0.16498662</c:v>
                </c:pt>
                <c:pt idx="8354">
                  <c:v>0.15441835600000001</c:v>
                </c:pt>
                <c:pt idx="8355">
                  <c:v>0.14568972199999999</c:v>
                </c:pt>
                <c:pt idx="8356">
                  <c:v>0.138565313</c:v>
                </c:pt>
                <c:pt idx="8357">
                  <c:v>0.13279076400000001</c:v>
                </c:pt>
                <c:pt idx="8358">
                  <c:v>0.12812810199999999</c:v>
                </c:pt>
                <c:pt idx="8359">
                  <c:v>0.12436921300000001</c:v>
                </c:pt>
                <c:pt idx="8360">
                  <c:v>0.121337731</c:v>
                </c:pt>
                <c:pt idx="8361">
                  <c:v>0.11888778899999999</c:v>
                </c:pt>
                <c:pt idx="8362">
                  <c:v>0.116900579</c:v>
                </c:pt>
                <c:pt idx="8363">
                  <c:v>0.11527999999999999</c:v>
                </c:pt>
                <c:pt idx="8364">
                  <c:v>0.113949271</c:v>
                </c:pt>
                <c:pt idx="8365">
                  <c:v>0.112847083</c:v>
                </c:pt>
                <c:pt idx="8366">
                  <c:v>0.11192495399999999</c:v>
                </c:pt>
                <c:pt idx="8367">
                  <c:v>0.111144491</c:v>
                </c:pt>
                <c:pt idx="8368">
                  <c:v>0.11047541700000001</c:v>
                </c:pt>
                <c:pt idx="8369">
                  <c:v>0.10989396999999999</c:v>
                </c:pt>
                <c:pt idx="8370">
                  <c:v>0.10938146999999999</c:v>
                </c:pt>
                <c:pt idx="8371">
                  <c:v>0.108923194</c:v>
                </c:pt>
                <c:pt idx="8372">
                  <c:v>0.10850770799999999</c:v>
                </c:pt>
                <c:pt idx="8373">
                  <c:v>0.108125995</c:v>
                </c:pt>
                <c:pt idx="8374">
                  <c:v>0.10777105300000001</c:v>
                </c:pt>
                <c:pt idx="8375">
                  <c:v>0.10743728</c:v>
                </c:pt>
                <c:pt idx="8376">
                  <c:v>0.10712039399999999</c:v>
                </c:pt>
                <c:pt idx="8377">
                  <c:v>0.106817072</c:v>
                </c:pt>
                <c:pt idx="8378">
                  <c:v>0.10652468800000001</c:v>
                </c:pt>
                <c:pt idx="8379">
                  <c:v>0.106241111</c:v>
                </c:pt>
                <c:pt idx="8380">
                  <c:v>0.105964792</c:v>
                </c:pt>
                <c:pt idx="8381">
                  <c:v>0.105694433</c:v>
                </c:pt>
                <c:pt idx="8382">
                  <c:v>0.105429051</c:v>
                </c:pt>
                <c:pt idx="8383">
                  <c:v>0.10516787</c:v>
                </c:pt>
                <c:pt idx="8384">
                  <c:v>0.10491031300000001</c:v>
                </c:pt>
                <c:pt idx="8385">
                  <c:v>0.104655891</c:v>
                </c:pt>
                <c:pt idx="8386">
                  <c:v>0.104404155</c:v>
                </c:pt>
                <c:pt idx="8387">
                  <c:v>0.104154861</c:v>
                </c:pt>
                <c:pt idx="8388">
                  <c:v>0.10390780099999999</c:v>
                </c:pt>
                <c:pt idx="8389">
                  <c:v>0.103662801</c:v>
                </c:pt>
                <c:pt idx="8390">
                  <c:v>0.103419653</c:v>
                </c:pt>
                <c:pt idx="8391">
                  <c:v>0.103178241</c:v>
                </c:pt>
                <c:pt idx="8392">
                  <c:v>0.10293851900000001</c:v>
                </c:pt>
                <c:pt idx="8393">
                  <c:v>0.102700347</c:v>
                </c:pt>
                <c:pt idx="8394">
                  <c:v>0.102463704</c:v>
                </c:pt>
                <c:pt idx="8395">
                  <c:v>0.10222853</c:v>
                </c:pt>
                <c:pt idx="8396">
                  <c:v>0.101994826</c:v>
                </c:pt>
                <c:pt idx="8397">
                  <c:v>0.101762431</c:v>
                </c:pt>
                <c:pt idx="8398">
                  <c:v>0.101531389</c:v>
                </c:pt>
                <c:pt idx="8399">
                  <c:v>0.10130169</c:v>
                </c:pt>
                <c:pt idx="8400">
                  <c:v>0.10107324099999999</c:v>
                </c:pt>
                <c:pt idx="8401">
                  <c:v>0.100846134</c:v>
                </c:pt>
                <c:pt idx="8402">
                  <c:v>0.10062025500000001</c:v>
                </c:pt>
                <c:pt idx="8403">
                  <c:v>0.100395637</c:v>
                </c:pt>
                <c:pt idx="8404">
                  <c:v>0.100172234</c:v>
                </c:pt>
                <c:pt idx="8405">
                  <c:v>9.9949988000000003E-2</c:v>
                </c:pt>
                <c:pt idx="8406">
                  <c:v>9.9728899999999995E-2</c:v>
                </c:pt>
                <c:pt idx="8407">
                  <c:v>9.9509074000000003E-2</c:v>
                </c:pt>
                <c:pt idx="8408">
                  <c:v>9.9290404999999998E-2</c:v>
                </c:pt>
                <c:pt idx="8409">
                  <c:v>9.9072858999999999E-2</c:v>
                </c:pt>
                <c:pt idx="8410">
                  <c:v>9.8856504999999997E-2</c:v>
                </c:pt>
                <c:pt idx="8411">
                  <c:v>9.8641169000000001E-2</c:v>
                </c:pt>
                <c:pt idx="8412">
                  <c:v>9.8426991000000005E-2</c:v>
                </c:pt>
                <c:pt idx="8413">
                  <c:v>9.8213877000000005E-2</c:v>
                </c:pt>
                <c:pt idx="8414">
                  <c:v>9.8001886999999996E-2</c:v>
                </c:pt>
                <c:pt idx="8415">
                  <c:v>9.7791006999999999E-2</c:v>
                </c:pt>
                <c:pt idx="8416">
                  <c:v>9.7581181000000003E-2</c:v>
                </c:pt>
                <c:pt idx="8417">
                  <c:v>9.7372406999999994E-2</c:v>
                </c:pt>
                <c:pt idx="8418">
                  <c:v>9.7164606000000001E-2</c:v>
                </c:pt>
                <c:pt idx="8419">
                  <c:v>9.6957881999999995E-2</c:v>
                </c:pt>
                <c:pt idx="8420">
                  <c:v>9.6752211000000005E-2</c:v>
                </c:pt>
                <c:pt idx="8421">
                  <c:v>9.6547593000000001E-2</c:v>
                </c:pt>
                <c:pt idx="8422">
                  <c:v>9.6343957999999993E-2</c:v>
                </c:pt>
                <c:pt idx="8423">
                  <c:v>9.6141353999999998E-2</c:v>
                </c:pt>
                <c:pt idx="8424">
                  <c:v>9.5939663999999994E-2</c:v>
                </c:pt>
                <c:pt idx="8425">
                  <c:v>9.5738947000000005E-2</c:v>
                </c:pt>
                <c:pt idx="8426">
                  <c:v>9.5539282000000003E-2</c:v>
                </c:pt>
                <c:pt idx="8427">
                  <c:v>9.5340567000000001E-2</c:v>
                </c:pt>
                <c:pt idx="8428">
                  <c:v>9.5142813000000007E-2</c:v>
                </c:pt>
                <c:pt idx="8429">
                  <c:v>9.4946041999999994E-2</c:v>
                </c:pt>
                <c:pt idx="8430">
                  <c:v>9.4750138999999997E-2</c:v>
                </c:pt>
                <c:pt idx="8431">
                  <c:v>9.4555161999999998E-2</c:v>
                </c:pt>
                <c:pt idx="8432">
                  <c:v>9.4361076000000002E-2</c:v>
                </c:pt>
                <c:pt idx="8433">
                  <c:v>9.4167998000000003E-2</c:v>
                </c:pt>
                <c:pt idx="8434">
                  <c:v>9.3975787000000005E-2</c:v>
                </c:pt>
                <c:pt idx="8435">
                  <c:v>9.3784513999999999E-2</c:v>
                </c:pt>
                <c:pt idx="8436">
                  <c:v>9.3594086000000007E-2</c:v>
                </c:pt>
                <c:pt idx="8437">
                  <c:v>9.3404549000000003E-2</c:v>
                </c:pt>
                <c:pt idx="8438">
                  <c:v>9.3215867999999993E-2</c:v>
                </c:pt>
                <c:pt idx="8439">
                  <c:v>9.3028044000000004E-2</c:v>
                </c:pt>
                <c:pt idx="8440">
                  <c:v>9.2841134000000006E-2</c:v>
                </c:pt>
                <c:pt idx="8441">
                  <c:v>9.2655092999999994E-2</c:v>
                </c:pt>
                <c:pt idx="8442">
                  <c:v>9.2469907000000004E-2</c:v>
                </c:pt>
                <c:pt idx="8443">
                  <c:v>9.2285532000000003E-2</c:v>
                </c:pt>
                <c:pt idx="8444">
                  <c:v>9.2101979E-2</c:v>
                </c:pt>
                <c:pt idx="8445">
                  <c:v>9.1919236000000001E-2</c:v>
                </c:pt>
                <c:pt idx="8446">
                  <c:v>9.1737325999999994E-2</c:v>
                </c:pt>
                <c:pt idx="8447">
                  <c:v>9.1556227000000004E-2</c:v>
                </c:pt>
                <c:pt idx="8448">
                  <c:v>9.1375983999999993E-2</c:v>
                </c:pt>
                <c:pt idx="8449">
                  <c:v>9.1196538999999993E-2</c:v>
                </c:pt>
                <c:pt idx="8450">
                  <c:v>9.1017859000000007E-2</c:v>
                </c:pt>
                <c:pt idx="8451">
                  <c:v>9.0839942000000007E-2</c:v>
                </c:pt>
                <c:pt idx="8452">
                  <c:v>9.0662788999999994E-2</c:v>
                </c:pt>
                <c:pt idx="8453">
                  <c:v>9.0486435000000004E-2</c:v>
                </c:pt>
                <c:pt idx="8454">
                  <c:v>9.0310891000000004E-2</c:v>
                </c:pt>
                <c:pt idx="8455">
                  <c:v>9.0136099999999997E-2</c:v>
                </c:pt>
                <c:pt idx="8456">
                  <c:v>8.9962036999999995E-2</c:v>
                </c:pt>
                <c:pt idx="8457">
                  <c:v>8.9788738000000007E-2</c:v>
                </c:pt>
                <c:pt idx="8458">
                  <c:v>8.9616191999999997E-2</c:v>
                </c:pt>
                <c:pt idx="8459">
                  <c:v>8.9444352000000005E-2</c:v>
                </c:pt>
                <c:pt idx="8460">
                  <c:v>8.9273251999999997E-2</c:v>
                </c:pt>
                <c:pt idx="8461">
                  <c:v>8.9102927999999998E-2</c:v>
                </c:pt>
                <c:pt idx="8462">
                  <c:v>8.8933321999999995E-2</c:v>
                </c:pt>
                <c:pt idx="8463">
                  <c:v>8.8764397999999994E-2</c:v>
                </c:pt>
                <c:pt idx="8464">
                  <c:v>8.8596192000000004E-2</c:v>
                </c:pt>
                <c:pt idx="8465">
                  <c:v>8.8428669000000001E-2</c:v>
                </c:pt>
                <c:pt idx="8466">
                  <c:v>8.8261862999999996E-2</c:v>
                </c:pt>
                <c:pt idx="8467">
                  <c:v>8.8095775000000001E-2</c:v>
                </c:pt>
                <c:pt idx="8468">
                  <c:v>8.7930382000000001E-2</c:v>
                </c:pt>
                <c:pt idx="8469">
                  <c:v>8.7765659999999995E-2</c:v>
                </c:pt>
                <c:pt idx="8470">
                  <c:v>8.7601620000000005E-2</c:v>
                </c:pt>
                <c:pt idx="8471">
                  <c:v>8.7438274999999996E-2</c:v>
                </c:pt>
                <c:pt idx="8472">
                  <c:v>8.7275543999999997E-2</c:v>
                </c:pt>
                <c:pt idx="8473">
                  <c:v>8.7113494999999999E-2</c:v>
                </c:pt>
                <c:pt idx="8474">
                  <c:v>8.6952130000000002E-2</c:v>
                </c:pt>
                <c:pt idx="8475">
                  <c:v>8.6791446999999994E-2</c:v>
                </c:pt>
                <c:pt idx="8476">
                  <c:v>8.6631412000000005E-2</c:v>
                </c:pt>
                <c:pt idx="8477">
                  <c:v>8.6471990999999998E-2</c:v>
                </c:pt>
                <c:pt idx="8478">
                  <c:v>8.6313206000000003E-2</c:v>
                </c:pt>
                <c:pt idx="8479">
                  <c:v>8.6155069000000001E-2</c:v>
                </c:pt>
                <c:pt idx="8480">
                  <c:v>8.5997545999999994E-2</c:v>
                </c:pt>
                <c:pt idx="8481">
                  <c:v>8.5840706000000003E-2</c:v>
                </c:pt>
                <c:pt idx="8482">
                  <c:v>8.5684443999999998E-2</c:v>
                </c:pt>
                <c:pt idx="8483">
                  <c:v>8.5528854000000001E-2</c:v>
                </c:pt>
                <c:pt idx="8484">
                  <c:v>8.5373853999999999E-2</c:v>
                </c:pt>
                <c:pt idx="8485">
                  <c:v>8.5219513999999996E-2</c:v>
                </c:pt>
                <c:pt idx="8486">
                  <c:v>8.5065693999999997E-2</c:v>
                </c:pt>
                <c:pt idx="8487">
                  <c:v>8.4912487999999994E-2</c:v>
                </c:pt>
                <c:pt idx="8488">
                  <c:v>8.4759930999999997E-2</c:v>
                </c:pt>
                <c:pt idx="8489">
                  <c:v>8.4607985999999996E-2</c:v>
                </c:pt>
                <c:pt idx="8490">
                  <c:v>8.4456609000000002E-2</c:v>
                </c:pt>
                <c:pt idx="8491">
                  <c:v>8.4305855999999998E-2</c:v>
                </c:pt>
                <c:pt idx="8492">
                  <c:v>8.4155682999999995E-2</c:v>
                </c:pt>
                <c:pt idx="8493">
                  <c:v>8.4006019000000001E-2</c:v>
                </c:pt>
                <c:pt idx="8494">
                  <c:v>8.3856968000000004E-2</c:v>
                </c:pt>
                <c:pt idx="8495">
                  <c:v>8.3708437999999996E-2</c:v>
                </c:pt>
                <c:pt idx="8496">
                  <c:v>8.3560520999999999E-2</c:v>
                </c:pt>
                <c:pt idx="8497">
                  <c:v>8.3413183000000002E-2</c:v>
                </c:pt>
                <c:pt idx="8498">
                  <c:v>8.3266435E-2</c:v>
                </c:pt>
                <c:pt idx="8499">
                  <c:v>8.3120242999999996E-2</c:v>
                </c:pt>
                <c:pt idx="8500">
                  <c:v>8.2974594999999998E-2</c:v>
                </c:pt>
                <c:pt idx="8501">
                  <c:v>8.2829455999999996E-2</c:v>
                </c:pt>
                <c:pt idx="8502">
                  <c:v>8.2684873000000006E-2</c:v>
                </c:pt>
                <c:pt idx="8503">
                  <c:v>8.2540787000000004E-2</c:v>
                </c:pt>
                <c:pt idx="8504">
                  <c:v>8.2397257000000002E-2</c:v>
                </c:pt>
                <c:pt idx="8505">
                  <c:v>8.2254339999999995E-2</c:v>
                </c:pt>
                <c:pt idx="8506">
                  <c:v>8.2111956E-2</c:v>
                </c:pt>
                <c:pt idx="8507">
                  <c:v>8.1970081E-2</c:v>
                </c:pt>
                <c:pt idx="8508">
                  <c:v>8.1828714999999996E-2</c:v>
                </c:pt>
                <c:pt idx="8509">
                  <c:v>8.1687836E-2</c:v>
                </c:pt>
                <c:pt idx="8510">
                  <c:v>7.8482337999999999E-2</c:v>
                </c:pt>
                <c:pt idx="8511">
                  <c:v>0.101814722</c:v>
                </c:pt>
                <c:pt idx="8512">
                  <c:v>0.209312569</c:v>
                </c:pt>
                <c:pt idx="8513">
                  <c:v>0.28831469900000001</c:v>
                </c:pt>
                <c:pt idx="8514">
                  <c:v>0.34276504600000002</c:v>
                </c:pt>
                <c:pt idx="8515">
                  <c:v>0.37629282400000003</c:v>
                </c:pt>
                <c:pt idx="8516">
                  <c:v>0.40548379600000001</c:v>
                </c:pt>
                <c:pt idx="8517">
                  <c:v>0.55617581000000005</c:v>
                </c:pt>
                <c:pt idx="8518">
                  <c:v>1.492709259</c:v>
                </c:pt>
                <c:pt idx="8519">
                  <c:v>3.995631597</c:v>
                </c:pt>
                <c:pt idx="8520">
                  <c:v>7.8507743059999999</c:v>
                </c:pt>
                <c:pt idx="8521">
                  <c:v>10.7729838</c:v>
                </c:pt>
                <c:pt idx="8522">
                  <c:v>11.08385648</c:v>
                </c:pt>
                <c:pt idx="8523">
                  <c:v>10.34996759</c:v>
                </c:pt>
                <c:pt idx="8524">
                  <c:v>9.4962951390000008</c:v>
                </c:pt>
                <c:pt idx="8525">
                  <c:v>10.20429861</c:v>
                </c:pt>
                <c:pt idx="8526">
                  <c:v>11.79380671</c:v>
                </c:pt>
                <c:pt idx="8527">
                  <c:v>11.45123727</c:v>
                </c:pt>
                <c:pt idx="8528">
                  <c:v>10.218494209999999</c:v>
                </c:pt>
                <c:pt idx="8529">
                  <c:v>8.7245092589999995</c:v>
                </c:pt>
                <c:pt idx="8530">
                  <c:v>7.282899306</c:v>
                </c:pt>
                <c:pt idx="8531">
                  <c:v>6.0026469909999998</c:v>
                </c:pt>
                <c:pt idx="8532">
                  <c:v>4.9116134259999997</c:v>
                </c:pt>
                <c:pt idx="8533">
                  <c:v>4.0101608799999999</c:v>
                </c:pt>
                <c:pt idx="8534">
                  <c:v>3.2794016199999998</c:v>
                </c:pt>
                <c:pt idx="8535">
                  <c:v>2.7099041669999999</c:v>
                </c:pt>
                <c:pt idx="8536">
                  <c:v>2.2769696760000002</c:v>
                </c:pt>
                <c:pt idx="8537">
                  <c:v>1.9449912039999999</c:v>
                </c:pt>
                <c:pt idx="8538">
                  <c:v>1.6718616900000001</c:v>
                </c:pt>
                <c:pt idx="8539">
                  <c:v>1.4466710650000001</c:v>
                </c:pt>
                <c:pt idx="8540">
                  <c:v>1.284773495</c:v>
                </c:pt>
                <c:pt idx="8541">
                  <c:v>1.169510185</c:v>
                </c:pt>
                <c:pt idx="8542">
                  <c:v>1.0768104169999999</c:v>
                </c:pt>
                <c:pt idx="8543">
                  <c:v>0.99891087999999995</c:v>
                </c:pt>
                <c:pt idx="8544">
                  <c:v>0.93993229199999995</c:v>
                </c:pt>
                <c:pt idx="8545">
                  <c:v>0.88864293999999999</c:v>
                </c:pt>
                <c:pt idx="8546">
                  <c:v>0.84171562499999997</c:v>
                </c:pt>
                <c:pt idx="8547">
                  <c:v>0.80683379600000005</c:v>
                </c:pt>
                <c:pt idx="8548">
                  <c:v>0.78395636599999996</c:v>
                </c:pt>
                <c:pt idx="8549">
                  <c:v>0.76344930600000005</c:v>
                </c:pt>
                <c:pt idx="8550">
                  <c:v>0.73794780100000001</c:v>
                </c:pt>
                <c:pt idx="8551">
                  <c:v>0.82566226899999995</c:v>
                </c:pt>
                <c:pt idx="8552">
                  <c:v>0.91853773100000002</c:v>
                </c:pt>
                <c:pt idx="8553">
                  <c:v>1.0227238430000001</c:v>
                </c:pt>
                <c:pt idx="8554">
                  <c:v>1.036766319</c:v>
                </c:pt>
                <c:pt idx="8555">
                  <c:v>1.0069298609999999</c:v>
                </c:pt>
                <c:pt idx="8556">
                  <c:v>0.96101620399999999</c:v>
                </c:pt>
                <c:pt idx="8557">
                  <c:v>0.91149814799999995</c:v>
                </c:pt>
                <c:pt idx="8558">
                  <c:v>0.86997048600000004</c:v>
                </c:pt>
                <c:pt idx="8559">
                  <c:v>0.84727754600000005</c:v>
                </c:pt>
                <c:pt idx="8560">
                  <c:v>0.835621528</c:v>
                </c:pt>
                <c:pt idx="8561">
                  <c:v>0.83147638899999998</c:v>
                </c:pt>
                <c:pt idx="8562">
                  <c:v>0.82820405100000005</c:v>
                </c:pt>
                <c:pt idx="8563">
                  <c:v>0.82559178200000005</c:v>
                </c:pt>
                <c:pt idx="8564">
                  <c:v>0.82804351899999995</c:v>
                </c:pt>
                <c:pt idx="8565">
                  <c:v>0.82624305600000003</c:v>
                </c:pt>
                <c:pt idx="8566">
                  <c:v>0.85328958300000002</c:v>
                </c:pt>
                <c:pt idx="8567">
                  <c:v>0.87280405100000003</c:v>
                </c:pt>
                <c:pt idx="8568">
                  <c:v>0.88090949100000004</c:v>
                </c:pt>
                <c:pt idx="8569">
                  <c:v>0.87713576400000004</c:v>
                </c:pt>
                <c:pt idx="8570">
                  <c:v>0.84452916700000003</c:v>
                </c:pt>
                <c:pt idx="8571">
                  <c:v>0.789793403</c:v>
                </c:pt>
                <c:pt idx="8572">
                  <c:v>0.73375405100000002</c:v>
                </c:pt>
                <c:pt idx="8573">
                  <c:v>0.68815694400000005</c:v>
                </c:pt>
                <c:pt idx="8574">
                  <c:v>0.60498969899999999</c:v>
                </c:pt>
                <c:pt idx="8575">
                  <c:v>0.92149502299999997</c:v>
                </c:pt>
                <c:pt idx="8576">
                  <c:v>1.5019362270000001</c:v>
                </c:pt>
                <c:pt idx="8577">
                  <c:v>2.046745139</c:v>
                </c:pt>
                <c:pt idx="8578">
                  <c:v>2.486316435</c:v>
                </c:pt>
                <c:pt idx="8579">
                  <c:v>2.4023972219999998</c:v>
                </c:pt>
                <c:pt idx="8580">
                  <c:v>2.14460162</c:v>
                </c:pt>
                <c:pt idx="8581">
                  <c:v>1.8454204860000001</c:v>
                </c:pt>
                <c:pt idx="8582">
                  <c:v>1.555095833</c:v>
                </c:pt>
                <c:pt idx="8583">
                  <c:v>1.2950910879999999</c:v>
                </c:pt>
                <c:pt idx="8584">
                  <c:v>1.071401389</c:v>
                </c:pt>
                <c:pt idx="8585">
                  <c:v>0.88316585599999997</c:v>
                </c:pt>
                <c:pt idx="8586">
                  <c:v>0.72749155099999996</c:v>
                </c:pt>
                <c:pt idx="8587">
                  <c:v>0.59547083300000003</c:v>
                </c:pt>
                <c:pt idx="8588">
                  <c:v>0.53366180600000002</c:v>
                </c:pt>
                <c:pt idx="8589">
                  <c:v>0.47725115699999998</c:v>
                </c:pt>
                <c:pt idx="8590">
                  <c:v>0.414997222</c:v>
                </c:pt>
                <c:pt idx="8591">
                  <c:v>0.359471296</c:v>
                </c:pt>
                <c:pt idx="8592">
                  <c:v>0.31322453700000003</c:v>
                </c:pt>
                <c:pt idx="8593">
                  <c:v>0.274774676</c:v>
                </c:pt>
                <c:pt idx="8594">
                  <c:v>0.24610438700000001</c:v>
                </c:pt>
                <c:pt idx="8595">
                  <c:v>0.22300921300000001</c:v>
                </c:pt>
                <c:pt idx="8596">
                  <c:v>0.19934607600000001</c:v>
                </c:pt>
                <c:pt idx="8597">
                  <c:v>0.178742188</c:v>
                </c:pt>
                <c:pt idx="8598">
                  <c:v>0.161171285</c:v>
                </c:pt>
                <c:pt idx="8599">
                  <c:v>0.14697911999999999</c:v>
                </c:pt>
                <c:pt idx="8600">
                  <c:v>0.156321285</c:v>
                </c:pt>
                <c:pt idx="8601">
                  <c:v>0.16554803200000001</c:v>
                </c:pt>
                <c:pt idx="8602">
                  <c:v>0.15338211800000001</c:v>
                </c:pt>
                <c:pt idx="8603">
                  <c:v>0.20267478</c:v>
                </c:pt>
                <c:pt idx="8604">
                  <c:v>0.33931087999999998</c:v>
                </c:pt>
                <c:pt idx="8605">
                  <c:v>0.35720972200000001</c:v>
                </c:pt>
                <c:pt idx="8606">
                  <c:v>0.355634954</c:v>
                </c:pt>
                <c:pt idx="8607">
                  <c:v>0.36298333300000002</c:v>
                </c:pt>
                <c:pt idx="8608">
                  <c:v>0.45603020799999999</c:v>
                </c:pt>
                <c:pt idx="8609">
                  <c:v>0.45367743100000002</c:v>
                </c:pt>
                <c:pt idx="8610">
                  <c:v>0.41394120400000001</c:v>
                </c:pt>
                <c:pt idx="8611">
                  <c:v>0.388328438</c:v>
                </c:pt>
                <c:pt idx="8612">
                  <c:v>0.99506944399999997</c:v>
                </c:pt>
                <c:pt idx="8613">
                  <c:v>1.1540604169999999</c:v>
                </c:pt>
                <c:pt idx="8614">
                  <c:v>1.0985532410000001</c:v>
                </c:pt>
                <c:pt idx="8615">
                  <c:v>0.97509340300000003</c:v>
                </c:pt>
                <c:pt idx="8616">
                  <c:v>0.83784085600000002</c:v>
                </c:pt>
                <c:pt idx="8617">
                  <c:v>0.70987430600000001</c:v>
                </c:pt>
                <c:pt idx="8618">
                  <c:v>0.60775254599999995</c:v>
                </c:pt>
                <c:pt idx="8619">
                  <c:v>0.51714884299999997</c:v>
                </c:pt>
                <c:pt idx="8620">
                  <c:v>0.43722592599999999</c:v>
                </c:pt>
                <c:pt idx="8621">
                  <c:v>0.36979409699999999</c:v>
                </c:pt>
                <c:pt idx="8622">
                  <c:v>0.31326886599999998</c:v>
                </c:pt>
                <c:pt idx="8623">
                  <c:v>0.28556280099999998</c:v>
                </c:pt>
                <c:pt idx="8624">
                  <c:v>0.257443484</c:v>
                </c:pt>
                <c:pt idx="8625">
                  <c:v>0.22743027800000001</c:v>
                </c:pt>
                <c:pt idx="8626">
                  <c:v>0.200265995</c:v>
                </c:pt>
                <c:pt idx="8627">
                  <c:v>0.17711932899999999</c:v>
                </c:pt>
                <c:pt idx="8628">
                  <c:v>0.157849398</c:v>
                </c:pt>
                <c:pt idx="8629">
                  <c:v>0.14182314800000001</c:v>
                </c:pt>
                <c:pt idx="8630">
                  <c:v>0.128464201</c:v>
                </c:pt>
                <c:pt idx="8631">
                  <c:v>0.12181941</c:v>
                </c:pt>
                <c:pt idx="8632">
                  <c:v>0.117626192</c:v>
                </c:pt>
                <c:pt idx="8633">
                  <c:v>0.111078044</c:v>
                </c:pt>
                <c:pt idx="8634">
                  <c:v>0.104923738</c:v>
                </c:pt>
                <c:pt idx="8635">
                  <c:v>9.9728588000000007E-2</c:v>
                </c:pt>
                <c:pt idx="8636">
                  <c:v>9.5330323999999994E-2</c:v>
                </c:pt>
                <c:pt idx="8637">
                  <c:v>9.2369745000000003E-2</c:v>
                </c:pt>
                <c:pt idx="8638">
                  <c:v>9.0523309999999996E-2</c:v>
                </c:pt>
                <c:pt idx="8639">
                  <c:v>8.8290278E-2</c:v>
                </c:pt>
                <c:pt idx="8640">
                  <c:v>8.6169582999999994E-2</c:v>
                </c:pt>
                <c:pt idx="8641">
                  <c:v>8.3787789000000001E-2</c:v>
                </c:pt>
                <c:pt idx="8642">
                  <c:v>8.4095023000000005E-2</c:v>
                </c:pt>
                <c:pt idx="8643">
                  <c:v>8.7134096999999994E-2</c:v>
                </c:pt>
                <c:pt idx="8644">
                  <c:v>8.762441E-2</c:v>
                </c:pt>
                <c:pt idx="8645">
                  <c:v>8.8515231E-2</c:v>
                </c:pt>
                <c:pt idx="8646">
                  <c:v>8.8379791999999999E-2</c:v>
                </c:pt>
                <c:pt idx="8647">
                  <c:v>8.7335103999999997E-2</c:v>
                </c:pt>
                <c:pt idx="8648">
                  <c:v>8.6301932999999997E-2</c:v>
                </c:pt>
                <c:pt idx="8649">
                  <c:v>8.5580845000000003E-2</c:v>
                </c:pt>
                <c:pt idx="8650">
                  <c:v>8.4398993000000005E-2</c:v>
                </c:pt>
                <c:pt idx="8651">
                  <c:v>8.3423217999999993E-2</c:v>
                </c:pt>
                <c:pt idx="8652">
                  <c:v>8.3203240999999997E-2</c:v>
                </c:pt>
                <c:pt idx="8653">
                  <c:v>8.6256435000000006E-2</c:v>
                </c:pt>
                <c:pt idx="8654">
                  <c:v>8.8452813000000005E-2</c:v>
                </c:pt>
                <c:pt idx="8655">
                  <c:v>8.9028969999999999E-2</c:v>
                </c:pt>
                <c:pt idx="8656">
                  <c:v>8.9487499999999998E-2</c:v>
                </c:pt>
                <c:pt idx="8657">
                  <c:v>8.9229559999999999E-2</c:v>
                </c:pt>
                <c:pt idx="8658">
                  <c:v>8.8732083000000003E-2</c:v>
                </c:pt>
                <c:pt idx="8659">
                  <c:v>8.9133287000000005E-2</c:v>
                </c:pt>
                <c:pt idx="8660">
                  <c:v>8.8990115999999994E-2</c:v>
                </c:pt>
                <c:pt idx="8661">
                  <c:v>8.8766480999999994E-2</c:v>
                </c:pt>
                <c:pt idx="8662">
                  <c:v>9.3661018999999998E-2</c:v>
                </c:pt>
                <c:pt idx="8663">
                  <c:v>0.102852442</c:v>
                </c:pt>
                <c:pt idx="8664">
                  <c:v>0.10863722200000001</c:v>
                </c:pt>
                <c:pt idx="8665">
                  <c:v>0.110306262</c:v>
                </c:pt>
                <c:pt idx="8666">
                  <c:v>0.10888412</c:v>
                </c:pt>
                <c:pt idx="8667">
                  <c:v>0.11305552100000001</c:v>
                </c:pt>
                <c:pt idx="8668">
                  <c:v>0.15272993100000001</c:v>
                </c:pt>
                <c:pt idx="8669">
                  <c:v>0.16294546300000001</c:v>
                </c:pt>
                <c:pt idx="8670">
                  <c:v>0.162634363</c:v>
                </c:pt>
                <c:pt idx="8671">
                  <c:v>0.16900531299999999</c:v>
                </c:pt>
                <c:pt idx="8672">
                  <c:v>0.199563194</c:v>
                </c:pt>
                <c:pt idx="8673">
                  <c:v>0.208817998</c:v>
                </c:pt>
                <c:pt idx="8674">
                  <c:v>0.21388826399999999</c:v>
                </c:pt>
                <c:pt idx="8675">
                  <c:v>0.21727027800000001</c:v>
                </c:pt>
                <c:pt idx="8676">
                  <c:v>0.20802014999999999</c:v>
                </c:pt>
                <c:pt idx="8677">
                  <c:v>0.19616338</c:v>
                </c:pt>
                <c:pt idx="8678">
                  <c:v>0.18489692099999999</c:v>
                </c:pt>
                <c:pt idx="8679">
                  <c:v>0.17492523099999999</c:v>
                </c:pt>
                <c:pt idx="8680">
                  <c:v>0.16577340300000001</c:v>
                </c:pt>
                <c:pt idx="8681">
                  <c:v>0.15761049799999999</c:v>
                </c:pt>
                <c:pt idx="8682">
                  <c:v>0.150524884</c:v>
                </c:pt>
                <c:pt idx="8683">
                  <c:v>0.14444116900000001</c:v>
                </c:pt>
                <c:pt idx="8684">
                  <c:v>0.138671875</c:v>
                </c:pt>
                <c:pt idx="8685">
                  <c:v>0.14268844899999999</c:v>
                </c:pt>
                <c:pt idx="8686">
                  <c:v>0.16060282400000001</c:v>
                </c:pt>
                <c:pt idx="8687">
                  <c:v>0.16241424800000001</c:v>
                </c:pt>
                <c:pt idx="8688">
                  <c:v>0.16146008100000001</c:v>
                </c:pt>
                <c:pt idx="8689">
                  <c:v>0.15968175900000001</c:v>
                </c:pt>
                <c:pt idx="8690">
                  <c:v>0.15716533599999999</c:v>
                </c:pt>
                <c:pt idx="8691">
                  <c:v>0.15449311299999999</c:v>
                </c:pt>
                <c:pt idx="8692">
                  <c:v>0.152143009</c:v>
                </c:pt>
                <c:pt idx="8693">
                  <c:v>0.14765157400000001</c:v>
                </c:pt>
                <c:pt idx="8694">
                  <c:v>0.144613935</c:v>
                </c:pt>
                <c:pt idx="8695">
                  <c:v>0.144364826</c:v>
                </c:pt>
                <c:pt idx="8696">
                  <c:v>0.14494369200000001</c:v>
                </c:pt>
                <c:pt idx="8697">
                  <c:v>0.14417954899999999</c:v>
                </c:pt>
                <c:pt idx="8698">
                  <c:v>0.13914442099999999</c:v>
                </c:pt>
                <c:pt idx="8699">
                  <c:v>0.137328484</c:v>
                </c:pt>
                <c:pt idx="8700">
                  <c:v>0.136772373</c:v>
                </c:pt>
                <c:pt idx="8701">
                  <c:v>0.137890718</c:v>
                </c:pt>
                <c:pt idx="8702">
                  <c:v>0.13985522</c:v>
                </c:pt>
                <c:pt idx="8703">
                  <c:v>0.14204920100000001</c:v>
                </c:pt>
                <c:pt idx="8704">
                  <c:v>0.14379792799999999</c:v>
                </c:pt>
                <c:pt idx="8705">
                  <c:v>0.144990914</c:v>
                </c:pt>
                <c:pt idx="8706">
                  <c:v>0.14586265000000001</c:v>
                </c:pt>
                <c:pt idx="8707">
                  <c:v>0.14648162000000001</c:v>
                </c:pt>
                <c:pt idx="8708">
                  <c:v>0.146867257</c:v>
                </c:pt>
                <c:pt idx="8709">
                  <c:v>0.147300556</c:v>
                </c:pt>
                <c:pt idx="8710">
                  <c:v>0.14781365699999999</c:v>
                </c:pt>
                <c:pt idx="8711">
                  <c:v>0.14832379600000001</c:v>
                </c:pt>
                <c:pt idx="8712">
                  <c:v>0.14899103</c:v>
                </c:pt>
                <c:pt idx="8713">
                  <c:v>0.148521759</c:v>
                </c:pt>
                <c:pt idx="8714">
                  <c:v>0.14457403899999999</c:v>
                </c:pt>
                <c:pt idx="8715">
                  <c:v>0.138303067</c:v>
                </c:pt>
                <c:pt idx="8716">
                  <c:v>0.13185385399999999</c:v>
                </c:pt>
                <c:pt idx="8717">
                  <c:v>0.125978113</c:v>
                </c:pt>
                <c:pt idx="8718">
                  <c:v>0.121095671</c:v>
                </c:pt>
                <c:pt idx="8719">
                  <c:v>0.121085394</c:v>
                </c:pt>
                <c:pt idx="8720">
                  <c:v>0.11917956</c:v>
                </c:pt>
                <c:pt idx="8721">
                  <c:v>0.13511864600000001</c:v>
                </c:pt>
                <c:pt idx="8722">
                  <c:v>0.16798057899999999</c:v>
                </c:pt>
                <c:pt idx="8723">
                  <c:v>0.19263913199999999</c:v>
                </c:pt>
                <c:pt idx="8724">
                  <c:v>0.209608403</c:v>
                </c:pt>
                <c:pt idx="8725">
                  <c:v>0.220077095</c:v>
                </c:pt>
                <c:pt idx="8726">
                  <c:v>0.22541193300000001</c:v>
                </c:pt>
                <c:pt idx="8727">
                  <c:v>0.226887269</c:v>
                </c:pt>
                <c:pt idx="8728">
                  <c:v>0.225580278</c:v>
                </c:pt>
                <c:pt idx="8729">
                  <c:v>0.22235163199999999</c:v>
                </c:pt>
                <c:pt idx="8730">
                  <c:v>0.217863588</c:v>
                </c:pt>
                <c:pt idx="8731">
                  <c:v>0.21261085599999999</c:v>
                </c:pt>
                <c:pt idx="8732">
                  <c:v>0.206953785</c:v>
                </c:pt>
                <c:pt idx="8733">
                  <c:v>0.201148252</c:v>
                </c:pt>
                <c:pt idx="8734">
                  <c:v>0.19537081000000001</c:v>
                </c:pt>
                <c:pt idx="8735">
                  <c:v>0.18973833300000001</c:v>
                </c:pt>
                <c:pt idx="8736">
                  <c:v>0.18432675900000001</c:v>
                </c:pt>
                <c:pt idx="8737">
                  <c:v>0.17918105300000001</c:v>
                </c:pt>
                <c:pt idx="8738">
                  <c:v>0.17432384300000001</c:v>
                </c:pt>
                <c:pt idx="8739">
                  <c:v>0.16976260400000001</c:v>
                </c:pt>
                <c:pt idx="8740">
                  <c:v>0.165494421</c:v>
                </c:pt>
                <c:pt idx="8741">
                  <c:v>0.161509977</c:v>
                </c:pt>
                <c:pt idx="8742">
                  <c:v>0.15779599499999999</c:v>
                </c:pt>
                <c:pt idx="8743">
                  <c:v>0.154337106</c:v>
                </c:pt>
                <c:pt idx="8744">
                  <c:v>0.151115475</c:v>
                </c:pt>
                <c:pt idx="8745">
                  <c:v>0.148113044</c:v>
                </c:pt>
                <c:pt idx="8746">
                  <c:v>0.145315104</c:v>
                </c:pt>
                <c:pt idx="8747">
                  <c:v>0.142707951</c:v>
                </c:pt>
                <c:pt idx="8748">
                  <c:v>0.14027765</c:v>
                </c:pt>
                <c:pt idx="8749">
                  <c:v>0.138010625</c:v>
                </c:pt>
                <c:pt idx="8750">
                  <c:v>0.13589397</c:v>
                </c:pt>
                <c:pt idx="8751">
                  <c:v>0.133915637</c:v>
                </c:pt>
                <c:pt idx="8752">
                  <c:v>0.13206442099999999</c:v>
                </c:pt>
                <c:pt idx="8753">
                  <c:v>0.13033008099999999</c:v>
                </c:pt>
                <c:pt idx="8754">
                  <c:v>0.128703229</c:v>
                </c:pt>
                <c:pt idx="8755">
                  <c:v>0.12717535899999999</c:v>
                </c:pt>
                <c:pt idx="8756">
                  <c:v>0.125738657</c:v>
                </c:pt>
                <c:pt idx="8757">
                  <c:v>0.12438611099999999</c:v>
                </c:pt>
                <c:pt idx="8758">
                  <c:v>0.123111319</c:v>
                </c:pt>
                <c:pt idx="8759">
                  <c:v>0.12190843799999999</c:v>
                </c:pt>
                <c:pt idx="8760">
                  <c:v>0.12077196799999999</c:v>
                </c:pt>
                <c:pt idx="8761">
                  <c:v>0.119697002</c:v>
                </c:pt>
                <c:pt idx="8762">
                  <c:v>0.118679039</c:v>
                </c:pt>
                <c:pt idx="8763">
                  <c:v>0.117713889</c:v>
                </c:pt>
                <c:pt idx="8764">
                  <c:v>0.116797847</c:v>
                </c:pt>
                <c:pt idx="8765">
                  <c:v>4.8473839999999997E-3</c:v>
                </c:pt>
                <c:pt idx="8766">
                  <c:v>6.8649768999999999E-2</c:v>
                </c:pt>
                <c:pt idx="8767">
                  <c:v>6.8486007000000002E-2</c:v>
                </c:pt>
                <c:pt idx="8768">
                  <c:v>6.8323124999999998E-2</c:v>
                </c:pt>
                <c:pt idx="8769">
                  <c:v>6.8161087999999995E-2</c:v>
                </c:pt>
                <c:pt idx="8770">
                  <c:v>6.7999941999999994E-2</c:v>
                </c:pt>
                <c:pt idx="8771">
                  <c:v>6.7839722000000005E-2</c:v>
                </c:pt>
                <c:pt idx="8772">
                  <c:v>6.7680324E-2</c:v>
                </c:pt>
                <c:pt idx="8773">
                  <c:v>6.7521793999999996E-2</c:v>
                </c:pt>
                <c:pt idx="8774">
                  <c:v>6.7364144000000001E-2</c:v>
                </c:pt>
                <c:pt idx="8775">
                  <c:v>6.7207315000000004E-2</c:v>
                </c:pt>
                <c:pt idx="8776">
                  <c:v>6.7051331000000006E-2</c:v>
                </c:pt>
                <c:pt idx="8777">
                  <c:v>6.6896191999999993E-2</c:v>
                </c:pt>
                <c:pt idx="8778">
                  <c:v>6.6741816999999995E-2</c:v>
                </c:pt>
                <c:pt idx="8779">
                  <c:v>6.6588263999999994E-2</c:v>
                </c:pt>
                <c:pt idx="8780">
                  <c:v>6.6435532000000005E-2</c:v>
                </c:pt>
                <c:pt idx="8781">
                  <c:v>6.6283565000000003E-2</c:v>
                </c:pt>
                <c:pt idx="8782">
                  <c:v>6.6132372999999994E-2</c:v>
                </c:pt>
                <c:pt idx="8783">
                  <c:v>6.5981944000000001E-2</c:v>
                </c:pt>
                <c:pt idx="8784">
                  <c:v>6.5832315000000002E-2</c:v>
                </c:pt>
                <c:pt idx="8785">
                  <c:v>6.5683437999999997E-2</c:v>
                </c:pt>
                <c:pt idx="8786">
                  <c:v>6.2800093000000001E-2</c:v>
                </c:pt>
                <c:pt idx="8787">
                  <c:v>7.5824883999999995E-2</c:v>
                </c:pt>
                <c:pt idx="8788">
                  <c:v>0.23315312499999999</c:v>
                </c:pt>
                <c:pt idx="8789">
                  <c:v>0.44964375000000001</c:v>
                </c:pt>
                <c:pt idx="8790">
                  <c:v>0.63232453700000002</c:v>
                </c:pt>
                <c:pt idx="8791">
                  <c:v>0.96580798599999995</c:v>
                </c:pt>
                <c:pt idx="8792">
                  <c:v>1.551590394</c:v>
                </c:pt>
                <c:pt idx="8793">
                  <c:v>2.4058597220000002</c:v>
                </c:pt>
                <c:pt idx="8794">
                  <c:v>3.3669409720000001</c:v>
                </c:pt>
                <c:pt idx="8795">
                  <c:v>4.0362280090000002</c:v>
                </c:pt>
                <c:pt idx="8796">
                  <c:v>4.0266412039999997</c:v>
                </c:pt>
                <c:pt idx="8797">
                  <c:v>3.7591307870000001</c:v>
                </c:pt>
                <c:pt idx="8798">
                  <c:v>3.415349537</c:v>
                </c:pt>
                <c:pt idx="8799">
                  <c:v>3.0669895829999998</c:v>
                </c:pt>
                <c:pt idx="8800">
                  <c:v>2.7430047449999999</c:v>
                </c:pt>
                <c:pt idx="8801">
                  <c:v>2.4539103010000001</c:v>
                </c:pt>
                <c:pt idx="8802">
                  <c:v>2.201787269</c:v>
                </c:pt>
                <c:pt idx="8803">
                  <c:v>1.984793866</c:v>
                </c:pt>
                <c:pt idx="8804">
                  <c:v>1.7994137729999999</c:v>
                </c:pt>
                <c:pt idx="8805">
                  <c:v>1.6415980320000001</c:v>
                </c:pt>
                <c:pt idx="8806">
                  <c:v>1.507343981</c:v>
                </c:pt>
                <c:pt idx="8807">
                  <c:v>1.3929697919999999</c:v>
                </c:pt>
                <c:pt idx="8808">
                  <c:v>1.2688827549999999</c:v>
                </c:pt>
                <c:pt idx="8809">
                  <c:v>1.2904672450000001</c:v>
                </c:pt>
                <c:pt idx="8810">
                  <c:v>2.5950996530000001</c:v>
                </c:pt>
                <c:pt idx="8811">
                  <c:v>4.5985254629999996</c:v>
                </c:pt>
                <c:pt idx="8812">
                  <c:v>5.0252662040000002</c:v>
                </c:pt>
                <c:pt idx="8813">
                  <c:v>4.7021689809999998</c:v>
                </c:pt>
                <c:pt idx="8814">
                  <c:v>4.1462418980000004</c:v>
                </c:pt>
                <c:pt idx="8815">
                  <c:v>3.5728252309999999</c:v>
                </c:pt>
                <c:pt idx="8816">
                  <c:v>3.049429398</c:v>
                </c:pt>
                <c:pt idx="8817">
                  <c:v>2.5824228009999999</c:v>
                </c:pt>
                <c:pt idx="8818">
                  <c:v>2.1477160880000001</c:v>
                </c:pt>
                <c:pt idx="8819">
                  <c:v>1.769755556</c:v>
                </c:pt>
                <c:pt idx="8820">
                  <c:v>1.4537429399999999</c:v>
                </c:pt>
                <c:pt idx="8821">
                  <c:v>1.1942870370000001</c:v>
                </c:pt>
                <c:pt idx="8822">
                  <c:v>0.98375370399999995</c:v>
                </c:pt>
                <c:pt idx="8823">
                  <c:v>0.81984351899999997</c:v>
                </c:pt>
                <c:pt idx="8824">
                  <c:v>0.69772731499999996</c:v>
                </c:pt>
                <c:pt idx="8825">
                  <c:v>0.60518761600000004</c:v>
                </c:pt>
                <c:pt idx="8826">
                  <c:v>0.53199178199999997</c:v>
                </c:pt>
                <c:pt idx="8827">
                  <c:v>0.475019097</c:v>
                </c:pt>
                <c:pt idx="8828">
                  <c:v>0.42790046300000001</c:v>
                </c:pt>
                <c:pt idx="8829">
                  <c:v>0.390111343</c:v>
                </c:pt>
                <c:pt idx="8830">
                  <c:v>0.373827083</c:v>
                </c:pt>
                <c:pt idx="8831">
                  <c:v>0.371435185</c:v>
                </c:pt>
                <c:pt idx="8832">
                  <c:v>0.37593101899999998</c:v>
                </c:pt>
                <c:pt idx="8833">
                  <c:v>0.38386874999999998</c:v>
                </c:pt>
                <c:pt idx="8834">
                  <c:v>0.39102060199999999</c:v>
                </c:pt>
                <c:pt idx="8835">
                  <c:v>0.394106597</c:v>
                </c:pt>
                <c:pt idx="8836">
                  <c:v>0.39052083300000001</c:v>
                </c:pt>
                <c:pt idx="8837">
                  <c:v>0.38320266200000003</c:v>
                </c:pt>
                <c:pt idx="8838">
                  <c:v>0.38136400500000001</c:v>
                </c:pt>
                <c:pt idx="8839">
                  <c:v>0.38747731499999999</c:v>
                </c:pt>
                <c:pt idx="8840">
                  <c:v>0.39911550899999998</c:v>
                </c:pt>
                <c:pt idx="8841">
                  <c:v>0.40470150500000002</c:v>
                </c:pt>
                <c:pt idx="8842">
                  <c:v>0.38380879600000001</c:v>
                </c:pt>
                <c:pt idx="8843">
                  <c:v>0.42535463000000001</c:v>
                </c:pt>
                <c:pt idx="8844">
                  <c:v>0.46062615699999998</c:v>
                </c:pt>
                <c:pt idx="8845">
                  <c:v>0.48332685199999997</c:v>
                </c:pt>
                <c:pt idx="8846">
                  <c:v>0.489260417</c:v>
                </c:pt>
                <c:pt idx="8847">
                  <c:v>0.47874733800000002</c:v>
                </c:pt>
                <c:pt idx="8848">
                  <c:v>0.46205914399999998</c:v>
                </c:pt>
                <c:pt idx="8849">
                  <c:v>0.45164155099999997</c:v>
                </c:pt>
                <c:pt idx="8850">
                  <c:v>0.453977199</c:v>
                </c:pt>
                <c:pt idx="8851">
                  <c:v>0.46546794000000002</c:v>
                </c:pt>
                <c:pt idx="8852">
                  <c:v>0.48224675900000002</c:v>
                </c:pt>
                <c:pt idx="8853">
                  <c:v>0.494406713</c:v>
                </c:pt>
                <c:pt idx="8854">
                  <c:v>0.65852210600000005</c:v>
                </c:pt>
                <c:pt idx="8855">
                  <c:v>0.91996539399999999</c:v>
                </c:pt>
                <c:pt idx="8856">
                  <c:v>1.022706713</c:v>
                </c:pt>
                <c:pt idx="8857">
                  <c:v>1.0292018519999999</c:v>
                </c:pt>
                <c:pt idx="8858">
                  <c:v>1.0035030089999999</c:v>
                </c:pt>
                <c:pt idx="8859">
                  <c:v>0.96286354200000002</c:v>
                </c:pt>
                <c:pt idx="8860">
                  <c:v>0.91630497700000002</c:v>
                </c:pt>
                <c:pt idx="8861">
                  <c:v>0.85729351899999995</c:v>
                </c:pt>
                <c:pt idx="8862">
                  <c:v>0.77940196799999995</c:v>
                </c:pt>
                <c:pt idx="8863">
                  <c:v>0.70535659699999997</c:v>
                </c:pt>
                <c:pt idx="8864">
                  <c:v>0.65069050900000003</c:v>
                </c:pt>
                <c:pt idx="8865">
                  <c:v>0.60504849500000002</c:v>
                </c:pt>
                <c:pt idx="8866">
                  <c:v>0.57048981499999996</c:v>
                </c:pt>
                <c:pt idx="8867">
                  <c:v>0.551478472</c:v>
                </c:pt>
                <c:pt idx="8868">
                  <c:v>0.54185706</c:v>
                </c:pt>
                <c:pt idx="8869">
                  <c:v>0.55059756900000001</c:v>
                </c:pt>
                <c:pt idx="8870">
                  <c:v>0.55950983799999998</c:v>
                </c:pt>
                <c:pt idx="8871">
                  <c:v>0.55549247700000004</c:v>
                </c:pt>
                <c:pt idx="8872">
                  <c:v>0.53906921299999999</c:v>
                </c:pt>
                <c:pt idx="8873">
                  <c:v>0.52292511600000002</c:v>
                </c:pt>
                <c:pt idx="8874">
                  <c:v>0.50059479200000001</c:v>
                </c:pt>
                <c:pt idx="8875">
                  <c:v>0.49060277800000002</c:v>
                </c:pt>
                <c:pt idx="8876">
                  <c:v>0.47553981499999998</c:v>
                </c:pt>
                <c:pt idx="8877">
                  <c:v>0.45132754600000002</c:v>
                </c:pt>
                <c:pt idx="8878">
                  <c:v>0.42988669000000002</c:v>
                </c:pt>
                <c:pt idx="8879">
                  <c:v>0.41172766199999999</c:v>
                </c:pt>
                <c:pt idx="8880">
                  <c:v>0.397300231</c:v>
                </c:pt>
                <c:pt idx="8881">
                  <c:v>0.387643287</c:v>
                </c:pt>
                <c:pt idx="8882">
                  <c:v>0.381320139</c:v>
                </c:pt>
                <c:pt idx="8883">
                  <c:v>0.35988136599999998</c:v>
                </c:pt>
                <c:pt idx="8884">
                  <c:v>0.47894097200000002</c:v>
                </c:pt>
                <c:pt idx="8885">
                  <c:v>0.63831932899999999</c:v>
                </c:pt>
                <c:pt idx="8886">
                  <c:v>0.66595949099999996</c:v>
                </c:pt>
                <c:pt idx="8887">
                  <c:v>0.63442905100000002</c:v>
                </c:pt>
                <c:pt idx="8888">
                  <c:v>0.56229803199999995</c:v>
                </c:pt>
                <c:pt idx="8889">
                  <c:v>0.59693495399999996</c:v>
                </c:pt>
                <c:pt idx="8890">
                  <c:v>0.58714340300000001</c:v>
                </c:pt>
                <c:pt idx="8891">
                  <c:v>0.534905556</c:v>
                </c:pt>
                <c:pt idx="8892">
                  <c:v>0.47680763900000001</c:v>
                </c:pt>
                <c:pt idx="8893">
                  <c:v>0.43237685199999998</c:v>
                </c:pt>
                <c:pt idx="8894">
                  <c:v>0.39455347200000002</c:v>
                </c:pt>
                <c:pt idx="8895">
                  <c:v>0.34941041699999997</c:v>
                </c:pt>
                <c:pt idx="8896">
                  <c:v>0.29645689800000002</c:v>
                </c:pt>
                <c:pt idx="8897">
                  <c:v>0.31859076400000003</c:v>
                </c:pt>
                <c:pt idx="8898">
                  <c:v>0.35182951400000001</c:v>
                </c:pt>
                <c:pt idx="8899">
                  <c:v>0.33937557899999998</c:v>
                </c:pt>
                <c:pt idx="8900">
                  <c:v>0.31522233799999999</c:v>
                </c:pt>
                <c:pt idx="8901">
                  <c:v>0.28906481499999997</c:v>
                </c:pt>
                <c:pt idx="8902">
                  <c:v>0.26610361100000002</c:v>
                </c:pt>
                <c:pt idx="8903">
                  <c:v>0.251732118</c:v>
                </c:pt>
                <c:pt idx="8904">
                  <c:v>0.24673759300000001</c:v>
                </c:pt>
                <c:pt idx="8905">
                  <c:v>0.23316798599999999</c:v>
                </c:pt>
                <c:pt idx="8906">
                  <c:v>0.234185856</c:v>
                </c:pt>
                <c:pt idx="8907">
                  <c:v>0.20938968799999999</c:v>
                </c:pt>
                <c:pt idx="8908">
                  <c:v>0.62099618099999998</c:v>
                </c:pt>
                <c:pt idx="8909">
                  <c:v>0.88645474499999999</c:v>
                </c:pt>
                <c:pt idx="8910">
                  <c:v>1.153496181</c:v>
                </c:pt>
                <c:pt idx="8911">
                  <c:v>1.1582359950000001</c:v>
                </c:pt>
                <c:pt idx="8912">
                  <c:v>1.555664699</c:v>
                </c:pt>
                <c:pt idx="8913">
                  <c:v>1.7230965279999999</c:v>
                </c:pt>
                <c:pt idx="8914">
                  <c:v>1.6215175930000001</c:v>
                </c:pt>
                <c:pt idx="8915">
                  <c:v>1.433529745</c:v>
                </c:pt>
                <c:pt idx="8916">
                  <c:v>1.230676042</c:v>
                </c:pt>
                <c:pt idx="8917">
                  <c:v>1.041496991</c:v>
                </c:pt>
                <c:pt idx="8918">
                  <c:v>0.87707349499999998</c:v>
                </c:pt>
                <c:pt idx="8919">
                  <c:v>0.73730451399999997</c:v>
                </c:pt>
                <c:pt idx="8920">
                  <c:v>0.62026921300000004</c:v>
                </c:pt>
                <c:pt idx="8921">
                  <c:v>0.52347905100000003</c:v>
                </c:pt>
                <c:pt idx="8922">
                  <c:v>0.44330613400000002</c:v>
                </c:pt>
                <c:pt idx="8923">
                  <c:v>0.46244340299999998</c:v>
                </c:pt>
                <c:pt idx="8924">
                  <c:v>0.44654108799999997</c:v>
                </c:pt>
                <c:pt idx="8925">
                  <c:v>0.49412094899999998</c:v>
                </c:pt>
                <c:pt idx="8926">
                  <c:v>0.53963483800000001</c:v>
                </c:pt>
                <c:pt idx="8927">
                  <c:v>0.51160914400000002</c:v>
                </c:pt>
                <c:pt idx="8928">
                  <c:v>0.46713090299999999</c:v>
                </c:pt>
                <c:pt idx="8929">
                  <c:v>0.42161828699999998</c:v>
                </c:pt>
                <c:pt idx="8930">
                  <c:v>0.379614699</c:v>
                </c:pt>
                <c:pt idx="8931">
                  <c:v>0.32032284700000002</c:v>
                </c:pt>
                <c:pt idx="8932">
                  <c:v>0.63231932899999999</c:v>
                </c:pt>
                <c:pt idx="8933">
                  <c:v>0.75266782399999999</c:v>
                </c:pt>
                <c:pt idx="8934">
                  <c:v>0.89258263900000001</c:v>
                </c:pt>
                <c:pt idx="8935">
                  <c:v>0.92385509300000002</c:v>
                </c:pt>
                <c:pt idx="8936">
                  <c:v>0.85335833299999997</c:v>
                </c:pt>
                <c:pt idx="8937">
                  <c:v>0.75522025500000001</c:v>
                </c:pt>
                <c:pt idx="8938">
                  <c:v>0.65732824099999998</c:v>
                </c:pt>
                <c:pt idx="8939">
                  <c:v>0.56773321799999998</c:v>
                </c:pt>
                <c:pt idx="8940">
                  <c:v>0.49549375000000001</c:v>
                </c:pt>
                <c:pt idx="8941">
                  <c:v>0.433615625</c:v>
                </c:pt>
                <c:pt idx="8942">
                  <c:v>0.38900463000000002</c:v>
                </c:pt>
                <c:pt idx="8943">
                  <c:v>0.34934606499999998</c:v>
                </c:pt>
                <c:pt idx="8944">
                  <c:v>0.31150034700000001</c:v>
                </c:pt>
                <c:pt idx="8945">
                  <c:v>0.197417802</c:v>
                </c:pt>
                <c:pt idx="8946">
                  <c:v>0.97450914399999999</c:v>
                </c:pt>
                <c:pt idx="8947">
                  <c:v>1.5996038189999999</c:v>
                </c:pt>
                <c:pt idx="8948">
                  <c:v>1.658794213</c:v>
                </c:pt>
                <c:pt idx="8949">
                  <c:v>1.5400209490000001</c:v>
                </c:pt>
                <c:pt idx="8950">
                  <c:v>1.379809375</c:v>
                </c:pt>
                <c:pt idx="8951">
                  <c:v>1.1953186339999999</c:v>
                </c:pt>
                <c:pt idx="8952">
                  <c:v>1.0474916670000001</c:v>
                </c:pt>
                <c:pt idx="8953">
                  <c:v>1.141087269</c:v>
                </c:pt>
                <c:pt idx="8954">
                  <c:v>1.075264005</c:v>
                </c:pt>
                <c:pt idx="8955">
                  <c:v>0.96214374999999996</c:v>
                </c:pt>
                <c:pt idx="8956">
                  <c:v>0.88903298600000003</c:v>
                </c:pt>
                <c:pt idx="8957">
                  <c:v>0.79155763899999998</c:v>
                </c:pt>
                <c:pt idx="8958">
                  <c:v>0.69198738400000004</c:v>
                </c:pt>
                <c:pt idx="8959">
                  <c:v>0.60047685200000001</c:v>
                </c:pt>
                <c:pt idx="8960">
                  <c:v>0.52292777800000001</c:v>
                </c:pt>
                <c:pt idx="8961">
                  <c:v>0.46080162000000002</c:v>
                </c:pt>
                <c:pt idx="8962">
                  <c:v>0.41543472199999998</c:v>
                </c:pt>
                <c:pt idx="8963">
                  <c:v>0.37463483800000003</c:v>
                </c:pt>
                <c:pt idx="8964">
                  <c:v>0.35099953699999997</c:v>
                </c:pt>
                <c:pt idx="8965">
                  <c:v>0.33096006900000002</c:v>
                </c:pt>
                <c:pt idx="8966">
                  <c:v>0.31246064800000001</c:v>
                </c:pt>
                <c:pt idx="8967">
                  <c:v>0.30186990699999999</c:v>
                </c:pt>
                <c:pt idx="8968">
                  <c:v>0.29375161999999999</c:v>
                </c:pt>
                <c:pt idx="8969">
                  <c:v>0.285684838</c:v>
                </c:pt>
                <c:pt idx="8970">
                  <c:v>0.28120752300000001</c:v>
                </c:pt>
                <c:pt idx="8971">
                  <c:v>0.27847329900000001</c:v>
                </c:pt>
                <c:pt idx="8972">
                  <c:v>0.27461897000000002</c:v>
                </c:pt>
                <c:pt idx="8973">
                  <c:v>0.27303619200000001</c:v>
                </c:pt>
                <c:pt idx="8974">
                  <c:v>0.27015673600000001</c:v>
                </c:pt>
                <c:pt idx="8975">
                  <c:v>0.26741886599999998</c:v>
                </c:pt>
                <c:pt idx="8976">
                  <c:v>0.262970706</c:v>
                </c:pt>
                <c:pt idx="8977">
                  <c:v>0.26687241900000003</c:v>
                </c:pt>
                <c:pt idx="8978">
                  <c:v>0.30245624999999998</c:v>
                </c:pt>
                <c:pt idx="8979">
                  <c:v>0.31090138899999997</c:v>
                </c:pt>
                <c:pt idx="8980">
                  <c:v>0.30812164399999997</c:v>
                </c:pt>
                <c:pt idx="8981">
                  <c:v>0.31028993100000002</c:v>
                </c:pt>
                <c:pt idx="8982">
                  <c:v>0.30975439799999999</c:v>
                </c:pt>
                <c:pt idx="8983">
                  <c:v>0.30608842600000002</c:v>
                </c:pt>
                <c:pt idx="8984">
                  <c:v>0.30165057899999997</c:v>
                </c:pt>
                <c:pt idx="8985">
                  <c:v>0.29450775499999998</c:v>
                </c:pt>
                <c:pt idx="8986">
                  <c:v>0.28102777800000001</c:v>
                </c:pt>
                <c:pt idx="8987">
                  <c:v>0.27425001199999999</c:v>
                </c:pt>
                <c:pt idx="8988">
                  <c:v>0.27007056699999998</c:v>
                </c:pt>
                <c:pt idx="8989">
                  <c:v>0.266648461</c:v>
                </c:pt>
                <c:pt idx="8990">
                  <c:v>0.26571931700000001</c:v>
                </c:pt>
                <c:pt idx="8991">
                  <c:v>0.26780901600000001</c:v>
                </c:pt>
                <c:pt idx="8992">
                  <c:v>0.26759464100000002</c:v>
                </c:pt>
                <c:pt idx="8993">
                  <c:v>0.26561374999999998</c:v>
                </c:pt>
                <c:pt idx="8994">
                  <c:v>0.26646827499999998</c:v>
                </c:pt>
                <c:pt idx="8995">
                  <c:v>0.26884685200000003</c:v>
                </c:pt>
                <c:pt idx="8996">
                  <c:v>0.26474866899999999</c:v>
                </c:pt>
                <c:pt idx="8997">
                  <c:v>0.26378755799999998</c:v>
                </c:pt>
                <c:pt idx="8998">
                  <c:v>0.25855976899999999</c:v>
                </c:pt>
                <c:pt idx="8999">
                  <c:v>0.24512268500000001</c:v>
                </c:pt>
                <c:pt idx="9000">
                  <c:v>0.235286678</c:v>
                </c:pt>
                <c:pt idx="9001">
                  <c:v>0.22294615700000001</c:v>
                </c:pt>
                <c:pt idx="9002">
                  <c:v>0.21680843799999999</c:v>
                </c:pt>
                <c:pt idx="9003">
                  <c:v>0.21720734999999999</c:v>
                </c:pt>
                <c:pt idx="9004">
                  <c:v>0.21891296299999999</c:v>
                </c:pt>
                <c:pt idx="9005">
                  <c:v>0.22567839100000001</c:v>
                </c:pt>
                <c:pt idx="9006">
                  <c:v>0.224090231</c:v>
                </c:pt>
                <c:pt idx="9007">
                  <c:v>0.22252282400000001</c:v>
                </c:pt>
                <c:pt idx="9008">
                  <c:v>0.227260718</c:v>
                </c:pt>
                <c:pt idx="9009">
                  <c:v>0.23333436299999999</c:v>
                </c:pt>
                <c:pt idx="9010">
                  <c:v>0.238660602</c:v>
                </c:pt>
                <c:pt idx="9011">
                  <c:v>0.23867616899999999</c:v>
                </c:pt>
                <c:pt idx="9012">
                  <c:v>0.24196635399999999</c:v>
                </c:pt>
                <c:pt idx="9013">
                  <c:v>0.24588995399999999</c:v>
                </c:pt>
                <c:pt idx="9014">
                  <c:v>0.25016693299999998</c:v>
                </c:pt>
                <c:pt idx="9015">
                  <c:v>0.24922277800000001</c:v>
                </c:pt>
                <c:pt idx="9016">
                  <c:v>0.23629334499999999</c:v>
                </c:pt>
                <c:pt idx="9017">
                  <c:v>0.22647192099999999</c:v>
                </c:pt>
                <c:pt idx="9018">
                  <c:v>0.22721807899999999</c:v>
                </c:pt>
                <c:pt idx="9019">
                  <c:v>0.229716053</c:v>
                </c:pt>
                <c:pt idx="9020">
                  <c:v>0.226856262</c:v>
                </c:pt>
                <c:pt idx="9021">
                  <c:v>0.216566227</c:v>
                </c:pt>
                <c:pt idx="9022">
                  <c:v>0.21113456</c:v>
                </c:pt>
                <c:pt idx="9023">
                  <c:v>0.21753623799999999</c:v>
                </c:pt>
                <c:pt idx="9024">
                  <c:v>0.222381678</c:v>
                </c:pt>
                <c:pt idx="9025">
                  <c:v>0.221706563</c:v>
                </c:pt>
                <c:pt idx="9026">
                  <c:v>0.23219427100000001</c:v>
                </c:pt>
                <c:pt idx="9027">
                  <c:v>0.24908550900000001</c:v>
                </c:pt>
                <c:pt idx="9028">
                  <c:v>0.25349969900000002</c:v>
                </c:pt>
                <c:pt idx="9029">
                  <c:v>0.25262205999999998</c:v>
                </c:pt>
                <c:pt idx="9030">
                  <c:v>0.24873049799999999</c:v>
                </c:pt>
                <c:pt idx="9031">
                  <c:v>0.25039092600000001</c:v>
                </c:pt>
                <c:pt idx="9032">
                  <c:v>0.25905650499999999</c:v>
                </c:pt>
                <c:pt idx="9033">
                  <c:v>0.27124225699999999</c:v>
                </c:pt>
                <c:pt idx="9034">
                  <c:v>0.280673426</c:v>
                </c:pt>
                <c:pt idx="9035">
                  <c:v>0.28012186300000003</c:v>
                </c:pt>
                <c:pt idx="9036">
                  <c:v>0.26928822899999999</c:v>
                </c:pt>
                <c:pt idx="9037">
                  <c:v>0.25825495399999998</c:v>
                </c:pt>
                <c:pt idx="9038">
                  <c:v>0.248250463</c:v>
                </c:pt>
                <c:pt idx="9039">
                  <c:v>0.23648915500000001</c:v>
                </c:pt>
                <c:pt idx="9040">
                  <c:v>0.22506556699999999</c:v>
                </c:pt>
                <c:pt idx="9041">
                  <c:v>0.214841481</c:v>
                </c:pt>
                <c:pt idx="9042">
                  <c:v>0.206053866</c:v>
                </c:pt>
                <c:pt idx="9043">
                  <c:v>0.198670556</c:v>
                </c:pt>
                <c:pt idx="9044">
                  <c:v>0.19254881900000001</c:v>
                </c:pt>
                <c:pt idx="9045">
                  <c:v>0.18751046299999999</c:v>
                </c:pt>
                <c:pt idx="9046">
                  <c:v>0.18338151599999999</c:v>
                </c:pt>
                <c:pt idx="9047">
                  <c:v>0.18182158600000001</c:v>
                </c:pt>
                <c:pt idx="9048">
                  <c:v>0.17989880799999999</c:v>
                </c:pt>
                <c:pt idx="9049">
                  <c:v>0.18017650499999999</c:v>
                </c:pt>
                <c:pt idx="9050">
                  <c:v>0.18392430600000001</c:v>
                </c:pt>
                <c:pt idx="9051">
                  <c:v>0.188793924</c:v>
                </c:pt>
                <c:pt idx="9052">
                  <c:v>0.19367981500000001</c:v>
                </c:pt>
                <c:pt idx="9053">
                  <c:v>0.19807493100000001</c:v>
                </c:pt>
                <c:pt idx="9054">
                  <c:v>0.20213771999999999</c:v>
                </c:pt>
                <c:pt idx="9055">
                  <c:v>0.20415249999999999</c:v>
                </c:pt>
                <c:pt idx="9056">
                  <c:v>0.20180442100000001</c:v>
                </c:pt>
                <c:pt idx="9057">
                  <c:v>0.19761983799999999</c:v>
                </c:pt>
                <c:pt idx="9058">
                  <c:v>0.192993148</c:v>
                </c:pt>
                <c:pt idx="9059">
                  <c:v>0.18856129599999999</c:v>
                </c:pt>
                <c:pt idx="9060">
                  <c:v>0.18458472200000001</c:v>
                </c:pt>
                <c:pt idx="9061">
                  <c:v>0.18113659700000001</c:v>
                </c:pt>
                <c:pt idx="9062">
                  <c:v>0.17820076400000001</c:v>
                </c:pt>
                <c:pt idx="9063">
                  <c:v>0.175722986</c:v>
                </c:pt>
                <c:pt idx="9064">
                  <c:v>0.173636875</c:v>
                </c:pt>
                <c:pt idx="9065">
                  <c:v>0.171876574</c:v>
                </c:pt>
                <c:pt idx="9066">
                  <c:v>0.17038271999999999</c:v>
                </c:pt>
                <c:pt idx="9067">
                  <c:v>0.16910393500000001</c:v>
                </c:pt>
                <c:pt idx="9068">
                  <c:v>0.16799767400000001</c:v>
                </c:pt>
                <c:pt idx="9069">
                  <c:v>0.167028819</c:v>
                </c:pt>
                <c:pt idx="9070">
                  <c:v>0.166169132</c:v>
                </c:pt>
                <c:pt idx="9071">
                  <c:v>0.16539605299999999</c:v>
                </c:pt>
                <c:pt idx="9072">
                  <c:v>0.164691539</c:v>
                </c:pt>
                <c:pt idx="9073">
                  <c:v>0.16404137699999999</c:v>
                </c:pt>
                <c:pt idx="9074">
                  <c:v>0.16343429400000001</c:v>
                </c:pt>
                <c:pt idx="9075">
                  <c:v>0.162861435</c:v>
                </c:pt>
                <c:pt idx="9076">
                  <c:v>0.16231590300000001</c:v>
                </c:pt>
                <c:pt idx="9077">
                  <c:v>0.161792245</c:v>
                </c:pt>
                <c:pt idx="9078">
                  <c:v>0.161286134</c:v>
                </c:pt>
                <c:pt idx="9079">
                  <c:v>0.16079437499999999</c:v>
                </c:pt>
                <c:pt idx="9080">
                  <c:v>0.160314236</c:v>
                </c:pt>
                <c:pt idx="9081">
                  <c:v>0.15984363400000001</c:v>
                </c:pt>
                <c:pt idx="9082">
                  <c:v>0.15938100699999999</c:v>
                </c:pt>
                <c:pt idx="9083">
                  <c:v>0.158925185</c:v>
                </c:pt>
                <c:pt idx="9084">
                  <c:v>0.158475058</c:v>
                </c:pt>
                <c:pt idx="9085">
                  <c:v>0.15802994200000001</c:v>
                </c:pt>
                <c:pt idx="9086">
                  <c:v>0.157589225</c:v>
                </c:pt>
                <c:pt idx="9087">
                  <c:v>0.15715237300000001</c:v>
                </c:pt>
                <c:pt idx="9088">
                  <c:v>0.15671908600000001</c:v>
                </c:pt>
                <c:pt idx="9089">
                  <c:v>0.156289074</c:v>
                </c:pt>
                <c:pt idx="9090">
                  <c:v>0.15586202499999999</c:v>
                </c:pt>
                <c:pt idx="9091">
                  <c:v>0.15543778899999999</c:v>
                </c:pt>
                <c:pt idx="9092">
                  <c:v>0.155016296</c:v>
                </c:pt>
                <c:pt idx="9093">
                  <c:v>0.15459725699999999</c:v>
                </c:pt>
                <c:pt idx="9094">
                  <c:v>0.154180706</c:v>
                </c:pt>
                <c:pt idx="9095">
                  <c:v>0.153766505</c:v>
                </c:pt>
                <c:pt idx="9096">
                  <c:v>0.15335464100000001</c:v>
                </c:pt>
                <c:pt idx="9097">
                  <c:v>0.15294502300000001</c:v>
                </c:pt>
                <c:pt idx="9098">
                  <c:v>0.15253766199999999</c:v>
                </c:pt>
                <c:pt idx="9099">
                  <c:v>0.15213233800000001</c:v>
                </c:pt>
                <c:pt idx="9100">
                  <c:v>0.151729225</c:v>
                </c:pt>
                <c:pt idx="9101">
                  <c:v>0.151328183</c:v>
                </c:pt>
                <c:pt idx="9102">
                  <c:v>0.150929225</c:v>
                </c:pt>
                <c:pt idx="9103">
                  <c:v>0.150532315</c:v>
                </c:pt>
                <c:pt idx="9104">
                  <c:v>0.150137465</c:v>
                </c:pt>
                <c:pt idx="9105">
                  <c:v>0.149744549</c:v>
                </c:pt>
                <c:pt idx="9106">
                  <c:v>0.149353657</c:v>
                </c:pt>
                <c:pt idx="9107">
                  <c:v>0.148964711</c:v>
                </c:pt>
                <c:pt idx="9108">
                  <c:v>0.14857768499999999</c:v>
                </c:pt>
                <c:pt idx="9109">
                  <c:v>0.14819263899999999</c:v>
                </c:pt>
                <c:pt idx="9110">
                  <c:v>0.14780949099999999</c:v>
                </c:pt>
                <c:pt idx="9111">
                  <c:v>0.14742825200000001</c:v>
                </c:pt>
                <c:pt idx="9112">
                  <c:v>0.14704885400000001</c:v>
                </c:pt>
                <c:pt idx="9113">
                  <c:v>0.14667131899999999</c:v>
                </c:pt>
                <c:pt idx="9114">
                  <c:v>0.14629568300000001</c:v>
                </c:pt>
                <c:pt idx="9115">
                  <c:v>0.14592179399999999</c:v>
                </c:pt>
                <c:pt idx="9116">
                  <c:v>0.14554982599999999</c:v>
                </c:pt>
                <c:pt idx="9117">
                  <c:v>0.145179641</c:v>
                </c:pt>
                <c:pt idx="9118">
                  <c:v>0.14481123800000001</c:v>
                </c:pt>
                <c:pt idx="9119">
                  <c:v>0.144444606</c:v>
                </c:pt>
                <c:pt idx="9120">
                  <c:v>0.14407974500000001</c:v>
                </c:pt>
                <c:pt idx="9121">
                  <c:v>0.14371663200000001</c:v>
                </c:pt>
                <c:pt idx="9122">
                  <c:v>0.143355289</c:v>
                </c:pt>
                <c:pt idx="9123">
                  <c:v>0.14299563700000001</c:v>
                </c:pt>
                <c:pt idx="9124">
                  <c:v>0.14263772</c:v>
                </c:pt>
                <c:pt idx="9125">
                  <c:v>0.14228146999999999</c:v>
                </c:pt>
                <c:pt idx="9126">
                  <c:v>0.14192690999999999</c:v>
                </c:pt>
                <c:pt idx="9127">
                  <c:v>0.141574063</c:v>
                </c:pt>
                <c:pt idx="9128">
                  <c:v>0.14122284700000001</c:v>
                </c:pt>
                <c:pt idx="9129">
                  <c:v>0.14087328700000001</c:v>
                </c:pt>
                <c:pt idx="9130">
                  <c:v>0.140525382</c:v>
                </c:pt>
                <c:pt idx="9131">
                  <c:v>0.140179097</c:v>
                </c:pt>
                <c:pt idx="9132">
                  <c:v>0.13983443300000001</c:v>
                </c:pt>
                <c:pt idx="9133">
                  <c:v>0.13949135400000001</c:v>
                </c:pt>
                <c:pt idx="9134">
                  <c:v>0.139149884</c:v>
                </c:pt>
                <c:pt idx="9135">
                  <c:v>0.138809988</c:v>
                </c:pt>
                <c:pt idx="9136">
                  <c:v>0.13847167799999999</c:v>
                </c:pt>
                <c:pt idx="9137">
                  <c:v>0.13813489600000001</c:v>
                </c:pt>
                <c:pt idx="9138">
                  <c:v>0.13779965299999999</c:v>
                </c:pt>
                <c:pt idx="9139">
                  <c:v>0.137465949</c:v>
                </c:pt>
                <c:pt idx="9140">
                  <c:v>0.13713378500000001</c:v>
                </c:pt>
                <c:pt idx="9141">
                  <c:v>0.136803125</c:v>
                </c:pt>
                <c:pt idx="9142">
                  <c:v>0.13647400500000001</c:v>
                </c:pt>
                <c:pt idx="9143">
                  <c:v>0.13614631899999999</c:v>
                </c:pt>
                <c:pt idx="9144">
                  <c:v>0.135820197</c:v>
                </c:pt>
                <c:pt idx="9145">
                  <c:v>0.13549550899999999</c:v>
                </c:pt>
                <c:pt idx="9146">
                  <c:v>0.13517226900000001</c:v>
                </c:pt>
                <c:pt idx="9147">
                  <c:v>0.13485048599999999</c:v>
                </c:pt>
                <c:pt idx="9148">
                  <c:v>0.134530127</c:v>
                </c:pt>
                <c:pt idx="9149">
                  <c:v>0.13421125</c:v>
                </c:pt>
                <c:pt idx="9150">
                  <c:v>0.13389378499999999</c:v>
                </c:pt>
                <c:pt idx="9151">
                  <c:v>0.13357772000000001</c:v>
                </c:pt>
                <c:pt idx="9152">
                  <c:v>0.13326306700000001</c:v>
                </c:pt>
                <c:pt idx="9153">
                  <c:v>0.13212032400000001</c:v>
                </c:pt>
                <c:pt idx="9154">
                  <c:v>0.128335266</c:v>
                </c:pt>
                <c:pt idx="9155">
                  <c:v>0.198863981</c:v>
                </c:pt>
                <c:pt idx="9156">
                  <c:v>0.77840266199999997</c:v>
                </c:pt>
                <c:pt idx="9157">
                  <c:v>1.9843545140000001</c:v>
                </c:pt>
                <c:pt idx="9158">
                  <c:v>2.908496065</c:v>
                </c:pt>
                <c:pt idx="9159">
                  <c:v>3.2511550929999999</c:v>
                </c:pt>
                <c:pt idx="9160">
                  <c:v>3.312658565</c:v>
                </c:pt>
                <c:pt idx="9161">
                  <c:v>3.2314803240000001</c:v>
                </c:pt>
                <c:pt idx="9162">
                  <c:v>3.09528588</c:v>
                </c:pt>
                <c:pt idx="9163">
                  <c:v>2.9815949069999998</c:v>
                </c:pt>
                <c:pt idx="9164">
                  <c:v>2.7403864580000001</c:v>
                </c:pt>
                <c:pt idx="9165">
                  <c:v>2.389720949</c:v>
                </c:pt>
                <c:pt idx="9166">
                  <c:v>2.0371822919999998</c:v>
                </c:pt>
                <c:pt idx="9167">
                  <c:v>1.703402662</c:v>
                </c:pt>
                <c:pt idx="9168">
                  <c:v>1.4166075229999999</c:v>
                </c:pt>
                <c:pt idx="9169">
                  <c:v>1.1837589120000001</c:v>
                </c:pt>
                <c:pt idx="9170">
                  <c:v>0.980831597</c:v>
                </c:pt>
                <c:pt idx="9171">
                  <c:v>0.81836597200000005</c:v>
                </c:pt>
                <c:pt idx="9172">
                  <c:v>0.68306990700000003</c:v>
                </c:pt>
                <c:pt idx="9173">
                  <c:v>0.56879097199999995</c:v>
                </c:pt>
                <c:pt idx="9174">
                  <c:v>0.48403865699999998</c:v>
                </c:pt>
                <c:pt idx="9175">
                  <c:v>0.43150092600000001</c:v>
                </c:pt>
                <c:pt idx="9176">
                  <c:v>0.39337337999999999</c:v>
                </c:pt>
                <c:pt idx="9177">
                  <c:v>0.36518495400000001</c:v>
                </c:pt>
                <c:pt idx="9178">
                  <c:v>0.34068611100000001</c:v>
                </c:pt>
                <c:pt idx="9179">
                  <c:v>0.325784028</c:v>
                </c:pt>
                <c:pt idx="9180">
                  <c:v>0.31611990699999998</c:v>
                </c:pt>
                <c:pt idx="9181">
                  <c:v>0.30701284699999998</c:v>
                </c:pt>
                <c:pt idx="9182">
                  <c:v>0.30975509299999998</c:v>
                </c:pt>
                <c:pt idx="9183">
                  <c:v>0.296774537</c:v>
                </c:pt>
                <c:pt idx="9184">
                  <c:v>0.28185636600000002</c:v>
                </c:pt>
                <c:pt idx="9185">
                  <c:v>0.276436134</c:v>
                </c:pt>
                <c:pt idx="9186">
                  <c:v>0.27356003499999998</c:v>
                </c:pt>
                <c:pt idx="9187">
                  <c:v>0.27580004600000002</c:v>
                </c:pt>
                <c:pt idx="9188">
                  <c:v>0.28020046300000001</c:v>
                </c:pt>
                <c:pt idx="9189">
                  <c:v>0.28475486100000003</c:v>
                </c:pt>
                <c:pt idx="9190">
                  <c:v>0.29707175899999999</c:v>
                </c:pt>
                <c:pt idx="9191">
                  <c:v>0.31563541699999997</c:v>
                </c:pt>
                <c:pt idx="9192">
                  <c:v>0.33930787000000001</c:v>
                </c:pt>
                <c:pt idx="9193">
                  <c:v>0.369166667</c:v>
                </c:pt>
                <c:pt idx="9194">
                  <c:v>0.40046377300000002</c:v>
                </c:pt>
                <c:pt idx="9195">
                  <c:v>0.42422662</c:v>
                </c:pt>
                <c:pt idx="9196">
                  <c:v>0.42410219900000001</c:v>
                </c:pt>
                <c:pt idx="9197">
                  <c:v>0.42043888899999998</c:v>
                </c:pt>
                <c:pt idx="9198">
                  <c:v>0.41916863399999998</c:v>
                </c:pt>
                <c:pt idx="9199">
                  <c:v>0.42673009299999998</c:v>
                </c:pt>
                <c:pt idx="9200">
                  <c:v>0.43715636600000002</c:v>
                </c:pt>
                <c:pt idx="9201">
                  <c:v>0.44062719900000002</c:v>
                </c:pt>
                <c:pt idx="9202">
                  <c:v>0.438229861</c:v>
                </c:pt>
                <c:pt idx="9203">
                  <c:v>0.43288402799999998</c:v>
                </c:pt>
                <c:pt idx="9204">
                  <c:v>0.42547662000000003</c:v>
                </c:pt>
                <c:pt idx="9205">
                  <c:v>0.42353171299999998</c:v>
                </c:pt>
                <c:pt idx="9206">
                  <c:v>0.42433761599999997</c:v>
                </c:pt>
                <c:pt idx="9207">
                  <c:v>0.416605208</c:v>
                </c:pt>
                <c:pt idx="9208">
                  <c:v>0.40226354199999997</c:v>
                </c:pt>
                <c:pt idx="9209">
                  <c:v>0.38468645800000001</c:v>
                </c:pt>
                <c:pt idx="9210">
                  <c:v>0.367194676</c:v>
                </c:pt>
                <c:pt idx="9211">
                  <c:v>0.35054213000000001</c:v>
                </c:pt>
                <c:pt idx="9212">
                  <c:v>0.33449699100000002</c:v>
                </c:pt>
                <c:pt idx="9213">
                  <c:v>0.32014004600000001</c:v>
                </c:pt>
                <c:pt idx="9214">
                  <c:v>0.31067893499999999</c:v>
                </c:pt>
                <c:pt idx="9215">
                  <c:v>0.29679629600000001</c:v>
                </c:pt>
                <c:pt idx="9216">
                  <c:v>0.28596851899999998</c:v>
                </c:pt>
                <c:pt idx="9217">
                  <c:v>0.27612719899999999</c:v>
                </c:pt>
                <c:pt idx="9218">
                  <c:v>0.26672644699999998</c:v>
                </c:pt>
                <c:pt idx="9219">
                  <c:v>0.257917222</c:v>
                </c:pt>
                <c:pt idx="9220">
                  <c:v>0.250476227</c:v>
                </c:pt>
                <c:pt idx="9221">
                  <c:v>0.24676598399999999</c:v>
                </c:pt>
                <c:pt idx="9222">
                  <c:v>0.24470433999999999</c:v>
                </c:pt>
                <c:pt idx="9223">
                  <c:v>0.242314271</c:v>
                </c:pt>
                <c:pt idx="9224">
                  <c:v>0.23960040499999999</c:v>
                </c:pt>
                <c:pt idx="9225">
                  <c:v>0.235613449</c:v>
                </c:pt>
                <c:pt idx="9226">
                  <c:v>0.231230509</c:v>
                </c:pt>
                <c:pt idx="9227">
                  <c:v>0.229020313</c:v>
                </c:pt>
                <c:pt idx="9228">
                  <c:v>0.228325521</c:v>
                </c:pt>
                <c:pt idx="9229">
                  <c:v>0.21977685199999999</c:v>
                </c:pt>
                <c:pt idx="9230">
                  <c:v>0.229719954</c:v>
                </c:pt>
                <c:pt idx="9231">
                  <c:v>0.28238675899999999</c:v>
                </c:pt>
                <c:pt idx="9232">
                  <c:v>0.32697592599999997</c:v>
                </c:pt>
                <c:pt idx="9233">
                  <c:v>0.33680046299999999</c:v>
                </c:pt>
                <c:pt idx="9234">
                  <c:v>0.336078241</c:v>
                </c:pt>
                <c:pt idx="9235">
                  <c:v>0.329113194</c:v>
                </c:pt>
                <c:pt idx="9236">
                  <c:v>0.317612269</c:v>
                </c:pt>
                <c:pt idx="9237">
                  <c:v>0.30341597199999998</c:v>
                </c:pt>
                <c:pt idx="9238">
                  <c:v>0.28824803199999999</c:v>
                </c:pt>
                <c:pt idx="9239">
                  <c:v>0.27438523100000001</c:v>
                </c:pt>
                <c:pt idx="9240">
                  <c:v>0.263759676</c:v>
                </c:pt>
                <c:pt idx="9241">
                  <c:v>0.256475544</c:v>
                </c:pt>
                <c:pt idx="9242">
                  <c:v>0.24843938700000001</c:v>
                </c:pt>
                <c:pt idx="9243">
                  <c:v>0.239899375</c:v>
                </c:pt>
                <c:pt idx="9244">
                  <c:v>0.23226806699999999</c:v>
                </c:pt>
                <c:pt idx="9245">
                  <c:v>0.22462574099999999</c:v>
                </c:pt>
                <c:pt idx="9246">
                  <c:v>0.217871331</c:v>
                </c:pt>
                <c:pt idx="9247">
                  <c:v>0.21329683999999999</c:v>
                </c:pt>
                <c:pt idx="9248">
                  <c:v>0.21465288199999999</c:v>
                </c:pt>
                <c:pt idx="9249">
                  <c:v>0.211643576</c:v>
                </c:pt>
                <c:pt idx="9250">
                  <c:v>0.20566258100000001</c:v>
                </c:pt>
                <c:pt idx="9251">
                  <c:v>0.19755270799999999</c:v>
                </c:pt>
                <c:pt idx="9252">
                  <c:v>0.22564642400000001</c:v>
                </c:pt>
                <c:pt idx="9253">
                  <c:v>0.271092153</c:v>
                </c:pt>
                <c:pt idx="9254">
                  <c:v>0.27754386599999997</c:v>
                </c:pt>
                <c:pt idx="9255">
                  <c:v>0.27000335600000003</c:v>
                </c:pt>
                <c:pt idx="9256">
                  <c:v>0.28619791700000002</c:v>
                </c:pt>
                <c:pt idx="9257">
                  <c:v>0.28515601899999998</c:v>
                </c:pt>
                <c:pt idx="9258">
                  <c:v>0.27437225700000001</c:v>
                </c:pt>
                <c:pt idx="9259">
                  <c:v>0.259983403</c:v>
                </c:pt>
                <c:pt idx="9260">
                  <c:v>0.24619265000000001</c:v>
                </c:pt>
                <c:pt idx="9261">
                  <c:v>0.240902002</c:v>
                </c:pt>
                <c:pt idx="9262">
                  <c:v>0.23380361099999999</c:v>
                </c:pt>
                <c:pt idx="9263">
                  <c:v>0.22522147000000001</c:v>
                </c:pt>
                <c:pt idx="9264">
                  <c:v>0.21674792800000001</c:v>
                </c:pt>
                <c:pt idx="9265">
                  <c:v>0.20575764999999999</c:v>
                </c:pt>
                <c:pt idx="9266">
                  <c:v>0.195374826</c:v>
                </c:pt>
                <c:pt idx="9267">
                  <c:v>0.191902396</c:v>
                </c:pt>
                <c:pt idx="9268">
                  <c:v>0.197695185</c:v>
                </c:pt>
                <c:pt idx="9269">
                  <c:v>0.211739815</c:v>
                </c:pt>
                <c:pt idx="9270">
                  <c:v>0.274086516</c:v>
                </c:pt>
                <c:pt idx="9271">
                  <c:v>0.30803275499999999</c:v>
                </c:pt>
                <c:pt idx="9272">
                  <c:v>0.33413738399999998</c:v>
                </c:pt>
                <c:pt idx="9273">
                  <c:v>0.32697696799999998</c:v>
                </c:pt>
                <c:pt idx="9274">
                  <c:v>0.26390567100000001</c:v>
                </c:pt>
                <c:pt idx="9275">
                  <c:v>0.53008310199999997</c:v>
                </c:pt>
                <c:pt idx="9276">
                  <c:v>0.74973472200000002</c:v>
                </c:pt>
                <c:pt idx="9277">
                  <c:v>0.76116064800000005</c:v>
                </c:pt>
                <c:pt idx="9278">
                  <c:v>0.70415937500000003</c:v>
                </c:pt>
                <c:pt idx="9279">
                  <c:v>0.62979108800000005</c:v>
                </c:pt>
                <c:pt idx="9280">
                  <c:v>0.55646238400000003</c:v>
                </c:pt>
                <c:pt idx="9281">
                  <c:v>0.43538443300000002</c:v>
                </c:pt>
                <c:pt idx="9282">
                  <c:v>0.87652619200000004</c:v>
                </c:pt>
                <c:pt idx="9283">
                  <c:v>1.985279282</c:v>
                </c:pt>
                <c:pt idx="9284">
                  <c:v>2.1769100689999998</c:v>
                </c:pt>
                <c:pt idx="9285">
                  <c:v>2.039185764</c:v>
                </c:pt>
                <c:pt idx="9286">
                  <c:v>1.804777431</c:v>
                </c:pt>
                <c:pt idx="9287">
                  <c:v>1.6012392360000001</c:v>
                </c:pt>
                <c:pt idx="9288">
                  <c:v>1.382259028</c:v>
                </c:pt>
                <c:pt idx="9289">
                  <c:v>1.1757467589999999</c:v>
                </c:pt>
                <c:pt idx="9290">
                  <c:v>0.98978993100000001</c:v>
                </c:pt>
                <c:pt idx="9291">
                  <c:v>0.83047835599999997</c:v>
                </c:pt>
                <c:pt idx="9292">
                  <c:v>0.70262036999999999</c:v>
                </c:pt>
                <c:pt idx="9293">
                  <c:v>0.59482083299999999</c:v>
                </c:pt>
                <c:pt idx="9294">
                  <c:v>0.50325671299999997</c:v>
                </c:pt>
                <c:pt idx="9295">
                  <c:v>0.42697661999999997</c:v>
                </c:pt>
                <c:pt idx="9296">
                  <c:v>0.36434907399999999</c:v>
                </c:pt>
                <c:pt idx="9297">
                  <c:v>0.31486203699999998</c:v>
                </c:pt>
                <c:pt idx="9298">
                  <c:v>0.27559832200000001</c:v>
                </c:pt>
                <c:pt idx="9299">
                  <c:v>0.243392882</c:v>
                </c:pt>
                <c:pt idx="9300">
                  <c:v>0.21706178200000001</c:v>
                </c:pt>
                <c:pt idx="9301">
                  <c:v>0.19606240699999999</c:v>
                </c:pt>
                <c:pt idx="9302">
                  <c:v>0.27906013899999998</c:v>
                </c:pt>
                <c:pt idx="9303">
                  <c:v>0.302564583</c:v>
                </c:pt>
                <c:pt idx="9304">
                  <c:v>0.29132743100000003</c:v>
                </c:pt>
                <c:pt idx="9305">
                  <c:v>0.27005273099999999</c:v>
                </c:pt>
                <c:pt idx="9306">
                  <c:v>0.24738671300000001</c:v>
                </c:pt>
                <c:pt idx="9307">
                  <c:v>0.22487268499999999</c:v>
                </c:pt>
                <c:pt idx="9308">
                  <c:v>0.19678368099999999</c:v>
                </c:pt>
                <c:pt idx="9309">
                  <c:v>0.22599082200000001</c:v>
                </c:pt>
                <c:pt idx="9310">
                  <c:v>0.28348063699999998</c:v>
                </c:pt>
                <c:pt idx="9311">
                  <c:v>0.28752962999999998</c:v>
                </c:pt>
                <c:pt idx="9312">
                  <c:v>0.27136489600000002</c:v>
                </c:pt>
                <c:pt idx="9313">
                  <c:v>0.2489075</c:v>
                </c:pt>
                <c:pt idx="9314">
                  <c:v>0.24649588</c:v>
                </c:pt>
                <c:pt idx="9315">
                  <c:v>0.51286157399999999</c:v>
                </c:pt>
                <c:pt idx="9316">
                  <c:v>0.58188946799999997</c:v>
                </c:pt>
                <c:pt idx="9317">
                  <c:v>0.55902152800000005</c:v>
                </c:pt>
                <c:pt idx="9318">
                  <c:v>0.50488032400000005</c:v>
                </c:pt>
                <c:pt idx="9319">
                  <c:v>0.44405138900000002</c:v>
                </c:pt>
                <c:pt idx="9320">
                  <c:v>0.38865925899999998</c:v>
                </c:pt>
                <c:pt idx="9321">
                  <c:v>0.34472789399999998</c:v>
                </c:pt>
                <c:pt idx="9322">
                  <c:v>0.30597719899999998</c:v>
                </c:pt>
                <c:pt idx="9323">
                  <c:v>0.27060741900000002</c:v>
                </c:pt>
                <c:pt idx="9324">
                  <c:v>0.23950175900000001</c:v>
                </c:pt>
                <c:pt idx="9325">
                  <c:v>0.21315630799999999</c:v>
                </c:pt>
                <c:pt idx="9326">
                  <c:v>0.192518935</c:v>
                </c:pt>
                <c:pt idx="9327">
                  <c:v>0.17930263900000001</c:v>
                </c:pt>
                <c:pt idx="9328">
                  <c:v>0.16875215299999999</c:v>
                </c:pt>
                <c:pt idx="9329">
                  <c:v>0.16306137700000001</c:v>
                </c:pt>
                <c:pt idx="9330">
                  <c:v>0.196476285</c:v>
                </c:pt>
                <c:pt idx="9331">
                  <c:v>0.219170579</c:v>
                </c:pt>
                <c:pt idx="9332">
                  <c:v>0.22088205999999999</c:v>
                </c:pt>
                <c:pt idx="9333">
                  <c:v>0.21351722200000001</c:v>
                </c:pt>
                <c:pt idx="9334">
                  <c:v>0.202482407</c:v>
                </c:pt>
                <c:pt idx="9335">
                  <c:v>0.19137311300000001</c:v>
                </c:pt>
                <c:pt idx="9336">
                  <c:v>0.17185353</c:v>
                </c:pt>
                <c:pt idx="9337">
                  <c:v>0.247643218</c:v>
                </c:pt>
                <c:pt idx="9338">
                  <c:v>0.31808437499999997</c:v>
                </c:pt>
                <c:pt idx="9339">
                  <c:v>0.326988426</c:v>
                </c:pt>
                <c:pt idx="9340">
                  <c:v>0.31043032399999998</c:v>
                </c:pt>
                <c:pt idx="9341">
                  <c:v>0.2857114</c:v>
                </c:pt>
                <c:pt idx="9342">
                  <c:v>0.260183414</c:v>
                </c:pt>
                <c:pt idx="9343">
                  <c:v>0.236587766</c:v>
                </c:pt>
                <c:pt idx="9344">
                  <c:v>0.21550649299999999</c:v>
                </c:pt>
                <c:pt idx="9345">
                  <c:v>0.202307292</c:v>
                </c:pt>
                <c:pt idx="9346">
                  <c:v>0.19253037000000001</c:v>
                </c:pt>
                <c:pt idx="9347">
                  <c:v>0.182534063</c:v>
                </c:pt>
                <c:pt idx="9348">
                  <c:v>0.174128634</c:v>
                </c:pt>
                <c:pt idx="9349">
                  <c:v>0.17117702500000001</c:v>
                </c:pt>
                <c:pt idx="9350">
                  <c:v>0.167171863</c:v>
                </c:pt>
                <c:pt idx="9351">
                  <c:v>0.16149670099999999</c:v>
                </c:pt>
                <c:pt idx="9352">
                  <c:v>0.155721412</c:v>
                </c:pt>
                <c:pt idx="9353">
                  <c:v>0.15043094900000001</c:v>
                </c:pt>
                <c:pt idx="9354">
                  <c:v>0.15404817100000001</c:v>
                </c:pt>
                <c:pt idx="9355">
                  <c:v>0.25467330999999999</c:v>
                </c:pt>
                <c:pt idx="9356">
                  <c:v>0.29922523099999998</c:v>
                </c:pt>
                <c:pt idx="9357">
                  <c:v>0.30155613399999998</c:v>
                </c:pt>
                <c:pt idx="9358">
                  <c:v>0.28666064800000002</c:v>
                </c:pt>
                <c:pt idx="9359">
                  <c:v>0.267086296</c:v>
                </c:pt>
                <c:pt idx="9360">
                  <c:v>0.24732041699999999</c:v>
                </c:pt>
                <c:pt idx="9361">
                  <c:v>0.22936044</c:v>
                </c:pt>
                <c:pt idx="9362">
                  <c:v>0.214216667</c:v>
                </c:pt>
                <c:pt idx="9363">
                  <c:v>0.201267373</c:v>
                </c:pt>
                <c:pt idx="9364">
                  <c:v>0.19024613400000001</c:v>
                </c:pt>
                <c:pt idx="9365">
                  <c:v>0.18185341399999999</c:v>
                </c:pt>
                <c:pt idx="9366">
                  <c:v>0.17543171299999999</c:v>
                </c:pt>
                <c:pt idx="9367">
                  <c:v>0.170720394</c:v>
                </c:pt>
                <c:pt idx="9368">
                  <c:v>0.16659291700000001</c:v>
                </c:pt>
                <c:pt idx="9369">
                  <c:v>0.15377684</c:v>
                </c:pt>
                <c:pt idx="9370">
                  <c:v>0.22720634300000001</c:v>
                </c:pt>
                <c:pt idx="9371">
                  <c:v>0.35032835600000001</c:v>
                </c:pt>
                <c:pt idx="9372">
                  <c:v>0.380737037</c:v>
                </c:pt>
                <c:pt idx="9373">
                  <c:v>0.370898958</c:v>
                </c:pt>
                <c:pt idx="9374">
                  <c:v>0.35133136599999998</c:v>
                </c:pt>
                <c:pt idx="9375">
                  <c:v>0.32997546300000002</c:v>
                </c:pt>
                <c:pt idx="9376">
                  <c:v>0.309864468</c:v>
                </c:pt>
                <c:pt idx="9377">
                  <c:v>0.29272430599999999</c:v>
                </c:pt>
                <c:pt idx="9378">
                  <c:v>0.277684606</c:v>
                </c:pt>
                <c:pt idx="9379">
                  <c:v>0.272424306</c:v>
                </c:pt>
                <c:pt idx="9380">
                  <c:v>0.26267700199999999</c:v>
                </c:pt>
                <c:pt idx="9381">
                  <c:v>0.28645880800000001</c:v>
                </c:pt>
                <c:pt idx="9382">
                  <c:v>0.328143403</c:v>
                </c:pt>
                <c:pt idx="9383">
                  <c:v>0.34909826399999999</c:v>
                </c:pt>
                <c:pt idx="9384">
                  <c:v>0.34687118099999997</c:v>
                </c:pt>
                <c:pt idx="9385">
                  <c:v>0.34849178200000003</c:v>
                </c:pt>
                <c:pt idx="9386">
                  <c:v>0.351547569</c:v>
                </c:pt>
                <c:pt idx="9387">
                  <c:v>0.35497662000000002</c:v>
                </c:pt>
                <c:pt idx="9388">
                  <c:v>0.35823530100000001</c:v>
                </c:pt>
                <c:pt idx="9389">
                  <c:v>0.36086932900000002</c:v>
                </c:pt>
                <c:pt idx="9390">
                  <c:v>0.36334108799999998</c:v>
                </c:pt>
                <c:pt idx="9391">
                  <c:v>0.36068749999999999</c:v>
                </c:pt>
                <c:pt idx="9392">
                  <c:v>0.34949374999999999</c:v>
                </c:pt>
                <c:pt idx="9393">
                  <c:v>0.34760266200000001</c:v>
                </c:pt>
                <c:pt idx="9394">
                  <c:v>0.34943634299999998</c:v>
                </c:pt>
                <c:pt idx="9395">
                  <c:v>0.35317951400000003</c:v>
                </c:pt>
                <c:pt idx="9396">
                  <c:v>0.34890428200000001</c:v>
                </c:pt>
                <c:pt idx="9397">
                  <c:v>0.33033229200000003</c:v>
                </c:pt>
                <c:pt idx="9398">
                  <c:v>0.30842129600000001</c:v>
                </c:pt>
                <c:pt idx="9399">
                  <c:v>0.28732974500000003</c:v>
                </c:pt>
                <c:pt idx="9400">
                  <c:v>0.26875076399999998</c:v>
                </c:pt>
                <c:pt idx="9401">
                  <c:v>0.25494138900000002</c:v>
                </c:pt>
                <c:pt idx="9402">
                  <c:v>0.24296394700000001</c:v>
                </c:pt>
                <c:pt idx="9403">
                  <c:v>0.23355883099999999</c:v>
                </c:pt>
                <c:pt idx="9404">
                  <c:v>0.22889062499999999</c:v>
                </c:pt>
                <c:pt idx="9405">
                  <c:v>0.23129107600000001</c:v>
                </c:pt>
                <c:pt idx="9406">
                  <c:v>0.24083877300000001</c:v>
                </c:pt>
                <c:pt idx="9407">
                  <c:v>0.25340615700000002</c:v>
                </c:pt>
                <c:pt idx="9408">
                  <c:v>0.28971482599999998</c:v>
                </c:pt>
                <c:pt idx="9409">
                  <c:v>0.37392708299999999</c:v>
                </c:pt>
                <c:pt idx="9410">
                  <c:v>0.41288993099999999</c:v>
                </c:pt>
                <c:pt idx="9411">
                  <c:v>0.431417245</c:v>
                </c:pt>
                <c:pt idx="9412">
                  <c:v>0.44180509299999998</c:v>
                </c:pt>
                <c:pt idx="9413">
                  <c:v>0.430680324</c:v>
                </c:pt>
                <c:pt idx="9414">
                  <c:v>0.40643009299999999</c:v>
                </c:pt>
                <c:pt idx="9415">
                  <c:v>0.380018403</c:v>
                </c:pt>
                <c:pt idx="9416">
                  <c:v>0.355321991</c:v>
                </c:pt>
                <c:pt idx="9417">
                  <c:v>0.333668519</c:v>
                </c:pt>
                <c:pt idx="9418">
                  <c:v>0.31518518499999998</c:v>
                </c:pt>
                <c:pt idx="9419">
                  <c:v>0.29970474499999999</c:v>
                </c:pt>
                <c:pt idx="9420">
                  <c:v>0.286890741</c:v>
                </c:pt>
                <c:pt idx="9421">
                  <c:v>0.27635604200000002</c:v>
                </c:pt>
                <c:pt idx="9422">
                  <c:v>0.26772543999999998</c:v>
                </c:pt>
                <c:pt idx="9423">
                  <c:v>0.26066043999999999</c:v>
                </c:pt>
                <c:pt idx="9424">
                  <c:v>0.25486852999999998</c:v>
                </c:pt>
                <c:pt idx="9425">
                  <c:v>0.25010339100000001</c:v>
                </c:pt>
                <c:pt idx="9426">
                  <c:v>0.24611843799999999</c:v>
                </c:pt>
                <c:pt idx="9427">
                  <c:v>0.24432008099999999</c:v>
                </c:pt>
                <c:pt idx="9428">
                  <c:v>0.24332711800000001</c:v>
                </c:pt>
                <c:pt idx="9429">
                  <c:v>0.24188321800000001</c:v>
                </c:pt>
                <c:pt idx="9430">
                  <c:v>0.24044063700000001</c:v>
                </c:pt>
                <c:pt idx="9431">
                  <c:v>0.23909755799999999</c:v>
                </c:pt>
                <c:pt idx="9432">
                  <c:v>0.23785765</c:v>
                </c:pt>
                <c:pt idx="9433">
                  <c:v>0.23670474499999999</c:v>
                </c:pt>
                <c:pt idx="9434">
                  <c:v>0.235621725</c:v>
                </c:pt>
                <c:pt idx="9435">
                  <c:v>0.234593935</c:v>
                </c:pt>
                <c:pt idx="9436">
                  <c:v>0.233609873</c:v>
                </c:pt>
                <c:pt idx="9437">
                  <c:v>0.23266059</c:v>
                </c:pt>
                <c:pt idx="9438">
                  <c:v>0.23173950200000001</c:v>
                </c:pt>
                <c:pt idx="9439">
                  <c:v>0.23084122700000001</c:v>
                </c:pt>
                <c:pt idx="9440">
                  <c:v>0.22996182900000001</c:v>
                </c:pt>
                <c:pt idx="9441">
                  <c:v>0.22909833299999999</c:v>
                </c:pt>
                <c:pt idx="9442">
                  <c:v>0.22824831000000001</c:v>
                </c:pt>
                <c:pt idx="9443">
                  <c:v>0.22740981499999999</c:v>
                </c:pt>
                <c:pt idx="9444">
                  <c:v>0.22658163200000001</c:v>
                </c:pt>
                <c:pt idx="9445">
                  <c:v>0.225762512</c:v>
                </c:pt>
                <c:pt idx="9446">
                  <c:v>0.22495163200000001</c:v>
                </c:pt>
                <c:pt idx="9447">
                  <c:v>0.22414830999999999</c:v>
                </c:pt>
                <c:pt idx="9448">
                  <c:v>0.22335201399999999</c:v>
                </c:pt>
                <c:pt idx="9449">
                  <c:v>0.22256221100000001</c:v>
                </c:pt>
                <c:pt idx="9450">
                  <c:v>0.22177866900000001</c:v>
                </c:pt>
                <c:pt idx="9451">
                  <c:v>0.22100101899999999</c:v>
                </c:pt>
                <c:pt idx="9452">
                  <c:v>0.22022902799999999</c:v>
                </c:pt>
                <c:pt idx="9453">
                  <c:v>0.21946260400000001</c:v>
                </c:pt>
                <c:pt idx="9454">
                  <c:v>0.21870150499999999</c:v>
                </c:pt>
                <c:pt idx="9455">
                  <c:v>0.21794560199999999</c:v>
                </c:pt>
                <c:pt idx="9456">
                  <c:v>0.21719482600000001</c:v>
                </c:pt>
                <c:pt idx="9457">
                  <c:v>0.21644899300000001</c:v>
                </c:pt>
                <c:pt idx="9458">
                  <c:v>0.21570803199999999</c:v>
                </c:pt>
                <c:pt idx="9459">
                  <c:v>0.214971887</c:v>
                </c:pt>
                <c:pt idx="9460">
                  <c:v>0.214240556</c:v>
                </c:pt>
                <c:pt idx="9461">
                  <c:v>0.213513854</c:v>
                </c:pt>
                <c:pt idx="9462">
                  <c:v>0.21279179400000001</c:v>
                </c:pt>
                <c:pt idx="9463">
                  <c:v>0.21207427100000001</c:v>
                </c:pt>
                <c:pt idx="9464">
                  <c:v>0.21136122700000001</c:v>
                </c:pt>
                <c:pt idx="9465">
                  <c:v>0.21065266199999999</c:v>
                </c:pt>
                <c:pt idx="9466">
                  <c:v>0.20994850700000001</c:v>
                </c:pt>
                <c:pt idx="9467">
                  <c:v>0.209248715</c:v>
                </c:pt>
                <c:pt idx="9468">
                  <c:v>0.20855321800000001</c:v>
                </c:pt>
                <c:pt idx="9469">
                  <c:v>0.20786202500000001</c:v>
                </c:pt>
                <c:pt idx="9470">
                  <c:v>0.207175046</c:v>
                </c:pt>
                <c:pt idx="9471">
                  <c:v>0.20649221100000001</c:v>
                </c:pt>
                <c:pt idx="9472">
                  <c:v>0.20581360000000001</c:v>
                </c:pt>
                <c:pt idx="9473">
                  <c:v>0.20513900500000001</c:v>
                </c:pt>
                <c:pt idx="9474">
                  <c:v>0.204468553</c:v>
                </c:pt>
                <c:pt idx="9475">
                  <c:v>0.20380210600000001</c:v>
                </c:pt>
                <c:pt idx="9476">
                  <c:v>0.203139606</c:v>
                </c:pt>
                <c:pt idx="9477">
                  <c:v>0.202481088</c:v>
                </c:pt>
                <c:pt idx="9478">
                  <c:v>0.20182650499999999</c:v>
                </c:pt>
                <c:pt idx="9479">
                  <c:v>0.201175729</c:v>
                </c:pt>
                <c:pt idx="9480">
                  <c:v>0.200528819</c:v>
                </c:pt>
                <c:pt idx="9481">
                  <c:v>0.19988577499999999</c:v>
                </c:pt>
                <c:pt idx="9482">
                  <c:v>0.19924644699999999</c:v>
                </c:pt>
                <c:pt idx="9483">
                  <c:v>0.198610856</c:v>
                </c:pt>
                <c:pt idx="9484">
                  <c:v>0.19797900500000001</c:v>
                </c:pt>
                <c:pt idx="9485">
                  <c:v>0.19735079899999999</c:v>
                </c:pt>
                <c:pt idx="9486">
                  <c:v>0.196726285</c:v>
                </c:pt>
                <c:pt idx="9487">
                  <c:v>0.19610534700000001</c:v>
                </c:pt>
                <c:pt idx="9488">
                  <c:v>0.195487998</c:v>
                </c:pt>
                <c:pt idx="9489">
                  <c:v>0.19487421299999999</c:v>
                </c:pt>
                <c:pt idx="9490">
                  <c:v>0.19426391200000001</c:v>
                </c:pt>
                <c:pt idx="9491">
                  <c:v>0.19365711799999999</c:v>
                </c:pt>
                <c:pt idx="9492">
                  <c:v>0.19305378500000001</c:v>
                </c:pt>
                <c:pt idx="9493">
                  <c:v>0.192453866</c:v>
                </c:pt>
                <c:pt idx="9494">
                  <c:v>0.19185733799999999</c:v>
                </c:pt>
                <c:pt idx="9495">
                  <c:v>0.19126419</c:v>
                </c:pt>
                <c:pt idx="9496">
                  <c:v>0.190674387</c:v>
                </c:pt>
                <c:pt idx="9497">
                  <c:v>0.190087905</c:v>
                </c:pt>
                <c:pt idx="9498">
                  <c:v>0.18950472199999999</c:v>
                </c:pt>
                <c:pt idx="9499">
                  <c:v>0.18892477999999999</c:v>
                </c:pt>
                <c:pt idx="9500">
                  <c:v>0.18834805600000001</c:v>
                </c:pt>
                <c:pt idx="9501">
                  <c:v>0.18777454900000001</c:v>
                </c:pt>
                <c:pt idx="9502">
                  <c:v>0.18720420099999999</c:v>
                </c:pt>
                <c:pt idx="9503">
                  <c:v>0.18663703700000001</c:v>
                </c:pt>
                <c:pt idx="9504">
                  <c:v>0.186072975</c:v>
                </c:pt>
                <c:pt idx="9505">
                  <c:v>0.18551204900000001</c:v>
                </c:pt>
                <c:pt idx="9506">
                  <c:v>0.18495412</c:v>
                </c:pt>
                <c:pt idx="9507">
                  <c:v>0.18439935199999999</c:v>
                </c:pt>
                <c:pt idx="9508">
                  <c:v>0.18384747700000001</c:v>
                </c:pt>
                <c:pt idx="9509">
                  <c:v>0.18329872699999999</c:v>
                </c:pt>
                <c:pt idx="9510">
                  <c:v>0.18275282400000001</c:v>
                </c:pt>
                <c:pt idx="9511">
                  <c:v>0.18220998799999999</c:v>
                </c:pt>
                <c:pt idx="9512">
                  <c:v>0.18167003500000001</c:v>
                </c:pt>
                <c:pt idx="9513">
                  <c:v>0.18113304399999999</c:v>
                </c:pt>
                <c:pt idx="9514">
                  <c:v>0.18059881899999999</c:v>
                </c:pt>
                <c:pt idx="9515">
                  <c:v>0.180067581</c:v>
                </c:pt>
                <c:pt idx="9516">
                  <c:v>0.17953909700000001</c:v>
                </c:pt>
                <c:pt idx="9517">
                  <c:v>0.179013438</c:v>
                </c:pt>
                <c:pt idx="9518">
                  <c:v>0.17849056699999999</c:v>
                </c:pt>
                <c:pt idx="9519">
                  <c:v>0.17797047499999999</c:v>
                </c:pt>
                <c:pt idx="9520">
                  <c:v>0.177453148</c:v>
                </c:pt>
                <c:pt idx="9521">
                  <c:v>0.176938553</c:v>
                </c:pt>
                <c:pt idx="9522">
                  <c:v>0.17642662000000001</c:v>
                </c:pt>
                <c:pt idx="9523">
                  <c:v>0.17591738400000001</c:v>
                </c:pt>
                <c:pt idx="9524">
                  <c:v>0.17541083299999999</c:v>
                </c:pt>
                <c:pt idx="9525">
                  <c:v>0.17490691</c:v>
                </c:pt>
                <c:pt idx="9526">
                  <c:v>0.17440560199999999</c:v>
                </c:pt>
                <c:pt idx="9527">
                  <c:v>0.17367460600000001</c:v>
                </c:pt>
                <c:pt idx="9528">
                  <c:v>0.164823576</c:v>
                </c:pt>
                <c:pt idx="9529">
                  <c:v>0.24888049800000001</c:v>
                </c:pt>
                <c:pt idx="9530">
                  <c:v>0.59320277799999999</c:v>
                </c:pt>
                <c:pt idx="9531">
                  <c:v>0.86352314799999996</c:v>
                </c:pt>
                <c:pt idx="9532">
                  <c:v>1.0328049770000001</c:v>
                </c:pt>
                <c:pt idx="9533">
                  <c:v>1.1364416669999999</c:v>
                </c:pt>
                <c:pt idx="9534">
                  <c:v>1.3717217589999999</c:v>
                </c:pt>
                <c:pt idx="9535">
                  <c:v>1.737439468</c:v>
                </c:pt>
                <c:pt idx="9536">
                  <c:v>1.9696076389999999</c:v>
                </c:pt>
                <c:pt idx="9537">
                  <c:v>2.3034973380000001</c:v>
                </c:pt>
                <c:pt idx="9538">
                  <c:v>3.159823958</c:v>
                </c:pt>
                <c:pt idx="9539">
                  <c:v>4.1686944439999998</c:v>
                </c:pt>
                <c:pt idx="9540">
                  <c:v>4.9115763890000004</c:v>
                </c:pt>
                <c:pt idx="9541">
                  <c:v>6.4714768520000003</c:v>
                </c:pt>
                <c:pt idx="9542">
                  <c:v>7.4211076389999997</c:v>
                </c:pt>
                <c:pt idx="9543">
                  <c:v>8.2611157409999993</c:v>
                </c:pt>
                <c:pt idx="9544">
                  <c:v>9.6899282410000005</c:v>
                </c:pt>
                <c:pt idx="9545">
                  <c:v>10.10631366</c:v>
                </c:pt>
                <c:pt idx="9546">
                  <c:v>9.9695717590000008</c:v>
                </c:pt>
                <c:pt idx="9547">
                  <c:v>9.2827303239999992</c:v>
                </c:pt>
                <c:pt idx="9548">
                  <c:v>8.4052083329999991</c:v>
                </c:pt>
                <c:pt idx="9549">
                  <c:v>7.4970775459999999</c:v>
                </c:pt>
                <c:pt idx="9550">
                  <c:v>6.6270486110000002</c:v>
                </c:pt>
                <c:pt idx="9551">
                  <c:v>5.8248472219999998</c:v>
                </c:pt>
                <c:pt idx="9552">
                  <c:v>5.1016261570000001</c:v>
                </c:pt>
                <c:pt idx="9553">
                  <c:v>4.4590243059999999</c:v>
                </c:pt>
                <c:pt idx="9554">
                  <c:v>3.8937569440000002</c:v>
                </c:pt>
                <c:pt idx="9555">
                  <c:v>3.4000949070000002</c:v>
                </c:pt>
                <c:pt idx="9556">
                  <c:v>2.9661608799999999</c:v>
                </c:pt>
                <c:pt idx="9557">
                  <c:v>2.6132303239999999</c:v>
                </c:pt>
                <c:pt idx="9558">
                  <c:v>2.7665258100000001</c:v>
                </c:pt>
                <c:pt idx="9559">
                  <c:v>3.3537210649999998</c:v>
                </c:pt>
                <c:pt idx="9560">
                  <c:v>3.3771874999999998</c:v>
                </c:pt>
                <c:pt idx="9561">
                  <c:v>3.0789004630000001</c:v>
                </c:pt>
                <c:pt idx="9562">
                  <c:v>2.6901732639999998</c:v>
                </c:pt>
                <c:pt idx="9563">
                  <c:v>2.2787591439999999</c:v>
                </c:pt>
                <c:pt idx="9564">
                  <c:v>1.9176537039999999</c:v>
                </c:pt>
                <c:pt idx="9565">
                  <c:v>1.6324236110000001</c:v>
                </c:pt>
                <c:pt idx="9566">
                  <c:v>1.4079710649999999</c:v>
                </c:pt>
                <c:pt idx="9567">
                  <c:v>1.2336959489999999</c:v>
                </c:pt>
                <c:pt idx="9568">
                  <c:v>1.0933519679999999</c:v>
                </c:pt>
                <c:pt idx="9569">
                  <c:v>0.98513020799999995</c:v>
                </c:pt>
                <c:pt idx="9570">
                  <c:v>0.90159143500000005</c:v>
                </c:pt>
                <c:pt idx="9571">
                  <c:v>0.83123437499999997</c:v>
                </c:pt>
                <c:pt idx="9572">
                  <c:v>0.760488889</c:v>
                </c:pt>
                <c:pt idx="9573">
                  <c:v>0.67104259300000002</c:v>
                </c:pt>
                <c:pt idx="9574">
                  <c:v>0.58633796299999996</c:v>
                </c:pt>
                <c:pt idx="9575">
                  <c:v>0.50744780099999998</c:v>
                </c:pt>
                <c:pt idx="9576">
                  <c:v>0.45571412</c:v>
                </c:pt>
                <c:pt idx="9577">
                  <c:v>0.43868205999999998</c:v>
                </c:pt>
                <c:pt idx="9578">
                  <c:v>0.428928588</c:v>
                </c:pt>
                <c:pt idx="9579">
                  <c:v>0.39793773100000002</c:v>
                </c:pt>
                <c:pt idx="9580">
                  <c:v>0.38034791699999998</c:v>
                </c:pt>
                <c:pt idx="9581">
                  <c:v>0.39266608800000002</c:v>
                </c:pt>
                <c:pt idx="9582">
                  <c:v>0.40629502299999998</c:v>
                </c:pt>
                <c:pt idx="9583">
                  <c:v>0.38762928200000002</c:v>
                </c:pt>
                <c:pt idx="9584">
                  <c:v>0.38725416699999998</c:v>
                </c:pt>
                <c:pt idx="9585">
                  <c:v>0.42662071800000001</c:v>
                </c:pt>
                <c:pt idx="9586">
                  <c:v>0.46953564800000003</c:v>
                </c:pt>
                <c:pt idx="9587">
                  <c:v>0.50954456000000004</c:v>
                </c:pt>
                <c:pt idx="9588">
                  <c:v>0.522235648</c:v>
                </c:pt>
                <c:pt idx="9589">
                  <c:v>0.48676111100000002</c:v>
                </c:pt>
                <c:pt idx="9590">
                  <c:v>0.448863079</c:v>
                </c:pt>
                <c:pt idx="9591">
                  <c:v>0.43980092599999998</c:v>
                </c:pt>
                <c:pt idx="9592">
                  <c:v>0.44464652799999999</c:v>
                </c:pt>
                <c:pt idx="9593">
                  <c:v>0.45470138900000001</c:v>
                </c:pt>
                <c:pt idx="9594">
                  <c:v>0.46833044000000001</c:v>
                </c:pt>
                <c:pt idx="9595">
                  <c:v>0.48780648100000001</c:v>
                </c:pt>
                <c:pt idx="9596">
                  <c:v>0.50773900500000002</c:v>
                </c:pt>
                <c:pt idx="9597">
                  <c:v>0.55139143499999999</c:v>
                </c:pt>
                <c:pt idx="9598">
                  <c:v>0.63936793999999997</c:v>
                </c:pt>
                <c:pt idx="9599">
                  <c:v>0.65920034699999996</c:v>
                </c:pt>
                <c:pt idx="9600">
                  <c:v>0.65721597200000004</c:v>
                </c:pt>
                <c:pt idx="9601">
                  <c:v>0.64310046300000001</c:v>
                </c:pt>
                <c:pt idx="9602">
                  <c:v>0.61650000000000005</c:v>
                </c:pt>
                <c:pt idx="9603">
                  <c:v>0.58739293999999997</c:v>
                </c:pt>
                <c:pt idx="9604">
                  <c:v>0.55780393500000003</c:v>
                </c:pt>
                <c:pt idx="9605">
                  <c:v>0.52754213000000005</c:v>
                </c:pt>
                <c:pt idx="9606">
                  <c:v>0.499017824</c:v>
                </c:pt>
                <c:pt idx="9607">
                  <c:v>0.47273912000000001</c:v>
                </c:pt>
                <c:pt idx="9608">
                  <c:v>0.4508125</c:v>
                </c:pt>
                <c:pt idx="9609">
                  <c:v>0.43333275500000001</c:v>
                </c:pt>
                <c:pt idx="9610">
                  <c:v>0.41836990699999999</c:v>
                </c:pt>
                <c:pt idx="9611">
                  <c:v>0.40429502299999998</c:v>
                </c:pt>
                <c:pt idx="9612">
                  <c:v>0.38645023099999998</c:v>
                </c:pt>
                <c:pt idx="9613">
                  <c:v>0.40529560199999998</c:v>
                </c:pt>
                <c:pt idx="9614">
                  <c:v>0.46478657400000001</c:v>
                </c:pt>
                <c:pt idx="9615">
                  <c:v>0.47195115700000001</c:v>
                </c:pt>
                <c:pt idx="9616">
                  <c:v>0.45847638899999998</c:v>
                </c:pt>
                <c:pt idx="9617">
                  <c:v>0.43813495400000002</c:v>
                </c:pt>
                <c:pt idx="9618">
                  <c:v>0.41624722199999997</c:v>
                </c:pt>
                <c:pt idx="9619">
                  <c:v>0.39455127299999998</c:v>
                </c:pt>
                <c:pt idx="9620">
                  <c:v>0.37458460599999999</c:v>
                </c:pt>
                <c:pt idx="9621">
                  <c:v>0.36007152799999997</c:v>
                </c:pt>
                <c:pt idx="9622">
                  <c:v>0.34686504600000001</c:v>
                </c:pt>
                <c:pt idx="9623">
                  <c:v>0.33409884299999998</c:v>
                </c:pt>
                <c:pt idx="9624">
                  <c:v>0.32172824100000003</c:v>
                </c:pt>
                <c:pt idx="9625">
                  <c:v>0.31122430600000001</c:v>
                </c:pt>
                <c:pt idx="9626">
                  <c:v>0.300324537</c:v>
                </c:pt>
                <c:pt idx="9627">
                  <c:v>0.29195833300000001</c:v>
                </c:pt>
                <c:pt idx="9628">
                  <c:v>0.289325</c:v>
                </c:pt>
                <c:pt idx="9629">
                  <c:v>0.27906894700000001</c:v>
                </c:pt>
                <c:pt idx="9630">
                  <c:v>0.49792916700000001</c:v>
                </c:pt>
                <c:pt idx="9631">
                  <c:v>0.58965590300000004</c:v>
                </c:pt>
                <c:pt idx="9632">
                  <c:v>0.61004432900000005</c:v>
                </c:pt>
                <c:pt idx="9633">
                  <c:v>0.585077662</c:v>
                </c:pt>
                <c:pt idx="9634">
                  <c:v>0.54448043999999995</c:v>
                </c:pt>
                <c:pt idx="9635">
                  <c:v>0.50482592599999998</c:v>
                </c:pt>
                <c:pt idx="9636">
                  <c:v>0.50950486100000003</c:v>
                </c:pt>
                <c:pt idx="9637">
                  <c:v>0.49556979200000001</c:v>
                </c:pt>
                <c:pt idx="9638">
                  <c:v>0.468447685</c:v>
                </c:pt>
                <c:pt idx="9639">
                  <c:v>0.43788344899999998</c:v>
                </c:pt>
                <c:pt idx="9640">
                  <c:v>0.40792650499999999</c:v>
                </c:pt>
                <c:pt idx="9641">
                  <c:v>0.38107650500000001</c:v>
                </c:pt>
                <c:pt idx="9642">
                  <c:v>0.35788946799999999</c:v>
                </c:pt>
                <c:pt idx="9643">
                  <c:v>0.33956226900000003</c:v>
                </c:pt>
                <c:pt idx="9644">
                  <c:v>0.323592245</c:v>
                </c:pt>
                <c:pt idx="9645">
                  <c:v>0.30784294000000001</c:v>
                </c:pt>
                <c:pt idx="9646">
                  <c:v>0.29273993100000001</c:v>
                </c:pt>
                <c:pt idx="9647">
                  <c:v>0.27895819399999999</c:v>
                </c:pt>
                <c:pt idx="9648">
                  <c:v>0.26657015000000001</c:v>
                </c:pt>
                <c:pt idx="9649">
                  <c:v>0.255495845</c:v>
                </c:pt>
                <c:pt idx="9650">
                  <c:v>0.24604182899999999</c:v>
                </c:pt>
                <c:pt idx="9651">
                  <c:v>0.235980671</c:v>
                </c:pt>
                <c:pt idx="9652">
                  <c:v>0.20180843800000001</c:v>
                </c:pt>
                <c:pt idx="9653">
                  <c:v>0.381091817</c:v>
                </c:pt>
                <c:pt idx="9654">
                  <c:v>0.53107129600000003</c:v>
                </c:pt>
                <c:pt idx="9655">
                  <c:v>0.54658194400000004</c:v>
                </c:pt>
                <c:pt idx="9656">
                  <c:v>0.518326273</c:v>
                </c:pt>
                <c:pt idx="9657">
                  <c:v>0.47476828700000001</c:v>
                </c:pt>
                <c:pt idx="9658">
                  <c:v>0.42901585599999997</c:v>
                </c:pt>
                <c:pt idx="9659">
                  <c:v>0.38654988400000001</c:v>
                </c:pt>
                <c:pt idx="9660">
                  <c:v>0.35006435200000002</c:v>
                </c:pt>
                <c:pt idx="9661">
                  <c:v>0.31847881900000002</c:v>
                </c:pt>
                <c:pt idx="9662">
                  <c:v>0.291684259</c:v>
                </c:pt>
                <c:pt idx="9663">
                  <c:v>0.26849067100000001</c:v>
                </c:pt>
                <c:pt idx="9664">
                  <c:v>0.24908192100000001</c:v>
                </c:pt>
                <c:pt idx="9665">
                  <c:v>0.23262123800000001</c:v>
                </c:pt>
                <c:pt idx="9666">
                  <c:v>0.22524175900000001</c:v>
                </c:pt>
                <c:pt idx="9667">
                  <c:v>0.227527743</c:v>
                </c:pt>
                <c:pt idx="9668">
                  <c:v>0.22146395799999999</c:v>
                </c:pt>
                <c:pt idx="9669">
                  <c:v>0.213630984</c:v>
                </c:pt>
                <c:pt idx="9670">
                  <c:v>0.20614512700000001</c:v>
                </c:pt>
                <c:pt idx="9671">
                  <c:v>0.198613079</c:v>
                </c:pt>
                <c:pt idx="9672">
                  <c:v>0.19123991900000001</c:v>
                </c:pt>
                <c:pt idx="9673">
                  <c:v>0.184145903</c:v>
                </c:pt>
                <c:pt idx="9674">
                  <c:v>0.17839181700000001</c:v>
                </c:pt>
                <c:pt idx="9675">
                  <c:v>0.17276147</c:v>
                </c:pt>
                <c:pt idx="9676">
                  <c:v>0.17144090300000001</c:v>
                </c:pt>
                <c:pt idx="9677">
                  <c:v>0.17061236099999999</c:v>
                </c:pt>
                <c:pt idx="9678">
                  <c:v>0.16848612299999999</c:v>
                </c:pt>
                <c:pt idx="9679">
                  <c:v>0.16634167799999999</c:v>
                </c:pt>
                <c:pt idx="9680">
                  <c:v>0.16412170100000001</c:v>
                </c:pt>
                <c:pt idx="9681">
                  <c:v>0.237243064</c:v>
                </c:pt>
                <c:pt idx="9682">
                  <c:v>1.37594456</c:v>
                </c:pt>
                <c:pt idx="9683">
                  <c:v>1.8562540510000001</c:v>
                </c:pt>
                <c:pt idx="9684">
                  <c:v>1.847349769</c:v>
                </c:pt>
                <c:pt idx="9685">
                  <c:v>1.6691944439999999</c:v>
                </c:pt>
                <c:pt idx="9686">
                  <c:v>1.489368171</c:v>
                </c:pt>
                <c:pt idx="9687">
                  <c:v>1.3121347219999999</c:v>
                </c:pt>
                <c:pt idx="9688">
                  <c:v>1.123903009</c:v>
                </c:pt>
                <c:pt idx="9689">
                  <c:v>0.94912534699999995</c:v>
                </c:pt>
                <c:pt idx="9690">
                  <c:v>0.81530752299999998</c:v>
                </c:pt>
                <c:pt idx="9691">
                  <c:v>0.73400347200000005</c:v>
                </c:pt>
                <c:pt idx="9692">
                  <c:v>0.64270786999999996</c:v>
                </c:pt>
                <c:pt idx="9693">
                  <c:v>0.55754814799999997</c:v>
                </c:pt>
                <c:pt idx="9694">
                  <c:v>0.48424675900000003</c:v>
                </c:pt>
                <c:pt idx="9695">
                  <c:v>0.42303101900000001</c:v>
                </c:pt>
                <c:pt idx="9696">
                  <c:v>0.36452615700000002</c:v>
                </c:pt>
                <c:pt idx="9697">
                  <c:v>0.38306053200000001</c:v>
                </c:pt>
                <c:pt idx="9698">
                  <c:v>0.45449884299999999</c:v>
                </c:pt>
                <c:pt idx="9699">
                  <c:v>0.44877245399999999</c:v>
                </c:pt>
                <c:pt idx="9700">
                  <c:v>0.417583333</c:v>
                </c:pt>
                <c:pt idx="9701">
                  <c:v>0.37970057899999998</c:v>
                </c:pt>
                <c:pt idx="9702">
                  <c:v>0.34301759300000001</c:v>
                </c:pt>
                <c:pt idx="9703">
                  <c:v>0.309151273</c:v>
                </c:pt>
                <c:pt idx="9704">
                  <c:v>0.28842465299999998</c:v>
                </c:pt>
                <c:pt idx="9705">
                  <c:v>0.28280324099999998</c:v>
                </c:pt>
                <c:pt idx="9706">
                  <c:v>0.27079713</c:v>
                </c:pt>
                <c:pt idx="9707">
                  <c:v>0.25649226899999999</c:v>
                </c:pt>
                <c:pt idx="9708">
                  <c:v>0.243336898</c:v>
                </c:pt>
                <c:pt idx="9709">
                  <c:v>0.23147925899999999</c:v>
                </c:pt>
                <c:pt idx="9710">
                  <c:v>0.22062746499999999</c:v>
                </c:pt>
                <c:pt idx="9711">
                  <c:v>0.211262581</c:v>
                </c:pt>
                <c:pt idx="9712">
                  <c:v>0.20374552100000001</c:v>
                </c:pt>
                <c:pt idx="9713">
                  <c:v>0.1982061</c:v>
                </c:pt>
                <c:pt idx="9714">
                  <c:v>0.19363530100000001</c:v>
                </c:pt>
                <c:pt idx="9715">
                  <c:v>0.190279954</c:v>
                </c:pt>
                <c:pt idx="9716">
                  <c:v>0.187665463</c:v>
                </c:pt>
                <c:pt idx="9717">
                  <c:v>0.19232428200000001</c:v>
                </c:pt>
                <c:pt idx="9718">
                  <c:v>0.19748078699999999</c:v>
                </c:pt>
                <c:pt idx="9719">
                  <c:v>0.23799262700000001</c:v>
                </c:pt>
                <c:pt idx="9720">
                  <c:v>0.27998699100000002</c:v>
                </c:pt>
                <c:pt idx="9721">
                  <c:v>0.305780208</c:v>
                </c:pt>
                <c:pt idx="9722">
                  <c:v>0.30759548599999997</c:v>
                </c:pt>
                <c:pt idx="9723">
                  <c:v>0.296798958</c:v>
                </c:pt>
                <c:pt idx="9724">
                  <c:v>0.28217524300000002</c:v>
                </c:pt>
                <c:pt idx="9725">
                  <c:v>0.266955579</c:v>
                </c:pt>
                <c:pt idx="9726">
                  <c:v>0.25225651599999999</c:v>
                </c:pt>
                <c:pt idx="9727">
                  <c:v>0.245225729</c:v>
                </c:pt>
                <c:pt idx="9728">
                  <c:v>0.23794191000000001</c:v>
                </c:pt>
                <c:pt idx="9729">
                  <c:v>0.231012986</c:v>
                </c:pt>
                <c:pt idx="9730">
                  <c:v>0.224654144</c:v>
                </c:pt>
                <c:pt idx="9731">
                  <c:v>0.21922788200000001</c:v>
                </c:pt>
                <c:pt idx="9732">
                  <c:v>0.214821227</c:v>
                </c:pt>
                <c:pt idx="9733">
                  <c:v>0.21123167800000001</c:v>
                </c:pt>
                <c:pt idx="9734">
                  <c:v>0.20852768499999999</c:v>
                </c:pt>
                <c:pt idx="9735">
                  <c:v>0.206578171</c:v>
                </c:pt>
                <c:pt idx="9736">
                  <c:v>0.20463142400000001</c:v>
                </c:pt>
                <c:pt idx="9737">
                  <c:v>0.20228036999999999</c:v>
                </c:pt>
                <c:pt idx="9738">
                  <c:v>0.20025562499999999</c:v>
                </c:pt>
                <c:pt idx="9739">
                  <c:v>0.198325741</c:v>
                </c:pt>
                <c:pt idx="9740">
                  <c:v>0.19623612300000001</c:v>
                </c:pt>
                <c:pt idx="9741">
                  <c:v>0.194187569</c:v>
                </c:pt>
                <c:pt idx="9742">
                  <c:v>0.19577883099999999</c:v>
                </c:pt>
                <c:pt idx="9743">
                  <c:v>0.209614421</c:v>
                </c:pt>
                <c:pt idx="9744">
                  <c:v>0.213932917</c:v>
                </c:pt>
                <c:pt idx="9745">
                  <c:v>0.213668472</c:v>
                </c:pt>
                <c:pt idx="9746">
                  <c:v>0.21212397</c:v>
                </c:pt>
                <c:pt idx="9747">
                  <c:v>0.215270139</c:v>
                </c:pt>
                <c:pt idx="9748">
                  <c:v>0.26114673599999999</c:v>
                </c:pt>
                <c:pt idx="9749">
                  <c:v>0.28010575199999999</c:v>
                </c:pt>
                <c:pt idx="9750">
                  <c:v>0.28224155099999998</c:v>
                </c:pt>
                <c:pt idx="9751">
                  <c:v>0.27795082199999999</c:v>
                </c:pt>
                <c:pt idx="9752">
                  <c:v>0.27157482599999999</c:v>
                </c:pt>
                <c:pt idx="9753">
                  <c:v>0.26476813700000001</c:v>
                </c:pt>
                <c:pt idx="9754">
                  <c:v>0.258327731</c:v>
                </c:pt>
                <c:pt idx="9755">
                  <c:v>0.25266192100000001</c:v>
                </c:pt>
                <c:pt idx="9756">
                  <c:v>0.247583843</c:v>
                </c:pt>
                <c:pt idx="9757">
                  <c:v>0.25193570599999998</c:v>
                </c:pt>
                <c:pt idx="9758">
                  <c:v>0.24871496500000001</c:v>
                </c:pt>
                <c:pt idx="9759">
                  <c:v>0.24341188699999999</c:v>
                </c:pt>
                <c:pt idx="9760">
                  <c:v>0.228185417</c:v>
                </c:pt>
                <c:pt idx="9761">
                  <c:v>0.31668213000000001</c:v>
                </c:pt>
                <c:pt idx="9762">
                  <c:v>0.48674884299999999</c:v>
                </c:pt>
                <c:pt idx="9763">
                  <c:v>0.59491030099999997</c:v>
                </c:pt>
                <c:pt idx="9764">
                  <c:v>0.65756006899999997</c:v>
                </c:pt>
                <c:pt idx="9765">
                  <c:v>0.686410301</c:v>
                </c:pt>
                <c:pt idx="9766">
                  <c:v>0.690871181</c:v>
                </c:pt>
                <c:pt idx="9767">
                  <c:v>0.67846493100000005</c:v>
                </c:pt>
                <c:pt idx="9768">
                  <c:v>0.65502916700000002</c:v>
                </c:pt>
                <c:pt idx="9769">
                  <c:v>0.62495532399999998</c:v>
                </c:pt>
                <c:pt idx="9770">
                  <c:v>0.59144814800000001</c:v>
                </c:pt>
                <c:pt idx="9771">
                  <c:v>0.55677442099999996</c:v>
                </c:pt>
                <c:pt idx="9772">
                  <c:v>0.52247974500000005</c:v>
                </c:pt>
                <c:pt idx="9773">
                  <c:v>0.48957395799999998</c:v>
                </c:pt>
                <c:pt idx="9774">
                  <c:v>0.458670833</c:v>
                </c:pt>
                <c:pt idx="9775">
                  <c:v>0.43010069400000001</c:v>
                </c:pt>
                <c:pt idx="9776">
                  <c:v>0.40400138899999999</c:v>
                </c:pt>
                <c:pt idx="9777">
                  <c:v>0.38037569399999999</c:v>
                </c:pt>
                <c:pt idx="9778">
                  <c:v>0.35913923599999997</c:v>
                </c:pt>
                <c:pt idx="9779">
                  <c:v>0.34015208299999999</c:v>
                </c:pt>
                <c:pt idx="9780">
                  <c:v>0.32324710600000001</c:v>
                </c:pt>
                <c:pt idx="9781">
                  <c:v>0.30824224500000003</c:v>
                </c:pt>
                <c:pt idx="9782">
                  <c:v>0.29495347199999999</c:v>
                </c:pt>
                <c:pt idx="9783">
                  <c:v>0.28320243099999998</c:v>
                </c:pt>
                <c:pt idx="9784">
                  <c:v>0.27282062499999998</c:v>
                </c:pt>
                <c:pt idx="9785">
                  <c:v>0.26365141199999997</c:v>
                </c:pt>
                <c:pt idx="9786">
                  <c:v>0.25555178200000001</c:v>
                </c:pt>
                <c:pt idx="9787">
                  <c:v>0.24839261600000001</c:v>
                </c:pt>
                <c:pt idx="9788">
                  <c:v>0.24205813700000001</c:v>
                </c:pt>
                <c:pt idx="9789">
                  <c:v>0.23644259300000001</c:v>
                </c:pt>
                <c:pt idx="9790">
                  <c:v>0.23145471100000001</c:v>
                </c:pt>
                <c:pt idx="9791">
                  <c:v>0.22701664399999999</c:v>
                </c:pt>
                <c:pt idx="9792">
                  <c:v>0.223059329</c:v>
                </c:pt>
                <c:pt idx="9793">
                  <c:v>0.21952150500000001</c:v>
                </c:pt>
                <c:pt idx="9794">
                  <c:v>0.216348981</c:v>
                </c:pt>
                <c:pt idx="9795">
                  <c:v>0.21349444400000001</c:v>
                </c:pt>
                <c:pt idx="9796">
                  <c:v>0.210916458</c:v>
                </c:pt>
                <c:pt idx="9797">
                  <c:v>0.20857900500000001</c:v>
                </c:pt>
                <c:pt idx="9798">
                  <c:v>0.20645081000000001</c:v>
                </c:pt>
                <c:pt idx="9799">
                  <c:v>0.20450480300000001</c:v>
                </c:pt>
                <c:pt idx="9800">
                  <c:v>0.20271740699999999</c:v>
                </c:pt>
                <c:pt idx="9801">
                  <c:v>0.201068356</c:v>
                </c:pt>
                <c:pt idx="9802">
                  <c:v>0.199540104</c:v>
                </c:pt>
                <c:pt idx="9803">
                  <c:v>0.19811738400000001</c:v>
                </c:pt>
                <c:pt idx="9804">
                  <c:v>0.19678696800000001</c:v>
                </c:pt>
                <c:pt idx="9805">
                  <c:v>0.19553754600000001</c:v>
                </c:pt>
                <c:pt idx="9806">
                  <c:v>0.19435917799999999</c:v>
                </c:pt>
                <c:pt idx="9807">
                  <c:v>0.19324324100000001</c:v>
                </c:pt>
                <c:pt idx="9808">
                  <c:v>0.192182361</c:v>
                </c:pt>
                <c:pt idx="9809">
                  <c:v>0.19116998800000001</c:v>
                </c:pt>
                <c:pt idx="9810">
                  <c:v>0.19020035900000001</c:v>
                </c:pt>
                <c:pt idx="9811">
                  <c:v>0.18926738400000001</c:v>
                </c:pt>
                <c:pt idx="9812">
                  <c:v>0.18836460599999999</c:v>
                </c:pt>
                <c:pt idx="9813">
                  <c:v>0.18748852999999999</c:v>
                </c:pt>
                <c:pt idx="9814">
                  <c:v>0.18663775499999999</c:v>
                </c:pt>
                <c:pt idx="9815">
                  <c:v>0.18581150499999999</c:v>
                </c:pt>
                <c:pt idx="9816">
                  <c:v>0.185008495</c:v>
                </c:pt>
                <c:pt idx="9817">
                  <c:v>0.184227211</c:v>
                </c:pt>
                <c:pt idx="9818">
                  <c:v>0.18346606500000001</c:v>
                </c:pt>
                <c:pt idx="9819">
                  <c:v>0.18272329900000001</c:v>
                </c:pt>
                <c:pt idx="9820">
                  <c:v>0.18199731499999999</c:v>
                </c:pt>
                <c:pt idx="9821">
                  <c:v>0.18128641200000001</c:v>
                </c:pt>
                <c:pt idx="9822">
                  <c:v>0.18058928199999999</c:v>
                </c:pt>
                <c:pt idx="9823">
                  <c:v>0.17990461799999999</c:v>
                </c:pt>
                <c:pt idx="9824">
                  <c:v>0.17923114600000001</c:v>
                </c:pt>
                <c:pt idx="9825">
                  <c:v>0.17856804400000001</c:v>
                </c:pt>
                <c:pt idx="9826">
                  <c:v>0.17791434</c:v>
                </c:pt>
                <c:pt idx="9827">
                  <c:v>0.17726927100000001</c:v>
                </c:pt>
                <c:pt idx="9828">
                  <c:v>0.17663228</c:v>
                </c:pt>
                <c:pt idx="9829">
                  <c:v>0.176002731</c:v>
                </c:pt>
                <c:pt idx="9830">
                  <c:v>0.175380116</c:v>
                </c:pt>
                <c:pt idx="9831">
                  <c:v>0.174764109</c:v>
                </c:pt>
                <c:pt idx="9832">
                  <c:v>0.17415424800000001</c:v>
                </c:pt>
                <c:pt idx="9833">
                  <c:v>0.17355034699999999</c:v>
                </c:pt>
                <c:pt idx="9834">
                  <c:v>0.17295211799999999</c:v>
                </c:pt>
                <c:pt idx="9835">
                  <c:v>0.17235924799999999</c:v>
                </c:pt>
                <c:pt idx="9836">
                  <c:v>0.171771586</c:v>
                </c:pt>
                <c:pt idx="9837">
                  <c:v>0.17118897</c:v>
                </c:pt>
                <c:pt idx="9838">
                  <c:v>0.170611227</c:v>
                </c:pt>
                <c:pt idx="9839">
                  <c:v>0.17003822900000001</c:v>
                </c:pt>
                <c:pt idx="9840">
                  <c:v>0.169469815</c:v>
                </c:pt>
                <c:pt idx="9841">
                  <c:v>0.16890596099999999</c:v>
                </c:pt>
                <c:pt idx="9842">
                  <c:v>0.16834644700000001</c:v>
                </c:pt>
                <c:pt idx="9843">
                  <c:v>0.16779118100000001</c:v>
                </c:pt>
                <c:pt idx="9844">
                  <c:v>0.167240162</c:v>
                </c:pt>
                <c:pt idx="9845">
                  <c:v>0.16669324099999999</c:v>
                </c:pt>
                <c:pt idx="9846">
                  <c:v>0.166150359</c:v>
                </c:pt>
                <c:pt idx="9847">
                  <c:v>0.165611435</c:v>
                </c:pt>
                <c:pt idx="9848">
                  <c:v>0.16507640000000001</c:v>
                </c:pt>
                <c:pt idx="9849">
                  <c:v>0.164545197</c:v>
                </c:pt>
                <c:pt idx="9850">
                  <c:v>0.16401776600000001</c:v>
                </c:pt>
                <c:pt idx="9851">
                  <c:v>0.163494051</c:v>
                </c:pt>
                <c:pt idx="9852">
                  <c:v>0.16297399300000001</c:v>
                </c:pt>
                <c:pt idx="9853">
                  <c:v>0.1624575</c:v>
                </c:pt>
                <c:pt idx="9854">
                  <c:v>0.161944583</c:v>
                </c:pt>
                <c:pt idx="9855">
                  <c:v>0.16143512700000001</c:v>
                </c:pt>
                <c:pt idx="9856">
                  <c:v>0.16092915499999999</c:v>
                </c:pt>
                <c:pt idx="9857">
                  <c:v>0.16042651599999999</c:v>
                </c:pt>
                <c:pt idx="9858">
                  <c:v>0.15992731499999999</c:v>
                </c:pt>
                <c:pt idx="9859">
                  <c:v>0.1594314</c:v>
                </c:pt>
                <c:pt idx="9860">
                  <c:v>0.158938727</c:v>
                </c:pt>
                <c:pt idx="9861">
                  <c:v>0.15844929399999999</c:v>
                </c:pt>
                <c:pt idx="9862">
                  <c:v>0.15796297500000001</c:v>
                </c:pt>
                <c:pt idx="9863">
                  <c:v>0.15747982599999999</c:v>
                </c:pt>
                <c:pt idx="9864">
                  <c:v>0.156999792</c:v>
                </c:pt>
                <c:pt idx="9865">
                  <c:v>0.15652281300000001</c:v>
                </c:pt>
                <c:pt idx="9866">
                  <c:v>0.15604873799999999</c:v>
                </c:pt>
                <c:pt idx="9867">
                  <c:v>0.15557780099999999</c:v>
                </c:pt>
                <c:pt idx="9868">
                  <c:v>0.15510978</c:v>
                </c:pt>
                <c:pt idx="9869">
                  <c:v>0.154644595</c:v>
                </c:pt>
                <c:pt idx="9870">
                  <c:v>0.15418232600000001</c:v>
                </c:pt>
                <c:pt idx="9871">
                  <c:v>0.15372291699999999</c:v>
                </c:pt>
                <c:pt idx="9872">
                  <c:v>0.153266296</c:v>
                </c:pt>
                <c:pt idx="9873">
                  <c:v>0.15281245399999999</c:v>
                </c:pt>
                <c:pt idx="9874">
                  <c:v>0.152361366</c:v>
                </c:pt>
                <c:pt idx="9875">
                  <c:v>0.15191299799999999</c:v>
                </c:pt>
                <c:pt idx="9876">
                  <c:v>0.15146732600000001</c:v>
                </c:pt>
                <c:pt idx="9877">
                  <c:v>0.15102425899999999</c:v>
                </c:pt>
                <c:pt idx="9878">
                  <c:v>0.150583831</c:v>
                </c:pt>
                <c:pt idx="9879">
                  <c:v>0.15014601899999999</c:v>
                </c:pt>
                <c:pt idx="9880">
                  <c:v>0.14971078700000001</c:v>
                </c:pt>
                <c:pt idx="9881">
                  <c:v>0.14927802100000001</c:v>
                </c:pt>
                <c:pt idx="9882">
                  <c:v>0.148847813</c:v>
                </c:pt>
                <c:pt idx="9883">
                  <c:v>0.14842008100000001</c:v>
                </c:pt>
                <c:pt idx="9884">
                  <c:v>0.14799479199999999</c:v>
                </c:pt>
                <c:pt idx="9885">
                  <c:v>0.147571968</c:v>
                </c:pt>
                <c:pt idx="9886">
                  <c:v>0.14715151600000001</c:v>
                </c:pt>
                <c:pt idx="9887">
                  <c:v>0.146733472</c:v>
                </c:pt>
                <c:pt idx="9888">
                  <c:v>0.146317801</c:v>
                </c:pt>
                <c:pt idx="9889">
                  <c:v>0.145904433</c:v>
                </c:pt>
                <c:pt idx="9890">
                  <c:v>0.145493391</c:v>
                </c:pt>
                <c:pt idx="9891">
                  <c:v>0.14508459500000001</c:v>
                </c:pt>
                <c:pt idx="9892">
                  <c:v>0.144678102</c:v>
                </c:pt>
                <c:pt idx="9893">
                  <c:v>0.13991643500000001</c:v>
                </c:pt>
                <c:pt idx="9894">
                  <c:v>0.160742581</c:v>
                </c:pt>
                <c:pt idx="9895">
                  <c:v>0.40043262699999999</c:v>
                </c:pt>
                <c:pt idx="9896">
                  <c:v>0.78555439800000004</c:v>
                </c:pt>
                <c:pt idx="9897">
                  <c:v>0.99761932900000005</c:v>
                </c:pt>
                <c:pt idx="9898">
                  <c:v>1.107987963</c:v>
                </c:pt>
                <c:pt idx="9899">
                  <c:v>1.157870255</c:v>
                </c:pt>
                <c:pt idx="9900">
                  <c:v>1.1681644680000001</c:v>
                </c:pt>
                <c:pt idx="9901">
                  <c:v>1.1517491900000001</c:v>
                </c:pt>
                <c:pt idx="9902">
                  <c:v>1.1174736110000001</c:v>
                </c:pt>
                <c:pt idx="9903">
                  <c:v>1.0717099539999999</c:v>
                </c:pt>
                <c:pt idx="9904">
                  <c:v>1.019102199</c:v>
                </c:pt>
                <c:pt idx="9905">
                  <c:v>0.96302546300000003</c:v>
                </c:pt>
                <c:pt idx="9906">
                  <c:v>0.90590000000000004</c:v>
                </c:pt>
                <c:pt idx="9907">
                  <c:v>0.84942534700000005</c:v>
                </c:pt>
                <c:pt idx="9908">
                  <c:v>0.79476088</c:v>
                </c:pt>
                <c:pt idx="9909">
                  <c:v>0.74266296300000001</c:v>
                </c:pt>
                <c:pt idx="9910">
                  <c:v>0.69358900499999998</c:v>
                </c:pt>
                <c:pt idx="9911">
                  <c:v>0.64777986099999996</c:v>
                </c:pt>
                <c:pt idx="9912">
                  <c:v>0.60531955999999998</c:v>
                </c:pt>
                <c:pt idx="9913">
                  <c:v>0.56618321800000004</c:v>
                </c:pt>
                <c:pt idx="9914">
                  <c:v>0.53027060199999998</c:v>
                </c:pt>
                <c:pt idx="9915">
                  <c:v>0.497432292</c:v>
                </c:pt>
                <c:pt idx="9916">
                  <c:v>0.46749039399999998</c:v>
                </c:pt>
                <c:pt idx="9917">
                  <c:v>0.44024965300000002</c:v>
                </c:pt>
                <c:pt idx="9918">
                  <c:v>0.415509144</c:v>
                </c:pt>
                <c:pt idx="9919">
                  <c:v>0.39306967599999998</c:v>
                </c:pt>
                <c:pt idx="9920">
                  <c:v>0.37273576400000002</c:v>
                </c:pt>
                <c:pt idx="9921">
                  <c:v>0.343044444</c:v>
                </c:pt>
                <c:pt idx="9922">
                  <c:v>0.39604513899999999</c:v>
                </c:pt>
                <c:pt idx="9923">
                  <c:v>0.90776226900000001</c:v>
                </c:pt>
                <c:pt idx="9924">
                  <c:v>1.8064091440000001</c:v>
                </c:pt>
                <c:pt idx="9925">
                  <c:v>2.3743559030000001</c:v>
                </c:pt>
                <c:pt idx="9926">
                  <c:v>2.6270674770000002</c:v>
                </c:pt>
                <c:pt idx="9927">
                  <c:v>2.7496084490000001</c:v>
                </c:pt>
                <c:pt idx="9928">
                  <c:v>2.7867714119999998</c:v>
                </c:pt>
                <c:pt idx="9929">
                  <c:v>2.989869213</c:v>
                </c:pt>
                <c:pt idx="9930">
                  <c:v>3.798740741</c:v>
                </c:pt>
                <c:pt idx="9931">
                  <c:v>5.7433993059999997</c:v>
                </c:pt>
                <c:pt idx="9932">
                  <c:v>7.4248402779999996</c:v>
                </c:pt>
                <c:pt idx="9933">
                  <c:v>7.6105219909999997</c:v>
                </c:pt>
                <c:pt idx="9934">
                  <c:v>7.2900833330000001</c:v>
                </c:pt>
                <c:pt idx="9935">
                  <c:v>7.8273888889999998</c:v>
                </c:pt>
                <c:pt idx="9936">
                  <c:v>9.9287893520000008</c:v>
                </c:pt>
                <c:pt idx="9937">
                  <c:v>11.438074070000001</c:v>
                </c:pt>
                <c:pt idx="9938">
                  <c:v>11.188009259999999</c:v>
                </c:pt>
                <c:pt idx="9939">
                  <c:v>10.121868060000001</c:v>
                </c:pt>
                <c:pt idx="9940">
                  <c:v>10.408796300000001</c:v>
                </c:pt>
                <c:pt idx="9941">
                  <c:v>12.436017359999999</c:v>
                </c:pt>
                <c:pt idx="9942">
                  <c:v>13.176554400000001</c:v>
                </c:pt>
                <c:pt idx="9943">
                  <c:v>12.426069439999999</c:v>
                </c:pt>
                <c:pt idx="9944">
                  <c:v>10.95266782</c:v>
                </c:pt>
                <c:pt idx="9945">
                  <c:v>9.3821747690000006</c:v>
                </c:pt>
                <c:pt idx="9946">
                  <c:v>7.9049143519999996</c:v>
                </c:pt>
                <c:pt idx="9947">
                  <c:v>6.5340289350000003</c:v>
                </c:pt>
                <c:pt idx="9948">
                  <c:v>5.3409525459999996</c:v>
                </c:pt>
                <c:pt idx="9949">
                  <c:v>4.3411412040000004</c:v>
                </c:pt>
                <c:pt idx="9950">
                  <c:v>3.5455046299999999</c:v>
                </c:pt>
                <c:pt idx="9951">
                  <c:v>2.9140609949999998</c:v>
                </c:pt>
                <c:pt idx="9952">
                  <c:v>2.403751389</c:v>
                </c:pt>
                <c:pt idx="9953">
                  <c:v>1.987622338</c:v>
                </c:pt>
                <c:pt idx="9954">
                  <c:v>1.651072801</c:v>
                </c:pt>
                <c:pt idx="9955">
                  <c:v>1.3581071760000001</c:v>
                </c:pt>
                <c:pt idx="9956">
                  <c:v>1.1320127310000001</c:v>
                </c:pt>
                <c:pt idx="9957">
                  <c:v>1.005671065</c:v>
                </c:pt>
                <c:pt idx="9958">
                  <c:v>0.92154236099999998</c:v>
                </c:pt>
                <c:pt idx="9959">
                  <c:v>0.919034028</c:v>
                </c:pt>
                <c:pt idx="9960">
                  <c:v>1.06418287</c:v>
                </c:pt>
                <c:pt idx="9961">
                  <c:v>1.1749371529999999</c:v>
                </c:pt>
                <c:pt idx="9962">
                  <c:v>1.1689841439999999</c:v>
                </c:pt>
                <c:pt idx="9963">
                  <c:v>1.114821528</c:v>
                </c:pt>
                <c:pt idx="9964">
                  <c:v>1.048285648</c:v>
                </c:pt>
                <c:pt idx="9965">
                  <c:v>0.97767476900000005</c:v>
                </c:pt>
                <c:pt idx="9966">
                  <c:v>0.91437361100000003</c:v>
                </c:pt>
                <c:pt idx="9967">
                  <c:v>0.860317361</c:v>
                </c:pt>
                <c:pt idx="9968">
                  <c:v>0.80857997699999995</c:v>
                </c:pt>
                <c:pt idx="9969">
                  <c:v>0.76500393499999997</c:v>
                </c:pt>
                <c:pt idx="9970">
                  <c:v>0.74112094900000003</c:v>
                </c:pt>
                <c:pt idx="9971">
                  <c:v>0.734331713</c:v>
                </c:pt>
                <c:pt idx="9972">
                  <c:v>0.73039606499999998</c:v>
                </c:pt>
                <c:pt idx="9973">
                  <c:v>0.727081019</c:v>
                </c:pt>
                <c:pt idx="9974">
                  <c:v>0.73393391200000002</c:v>
                </c:pt>
                <c:pt idx="9975">
                  <c:v>0.745691204</c:v>
                </c:pt>
                <c:pt idx="9976">
                  <c:v>0.74302777799999997</c:v>
                </c:pt>
                <c:pt idx="9977">
                  <c:v>0.72064560200000005</c:v>
                </c:pt>
                <c:pt idx="9978">
                  <c:v>0.79511678200000002</c:v>
                </c:pt>
                <c:pt idx="9979">
                  <c:v>0.87227812500000002</c:v>
                </c:pt>
                <c:pt idx="9980">
                  <c:v>0.892977083</c:v>
                </c:pt>
                <c:pt idx="9981">
                  <c:v>0.89322824099999998</c:v>
                </c:pt>
                <c:pt idx="9982">
                  <c:v>0.88457592600000001</c:v>
                </c:pt>
                <c:pt idx="9983">
                  <c:v>0.87501562499999996</c:v>
                </c:pt>
                <c:pt idx="9984">
                  <c:v>0.87142106500000005</c:v>
                </c:pt>
                <c:pt idx="9985">
                  <c:v>0.87485196799999998</c:v>
                </c:pt>
                <c:pt idx="9986">
                  <c:v>0.87465266200000003</c:v>
                </c:pt>
                <c:pt idx="9987">
                  <c:v>0.86556724500000004</c:v>
                </c:pt>
                <c:pt idx="9988">
                  <c:v>0.85927546300000002</c:v>
                </c:pt>
                <c:pt idx="9989">
                  <c:v>0.86174675899999997</c:v>
                </c:pt>
                <c:pt idx="9990">
                  <c:v>0.80356643500000002</c:v>
                </c:pt>
                <c:pt idx="9991">
                  <c:v>1.2322473380000001</c:v>
                </c:pt>
                <c:pt idx="9992">
                  <c:v>1.587007176</c:v>
                </c:pt>
                <c:pt idx="9993">
                  <c:v>1.792001505</c:v>
                </c:pt>
                <c:pt idx="9994">
                  <c:v>1.7762962959999999</c:v>
                </c:pt>
                <c:pt idx="9995">
                  <c:v>1.6598763889999999</c:v>
                </c:pt>
                <c:pt idx="9996">
                  <c:v>1.510067708</c:v>
                </c:pt>
                <c:pt idx="9997">
                  <c:v>1.3598133100000001</c:v>
                </c:pt>
                <c:pt idx="9998">
                  <c:v>1.2319769679999999</c:v>
                </c:pt>
                <c:pt idx="9999">
                  <c:v>1.131836343</c:v>
                </c:pt>
                <c:pt idx="10000">
                  <c:v>1.0555496529999999</c:v>
                </c:pt>
                <c:pt idx="10001">
                  <c:v>1.0218976849999999</c:v>
                </c:pt>
                <c:pt idx="10002">
                  <c:v>1.0310892359999999</c:v>
                </c:pt>
                <c:pt idx="10003">
                  <c:v>1.016515625</c:v>
                </c:pt>
                <c:pt idx="10004">
                  <c:v>0.95805439800000003</c:v>
                </c:pt>
                <c:pt idx="10005">
                  <c:v>0.88368877300000004</c:v>
                </c:pt>
                <c:pt idx="10006">
                  <c:v>0.81439733800000003</c:v>
                </c:pt>
                <c:pt idx="10007">
                  <c:v>0.75625706000000004</c:v>
                </c:pt>
                <c:pt idx="10008">
                  <c:v>0.71172326399999997</c:v>
                </c:pt>
                <c:pt idx="10009">
                  <c:v>0.67730034699999997</c:v>
                </c:pt>
                <c:pt idx="10010">
                  <c:v>0.67070601900000004</c:v>
                </c:pt>
                <c:pt idx="10011">
                  <c:v>0.70588761600000005</c:v>
                </c:pt>
                <c:pt idx="10012">
                  <c:v>0.68666238400000001</c:v>
                </c:pt>
                <c:pt idx="10013">
                  <c:v>0.71394004600000005</c:v>
                </c:pt>
                <c:pt idx="10014">
                  <c:v>0.78185833299999996</c:v>
                </c:pt>
                <c:pt idx="10015">
                  <c:v>0.74279409699999999</c:v>
                </c:pt>
                <c:pt idx="10016">
                  <c:v>0.66627986100000003</c:v>
                </c:pt>
                <c:pt idx="10017">
                  <c:v>0.58226134299999999</c:v>
                </c:pt>
                <c:pt idx="10018">
                  <c:v>0.50219965300000002</c:v>
                </c:pt>
                <c:pt idx="10019">
                  <c:v>0.432310417</c:v>
                </c:pt>
                <c:pt idx="10020">
                  <c:v>0.38355949099999997</c:v>
                </c:pt>
                <c:pt idx="10021">
                  <c:v>0.30254457200000001</c:v>
                </c:pt>
                <c:pt idx="10022">
                  <c:v>0.53068802100000001</c:v>
                </c:pt>
                <c:pt idx="10023">
                  <c:v>1.0595208330000001</c:v>
                </c:pt>
                <c:pt idx="10024">
                  <c:v>1.1424685189999999</c:v>
                </c:pt>
                <c:pt idx="10025">
                  <c:v>1.0643046300000001</c:v>
                </c:pt>
                <c:pt idx="10026">
                  <c:v>0.936046296</c:v>
                </c:pt>
                <c:pt idx="10027">
                  <c:v>0.82614236100000005</c:v>
                </c:pt>
                <c:pt idx="10028">
                  <c:v>0.72550995399999996</c:v>
                </c:pt>
                <c:pt idx="10029">
                  <c:v>0.66663287000000004</c:v>
                </c:pt>
                <c:pt idx="10030">
                  <c:v>0.71221504599999996</c:v>
                </c:pt>
                <c:pt idx="10031">
                  <c:v>0.66130324100000004</c:v>
                </c:pt>
                <c:pt idx="10032">
                  <c:v>0.58401666699999999</c:v>
                </c:pt>
                <c:pt idx="10033">
                  <c:v>0.50439340300000002</c:v>
                </c:pt>
                <c:pt idx="10034">
                  <c:v>0.43088842599999999</c:v>
                </c:pt>
                <c:pt idx="10035">
                  <c:v>0.36646157400000001</c:v>
                </c:pt>
                <c:pt idx="10036">
                  <c:v>0.31196990699999999</c:v>
                </c:pt>
                <c:pt idx="10037">
                  <c:v>0.26726884299999998</c:v>
                </c:pt>
                <c:pt idx="10038">
                  <c:v>0.239839942</c:v>
                </c:pt>
                <c:pt idx="10039">
                  <c:v>0.21594121499999999</c:v>
                </c:pt>
                <c:pt idx="10040">
                  <c:v>0.19231701400000001</c:v>
                </c:pt>
                <c:pt idx="10041">
                  <c:v>0.17353189799999999</c:v>
                </c:pt>
                <c:pt idx="10042">
                  <c:v>0.15872429399999999</c:v>
                </c:pt>
                <c:pt idx="10043">
                  <c:v>0.14651092600000001</c:v>
                </c:pt>
                <c:pt idx="10044">
                  <c:v>0.13589605299999999</c:v>
                </c:pt>
                <c:pt idx="10045">
                  <c:v>0.12691623799999999</c:v>
                </c:pt>
                <c:pt idx="10046">
                  <c:v>0.11940131900000001</c:v>
                </c:pt>
                <c:pt idx="10047">
                  <c:v>0.112924549</c:v>
                </c:pt>
                <c:pt idx="10048">
                  <c:v>0.10762603</c:v>
                </c:pt>
                <c:pt idx="10049">
                  <c:v>0.102490174</c:v>
                </c:pt>
                <c:pt idx="10050">
                  <c:v>9.7981978999999997E-2</c:v>
                </c:pt>
                <c:pt idx="10051">
                  <c:v>9.3125138999999996E-2</c:v>
                </c:pt>
                <c:pt idx="10052">
                  <c:v>9.7896816999999997E-2</c:v>
                </c:pt>
                <c:pt idx="10053">
                  <c:v>0.103269861</c:v>
                </c:pt>
                <c:pt idx="10054">
                  <c:v>0.107016921</c:v>
                </c:pt>
                <c:pt idx="10055">
                  <c:v>0.11313321799999999</c:v>
                </c:pt>
                <c:pt idx="10056">
                  <c:v>0.12071306699999999</c:v>
                </c:pt>
                <c:pt idx="10057">
                  <c:v>0.119926701</c:v>
                </c:pt>
                <c:pt idx="10058">
                  <c:v>0.11588715300000001</c:v>
                </c:pt>
                <c:pt idx="10059">
                  <c:v>0.111424225</c:v>
                </c:pt>
                <c:pt idx="10060">
                  <c:v>0.107778426</c:v>
                </c:pt>
                <c:pt idx="10061">
                  <c:v>0.104033796</c:v>
                </c:pt>
                <c:pt idx="10062">
                  <c:v>0.100454352</c:v>
                </c:pt>
                <c:pt idx="10063">
                  <c:v>9.7323588000000003E-2</c:v>
                </c:pt>
                <c:pt idx="10064">
                  <c:v>9.4546296000000002E-2</c:v>
                </c:pt>
                <c:pt idx="10065">
                  <c:v>9.1380083000000001E-2</c:v>
                </c:pt>
                <c:pt idx="10066">
                  <c:v>0.71108796299999999</c:v>
                </c:pt>
                <c:pt idx="10067">
                  <c:v>1.0826660880000001</c:v>
                </c:pt>
                <c:pt idx="10068">
                  <c:v>1.1093881940000001</c:v>
                </c:pt>
                <c:pt idx="10069">
                  <c:v>1.031323958</c:v>
                </c:pt>
                <c:pt idx="10070">
                  <c:v>1.2727841440000001</c:v>
                </c:pt>
                <c:pt idx="10071">
                  <c:v>1.2662745369999999</c:v>
                </c:pt>
                <c:pt idx="10072">
                  <c:v>1.142543981</c:v>
                </c:pt>
                <c:pt idx="10073">
                  <c:v>0.98586099500000002</c:v>
                </c:pt>
                <c:pt idx="10074">
                  <c:v>0.86118287000000004</c:v>
                </c:pt>
                <c:pt idx="10075">
                  <c:v>0.74811307900000001</c:v>
                </c:pt>
                <c:pt idx="10076">
                  <c:v>0.64824826400000002</c:v>
                </c:pt>
                <c:pt idx="10077">
                  <c:v>0.55511469899999999</c:v>
                </c:pt>
                <c:pt idx="10078">
                  <c:v>0.47416909699999998</c:v>
                </c:pt>
                <c:pt idx="10079">
                  <c:v>0.4049625</c:v>
                </c:pt>
                <c:pt idx="10080">
                  <c:v>0.34800775499999997</c:v>
                </c:pt>
                <c:pt idx="10081">
                  <c:v>0.30209490700000002</c:v>
                </c:pt>
                <c:pt idx="10082">
                  <c:v>0.265441227</c:v>
                </c:pt>
                <c:pt idx="10083">
                  <c:v>0.23622997700000001</c:v>
                </c:pt>
                <c:pt idx="10084">
                  <c:v>0.21247770799999999</c:v>
                </c:pt>
                <c:pt idx="10085">
                  <c:v>0.19487122700000001</c:v>
                </c:pt>
                <c:pt idx="10086">
                  <c:v>0.18156834499999999</c:v>
                </c:pt>
                <c:pt idx="10087">
                  <c:v>0.17867749999999999</c:v>
                </c:pt>
                <c:pt idx="10088">
                  <c:v>0.17310430600000001</c:v>
                </c:pt>
                <c:pt idx="10089">
                  <c:v>0.168257407</c:v>
                </c:pt>
                <c:pt idx="10090">
                  <c:v>0.15475851900000001</c:v>
                </c:pt>
                <c:pt idx="10091">
                  <c:v>0.227260185</c:v>
                </c:pt>
                <c:pt idx="10092">
                  <c:v>0.28661789399999998</c:v>
                </c:pt>
                <c:pt idx="10093">
                  <c:v>0.29413148099999997</c:v>
                </c:pt>
                <c:pt idx="10094">
                  <c:v>0.28175307900000002</c:v>
                </c:pt>
                <c:pt idx="10095">
                  <c:v>0.263479352</c:v>
                </c:pt>
                <c:pt idx="10096">
                  <c:v>0.260737581</c:v>
                </c:pt>
                <c:pt idx="10097">
                  <c:v>0.26233441000000002</c:v>
                </c:pt>
                <c:pt idx="10098">
                  <c:v>0.25151063699999998</c:v>
                </c:pt>
                <c:pt idx="10099">
                  <c:v>0.23730705999999999</c:v>
                </c:pt>
                <c:pt idx="10100">
                  <c:v>0.22292715299999999</c:v>
                </c:pt>
                <c:pt idx="10101">
                  <c:v>0.210322859</c:v>
                </c:pt>
                <c:pt idx="10102">
                  <c:v>0.199990104</c:v>
                </c:pt>
                <c:pt idx="10103">
                  <c:v>0.19121460600000001</c:v>
                </c:pt>
                <c:pt idx="10104">
                  <c:v>0.18398035900000001</c:v>
                </c:pt>
                <c:pt idx="10105">
                  <c:v>0.17795471099999999</c:v>
                </c:pt>
                <c:pt idx="10106">
                  <c:v>0.17277810199999999</c:v>
                </c:pt>
                <c:pt idx="10107">
                  <c:v>0.16836680600000001</c:v>
                </c:pt>
                <c:pt idx="10108">
                  <c:v>0.164846042</c:v>
                </c:pt>
                <c:pt idx="10109">
                  <c:v>0.162442419</c:v>
                </c:pt>
                <c:pt idx="10110">
                  <c:v>0.15940289399999999</c:v>
                </c:pt>
                <c:pt idx="10111">
                  <c:v>0.15714393500000001</c:v>
                </c:pt>
                <c:pt idx="10112">
                  <c:v>0.15594917799999999</c:v>
                </c:pt>
                <c:pt idx="10113">
                  <c:v>0.155473044</c:v>
                </c:pt>
                <c:pt idx="10114">
                  <c:v>0.154559479</c:v>
                </c:pt>
                <c:pt idx="10115">
                  <c:v>0.15799263899999999</c:v>
                </c:pt>
                <c:pt idx="10116">
                  <c:v>0.16040956000000001</c:v>
                </c:pt>
                <c:pt idx="10117">
                  <c:v>0.16918868100000001</c:v>
                </c:pt>
                <c:pt idx="10118">
                  <c:v>0.171088669</c:v>
                </c:pt>
                <c:pt idx="10119">
                  <c:v>0.171907211</c:v>
                </c:pt>
                <c:pt idx="10120">
                  <c:v>0.17211600699999999</c:v>
                </c:pt>
                <c:pt idx="10121">
                  <c:v>0.17209168999999999</c:v>
                </c:pt>
                <c:pt idx="10122">
                  <c:v>0.17191366899999999</c:v>
                </c:pt>
                <c:pt idx="10123">
                  <c:v>0.17157605300000001</c:v>
                </c:pt>
                <c:pt idx="10124">
                  <c:v>0.17104760399999999</c:v>
                </c:pt>
                <c:pt idx="10125">
                  <c:v>0.17131707199999999</c:v>
                </c:pt>
                <c:pt idx="10126">
                  <c:v>0.16830212999999999</c:v>
                </c:pt>
                <c:pt idx="10127">
                  <c:v>0.16032776600000001</c:v>
                </c:pt>
                <c:pt idx="10128">
                  <c:v>0.15140288199999999</c:v>
                </c:pt>
                <c:pt idx="10129">
                  <c:v>0.14252885400000001</c:v>
                </c:pt>
                <c:pt idx="10130">
                  <c:v>0.14093175899999999</c:v>
                </c:pt>
                <c:pt idx="10131">
                  <c:v>0.14922437499999999</c:v>
                </c:pt>
                <c:pt idx="10132">
                  <c:v>0.167999595</c:v>
                </c:pt>
                <c:pt idx="10133">
                  <c:v>0.17832988399999999</c:v>
                </c:pt>
                <c:pt idx="10134">
                  <c:v>0.18215104200000001</c:v>
                </c:pt>
                <c:pt idx="10135">
                  <c:v>0.18240358800000001</c:v>
                </c:pt>
                <c:pt idx="10136">
                  <c:v>0.180522188</c:v>
                </c:pt>
                <c:pt idx="10137">
                  <c:v>0.17736929400000001</c:v>
                </c:pt>
                <c:pt idx="10138">
                  <c:v>0.17351182900000001</c:v>
                </c:pt>
                <c:pt idx="10139">
                  <c:v>0.169330324</c:v>
                </c:pt>
                <c:pt idx="10140">
                  <c:v>0.16507672500000001</c:v>
                </c:pt>
                <c:pt idx="10141">
                  <c:v>0.16091235000000001</c:v>
                </c:pt>
                <c:pt idx="10142">
                  <c:v>0.15693442099999999</c:v>
                </c:pt>
                <c:pt idx="10143">
                  <c:v>0.153195475</c:v>
                </c:pt>
                <c:pt idx="10144">
                  <c:v>0.14972088</c:v>
                </c:pt>
                <c:pt idx="10145">
                  <c:v>0.14651623799999999</c:v>
                </c:pt>
                <c:pt idx="10146">
                  <c:v>0.14357435199999999</c:v>
                </c:pt>
                <c:pt idx="10147">
                  <c:v>0.140880486</c:v>
                </c:pt>
                <c:pt idx="10148">
                  <c:v>0.13841446800000001</c:v>
                </c:pt>
                <c:pt idx="10149">
                  <c:v>0.13615660900000001</c:v>
                </c:pt>
                <c:pt idx="10150">
                  <c:v>0.13408877299999999</c:v>
                </c:pt>
                <c:pt idx="10151">
                  <c:v>0.132192963</c:v>
                </c:pt>
                <c:pt idx="10152">
                  <c:v>0.13045081</c:v>
                </c:pt>
                <c:pt idx="10153">
                  <c:v>0.12884547499999999</c:v>
                </c:pt>
                <c:pt idx="10154">
                  <c:v>0.127363056</c:v>
                </c:pt>
                <c:pt idx="10155">
                  <c:v>0.12599096100000001</c:v>
                </c:pt>
                <c:pt idx="10156">
                  <c:v>0.12471768499999999</c:v>
                </c:pt>
                <c:pt idx="10157">
                  <c:v>0.123532824</c:v>
                </c:pt>
                <c:pt idx="10158">
                  <c:v>0.12242710599999999</c:v>
                </c:pt>
                <c:pt idx="10159">
                  <c:v>0.121392361</c:v>
                </c:pt>
                <c:pt idx="10160">
                  <c:v>0.120421458</c:v>
                </c:pt>
                <c:pt idx="10161">
                  <c:v>0.119507928</c:v>
                </c:pt>
                <c:pt idx="10162">
                  <c:v>0.118646377</c:v>
                </c:pt>
                <c:pt idx="10163">
                  <c:v>0.117831782</c:v>
                </c:pt>
                <c:pt idx="10164">
                  <c:v>0.11705987299999999</c:v>
                </c:pt>
                <c:pt idx="10165">
                  <c:v>0.116326863</c:v>
                </c:pt>
                <c:pt idx="10166">
                  <c:v>0.11562934</c:v>
                </c:pt>
                <c:pt idx="10167">
                  <c:v>0.114964363</c:v>
                </c:pt>
                <c:pt idx="10168">
                  <c:v>0.114329132</c:v>
                </c:pt>
                <c:pt idx="10169">
                  <c:v>0.113721343</c:v>
                </c:pt>
                <c:pt idx="10170">
                  <c:v>0.113138762</c:v>
                </c:pt>
                <c:pt idx="10171">
                  <c:v>0.112579491</c:v>
                </c:pt>
                <c:pt idx="10172">
                  <c:v>0.112041713</c:v>
                </c:pt>
                <c:pt idx="10173">
                  <c:v>0.111523889</c:v>
                </c:pt>
                <c:pt idx="10174">
                  <c:v>0.11102455999999999</c:v>
                </c:pt>
                <c:pt idx="10175">
                  <c:v>0.11054228000000001</c:v>
                </c:pt>
                <c:pt idx="10176">
                  <c:v>0.110076019</c:v>
                </c:pt>
                <c:pt idx="10177">
                  <c:v>0.109624468</c:v>
                </c:pt>
                <c:pt idx="10178">
                  <c:v>0.109186748</c:v>
                </c:pt>
                <c:pt idx="10179">
                  <c:v>0.10876191</c:v>
                </c:pt>
                <c:pt idx="10180">
                  <c:v>0.108349063</c:v>
                </c:pt>
                <c:pt idx="10181">
                  <c:v>0.107947419</c:v>
                </c:pt>
                <c:pt idx="10182">
                  <c:v>0.10755625000000001</c:v>
                </c:pt>
                <c:pt idx="10183">
                  <c:v>0.10717491899999999</c:v>
                </c:pt>
                <c:pt idx="10184">
                  <c:v>0.106802731</c:v>
                </c:pt>
                <c:pt idx="10185">
                  <c:v>0.106439178</c:v>
                </c:pt>
                <c:pt idx="10186">
                  <c:v>0.106083704</c:v>
                </c:pt>
                <c:pt idx="10187">
                  <c:v>0.10573590300000001</c:v>
                </c:pt>
                <c:pt idx="10188">
                  <c:v>0.105395162</c:v>
                </c:pt>
                <c:pt idx="10189">
                  <c:v>0.105061181</c:v>
                </c:pt>
                <c:pt idx="10190">
                  <c:v>0.104733519</c:v>
                </c:pt>
                <c:pt idx="10191">
                  <c:v>0.104411817</c:v>
                </c:pt>
                <c:pt idx="10192">
                  <c:v>0.10409581</c:v>
                </c:pt>
                <c:pt idx="10193">
                  <c:v>0.10378509299999999</c:v>
                </c:pt>
                <c:pt idx="10194">
                  <c:v>0.103479398</c:v>
                </c:pt>
                <c:pt idx="10195">
                  <c:v>0.10317853</c:v>
                </c:pt>
                <c:pt idx="10196">
                  <c:v>0.10288213</c:v>
                </c:pt>
                <c:pt idx="10197">
                  <c:v>0.102590023</c:v>
                </c:pt>
                <c:pt idx="10198">
                  <c:v>0.102302002</c:v>
                </c:pt>
                <c:pt idx="10199">
                  <c:v>0.102017882</c:v>
                </c:pt>
                <c:pt idx="10200">
                  <c:v>0.101737419</c:v>
                </c:pt>
                <c:pt idx="10201">
                  <c:v>0.101460498</c:v>
                </c:pt>
                <c:pt idx="10202">
                  <c:v>0.10118693300000001</c:v>
                </c:pt>
                <c:pt idx="10203">
                  <c:v>0.100916539</c:v>
                </c:pt>
                <c:pt idx="10204">
                  <c:v>0.10064907400000001</c:v>
                </c:pt>
                <c:pt idx="10205">
                  <c:v>0.100384549</c:v>
                </c:pt>
                <c:pt idx="10206">
                  <c:v>0.1001225</c:v>
                </c:pt>
                <c:pt idx="10207">
                  <c:v>9.9862418999999994E-2</c:v>
                </c:pt>
                <c:pt idx="10208">
                  <c:v>9.9604387000000003E-2</c:v>
                </c:pt>
                <c:pt idx="10209">
                  <c:v>9.9348322000000003E-2</c:v>
                </c:pt>
                <c:pt idx="10210">
                  <c:v>9.9094340000000003E-2</c:v>
                </c:pt>
                <c:pt idx="10211">
                  <c:v>9.8842661999999998E-2</c:v>
                </c:pt>
                <c:pt idx="10212">
                  <c:v>9.8593298999999995E-2</c:v>
                </c:pt>
                <c:pt idx="10213">
                  <c:v>9.8346330999999995E-2</c:v>
                </c:pt>
                <c:pt idx="10214">
                  <c:v>9.8101862999999997E-2</c:v>
                </c:pt>
                <c:pt idx="10215">
                  <c:v>9.7859721999999996E-2</c:v>
                </c:pt>
                <c:pt idx="10216">
                  <c:v>9.7619976999999997E-2</c:v>
                </c:pt>
                <c:pt idx="10217">
                  <c:v>9.7382465000000001E-2</c:v>
                </c:pt>
                <c:pt idx="10218">
                  <c:v>9.7147141000000006E-2</c:v>
                </c:pt>
                <c:pt idx="10219">
                  <c:v>9.6913899999999997E-2</c:v>
                </c:pt>
                <c:pt idx="10220">
                  <c:v>9.6682626999999993E-2</c:v>
                </c:pt>
                <c:pt idx="10221">
                  <c:v>9.6453299000000006E-2</c:v>
                </c:pt>
                <c:pt idx="10222">
                  <c:v>9.6225832999999997E-2</c:v>
                </c:pt>
                <c:pt idx="10223">
                  <c:v>9.5999987999999994E-2</c:v>
                </c:pt>
                <c:pt idx="10224">
                  <c:v>9.5775879999999994E-2</c:v>
                </c:pt>
                <c:pt idx="10225">
                  <c:v>9.5553379999999993E-2</c:v>
                </c:pt>
                <c:pt idx="10226">
                  <c:v>9.5332406999999994E-2</c:v>
                </c:pt>
                <c:pt idx="10227">
                  <c:v>9.5112836000000006E-2</c:v>
                </c:pt>
                <c:pt idx="10228">
                  <c:v>9.4894792000000006E-2</c:v>
                </c:pt>
                <c:pt idx="10229">
                  <c:v>9.4678112999999994E-2</c:v>
                </c:pt>
                <c:pt idx="10230">
                  <c:v>9.4462800999999999E-2</c:v>
                </c:pt>
                <c:pt idx="10231">
                  <c:v>9.4248889000000002E-2</c:v>
                </c:pt>
                <c:pt idx="10232">
                  <c:v>9.4036111000000006E-2</c:v>
                </c:pt>
                <c:pt idx="10233">
                  <c:v>9.3824641E-2</c:v>
                </c:pt>
                <c:pt idx="10234">
                  <c:v>9.3614375E-2</c:v>
                </c:pt>
                <c:pt idx="10235">
                  <c:v>9.3405300999999996E-2</c:v>
                </c:pt>
                <c:pt idx="10236">
                  <c:v>9.3197464999999993E-2</c:v>
                </c:pt>
                <c:pt idx="10237">
                  <c:v>9.2990751999999996E-2</c:v>
                </c:pt>
                <c:pt idx="10238">
                  <c:v>9.2785243000000003E-2</c:v>
                </c:pt>
                <c:pt idx="10239">
                  <c:v>9.2580833000000001E-2</c:v>
                </c:pt>
                <c:pt idx="10240">
                  <c:v>9.2377511999999995E-2</c:v>
                </c:pt>
                <c:pt idx="10241">
                  <c:v>9.2175288999999994E-2</c:v>
                </c:pt>
                <c:pt idx="10242">
                  <c:v>9.1974108999999998E-2</c:v>
                </c:pt>
                <c:pt idx="10243">
                  <c:v>9.1773969999999996E-2</c:v>
                </c:pt>
                <c:pt idx="10244">
                  <c:v>9.1574896000000003E-2</c:v>
                </c:pt>
                <c:pt idx="10245">
                  <c:v>9.1376851999999995E-2</c:v>
                </c:pt>
                <c:pt idx="10246">
                  <c:v>9.1179861000000001E-2</c:v>
                </c:pt>
                <c:pt idx="10247">
                  <c:v>9.0983831000000001E-2</c:v>
                </c:pt>
                <c:pt idx="10248">
                  <c:v>9.0788773000000003E-2</c:v>
                </c:pt>
                <c:pt idx="10249">
                  <c:v>9.0594664000000005E-2</c:v>
                </c:pt>
                <c:pt idx="10250">
                  <c:v>9.0401539000000003E-2</c:v>
                </c:pt>
                <c:pt idx="10251">
                  <c:v>9.0209374999999994E-2</c:v>
                </c:pt>
                <c:pt idx="10252">
                  <c:v>9.0018170999999994E-2</c:v>
                </c:pt>
                <c:pt idx="10253">
                  <c:v>8.9827881999999998E-2</c:v>
                </c:pt>
                <c:pt idx="10254">
                  <c:v>8.9638542000000002E-2</c:v>
                </c:pt>
                <c:pt idx="10255">
                  <c:v>8.9450115999999996E-2</c:v>
                </c:pt>
                <c:pt idx="10256">
                  <c:v>8.9262593000000001E-2</c:v>
                </c:pt>
                <c:pt idx="10257">
                  <c:v>8.9075949000000001E-2</c:v>
                </c:pt>
                <c:pt idx="10258">
                  <c:v>8.8890174000000002E-2</c:v>
                </c:pt>
                <c:pt idx="10259">
                  <c:v>8.8705277999999999E-2</c:v>
                </c:pt>
                <c:pt idx="10260">
                  <c:v>8.8521285000000005E-2</c:v>
                </c:pt>
                <c:pt idx="10261">
                  <c:v>8.8338136999999997E-2</c:v>
                </c:pt>
                <c:pt idx="10262">
                  <c:v>8.8155880000000006E-2</c:v>
                </c:pt>
                <c:pt idx="10263">
                  <c:v>8.7974478999999994E-2</c:v>
                </c:pt>
                <c:pt idx="10264">
                  <c:v>8.7793842999999996E-2</c:v>
                </c:pt>
                <c:pt idx="10265">
                  <c:v>8.7614154999999999E-2</c:v>
                </c:pt>
                <c:pt idx="10266">
                  <c:v>8.7435197000000006E-2</c:v>
                </c:pt>
                <c:pt idx="10267">
                  <c:v>8.7119490999999993E-2</c:v>
                </c:pt>
                <c:pt idx="10268">
                  <c:v>8.7933681E-2</c:v>
                </c:pt>
                <c:pt idx="10269">
                  <c:v>9.3416770999999996E-2</c:v>
                </c:pt>
                <c:pt idx="10270">
                  <c:v>9.9896446999999999E-2</c:v>
                </c:pt>
                <c:pt idx="10271">
                  <c:v>0.105553461</c:v>
                </c:pt>
                <c:pt idx="10272">
                  <c:v>0.10925441</c:v>
                </c:pt>
                <c:pt idx="10273">
                  <c:v>0.117825544</c:v>
                </c:pt>
                <c:pt idx="10274">
                  <c:v>0.14135126200000001</c:v>
                </c:pt>
                <c:pt idx="10275">
                  <c:v>0.16176956000000001</c:v>
                </c:pt>
                <c:pt idx="10276">
                  <c:v>0.17731688700000001</c:v>
                </c:pt>
                <c:pt idx="10277">
                  <c:v>0.18834643500000001</c:v>
                </c:pt>
                <c:pt idx="10278">
                  <c:v>0.18825942100000001</c:v>
                </c:pt>
                <c:pt idx="10279">
                  <c:v>0.249031644</c:v>
                </c:pt>
                <c:pt idx="10280">
                  <c:v>0.45628425900000003</c:v>
                </c:pt>
                <c:pt idx="10281">
                  <c:v>0.83981342599999997</c:v>
                </c:pt>
                <c:pt idx="10282">
                  <c:v>1.3532466439999999</c:v>
                </c:pt>
                <c:pt idx="10283">
                  <c:v>1.5497011570000001</c:v>
                </c:pt>
                <c:pt idx="10284">
                  <c:v>1.5973760420000001</c:v>
                </c:pt>
                <c:pt idx="10285">
                  <c:v>1.57743912</c:v>
                </c:pt>
                <c:pt idx="10286">
                  <c:v>1.5245422449999999</c:v>
                </c:pt>
                <c:pt idx="10287">
                  <c:v>1.4556570600000001</c:v>
                </c:pt>
                <c:pt idx="10288">
                  <c:v>1.379936574</c:v>
                </c:pt>
                <c:pt idx="10289">
                  <c:v>1.3008386569999999</c:v>
                </c:pt>
                <c:pt idx="10290">
                  <c:v>1.2182873839999999</c:v>
                </c:pt>
                <c:pt idx="10291">
                  <c:v>1.2576498840000001</c:v>
                </c:pt>
                <c:pt idx="10292">
                  <c:v>1.410177778</c:v>
                </c:pt>
                <c:pt idx="10293">
                  <c:v>1.437272801</c:v>
                </c:pt>
                <c:pt idx="10294">
                  <c:v>1.394004861</c:v>
                </c:pt>
                <c:pt idx="10295">
                  <c:v>1.320854051</c:v>
                </c:pt>
                <c:pt idx="10296">
                  <c:v>2.0455362269999999</c:v>
                </c:pt>
                <c:pt idx="10297">
                  <c:v>3.992126157</c:v>
                </c:pt>
                <c:pt idx="10298">
                  <c:v>5.5917152779999997</c:v>
                </c:pt>
                <c:pt idx="10299">
                  <c:v>6.1008622690000003</c:v>
                </c:pt>
                <c:pt idx="10300">
                  <c:v>5.7851041670000001</c:v>
                </c:pt>
                <c:pt idx="10301">
                  <c:v>5.2255787040000001</c:v>
                </c:pt>
                <c:pt idx="10302">
                  <c:v>4.6458171300000002</c:v>
                </c:pt>
                <c:pt idx="10303">
                  <c:v>4.2198240739999999</c:v>
                </c:pt>
                <c:pt idx="10304">
                  <c:v>3.8216273150000002</c:v>
                </c:pt>
                <c:pt idx="10305">
                  <c:v>3.2947754630000001</c:v>
                </c:pt>
                <c:pt idx="10306">
                  <c:v>2.7745406250000002</c:v>
                </c:pt>
                <c:pt idx="10307">
                  <c:v>2.3083673610000002</c:v>
                </c:pt>
                <c:pt idx="10308">
                  <c:v>1.9070923609999999</c:v>
                </c:pt>
                <c:pt idx="10309">
                  <c:v>1.573731481</c:v>
                </c:pt>
                <c:pt idx="10310">
                  <c:v>1.296117245</c:v>
                </c:pt>
                <c:pt idx="10311">
                  <c:v>1.0564374999999999</c:v>
                </c:pt>
                <c:pt idx="10312">
                  <c:v>0.863633333</c:v>
                </c:pt>
                <c:pt idx="10313">
                  <c:v>0.71806655100000005</c:v>
                </c:pt>
                <c:pt idx="10314">
                  <c:v>0.60419988400000002</c:v>
                </c:pt>
                <c:pt idx="10315">
                  <c:v>0.52803368100000003</c:v>
                </c:pt>
                <c:pt idx="10316">
                  <c:v>0.46991655100000002</c:v>
                </c:pt>
                <c:pt idx="10317">
                  <c:v>0.42463680599999998</c:v>
                </c:pt>
                <c:pt idx="10318">
                  <c:v>0.39263854199999998</c:v>
                </c:pt>
                <c:pt idx="10319">
                  <c:v>0.37950277799999999</c:v>
                </c:pt>
                <c:pt idx="10320">
                  <c:v>0.34847974500000001</c:v>
                </c:pt>
                <c:pt idx="10321">
                  <c:v>0.31445185199999998</c:v>
                </c:pt>
                <c:pt idx="10322">
                  <c:v>0.28061952499999998</c:v>
                </c:pt>
                <c:pt idx="10323">
                  <c:v>0.25117017400000002</c:v>
                </c:pt>
                <c:pt idx="10324">
                  <c:v>0.23576623799999999</c:v>
                </c:pt>
                <c:pt idx="10325">
                  <c:v>0.226027072</c:v>
                </c:pt>
                <c:pt idx="10326">
                  <c:v>0.218134931</c:v>
                </c:pt>
                <c:pt idx="10327">
                  <c:v>0.221460093</c:v>
                </c:pt>
                <c:pt idx="10328">
                  <c:v>0.22830319399999999</c:v>
                </c:pt>
                <c:pt idx="10329">
                  <c:v>0.234469225</c:v>
                </c:pt>
                <c:pt idx="10330">
                  <c:v>0.25747281300000002</c:v>
                </c:pt>
                <c:pt idx="10331">
                  <c:v>0.29281996500000002</c:v>
                </c:pt>
                <c:pt idx="10332">
                  <c:v>0.322276968</c:v>
                </c:pt>
                <c:pt idx="10333">
                  <c:v>0.341804051</c:v>
                </c:pt>
                <c:pt idx="10334">
                  <c:v>0.35262951399999998</c:v>
                </c:pt>
                <c:pt idx="10335">
                  <c:v>0.37123043999999999</c:v>
                </c:pt>
                <c:pt idx="10336">
                  <c:v>0.405501157</c:v>
                </c:pt>
                <c:pt idx="10337">
                  <c:v>0.444761458</c:v>
                </c:pt>
                <c:pt idx="10338">
                  <c:v>0.49092893500000001</c:v>
                </c:pt>
                <c:pt idx="10339">
                  <c:v>0.53993506899999999</c:v>
                </c:pt>
                <c:pt idx="10340">
                  <c:v>0.60310312499999996</c:v>
                </c:pt>
                <c:pt idx="10341">
                  <c:v>0.66488333300000002</c:v>
                </c:pt>
                <c:pt idx="10342">
                  <c:v>0.71692534699999999</c:v>
                </c:pt>
                <c:pt idx="10343">
                  <c:v>0.75403136599999998</c:v>
                </c:pt>
                <c:pt idx="10344">
                  <c:v>0.77201041699999995</c:v>
                </c:pt>
                <c:pt idx="10345">
                  <c:v>0.77399490699999995</c:v>
                </c:pt>
                <c:pt idx="10346">
                  <c:v>0.76771284699999998</c:v>
                </c:pt>
                <c:pt idx="10347">
                  <c:v>0.765113657</c:v>
                </c:pt>
                <c:pt idx="10348">
                  <c:v>0.76889085599999996</c:v>
                </c:pt>
                <c:pt idx="10349">
                  <c:v>0.77417766200000004</c:v>
                </c:pt>
                <c:pt idx="10350">
                  <c:v>0.78097002299999996</c:v>
                </c:pt>
                <c:pt idx="10351">
                  <c:v>0.78575786999999997</c:v>
                </c:pt>
                <c:pt idx="10352">
                  <c:v>0.77771145799999997</c:v>
                </c:pt>
                <c:pt idx="10353">
                  <c:v>0.77065717600000005</c:v>
                </c:pt>
                <c:pt idx="10354">
                  <c:v>0.76993796299999995</c:v>
                </c:pt>
                <c:pt idx="10355">
                  <c:v>0.77601504600000004</c:v>
                </c:pt>
                <c:pt idx="10356">
                  <c:v>0.772873264</c:v>
                </c:pt>
                <c:pt idx="10357">
                  <c:v>0.76688472200000002</c:v>
                </c:pt>
                <c:pt idx="10358">
                  <c:v>0.78127777799999998</c:v>
                </c:pt>
                <c:pt idx="10359">
                  <c:v>0.79618240699999998</c:v>
                </c:pt>
                <c:pt idx="10360">
                  <c:v>0.80297881900000001</c:v>
                </c:pt>
                <c:pt idx="10361">
                  <c:v>0.81533796300000005</c:v>
                </c:pt>
                <c:pt idx="10362">
                  <c:v>0.843754051</c:v>
                </c:pt>
                <c:pt idx="10363">
                  <c:v>0.86674826400000005</c:v>
                </c:pt>
                <c:pt idx="10364">
                  <c:v>0.873414468</c:v>
                </c:pt>
                <c:pt idx="10365">
                  <c:v>0.87432372700000005</c:v>
                </c:pt>
                <c:pt idx="10366">
                  <c:v>0.87426411999999998</c:v>
                </c:pt>
                <c:pt idx="10367">
                  <c:v>0.87498043999999997</c:v>
                </c:pt>
                <c:pt idx="10368">
                  <c:v>0.78044810200000003</c:v>
                </c:pt>
                <c:pt idx="10369">
                  <c:v>2.678742824</c:v>
                </c:pt>
                <c:pt idx="10370">
                  <c:v>3.659011574</c:v>
                </c:pt>
                <c:pt idx="10371">
                  <c:v>3.7954606480000002</c:v>
                </c:pt>
                <c:pt idx="10372">
                  <c:v>3.5293217590000001</c:v>
                </c:pt>
                <c:pt idx="10373">
                  <c:v>3.1423402779999998</c:v>
                </c:pt>
                <c:pt idx="10374">
                  <c:v>2.745432986</c:v>
                </c:pt>
                <c:pt idx="10375">
                  <c:v>2.3832356479999999</c:v>
                </c:pt>
                <c:pt idx="10376">
                  <c:v>2.2392307869999999</c:v>
                </c:pt>
                <c:pt idx="10377">
                  <c:v>2.0355826389999998</c:v>
                </c:pt>
                <c:pt idx="10378">
                  <c:v>1.826302662</c:v>
                </c:pt>
                <c:pt idx="10379">
                  <c:v>1.6470328700000001</c:v>
                </c:pt>
                <c:pt idx="10380">
                  <c:v>1.503156019</c:v>
                </c:pt>
                <c:pt idx="10381">
                  <c:v>1.3905559030000001</c:v>
                </c:pt>
                <c:pt idx="10382">
                  <c:v>1.300471181</c:v>
                </c:pt>
                <c:pt idx="10383">
                  <c:v>1.2208722219999999</c:v>
                </c:pt>
                <c:pt idx="10384">
                  <c:v>1.152480671</c:v>
                </c:pt>
                <c:pt idx="10385">
                  <c:v>1.0968869210000001</c:v>
                </c:pt>
                <c:pt idx="10386">
                  <c:v>1.0482434030000001</c:v>
                </c:pt>
                <c:pt idx="10387">
                  <c:v>1.0029965279999999</c:v>
                </c:pt>
                <c:pt idx="10388">
                  <c:v>0.96956527800000003</c:v>
                </c:pt>
                <c:pt idx="10389">
                  <c:v>0.94261088000000004</c:v>
                </c:pt>
                <c:pt idx="10390">
                  <c:v>0.91672199099999996</c:v>
                </c:pt>
                <c:pt idx="10391">
                  <c:v>0.89794224499999997</c:v>
                </c:pt>
                <c:pt idx="10392">
                  <c:v>0.88645659700000001</c:v>
                </c:pt>
                <c:pt idx="10393">
                  <c:v>0.88426805600000002</c:v>
                </c:pt>
                <c:pt idx="10394">
                  <c:v>0.88768576399999999</c:v>
                </c:pt>
                <c:pt idx="10395">
                  <c:v>0.88602187499999996</c:v>
                </c:pt>
                <c:pt idx="10396">
                  <c:v>0.87120266199999996</c:v>
                </c:pt>
                <c:pt idx="10397">
                  <c:v>0.84773715299999997</c:v>
                </c:pt>
                <c:pt idx="10398">
                  <c:v>0.82173680599999999</c:v>
                </c:pt>
                <c:pt idx="10399">
                  <c:v>0.80039919000000004</c:v>
                </c:pt>
                <c:pt idx="10400">
                  <c:v>0.79296435200000004</c:v>
                </c:pt>
                <c:pt idx="10401">
                  <c:v>0.79082962999999995</c:v>
                </c:pt>
                <c:pt idx="10402">
                  <c:v>0.78865127300000004</c:v>
                </c:pt>
                <c:pt idx="10403">
                  <c:v>0.78882534699999995</c:v>
                </c:pt>
                <c:pt idx="10404">
                  <c:v>0.78567928200000003</c:v>
                </c:pt>
                <c:pt idx="10405">
                  <c:v>0.780627662</c:v>
                </c:pt>
                <c:pt idx="10406">
                  <c:v>0.77784548600000003</c:v>
                </c:pt>
                <c:pt idx="10407">
                  <c:v>0.77891794000000003</c:v>
                </c:pt>
                <c:pt idx="10408">
                  <c:v>0.78835544000000002</c:v>
                </c:pt>
                <c:pt idx="10409">
                  <c:v>0.805097917</c:v>
                </c:pt>
                <c:pt idx="10410">
                  <c:v>0.79456296299999996</c:v>
                </c:pt>
                <c:pt idx="10411">
                  <c:v>0.76927592600000005</c:v>
                </c:pt>
                <c:pt idx="10412">
                  <c:v>0.73948506899999999</c:v>
                </c:pt>
                <c:pt idx="10413">
                  <c:v>0.65959294000000002</c:v>
                </c:pt>
                <c:pt idx="10414">
                  <c:v>0.96008738400000004</c:v>
                </c:pt>
                <c:pt idx="10415">
                  <c:v>1.4993774310000001</c:v>
                </c:pt>
                <c:pt idx="10416">
                  <c:v>1.6135870370000001</c:v>
                </c:pt>
                <c:pt idx="10417">
                  <c:v>1.5495447920000001</c:v>
                </c:pt>
                <c:pt idx="10418">
                  <c:v>1.4291921299999999</c:v>
                </c:pt>
                <c:pt idx="10419">
                  <c:v>1.312533449</c:v>
                </c:pt>
                <c:pt idx="10420">
                  <c:v>1.208739236</c:v>
                </c:pt>
                <c:pt idx="10421">
                  <c:v>1.1159005790000001</c:v>
                </c:pt>
                <c:pt idx="10422">
                  <c:v>1.0371684029999999</c:v>
                </c:pt>
                <c:pt idx="10423">
                  <c:v>0.97447847200000004</c:v>
                </c:pt>
                <c:pt idx="10424">
                  <c:v>0.92905277799999997</c:v>
                </c:pt>
                <c:pt idx="10425">
                  <c:v>0.89469687499999995</c:v>
                </c:pt>
                <c:pt idx="10426">
                  <c:v>0.86428877299999995</c:v>
                </c:pt>
                <c:pt idx="10427">
                  <c:v>0.83416342600000004</c:v>
                </c:pt>
                <c:pt idx="10428">
                  <c:v>0.80505567099999997</c:v>
                </c:pt>
                <c:pt idx="10429">
                  <c:v>0.80098252299999995</c:v>
                </c:pt>
                <c:pt idx="10430">
                  <c:v>0.798979514</c:v>
                </c:pt>
                <c:pt idx="10431">
                  <c:v>0.78509884299999999</c:v>
                </c:pt>
                <c:pt idx="10432">
                  <c:v>0.76045706000000002</c:v>
                </c:pt>
                <c:pt idx="10433">
                  <c:v>0.72316736100000001</c:v>
                </c:pt>
                <c:pt idx="10434">
                  <c:v>0.70598205999999997</c:v>
                </c:pt>
                <c:pt idx="10435">
                  <c:v>0.70801388899999995</c:v>
                </c:pt>
                <c:pt idx="10436">
                  <c:v>0.71494733799999999</c:v>
                </c:pt>
                <c:pt idx="10437">
                  <c:v>0.71346087999999996</c:v>
                </c:pt>
                <c:pt idx="10438">
                  <c:v>0.71285694399999999</c:v>
                </c:pt>
                <c:pt idx="10439">
                  <c:v>0.70707939799999997</c:v>
                </c:pt>
                <c:pt idx="10440">
                  <c:v>0.67908055599999995</c:v>
                </c:pt>
                <c:pt idx="10441">
                  <c:v>0.62953321799999995</c:v>
                </c:pt>
                <c:pt idx="10442">
                  <c:v>0.57648634300000001</c:v>
                </c:pt>
                <c:pt idx="10443">
                  <c:v>0.53099016200000004</c:v>
                </c:pt>
                <c:pt idx="10444">
                  <c:v>0.49607627300000001</c:v>
                </c:pt>
                <c:pt idx="10445">
                  <c:v>0.48390752300000001</c:v>
                </c:pt>
                <c:pt idx="10446">
                  <c:v>0.56194351899999995</c:v>
                </c:pt>
                <c:pt idx="10447">
                  <c:v>0.56773368099999999</c:v>
                </c:pt>
                <c:pt idx="10448">
                  <c:v>0.54761932899999999</c:v>
                </c:pt>
                <c:pt idx="10449">
                  <c:v>0.51699432899999997</c:v>
                </c:pt>
                <c:pt idx="10450">
                  <c:v>0.48020856499999998</c:v>
                </c:pt>
                <c:pt idx="10451">
                  <c:v>0.44329074099999999</c:v>
                </c:pt>
                <c:pt idx="10452">
                  <c:v>0.41030023100000002</c:v>
                </c:pt>
                <c:pt idx="10453">
                  <c:v>0.384251852</c:v>
                </c:pt>
                <c:pt idx="10454">
                  <c:v>0.36282708299999999</c:v>
                </c:pt>
                <c:pt idx="10455">
                  <c:v>0.34817870400000001</c:v>
                </c:pt>
                <c:pt idx="10456">
                  <c:v>0.34015208299999999</c:v>
                </c:pt>
                <c:pt idx="10457">
                  <c:v>0.34340104199999999</c:v>
                </c:pt>
                <c:pt idx="10458">
                  <c:v>0.34896713000000001</c:v>
                </c:pt>
                <c:pt idx="10459">
                  <c:v>0.35548854200000002</c:v>
                </c:pt>
                <c:pt idx="10460">
                  <c:v>0.35493865699999999</c:v>
                </c:pt>
                <c:pt idx="10461">
                  <c:v>0.34903044</c:v>
                </c:pt>
                <c:pt idx="10462">
                  <c:v>0.34138090300000001</c:v>
                </c:pt>
                <c:pt idx="10463">
                  <c:v>0.33785081</c:v>
                </c:pt>
                <c:pt idx="10464">
                  <c:v>0.335707639</c:v>
                </c:pt>
                <c:pt idx="10465">
                  <c:v>0.32848969900000002</c:v>
                </c:pt>
                <c:pt idx="10466">
                  <c:v>0.32432951399999999</c:v>
                </c:pt>
                <c:pt idx="10467">
                  <c:v>0.319085648</c:v>
                </c:pt>
                <c:pt idx="10468">
                  <c:v>0.32708287000000003</c:v>
                </c:pt>
                <c:pt idx="10469">
                  <c:v>0.37339282400000001</c:v>
                </c:pt>
                <c:pt idx="10470">
                  <c:v>0.38539178200000002</c:v>
                </c:pt>
                <c:pt idx="10471">
                  <c:v>0.36865324100000002</c:v>
                </c:pt>
                <c:pt idx="10472">
                  <c:v>0.37657754599999999</c:v>
                </c:pt>
                <c:pt idx="10473">
                  <c:v>0.38347361099999999</c:v>
                </c:pt>
                <c:pt idx="10474">
                  <c:v>0.36686712999999999</c:v>
                </c:pt>
                <c:pt idx="10475">
                  <c:v>0.34137615700000001</c:v>
                </c:pt>
                <c:pt idx="10476">
                  <c:v>0.31872419000000002</c:v>
                </c:pt>
                <c:pt idx="10477">
                  <c:v>0.30554108800000002</c:v>
                </c:pt>
                <c:pt idx="10478">
                  <c:v>0.299083565</c:v>
                </c:pt>
                <c:pt idx="10479">
                  <c:v>0.29259374999999999</c:v>
                </c:pt>
                <c:pt idx="10480">
                  <c:v>0.28824386600000002</c:v>
                </c:pt>
                <c:pt idx="10481">
                  <c:v>0.27442555600000001</c:v>
                </c:pt>
                <c:pt idx="10482">
                  <c:v>0.24999084499999999</c:v>
                </c:pt>
                <c:pt idx="10483">
                  <c:v>0.223610278</c:v>
                </c:pt>
                <c:pt idx="10484">
                  <c:v>0.198888079</c:v>
                </c:pt>
                <c:pt idx="10485">
                  <c:v>0.177117581</c:v>
                </c:pt>
                <c:pt idx="10486">
                  <c:v>0.15859078700000001</c:v>
                </c:pt>
                <c:pt idx="10487">
                  <c:v>0.14318747700000001</c:v>
                </c:pt>
                <c:pt idx="10488">
                  <c:v>0.13150010400000001</c:v>
                </c:pt>
                <c:pt idx="10489">
                  <c:v>0.12176713</c:v>
                </c:pt>
                <c:pt idx="10490">
                  <c:v>0.11404207199999999</c:v>
                </c:pt>
                <c:pt idx="10491">
                  <c:v>0.114184676</c:v>
                </c:pt>
                <c:pt idx="10492">
                  <c:v>0.112256007</c:v>
                </c:pt>
                <c:pt idx="10493">
                  <c:v>0.10797876200000001</c:v>
                </c:pt>
                <c:pt idx="10494">
                  <c:v>0.103483044</c:v>
                </c:pt>
                <c:pt idx="10495">
                  <c:v>9.9521191999999994E-2</c:v>
                </c:pt>
                <c:pt idx="10496">
                  <c:v>9.6185660000000006E-2</c:v>
                </c:pt>
                <c:pt idx="10497">
                  <c:v>9.3414293999999995E-2</c:v>
                </c:pt>
                <c:pt idx="10498">
                  <c:v>9.1108043999999999E-2</c:v>
                </c:pt>
                <c:pt idx="10499">
                  <c:v>8.9517823999999996E-2</c:v>
                </c:pt>
                <c:pt idx="10500">
                  <c:v>8.8074074000000002E-2</c:v>
                </c:pt>
                <c:pt idx="10501">
                  <c:v>8.6742001999999999E-2</c:v>
                </c:pt>
                <c:pt idx="10502">
                  <c:v>8.5595613000000001E-2</c:v>
                </c:pt>
                <c:pt idx="10503">
                  <c:v>8.4623298999999999E-2</c:v>
                </c:pt>
                <c:pt idx="10504">
                  <c:v>8.3795301000000003E-2</c:v>
                </c:pt>
                <c:pt idx="10505">
                  <c:v>8.3086122999999998E-2</c:v>
                </c:pt>
                <c:pt idx="10506">
                  <c:v>8.2475405000000002E-2</c:v>
                </c:pt>
                <c:pt idx="10507">
                  <c:v>8.1945556000000003E-2</c:v>
                </c:pt>
                <c:pt idx="10508">
                  <c:v>8.1481563000000007E-2</c:v>
                </c:pt>
                <c:pt idx="10509">
                  <c:v>8.1070832999999995E-2</c:v>
                </c:pt>
                <c:pt idx="10510">
                  <c:v>8.0702963000000003E-2</c:v>
                </c:pt>
                <c:pt idx="10511">
                  <c:v>8.0369676000000001E-2</c:v>
                </c:pt>
                <c:pt idx="10512">
                  <c:v>8.0063993E-2</c:v>
                </c:pt>
                <c:pt idx="10513">
                  <c:v>7.9780683000000005E-2</c:v>
                </c:pt>
                <c:pt idx="10514">
                  <c:v>7.9515313000000004E-2</c:v>
                </c:pt>
                <c:pt idx="10515">
                  <c:v>7.9264363000000004E-2</c:v>
                </c:pt>
                <c:pt idx="10516">
                  <c:v>7.9025116000000006E-2</c:v>
                </c:pt>
                <c:pt idx="10517">
                  <c:v>7.8795428000000001E-2</c:v>
                </c:pt>
                <c:pt idx="10518">
                  <c:v>7.8573564999999998E-2</c:v>
                </c:pt>
                <c:pt idx="10519">
                  <c:v>7.8358078999999997E-2</c:v>
                </c:pt>
                <c:pt idx="10520">
                  <c:v>7.8147986000000003E-2</c:v>
                </c:pt>
                <c:pt idx="10521">
                  <c:v>7.7942431000000006E-2</c:v>
                </c:pt>
                <c:pt idx="10522">
                  <c:v>7.7740670999999997E-2</c:v>
                </c:pt>
                <c:pt idx="10523">
                  <c:v>7.7542257000000003E-2</c:v>
                </c:pt>
                <c:pt idx="10524">
                  <c:v>7.7346748000000007E-2</c:v>
                </c:pt>
                <c:pt idx="10525">
                  <c:v>7.7153762000000001E-2</c:v>
                </c:pt>
                <c:pt idx="10526">
                  <c:v>7.6963137000000001E-2</c:v>
                </c:pt>
                <c:pt idx="10527">
                  <c:v>7.6774582999999993E-2</c:v>
                </c:pt>
                <c:pt idx="10528">
                  <c:v>7.6587917000000005E-2</c:v>
                </c:pt>
                <c:pt idx="10529">
                  <c:v>7.6403021000000002E-2</c:v>
                </c:pt>
                <c:pt idx="10530">
                  <c:v>7.6219745000000005E-2</c:v>
                </c:pt>
                <c:pt idx="10531">
                  <c:v>7.6037974999999994E-2</c:v>
                </c:pt>
                <c:pt idx="10532">
                  <c:v>7.5857697000000002E-2</c:v>
                </c:pt>
                <c:pt idx="10533">
                  <c:v>7.5678703999999999E-2</c:v>
                </c:pt>
                <c:pt idx="10534">
                  <c:v>7.5501052999999999E-2</c:v>
                </c:pt>
                <c:pt idx="10535">
                  <c:v>7.5324640999999998E-2</c:v>
                </c:pt>
                <c:pt idx="10536">
                  <c:v>7.5149467999999997E-2</c:v>
                </c:pt>
                <c:pt idx="10537">
                  <c:v>7.4975555999999999E-2</c:v>
                </c:pt>
                <c:pt idx="10538">
                  <c:v>7.4802720000000003E-2</c:v>
                </c:pt>
                <c:pt idx="10539">
                  <c:v>7.4631134000000002E-2</c:v>
                </c:pt>
                <c:pt idx="10540">
                  <c:v>7.4460717999999995E-2</c:v>
                </c:pt>
                <c:pt idx="10541">
                  <c:v>7.4291423999999995E-2</c:v>
                </c:pt>
                <c:pt idx="10542">
                  <c:v>7.4123275000000002E-2</c:v>
                </c:pt>
                <c:pt idx="10543">
                  <c:v>7.3956250000000001E-2</c:v>
                </c:pt>
                <c:pt idx="10544">
                  <c:v>7.3790230999999998E-2</c:v>
                </c:pt>
                <c:pt idx="10545">
                  <c:v>7.3625278000000002E-2</c:v>
                </c:pt>
                <c:pt idx="10546">
                  <c:v>7.3461308000000003E-2</c:v>
                </c:pt>
                <c:pt idx="10547">
                  <c:v>7.3298391000000004E-2</c:v>
                </c:pt>
                <c:pt idx="10548">
                  <c:v>7.3136446999999993E-2</c:v>
                </c:pt>
                <c:pt idx="10549">
                  <c:v>7.2975440000000003E-2</c:v>
                </c:pt>
                <c:pt idx="10550">
                  <c:v>7.2815416999999993E-2</c:v>
                </c:pt>
                <c:pt idx="10551">
                  <c:v>7.2656354000000006E-2</c:v>
                </c:pt>
                <c:pt idx="10552">
                  <c:v>7.2498218000000003E-2</c:v>
                </c:pt>
                <c:pt idx="10553">
                  <c:v>7.2340983999999997E-2</c:v>
                </c:pt>
                <c:pt idx="10554">
                  <c:v>7.2184710999999999E-2</c:v>
                </c:pt>
                <c:pt idx="10555">
                  <c:v>7.2029397999999994E-2</c:v>
                </c:pt>
                <c:pt idx="10556">
                  <c:v>7.1875022999999996E-2</c:v>
                </c:pt>
                <c:pt idx="10557">
                  <c:v>7.1721586000000004E-2</c:v>
                </c:pt>
                <c:pt idx="10558">
                  <c:v>7.1569015999999999E-2</c:v>
                </c:pt>
                <c:pt idx="10559">
                  <c:v>7.1417373000000006E-2</c:v>
                </c:pt>
                <c:pt idx="10560">
                  <c:v>7.1266620000000003E-2</c:v>
                </c:pt>
                <c:pt idx="10561">
                  <c:v>7.1116666999999995E-2</c:v>
                </c:pt>
                <c:pt idx="10562">
                  <c:v>7.0967592999999995E-2</c:v>
                </c:pt>
                <c:pt idx="10563">
                  <c:v>7.0819339999999995E-2</c:v>
                </c:pt>
                <c:pt idx="10564">
                  <c:v>7.067184E-2</c:v>
                </c:pt>
                <c:pt idx="10565">
                  <c:v>7.0525208000000006E-2</c:v>
                </c:pt>
                <c:pt idx="10566">
                  <c:v>7.0379374999999994E-2</c:v>
                </c:pt>
                <c:pt idx="10567">
                  <c:v>7.0234294000000003E-2</c:v>
                </c:pt>
                <c:pt idx="10568">
                  <c:v>7.0090046000000003E-2</c:v>
                </c:pt>
                <c:pt idx="10569">
                  <c:v>6.9946573999999997E-2</c:v>
                </c:pt>
                <c:pt idx="10570">
                  <c:v>6.9803900000000002E-2</c:v>
                </c:pt>
                <c:pt idx="10571">
                  <c:v>6.9662025000000002E-2</c:v>
                </c:pt>
                <c:pt idx="10572">
                  <c:v>6.9520948999999999E-2</c:v>
                </c:pt>
                <c:pt idx="10573">
                  <c:v>6.9380694000000007E-2</c:v>
                </c:pt>
                <c:pt idx="10574">
                  <c:v>6.9241180999999999E-2</c:v>
                </c:pt>
                <c:pt idx="10575">
                  <c:v>6.9102442E-2</c:v>
                </c:pt>
                <c:pt idx="10576">
                  <c:v>6.8964444E-2</c:v>
                </c:pt>
                <c:pt idx="10577">
                  <c:v>6.8827153000000002E-2</c:v>
                </c:pt>
                <c:pt idx="10578">
                  <c:v>6.8690566999999994E-2</c:v>
                </c:pt>
                <c:pt idx="10579">
                  <c:v>6.8554711000000004E-2</c:v>
                </c:pt>
                <c:pt idx="10580">
                  <c:v>6.8419537000000002E-2</c:v>
                </c:pt>
                <c:pt idx="10581">
                  <c:v>6.8285046000000002E-2</c:v>
                </c:pt>
                <c:pt idx="10582">
                  <c:v>6.8151181000000005E-2</c:v>
                </c:pt>
                <c:pt idx="10583">
                  <c:v>6.8018067000000001E-2</c:v>
                </c:pt>
                <c:pt idx="10584">
                  <c:v>6.7885579000000001E-2</c:v>
                </c:pt>
                <c:pt idx="10585">
                  <c:v>6.7753796000000005E-2</c:v>
                </c:pt>
                <c:pt idx="10586">
                  <c:v>6.7622650000000006E-2</c:v>
                </c:pt>
                <c:pt idx="10587">
                  <c:v>6.7492245000000006E-2</c:v>
                </c:pt>
                <c:pt idx="10588">
                  <c:v>6.7362511999999999E-2</c:v>
                </c:pt>
                <c:pt idx="10589">
                  <c:v>6.7233495000000004E-2</c:v>
                </c:pt>
                <c:pt idx="10590">
                  <c:v>6.7105116000000006E-2</c:v>
                </c:pt>
                <c:pt idx="10591">
                  <c:v>6.6977395999999995E-2</c:v>
                </c:pt>
                <c:pt idx="10592">
                  <c:v>6.6850416999999995E-2</c:v>
                </c:pt>
                <c:pt idx="10593">
                  <c:v>6.6723877000000001E-2</c:v>
                </c:pt>
                <c:pt idx="10594">
                  <c:v>6.6598043999999995E-2</c:v>
                </c:pt>
                <c:pt idx="10595">
                  <c:v>6.6472800999999998E-2</c:v>
                </c:pt>
                <c:pt idx="10596">
                  <c:v>6.6348160000000003E-2</c:v>
                </c:pt>
                <c:pt idx="10597">
                  <c:v>6.6224096999999996E-2</c:v>
                </c:pt>
                <c:pt idx="10598">
                  <c:v>6.6100601999999994E-2</c:v>
                </c:pt>
                <c:pt idx="10599">
                  <c:v>6.5977684999999994E-2</c:v>
                </c:pt>
                <c:pt idx="10600">
                  <c:v>6.5834467999999993E-2</c:v>
                </c:pt>
                <c:pt idx="10601">
                  <c:v>6.5687407000000003E-2</c:v>
                </c:pt>
                <c:pt idx="10602">
                  <c:v>6.7454699000000007E-2</c:v>
                </c:pt>
                <c:pt idx="10603">
                  <c:v>8.9065741000000004E-2</c:v>
                </c:pt>
                <c:pt idx="10604">
                  <c:v>0.143623368</c:v>
                </c:pt>
                <c:pt idx="10605">
                  <c:v>0.21144990699999999</c:v>
                </c:pt>
                <c:pt idx="10606">
                  <c:v>0.34934774299999999</c:v>
                </c:pt>
                <c:pt idx="10607">
                  <c:v>0.72091597200000002</c:v>
                </c:pt>
                <c:pt idx="10608">
                  <c:v>1.4623880789999999</c:v>
                </c:pt>
                <c:pt idx="10609">
                  <c:v>2.137658912</c:v>
                </c:pt>
                <c:pt idx="10610">
                  <c:v>2.3129733799999999</c:v>
                </c:pt>
                <c:pt idx="10611">
                  <c:v>2.2777974539999999</c:v>
                </c:pt>
                <c:pt idx="10612">
                  <c:v>2.1611026619999998</c:v>
                </c:pt>
                <c:pt idx="10613">
                  <c:v>2.0157053239999998</c:v>
                </c:pt>
                <c:pt idx="10614">
                  <c:v>1.86528044</c:v>
                </c:pt>
                <c:pt idx="10615">
                  <c:v>1.7208151620000001</c:v>
                </c:pt>
                <c:pt idx="10616">
                  <c:v>1.587182176</c:v>
                </c:pt>
                <c:pt idx="10617">
                  <c:v>1.4661234949999999</c:v>
                </c:pt>
                <c:pt idx="10618">
                  <c:v>1.3577523149999999</c:v>
                </c:pt>
                <c:pt idx="10619">
                  <c:v>1.2613606479999999</c:v>
                </c:pt>
                <c:pt idx="10620">
                  <c:v>1.175866319</c:v>
                </c:pt>
                <c:pt idx="10621">
                  <c:v>1.1000638890000001</c:v>
                </c:pt>
                <c:pt idx="10622">
                  <c:v>1.0327601850000001</c:v>
                </c:pt>
                <c:pt idx="10623">
                  <c:v>0.97284178200000004</c:v>
                </c:pt>
                <c:pt idx="10624">
                  <c:v>0.91930891199999998</c:v>
                </c:pt>
                <c:pt idx="10625">
                  <c:v>0.87127939799999998</c:v>
                </c:pt>
                <c:pt idx="10626">
                  <c:v>0.827992477</c:v>
                </c:pt>
                <c:pt idx="10627">
                  <c:v>0.78879363400000002</c:v>
                </c:pt>
                <c:pt idx="10628">
                  <c:v>0.753126042</c:v>
                </c:pt>
                <c:pt idx="10629">
                  <c:v>0.72051655100000001</c:v>
                </c:pt>
                <c:pt idx="10630">
                  <c:v>0.69056631899999998</c:v>
                </c:pt>
                <c:pt idx="10631">
                  <c:v>0.66293703699999995</c:v>
                </c:pt>
                <c:pt idx="10632">
                  <c:v>0.637343981</c:v>
                </c:pt>
                <c:pt idx="10633">
                  <c:v>0.61354618100000002</c:v>
                </c:pt>
                <c:pt idx="10634">
                  <c:v>0.59133912</c:v>
                </c:pt>
                <c:pt idx="10635">
                  <c:v>0.56512083300000004</c:v>
                </c:pt>
                <c:pt idx="10636">
                  <c:v>0.55118078699999995</c:v>
                </c:pt>
                <c:pt idx="10637">
                  <c:v>1.2507987270000001</c:v>
                </c:pt>
                <c:pt idx="10638">
                  <c:v>3.2858028940000001</c:v>
                </c:pt>
                <c:pt idx="10639">
                  <c:v>5.4512025460000002</c:v>
                </c:pt>
                <c:pt idx="10640">
                  <c:v>7.0372662039999998</c:v>
                </c:pt>
                <c:pt idx="10641">
                  <c:v>7.2751956020000002</c:v>
                </c:pt>
                <c:pt idx="10642">
                  <c:v>6.6558194439999996</c:v>
                </c:pt>
                <c:pt idx="10643">
                  <c:v>5.7836550930000001</c:v>
                </c:pt>
                <c:pt idx="10644">
                  <c:v>4.8992789349999999</c:v>
                </c:pt>
                <c:pt idx="10645">
                  <c:v>4.0944050929999998</c:v>
                </c:pt>
                <c:pt idx="10646">
                  <c:v>3.3997569439999999</c:v>
                </c:pt>
                <c:pt idx="10647">
                  <c:v>2.8184724540000001</c:v>
                </c:pt>
                <c:pt idx="10648">
                  <c:v>2.3353563660000001</c:v>
                </c:pt>
                <c:pt idx="10649">
                  <c:v>1.937479282</c:v>
                </c:pt>
                <c:pt idx="10650">
                  <c:v>1.6157755789999999</c:v>
                </c:pt>
                <c:pt idx="10651">
                  <c:v>1.3584589119999999</c:v>
                </c:pt>
                <c:pt idx="10652">
                  <c:v>1.1526156249999999</c:v>
                </c:pt>
                <c:pt idx="10653">
                  <c:v>0.97896493100000004</c:v>
                </c:pt>
                <c:pt idx="10654">
                  <c:v>0.89616550900000003</c:v>
                </c:pt>
                <c:pt idx="10655">
                  <c:v>0.86400636600000003</c:v>
                </c:pt>
                <c:pt idx="10656">
                  <c:v>0.77654537000000001</c:v>
                </c:pt>
                <c:pt idx="10657">
                  <c:v>0.686676968</c:v>
                </c:pt>
                <c:pt idx="10658">
                  <c:v>0.63112048600000004</c:v>
                </c:pt>
                <c:pt idx="10659">
                  <c:v>0.59593449099999996</c:v>
                </c:pt>
                <c:pt idx="10660">
                  <c:v>0.57545057899999996</c:v>
                </c:pt>
                <c:pt idx="10661">
                  <c:v>0.56711747700000004</c:v>
                </c:pt>
                <c:pt idx="10662">
                  <c:v>0.56177800899999997</c:v>
                </c:pt>
                <c:pt idx="10663">
                  <c:v>0.54823807899999999</c:v>
                </c:pt>
                <c:pt idx="10664">
                  <c:v>0.52790150499999999</c:v>
                </c:pt>
                <c:pt idx="10665">
                  <c:v>0.50979074099999999</c:v>
                </c:pt>
                <c:pt idx="10666">
                  <c:v>0.49509120400000001</c:v>
                </c:pt>
                <c:pt idx="10667">
                  <c:v>0.48056655100000001</c:v>
                </c:pt>
                <c:pt idx="10668">
                  <c:v>0.46594976900000001</c:v>
                </c:pt>
                <c:pt idx="10669">
                  <c:v>0.45184652800000003</c:v>
                </c:pt>
                <c:pt idx="10670">
                  <c:v>0.44054270800000001</c:v>
                </c:pt>
                <c:pt idx="10671">
                  <c:v>0.43554050900000002</c:v>
                </c:pt>
                <c:pt idx="10672">
                  <c:v>0.436946644</c:v>
                </c:pt>
                <c:pt idx="10673">
                  <c:v>0.442265046</c:v>
                </c:pt>
                <c:pt idx="10674">
                  <c:v>0.44248055600000002</c:v>
                </c:pt>
                <c:pt idx="10675">
                  <c:v>0.43613576399999998</c:v>
                </c:pt>
                <c:pt idx="10676">
                  <c:v>0.426611458</c:v>
                </c:pt>
                <c:pt idx="10677">
                  <c:v>0.41826099500000002</c:v>
                </c:pt>
                <c:pt idx="10678">
                  <c:v>0.417601273</c:v>
                </c:pt>
                <c:pt idx="10679">
                  <c:v>0.38870995400000002</c:v>
                </c:pt>
                <c:pt idx="10680">
                  <c:v>0.35239814800000002</c:v>
                </c:pt>
                <c:pt idx="10681">
                  <c:v>0.30682266200000002</c:v>
                </c:pt>
                <c:pt idx="10682">
                  <c:v>0.46020937499999998</c:v>
                </c:pt>
                <c:pt idx="10683">
                  <c:v>0.62384097199999999</c:v>
                </c:pt>
                <c:pt idx="10684">
                  <c:v>0.64233425899999996</c:v>
                </c:pt>
                <c:pt idx="10685">
                  <c:v>0.60965046300000003</c:v>
                </c:pt>
                <c:pt idx="10686">
                  <c:v>0.56339236100000001</c:v>
                </c:pt>
                <c:pt idx="10687">
                  <c:v>0.51303564800000001</c:v>
                </c:pt>
                <c:pt idx="10688">
                  <c:v>0.54625960600000001</c:v>
                </c:pt>
                <c:pt idx="10689">
                  <c:v>0.52931840299999999</c:v>
                </c:pt>
                <c:pt idx="10690">
                  <c:v>0.48142800899999999</c:v>
                </c:pt>
                <c:pt idx="10691">
                  <c:v>0.43620266200000002</c:v>
                </c:pt>
                <c:pt idx="10692">
                  <c:v>0.39672685200000002</c:v>
                </c:pt>
                <c:pt idx="10693">
                  <c:v>0.36091469900000001</c:v>
                </c:pt>
                <c:pt idx="10694">
                  <c:v>0.329664236</c:v>
                </c:pt>
                <c:pt idx="10695">
                  <c:v>0.30284259299999999</c:v>
                </c:pt>
                <c:pt idx="10696">
                  <c:v>0.28002545099999998</c:v>
                </c:pt>
                <c:pt idx="10697">
                  <c:v>0.26036251199999999</c:v>
                </c:pt>
                <c:pt idx="10698">
                  <c:v>0.24046126200000001</c:v>
                </c:pt>
                <c:pt idx="10699">
                  <c:v>0.25913852999999998</c:v>
                </c:pt>
                <c:pt idx="10700">
                  <c:v>0.31372361100000001</c:v>
                </c:pt>
                <c:pt idx="10701">
                  <c:v>0.32715949100000002</c:v>
                </c:pt>
                <c:pt idx="10702">
                  <c:v>0.31918900500000003</c:v>
                </c:pt>
                <c:pt idx="10703">
                  <c:v>0.30539791700000002</c:v>
                </c:pt>
                <c:pt idx="10704">
                  <c:v>0.29072442100000001</c:v>
                </c:pt>
                <c:pt idx="10705">
                  <c:v>0.27167693300000001</c:v>
                </c:pt>
                <c:pt idx="10706">
                  <c:v>0.25838223399999999</c:v>
                </c:pt>
                <c:pt idx="10707">
                  <c:v>0.24778524299999999</c:v>
                </c:pt>
                <c:pt idx="10708">
                  <c:v>0.23991495400000001</c:v>
                </c:pt>
                <c:pt idx="10709">
                  <c:v>0.233677419</c:v>
                </c:pt>
                <c:pt idx="10710">
                  <c:v>0.22691851900000001</c:v>
                </c:pt>
                <c:pt idx="10711">
                  <c:v>0.21820261599999999</c:v>
                </c:pt>
                <c:pt idx="10712">
                  <c:v>0.200578438</c:v>
                </c:pt>
                <c:pt idx="10713">
                  <c:v>0.26531202500000001</c:v>
                </c:pt>
                <c:pt idx="10714">
                  <c:v>0.38062858799999999</c:v>
                </c:pt>
                <c:pt idx="10715">
                  <c:v>0.40002928199999999</c:v>
                </c:pt>
                <c:pt idx="10716">
                  <c:v>0.39759398099999999</c:v>
                </c:pt>
                <c:pt idx="10717">
                  <c:v>0.42322349500000001</c:v>
                </c:pt>
                <c:pt idx="10718">
                  <c:v>0.43193807899999997</c:v>
                </c:pt>
                <c:pt idx="10719">
                  <c:v>0.41303530100000002</c:v>
                </c:pt>
                <c:pt idx="10720">
                  <c:v>0.38780682900000002</c:v>
                </c:pt>
                <c:pt idx="10721">
                  <c:v>0.36915833300000001</c:v>
                </c:pt>
                <c:pt idx="10722">
                  <c:v>0.34002243100000001</c:v>
                </c:pt>
                <c:pt idx="10723">
                  <c:v>0.52231423600000004</c:v>
                </c:pt>
                <c:pt idx="10724">
                  <c:v>0.59243159700000003</c:v>
                </c:pt>
                <c:pt idx="10725">
                  <c:v>0.58145381900000004</c:v>
                </c:pt>
                <c:pt idx="10726">
                  <c:v>0.50922812500000003</c:v>
                </c:pt>
                <c:pt idx="10727">
                  <c:v>0.68818067100000002</c:v>
                </c:pt>
                <c:pt idx="10728">
                  <c:v>0.81874363400000005</c:v>
                </c:pt>
                <c:pt idx="10729">
                  <c:v>0.79996550899999996</c:v>
                </c:pt>
                <c:pt idx="10730">
                  <c:v>0.74128541699999995</c:v>
                </c:pt>
                <c:pt idx="10731">
                  <c:v>0.67877187500000002</c:v>
                </c:pt>
                <c:pt idx="10732">
                  <c:v>0.62217685199999995</c:v>
                </c:pt>
                <c:pt idx="10733">
                  <c:v>0.54177291699999996</c:v>
                </c:pt>
                <c:pt idx="10734">
                  <c:v>0.67015127299999999</c:v>
                </c:pt>
                <c:pt idx="10735">
                  <c:v>0.768391088</c:v>
                </c:pt>
                <c:pt idx="10736">
                  <c:v>0.75917002300000003</c:v>
                </c:pt>
                <c:pt idx="10737">
                  <c:v>0.69837650500000004</c:v>
                </c:pt>
                <c:pt idx="10738">
                  <c:v>0.62769328700000004</c:v>
                </c:pt>
                <c:pt idx="10739">
                  <c:v>0.56102731500000003</c:v>
                </c:pt>
                <c:pt idx="10740">
                  <c:v>0.50056898100000002</c:v>
                </c:pt>
                <c:pt idx="10741">
                  <c:v>0.44556955999999998</c:v>
                </c:pt>
                <c:pt idx="10742">
                  <c:v>0.396739815</c:v>
                </c:pt>
                <c:pt idx="10743">
                  <c:v>0.35471875000000003</c:v>
                </c:pt>
                <c:pt idx="10744">
                  <c:v>0.31795902799999998</c:v>
                </c:pt>
                <c:pt idx="10745">
                  <c:v>0.28655834499999999</c:v>
                </c:pt>
                <c:pt idx="10746">
                  <c:v>0.261106424</c:v>
                </c:pt>
                <c:pt idx="10747">
                  <c:v>0.24000791699999999</c:v>
                </c:pt>
                <c:pt idx="10748">
                  <c:v>0.2235625</c:v>
                </c:pt>
                <c:pt idx="10749">
                  <c:v>0.19607949099999999</c:v>
                </c:pt>
                <c:pt idx="10750">
                  <c:v>0.27736949100000002</c:v>
                </c:pt>
                <c:pt idx="10751">
                  <c:v>0.38875393499999999</c:v>
                </c:pt>
                <c:pt idx="10752">
                  <c:v>0.40058298599999997</c:v>
                </c:pt>
                <c:pt idx="10753">
                  <c:v>0.37951458300000002</c:v>
                </c:pt>
                <c:pt idx="10754">
                  <c:v>0.35078796299999998</c:v>
                </c:pt>
                <c:pt idx="10755">
                  <c:v>0.32151597199999998</c:v>
                </c:pt>
                <c:pt idx="10756">
                  <c:v>0.29305972200000002</c:v>
                </c:pt>
                <c:pt idx="10757">
                  <c:v>0.26512235000000001</c:v>
                </c:pt>
                <c:pt idx="10758">
                  <c:v>0.241419421</c:v>
                </c:pt>
                <c:pt idx="10759">
                  <c:v>0.234071586</c:v>
                </c:pt>
                <c:pt idx="10760">
                  <c:v>0.231163287</c:v>
                </c:pt>
                <c:pt idx="10761">
                  <c:v>0.22477966399999999</c:v>
                </c:pt>
                <c:pt idx="10762">
                  <c:v>0.21192871499999999</c:v>
                </c:pt>
                <c:pt idx="10763">
                  <c:v>0.198483981</c:v>
                </c:pt>
                <c:pt idx="10764">
                  <c:v>0.185439039</c:v>
                </c:pt>
                <c:pt idx="10765">
                  <c:v>0.17358130799999999</c:v>
                </c:pt>
                <c:pt idx="10766">
                  <c:v>0.166003924</c:v>
                </c:pt>
                <c:pt idx="10767">
                  <c:v>0.16721875</c:v>
                </c:pt>
                <c:pt idx="10768">
                  <c:v>0.16398975700000001</c:v>
                </c:pt>
                <c:pt idx="10769">
                  <c:v>0.15702944399999999</c:v>
                </c:pt>
                <c:pt idx="10770">
                  <c:v>0.148979097</c:v>
                </c:pt>
                <c:pt idx="10771">
                  <c:v>0.14110581</c:v>
                </c:pt>
                <c:pt idx="10772">
                  <c:v>0.134245</c:v>
                </c:pt>
                <c:pt idx="10773">
                  <c:v>0.128856262</c:v>
                </c:pt>
                <c:pt idx="10774">
                  <c:v>0.124248553</c:v>
                </c:pt>
                <c:pt idx="10775">
                  <c:v>0.119940984</c:v>
                </c:pt>
                <c:pt idx="10776">
                  <c:v>0.116615579</c:v>
                </c:pt>
                <c:pt idx="10777">
                  <c:v>0.11410614600000001</c:v>
                </c:pt>
                <c:pt idx="10778">
                  <c:v>0.112095475</c:v>
                </c:pt>
                <c:pt idx="10779">
                  <c:v>0.110575463</c:v>
                </c:pt>
                <c:pt idx="10780">
                  <c:v>0.109799919</c:v>
                </c:pt>
                <c:pt idx="10781">
                  <c:v>0.108617951</c:v>
                </c:pt>
                <c:pt idx="10782">
                  <c:v>0.11203648099999999</c:v>
                </c:pt>
                <c:pt idx="10783">
                  <c:v>0.11677248799999999</c:v>
                </c:pt>
                <c:pt idx="10784">
                  <c:v>0.117500613</c:v>
                </c:pt>
                <c:pt idx="10785">
                  <c:v>8.0720011999999994E-2</c:v>
                </c:pt>
                <c:pt idx="10786">
                  <c:v>0.82834903900000001</c:v>
                </c:pt>
                <c:pt idx="10787">
                  <c:v>1.618343866</c:v>
                </c:pt>
                <c:pt idx="10788">
                  <c:v>1.740883449</c:v>
                </c:pt>
                <c:pt idx="10789">
                  <c:v>1.6226329859999999</c:v>
                </c:pt>
                <c:pt idx="10790">
                  <c:v>1.432151505</c:v>
                </c:pt>
                <c:pt idx="10791">
                  <c:v>1.23086875</c:v>
                </c:pt>
                <c:pt idx="10792">
                  <c:v>1.0397570599999999</c:v>
                </c:pt>
                <c:pt idx="10793">
                  <c:v>0.87031770799999997</c:v>
                </c:pt>
                <c:pt idx="10794">
                  <c:v>0.72511967600000005</c:v>
                </c:pt>
                <c:pt idx="10795">
                  <c:v>0.60398935200000003</c:v>
                </c:pt>
                <c:pt idx="10796">
                  <c:v>0.50487812499999996</c:v>
                </c:pt>
                <c:pt idx="10797">
                  <c:v>0.42511701400000002</c:v>
                </c:pt>
                <c:pt idx="10798">
                  <c:v>0.36118113400000001</c:v>
                </c:pt>
                <c:pt idx="10799">
                  <c:v>0.30897338000000002</c:v>
                </c:pt>
                <c:pt idx="10800">
                  <c:v>0.26697200199999999</c:v>
                </c:pt>
                <c:pt idx="10801">
                  <c:v>0.233748912</c:v>
                </c:pt>
                <c:pt idx="10802">
                  <c:v>0.20756334500000001</c:v>
                </c:pt>
                <c:pt idx="10803">
                  <c:v>0.186922697</c:v>
                </c:pt>
                <c:pt idx="10804">
                  <c:v>0.170636285</c:v>
                </c:pt>
                <c:pt idx="10805">
                  <c:v>0.15765213</c:v>
                </c:pt>
                <c:pt idx="10806">
                  <c:v>0.147537153</c:v>
                </c:pt>
                <c:pt idx="10807">
                  <c:v>0.139818576</c:v>
                </c:pt>
                <c:pt idx="10808">
                  <c:v>0.13397479200000001</c:v>
                </c:pt>
                <c:pt idx="10809">
                  <c:v>0.12906870400000001</c:v>
                </c:pt>
                <c:pt idx="10810">
                  <c:v>0.12516831</c:v>
                </c:pt>
                <c:pt idx="10811">
                  <c:v>0.122087847</c:v>
                </c:pt>
                <c:pt idx="10812">
                  <c:v>0.119432303</c:v>
                </c:pt>
                <c:pt idx="10813">
                  <c:v>0.117050822</c:v>
                </c:pt>
                <c:pt idx="10814">
                  <c:v>0.149863148</c:v>
                </c:pt>
                <c:pt idx="10815">
                  <c:v>0.185217882</c:v>
                </c:pt>
                <c:pt idx="10816">
                  <c:v>0.20377076399999999</c:v>
                </c:pt>
                <c:pt idx="10817">
                  <c:v>0.20327012699999999</c:v>
                </c:pt>
                <c:pt idx="10818">
                  <c:v>0.19578878499999999</c:v>
                </c:pt>
                <c:pt idx="10819">
                  <c:v>0.19086693299999999</c:v>
                </c:pt>
                <c:pt idx="10820">
                  <c:v>0.18314881899999999</c:v>
                </c:pt>
                <c:pt idx="10821">
                  <c:v>0.175808032</c:v>
                </c:pt>
                <c:pt idx="10822">
                  <c:v>0.16840688700000001</c:v>
                </c:pt>
                <c:pt idx="10823">
                  <c:v>0.16117340299999999</c:v>
                </c:pt>
                <c:pt idx="10824">
                  <c:v>0.15968563699999999</c:v>
                </c:pt>
                <c:pt idx="10825">
                  <c:v>0.158369919</c:v>
                </c:pt>
                <c:pt idx="10826">
                  <c:v>0.15506409700000001</c:v>
                </c:pt>
                <c:pt idx="10827">
                  <c:v>0.151586944</c:v>
                </c:pt>
                <c:pt idx="10828">
                  <c:v>0.147690498</c:v>
                </c:pt>
                <c:pt idx="10829">
                  <c:v>0.15279068300000001</c:v>
                </c:pt>
                <c:pt idx="10830">
                  <c:v>0.19186673600000001</c:v>
                </c:pt>
                <c:pt idx="10831">
                  <c:v>0.27717490700000003</c:v>
                </c:pt>
                <c:pt idx="10832">
                  <c:v>0.30021469899999997</c:v>
                </c:pt>
                <c:pt idx="10833">
                  <c:v>0.29552152799999998</c:v>
                </c:pt>
                <c:pt idx="10834">
                  <c:v>0.28144968799999998</c:v>
                </c:pt>
                <c:pt idx="10835">
                  <c:v>0.25684181699999997</c:v>
                </c:pt>
                <c:pt idx="10836">
                  <c:v>0.34354374999999998</c:v>
                </c:pt>
                <c:pt idx="10837">
                  <c:v>0.407350347</c:v>
                </c:pt>
                <c:pt idx="10838">
                  <c:v>0.41057650499999998</c:v>
                </c:pt>
                <c:pt idx="10839">
                  <c:v>0.39476180599999999</c:v>
                </c:pt>
                <c:pt idx="10840">
                  <c:v>0.36789201399999999</c:v>
                </c:pt>
                <c:pt idx="10841">
                  <c:v>0.34250983800000001</c:v>
                </c:pt>
                <c:pt idx="10842">
                  <c:v>0.32045543999999998</c:v>
                </c:pt>
                <c:pt idx="10843">
                  <c:v>0.30171608799999999</c:v>
                </c:pt>
                <c:pt idx="10844">
                  <c:v>0.28469703699999999</c:v>
                </c:pt>
                <c:pt idx="10845">
                  <c:v>0.26571169</c:v>
                </c:pt>
                <c:pt idx="10846">
                  <c:v>0.24709642400000001</c:v>
                </c:pt>
                <c:pt idx="10847">
                  <c:v>0.23681534700000001</c:v>
                </c:pt>
                <c:pt idx="10848">
                  <c:v>0.23044473400000001</c:v>
                </c:pt>
                <c:pt idx="10849">
                  <c:v>0.22664600700000001</c:v>
                </c:pt>
                <c:pt idx="10850">
                  <c:v>0.22479553199999999</c:v>
                </c:pt>
                <c:pt idx="10851">
                  <c:v>0.22356178199999999</c:v>
                </c:pt>
                <c:pt idx="10852">
                  <c:v>0.22225872699999999</c:v>
                </c:pt>
                <c:pt idx="10853">
                  <c:v>0.22139119199999999</c:v>
                </c:pt>
                <c:pt idx="10854">
                  <c:v>0.22017203699999999</c:v>
                </c:pt>
                <c:pt idx="10855">
                  <c:v>0.209132292</c:v>
                </c:pt>
                <c:pt idx="10856">
                  <c:v>0.20393562500000001</c:v>
                </c:pt>
                <c:pt idx="10857">
                  <c:v>0.207549549</c:v>
                </c:pt>
                <c:pt idx="10858">
                  <c:v>0.21131756900000001</c:v>
                </c:pt>
                <c:pt idx="10859">
                  <c:v>0.21485949100000001</c:v>
                </c:pt>
                <c:pt idx="10860">
                  <c:v>0.21817019700000001</c:v>
                </c:pt>
                <c:pt idx="10861">
                  <c:v>0.22108391199999999</c:v>
                </c:pt>
                <c:pt idx="10862">
                  <c:v>0.22347039399999999</c:v>
                </c:pt>
                <c:pt idx="10863">
                  <c:v>0.225297685</c:v>
                </c:pt>
                <c:pt idx="10864">
                  <c:v>0.22663798600000001</c:v>
                </c:pt>
                <c:pt idx="10865">
                  <c:v>0.227812245</c:v>
                </c:pt>
                <c:pt idx="10866">
                  <c:v>0.218889572</c:v>
                </c:pt>
                <c:pt idx="10867">
                  <c:v>0.20584791699999999</c:v>
                </c:pt>
                <c:pt idx="10868">
                  <c:v>0.192372813</c:v>
                </c:pt>
                <c:pt idx="10869">
                  <c:v>0.17946820599999999</c:v>
                </c:pt>
                <c:pt idx="10870">
                  <c:v>0.16810857600000001</c:v>
                </c:pt>
                <c:pt idx="10871">
                  <c:v>0.15847715300000001</c:v>
                </c:pt>
                <c:pt idx="10872">
                  <c:v>0.150473299</c:v>
                </c:pt>
                <c:pt idx="10873">
                  <c:v>0.14390076399999999</c:v>
                </c:pt>
                <c:pt idx="10874">
                  <c:v>0.13854291699999999</c:v>
                </c:pt>
                <c:pt idx="10875">
                  <c:v>0.13419356499999999</c:v>
                </c:pt>
                <c:pt idx="10876">
                  <c:v>0.130669271</c:v>
                </c:pt>
                <c:pt idx="10877">
                  <c:v>0.127709977</c:v>
                </c:pt>
                <c:pt idx="10878">
                  <c:v>0.12647704900000001</c:v>
                </c:pt>
                <c:pt idx="10879">
                  <c:v>0.130387998</c:v>
                </c:pt>
                <c:pt idx="10880">
                  <c:v>0.13936915499999999</c:v>
                </c:pt>
                <c:pt idx="10881">
                  <c:v>0.151565799</c:v>
                </c:pt>
                <c:pt idx="10882">
                  <c:v>0.164826481</c:v>
                </c:pt>
                <c:pt idx="10883">
                  <c:v>0.17700207200000001</c:v>
                </c:pt>
                <c:pt idx="10884">
                  <c:v>0.18741543999999999</c:v>
                </c:pt>
                <c:pt idx="10885">
                  <c:v>0.19620153900000001</c:v>
                </c:pt>
                <c:pt idx="10886">
                  <c:v>0.20347748800000001</c:v>
                </c:pt>
                <c:pt idx="10887">
                  <c:v>0.209361609</c:v>
                </c:pt>
                <c:pt idx="10888">
                  <c:v>0.214203588</c:v>
                </c:pt>
                <c:pt idx="10889">
                  <c:v>0.21805319400000001</c:v>
                </c:pt>
                <c:pt idx="10890">
                  <c:v>0.21903826400000001</c:v>
                </c:pt>
                <c:pt idx="10891">
                  <c:v>0.20994916699999999</c:v>
                </c:pt>
                <c:pt idx="10892">
                  <c:v>0.19597732600000001</c:v>
                </c:pt>
                <c:pt idx="10893">
                  <c:v>0.18186300899999999</c:v>
                </c:pt>
                <c:pt idx="10894">
                  <c:v>0.169152778</c:v>
                </c:pt>
                <c:pt idx="10895">
                  <c:v>0.15825376199999999</c:v>
                </c:pt>
                <c:pt idx="10896">
                  <c:v>0.14914475699999999</c:v>
                </c:pt>
                <c:pt idx="10897">
                  <c:v>0.14164616899999999</c:v>
                </c:pt>
                <c:pt idx="10898">
                  <c:v>0.13553109999999999</c:v>
                </c:pt>
                <c:pt idx="10899">
                  <c:v>0.13057302100000001</c:v>
                </c:pt>
                <c:pt idx="10900">
                  <c:v>0.12638155100000001</c:v>
                </c:pt>
                <c:pt idx="10901">
                  <c:v>0.12718078699999999</c:v>
                </c:pt>
                <c:pt idx="10902">
                  <c:v>0.128378194</c:v>
                </c:pt>
                <c:pt idx="10903">
                  <c:v>0.12703946799999999</c:v>
                </c:pt>
                <c:pt idx="10904">
                  <c:v>0.124931817</c:v>
                </c:pt>
                <c:pt idx="10905">
                  <c:v>0.122738715</c:v>
                </c:pt>
                <c:pt idx="10906">
                  <c:v>0.12071818300000001</c:v>
                </c:pt>
                <c:pt idx="10907">
                  <c:v>0.118941123</c:v>
                </c:pt>
                <c:pt idx="10908">
                  <c:v>0.11741085599999999</c:v>
                </c:pt>
                <c:pt idx="10909">
                  <c:v>0.11610577499999999</c:v>
                </c:pt>
                <c:pt idx="10910">
                  <c:v>0.114996204</c:v>
                </c:pt>
                <c:pt idx="10911">
                  <c:v>0.114051597</c:v>
                </c:pt>
                <c:pt idx="10912">
                  <c:v>0.11324377300000001</c:v>
                </c:pt>
                <c:pt idx="10913">
                  <c:v>0.112547813</c:v>
                </c:pt>
                <c:pt idx="10914">
                  <c:v>0.11194248800000001</c:v>
                </c:pt>
                <c:pt idx="10915">
                  <c:v>0.111410313</c:v>
                </c:pt>
                <c:pt idx="10916">
                  <c:v>0.110936725</c:v>
                </c:pt>
                <c:pt idx="10917">
                  <c:v>0.110510012</c:v>
                </c:pt>
                <c:pt idx="10918">
                  <c:v>0.110120648</c:v>
                </c:pt>
                <c:pt idx="10919">
                  <c:v>0.109761065</c:v>
                </c:pt>
                <c:pt idx="10920">
                  <c:v>0.10942522</c:v>
                </c:pt>
                <c:pt idx="10921">
                  <c:v>0.10910840300000001</c:v>
                </c:pt>
                <c:pt idx="10922">
                  <c:v>0.108806667</c:v>
                </c:pt>
                <c:pt idx="10923">
                  <c:v>0.108517083</c:v>
                </c:pt>
                <c:pt idx="10924">
                  <c:v>0.10823722199999999</c:v>
                </c:pt>
                <c:pt idx="10925">
                  <c:v>0.107965324</c:v>
                </c:pt>
                <c:pt idx="10926">
                  <c:v>0.10769994200000001</c:v>
                </c:pt>
                <c:pt idx="10927">
                  <c:v>0.10743985</c:v>
                </c:pt>
                <c:pt idx="10928">
                  <c:v>0.107184178</c:v>
                </c:pt>
                <c:pt idx="10929">
                  <c:v>0.106932211</c:v>
                </c:pt>
                <c:pt idx="10930">
                  <c:v>0.10668337999999999</c:v>
                </c:pt>
                <c:pt idx="10931">
                  <c:v>0.106437303</c:v>
                </c:pt>
                <c:pt idx="10932">
                  <c:v>0.106193623</c:v>
                </c:pt>
                <c:pt idx="10933">
                  <c:v>0.10595206</c:v>
                </c:pt>
                <c:pt idx="10934">
                  <c:v>0.105712326</c:v>
                </c:pt>
                <c:pt idx="10935">
                  <c:v>0.105474317</c:v>
                </c:pt>
                <c:pt idx="10936">
                  <c:v>0.105237963</c:v>
                </c:pt>
                <c:pt idx="10937">
                  <c:v>0.105003113</c:v>
                </c:pt>
                <c:pt idx="10938">
                  <c:v>0.104769653</c:v>
                </c:pt>
                <c:pt idx="10939">
                  <c:v>0.104537454</c:v>
                </c:pt>
                <c:pt idx="10940">
                  <c:v>0.10430658600000001</c:v>
                </c:pt>
                <c:pt idx="10941">
                  <c:v>0.104076956</c:v>
                </c:pt>
                <c:pt idx="10942">
                  <c:v>0.10384852999999999</c:v>
                </c:pt>
                <c:pt idx="10943">
                  <c:v>0.10362128499999999</c:v>
                </c:pt>
                <c:pt idx="10944">
                  <c:v>0.103395139</c:v>
                </c:pt>
                <c:pt idx="10945">
                  <c:v>0.10317011600000001</c:v>
                </c:pt>
                <c:pt idx="10946">
                  <c:v>0.102946227</c:v>
                </c:pt>
                <c:pt idx="10947">
                  <c:v>0.102723438</c:v>
                </c:pt>
                <c:pt idx="10948">
                  <c:v>0.102501678</c:v>
                </c:pt>
                <c:pt idx="10949">
                  <c:v>0.102280995</c:v>
                </c:pt>
                <c:pt idx="10950">
                  <c:v>0.102061319</c:v>
                </c:pt>
                <c:pt idx="10951">
                  <c:v>0.101842697</c:v>
                </c:pt>
                <c:pt idx="10952">
                  <c:v>0.101625116</c:v>
                </c:pt>
                <c:pt idx="10953">
                  <c:v>0.101408542</c:v>
                </c:pt>
                <c:pt idx="10954">
                  <c:v>0.101192975</c:v>
                </c:pt>
                <c:pt idx="10955">
                  <c:v>0.10097835600000001</c:v>
                </c:pt>
                <c:pt idx="10956">
                  <c:v>0.100751806</c:v>
                </c:pt>
                <c:pt idx="10957">
                  <c:v>0.10060414400000001</c:v>
                </c:pt>
                <c:pt idx="10958">
                  <c:v>0.100521944</c:v>
                </c:pt>
                <c:pt idx="10959">
                  <c:v>0.10039831</c:v>
                </c:pt>
                <c:pt idx="10960">
                  <c:v>0.10024203700000001</c:v>
                </c:pt>
                <c:pt idx="10961">
                  <c:v>0.100064734</c:v>
                </c:pt>
                <c:pt idx="10962">
                  <c:v>9.9874525000000006E-2</c:v>
                </c:pt>
                <c:pt idx="10963">
                  <c:v>9.9676619999999994E-2</c:v>
                </c:pt>
                <c:pt idx="10964">
                  <c:v>9.9474109000000005E-2</c:v>
                </c:pt>
                <c:pt idx="10965">
                  <c:v>9.9269016000000002E-2</c:v>
                </c:pt>
                <c:pt idx="10966">
                  <c:v>9.9062557999999995E-2</c:v>
                </c:pt>
                <c:pt idx="10967">
                  <c:v>9.8855531999999996E-2</c:v>
                </c:pt>
                <c:pt idx="10968">
                  <c:v>9.8648495000000003E-2</c:v>
                </c:pt>
                <c:pt idx="10969">
                  <c:v>9.8441806000000007E-2</c:v>
                </c:pt>
                <c:pt idx="10970">
                  <c:v>9.8235647999999995E-2</c:v>
                </c:pt>
                <c:pt idx="10971">
                  <c:v>9.8030207999999994E-2</c:v>
                </c:pt>
                <c:pt idx="10972">
                  <c:v>9.7825578999999996E-2</c:v>
                </c:pt>
                <c:pt idx="10973">
                  <c:v>9.7621851999999995E-2</c:v>
                </c:pt>
                <c:pt idx="10974">
                  <c:v>9.6686758999999997E-2</c:v>
                </c:pt>
                <c:pt idx="10975">
                  <c:v>0.102721701</c:v>
                </c:pt>
                <c:pt idx="10976">
                  <c:v>0.13348803200000001</c:v>
                </c:pt>
                <c:pt idx="10977">
                  <c:v>0.164623935</c:v>
                </c:pt>
                <c:pt idx="10978">
                  <c:v>0.189829514</c:v>
                </c:pt>
                <c:pt idx="10979">
                  <c:v>0.208253403</c:v>
                </c:pt>
                <c:pt idx="10980">
                  <c:v>0.22047313700000001</c:v>
                </c:pt>
                <c:pt idx="10981">
                  <c:v>0.22750789399999999</c:v>
                </c:pt>
                <c:pt idx="10982">
                  <c:v>0.23043045100000001</c:v>
                </c:pt>
                <c:pt idx="10983">
                  <c:v>0.23021650499999999</c:v>
                </c:pt>
                <c:pt idx="10984">
                  <c:v>0.22769412</c:v>
                </c:pt>
                <c:pt idx="10985">
                  <c:v>0.22353777799999999</c:v>
                </c:pt>
                <c:pt idx="10986">
                  <c:v>0.218280856</c:v>
                </c:pt>
                <c:pt idx="10987">
                  <c:v>0.212335625</c:v>
                </c:pt>
                <c:pt idx="10988">
                  <c:v>0.20601414400000001</c:v>
                </c:pt>
                <c:pt idx="10989">
                  <c:v>0.199547789</c:v>
                </c:pt>
                <c:pt idx="10990">
                  <c:v>0.19309231499999999</c:v>
                </c:pt>
                <c:pt idx="10991">
                  <c:v>0.17354905100000001</c:v>
                </c:pt>
                <c:pt idx="10992">
                  <c:v>0.27988393499999997</c:v>
                </c:pt>
                <c:pt idx="10993">
                  <c:v>0.656162731</c:v>
                </c:pt>
                <c:pt idx="10994">
                  <c:v>0.86238749999999997</c:v>
                </c:pt>
                <c:pt idx="10995">
                  <c:v>0.96331990700000003</c:v>
                </c:pt>
                <c:pt idx="10996">
                  <c:v>1.040700231</c:v>
                </c:pt>
                <c:pt idx="10997">
                  <c:v>1.2534424770000001</c:v>
                </c:pt>
                <c:pt idx="10998">
                  <c:v>1.9934982640000001</c:v>
                </c:pt>
                <c:pt idx="10999">
                  <c:v>3.2001798610000001</c:v>
                </c:pt>
                <c:pt idx="11000">
                  <c:v>3.6257106480000001</c:v>
                </c:pt>
                <c:pt idx="11001">
                  <c:v>3.4197013890000001</c:v>
                </c:pt>
                <c:pt idx="11002">
                  <c:v>3.003944444</c:v>
                </c:pt>
                <c:pt idx="11003">
                  <c:v>2.5666387730000002</c:v>
                </c:pt>
                <c:pt idx="11004">
                  <c:v>2.1678281250000002</c:v>
                </c:pt>
                <c:pt idx="11005">
                  <c:v>1.8221865740000001</c:v>
                </c:pt>
                <c:pt idx="11006">
                  <c:v>1.5338552080000001</c:v>
                </c:pt>
                <c:pt idx="11007">
                  <c:v>1.301345602</c:v>
                </c:pt>
                <c:pt idx="11008">
                  <c:v>1.1020982640000001</c:v>
                </c:pt>
                <c:pt idx="11009">
                  <c:v>0.91841504600000001</c:v>
                </c:pt>
                <c:pt idx="11010">
                  <c:v>0.75820185200000001</c:v>
                </c:pt>
                <c:pt idx="11011">
                  <c:v>0.624371181</c:v>
                </c:pt>
                <c:pt idx="11012">
                  <c:v>0.51426423600000004</c:v>
                </c:pt>
                <c:pt idx="11013">
                  <c:v>0.42356527799999999</c:v>
                </c:pt>
                <c:pt idx="11014">
                  <c:v>0.44174085600000002</c:v>
                </c:pt>
                <c:pt idx="11015">
                  <c:v>0.71610960599999995</c:v>
                </c:pt>
                <c:pt idx="11016">
                  <c:v>0.89086087999999997</c:v>
                </c:pt>
                <c:pt idx="11017">
                  <c:v>0.888085185</c:v>
                </c:pt>
                <c:pt idx="11018">
                  <c:v>0.82088622700000002</c:v>
                </c:pt>
                <c:pt idx="11019">
                  <c:v>0.73658796299999996</c:v>
                </c:pt>
                <c:pt idx="11020">
                  <c:v>0.65840428200000001</c:v>
                </c:pt>
                <c:pt idx="11021">
                  <c:v>0.59072569399999997</c:v>
                </c:pt>
                <c:pt idx="11022">
                  <c:v>0.533340394</c:v>
                </c:pt>
                <c:pt idx="11023">
                  <c:v>0.48271886600000002</c:v>
                </c:pt>
                <c:pt idx="11024">
                  <c:v>0.43689629600000002</c:v>
                </c:pt>
                <c:pt idx="11025">
                  <c:v>0.39683460599999998</c:v>
                </c:pt>
                <c:pt idx="11026">
                  <c:v>0.35548703700000001</c:v>
                </c:pt>
                <c:pt idx="11027">
                  <c:v>0.32206828700000001</c:v>
                </c:pt>
                <c:pt idx="11028">
                  <c:v>0.29396377299999998</c:v>
                </c:pt>
                <c:pt idx="11029">
                  <c:v>0.26968645800000002</c:v>
                </c:pt>
                <c:pt idx="11030">
                  <c:v>0.248973113</c:v>
                </c:pt>
                <c:pt idx="11031">
                  <c:v>0.23045165500000001</c:v>
                </c:pt>
                <c:pt idx="11032">
                  <c:v>0.214061632</c:v>
                </c:pt>
                <c:pt idx="11033">
                  <c:v>0.19965804400000001</c:v>
                </c:pt>
                <c:pt idx="11034">
                  <c:v>0.19049521999999999</c:v>
                </c:pt>
                <c:pt idx="11035">
                  <c:v>0.183949641</c:v>
                </c:pt>
                <c:pt idx="11036">
                  <c:v>0.17619689799999999</c:v>
                </c:pt>
                <c:pt idx="11037">
                  <c:v>0.16842648099999999</c:v>
                </c:pt>
                <c:pt idx="11038">
                  <c:v>0.161287824</c:v>
                </c:pt>
                <c:pt idx="11039">
                  <c:v>0.153146632</c:v>
                </c:pt>
                <c:pt idx="11040">
                  <c:v>0.16297476899999999</c:v>
                </c:pt>
                <c:pt idx="11041">
                  <c:v>0.19663684000000001</c:v>
                </c:pt>
                <c:pt idx="11042">
                  <c:v>0.24701968799999999</c:v>
                </c:pt>
                <c:pt idx="11043">
                  <c:v>0.31343449099999998</c:v>
                </c:pt>
                <c:pt idx="11044">
                  <c:v>0.32803622700000001</c:v>
                </c:pt>
                <c:pt idx="11045">
                  <c:v>0.32270011599999998</c:v>
                </c:pt>
                <c:pt idx="11046">
                  <c:v>0.29364354199999998</c:v>
                </c:pt>
                <c:pt idx="11047">
                  <c:v>0.40268194400000001</c:v>
                </c:pt>
                <c:pt idx="11048">
                  <c:v>0.51924016200000001</c:v>
                </c:pt>
                <c:pt idx="11049">
                  <c:v>0.55180416700000001</c:v>
                </c:pt>
                <c:pt idx="11050">
                  <c:v>0.53085161999999997</c:v>
                </c:pt>
                <c:pt idx="11051">
                  <c:v>0.55830243099999999</c:v>
                </c:pt>
                <c:pt idx="11052">
                  <c:v>0.56566886599999999</c:v>
                </c:pt>
                <c:pt idx="11053">
                  <c:v>0.54396412000000005</c:v>
                </c:pt>
                <c:pt idx="11054">
                  <c:v>0.51231678199999997</c:v>
                </c:pt>
                <c:pt idx="11055">
                  <c:v>0.48427835600000002</c:v>
                </c:pt>
                <c:pt idx="11056">
                  <c:v>0.455402894</c:v>
                </c:pt>
                <c:pt idx="11057">
                  <c:v>0.437393056</c:v>
                </c:pt>
                <c:pt idx="11058">
                  <c:v>0.42095763899999999</c:v>
                </c:pt>
                <c:pt idx="11059">
                  <c:v>0.40405080999999998</c:v>
                </c:pt>
                <c:pt idx="11060">
                  <c:v>0.48454398100000001</c:v>
                </c:pt>
                <c:pt idx="11061">
                  <c:v>0.51058669000000001</c:v>
                </c:pt>
                <c:pt idx="11062">
                  <c:v>0.50599837999999997</c:v>
                </c:pt>
                <c:pt idx="11063">
                  <c:v>0.48859999999999998</c:v>
                </c:pt>
                <c:pt idx="11064">
                  <c:v>0.46762800900000001</c:v>
                </c:pt>
                <c:pt idx="11065">
                  <c:v>0.445987731</c:v>
                </c:pt>
                <c:pt idx="11066">
                  <c:v>0.43255277800000003</c:v>
                </c:pt>
                <c:pt idx="11067">
                  <c:v>0.436772569</c:v>
                </c:pt>
                <c:pt idx="11068">
                  <c:v>0.43314236099999998</c:v>
                </c:pt>
                <c:pt idx="11069">
                  <c:v>0.42735706000000001</c:v>
                </c:pt>
                <c:pt idx="11070">
                  <c:v>0.42260925900000001</c:v>
                </c:pt>
                <c:pt idx="11071">
                  <c:v>0.42043182899999998</c:v>
                </c:pt>
                <c:pt idx="11072">
                  <c:v>0.41549375</c:v>
                </c:pt>
                <c:pt idx="11073">
                  <c:v>0.39891319400000003</c:v>
                </c:pt>
                <c:pt idx="11074">
                  <c:v>0.452282407</c:v>
                </c:pt>
                <c:pt idx="11075">
                  <c:v>0.481741319</c:v>
                </c:pt>
                <c:pt idx="11076">
                  <c:v>0.52966712999999999</c:v>
                </c:pt>
                <c:pt idx="11077">
                  <c:v>0.646045023</c:v>
                </c:pt>
                <c:pt idx="11078">
                  <c:v>0.66033391200000002</c:v>
                </c:pt>
                <c:pt idx="11079">
                  <c:v>0.63800034699999997</c:v>
                </c:pt>
                <c:pt idx="11080">
                  <c:v>0.60325902799999997</c:v>
                </c:pt>
                <c:pt idx="11081">
                  <c:v>0.56581168999999998</c:v>
                </c:pt>
                <c:pt idx="11082">
                  <c:v>0.53229351899999999</c:v>
                </c:pt>
                <c:pt idx="11083">
                  <c:v>0.50216585599999997</c:v>
                </c:pt>
                <c:pt idx="11084">
                  <c:v>0.47369120399999998</c:v>
                </c:pt>
                <c:pt idx="11085">
                  <c:v>0.44664536999999999</c:v>
                </c:pt>
                <c:pt idx="11086">
                  <c:v>0.42150694399999999</c:v>
                </c:pt>
                <c:pt idx="11087">
                  <c:v>0.39961215300000003</c:v>
                </c:pt>
                <c:pt idx="11088">
                  <c:v>0.38299814799999998</c:v>
                </c:pt>
                <c:pt idx="11089">
                  <c:v>0.36806539399999999</c:v>
                </c:pt>
                <c:pt idx="11090">
                  <c:v>0.361411343</c:v>
                </c:pt>
                <c:pt idx="11091">
                  <c:v>0.37727858800000003</c:v>
                </c:pt>
                <c:pt idx="11092">
                  <c:v>0.37617256900000001</c:v>
                </c:pt>
                <c:pt idx="11093">
                  <c:v>0.37895405100000001</c:v>
                </c:pt>
                <c:pt idx="11094">
                  <c:v>0.38763576399999999</c:v>
                </c:pt>
                <c:pt idx="11095">
                  <c:v>0.38240590299999999</c:v>
                </c:pt>
                <c:pt idx="11096">
                  <c:v>0.37271157399999999</c:v>
                </c:pt>
                <c:pt idx="11097">
                  <c:v>0.36752569400000001</c:v>
                </c:pt>
                <c:pt idx="11098">
                  <c:v>0.45301817100000003</c:v>
                </c:pt>
                <c:pt idx="11099">
                  <c:v>0.47290254599999998</c:v>
                </c:pt>
                <c:pt idx="11100">
                  <c:v>0.46553911999999997</c:v>
                </c:pt>
                <c:pt idx="11101">
                  <c:v>0.44870324099999997</c:v>
                </c:pt>
                <c:pt idx="11102">
                  <c:v>0.42619374999999998</c:v>
                </c:pt>
                <c:pt idx="11103">
                  <c:v>0.40080879600000002</c:v>
                </c:pt>
                <c:pt idx="11104">
                  <c:v>0.37542361099999999</c:v>
                </c:pt>
                <c:pt idx="11105">
                  <c:v>0.35604085600000002</c:v>
                </c:pt>
                <c:pt idx="11106">
                  <c:v>0.33276467599999998</c:v>
                </c:pt>
                <c:pt idx="11107">
                  <c:v>0.80955833300000002</c:v>
                </c:pt>
                <c:pt idx="11108">
                  <c:v>0.96890995400000002</c:v>
                </c:pt>
                <c:pt idx="11109">
                  <c:v>0.95130115699999995</c:v>
                </c:pt>
                <c:pt idx="11110">
                  <c:v>0.87637303200000005</c:v>
                </c:pt>
                <c:pt idx="11111">
                  <c:v>0.78353414399999999</c:v>
                </c:pt>
                <c:pt idx="11112">
                  <c:v>0.64386886600000004</c:v>
                </c:pt>
                <c:pt idx="11113">
                  <c:v>0.90957083299999997</c:v>
                </c:pt>
                <c:pt idx="11114">
                  <c:v>1.1273320600000001</c:v>
                </c:pt>
                <c:pt idx="11115">
                  <c:v>1.1060821759999999</c:v>
                </c:pt>
                <c:pt idx="11116">
                  <c:v>1.008419097</c:v>
                </c:pt>
                <c:pt idx="11117">
                  <c:v>0.89329375</c:v>
                </c:pt>
                <c:pt idx="11118">
                  <c:v>0.78114398100000004</c:v>
                </c:pt>
                <c:pt idx="11119">
                  <c:v>0.67995266200000004</c:v>
                </c:pt>
                <c:pt idx="11120">
                  <c:v>0.59268414400000002</c:v>
                </c:pt>
                <c:pt idx="11121">
                  <c:v>0.517923727</c:v>
                </c:pt>
                <c:pt idx="11122">
                  <c:v>0.45477615700000001</c:v>
                </c:pt>
                <c:pt idx="11123">
                  <c:v>0.40516226900000002</c:v>
                </c:pt>
                <c:pt idx="11124">
                  <c:v>0.36453761600000001</c:v>
                </c:pt>
                <c:pt idx="11125">
                  <c:v>0.33061412000000001</c:v>
                </c:pt>
                <c:pt idx="11126">
                  <c:v>0.302259954</c:v>
                </c:pt>
                <c:pt idx="11127">
                  <c:v>0.27754158600000001</c:v>
                </c:pt>
                <c:pt idx="11128">
                  <c:v>0.25745350700000003</c:v>
                </c:pt>
                <c:pt idx="11129">
                  <c:v>0.24355421299999999</c:v>
                </c:pt>
                <c:pt idx="11130">
                  <c:v>0.233412813</c:v>
                </c:pt>
                <c:pt idx="11131">
                  <c:v>0.223993414</c:v>
                </c:pt>
                <c:pt idx="11132">
                  <c:v>0.21600193300000001</c:v>
                </c:pt>
                <c:pt idx="11133">
                  <c:v>0.209416238</c:v>
                </c:pt>
                <c:pt idx="11134">
                  <c:v>0.20206112300000001</c:v>
                </c:pt>
                <c:pt idx="11135">
                  <c:v>0.205736852</c:v>
                </c:pt>
                <c:pt idx="11136">
                  <c:v>0.206173576</c:v>
                </c:pt>
                <c:pt idx="11137">
                  <c:v>0.207218808</c:v>
                </c:pt>
                <c:pt idx="11138">
                  <c:v>0.22203041700000001</c:v>
                </c:pt>
                <c:pt idx="11139">
                  <c:v>0.24241263900000001</c:v>
                </c:pt>
                <c:pt idx="11140">
                  <c:v>0.244100868</c:v>
                </c:pt>
                <c:pt idx="11141">
                  <c:v>0.23951351900000001</c:v>
                </c:pt>
                <c:pt idx="11142">
                  <c:v>0.23308079900000001</c:v>
                </c:pt>
                <c:pt idx="11143">
                  <c:v>0.22457619200000001</c:v>
                </c:pt>
                <c:pt idx="11144">
                  <c:v>0.220955498</c:v>
                </c:pt>
                <c:pt idx="11145">
                  <c:v>0.22162722200000001</c:v>
                </c:pt>
                <c:pt idx="11146">
                  <c:v>0.25741850700000002</c:v>
                </c:pt>
                <c:pt idx="11147">
                  <c:v>0.33865219899999999</c:v>
                </c:pt>
                <c:pt idx="11148">
                  <c:v>0.35169837999999998</c:v>
                </c:pt>
                <c:pt idx="11149">
                  <c:v>0.34099745399999998</c:v>
                </c:pt>
                <c:pt idx="11150">
                  <c:v>0.32231713000000001</c:v>
                </c:pt>
                <c:pt idx="11151">
                  <c:v>0.31066331000000003</c:v>
                </c:pt>
                <c:pt idx="11152">
                  <c:v>0.29724455999999999</c:v>
                </c:pt>
                <c:pt idx="11153">
                  <c:v>0.28208892400000002</c:v>
                </c:pt>
                <c:pt idx="11154">
                  <c:v>0.26637778899999998</c:v>
                </c:pt>
                <c:pt idx="11155">
                  <c:v>0.25196764999999999</c:v>
                </c:pt>
                <c:pt idx="11156">
                  <c:v>0.239687025</c:v>
                </c:pt>
                <c:pt idx="11157">
                  <c:v>0.22962281300000001</c:v>
                </c:pt>
                <c:pt idx="11158">
                  <c:v>0.22141</c:v>
                </c:pt>
                <c:pt idx="11159">
                  <c:v>0.21676057900000001</c:v>
                </c:pt>
                <c:pt idx="11160">
                  <c:v>0.2141911</c:v>
                </c:pt>
                <c:pt idx="11161">
                  <c:v>0.21215077500000001</c:v>
                </c:pt>
                <c:pt idx="11162">
                  <c:v>0.21318018499999999</c:v>
                </c:pt>
                <c:pt idx="11163">
                  <c:v>0.20733515</c:v>
                </c:pt>
                <c:pt idx="11164">
                  <c:v>0.27149555600000003</c:v>
                </c:pt>
                <c:pt idx="11165">
                  <c:v>0.322139815</c:v>
                </c:pt>
                <c:pt idx="11166">
                  <c:v>0.33714143499999999</c:v>
                </c:pt>
                <c:pt idx="11167">
                  <c:v>0.345904398</c:v>
                </c:pt>
                <c:pt idx="11168">
                  <c:v>0.35367893500000003</c:v>
                </c:pt>
                <c:pt idx="11169">
                  <c:v>0.39588784700000001</c:v>
                </c:pt>
                <c:pt idx="11170">
                  <c:v>0.39653321800000002</c:v>
                </c:pt>
                <c:pt idx="11171">
                  <c:v>0.390751505</c:v>
                </c:pt>
                <c:pt idx="11172">
                  <c:v>0.44403356500000002</c:v>
                </c:pt>
                <c:pt idx="11173">
                  <c:v>0.45511157400000002</c:v>
                </c:pt>
                <c:pt idx="11174">
                  <c:v>0.45399050899999999</c:v>
                </c:pt>
                <c:pt idx="11175">
                  <c:v>0.436136458</c:v>
                </c:pt>
                <c:pt idx="11176">
                  <c:v>0.41200879600000001</c:v>
                </c:pt>
                <c:pt idx="11177">
                  <c:v>0.38752141200000001</c:v>
                </c:pt>
                <c:pt idx="11178">
                  <c:v>0.36541469900000001</c:v>
                </c:pt>
                <c:pt idx="11179">
                  <c:v>0.34713645799999998</c:v>
                </c:pt>
                <c:pt idx="11180">
                  <c:v>0.33198344899999999</c:v>
                </c:pt>
                <c:pt idx="11181">
                  <c:v>0.31841018500000001</c:v>
                </c:pt>
                <c:pt idx="11182">
                  <c:v>0.30705023100000001</c:v>
                </c:pt>
                <c:pt idx="11183">
                  <c:v>0.29769953700000001</c:v>
                </c:pt>
                <c:pt idx="11184">
                  <c:v>0.28922777799999999</c:v>
                </c:pt>
                <c:pt idx="11185">
                  <c:v>0.28208634300000002</c:v>
                </c:pt>
                <c:pt idx="11186">
                  <c:v>0.277284745</c:v>
                </c:pt>
                <c:pt idx="11187">
                  <c:v>0.28038788199999998</c:v>
                </c:pt>
                <c:pt idx="11188">
                  <c:v>0.29731342599999999</c:v>
                </c:pt>
                <c:pt idx="11189">
                  <c:v>0.29711747700000002</c:v>
                </c:pt>
                <c:pt idx="11190">
                  <c:v>0.29560405099999998</c:v>
                </c:pt>
                <c:pt idx="11191">
                  <c:v>0.29376331</c:v>
                </c:pt>
                <c:pt idx="11192">
                  <c:v>0.29133900499999998</c:v>
                </c:pt>
                <c:pt idx="11193">
                  <c:v>0.28829016200000002</c:v>
                </c:pt>
                <c:pt idx="11194">
                  <c:v>0.28730856500000002</c:v>
                </c:pt>
                <c:pt idx="11195">
                  <c:v>0.28252060200000001</c:v>
                </c:pt>
                <c:pt idx="11196">
                  <c:v>0.27961226900000002</c:v>
                </c:pt>
                <c:pt idx="11197">
                  <c:v>0.27794661999999998</c:v>
                </c:pt>
                <c:pt idx="11198">
                  <c:v>0.27400276600000001</c:v>
                </c:pt>
                <c:pt idx="11199">
                  <c:v>0.27191589100000002</c:v>
                </c:pt>
                <c:pt idx="11200">
                  <c:v>0.26756336800000002</c:v>
                </c:pt>
                <c:pt idx="11201">
                  <c:v>0.26862046299999998</c:v>
                </c:pt>
                <c:pt idx="11202">
                  <c:v>0.26253336799999999</c:v>
                </c:pt>
                <c:pt idx="11203">
                  <c:v>0.25625826400000001</c:v>
                </c:pt>
                <c:pt idx="11204">
                  <c:v>0.25162689799999999</c:v>
                </c:pt>
                <c:pt idx="11205">
                  <c:v>0.25481034699999999</c:v>
                </c:pt>
                <c:pt idx="11206">
                  <c:v>0.26020860000000001</c:v>
                </c:pt>
                <c:pt idx="11207">
                  <c:v>0.26642291699999998</c:v>
                </c:pt>
                <c:pt idx="11208">
                  <c:v>0.27509921300000001</c:v>
                </c:pt>
                <c:pt idx="11209">
                  <c:v>0.27572672500000001</c:v>
                </c:pt>
                <c:pt idx="11210">
                  <c:v>0.27958599499999998</c:v>
                </c:pt>
                <c:pt idx="11211">
                  <c:v>0.283828472</c:v>
                </c:pt>
                <c:pt idx="11212">
                  <c:v>0.28802013900000001</c:v>
                </c:pt>
                <c:pt idx="11213">
                  <c:v>0.291928356</c:v>
                </c:pt>
                <c:pt idx="11214">
                  <c:v>0.29478669000000002</c:v>
                </c:pt>
                <c:pt idx="11215">
                  <c:v>0.29676574100000003</c:v>
                </c:pt>
                <c:pt idx="11216">
                  <c:v>0.298072685</c:v>
                </c:pt>
                <c:pt idx="11217">
                  <c:v>0.30080474499999998</c:v>
                </c:pt>
                <c:pt idx="11218">
                  <c:v>0.29578055599999997</c:v>
                </c:pt>
                <c:pt idx="11219">
                  <c:v>0.29519594900000001</c:v>
                </c:pt>
                <c:pt idx="11220">
                  <c:v>0.29620856499999998</c:v>
                </c:pt>
                <c:pt idx="11221">
                  <c:v>0.29904838</c:v>
                </c:pt>
                <c:pt idx="11222">
                  <c:v>0.29643599500000001</c:v>
                </c:pt>
                <c:pt idx="11223">
                  <c:v>0.28879016200000002</c:v>
                </c:pt>
                <c:pt idx="11224">
                  <c:v>0.28931701399999998</c:v>
                </c:pt>
                <c:pt idx="11225">
                  <c:v>0.29288275499999999</c:v>
                </c:pt>
                <c:pt idx="11226">
                  <c:v>0.295447454</c:v>
                </c:pt>
                <c:pt idx="11227">
                  <c:v>0.29559189800000002</c:v>
                </c:pt>
                <c:pt idx="11228">
                  <c:v>0.29689293999999999</c:v>
                </c:pt>
                <c:pt idx="11229">
                  <c:v>0.298404051</c:v>
                </c:pt>
                <c:pt idx="11230">
                  <c:v>0.29992881900000001</c:v>
                </c:pt>
                <c:pt idx="11231">
                  <c:v>0.30174456</c:v>
                </c:pt>
                <c:pt idx="11232">
                  <c:v>0.30322685199999999</c:v>
                </c:pt>
                <c:pt idx="11233">
                  <c:v>0.30411006899999998</c:v>
                </c:pt>
                <c:pt idx="11234">
                  <c:v>0.30456886599999999</c:v>
                </c:pt>
                <c:pt idx="11235">
                  <c:v>0.304956597</c:v>
                </c:pt>
                <c:pt idx="11236">
                  <c:v>0.30528530100000001</c:v>
                </c:pt>
                <c:pt idx="11237">
                  <c:v>0.30552997700000001</c:v>
                </c:pt>
                <c:pt idx="11238">
                  <c:v>0.30551562500000001</c:v>
                </c:pt>
                <c:pt idx="11239">
                  <c:v>0.305522338</c:v>
                </c:pt>
                <c:pt idx="11240">
                  <c:v>0.30538564800000001</c:v>
                </c:pt>
                <c:pt idx="11241">
                  <c:v>0.305062153</c:v>
                </c:pt>
                <c:pt idx="11242">
                  <c:v>0.30449583299999999</c:v>
                </c:pt>
                <c:pt idx="11243">
                  <c:v>0.30371770799999998</c:v>
                </c:pt>
                <c:pt idx="11244">
                  <c:v>0.302928588</c:v>
                </c:pt>
                <c:pt idx="11245">
                  <c:v>0.30206585600000002</c:v>
                </c:pt>
                <c:pt idx="11246">
                  <c:v>0.30281006900000002</c:v>
                </c:pt>
                <c:pt idx="11247">
                  <c:v>0.29544872700000002</c:v>
                </c:pt>
                <c:pt idx="11248">
                  <c:v>0.27768669000000001</c:v>
                </c:pt>
                <c:pt idx="11249">
                  <c:v>0.25830777799999999</c:v>
                </c:pt>
                <c:pt idx="11250">
                  <c:v>0.240317535</c:v>
                </c:pt>
                <c:pt idx="11251">
                  <c:v>0.223966157</c:v>
                </c:pt>
                <c:pt idx="11252">
                  <c:v>0.21496161999999999</c:v>
                </c:pt>
                <c:pt idx="11253">
                  <c:v>0.21581298600000001</c:v>
                </c:pt>
                <c:pt idx="11254">
                  <c:v>0.22327465299999999</c:v>
                </c:pt>
                <c:pt idx="11255">
                  <c:v>0.23633737299999999</c:v>
                </c:pt>
                <c:pt idx="11256">
                  <c:v>0.24663997700000001</c:v>
                </c:pt>
                <c:pt idx="11257">
                  <c:v>0.25369193299999998</c:v>
                </c:pt>
                <c:pt idx="11258">
                  <c:v>0.25893387699999998</c:v>
                </c:pt>
                <c:pt idx="11259">
                  <c:v>0.26590239599999999</c:v>
                </c:pt>
                <c:pt idx="11260">
                  <c:v>0.27333950200000001</c:v>
                </c:pt>
                <c:pt idx="11261">
                  <c:v>0.28115060200000003</c:v>
                </c:pt>
                <c:pt idx="11262">
                  <c:v>0.285116435</c:v>
                </c:pt>
                <c:pt idx="11263">
                  <c:v>0.28628298600000002</c:v>
                </c:pt>
                <c:pt idx="11264">
                  <c:v>0.28821817100000002</c:v>
                </c:pt>
                <c:pt idx="11265">
                  <c:v>0.27700921299999998</c:v>
                </c:pt>
                <c:pt idx="11266">
                  <c:v>0.25972217600000003</c:v>
                </c:pt>
                <c:pt idx="11267">
                  <c:v>0.2422936</c:v>
                </c:pt>
                <c:pt idx="11268">
                  <c:v>0.22661621500000001</c:v>
                </c:pt>
                <c:pt idx="11269">
                  <c:v>0.213182176</c:v>
                </c:pt>
                <c:pt idx="11270">
                  <c:v>0.201986053</c:v>
                </c:pt>
                <c:pt idx="11271">
                  <c:v>0.19273938700000001</c:v>
                </c:pt>
                <c:pt idx="11272">
                  <c:v>0.18517691</c:v>
                </c:pt>
                <c:pt idx="11273">
                  <c:v>0.17902578699999999</c:v>
                </c:pt>
                <c:pt idx="11274">
                  <c:v>0.17403501199999999</c:v>
                </c:pt>
                <c:pt idx="11275">
                  <c:v>0.16998637699999999</c:v>
                </c:pt>
                <c:pt idx="11276">
                  <c:v>0.16669611100000001</c:v>
                </c:pt>
                <c:pt idx="11277">
                  <c:v>0.164012245</c:v>
                </c:pt>
                <c:pt idx="11278">
                  <c:v>0.16181104199999999</c:v>
                </c:pt>
                <c:pt idx="11279">
                  <c:v>0.15999254600000001</c:v>
                </c:pt>
                <c:pt idx="11280">
                  <c:v>0.158476701</c:v>
                </c:pt>
                <c:pt idx="11281">
                  <c:v>0.15719972199999999</c:v>
                </c:pt>
                <c:pt idx="11282">
                  <c:v>0.156110938</c:v>
                </c:pt>
                <c:pt idx="11283">
                  <c:v>0.15517040500000001</c:v>
                </c:pt>
                <c:pt idx="11284">
                  <c:v>0.15434639999999999</c:v>
                </c:pt>
                <c:pt idx="11285">
                  <c:v>0.153614259</c:v>
                </c:pt>
                <c:pt idx="11286">
                  <c:v>0.15295429399999999</c:v>
                </c:pt>
                <c:pt idx="11287">
                  <c:v>0.152351285</c:v>
                </c:pt>
                <c:pt idx="11288">
                  <c:v>0.15179321800000001</c:v>
                </c:pt>
                <c:pt idx="11289">
                  <c:v>0.151270671</c:v>
                </c:pt>
                <c:pt idx="11290">
                  <c:v>0.15077625</c:v>
                </c:pt>
                <c:pt idx="11291">
                  <c:v>0.15030434000000001</c:v>
                </c:pt>
                <c:pt idx="11292">
                  <c:v>0.149850278</c:v>
                </c:pt>
                <c:pt idx="11293">
                  <c:v>0.14941063700000001</c:v>
                </c:pt>
                <c:pt idx="11294">
                  <c:v>0.148982697</c:v>
                </c:pt>
                <c:pt idx="11295">
                  <c:v>0.14856423599999999</c:v>
                </c:pt>
                <c:pt idx="11296">
                  <c:v>0.14815366899999999</c:v>
                </c:pt>
                <c:pt idx="11297">
                  <c:v>0.14774952499999999</c:v>
                </c:pt>
                <c:pt idx="11298">
                  <c:v>0.147350961</c:v>
                </c:pt>
                <c:pt idx="11299">
                  <c:v>0.14695707199999999</c:v>
                </c:pt>
                <c:pt idx="11300">
                  <c:v>0.146567269</c:v>
                </c:pt>
                <c:pt idx="11301">
                  <c:v>0.14618105300000001</c:v>
                </c:pt>
                <c:pt idx="11302">
                  <c:v>0.145798021</c:v>
                </c:pt>
                <c:pt idx="11303">
                  <c:v>0.14541789399999999</c:v>
                </c:pt>
                <c:pt idx="11304">
                  <c:v>0.14504039399999999</c:v>
                </c:pt>
                <c:pt idx="11305">
                  <c:v>0.14466538200000001</c:v>
                </c:pt>
                <c:pt idx="11306">
                  <c:v>0.144292593</c:v>
                </c:pt>
                <c:pt idx="11307">
                  <c:v>0.14392205999999999</c:v>
                </c:pt>
                <c:pt idx="11308">
                  <c:v>0.14355363400000001</c:v>
                </c:pt>
                <c:pt idx="11309">
                  <c:v>0.14318715300000001</c:v>
                </c:pt>
                <c:pt idx="11310">
                  <c:v>0.14282261600000001</c:v>
                </c:pt>
                <c:pt idx="11311">
                  <c:v>0.142460012</c:v>
                </c:pt>
                <c:pt idx="11312">
                  <c:v>0.142099213</c:v>
                </c:pt>
                <c:pt idx="11313">
                  <c:v>0.14174030100000001</c:v>
                </c:pt>
                <c:pt idx="11314">
                  <c:v>0.141383125</c:v>
                </c:pt>
                <c:pt idx="11315">
                  <c:v>0.14102773099999999</c:v>
                </c:pt>
                <c:pt idx="11316">
                  <c:v>0.14067401600000001</c:v>
                </c:pt>
                <c:pt idx="11317">
                  <c:v>0.140322049</c:v>
                </c:pt>
                <c:pt idx="11318">
                  <c:v>0.139971759</c:v>
                </c:pt>
                <c:pt idx="11319">
                  <c:v>0.13962312499999999</c:v>
                </c:pt>
                <c:pt idx="11320">
                  <c:v>0.139276181</c:v>
                </c:pt>
                <c:pt idx="11321">
                  <c:v>0.138930833</c:v>
                </c:pt>
                <c:pt idx="11322">
                  <c:v>0.13858709499999999</c:v>
                </c:pt>
                <c:pt idx="11323">
                  <c:v>0.13824502299999999</c:v>
                </c:pt>
                <c:pt idx="11324">
                  <c:v>0.137904525</c:v>
                </c:pt>
                <c:pt idx="11325">
                  <c:v>0.137565625</c:v>
                </c:pt>
                <c:pt idx="11326">
                  <c:v>0.137228287</c:v>
                </c:pt>
                <c:pt idx="11327">
                  <c:v>0.13689251199999999</c:v>
                </c:pt>
                <c:pt idx="11328">
                  <c:v>0.136558333</c:v>
                </c:pt>
                <c:pt idx="11329">
                  <c:v>0.13622557900000001</c:v>
                </c:pt>
                <c:pt idx="11330">
                  <c:v>0.13589440999999999</c:v>
                </c:pt>
                <c:pt idx="11331">
                  <c:v>0.13556475700000001</c:v>
                </c:pt>
                <c:pt idx="11332">
                  <c:v>0.13523660900000001</c:v>
                </c:pt>
                <c:pt idx="11333">
                  <c:v>0.13490996499999999</c:v>
                </c:pt>
                <c:pt idx="11334">
                  <c:v>0.134584803</c:v>
                </c:pt>
                <c:pt idx="11335">
                  <c:v>0.132977083</c:v>
                </c:pt>
                <c:pt idx="11336">
                  <c:v>0.136908009</c:v>
                </c:pt>
                <c:pt idx="11337">
                  <c:v>0.218200856</c:v>
                </c:pt>
                <c:pt idx="11338">
                  <c:v>0.46917141200000001</c:v>
                </c:pt>
                <c:pt idx="11339">
                  <c:v>0.789959144</c:v>
                </c:pt>
                <c:pt idx="11340">
                  <c:v>0.98251828699999999</c:v>
                </c:pt>
                <c:pt idx="11341">
                  <c:v>0.97973692099999998</c:v>
                </c:pt>
                <c:pt idx="11342">
                  <c:v>1.939207755</c:v>
                </c:pt>
                <c:pt idx="11343">
                  <c:v>4.5325150460000003</c:v>
                </c:pt>
                <c:pt idx="11344">
                  <c:v>5.8630370369999998</c:v>
                </c:pt>
                <c:pt idx="11345">
                  <c:v>6.5808055559999996</c:v>
                </c:pt>
                <c:pt idx="11346">
                  <c:v>6.965658565</c:v>
                </c:pt>
                <c:pt idx="11347">
                  <c:v>6.5606238430000001</c:v>
                </c:pt>
                <c:pt idx="11348">
                  <c:v>5.7781354169999997</c:v>
                </c:pt>
                <c:pt idx="11349">
                  <c:v>4.938140046</c:v>
                </c:pt>
                <c:pt idx="11350">
                  <c:v>4.1541168979999998</c:v>
                </c:pt>
                <c:pt idx="11351">
                  <c:v>3.4555960649999999</c:v>
                </c:pt>
                <c:pt idx="11352">
                  <c:v>2.8512288190000001</c:v>
                </c:pt>
                <c:pt idx="11353">
                  <c:v>2.3447246530000001</c:v>
                </c:pt>
                <c:pt idx="11354">
                  <c:v>1.9291218750000001</c:v>
                </c:pt>
                <c:pt idx="11355">
                  <c:v>1.5809802079999999</c:v>
                </c:pt>
                <c:pt idx="11356">
                  <c:v>1.2886510419999999</c:v>
                </c:pt>
                <c:pt idx="11357">
                  <c:v>1.0495398149999999</c:v>
                </c:pt>
                <c:pt idx="11358">
                  <c:v>0.85662233799999998</c:v>
                </c:pt>
                <c:pt idx="11359">
                  <c:v>0.70224745399999999</c:v>
                </c:pt>
                <c:pt idx="11360">
                  <c:v>0.57939328700000003</c:v>
                </c:pt>
                <c:pt idx="11361">
                  <c:v>0.48208738400000001</c:v>
                </c:pt>
                <c:pt idx="11362">
                  <c:v>0.40665416700000001</c:v>
                </c:pt>
                <c:pt idx="11363">
                  <c:v>0.34897499999999998</c:v>
                </c:pt>
                <c:pt idx="11364">
                  <c:v>0.31886458299999998</c:v>
                </c:pt>
                <c:pt idx="11365">
                  <c:v>0.31275694399999998</c:v>
                </c:pt>
                <c:pt idx="11366">
                  <c:v>0.29429629600000001</c:v>
                </c:pt>
                <c:pt idx="11367">
                  <c:v>0.29608275499999998</c:v>
                </c:pt>
                <c:pt idx="11368">
                  <c:v>0.31386249999999999</c:v>
                </c:pt>
                <c:pt idx="11369">
                  <c:v>0.31787152800000001</c:v>
                </c:pt>
                <c:pt idx="11370">
                  <c:v>0.32622013900000002</c:v>
                </c:pt>
                <c:pt idx="11371">
                  <c:v>0.33443229200000002</c:v>
                </c:pt>
                <c:pt idx="11372">
                  <c:v>0.343465509</c:v>
                </c:pt>
                <c:pt idx="11373">
                  <c:v>0.333781944</c:v>
                </c:pt>
                <c:pt idx="11374">
                  <c:v>0.32956979199999997</c:v>
                </c:pt>
                <c:pt idx="11375">
                  <c:v>0.34459919</c:v>
                </c:pt>
                <c:pt idx="11376">
                  <c:v>0.36238495399999998</c:v>
                </c:pt>
                <c:pt idx="11377">
                  <c:v>0.37125335599999998</c:v>
                </c:pt>
                <c:pt idx="11378">
                  <c:v>0.35848344900000001</c:v>
                </c:pt>
                <c:pt idx="11379">
                  <c:v>0.336020602</c:v>
                </c:pt>
                <c:pt idx="11380">
                  <c:v>0.32299039400000001</c:v>
                </c:pt>
                <c:pt idx="11381">
                  <c:v>0.325922569</c:v>
                </c:pt>
                <c:pt idx="11382">
                  <c:v>0.32792152800000002</c:v>
                </c:pt>
                <c:pt idx="11383">
                  <c:v>0.33704826399999999</c:v>
                </c:pt>
                <c:pt idx="11384">
                  <c:v>0.34821875000000002</c:v>
                </c:pt>
                <c:pt idx="11385">
                  <c:v>0.35704594899999997</c:v>
                </c:pt>
                <c:pt idx="11386">
                  <c:v>0.35480949099999998</c:v>
                </c:pt>
                <c:pt idx="11387">
                  <c:v>0.34561712999999999</c:v>
                </c:pt>
                <c:pt idx="11388">
                  <c:v>0.34480682899999998</c:v>
                </c:pt>
                <c:pt idx="11389">
                  <c:v>0.34987036999999999</c:v>
                </c:pt>
                <c:pt idx="11390">
                  <c:v>0.35667673599999999</c:v>
                </c:pt>
                <c:pt idx="11391">
                  <c:v>0.35949108800000001</c:v>
                </c:pt>
                <c:pt idx="11392">
                  <c:v>0.363097222</c:v>
                </c:pt>
                <c:pt idx="11393">
                  <c:v>0.37295115699999998</c:v>
                </c:pt>
                <c:pt idx="11394">
                  <c:v>0.38512384300000002</c:v>
                </c:pt>
                <c:pt idx="11395">
                  <c:v>0.399671412</c:v>
                </c:pt>
                <c:pt idx="11396">
                  <c:v>0.41875844899999998</c:v>
                </c:pt>
                <c:pt idx="11397">
                  <c:v>0.43631319400000002</c:v>
                </c:pt>
                <c:pt idx="11398">
                  <c:v>0.44937569399999999</c:v>
                </c:pt>
                <c:pt idx="11399">
                  <c:v>0.46044490700000001</c:v>
                </c:pt>
                <c:pt idx="11400">
                  <c:v>0.46445497699999999</c:v>
                </c:pt>
                <c:pt idx="11401">
                  <c:v>0.45825833300000002</c:v>
                </c:pt>
                <c:pt idx="11402">
                  <c:v>0.44265231500000002</c:v>
                </c:pt>
                <c:pt idx="11403">
                  <c:v>0.422627431</c:v>
                </c:pt>
                <c:pt idx="11404">
                  <c:v>0.40613611100000002</c:v>
                </c:pt>
                <c:pt idx="11405">
                  <c:v>0.393862616</c:v>
                </c:pt>
                <c:pt idx="11406">
                  <c:v>0.38057013899999997</c:v>
                </c:pt>
                <c:pt idx="11407">
                  <c:v>0.36724895800000001</c:v>
                </c:pt>
                <c:pt idx="11408">
                  <c:v>0.35644351899999999</c:v>
                </c:pt>
                <c:pt idx="11409">
                  <c:v>0.35286307900000002</c:v>
                </c:pt>
                <c:pt idx="11410">
                  <c:v>0.35163286999999999</c:v>
                </c:pt>
                <c:pt idx="11411">
                  <c:v>0.33987349500000003</c:v>
                </c:pt>
                <c:pt idx="11412">
                  <c:v>0.332995602</c:v>
                </c:pt>
                <c:pt idx="11413">
                  <c:v>0.32925613399999998</c:v>
                </c:pt>
                <c:pt idx="11414">
                  <c:v>0.31796699099999998</c:v>
                </c:pt>
                <c:pt idx="11415">
                  <c:v>0.72740717600000004</c:v>
                </c:pt>
                <c:pt idx="11416">
                  <c:v>0.99356319400000004</c:v>
                </c:pt>
                <c:pt idx="11417">
                  <c:v>1.0163497690000001</c:v>
                </c:pt>
                <c:pt idx="11418">
                  <c:v>0.95747384300000005</c:v>
                </c:pt>
                <c:pt idx="11419">
                  <c:v>0.87914247700000003</c:v>
                </c:pt>
                <c:pt idx="11420">
                  <c:v>0.79173981500000001</c:v>
                </c:pt>
                <c:pt idx="11421">
                  <c:v>0.71783171300000004</c:v>
                </c:pt>
                <c:pt idx="11422">
                  <c:v>0.65574085599999998</c:v>
                </c:pt>
                <c:pt idx="11423">
                  <c:v>0.59849074099999999</c:v>
                </c:pt>
                <c:pt idx="11424">
                  <c:v>0.547407639</c:v>
                </c:pt>
                <c:pt idx="11425">
                  <c:v>0.51478773099999997</c:v>
                </c:pt>
                <c:pt idx="11426">
                  <c:v>0.479302546</c:v>
                </c:pt>
                <c:pt idx="11427">
                  <c:v>0.458578125</c:v>
                </c:pt>
                <c:pt idx="11428">
                  <c:v>0.43491527800000002</c:v>
                </c:pt>
                <c:pt idx="11429">
                  <c:v>0.41911446800000002</c:v>
                </c:pt>
                <c:pt idx="11430">
                  <c:v>0.41008946800000001</c:v>
                </c:pt>
                <c:pt idx="11431">
                  <c:v>0.40662199100000002</c:v>
                </c:pt>
                <c:pt idx="11432">
                  <c:v>0.40337916699999998</c:v>
                </c:pt>
                <c:pt idx="11433">
                  <c:v>0.39759803199999999</c:v>
                </c:pt>
                <c:pt idx="11434">
                  <c:v>0.39084143500000001</c:v>
                </c:pt>
                <c:pt idx="11435">
                  <c:v>0.38769976900000003</c:v>
                </c:pt>
                <c:pt idx="11436">
                  <c:v>0.38322615700000001</c:v>
                </c:pt>
                <c:pt idx="11437">
                  <c:v>0.37815833300000001</c:v>
                </c:pt>
                <c:pt idx="11438">
                  <c:v>0.37281932899999998</c:v>
                </c:pt>
                <c:pt idx="11439">
                  <c:v>0.36586122700000001</c:v>
                </c:pt>
                <c:pt idx="11440">
                  <c:v>0.35919652800000001</c:v>
                </c:pt>
                <c:pt idx="11441">
                  <c:v>0.35234097199999997</c:v>
                </c:pt>
                <c:pt idx="11442">
                  <c:v>0.34443460599999998</c:v>
                </c:pt>
                <c:pt idx="11443">
                  <c:v>0.35110358800000002</c:v>
                </c:pt>
                <c:pt idx="11444">
                  <c:v>0.427209491</c:v>
                </c:pt>
                <c:pt idx="11445">
                  <c:v>0.49664733799999999</c:v>
                </c:pt>
                <c:pt idx="11446">
                  <c:v>0.54708946800000002</c:v>
                </c:pt>
                <c:pt idx="11447">
                  <c:v>0.65751886599999998</c:v>
                </c:pt>
                <c:pt idx="11448">
                  <c:v>0.88322511599999998</c:v>
                </c:pt>
                <c:pt idx="11449">
                  <c:v>0.91164884300000004</c:v>
                </c:pt>
                <c:pt idx="11450">
                  <c:v>0.86988263899999996</c:v>
                </c:pt>
                <c:pt idx="11451">
                  <c:v>0.79787465300000004</c:v>
                </c:pt>
                <c:pt idx="11452">
                  <c:v>0.72476481500000001</c:v>
                </c:pt>
                <c:pt idx="11453">
                  <c:v>0.70217963000000005</c:v>
                </c:pt>
                <c:pt idx="11454">
                  <c:v>0.68564965300000003</c:v>
                </c:pt>
                <c:pt idx="11455">
                  <c:v>1.029051736</c:v>
                </c:pt>
                <c:pt idx="11456">
                  <c:v>1.1351781249999999</c:v>
                </c:pt>
                <c:pt idx="11457">
                  <c:v>1.094396065</c:v>
                </c:pt>
                <c:pt idx="11458">
                  <c:v>1.014380093</c:v>
                </c:pt>
                <c:pt idx="11459">
                  <c:v>0.93256377300000004</c:v>
                </c:pt>
                <c:pt idx="11460">
                  <c:v>0.84838437499999997</c:v>
                </c:pt>
                <c:pt idx="11461">
                  <c:v>0.77002974499999999</c:v>
                </c:pt>
                <c:pt idx="11462">
                  <c:v>0.69977500000000004</c:v>
                </c:pt>
                <c:pt idx="11463">
                  <c:v>0.63727962999999999</c:v>
                </c:pt>
                <c:pt idx="11464">
                  <c:v>0.58861145800000003</c:v>
                </c:pt>
                <c:pt idx="11465">
                  <c:v>0.55383425900000005</c:v>
                </c:pt>
                <c:pt idx="11466">
                  <c:v>0.51983263899999999</c:v>
                </c:pt>
                <c:pt idx="11467">
                  <c:v>0.47541169</c:v>
                </c:pt>
                <c:pt idx="11468">
                  <c:v>0.64564849499999999</c:v>
                </c:pt>
                <c:pt idx="11469">
                  <c:v>0.55428329899999995</c:v>
                </c:pt>
                <c:pt idx="11470">
                  <c:v>2.5642327549999999</c:v>
                </c:pt>
                <c:pt idx="11471">
                  <c:v>3.941357639</c:v>
                </c:pt>
                <c:pt idx="11472">
                  <c:v>4.0300706020000003</c:v>
                </c:pt>
                <c:pt idx="11473">
                  <c:v>3.686229167</c:v>
                </c:pt>
                <c:pt idx="11474">
                  <c:v>3.2220115740000002</c:v>
                </c:pt>
                <c:pt idx="11475">
                  <c:v>2.7539693289999998</c:v>
                </c:pt>
                <c:pt idx="11476">
                  <c:v>2.3245679400000001</c:v>
                </c:pt>
                <c:pt idx="11477">
                  <c:v>1.946047106</c:v>
                </c:pt>
                <c:pt idx="11478">
                  <c:v>1.632502315</c:v>
                </c:pt>
                <c:pt idx="11479">
                  <c:v>1.372707986</c:v>
                </c:pt>
                <c:pt idx="11480">
                  <c:v>1.1652966440000001</c:v>
                </c:pt>
                <c:pt idx="11481">
                  <c:v>0.99178229200000001</c:v>
                </c:pt>
                <c:pt idx="11482">
                  <c:v>0.84908425899999995</c:v>
                </c:pt>
                <c:pt idx="11483">
                  <c:v>0.73525474499999999</c:v>
                </c:pt>
                <c:pt idx="11484">
                  <c:v>0.64383379600000001</c:v>
                </c:pt>
                <c:pt idx="11485">
                  <c:v>0.56774074100000005</c:v>
                </c:pt>
                <c:pt idx="11486">
                  <c:v>0.50475810200000004</c:v>
                </c:pt>
                <c:pt idx="11487">
                  <c:v>0.44946851900000001</c:v>
                </c:pt>
                <c:pt idx="11488">
                  <c:v>0.43212824100000002</c:v>
                </c:pt>
                <c:pt idx="11489">
                  <c:v>0.41941620400000001</c:v>
                </c:pt>
                <c:pt idx="11490">
                  <c:v>0.394837153</c:v>
                </c:pt>
                <c:pt idx="11491">
                  <c:v>0.36797256900000003</c:v>
                </c:pt>
                <c:pt idx="11492">
                  <c:v>0.34274733800000001</c:v>
                </c:pt>
                <c:pt idx="11493">
                  <c:v>0.32017974500000002</c:v>
                </c:pt>
                <c:pt idx="11494">
                  <c:v>0.30045081000000001</c:v>
                </c:pt>
                <c:pt idx="11495">
                  <c:v>0.283771412</c:v>
                </c:pt>
                <c:pt idx="11496">
                  <c:v>0.26985329899999999</c:v>
                </c:pt>
                <c:pt idx="11497">
                  <c:v>0.25798353000000002</c:v>
                </c:pt>
                <c:pt idx="11498">
                  <c:v>0.24881340299999999</c:v>
                </c:pt>
                <c:pt idx="11499">
                  <c:v>0.242282778</c:v>
                </c:pt>
                <c:pt idx="11500">
                  <c:v>0.23725084499999999</c:v>
                </c:pt>
                <c:pt idx="11501">
                  <c:v>0.23464427099999999</c:v>
                </c:pt>
                <c:pt idx="11502">
                  <c:v>0.23291472199999999</c:v>
                </c:pt>
                <c:pt idx="11503">
                  <c:v>0.237121574</c:v>
                </c:pt>
                <c:pt idx="11504">
                  <c:v>0.23620272</c:v>
                </c:pt>
                <c:pt idx="11505">
                  <c:v>0.236563414</c:v>
                </c:pt>
                <c:pt idx="11506">
                  <c:v>0.23662334500000001</c:v>
                </c:pt>
                <c:pt idx="11507">
                  <c:v>0.23409370400000001</c:v>
                </c:pt>
                <c:pt idx="11508">
                  <c:v>0.23127430600000001</c:v>
                </c:pt>
                <c:pt idx="11509">
                  <c:v>0.23023990699999999</c:v>
                </c:pt>
                <c:pt idx="11510">
                  <c:v>0.22700314799999999</c:v>
                </c:pt>
                <c:pt idx="11511">
                  <c:v>0.22448391200000001</c:v>
                </c:pt>
                <c:pt idx="11512">
                  <c:v>0.223130521</c:v>
                </c:pt>
                <c:pt idx="11513">
                  <c:v>0.22014450199999999</c:v>
                </c:pt>
                <c:pt idx="11514">
                  <c:v>0.219972106</c:v>
                </c:pt>
                <c:pt idx="11515">
                  <c:v>0.22958999999999999</c:v>
                </c:pt>
                <c:pt idx="11516">
                  <c:v>0.23416863399999999</c:v>
                </c:pt>
                <c:pt idx="11517">
                  <c:v>0.233806667</c:v>
                </c:pt>
                <c:pt idx="11518">
                  <c:v>0.231597674</c:v>
                </c:pt>
                <c:pt idx="11519">
                  <c:v>0.22712211800000001</c:v>
                </c:pt>
                <c:pt idx="11520">
                  <c:v>0.22242139999999999</c:v>
                </c:pt>
                <c:pt idx="11521">
                  <c:v>0.217692153</c:v>
                </c:pt>
                <c:pt idx="11522">
                  <c:v>0.21506128499999999</c:v>
                </c:pt>
                <c:pt idx="11523">
                  <c:v>0.21662086799999999</c:v>
                </c:pt>
                <c:pt idx="11524">
                  <c:v>0.21768575200000001</c:v>
                </c:pt>
                <c:pt idx="11525">
                  <c:v>0.220516088</c:v>
                </c:pt>
                <c:pt idx="11526">
                  <c:v>0.26879518499999999</c:v>
                </c:pt>
                <c:pt idx="11527">
                  <c:v>0.286199074</c:v>
                </c:pt>
                <c:pt idx="11528">
                  <c:v>0.293928519</c:v>
                </c:pt>
                <c:pt idx="11529">
                  <c:v>0.453424306</c:v>
                </c:pt>
                <c:pt idx="11530">
                  <c:v>0.49094004600000002</c:v>
                </c:pt>
                <c:pt idx="11531">
                  <c:v>0.50676446799999997</c:v>
                </c:pt>
                <c:pt idx="11532">
                  <c:v>0.94743923600000002</c:v>
                </c:pt>
                <c:pt idx="11533">
                  <c:v>1.573350926</c:v>
                </c:pt>
                <c:pt idx="11534">
                  <c:v>1.6501972220000001</c:v>
                </c:pt>
                <c:pt idx="11535">
                  <c:v>1.540931134</c:v>
                </c:pt>
                <c:pt idx="11536">
                  <c:v>1.388707176</c:v>
                </c:pt>
                <c:pt idx="11537">
                  <c:v>1.222014699</c:v>
                </c:pt>
                <c:pt idx="11538">
                  <c:v>1.064576389</c:v>
                </c:pt>
                <c:pt idx="11539">
                  <c:v>0.92532314800000004</c:v>
                </c:pt>
                <c:pt idx="11540">
                  <c:v>0.80648252300000001</c:v>
                </c:pt>
                <c:pt idx="11541">
                  <c:v>0.70737615700000001</c:v>
                </c:pt>
                <c:pt idx="11542">
                  <c:v>0.62544976900000004</c:v>
                </c:pt>
                <c:pt idx="11543">
                  <c:v>0.557903704</c:v>
                </c:pt>
                <c:pt idx="11544">
                  <c:v>0.50682233799999998</c:v>
                </c:pt>
                <c:pt idx="11545">
                  <c:v>0.46795405099999998</c:v>
                </c:pt>
                <c:pt idx="11546">
                  <c:v>0.44225740699999999</c:v>
                </c:pt>
                <c:pt idx="11547">
                  <c:v>0.41472569399999998</c:v>
                </c:pt>
                <c:pt idx="11548">
                  <c:v>0.39098553200000002</c:v>
                </c:pt>
                <c:pt idx="11549">
                  <c:v>0.37319305600000002</c:v>
                </c:pt>
                <c:pt idx="11550">
                  <c:v>0.34830740700000001</c:v>
                </c:pt>
                <c:pt idx="11551">
                  <c:v>0.32810196800000002</c:v>
                </c:pt>
                <c:pt idx="11552">
                  <c:v>0.32061631899999998</c:v>
                </c:pt>
                <c:pt idx="11553">
                  <c:v>0.31673969899999999</c:v>
                </c:pt>
                <c:pt idx="11554">
                  <c:v>0.30771435200000002</c:v>
                </c:pt>
                <c:pt idx="11555">
                  <c:v>0.30409224499999998</c:v>
                </c:pt>
                <c:pt idx="11556">
                  <c:v>0.30426261599999999</c:v>
                </c:pt>
                <c:pt idx="11557">
                  <c:v>0.30611840299999998</c:v>
                </c:pt>
                <c:pt idx="11558">
                  <c:v>0.307989815</c:v>
                </c:pt>
                <c:pt idx="11559">
                  <c:v>0.30940000000000001</c:v>
                </c:pt>
                <c:pt idx="11560">
                  <c:v>0.31027187499999997</c:v>
                </c:pt>
                <c:pt idx="11561">
                  <c:v>0.31094548599999999</c:v>
                </c:pt>
                <c:pt idx="11562">
                  <c:v>0.30688263900000001</c:v>
                </c:pt>
                <c:pt idx="11563">
                  <c:v>0.30612152799999998</c:v>
                </c:pt>
                <c:pt idx="11564">
                  <c:v>0.306206019</c:v>
                </c:pt>
                <c:pt idx="11565">
                  <c:v>0.30601493099999999</c:v>
                </c:pt>
                <c:pt idx="11566">
                  <c:v>0.30533854199999999</c:v>
                </c:pt>
                <c:pt idx="11567">
                  <c:v>0.30512187499999999</c:v>
                </c:pt>
                <c:pt idx="11568">
                  <c:v>0.30490694400000001</c:v>
                </c:pt>
                <c:pt idx="11569">
                  <c:v>0.304331713</c:v>
                </c:pt>
                <c:pt idx="11570">
                  <c:v>0.30369282399999997</c:v>
                </c:pt>
                <c:pt idx="11571">
                  <c:v>0.302989815</c:v>
                </c:pt>
                <c:pt idx="11572">
                  <c:v>0.30189803199999998</c:v>
                </c:pt>
                <c:pt idx="11573">
                  <c:v>0.30046516200000001</c:v>
                </c:pt>
                <c:pt idx="11574">
                  <c:v>0.29882199100000001</c:v>
                </c:pt>
                <c:pt idx="11575">
                  <c:v>0.29712419000000001</c:v>
                </c:pt>
                <c:pt idx="11576">
                  <c:v>0.29575486099999998</c:v>
                </c:pt>
                <c:pt idx="11577">
                  <c:v>0.29451944400000002</c:v>
                </c:pt>
                <c:pt idx="11578">
                  <c:v>0.29318414399999998</c:v>
                </c:pt>
                <c:pt idx="11579">
                  <c:v>0.29190798600000001</c:v>
                </c:pt>
                <c:pt idx="11580">
                  <c:v>0.290741782</c:v>
                </c:pt>
                <c:pt idx="11581">
                  <c:v>0.29110740699999998</c:v>
                </c:pt>
                <c:pt idx="11582">
                  <c:v>0.29327326399999998</c:v>
                </c:pt>
                <c:pt idx="11583">
                  <c:v>0.29364687499999997</c:v>
                </c:pt>
                <c:pt idx="11584">
                  <c:v>0.29880416700000001</c:v>
                </c:pt>
                <c:pt idx="11585">
                  <c:v>0.29917280099999999</c:v>
                </c:pt>
                <c:pt idx="11586">
                  <c:v>0.296645718</c:v>
                </c:pt>
                <c:pt idx="11587">
                  <c:v>0.31613981499999999</c:v>
                </c:pt>
                <c:pt idx="11588">
                  <c:v>0.35138664400000003</c:v>
                </c:pt>
                <c:pt idx="11589">
                  <c:v>0.58883483800000003</c:v>
                </c:pt>
                <c:pt idx="11590">
                  <c:v>0.72156122700000003</c:v>
                </c:pt>
                <c:pt idx="11591">
                  <c:v>0.76295601899999999</c:v>
                </c:pt>
                <c:pt idx="11592">
                  <c:v>0.76674513899999996</c:v>
                </c:pt>
                <c:pt idx="11593">
                  <c:v>0.76430925900000002</c:v>
                </c:pt>
                <c:pt idx="11594">
                  <c:v>1.1037054399999999</c:v>
                </c:pt>
                <c:pt idx="11595">
                  <c:v>1.4408400459999999</c:v>
                </c:pt>
                <c:pt idx="11596">
                  <c:v>1.6514855319999999</c:v>
                </c:pt>
                <c:pt idx="11597">
                  <c:v>1.7446653940000001</c:v>
                </c:pt>
                <c:pt idx="11598">
                  <c:v>1.7479681709999999</c:v>
                </c:pt>
                <c:pt idx="11599">
                  <c:v>1.6889409719999999</c:v>
                </c:pt>
                <c:pt idx="11600">
                  <c:v>1.5907274309999999</c:v>
                </c:pt>
                <c:pt idx="11601">
                  <c:v>1.471144676</c:v>
                </c:pt>
                <c:pt idx="11602">
                  <c:v>1.3430921300000001</c:v>
                </c:pt>
                <c:pt idx="11603">
                  <c:v>1.2154054400000001</c:v>
                </c:pt>
                <c:pt idx="11604">
                  <c:v>1.0937630789999999</c:v>
                </c:pt>
                <c:pt idx="11605">
                  <c:v>0.98150127300000001</c:v>
                </c:pt>
                <c:pt idx="11606">
                  <c:v>0.8802875</c:v>
                </c:pt>
                <c:pt idx="11607">
                  <c:v>0.79064386600000003</c:v>
                </c:pt>
                <c:pt idx="11608">
                  <c:v>0.71234918999999997</c:v>
                </c:pt>
                <c:pt idx="11609">
                  <c:v>0.644725463</c:v>
                </c:pt>
                <c:pt idx="11610">
                  <c:v>0.58684039399999999</c:v>
                </c:pt>
                <c:pt idx="11611">
                  <c:v>0.537652083</c:v>
                </c:pt>
                <c:pt idx="11612">
                  <c:v>0.49609930600000002</c:v>
                </c:pt>
                <c:pt idx="11613">
                  <c:v>0.46116273099999999</c:v>
                </c:pt>
                <c:pt idx="11614">
                  <c:v>0.431895949</c:v>
                </c:pt>
                <c:pt idx="11615">
                  <c:v>0.40744618100000002</c:v>
                </c:pt>
                <c:pt idx="11616">
                  <c:v>0.38705868100000002</c:v>
                </c:pt>
                <c:pt idx="11617">
                  <c:v>0.37007361100000002</c:v>
                </c:pt>
                <c:pt idx="11618">
                  <c:v>0.35592627300000002</c:v>
                </c:pt>
                <c:pt idx="11619">
                  <c:v>0.34413206000000002</c:v>
                </c:pt>
                <c:pt idx="11620">
                  <c:v>0.33428333300000002</c:v>
                </c:pt>
                <c:pt idx="11621">
                  <c:v>0.32603749999999998</c:v>
                </c:pt>
                <c:pt idx="11622">
                  <c:v>0.31908761600000002</c:v>
                </c:pt>
                <c:pt idx="11623">
                  <c:v>0.313191204</c:v>
                </c:pt>
                <c:pt idx="11624">
                  <c:v>0.30817083299999998</c:v>
                </c:pt>
                <c:pt idx="11625">
                  <c:v>0.303878125</c:v>
                </c:pt>
                <c:pt idx="11626">
                  <c:v>0.30018634300000002</c:v>
                </c:pt>
                <c:pt idx="11627">
                  <c:v>0.29698622699999999</c:v>
                </c:pt>
                <c:pt idx="11628">
                  <c:v>0.29418645799999998</c:v>
                </c:pt>
                <c:pt idx="11629">
                  <c:v>0.29171180600000002</c:v>
                </c:pt>
                <c:pt idx="11630">
                  <c:v>0.289500694</c:v>
                </c:pt>
                <c:pt idx="11631">
                  <c:v>0.28750208300000002</c:v>
                </c:pt>
                <c:pt idx="11632">
                  <c:v>0.28567523099999997</c:v>
                </c:pt>
                <c:pt idx="11633">
                  <c:v>0.283987616</c:v>
                </c:pt>
                <c:pt idx="11634">
                  <c:v>0.282411574</c:v>
                </c:pt>
                <c:pt idx="11635">
                  <c:v>0.28092812499999997</c:v>
                </c:pt>
                <c:pt idx="11636">
                  <c:v>0.27951874999999998</c:v>
                </c:pt>
                <c:pt idx="11637">
                  <c:v>0.278170266</c:v>
                </c:pt>
                <c:pt idx="11638">
                  <c:v>0.27687282400000002</c:v>
                </c:pt>
                <c:pt idx="11639">
                  <c:v>0.27561706000000002</c:v>
                </c:pt>
                <c:pt idx="11640">
                  <c:v>0.27439641199999998</c:v>
                </c:pt>
                <c:pt idx="11641">
                  <c:v>0.273205486</c:v>
                </c:pt>
                <c:pt idx="11642">
                  <c:v>0.27204004599999998</c:v>
                </c:pt>
                <c:pt idx="11643">
                  <c:v>0.27089653899999999</c:v>
                </c:pt>
                <c:pt idx="11644">
                  <c:v>0.26977236100000002</c:v>
                </c:pt>
                <c:pt idx="11645">
                  <c:v>0.26866520799999999</c:v>
                </c:pt>
                <c:pt idx="11646">
                  <c:v>0.26757333300000002</c:v>
                </c:pt>
                <c:pt idx="11647">
                  <c:v>0.26649535899999999</c:v>
                </c:pt>
                <c:pt idx="11648">
                  <c:v>0.26543016200000003</c:v>
                </c:pt>
                <c:pt idx="11649">
                  <c:v>0.26437675900000002</c:v>
                </c:pt>
                <c:pt idx="11650">
                  <c:v>0.26333435199999999</c:v>
                </c:pt>
                <c:pt idx="11651">
                  <c:v>0.26230236099999998</c:v>
                </c:pt>
                <c:pt idx="11652">
                  <c:v>0.26128022000000001</c:v>
                </c:pt>
                <c:pt idx="11653">
                  <c:v>0.26026740700000001</c:v>
                </c:pt>
                <c:pt idx="11654">
                  <c:v>0.25926366899999997</c:v>
                </c:pt>
                <c:pt idx="11655">
                  <c:v>0.25826860000000001</c:v>
                </c:pt>
                <c:pt idx="11656">
                  <c:v>0.25728199099999999</c:v>
                </c:pt>
                <c:pt idx="11657">
                  <c:v>0.25630355300000002</c:v>
                </c:pt>
                <c:pt idx="11658">
                  <c:v>0.25533313699999999</c:v>
                </c:pt>
                <c:pt idx="11659">
                  <c:v>0.25437038200000001</c:v>
                </c:pt>
                <c:pt idx="11660">
                  <c:v>0.25341527800000002</c:v>
                </c:pt>
                <c:pt idx="11661">
                  <c:v>0.25246766199999998</c:v>
                </c:pt>
                <c:pt idx="11662">
                  <c:v>0.25152723399999999</c:v>
                </c:pt>
                <c:pt idx="11663">
                  <c:v>0.25059405099999998</c:v>
                </c:pt>
                <c:pt idx="11664">
                  <c:v>0.24966785899999999</c:v>
                </c:pt>
                <c:pt idx="11665">
                  <c:v>0.24874861100000001</c:v>
                </c:pt>
                <c:pt idx="11666">
                  <c:v>0.247836169</c:v>
                </c:pt>
                <c:pt idx="11667">
                  <c:v>0.24693044</c:v>
                </c:pt>
                <c:pt idx="11668">
                  <c:v>0.24603128499999999</c:v>
                </c:pt>
                <c:pt idx="11669">
                  <c:v>0.245138576</c:v>
                </c:pt>
                <c:pt idx="11670">
                  <c:v>0.24425223400000001</c:v>
                </c:pt>
                <c:pt idx="11671">
                  <c:v>0.24337231500000001</c:v>
                </c:pt>
                <c:pt idx="11672">
                  <c:v>0.24249849500000001</c:v>
                </c:pt>
                <c:pt idx="11673">
                  <c:v>0.241630868</c:v>
                </c:pt>
                <c:pt idx="11674">
                  <c:v>0.24076927100000001</c:v>
                </c:pt>
                <c:pt idx="11675">
                  <c:v>0.23991364600000001</c:v>
                </c:pt>
                <c:pt idx="11676">
                  <c:v>0.23906395799999999</c:v>
                </c:pt>
                <c:pt idx="11677">
                  <c:v>0.238220035</c:v>
                </c:pt>
                <c:pt idx="11678">
                  <c:v>0.23738188700000001</c:v>
                </c:pt>
                <c:pt idx="11679">
                  <c:v>0.236549444</c:v>
                </c:pt>
                <c:pt idx="11680">
                  <c:v>0.23572256899999999</c:v>
                </c:pt>
                <c:pt idx="11681">
                  <c:v>0.234901215</c:v>
                </c:pt>
                <c:pt idx="11682">
                  <c:v>0.23408527800000001</c:v>
                </c:pt>
                <c:pt idx="11683">
                  <c:v>0.23327477999999999</c:v>
                </c:pt>
                <c:pt idx="11684">
                  <c:v>0.23246961799999999</c:v>
                </c:pt>
                <c:pt idx="11685">
                  <c:v>0.23166968800000001</c:v>
                </c:pt>
                <c:pt idx="11686">
                  <c:v>0.230874942</c:v>
                </c:pt>
                <c:pt idx="11687">
                  <c:v>0.23008541699999999</c:v>
                </c:pt>
                <c:pt idx="11688">
                  <c:v>0.22930092599999999</c:v>
                </c:pt>
                <c:pt idx="11689">
                  <c:v>0.228521424</c:v>
                </c:pt>
                <c:pt idx="11690">
                  <c:v>0.22774697899999999</c:v>
                </c:pt>
                <c:pt idx="11691">
                  <c:v>0.22697734999999999</c:v>
                </c:pt>
                <c:pt idx="11692">
                  <c:v>0.22621263899999999</c:v>
                </c:pt>
                <c:pt idx="11693">
                  <c:v>0.22545267399999999</c:v>
                </c:pt>
                <c:pt idx="11694">
                  <c:v>0.22469749999999999</c:v>
                </c:pt>
                <c:pt idx="11695">
                  <c:v>0.22394700200000001</c:v>
                </c:pt>
                <c:pt idx="11696">
                  <c:v>0.223201134</c:v>
                </c:pt>
                <c:pt idx="11697">
                  <c:v>0.22245986100000001</c:v>
                </c:pt>
                <c:pt idx="11698">
                  <c:v>0.22172318299999999</c:v>
                </c:pt>
                <c:pt idx="11699">
                  <c:v>0.220990995</c:v>
                </c:pt>
                <c:pt idx="11700">
                  <c:v>0.220263229</c:v>
                </c:pt>
                <c:pt idx="11701">
                  <c:v>0.21953993099999999</c:v>
                </c:pt>
                <c:pt idx="11702">
                  <c:v>0.21882090300000001</c:v>
                </c:pt>
                <c:pt idx="11703">
                  <c:v>0.21810623800000001</c:v>
                </c:pt>
                <c:pt idx="11704">
                  <c:v>0.21739582199999999</c:v>
                </c:pt>
                <c:pt idx="11705">
                  <c:v>0.216689664</c:v>
                </c:pt>
                <c:pt idx="11706">
                  <c:v>0.21598771999999999</c:v>
                </c:pt>
                <c:pt idx="11707">
                  <c:v>0.21528983800000001</c:v>
                </c:pt>
                <c:pt idx="11708">
                  <c:v>0.214596123</c:v>
                </c:pt>
                <c:pt idx="11709">
                  <c:v>0.21390648100000001</c:v>
                </c:pt>
                <c:pt idx="11710">
                  <c:v>0.213220833</c:v>
                </c:pt>
                <c:pt idx="11711">
                  <c:v>0.212539178</c:v>
                </c:pt>
                <c:pt idx="11712">
                  <c:v>0.21186148099999999</c:v>
                </c:pt>
                <c:pt idx="11713">
                  <c:v>0.21118765</c:v>
                </c:pt>
                <c:pt idx="11714">
                  <c:v>0.21051767399999999</c:v>
                </c:pt>
                <c:pt idx="11715">
                  <c:v>0.209851597</c:v>
                </c:pt>
                <c:pt idx="11716">
                  <c:v>0.20918922500000001</c:v>
                </c:pt>
                <c:pt idx="11717">
                  <c:v>0.20853068299999999</c:v>
                </c:pt>
                <c:pt idx="11718">
                  <c:v>0.20787583300000001</c:v>
                </c:pt>
                <c:pt idx="11719">
                  <c:v>0.20722469900000001</c:v>
                </c:pt>
                <c:pt idx="11720">
                  <c:v>0.20657719899999999</c:v>
                </c:pt>
                <c:pt idx="11721">
                  <c:v>0.205933333</c:v>
                </c:pt>
                <c:pt idx="11722">
                  <c:v>0.20529303199999999</c:v>
                </c:pt>
                <c:pt idx="11723">
                  <c:v>0.20465629599999999</c:v>
                </c:pt>
                <c:pt idx="11724">
                  <c:v>0.204023079</c:v>
                </c:pt>
                <c:pt idx="11725">
                  <c:v>0.20339338000000001</c:v>
                </c:pt>
                <c:pt idx="11726">
                  <c:v>0.20276709500000001</c:v>
                </c:pt>
                <c:pt idx="11727">
                  <c:v>0.20214425899999999</c:v>
                </c:pt>
                <c:pt idx="11728">
                  <c:v>0.20152477999999999</c:v>
                </c:pt>
                <c:pt idx="11729">
                  <c:v>0.200908692</c:v>
                </c:pt>
                <c:pt idx="11730">
                  <c:v>0.200295995</c:v>
                </c:pt>
                <c:pt idx="11731">
                  <c:v>0.199686528</c:v>
                </c:pt>
                <c:pt idx="11732">
                  <c:v>0.19908034699999999</c:v>
                </c:pt>
                <c:pt idx="11733">
                  <c:v>0.19847741899999999</c:v>
                </c:pt>
                <c:pt idx="11734">
                  <c:v>0.197877778</c:v>
                </c:pt>
                <c:pt idx="11735">
                  <c:v>0.19728127300000001</c:v>
                </c:pt>
                <c:pt idx="11736">
                  <c:v>0.19592917800000001</c:v>
                </c:pt>
                <c:pt idx="11737">
                  <c:v>0.20109590299999999</c:v>
                </c:pt>
                <c:pt idx="11738">
                  <c:v>0.22134934000000001</c:v>
                </c:pt>
                <c:pt idx="11739">
                  <c:v>0.23975439800000001</c:v>
                </c:pt>
                <c:pt idx="11740">
                  <c:v>0.253167488</c:v>
                </c:pt>
                <c:pt idx="11741">
                  <c:v>0.26157291700000002</c:v>
                </c:pt>
                <c:pt idx="11742">
                  <c:v>0.265707847</c:v>
                </c:pt>
                <c:pt idx="11743">
                  <c:v>0.20907452500000001</c:v>
                </c:pt>
                <c:pt idx="11744">
                  <c:v>0.66020901600000004</c:v>
                </c:pt>
                <c:pt idx="11745">
                  <c:v>2.4739938659999998</c:v>
                </c:pt>
                <c:pt idx="11746">
                  <c:v>4.3578634259999998</c:v>
                </c:pt>
                <c:pt idx="11747">
                  <c:v>5.9880543980000001</c:v>
                </c:pt>
                <c:pt idx="11748">
                  <c:v>7.3941655089999996</c:v>
                </c:pt>
                <c:pt idx="11749">
                  <c:v>8.8319143520000001</c:v>
                </c:pt>
                <c:pt idx="11750">
                  <c:v>10.95447338</c:v>
                </c:pt>
                <c:pt idx="11751">
                  <c:v>12.9933669</c:v>
                </c:pt>
                <c:pt idx="11752">
                  <c:v>13.022140050000001</c:v>
                </c:pt>
                <c:pt idx="11753">
                  <c:v>11.89397685</c:v>
                </c:pt>
                <c:pt idx="11754">
                  <c:v>10.45427546</c:v>
                </c:pt>
                <c:pt idx="11755">
                  <c:v>8.9550763890000002</c:v>
                </c:pt>
                <c:pt idx="11756">
                  <c:v>7.5359201389999999</c:v>
                </c:pt>
                <c:pt idx="11757">
                  <c:v>6.2852638890000003</c:v>
                </c:pt>
                <c:pt idx="11758">
                  <c:v>5.2452372690000004</c:v>
                </c:pt>
                <c:pt idx="11759">
                  <c:v>4.3307094910000004</c:v>
                </c:pt>
                <c:pt idx="11760">
                  <c:v>3.55859375</c:v>
                </c:pt>
                <c:pt idx="11761">
                  <c:v>2.9206396990000001</c:v>
                </c:pt>
                <c:pt idx="11762">
                  <c:v>2.402510301</c:v>
                </c:pt>
                <c:pt idx="11763">
                  <c:v>1.9899133099999999</c:v>
                </c:pt>
                <c:pt idx="11764">
                  <c:v>1.670469676</c:v>
                </c:pt>
                <c:pt idx="11765">
                  <c:v>1.4272921300000001</c:v>
                </c:pt>
                <c:pt idx="11766">
                  <c:v>1.236833681</c:v>
                </c:pt>
                <c:pt idx="11767">
                  <c:v>1.1126337959999999</c:v>
                </c:pt>
                <c:pt idx="11768">
                  <c:v>1.052274653</c:v>
                </c:pt>
                <c:pt idx="11769">
                  <c:v>1.0111495370000001</c:v>
                </c:pt>
                <c:pt idx="11770">
                  <c:v>1.013608796</c:v>
                </c:pt>
                <c:pt idx="11771">
                  <c:v>1.000640625</c:v>
                </c:pt>
                <c:pt idx="11772">
                  <c:v>0.97412280100000004</c:v>
                </c:pt>
                <c:pt idx="11773">
                  <c:v>0.91783379600000004</c:v>
                </c:pt>
                <c:pt idx="11774">
                  <c:v>1.0720027780000001</c:v>
                </c:pt>
                <c:pt idx="11775">
                  <c:v>1.424690625</c:v>
                </c:pt>
                <c:pt idx="11776">
                  <c:v>1.646688194</c:v>
                </c:pt>
                <c:pt idx="11777">
                  <c:v>1.644037153</c:v>
                </c:pt>
                <c:pt idx="11778">
                  <c:v>1.594553935</c:v>
                </c:pt>
                <c:pt idx="11779">
                  <c:v>1.4923467589999999</c:v>
                </c:pt>
                <c:pt idx="11780">
                  <c:v>1.3665931710000001</c:v>
                </c:pt>
                <c:pt idx="11781">
                  <c:v>1.272788426</c:v>
                </c:pt>
                <c:pt idx="11782">
                  <c:v>1.2087829859999999</c:v>
                </c:pt>
                <c:pt idx="11783">
                  <c:v>1.1668143520000001</c:v>
                </c:pt>
                <c:pt idx="11784">
                  <c:v>1.1797121530000001</c:v>
                </c:pt>
                <c:pt idx="11785">
                  <c:v>1.1736112270000001</c:v>
                </c:pt>
                <c:pt idx="11786">
                  <c:v>1.1512866900000001</c:v>
                </c:pt>
                <c:pt idx="11787">
                  <c:v>1.123918403</c:v>
                </c:pt>
                <c:pt idx="11788">
                  <c:v>1.0965290510000001</c:v>
                </c:pt>
                <c:pt idx="11789">
                  <c:v>1.0653011569999999</c:v>
                </c:pt>
                <c:pt idx="11790">
                  <c:v>0.99857650499999995</c:v>
                </c:pt>
                <c:pt idx="11791">
                  <c:v>0.90022905099999995</c:v>
                </c:pt>
                <c:pt idx="11792">
                  <c:v>0.88845694399999997</c:v>
                </c:pt>
                <c:pt idx="11793">
                  <c:v>0.87945983800000005</c:v>
                </c:pt>
                <c:pt idx="11794">
                  <c:v>0.83278460600000004</c:v>
                </c:pt>
                <c:pt idx="11795">
                  <c:v>0.83674803200000003</c:v>
                </c:pt>
                <c:pt idx="11796">
                  <c:v>0.887697917</c:v>
                </c:pt>
                <c:pt idx="11797">
                  <c:v>0.94117928200000001</c:v>
                </c:pt>
                <c:pt idx="11798">
                  <c:v>0.99046377299999999</c:v>
                </c:pt>
                <c:pt idx="11799">
                  <c:v>1.0135523150000001</c:v>
                </c:pt>
                <c:pt idx="11800">
                  <c:v>1.026434375</c:v>
                </c:pt>
                <c:pt idx="11801">
                  <c:v>1.036309954</c:v>
                </c:pt>
                <c:pt idx="11802">
                  <c:v>1.022354977</c:v>
                </c:pt>
                <c:pt idx="11803">
                  <c:v>0.98597256899999997</c:v>
                </c:pt>
                <c:pt idx="11804">
                  <c:v>0.94604039399999995</c:v>
                </c:pt>
                <c:pt idx="11805">
                  <c:v>0.90994733800000005</c:v>
                </c:pt>
                <c:pt idx="11806">
                  <c:v>0.874352778</c:v>
                </c:pt>
                <c:pt idx="11807">
                  <c:v>0.84419189800000005</c:v>
                </c:pt>
                <c:pt idx="11808">
                  <c:v>0.82411250000000003</c:v>
                </c:pt>
                <c:pt idx="11809">
                  <c:v>0.81117824100000002</c:v>
                </c:pt>
                <c:pt idx="11810">
                  <c:v>0.79338830999999999</c:v>
                </c:pt>
                <c:pt idx="11811">
                  <c:v>0.75247152799999995</c:v>
                </c:pt>
                <c:pt idx="11812">
                  <c:v>0.70172500000000004</c:v>
                </c:pt>
                <c:pt idx="11813">
                  <c:v>0.68688391199999999</c:v>
                </c:pt>
                <c:pt idx="11814">
                  <c:v>0.87143113400000005</c:v>
                </c:pt>
                <c:pt idx="11815">
                  <c:v>0.90645798600000005</c:v>
                </c:pt>
                <c:pt idx="11816">
                  <c:v>0.86596076399999999</c:v>
                </c:pt>
                <c:pt idx="11817">
                  <c:v>0.80657372699999996</c:v>
                </c:pt>
                <c:pt idx="11818">
                  <c:v>0.74630983799999995</c:v>
                </c:pt>
                <c:pt idx="11819">
                  <c:v>0.68300833299999997</c:v>
                </c:pt>
                <c:pt idx="11820">
                  <c:v>0.617722569</c:v>
                </c:pt>
                <c:pt idx="11821">
                  <c:v>0.56703078699999998</c:v>
                </c:pt>
                <c:pt idx="11822">
                  <c:v>0.52715636600000004</c:v>
                </c:pt>
                <c:pt idx="11823">
                  <c:v>0.491850116</c:v>
                </c:pt>
                <c:pt idx="11824">
                  <c:v>0.50289375000000003</c:v>
                </c:pt>
                <c:pt idx="11825">
                  <c:v>0.55181493100000001</c:v>
                </c:pt>
                <c:pt idx="11826">
                  <c:v>0.65246921300000005</c:v>
                </c:pt>
                <c:pt idx="11827">
                  <c:v>0.798888194</c:v>
                </c:pt>
                <c:pt idx="11828">
                  <c:v>0.80813668999999999</c:v>
                </c:pt>
                <c:pt idx="11829">
                  <c:v>0.77050439800000003</c:v>
                </c:pt>
                <c:pt idx="11830">
                  <c:v>0.71893205999999998</c:v>
                </c:pt>
                <c:pt idx="11831">
                  <c:v>0.66669988400000002</c:v>
                </c:pt>
                <c:pt idx="11832">
                  <c:v>0.61949548600000004</c:v>
                </c:pt>
                <c:pt idx="11833">
                  <c:v>0.58235138900000005</c:v>
                </c:pt>
                <c:pt idx="11834">
                  <c:v>0.55097175899999995</c:v>
                </c:pt>
                <c:pt idx="11835">
                  <c:v>0.51524988400000005</c:v>
                </c:pt>
                <c:pt idx="11836">
                  <c:v>0.48570682900000001</c:v>
                </c:pt>
                <c:pt idx="11837">
                  <c:v>0.45973576399999999</c:v>
                </c:pt>
                <c:pt idx="11838">
                  <c:v>0.43604594899999999</c:v>
                </c:pt>
                <c:pt idx="11839">
                  <c:v>0.41587534700000001</c:v>
                </c:pt>
                <c:pt idx="11840">
                  <c:v>0.39879999999999999</c:v>
                </c:pt>
                <c:pt idx="11841">
                  <c:v>0.37960023100000001</c:v>
                </c:pt>
                <c:pt idx="11842">
                  <c:v>0.387728356</c:v>
                </c:pt>
                <c:pt idx="11843">
                  <c:v>0.41921874999999997</c:v>
                </c:pt>
                <c:pt idx="11844">
                  <c:v>0.39968414400000002</c:v>
                </c:pt>
                <c:pt idx="11845">
                  <c:v>0.52304895799999995</c:v>
                </c:pt>
                <c:pt idx="11846">
                  <c:v>0.63579085599999996</c:v>
                </c:pt>
                <c:pt idx="11847">
                  <c:v>0.63954583300000001</c:v>
                </c:pt>
                <c:pt idx="11848">
                  <c:v>0.60592233799999995</c:v>
                </c:pt>
                <c:pt idx="11849">
                  <c:v>0.56004421299999996</c:v>
                </c:pt>
                <c:pt idx="11850">
                  <c:v>0.51392338000000004</c:v>
                </c:pt>
                <c:pt idx="11851">
                  <c:v>0.47369085599999999</c:v>
                </c:pt>
                <c:pt idx="11852">
                  <c:v>0.43880740699999998</c:v>
                </c:pt>
                <c:pt idx="11853">
                  <c:v>0.40862569399999998</c:v>
                </c:pt>
                <c:pt idx="11854">
                  <c:v>0.30517927900000003</c:v>
                </c:pt>
                <c:pt idx="11855">
                  <c:v>1.143936412</c:v>
                </c:pt>
                <c:pt idx="11856">
                  <c:v>2.2704061339999999</c:v>
                </c:pt>
                <c:pt idx="11857">
                  <c:v>2.445471296</c:v>
                </c:pt>
                <c:pt idx="11858">
                  <c:v>2.286146644</c:v>
                </c:pt>
                <c:pt idx="11859">
                  <c:v>2.0225337959999998</c:v>
                </c:pt>
                <c:pt idx="11860">
                  <c:v>1.7452954860000001</c:v>
                </c:pt>
                <c:pt idx="11861">
                  <c:v>1.489874769</c:v>
                </c:pt>
                <c:pt idx="11862">
                  <c:v>1.262684259</c:v>
                </c:pt>
                <c:pt idx="11863">
                  <c:v>1.0202299770000001</c:v>
                </c:pt>
                <c:pt idx="11864">
                  <c:v>1.1594354170000001</c:v>
                </c:pt>
                <c:pt idx="11865">
                  <c:v>1.3113888890000001</c:v>
                </c:pt>
                <c:pt idx="11866">
                  <c:v>1.242125463</c:v>
                </c:pt>
                <c:pt idx="11867">
                  <c:v>1.1094392360000001</c:v>
                </c:pt>
                <c:pt idx="11868">
                  <c:v>0.97064791699999997</c:v>
                </c:pt>
                <c:pt idx="11869">
                  <c:v>0.84319733799999996</c:v>
                </c:pt>
                <c:pt idx="11870">
                  <c:v>0.73119178200000001</c:v>
                </c:pt>
                <c:pt idx="11871">
                  <c:v>0.63674699099999998</c:v>
                </c:pt>
                <c:pt idx="11872">
                  <c:v>0.55968333299999995</c:v>
                </c:pt>
                <c:pt idx="11873">
                  <c:v>0.49407499999999999</c:v>
                </c:pt>
                <c:pt idx="11874">
                  <c:v>0.44343229200000001</c:v>
                </c:pt>
                <c:pt idx="11875">
                  <c:v>0.404545139</c:v>
                </c:pt>
                <c:pt idx="11876">
                  <c:v>0.370556944</c:v>
                </c:pt>
                <c:pt idx="11877">
                  <c:v>0.34124409700000002</c:v>
                </c:pt>
                <c:pt idx="11878">
                  <c:v>0.31876631900000002</c:v>
                </c:pt>
                <c:pt idx="11879">
                  <c:v>0.30043773099999999</c:v>
                </c:pt>
                <c:pt idx="11880">
                  <c:v>0.284282755</c:v>
                </c:pt>
                <c:pt idx="11881">
                  <c:v>0.27033943300000002</c:v>
                </c:pt>
                <c:pt idx="11882">
                  <c:v>0.258439317</c:v>
                </c:pt>
                <c:pt idx="11883">
                  <c:v>0.24829733800000001</c:v>
                </c:pt>
                <c:pt idx="11884">
                  <c:v>0.240449051</c:v>
                </c:pt>
                <c:pt idx="11885">
                  <c:v>0.234051331</c:v>
                </c:pt>
                <c:pt idx="11886">
                  <c:v>0.22854371500000001</c:v>
                </c:pt>
                <c:pt idx="11887">
                  <c:v>0.2239014</c:v>
                </c:pt>
                <c:pt idx="11888">
                  <c:v>0.21888809000000001</c:v>
                </c:pt>
                <c:pt idx="11889">
                  <c:v>0.22535328700000001</c:v>
                </c:pt>
                <c:pt idx="11890">
                  <c:v>0.23382681699999999</c:v>
                </c:pt>
                <c:pt idx="11891">
                  <c:v>0.23513598399999999</c:v>
                </c:pt>
                <c:pt idx="11892">
                  <c:v>0.23308383099999999</c:v>
                </c:pt>
                <c:pt idx="11893">
                  <c:v>0.22987780099999999</c:v>
                </c:pt>
                <c:pt idx="11894">
                  <c:v>0.22624941000000001</c:v>
                </c:pt>
                <c:pt idx="11895">
                  <c:v>0.22220378499999999</c:v>
                </c:pt>
                <c:pt idx="11896">
                  <c:v>0.21858107600000001</c:v>
                </c:pt>
                <c:pt idx="11897">
                  <c:v>0.218197222</c:v>
                </c:pt>
                <c:pt idx="11898">
                  <c:v>0.23241420099999999</c:v>
                </c:pt>
                <c:pt idx="11899">
                  <c:v>0.24294666700000001</c:v>
                </c:pt>
                <c:pt idx="11900">
                  <c:v>0.253478704</c:v>
                </c:pt>
                <c:pt idx="11901">
                  <c:v>0.25516072899999998</c:v>
                </c:pt>
                <c:pt idx="11902">
                  <c:v>0.25920763899999999</c:v>
                </c:pt>
                <c:pt idx="11903">
                  <c:v>0.25960782399999999</c:v>
                </c:pt>
                <c:pt idx="11904">
                  <c:v>0.25697076400000002</c:v>
                </c:pt>
                <c:pt idx="11905">
                  <c:v>0.25271068299999999</c:v>
                </c:pt>
                <c:pt idx="11906">
                  <c:v>0.24761608800000001</c:v>
                </c:pt>
                <c:pt idx="11907">
                  <c:v>0.24342147</c:v>
                </c:pt>
                <c:pt idx="11908">
                  <c:v>0.24051602999999999</c:v>
                </c:pt>
                <c:pt idx="11909">
                  <c:v>0.23761010399999999</c:v>
                </c:pt>
                <c:pt idx="11910">
                  <c:v>0.235037153</c:v>
                </c:pt>
                <c:pt idx="11911">
                  <c:v>0.23185998799999999</c:v>
                </c:pt>
                <c:pt idx="11912">
                  <c:v>0.230408576</c:v>
                </c:pt>
                <c:pt idx="11913">
                  <c:v>0.233457419</c:v>
                </c:pt>
                <c:pt idx="11914">
                  <c:v>0.28314795100000001</c:v>
                </c:pt>
                <c:pt idx="11915">
                  <c:v>0.30168240699999999</c:v>
                </c:pt>
                <c:pt idx="11916">
                  <c:v>0.30074895800000001</c:v>
                </c:pt>
                <c:pt idx="11917">
                  <c:v>0.29284606499999999</c:v>
                </c:pt>
                <c:pt idx="11918">
                  <c:v>0.28288275499999999</c:v>
                </c:pt>
                <c:pt idx="11919">
                  <c:v>0.272755741</c:v>
                </c:pt>
                <c:pt idx="11920">
                  <c:v>0.26358850700000003</c:v>
                </c:pt>
                <c:pt idx="11921">
                  <c:v>0.25566776600000002</c:v>
                </c:pt>
                <c:pt idx="11922">
                  <c:v>0.24877444400000001</c:v>
                </c:pt>
                <c:pt idx="11923">
                  <c:v>0.2446189</c:v>
                </c:pt>
                <c:pt idx="11924">
                  <c:v>0.24190156299999999</c:v>
                </c:pt>
                <c:pt idx="11925">
                  <c:v>0.241781898</c:v>
                </c:pt>
                <c:pt idx="11926">
                  <c:v>0.249297095</c:v>
                </c:pt>
                <c:pt idx="11927">
                  <c:v>0.24955761600000001</c:v>
                </c:pt>
                <c:pt idx="11928">
                  <c:v>0.250386528</c:v>
                </c:pt>
                <c:pt idx="11929">
                  <c:v>0.25228308999999999</c:v>
                </c:pt>
                <c:pt idx="11930">
                  <c:v>0.25171558999999999</c:v>
                </c:pt>
                <c:pt idx="11931">
                  <c:v>0.25014436299999998</c:v>
                </c:pt>
                <c:pt idx="11932">
                  <c:v>0.24730371500000001</c:v>
                </c:pt>
                <c:pt idx="11933">
                  <c:v>0.24390731500000001</c:v>
                </c:pt>
                <c:pt idx="11934">
                  <c:v>0.240574861</c:v>
                </c:pt>
                <c:pt idx="11935">
                  <c:v>0.23585922500000001</c:v>
                </c:pt>
                <c:pt idx="11936">
                  <c:v>0.233413009</c:v>
                </c:pt>
                <c:pt idx="11937">
                  <c:v>0.23181592600000001</c:v>
                </c:pt>
                <c:pt idx="11938">
                  <c:v>0.232498287</c:v>
                </c:pt>
                <c:pt idx="11939">
                  <c:v>0.23376150500000001</c:v>
                </c:pt>
                <c:pt idx="11940">
                  <c:v>0.234973866</c:v>
                </c:pt>
                <c:pt idx="11941">
                  <c:v>0.23631930600000001</c:v>
                </c:pt>
                <c:pt idx="11942">
                  <c:v>0.237737326</c:v>
                </c:pt>
                <c:pt idx="11943">
                  <c:v>0.23792084499999999</c:v>
                </c:pt>
                <c:pt idx="11944">
                  <c:v>0.23288624999999999</c:v>
                </c:pt>
                <c:pt idx="11945">
                  <c:v>0.228193646</c:v>
                </c:pt>
                <c:pt idx="11946">
                  <c:v>0.22312510399999999</c:v>
                </c:pt>
                <c:pt idx="11947">
                  <c:v>0.218226586</c:v>
                </c:pt>
                <c:pt idx="11948">
                  <c:v>0.213211134</c:v>
                </c:pt>
                <c:pt idx="11949">
                  <c:v>0.21070312499999999</c:v>
                </c:pt>
                <c:pt idx="11950">
                  <c:v>0.21259522</c:v>
                </c:pt>
                <c:pt idx="11951">
                  <c:v>0.21771104199999999</c:v>
                </c:pt>
                <c:pt idx="11952">
                  <c:v>0.221258125</c:v>
                </c:pt>
                <c:pt idx="11953">
                  <c:v>0.22923296300000001</c:v>
                </c:pt>
                <c:pt idx="11954">
                  <c:v>0.22920621499999999</c:v>
                </c:pt>
                <c:pt idx="11955">
                  <c:v>0.22848806699999999</c:v>
                </c:pt>
                <c:pt idx="11956">
                  <c:v>0.23071027799999999</c:v>
                </c:pt>
                <c:pt idx="11957">
                  <c:v>0.233372627</c:v>
                </c:pt>
                <c:pt idx="11958">
                  <c:v>0.23614022000000001</c:v>
                </c:pt>
                <c:pt idx="11959">
                  <c:v>0.237247917</c:v>
                </c:pt>
                <c:pt idx="11960">
                  <c:v>0.231617095</c:v>
                </c:pt>
                <c:pt idx="11961">
                  <c:v>0.22770695599999999</c:v>
                </c:pt>
                <c:pt idx="11962">
                  <c:v>0.22933210600000001</c:v>
                </c:pt>
                <c:pt idx="11963">
                  <c:v>0.23219783599999999</c:v>
                </c:pt>
                <c:pt idx="11964">
                  <c:v>0.23512333299999999</c:v>
                </c:pt>
                <c:pt idx="11965">
                  <c:v>0.23759939799999999</c:v>
                </c:pt>
                <c:pt idx="11966">
                  <c:v>0.23922413200000001</c:v>
                </c:pt>
                <c:pt idx="11967">
                  <c:v>0.24045755799999999</c:v>
                </c:pt>
                <c:pt idx="11968">
                  <c:v>0.24136432899999999</c:v>
                </c:pt>
                <c:pt idx="11969">
                  <c:v>0.24174167799999999</c:v>
                </c:pt>
                <c:pt idx="11970">
                  <c:v>0.24198893499999999</c:v>
                </c:pt>
                <c:pt idx="11971">
                  <c:v>0.24235111100000001</c:v>
                </c:pt>
                <c:pt idx="11972">
                  <c:v>0.24255057899999999</c:v>
                </c:pt>
                <c:pt idx="11973">
                  <c:v>0.242551933</c:v>
                </c:pt>
                <c:pt idx="11974">
                  <c:v>0.24285148100000001</c:v>
                </c:pt>
                <c:pt idx="11975">
                  <c:v>0.23880232600000001</c:v>
                </c:pt>
                <c:pt idx="11976">
                  <c:v>0.23438041700000001</c:v>
                </c:pt>
                <c:pt idx="11977">
                  <c:v>0.23429816000000001</c:v>
                </c:pt>
                <c:pt idx="11978">
                  <c:v>0.23566514999999999</c:v>
                </c:pt>
                <c:pt idx="11979">
                  <c:v>0.23779667800000001</c:v>
                </c:pt>
                <c:pt idx="11980">
                  <c:v>0.235018692</c:v>
                </c:pt>
                <c:pt idx="11981">
                  <c:v>0.227034711</c:v>
                </c:pt>
                <c:pt idx="11982">
                  <c:v>0.218069387</c:v>
                </c:pt>
                <c:pt idx="11983">
                  <c:v>0.20963053200000001</c:v>
                </c:pt>
                <c:pt idx="11984">
                  <c:v>0.202194491</c:v>
                </c:pt>
                <c:pt idx="11985">
                  <c:v>0.195846887</c:v>
                </c:pt>
                <c:pt idx="11986">
                  <c:v>0.19052076400000001</c:v>
                </c:pt>
                <c:pt idx="11987">
                  <c:v>0.186093866</c:v>
                </c:pt>
                <c:pt idx="11988">
                  <c:v>0.18243120400000001</c:v>
                </c:pt>
                <c:pt idx="11989">
                  <c:v>0.179403808</c:v>
                </c:pt>
                <c:pt idx="11990">
                  <c:v>0.17689686299999999</c:v>
                </c:pt>
                <c:pt idx="11991">
                  <c:v>0.17481170100000001</c:v>
                </c:pt>
                <c:pt idx="11992">
                  <c:v>0.17306590299999999</c:v>
                </c:pt>
                <c:pt idx="11993">
                  <c:v>0.17159153899999999</c:v>
                </c:pt>
                <c:pt idx="11994">
                  <c:v>0.170333333</c:v>
                </c:pt>
                <c:pt idx="11995">
                  <c:v>0.16924682899999999</c:v>
                </c:pt>
                <c:pt idx="11996">
                  <c:v>0.168274954</c:v>
                </c:pt>
                <c:pt idx="11997">
                  <c:v>0.16750213</c:v>
                </c:pt>
                <c:pt idx="11998">
                  <c:v>0.166877847</c:v>
                </c:pt>
                <c:pt idx="11999">
                  <c:v>0.16624088000000001</c:v>
                </c:pt>
                <c:pt idx="12000">
                  <c:v>0.16561547500000001</c:v>
                </c:pt>
                <c:pt idx="12001">
                  <c:v>0.16501244200000001</c:v>
                </c:pt>
                <c:pt idx="12002">
                  <c:v>0.16443472200000001</c:v>
                </c:pt>
                <c:pt idx="12003">
                  <c:v>0.16388159699999999</c:v>
                </c:pt>
                <c:pt idx="12004">
                  <c:v>0.16335061300000001</c:v>
                </c:pt>
                <c:pt idx="12005">
                  <c:v>0.16283877299999999</c:v>
                </c:pt>
                <c:pt idx="12006">
                  <c:v>0.16234311300000001</c:v>
                </c:pt>
                <c:pt idx="12007">
                  <c:v>0.161861007</c:v>
                </c:pt>
                <c:pt idx="12008">
                  <c:v>0.16139019700000001</c:v>
                </c:pt>
                <c:pt idx="12009">
                  <c:v>0.16092878499999999</c:v>
                </c:pt>
                <c:pt idx="12010">
                  <c:v>0.160475324</c:v>
                </c:pt>
                <c:pt idx="12011">
                  <c:v>0.160028542</c:v>
                </c:pt>
                <c:pt idx="12012">
                  <c:v>0.159587384</c:v>
                </c:pt>
                <c:pt idx="12013">
                  <c:v>0.15915120399999999</c:v>
                </c:pt>
                <c:pt idx="12014">
                  <c:v>0.158719306</c:v>
                </c:pt>
                <c:pt idx="12015">
                  <c:v>0.15829120399999999</c:v>
                </c:pt>
                <c:pt idx="12016">
                  <c:v>0.157866493</c:v>
                </c:pt>
                <c:pt idx="12017">
                  <c:v>0.15744493100000001</c:v>
                </c:pt>
                <c:pt idx="12018">
                  <c:v>0.15702625000000001</c:v>
                </c:pt>
                <c:pt idx="12019">
                  <c:v>0.156610208</c:v>
                </c:pt>
                <c:pt idx="12020">
                  <c:v>0.156196736</c:v>
                </c:pt>
                <c:pt idx="12021">
                  <c:v>0.15523210600000001</c:v>
                </c:pt>
                <c:pt idx="12022">
                  <c:v>0.15732738399999999</c:v>
                </c:pt>
                <c:pt idx="12023">
                  <c:v>0.19022666699999999</c:v>
                </c:pt>
                <c:pt idx="12024">
                  <c:v>0.25321370399999998</c:v>
                </c:pt>
                <c:pt idx="12025">
                  <c:v>0.31034282400000002</c:v>
                </c:pt>
                <c:pt idx="12026">
                  <c:v>0.35294583299999999</c:v>
                </c:pt>
                <c:pt idx="12027">
                  <c:v>0.38072361100000002</c:v>
                </c:pt>
                <c:pt idx="12028">
                  <c:v>0.39571330999999998</c:v>
                </c:pt>
                <c:pt idx="12029">
                  <c:v>0.40053645799999998</c:v>
                </c:pt>
                <c:pt idx="12030">
                  <c:v>0.39771967600000002</c:v>
                </c:pt>
                <c:pt idx="12031">
                  <c:v>0.389452778</c:v>
                </c:pt>
                <c:pt idx="12032">
                  <c:v>0.37752418999999998</c:v>
                </c:pt>
                <c:pt idx="12033">
                  <c:v>0.36333703699999997</c:v>
                </c:pt>
                <c:pt idx="12034">
                  <c:v>0.347959028</c:v>
                </c:pt>
                <c:pt idx="12035">
                  <c:v>0.33217511599999999</c:v>
                </c:pt>
                <c:pt idx="12036">
                  <c:v>0.31654675900000001</c:v>
                </c:pt>
                <c:pt idx="12037">
                  <c:v>0.30145775499999999</c:v>
                </c:pt>
                <c:pt idx="12038">
                  <c:v>0.28715844899999998</c:v>
                </c:pt>
                <c:pt idx="12039">
                  <c:v>0.27379480299999998</c:v>
                </c:pt>
                <c:pt idx="12040">
                  <c:v>0.261442222</c:v>
                </c:pt>
                <c:pt idx="12041">
                  <c:v>0.25012049800000002</c:v>
                </c:pt>
                <c:pt idx="12042">
                  <c:v>0.23981324100000001</c:v>
                </c:pt>
                <c:pt idx="12043">
                  <c:v>0.230479236</c:v>
                </c:pt>
                <c:pt idx="12044">
                  <c:v>0.22206148100000001</c:v>
                </c:pt>
                <c:pt idx="12045">
                  <c:v>0.21449490700000001</c:v>
                </c:pt>
                <c:pt idx="12046">
                  <c:v>0.20771052100000001</c:v>
                </c:pt>
                <c:pt idx="12047">
                  <c:v>0.201638287</c:v>
                </c:pt>
                <c:pt idx="12048">
                  <c:v>0.19621016199999999</c:v>
                </c:pt>
                <c:pt idx="12049">
                  <c:v>0.19136097199999999</c:v>
                </c:pt>
                <c:pt idx="12050">
                  <c:v>0.18702985</c:v>
                </c:pt>
                <c:pt idx="12051">
                  <c:v>0.18316041699999999</c:v>
                </c:pt>
                <c:pt idx="12052">
                  <c:v>0.17970125000000001</c:v>
                </c:pt>
                <c:pt idx="12053">
                  <c:v>0.176605127</c:v>
                </c:pt>
                <c:pt idx="12054">
                  <c:v>0.17382972199999999</c:v>
                </c:pt>
                <c:pt idx="12055">
                  <c:v>0.17133784699999999</c:v>
                </c:pt>
                <c:pt idx="12056">
                  <c:v>0.169095995</c:v>
                </c:pt>
                <c:pt idx="12057">
                  <c:v>0.16707407399999999</c:v>
                </c:pt>
                <c:pt idx="12058">
                  <c:v>0.16524576399999999</c:v>
                </c:pt>
                <c:pt idx="12059">
                  <c:v>0.16358803199999999</c:v>
                </c:pt>
                <c:pt idx="12060">
                  <c:v>0.16208065999999999</c:v>
                </c:pt>
                <c:pt idx="12061">
                  <c:v>0.160146435</c:v>
                </c:pt>
                <c:pt idx="12062">
                  <c:v>0.16118737299999999</c:v>
                </c:pt>
                <c:pt idx="12063">
                  <c:v>0.19298975700000001</c:v>
                </c:pt>
                <c:pt idx="12064">
                  <c:v>0.26052627299999997</c:v>
                </c:pt>
                <c:pt idx="12065">
                  <c:v>0.31685949099999999</c:v>
                </c:pt>
                <c:pt idx="12066">
                  <c:v>0.35757071800000001</c:v>
                </c:pt>
                <c:pt idx="12067">
                  <c:v>0.38405914400000002</c:v>
                </c:pt>
                <c:pt idx="12068">
                  <c:v>0.398650116</c:v>
                </c:pt>
                <c:pt idx="12069">
                  <c:v>0.40369733800000002</c:v>
                </c:pt>
                <c:pt idx="12070">
                  <c:v>0.40154641200000002</c:v>
                </c:pt>
                <c:pt idx="12071">
                  <c:v>0.39419166700000002</c:v>
                </c:pt>
                <c:pt idx="12072">
                  <c:v>0.383258449</c:v>
                </c:pt>
                <c:pt idx="12073">
                  <c:v>0.370031944</c:v>
                </c:pt>
                <c:pt idx="12074">
                  <c:v>0.35550057899999998</c:v>
                </c:pt>
                <c:pt idx="12075">
                  <c:v>0.34040509299999999</c:v>
                </c:pt>
                <c:pt idx="12076">
                  <c:v>0.32528541700000002</c:v>
                </c:pt>
                <c:pt idx="12077">
                  <c:v>0.31052453699999999</c:v>
                </c:pt>
                <c:pt idx="12078">
                  <c:v>0.29637997700000002</c:v>
                </c:pt>
                <c:pt idx="12079">
                  <c:v>0.28301679400000002</c:v>
                </c:pt>
                <c:pt idx="12080">
                  <c:v>0.27052828699999998</c:v>
                </c:pt>
                <c:pt idx="12081">
                  <c:v>0.25895700199999999</c:v>
                </c:pt>
                <c:pt idx="12082">
                  <c:v>0.248307951</c:v>
                </c:pt>
                <c:pt idx="12083">
                  <c:v>0.238560208</c:v>
                </c:pt>
                <c:pt idx="12084">
                  <c:v>0.229675556</c:v>
                </c:pt>
                <c:pt idx="12085">
                  <c:v>0.22160484999999999</c:v>
                </c:pt>
                <c:pt idx="12086">
                  <c:v>0.214292604</c:v>
                </c:pt>
                <c:pt idx="12087">
                  <c:v>0.20768061299999999</c:v>
                </c:pt>
                <c:pt idx="12088">
                  <c:v>0.201710417</c:v>
                </c:pt>
                <c:pt idx="12089">
                  <c:v>0.19632486099999999</c:v>
                </c:pt>
                <c:pt idx="12090">
                  <c:v>0.19146913199999999</c:v>
                </c:pt>
                <c:pt idx="12091">
                  <c:v>0.18709187499999999</c:v>
                </c:pt>
                <c:pt idx="12092">
                  <c:v>0.18314498800000001</c:v>
                </c:pt>
                <c:pt idx="12093">
                  <c:v>0.179584352</c:v>
                </c:pt>
                <c:pt idx="12094">
                  <c:v>0.176369525</c:v>
                </c:pt>
                <c:pt idx="12095">
                  <c:v>0.17346372700000001</c:v>
                </c:pt>
                <c:pt idx="12096">
                  <c:v>0.170833715</c:v>
                </c:pt>
                <c:pt idx="12097">
                  <c:v>0.16844943300000001</c:v>
                </c:pt>
                <c:pt idx="12098">
                  <c:v>0.16628406300000001</c:v>
                </c:pt>
                <c:pt idx="12099">
                  <c:v>0.16430966399999999</c:v>
                </c:pt>
                <c:pt idx="12100">
                  <c:v>0.15931706000000001</c:v>
                </c:pt>
                <c:pt idx="12101">
                  <c:v>0.180594213</c:v>
                </c:pt>
                <c:pt idx="12102">
                  <c:v>0.29269172500000001</c:v>
                </c:pt>
                <c:pt idx="12103">
                  <c:v>0.41872916700000001</c:v>
                </c:pt>
                <c:pt idx="12104">
                  <c:v>0.50546296300000004</c:v>
                </c:pt>
                <c:pt idx="12105">
                  <c:v>0.56313425900000003</c:v>
                </c:pt>
                <c:pt idx="12106">
                  <c:v>0.59436921300000001</c:v>
                </c:pt>
                <c:pt idx="12107">
                  <c:v>0.60646747700000003</c:v>
                </c:pt>
                <c:pt idx="12108">
                  <c:v>0.60482824099999999</c:v>
                </c:pt>
                <c:pt idx="12109">
                  <c:v>0.59346527800000004</c:v>
                </c:pt>
                <c:pt idx="12110">
                  <c:v>0.57546423599999996</c:v>
                </c:pt>
                <c:pt idx="12111">
                  <c:v>0.55318935199999997</c:v>
                </c:pt>
                <c:pt idx="12112">
                  <c:v>0.52836747699999997</c:v>
                </c:pt>
                <c:pt idx="12113">
                  <c:v>0.50010798599999995</c:v>
                </c:pt>
                <c:pt idx="12114">
                  <c:v>0.468012384</c:v>
                </c:pt>
                <c:pt idx="12115">
                  <c:v>0.75914907399999998</c:v>
                </c:pt>
                <c:pt idx="12116">
                  <c:v>1.860024074</c:v>
                </c:pt>
                <c:pt idx="12117">
                  <c:v>3.5424039349999998</c:v>
                </c:pt>
                <c:pt idx="12118">
                  <c:v>4.8348206019999997</c:v>
                </c:pt>
                <c:pt idx="12119">
                  <c:v>4.8966192130000001</c:v>
                </c:pt>
                <c:pt idx="12120">
                  <c:v>4.4675335650000001</c:v>
                </c:pt>
                <c:pt idx="12121">
                  <c:v>3.8999375000000001</c:v>
                </c:pt>
                <c:pt idx="12122">
                  <c:v>3.314537037</c:v>
                </c:pt>
                <c:pt idx="12123">
                  <c:v>2.772453472</c:v>
                </c:pt>
                <c:pt idx="12124">
                  <c:v>2.3060864579999998</c:v>
                </c:pt>
                <c:pt idx="12125">
                  <c:v>1.918516667</c:v>
                </c:pt>
                <c:pt idx="12126">
                  <c:v>1.6093644680000001</c:v>
                </c:pt>
                <c:pt idx="12127">
                  <c:v>1.371982523</c:v>
                </c:pt>
                <c:pt idx="12128">
                  <c:v>1.1694093750000001</c:v>
                </c:pt>
                <c:pt idx="12129">
                  <c:v>0.99304398100000002</c:v>
                </c:pt>
                <c:pt idx="12130">
                  <c:v>0.85179270799999995</c:v>
                </c:pt>
                <c:pt idx="12131">
                  <c:v>0.73896226899999995</c:v>
                </c:pt>
                <c:pt idx="12132">
                  <c:v>0.65669907400000005</c:v>
                </c:pt>
                <c:pt idx="12133">
                  <c:v>0.60274583299999995</c:v>
                </c:pt>
                <c:pt idx="12134">
                  <c:v>0.55666898099999995</c:v>
                </c:pt>
                <c:pt idx="12135">
                  <c:v>0.51865150500000001</c:v>
                </c:pt>
                <c:pt idx="12136">
                  <c:v>0.48579618099999999</c:v>
                </c:pt>
                <c:pt idx="12137">
                  <c:v>0.47003877300000002</c:v>
                </c:pt>
                <c:pt idx="12138">
                  <c:v>0.44366909700000001</c:v>
                </c:pt>
                <c:pt idx="12139">
                  <c:v>0.401379282</c:v>
                </c:pt>
                <c:pt idx="12140">
                  <c:v>0.36538692099999998</c:v>
                </c:pt>
                <c:pt idx="12141">
                  <c:v>0.33198703699999998</c:v>
                </c:pt>
                <c:pt idx="12142">
                  <c:v>0.30252615700000002</c:v>
                </c:pt>
                <c:pt idx="12143">
                  <c:v>0.27561402800000001</c:v>
                </c:pt>
                <c:pt idx="12144">
                  <c:v>0.25913805600000001</c:v>
                </c:pt>
                <c:pt idx="12145">
                  <c:v>0.24570104200000001</c:v>
                </c:pt>
                <c:pt idx="12146">
                  <c:v>0.23296420100000001</c:v>
                </c:pt>
                <c:pt idx="12147">
                  <c:v>0.22802571799999999</c:v>
                </c:pt>
                <c:pt idx="12148">
                  <c:v>0.24619419000000001</c:v>
                </c:pt>
                <c:pt idx="12149">
                  <c:v>0.28107711800000001</c:v>
                </c:pt>
                <c:pt idx="12150">
                  <c:v>0.31076273100000001</c:v>
                </c:pt>
                <c:pt idx="12151">
                  <c:v>0.335415509</c:v>
                </c:pt>
                <c:pt idx="12152">
                  <c:v>0.35897673600000002</c:v>
                </c:pt>
                <c:pt idx="12153">
                  <c:v>0.38114548599999998</c:v>
                </c:pt>
                <c:pt idx="12154">
                  <c:v>0.40396932899999999</c:v>
                </c:pt>
                <c:pt idx="12155">
                  <c:v>0.43568009299999999</c:v>
                </c:pt>
                <c:pt idx="12156">
                  <c:v>0.457679051</c:v>
                </c:pt>
                <c:pt idx="12157">
                  <c:v>0.455168287</c:v>
                </c:pt>
                <c:pt idx="12158">
                  <c:v>0.43396631899999999</c:v>
                </c:pt>
                <c:pt idx="12159">
                  <c:v>0.40813935200000001</c:v>
                </c:pt>
                <c:pt idx="12160">
                  <c:v>0.39145138899999998</c:v>
                </c:pt>
                <c:pt idx="12161">
                  <c:v>0.38296307899999998</c:v>
                </c:pt>
                <c:pt idx="12162">
                  <c:v>0.38537592599999998</c:v>
                </c:pt>
                <c:pt idx="12163">
                  <c:v>0.39820243100000002</c:v>
                </c:pt>
                <c:pt idx="12164">
                  <c:v>0.40424502299999998</c:v>
                </c:pt>
                <c:pt idx="12165">
                  <c:v>0.39507199100000001</c:v>
                </c:pt>
                <c:pt idx="12166">
                  <c:v>0.37292939800000002</c:v>
                </c:pt>
                <c:pt idx="12167">
                  <c:v>0.34692060200000002</c:v>
                </c:pt>
                <c:pt idx="12168">
                  <c:v>0.32169988399999999</c:v>
                </c:pt>
                <c:pt idx="12169">
                  <c:v>0.29674641200000001</c:v>
                </c:pt>
                <c:pt idx="12170">
                  <c:v>0.27401054400000002</c:v>
                </c:pt>
                <c:pt idx="12171">
                  <c:v>0.24755923599999999</c:v>
                </c:pt>
                <c:pt idx="12172">
                  <c:v>0.275685613</c:v>
                </c:pt>
                <c:pt idx="12173">
                  <c:v>0.30426064800000002</c:v>
                </c:pt>
                <c:pt idx="12174">
                  <c:v>0.34517818300000003</c:v>
                </c:pt>
                <c:pt idx="12175">
                  <c:v>0.52152789399999999</c:v>
                </c:pt>
                <c:pt idx="12176">
                  <c:v>0.55856273099999998</c:v>
                </c:pt>
                <c:pt idx="12177">
                  <c:v>0.53837083299999999</c:v>
                </c:pt>
                <c:pt idx="12178">
                  <c:v>0.49827141200000002</c:v>
                </c:pt>
                <c:pt idx="12179">
                  <c:v>0.45256990699999999</c:v>
                </c:pt>
                <c:pt idx="12180">
                  <c:v>0.40805080999999999</c:v>
                </c:pt>
                <c:pt idx="12181">
                  <c:v>0.36741608799999997</c:v>
                </c:pt>
                <c:pt idx="12182">
                  <c:v>0.33029398100000001</c:v>
                </c:pt>
                <c:pt idx="12183">
                  <c:v>0.33976388899999999</c:v>
                </c:pt>
                <c:pt idx="12184">
                  <c:v>0.35875752300000002</c:v>
                </c:pt>
                <c:pt idx="12185">
                  <c:v>0.344164005</c:v>
                </c:pt>
                <c:pt idx="12186">
                  <c:v>0.33090648099999997</c:v>
                </c:pt>
                <c:pt idx="12187">
                  <c:v>0.31441261599999998</c:v>
                </c:pt>
                <c:pt idx="12188">
                  <c:v>0.29740960599999999</c:v>
                </c:pt>
                <c:pt idx="12189">
                  <c:v>0.27968680600000001</c:v>
                </c:pt>
                <c:pt idx="12190">
                  <c:v>0.26139045100000002</c:v>
                </c:pt>
                <c:pt idx="12191">
                  <c:v>0.24323581</c:v>
                </c:pt>
                <c:pt idx="12192">
                  <c:v>0.22603959500000001</c:v>
                </c:pt>
                <c:pt idx="12193">
                  <c:v>0.210406921</c:v>
                </c:pt>
                <c:pt idx="12194">
                  <c:v>0.19610043999999999</c:v>
                </c:pt>
                <c:pt idx="12195">
                  <c:v>0.185525938</c:v>
                </c:pt>
                <c:pt idx="12196">
                  <c:v>0.17755124999999999</c:v>
                </c:pt>
                <c:pt idx="12197">
                  <c:v>0.35846658399999998</c:v>
                </c:pt>
                <c:pt idx="12198">
                  <c:v>3.8288929399999998</c:v>
                </c:pt>
                <c:pt idx="12199">
                  <c:v>5.950408565</c:v>
                </c:pt>
                <c:pt idx="12200">
                  <c:v>6.0782060189999996</c:v>
                </c:pt>
                <c:pt idx="12201">
                  <c:v>5.6030277780000004</c:v>
                </c:pt>
                <c:pt idx="12202">
                  <c:v>4.916396991</c:v>
                </c:pt>
                <c:pt idx="12203">
                  <c:v>4.1679976849999996</c:v>
                </c:pt>
                <c:pt idx="12204">
                  <c:v>3.4669768520000002</c:v>
                </c:pt>
                <c:pt idx="12205">
                  <c:v>2.8483221059999999</c:v>
                </c:pt>
                <c:pt idx="12206">
                  <c:v>2.3225202550000001</c:v>
                </c:pt>
                <c:pt idx="12207">
                  <c:v>1.8851392360000001</c:v>
                </c:pt>
                <c:pt idx="12208">
                  <c:v>1.5258273149999999</c:v>
                </c:pt>
                <c:pt idx="12209">
                  <c:v>1.2335717589999999</c:v>
                </c:pt>
                <c:pt idx="12210">
                  <c:v>0.99901377300000005</c:v>
                </c:pt>
                <c:pt idx="12211">
                  <c:v>0.81321585600000001</c:v>
                </c:pt>
                <c:pt idx="12212">
                  <c:v>0.66481689799999999</c:v>
                </c:pt>
                <c:pt idx="12213">
                  <c:v>0.54455289399999995</c:v>
                </c:pt>
                <c:pt idx="12214">
                  <c:v>0.45671087999999999</c:v>
                </c:pt>
                <c:pt idx="12215">
                  <c:v>0.41073043999999997</c:v>
                </c:pt>
                <c:pt idx="12216">
                  <c:v>0.36168668999999998</c:v>
                </c:pt>
                <c:pt idx="12217">
                  <c:v>0.31452314799999997</c:v>
                </c:pt>
                <c:pt idx="12218">
                  <c:v>0.27597920100000001</c:v>
                </c:pt>
                <c:pt idx="12219">
                  <c:v>0.24514214100000001</c:v>
                </c:pt>
                <c:pt idx="12220">
                  <c:v>0.21708892399999999</c:v>
                </c:pt>
                <c:pt idx="12221">
                  <c:v>0.19278041700000001</c:v>
                </c:pt>
                <c:pt idx="12222">
                  <c:v>0.17325186300000001</c:v>
                </c:pt>
                <c:pt idx="12223">
                  <c:v>0.15758224500000001</c:v>
                </c:pt>
                <c:pt idx="12224">
                  <c:v>0.14683584499999999</c:v>
                </c:pt>
                <c:pt idx="12225">
                  <c:v>0.14118925900000001</c:v>
                </c:pt>
                <c:pt idx="12226">
                  <c:v>0.13682512699999999</c:v>
                </c:pt>
                <c:pt idx="12227">
                  <c:v>0.13121086800000001</c:v>
                </c:pt>
                <c:pt idx="12228">
                  <c:v>0.12777463</c:v>
                </c:pt>
                <c:pt idx="12229">
                  <c:v>0.12702938699999999</c:v>
                </c:pt>
                <c:pt idx="12230">
                  <c:v>0.1225725</c:v>
                </c:pt>
                <c:pt idx="12231">
                  <c:v>0.115793854</c:v>
                </c:pt>
                <c:pt idx="12232">
                  <c:v>0.13231384299999999</c:v>
                </c:pt>
                <c:pt idx="12233">
                  <c:v>0.15310539400000001</c:v>
                </c:pt>
                <c:pt idx="12234">
                  <c:v>0.159865278</c:v>
                </c:pt>
                <c:pt idx="12235">
                  <c:v>0.16087468799999999</c:v>
                </c:pt>
                <c:pt idx="12236">
                  <c:v>0.15738517399999999</c:v>
                </c:pt>
                <c:pt idx="12237">
                  <c:v>0.151552245</c:v>
                </c:pt>
                <c:pt idx="12238">
                  <c:v>0.145403692</c:v>
                </c:pt>
                <c:pt idx="12239">
                  <c:v>0.141108495</c:v>
                </c:pt>
                <c:pt idx="12240">
                  <c:v>0.13271435200000001</c:v>
                </c:pt>
                <c:pt idx="12241">
                  <c:v>0.30196184700000001</c:v>
                </c:pt>
                <c:pt idx="12242">
                  <c:v>1.0468954859999999</c:v>
                </c:pt>
                <c:pt idx="12243">
                  <c:v>1.24895706</c:v>
                </c:pt>
                <c:pt idx="12244">
                  <c:v>1.2051641200000001</c:v>
                </c:pt>
                <c:pt idx="12245">
                  <c:v>1.079365972</c:v>
                </c:pt>
                <c:pt idx="12246">
                  <c:v>0.93638645799999998</c:v>
                </c:pt>
                <c:pt idx="12247">
                  <c:v>0.799480093</c:v>
                </c:pt>
                <c:pt idx="12248">
                  <c:v>0.67882673599999999</c:v>
                </c:pt>
                <c:pt idx="12249">
                  <c:v>0.57380439800000005</c:v>
                </c:pt>
                <c:pt idx="12250">
                  <c:v>0.48371469900000003</c:v>
                </c:pt>
                <c:pt idx="12251">
                  <c:v>0.41080173599999997</c:v>
                </c:pt>
                <c:pt idx="12252">
                  <c:v>0.36183564800000001</c:v>
                </c:pt>
                <c:pt idx="12253">
                  <c:v>0.32103078699999998</c:v>
                </c:pt>
                <c:pt idx="12254">
                  <c:v>0.28445293999999999</c:v>
                </c:pt>
                <c:pt idx="12255">
                  <c:v>0.25947881900000003</c:v>
                </c:pt>
                <c:pt idx="12256">
                  <c:v>0.23400194399999999</c:v>
                </c:pt>
                <c:pt idx="12257">
                  <c:v>0.24992887699999999</c:v>
                </c:pt>
                <c:pt idx="12258">
                  <c:v>0.31600439800000002</c:v>
                </c:pt>
                <c:pt idx="12259">
                  <c:v>0.319200347</c:v>
                </c:pt>
                <c:pt idx="12260">
                  <c:v>0.30127800900000001</c:v>
                </c:pt>
                <c:pt idx="12261">
                  <c:v>0.27877583299999997</c:v>
                </c:pt>
                <c:pt idx="12262">
                  <c:v>0.25661645799999999</c:v>
                </c:pt>
                <c:pt idx="12263">
                  <c:v>0.240897419</c:v>
                </c:pt>
                <c:pt idx="12264">
                  <c:v>0.23411226900000001</c:v>
                </c:pt>
                <c:pt idx="12265">
                  <c:v>0.224199549</c:v>
                </c:pt>
                <c:pt idx="12266">
                  <c:v>0.21239180599999999</c:v>
                </c:pt>
                <c:pt idx="12267">
                  <c:v>0.199476505</c:v>
                </c:pt>
                <c:pt idx="12268">
                  <c:v>0.18753704900000001</c:v>
                </c:pt>
                <c:pt idx="12269">
                  <c:v>0.17720006899999999</c:v>
                </c:pt>
                <c:pt idx="12270">
                  <c:v>0.16868688700000001</c:v>
                </c:pt>
                <c:pt idx="12271">
                  <c:v>0.16215373799999999</c:v>
                </c:pt>
                <c:pt idx="12272">
                  <c:v>0.156655822</c:v>
                </c:pt>
                <c:pt idx="12273">
                  <c:v>0.151323715</c:v>
                </c:pt>
                <c:pt idx="12274">
                  <c:v>0.152659132</c:v>
                </c:pt>
                <c:pt idx="12275">
                  <c:v>0.18901637700000001</c:v>
                </c:pt>
                <c:pt idx="12276">
                  <c:v>0.19890627299999999</c:v>
                </c:pt>
                <c:pt idx="12277">
                  <c:v>0.20081462999999999</c:v>
                </c:pt>
                <c:pt idx="12278">
                  <c:v>0.19660513900000001</c:v>
                </c:pt>
                <c:pt idx="12279">
                  <c:v>0.189225</c:v>
                </c:pt>
                <c:pt idx="12280">
                  <c:v>0.18492209500000001</c:v>
                </c:pt>
                <c:pt idx="12281">
                  <c:v>0.17910848400000001</c:v>
                </c:pt>
                <c:pt idx="12282">
                  <c:v>0.17487259299999999</c:v>
                </c:pt>
                <c:pt idx="12283">
                  <c:v>0.17155579900000001</c:v>
                </c:pt>
                <c:pt idx="12284">
                  <c:v>0.16870310199999999</c:v>
                </c:pt>
                <c:pt idx="12285">
                  <c:v>0.166977176</c:v>
                </c:pt>
                <c:pt idx="12286">
                  <c:v>0.16597157400000001</c:v>
                </c:pt>
                <c:pt idx="12287">
                  <c:v>0.164601887</c:v>
                </c:pt>
                <c:pt idx="12288">
                  <c:v>0.15997097199999999</c:v>
                </c:pt>
                <c:pt idx="12289">
                  <c:v>0.15744107600000001</c:v>
                </c:pt>
                <c:pt idx="12290">
                  <c:v>0.16248243100000001</c:v>
                </c:pt>
                <c:pt idx="12291">
                  <c:v>0.163966574</c:v>
                </c:pt>
                <c:pt idx="12292">
                  <c:v>0.16508651599999999</c:v>
                </c:pt>
                <c:pt idx="12293">
                  <c:v>0.165836713</c:v>
                </c:pt>
                <c:pt idx="12294">
                  <c:v>0.16070569400000001</c:v>
                </c:pt>
                <c:pt idx="12295">
                  <c:v>0.1531275</c:v>
                </c:pt>
                <c:pt idx="12296">
                  <c:v>0.15142950199999999</c:v>
                </c:pt>
                <c:pt idx="12297">
                  <c:v>0.15248128499999999</c:v>
                </c:pt>
                <c:pt idx="12298">
                  <c:v>0.15328145800000001</c:v>
                </c:pt>
                <c:pt idx="12299">
                  <c:v>0.15040265</c:v>
                </c:pt>
                <c:pt idx="12300">
                  <c:v>0.14618394700000001</c:v>
                </c:pt>
                <c:pt idx="12301">
                  <c:v>0.14734791699999999</c:v>
                </c:pt>
                <c:pt idx="12302">
                  <c:v>0.152390683</c:v>
                </c:pt>
                <c:pt idx="12303">
                  <c:v>0.14983011600000001</c:v>
                </c:pt>
                <c:pt idx="12304">
                  <c:v>0.144689664</c:v>
                </c:pt>
                <c:pt idx="12305">
                  <c:v>0.13947912000000001</c:v>
                </c:pt>
                <c:pt idx="12306">
                  <c:v>0.134601481</c:v>
                </c:pt>
                <c:pt idx="12307">
                  <c:v>0.13006999999999999</c:v>
                </c:pt>
                <c:pt idx="12308">
                  <c:v>0.12612941</c:v>
                </c:pt>
                <c:pt idx="12309">
                  <c:v>0.12279865700000001</c:v>
                </c:pt>
                <c:pt idx="12310">
                  <c:v>0.120021898</c:v>
                </c:pt>
                <c:pt idx="12311">
                  <c:v>0.117722454</c:v>
                </c:pt>
                <c:pt idx="12312">
                  <c:v>0.115753333</c:v>
                </c:pt>
                <c:pt idx="12313">
                  <c:v>0.11574490699999999</c:v>
                </c:pt>
                <c:pt idx="12314">
                  <c:v>0.116492627</c:v>
                </c:pt>
                <c:pt idx="12315">
                  <c:v>0.11579513900000001</c:v>
                </c:pt>
                <c:pt idx="12316">
                  <c:v>0.11469655099999999</c:v>
                </c:pt>
                <c:pt idx="12317">
                  <c:v>0.113571609</c:v>
                </c:pt>
                <c:pt idx="12318">
                  <c:v>0.11253134300000001</c:v>
                </c:pt>
                <c:pt idx="12319">
                  <c:v>0.11160344899999999</c:v>
                </c:pt>
                <c:pt idx="12320">
                  <c:v>0.110786782</c:v>
                </c:pt>
                <c:pt idx="12321">
                  <c:v>0.110070208</c:v>
                </c:pt>
                <c:pt idx="12322">
                  <c:v>0.109420764</c:v>
                </c:pt>
                <c:pt idx="12323">
                  <c:v>0.109301412</c:v>
                </c:pt>
                <c:pt idx="12324">
                  <c:v>0.10857789399999999</c:v>
                </c:pt>
                <c:pt idx="12325">
                  <c:v>0.11404481499999999</c:v>
                </c:pt>
                <c:pt idx="12326">
                  <c:v>0.12686570599999999</c:v>
                </c:pt>
                <c:pt idx="12327">
                  <c:v>0.130742778</c:v>
                </c:pt>
                <c:pt idx="12328">
                  <c:v>0.12956077499999999</c:v>
                </c:pt>
                <c:pt idx="12329">
                  <c:v>0.12677596099999999</c:v>
                </c:pt>
                <c:pt idx="12330">
                  <c:v>0.123644421</c:v>
                </c:pt>
                <c:pt idx="12331">
                  <c:v>0.120646979</c:v>
                </c:pt>
                <c:pt idx="12332">
                  <c:v>0.117959537</c:v>
                </c:pt>
                <c:pt idx="12333">
                  <c:v>0.115628194</c:v>
                </c:pt>
                <c:pt idx="12334">
                  <c:v>0.11358646999999999</c:v>
                </c:pt>
                <c:pt idx="12335">
                  <c:v>0.11317777800000001</c:v>
                </c:pt>
                <c:pt idx="12336">
                  <c:v>0.112921007</c:v>
                </c:pt>
                <c:pt idx="12337">
                  <c:v>0.112058438</c:v>
                </c:pt>
                <c:pt idx="12338">
                  <c:v>0.111209688</c:v>
                </c:pt>
                <c:pt idx="12339">
                  <c:v>0.11116831000000001</c:v>
                </c:pt>
                <c:pt idx="12340">
                  <c:v>0.112269653</c:v>
                </c:pt>
                <c:pt idx="12341">
                  <c:v>0.11183721100000001</c:v>
                </c:pt>
                <c:pt idx="12342">
                  <c:v>0.110966273</c:v>
                </c:pt>
                <c:pt idx="12343">
                  <c:v>0.110026898</c:v>
                </c:pt>
                <c:pt idx="12344">
                  <c:v>0.10913555599999999</c:v>
                </c:pt>
                <c:pt idx="12345">
                  <c:v>0.108252558</c:v>
                </c:pt>
                <c:pt idx="12346">
                  <c:v>0.109643067</c:v>
                </c:pt>
                <c:pt idx="12347">
                  <c:v>0.110739641</c:v>
                </c:pt>
                <c:pt idx="12348">
                  <c:v>0.1104989</c:v>
                </c:pt>
                <c:pt idx="12349">
                  <c:v>0.109912789</c:v>
                </c:pt>
                <c:pt idx="12350">
                  <c:v>0.109236887</c:v>
                </c:pt>
                <c:pt idx="12351">
                  <c:v>0.108480069</c:v>
                </c:pt>
                <c:pt idx="12352">
                  <c:v>0.107732697</c:v>
                </c:pt>
                <c:pt idx="12353">
                  <c:v>0.107035856</c:v>
                </c:pt>
                <c:pt idx="12354">
                  <c:v>0.10640111100000001</c:v>
                </c:pt>
                <c:pt idx="12355">
                  <c:v>0.105828032</c:v>
                </c:pt>
                <c:pt idx="12356">
                  <c:v>0.105295799</c:v>
                </c:pt>
                <c:pt idx="12357">
                  <c:v>0.10488157400000001</c:v>
                </c:pt>
                <c:pt idx="12358">
                  <c:v>0.104716447</c:v>
                </c:pt>
                <c:pt idx="12359">
                  <c:v>0.104662269</c:v>
                </c:pt>
                <c:pt idx="12360">
                  <c:v>0.10464156300000001</c:v>
                </c:pt>
                <c:pt idx="12361">
                  <c:v>0.104615336</c:v>
                </c:pt>
                <c:pt idx="12362">
                  <c:v>0.10551015</c:v>
                </c:pt>
                <c:pt idx="12363">
                  <c:v>0.10616774299999999</c:v>
                </c:pt>
                <c:pt idx="12364">
                  <c:v>0.106123495</c:v>
                </c:pt>
                <c:pt idx="12365">
                  <c:v>0.106148148</c:v>
                </c:pt>
                <c:pt idx="12366">
                  <c:v>0.10587456000000001</c:v>
                </c:pt>
                <c:pt idx="12367">
                  <c:v>0.10527544</c:v>
                </c:pt>
                <c:pt idx="12368">
                  <c:v>0.10460704899999999</c:v>
                </c:pt>
                <c:pt idx="12369">
                  <c:v>0.103955752</c:v>
                </c:pt>
                <c:pt idx="12370">
                  <c:v>0.10335044</c:v>
                </c:pt>
                <c:pt idx="12371">
                  <c:v>0.10279854200000001</c:v>
                </c:pt>
                <c:pt idx="12372">
                  <c:v>0.10229853</c:v>
                </c:pt>
                <c:pt idx="12373">
                  <c:v>0.10184560199999999</c:v>
                </c:pt>
                <c:pt idx="12374">
                  <c:v>0.101433461</c:v>
                </c:pt>
                <c:pt idx="12375">
                  <c:v>0.101055995</c:v>
                </c:pt>
                <c:pt idx="12376">
                  <c:v>0.100707836</c:v>
                </c:pt>
                <c:pt idx="12377">
                  <c:v>0.10038575199999999</c:v>
                </c:pt>
                <c:pt idx="12378">
                  <c:v>0.100081377</c:v>
                </c:pt>
                <c:pt idx="12379">
                  <c:v>9.9792233999999994E-2</c:v>
                </c:pt>
                <c:pt idx="12380">
                  <c:v>9.9515937999999998E-2</c:v>
                </c:pt>
                <c:pt idx="12381">
                  <c:v>9.9250324000000001E-2</c:v>
                </c:pt>
                <c:pt idx="12382">
                  <c:v>9.8993461000000005E-2</c:v>
                </c:pt>
                <c:pt idx="12383">
                  <c:v>9.8743795999999995E-2</c:v>
                </c:pt>
                <c:pt idx="12384">
                  <c:v>9.8500092999999997E-2</c:v>
                </c:pt>
                <c:pt idx="12385">
                  <c:v>9.8259410000000005E-2</c:v>
                </c:pt>
                <c:pt idx="12386">
                  <c:v>9.8135161999999998E-2</c:v>
                </c:pt>
                <c:pt idx="12387">
                  <c:v>9.8158842999999996E-2</c:v>
                </c:pt>
                <c:pt idx="12388">
                  <c:v>9.7961156999999993E-2</c:v>
                </c:pt>
                <c:pt idx="12389">
                  <c:v>9.7708726999999995E-2</c:v>
                </c:pt>
                <c:pt idx="12390">
                  <c:v>9.7447766000000005E-2</c:v>
                </c:pt>
                <c:pt idx="12391">
                  <c:v>9.7190787000000001E-2</c:v>
                </c:pt>
                <c:pt idx="12392">
                  <c:v>9.6940763999999999E-2</c:v>
                </c:pt>
                <c:pt idx="12393">
                  <c:v>9.6697847000000003E-2</c:v>
                </c:pt>
                <c:pt idx="12394">
                  <c:v>9.6461215000000003E-2</c:v>
                </c:pt>
                <c:pt idx="12395">
                  <c:v>9.6230057999999993E-2</c:v>
                </c:pt>
                <c:pt idx="12396">
                  <c:v>9.6003541999999997E-2</c:v>
                </c:pt>
                <c:pt idx="12397">
                  <c:v>9.5780984E-2</c:v>
                </c:pt>
                <c:pt idx="12398">
                  <c:v>9.5561794000000005E-2</c:v>
                </c:pt>
                <c:pt idx="12399">
                  <c:v>9.5345417000000002E-2</c:v>
                </c:pt>
                <c:pt idx="12400">
                  <c:v>9.5131481000000004E-2</c:v>
                </c:pt>
                <c:pt idx="12401">
                  <c:v>9.4919617999999997E-2</c:v>
                </c:pt>
                <c:pt idx="12402">
                  <c:v>9.4709688E-2</c:v>
                </c:pt>
                <c:pt idx="12403">
                  <c:v>9.4501480999999998E-2</c:v>
                </c:pt>
                <c:pt idx="12404">
                  <c:v>9.4294860999999994E-2</c:v>
                </c:pt>
                <c:pt idx="12405">
                  <c:v>9.4089722000000001E-2</c:v>
                </c:pt>
                <c:pt idx="12406">
                  <c:v>9.3885880000000005E-2</c:v>
                </c:pt>
                <c:pt idx="12407">
                  <c:v>9.3683345000000001E-2</c:v>
                </c:pt>
                <c:pt idx="12408">
                  <c:v>9.3481920999999996E-2</c:v>
                </c:pt>
                <c:pt idx="12409">
                  <c:v>9.3281700999999995E-2</c:v>
                </c:pt>
                <c:pt idx="12410">
                  <c:v>9.3082557999999996E-2</c:v>
                </c:pt>
                <c:pt idx="12411">
                  <c:v>9.2884560000000005E-2</c:v>
                </c:pt>
                <c:pt idx="12412">
                  <c:v>9.2687581000000005E-2</c:v>
                </c:pt>
                <c:pt idx="12413">
                  <c:v>9.2491667E-2</c:v>
                </c:pt>
                <c:pt idx="12414">
                  <c:v>9.2296736000000004E-2</c:v>
                </c:pt>
                <c:pt idx="12415">
                  <c:v>9.2102730999999993E-2</c:v>
                </c:pt>
                <c:pt idx="12416">
                  <c:v>9.1909734000000007E-2</c:v>
                </c:pt>
                <c:pt idx="12417">
                  <c:v>9.1717639000000004E-2</c:v>
                </c:pt>
                <c:pt idx="12418">
                  <c:v>9.1526563000000005E-2</c:v>
                </c:pt>
                <c:pt idx="12419">
                  <c:v>9.1336457999999995E-2</c:v>
                </c:pt>
                <c:pt idx="12420">
                  <c:v>9.1147256999999995E-2</c:v>
                </c:pt>
                <c:pt idx="12421">
                  <c:v>9.0958980999999994E-2</c:v>
                </c:pt>
                <c:pt idx="12422">
                  <c:v>9.0771538999999998E-2</c:v>
                </c:pt>
                <c:pt idx="12423">
                  <c:v>9.0585034999999994E-2</c:v>
                </c:pt>
                <c:pt idx="12424">
                  <c:v>9.0399362999999996E-2</c:v>
                </c:pt>
                <c:pt idx="12425">
                  <c:v>9.0214630000000004E-2</c:v>
                </c:pt>
                <c:pt idx="12426">
                  <c:v>9.0030740999999997E-2</c:v>
                </c:pt>
                <c:pt idx="12427">
                  <c:v>8.9847778000000003E-2</c:v>
                </c:pt>
                <c:pt idx="12428">
                  <c:v>8.9665648000000001E-2</c:v>
                </c:pt>
                <c:pt idx="12429">
                  <c:v>8.9484362999999997E-2</c:v>
                </c:pt>
                <c:pt idx="12430">
                  <c:v>8.9303877000000004E-2</c:v>
                </c:pt>
                <c:pt idx="12431">
                  <c:v>8.9124235999999996E-2</c:v>
                </c:pt>
                <c:pt idx="12432">
                  <c:v>8.8945359000000002E-2</c:v>
                </c:pt>
                <c:pt idx="12433">
                  <c:v>8.8767361000000003E-2</c:v>
                </c:pt>
                <c:pt idx="12434">
                  <c:v>8.8590231000000005E-2</c:v>
                </c:pt>
                <c:pt idx="12435">
                  <c:v>8.8413911999999997E-2</c:v>
                </c:pt>
                <c:pt idx="12436">
                  <c:v>8.8238380000000005E-2</c:v>
                </c:pt>
                <c:pt idx="12437">
                  <c:v>8.8063634000000002E-2</c:v>
                </c:pt>
                <c:pt idx="12438">
                  <c:v>8.7889605999999995E-2</c:v>
                </c:pt>
                <c:pt idx="12439">
                  <c:v>8.7716389000000006E-2</c:v>
                </c:pt>
                <c:pt idx="12440">
                  <c:v>8.7543912000000002E-2</c:v>
                </c:pt>
                <c:pt idx="12441">
                  <c:v>8.7372256999999995E-2</c:v>
                </c:pt>
                <c:pt idx="12442">
                  <c:v>8.7201389000000004E-2</c:v>
                </c:pt>
                <c:pt idx="12443">
                  <c:v>8.7031318999999996E-2</c:v>
                </c:pt>
                <c:pt idx="12444">
                  <c:v>8.6861967999999998E-2</c:v>
                </c:pt>
                <c:pt idx="12445">
                  <c:v>8.6693355999999999E-2</c:v>
                </c:pt>
                <c:pt idx="12446">
                  <c:v>8.6525439999999995E-2</c:v>
                </c:pt>
                <c:pt idx="12447">
                  <c:v>8.6358218E-2</c:v>
                </c:pt>
                <c:pt idx="12448">
                  <c:v>8.6191736000000005E-2</c:v>
                </c:pt>
                <c:pt idx="12449">
                  <c:v>8.6026041999999997E-2</c:v>
                </c:pt>
                <c:pt idx="12450">
                  <c:v>8.5861075999999995E-2</c:v>
                </c:pt>
                <c:pt idx="12451">
                  <c:v>8.5696852000000004E-2</c:v>
                </c:pt>
                <c:pt idx="12452">
                  <c:v>8.2850948999999993E-2</c:v>
                </c:pt>
                <c:pt idx="12453">
                  <c:v>9.7431840000000006E-2</c:v>
                </c:pt>
                <c:pt idx="12454">
                  <c:v>0.238698727</c:v>
                </c:pt>
                <c:pt idx="12455">
                  <c:v>0.50213900499999997</c:v>
                </c:pt>
                <c:pt idx="12456">
                  <c:v>0.81307963000000005</c:v>
                </c:pt>
                <c:pt idx="12457">
                  <c:v>1.437757639</c:v>
                </c:pt>
                <c:pt idx="12458">
                  <c:v>2.310318171</c:v>
                </c:pt>
                <c:pt idx="12459">
                  <c:v>2.7947789350000001</c:v>
                </c:pt>
                <c:pt idx="12460">
                  <c:v>2.8670694440000002</c:v>
                </c:pt>
                <c:pt idx="12461">
                  <c:v>2.6248278940000001</c:v>
                </c:pt>
                <c:pt idx="12462">
                  <c:v>2.288872917</c:v>
                </c:pt>
                <c:pt idx="12463">
                  <c:v>1.949631366</c:v>
                </c:pt>
                <c:pt idx="12464">
                  <c:v>1.642405903</c:v>
                </c:pt>
                <c:pt idx="12465">
                  <c:v>1.3779081019999999</c:v>
                </c:pt>
                <c:pt idx="12466">
                  <c:v>1.1585156249999999</c:v>
                </c:pt>
                <c:pt idx="12467">
                  <c:v>0.982410648</c:v>
                </c:pt>
                <c:pt idx="12468">
                  <c:v>0.82317731500000002</c:v>
                </c:pt>
                <c:pt idx="12469">
                  <c:v>0.69645532399999999</c:v>
                </c:pt>
                <c:pt idx="12470">
                  <c:v>0.59506990699999995</c:v>
                </c:pt>
                <c:pt idx="12471">
                  <c:v>0.50336539400000002</c:v>
                </c:pt>
                <c:pt idx="12472">
                  <c:v>0.42326955999999999</c:v>
                </c:pt>
                <c:pt idx="12473">
                  <c:v>0.355547106</c:v>
                </c:pt>
                <c:pt idx="12474">
                  <c:v>0.29983802100000001</c:v>
                </c:pt>
                <c:pt idx="12475">
                  <c:v>0.25469503500000001</c:v>
                </c:pt>
                <c:pt idx="12476">
                  <c:v>0.21771287</c:v>
                </c:pt>
                <c:pt idx="12477">
                  <c:v>0.197292211</c:v>
                </c:pt>
                <c:pt idx="12478">
                  <c:v>0.208056505</c:v>
                </c:pt>
                <c:pt idx="12479">
                  <c:v>0.22855829899999999</c:v>
                </c:pt>
                <c:pt idx="12480">
                  <c:v>0.25200395799999997</c:v>
                </c:pt>
                <c:pt idx="12481">
                  <c:v>0.28153540500000002</c:v>
                </c:pt>
                <c:pt idx="12482">
                  <c:v>0.32009212999999997</c:v>
                </c:pt>
                <c:pt idx="12483">
                  <c:v>0.35333773099999999</c:v>
                </c:pt>
                <c:pt idx="12484">
                  <c:v>0.36052511599999998</c:v>
                </c:pt>
                <c:pt idx="12485">
                  <c:v>0.33681979200000001</c:v>
                </c:pt>
                <c:pt idx="12486">
                  <c:v>0.30063148099999998</c:v>
                </c:pt>
                <c:pt idx="12487">
                  <c:v>0.27694347200000002</c:v>
                </c:pt>
                <c:pt idx="12488">
                  <c:v>0.27807362299999999</c:v>
                </c:pt>
                <c:pt idx="12489">
                  <c:v>0.291282176</c:v>
                </c:pt>
                <c:pt idx="12490">
                  <c:v>0.31355231500000003</c:v>
                </c:pt>
                <c:pt idx="12491">
                  <c:v>0.332539468</c:v>
                </c:pt>
                <c:pt idx="12492">
                  <c:v>0.341833681</c:v>
                </c:pt>
                <c:pt idx="12493">
                  <c:v>0.35685196800000002</c:v>
                </c:pt>
                <c:pt idx="12494">
                  <c:v>0.374720255</c:v>
                </c:pt>
                <c:pt idx="12495">
                  <c:v>0.39903761599999998</c:v>
                </c:pt>
                <c:pt idx="12496">
                  <c:v>0.41506088000000002</c:v>
                </c:pt>
                <c:pt idx="12497">
                  <c:v>0.41780798600000002</c:v>
                </c:pt>
                <c:pt idx="12498">
                  <c:v>0.41309768499999999</c:v>
                </c:pt>
                <c:pt idx="12499">
                  <c:v>0.40806053199999998</c:v>
                </c:pt>
                <c:pt idx="12500">
                  <c:v>0.403973727</c:v>
                </c:pt>
                <c:pt idx="12501">
                  <c:v>0.39999722199999999</c:v>
                </c:pt>
                <c:pt idx="12502">
                  <c:v>0.40163564800000001</c:v>
                </c:pt>
                <c:pt idx="12503">
                  <c:v>0.41012152800000001</c:v>
                </c:pt>
                <c:pt idx="12504">
                  <c:v>0.41820659700000001</c:v>
                </c:pt>
                <c:pt idx="12505">
                  <c:v>0.42029479199999997</c:v>
                </c:pt>
                <c:pt idx="12506">
                  <c:v>0.41959583299999997</c:v>
                </c:pt>
                <c:pt idx="12507">
                  <c:v>0.41915335599999998</c:v>
                </c:pt>
                <c:pt idx="12508">
                  <c:v>0.41997905099999999</c:v>
                </c:pt>
                <c:pt idx="12509">
                  <c:v>0.40915439799999997</c:v>
                </c:pt>
                <c:pt idx="12510">
                  <c:v>0.39111747699999999</c:v>
                </c:pt>
                <c:pt idx="12511">
                  <c:v>0.37358912</c:v>
                </c:pt>
                <c:pt idx="12512">
                  <c:v>0.36583368100000002</c:v>
                </c:pt>
                <c:pt idx="12513">
                  <c:v>0.36074166699999999</c:v>
                </c:pt>
                <c:pt idx="12514">
                  <c:v>0.35416574099999998</c:v>
                </c:pt>
                <c:pt idx="12515">
                  <c:v>0.340070602</c:v>
                </c:pt>
                <c:pt idx="12516">
                  <c:v>0.37145277799999998</c:v>
                </c:pt>
                <c:pt idx="12517">
                  <c:v>0.39696782400000002</c:v>
                </c:pt>
                <c:pt idx="12518">
                  <c:v>0.38964178199999999</c:v>
                </c:pt>
                <c:pt idx="12519">
                  <c:v>0.37518495400000001</c:v>
                </c:pt>
                <c:pt idx="12520">
                  <c:v>0.35966377300000002</c:v>
                </c:pt>
                <c:pt idx="12521">
                  <c:v>0.34738981499999999</c:v>
                </c:pt>
                <c:pt idx="12522">
                  <c:v>0.33118715300000001</c:v>
                </c:pt>
                <c:pt idx="12523">
                  <c:v>0.32086203699999999</c:v>
                </c:pt>
                <c:pt idx="12524">
                  <c:v>0.31084988400000002</c:v>
                </c:pt>
                <c:pt idx="12525">
                  <c:v>0.30280902799999998</c:v>
                </c:pt>
                <c:pt idx="12526">
                  <c:v>0.295133796</c:v>
                </c:pt>
                <c:pt idx="12527">
                  <c:v>0.30466310200000002</c:v>
                </c:pt>
                <c:pt idx="12528">
                  <c:v>0.42745092600000001</c:v>
                </c:pt>
                <c:pt idx="12529">
                  <c:v>0.45959398099999998</c:v>
                </c:pt>
                <c:pt idx="12530">
                  <c:v>0.45170208299999998</c:v>
                </c:pt>
                <c:pt idx="12531">
                  <c:v>0.42980937499999999</c:v>
                </c:pt>
                <c:pt idx="12532">
                  <c:v>0.40564618099999999</c:v>
                </c:pt>
                <c:pt idx="12533">
                  <c:v>0.382973958</c:v>
                </c:pt>
                <c:pt idx="12534">
                  <c:v>0.36232789399999998</c:v>
                </c:pt>
                <c:pt idx="12535">
                  <c:v>0.33937268500000001</c:v>
                </c:pt>
                <c:pt idx="12536">
                  <c:v>0.48790798600000002</c:v>
                </c:pt>
                <c:pt idx="12537">
                  <c:v>0.53930115700000003</c:v>
                </c:pt>
                <c:pt idx="12538">
                  <c:v>0.53976331</c:v>
                </c:pt>
                <c:pt idx="12539">
                  <c:v>0.51117858800000004</c:v>
                </c:pt>
                <c:pt idx="12540">
                  <c:v>0.47697326400000001</c:v>
                </c:pt>
                <c:pt idx="12541">
                  <c:v>0.44887557900000002</c:v>
                </c:pt>
                <c:pt idx="12542">
                  <c:v>0.42088784699999998</c:v>
                </c:pt>
                <c:pt idx="12543">
                  <c:v>0.39763657400000002</c:v>
                </c:pt>
                <c:pt idx="12544">
                  <c:v>0.38445914399999997</c:v>
                </c:pt>
                <c:pt idx="12545">
                  <c:v>0.36669201400000001</c:v>
                </c:pt>
                <c:pt idx="12546">
                  <c:v>0.34777777799999998</c:v>
                </c:pt>
                <c:pt idx="12547">
                  <c:v>0.329322685</c:v>
                </c:pt>
                <c:pt idx="12548">
                  <c:v>0.31159351899999999</c:v>
                </c:pt>
                <c:pt idx="12549">
                  <c:v>0.294638079</c:v>
                </c:pt>
                <c:pt idx="12550">
                  <c:v>0.28368831</c:v>
                </c:pt>
                <c:pt idx="12551">
                  <c:v>0.28755428199999999</c:v>
                </c:pt>
                <c:pt idx="12552">
                  <c:v>0.28252469899999999</c:v>
                </c:pt>
                <c:pt idx="12553">
                  <c:v>0.27676464099999998</c:v>
                </c:pt>
                <c:pt idx="12554">
                  <c:v>0.32963778900000001</c:v>
                </c:pt>
                <c:pt idx="12555">
                  <c:v>0.43057303200000002</c:v>
                </c:pt>
                <c:pt idx="12556">
                  <c:v>0.44571076399999998</c:v>
                </c:pt>
                <c:pt idx="12557">
                  <c:v>0.43195544000000002</c:v>
                </c:pt>
                <c:pt idx="12558">
                  <c:v>0.407850926</c:v>
                </c:pt>
                <c:pt idx="12559">
                  <c:v>0.37900937499999998</c:v>
                </c:pt>
                <c:pt idx="12560">
                  <c:v>0.35021481500000001</c:v>
                </c:pt>
                <c:pt idx="12561">
                  <c:v>0.32512384300000002</c:v>
                </c:pt>
                <c:pt idx="12562">
                  <c:v>0.303468287</c:v>
                </c:pt>
                <c:pt idx="12563">
                  <c:v>0.28309453699999998</c:v>
                </c:pt>
                <c:pt idx="12564">
                  <c:v>0.26617413200000001</c:v>
                </c:pt>
                <c:pt idx="12565">
                  <c:v>0.25342692100000003</c:v>
                </c:pt>
                <c:pt idx="12566">
                  <c:v>0.24373619199999999</c:v>
                </c:pt>
                <c:pt idx="12567">
                  <c:v>0.23527388900000001</c:v>
                </c:pt>
                <c:pt idx="12568">
                  <c:v>0.228398194</c:v>
                </c:pt>
                <c:pt idx="12569">
                  <c:v>0.25969953699999998</c:v>
                </c:pt>
                <c:pt idx="12570">
                  <c:v>0.27005802099999998</c:v>
                </c:pt>
                <c:pt idx="12571">
                  <c:v>0.26451880799999999</c:v>
                </c:pt>
                <c:pt idx="12572">
                  <c:v>0.25166540500000001</c:v>
                </c:pt>
                <c:pt idx="12573">
                  <c:v>0.24689626200000001</c:v>
                </c:pt>
                <c:pt idx="12574">
                  <c:v>0.24430713000000001</c:v>
                </c:pt>
                <c:pt idx="12575">
                  <c:v>0.234625266</c:v>
                </c:pt>
                <c:pt idx="12576">
                  <c:v>0.22306044</c:v>
                </c:pt>
                <c:pt idx="12577">
                  <c:v>0.210099861</c:v>
                </c:pt>
                <c:pt idx="12578">
                  <c:v>0.218179294</c:v>
                </c:pt>
                <c:pt idx="12579">
                  <c:v>0.25394217600000002</c:v>
                </c:pt>
                <c:pt idx="12580">
                  <c:v>0.25754032399999999</c:v>
                </c:pt>
                <c:pt idx="12581">
                  <c:v>0.24825267400000001</c:v>
                </c:pt>
                <c:pt idx="12582">
                  <c:v>0.23411358800000001</c:v>
                </c:pt>
                <c:pt idx="12583">
                  <c:v>0.219323403</c:v>
                </c:pt>
                <c:pt idx="12584">
                  <c:v>0.206924144</c:v>
                </c:pt>
                <c:pt idx="12585">
                  <c:v>0.19607313700000001</c:v>
                </c:pt>
                <c:pt idx="12586">
                  <c:v>0.185554838</c:v>
                </c:pt>
                <c:pt idx="12587">
                  <c:v>0.17545523099999999</c:v>
                </c:pt>
                <c:pt idx="12588">
                  <c:v>0.165733623</c:v>
                </c:pt>
                <c:pt idx="12589">
                  <c:v>0.302709491</c:v>
                </c:pt>
                <c:pt idx="12590">
                  <c:v>0.35012939799999998</c:v>
                </c:pt>
                <c:pt idx="12591">
                  <c:v>0.34541585600000002</c:v>
                </c:pt>
                <c:pt idx="12592">
                  <c:v>0.32148599500000002</c:v>
                </c:pt>
                <c:pt idx="12593">
                  <c:v>0.293118981</c:v>
                </c:pt>
                <c:pt idx="12594">
                  <c:v>0.26798893499999998</c:v>
                </c:pt>
                <c:pt idx="12595">
                  <c:v>0.287196065</c:v>
                </c:pt>
                <c:pt idx="12596">
                  <c:v>0.28384050900000002</c:v>
                </c:pt>
                <c:pt idx="12597">
                  <c:v>0.26658319400000002</c:v>
                </c:pt>
                <c:pt idx="12598">
                  <c:v>0.24529472199999999</c:v>
                </c:pt>
                <c:pt idx="12599">
                  <c:v>0.22663993099999999</c:v>
                </c:pt>
                <c:pt idx="12600">
                  <c:v>0.212054884</c:v>
                </c:pt>
                <c:pt idx="12601">
                  <c:v>0.197330903</c:v>
                </c:pt>
                <c:pt idx="12602">
                  <c:v>0.185065972</c:v>
                </c:pt>
                <c:pt idx="12603">
                  <c:v>0.17546430599999999</c:v>
                </c:pt>
                <c:pt idx="12604">
                  <c:v>0.166462836</c:v>
                </c:pt>
                <c:pt idx="12605">
                  <c:v>0.157702975</c:v>
                </c:pt>
                <c:pt idx="12606">
                  <c:v>0.15001402799999999</c:v>
                </c:pt>
                <c:pt idx="12607">
                  <c:v>0.143230046</c:v>
                </c:pt>
                <c:pt idx="12608">
                  <c:v>0.13738556699999999</c:v>
                </c:pt>
                <c:pt idx="12609">
                  <c:v>0.1282614</c:v>
                </c:pt>
                <c:pt idx="12610">
                  <c:v>0.157489769</c:v>
                </c:pt>
                <c:pt idx="12611">
                  <c:v>0.18267983800000001</c:v>
                </c:pt>
                <c:pt idx="12612">
                  <c:v>0.184842535</c:v>
                </c:pt>
                <c:pt idx="12613">
                  <c:v>0.17932362299999999</c:v>
                </c:pt>
                <c:pt idx="12614">
                  <c:v>0.171764792</c:v>
                </c:pt>
                <c:pt idx="12615">
                  <c:v>0.16392443300000001</c:v>
                </c:pt>
                <c:pt idx="12616">
                  <c:v>0.14163737300000001</c:v>
                </c:pt>
                <c:pt idx="12617">
                  <c:v>0.24077780100000001</c:v>
                </c:pt>
                <c:pt idx="12618">
                  <c:v>0.38671643500000003</c:v>
                </c:pt>
                <c:pt idx="12619">
                  <c:v>0.41332754599999999</c:v>
                </c:pt>
                <c:pt idx="12620">
                  <c:v>0.395642245</c:v>
                </c:pt>
                <c:pt idx="12621">
                  <c:v>0.36313796300000001</c:v>
                </c:pt>
                <c:pt idx="12622">
                  <c:v>0.32898240699999998</c:v>
                </c:pt>
                <c:pt idx="12623">
                  <c:v>0.30156122699999999</c:v>
                </c:pt>
                <c:pt idx="12624">
                  <c:v>0.27558373800000002</c:v>
                </c:pt>
                <c:pt idx="12625">
                  <c:v>0.25158596100000002</c:v>
                </c:pt>
                <c:pt idx="12626">
                  <c:v>0.23054008100000001</c:v>
                </c:pt>
                <c:pt idx="12627">
                  <c:v>0.213115428</c:v>
                </c:pt>
                <c:pt idx="12628">
                  <c:v>0.198740845</c:v>
                </c:pt>
                <c:pt idx="12629">
                  <c:v>0.186503264</c:v>
                </c:pt>
                <c:pt idx="12630">
                  <c:v>0.176917928</c:v>
                </c:pt>
                <c:pt idx="12631">
                  <c:v>0.187726053</c:v>
                </c:pt>
                <c:pt idx="12632">
                  <c:v>0.44654039400000001</c:v>
                </c:pt>
                <c:pt idx="12633">
                  <c:v>0.53355786999999999</c:v>
                </c:pt>
                <c:pt idx="12634">
                  <c:v>0.58706168999999997</c:v>
                </c:pt>
                <c:pt idx="12635">
                  <c:v>0.56557800899999999</c:v>
                </c:pt>
                <c:pt idx="12636">
                  <c:v>0.51751782400000002</c:v>
                </c:pt>
                <c:pt idx="12637">
                  <c:v>0.46291400500000002</c:v>
                </c:pt>
                <c:pt idx="12638">
                  <c:v>0.417393403</c:v>
                </c:pt>
                <c:pt idx="12639">
                  <c:v>0.381799306</c:v>
                </c:pt>
                <c:pt idx="12640">
                  <c:v>0.34636192100000002</c:v>
                </c:pt>
                <c:pt idx="12641">
                  <c:v>0.314197801</c:v>
                </c:pt>
                <c:pt idx="12642">
                  <c:v>0.30722083300000003</c:v>
                </c:pt>
                <c:pt idx="12643">
                  <c:v>0.301043634</c:v>
                </c:pt>
                <c:pt idx="12644">
                  <c:v>0.28967210599999998</c:v>
                </c:pt>
                <c:pt idx="12645">
                  <c:v>0.27780884300000003</c:v>
                </c:pt>
                <c:pt idx="12646">
                  <c:v>0.26443793999999998</c:v>
                </c:pt>
                <c:pt idx="12647">
                  <c:v>0.25371736099999997</c:v>
                </c:pt>
                <c:pt idx="12648">
                  <c:v>0.24748572899999999</c:v>
                </c:pt>
                <c:pt idx="12649">
                  <c:v>0.24157789399999999</c:v>
                </c:pt>
                <c:pt idx="12650">
                  <c:v>0.24781241900000001</c:v>
                </c:pt>
                <c:pt idx="12651">
                  <c:v>0.242617743</c:v>
                </c:pt>
                <c:pt idx="12652">
                  <c:v>0.22865263899999999</c:v>
                </c:pt>
                <c:pt idx="12653">
                  <c:v>0.21823725699999999</c:v>
                </c:pt>
                <c:pt idx="12654">
                  <c:v>0.21589918999999999</c:v>
                </c:pt>
                <c:pt idx="12655">
                  <c:v>0.21541588</c:v>
                </c:pt>
                <c:pt idx="12656">
                  <c:v>0.215204063</c:v>
                </c:pt>
                <c:pt idx="12657">
                  <c:v>0.21471566</c:v>
                </c:pt>
                <c:pt idx="12658">
                  <c:v>0.21392160900000001</c:v>
                </c:pt>
                <c:pt idx="12659">
                  <c:v>0.21309114600000001</c:v>
                </c:pt>
                <c:pt idx="12660">
                  <c:v>0.21235261599999999</c:v>
                </c:pt>
                <c:pt idx="12661">
                  <c:v>0.21084153899999999</c:v>
                </c:pt>
                <c:pt idx="12662">
                  <c:v>0.20761932899999999</c:v>
                </c:pt>
                <c:pt idx="12663">
                  <c:v>0.20984393500000001</c:v>
                </c:pt>
                <c:pt idx="12664">
                  <c:v>0.20819351899999999</c:v>
                </c:pt>
                <c:pt idx="12665">
                  <c:v>0.20269857599999999</c:v>
                </c:pt>
                <c:pt idx="12666">
                  <c:v>0.203148299</c:v>
                </c:pt>
                <c:pt idx="12667">
                  <c:v>0.20571841399999999</c:v>
                </c:pt>
                <c:pt idx="12668">
                  <c:v>0.20875163199999999</c:v>
                </c:pt>
                <c:pt idx="12669">
                  <c:v>0.21146394700000001</c:v>
                </c:pt>
                <c:pt idx="12670">
                  <c:v>0.21337060199999999</c:v>
                </c:pt>
                <c:pt idx="12671">
                  <c:v>0.21462266199999999</c:v>
                </c:pt>
                <c:pt idx="12672">
                  <c:v>0.215718877</c:v>
                </c:pt>
                <c:pt idx="12673">
                  <c:v>0.216261389</c:v>
                </c:pt>
                <c:pt idx="12674">
                  <c:v>0.21684390000000001</c:v>
                </c:pt>
                <c:pt idx="12675">
                  <c:v>0.217599711</c:v>
                </c:pt>
                <c:pt idx="12676">
                  <c:v>0.21877275500000001</c:v>
                </c:pt>
                <c:pt idx="12677">
                  <c:v>0.21182025500000001</c:v>
                </c:pt>
                <c:pt idx="12678">
                  <c:v>0.204947928</c:v>
                </c:pt>
                <c:pt idx="12679">
                  <c:v>0.19845605299999999</c:v>
                </c:pt>
                <c:pt idx="12680">
                  <c:v>0.18731277800000001</c:v>
                </c:pt>
                <c:pt idx="12681">
                  <c:v>0.17599553200000001</c:v>
                </c:pt>
                <c:pt idx="12682">
                  <c:v>0.16583582199999999</c:v>
                </c:pt>
                <c:pt idx="12683">
                  <c:v>0.157142014</c:v>
                </c:pt>
                <c:pt idx="12684">
                  <c:v>0.14987765</c:v>
                </c:pt>
                <c:pt idx="12685">
                  <c:v>0.143888715</c:v>
                </c:pt>
                <c:pt idx="12686">
                  <c:v>0.13899037</c:v>
                </c:pt>
                <c:pt idx="12687">
                  <c:v>0.13500151599999999</c:v>
                </c:pt>
                <c:pt idx="12688">
                  <c:v>0.13175903899999999</c:v>
                </c:pt>
                <c:pt idx="12689">
                  <c:v>0.12912226900000001</c:v>
                </c:pt>
                <c:pt idx="12690">
                  <c:v>0.12697297499999999</c:v>
                </c:pt>
                <c:pt idx="12691">
                  <c:v>0.125213773</c:v>
                </c:pt>
                <c:pt idx="12692">
                  <c:v>0.12376511599999999</c:v>
                </c:pt>
                <c:pt idx="12693">
                  <c:v>0.12256289400000001</c:v>
                </c:pt>
                <c:pt idx="12694">
                  <c:v>0.12155571799999999</c:v>
                </c:pt>
                <c:pt idx="12695">
                  <c:v>0.120702616</c:v>
                </c:pt>
                <c:pt idx="12696">
                  <c:v>0.119971019</c:v>
                </c:pt>
                <c:pt idx="12697">
                  <c:v>0.119335185</c:v>
                </c:pt>
                <c:pt idx="12698">
                  <c:v>0.118666192</c:v>
                </c:pt>
                <c:pt idx="12699">
                  <c:v>0.120327373</c:v>
                </c:pt>
                <c:pt idx="12700">
                  <c:v>0.129451759</c:v>
                </c:pt>
                <c:pt idx="12701">
                  <c:v>0.13609612300000001</c:v>
                </c:pt>
                <c:pt idx="12702">
                  <c:v>0.13653236099999999</c:v>
                </c:pt>
                <c:pt idx="12703">
                  <c:v>0.135059711</c:v>
                </c:pt>
                <c:pt idx="12704">
                  <c:v>0.13308347200000001</c:v>
                </c:pt>
                <c:pt idx="12705">
                  <c:v>0.13108884300000001</c:v>
                </c:pt>
                <c:pt idx="12706">
                  <c:v>0.12924856500000001</c:v>
                </c:pt>
                <c:pt idx="12707">
                  <c:v>0.12761587999999999</c:v>
                </c:pt>
                <c:pt idx="12708">
                  <c:v>0.12619439800000001</c:v>
                </c:pt>
                <c:pt idx="12709">
                  <c:v>0.124967315</c:v>
                </c:pt>
                <c:pt idx="12710">
                  <c:v>0.123910197</c:v>
                </c:pt>
                <c:pt idx="12711">
                  <c:v>0.122997361</c:v>
                </c:pt>
                <c:pt idx="12712">
                  <c:v>0.122204572</c:v>
                </c:pt>
                <c:pt idx="12713">
                  <c:v>0.121510359</c:v>
                </c:pt>
                <c:pt idx="12714">
                  <c:v>0.120896447</c:v>
                </c:pt>
                <c:pt idx="12715">
                  <c:v>0.120347338</c:v>
                </c:pt>
                <c:pt idx="12716">
                  <c:v>0.11985050899999999</c:v>
                </c:pt>
                <c:pt idx="12717">
                  <c:v>0.11939567099999999</c:v>
                </c:pt>
                <c:pt idx="12718">
                  <c:v>0.118973553</c:v>
                </c:pt>
                <c:pt idx="12719">
                  <c:v>0.11866275499999999</c:v>
                </c:pt>
                <c:pt idx="12720">
                  <c:v>0.118553056</c:v>
                </c:pt>
                <c:pt idx="12721">
                  <c:v>0.118282396</c:v>
                </c:pt>
                <c:pt idx="12722">
                  <c:v>0.117974815</c:v>
                </c:pt>
                <c:pt idx="12723">
                  <c:v>0.11766339100000001</c:v>
                </c:pt>
                <c:pt idx="12724">
                  <c:v>0.117355613</c:v>
                </c:pt>
                <c:pt idx="12725">
                  <c:v>0.11705254599999999</c:v>
                </c:pt>
                <c:pt idx="12726">
                  <c:v>0.11675408600000001</c:v>
                </c:pt>
                <c:pt idx="12727">
                  <c:v>0.116459387</c:v>
                </c:pt>
                <c:pt idx="12728">
                  <c:v>0.116167257</c:v>
                </c:pt>
                <c:pt idx="12729">
                  <c:v>0.11587749999999999</c:v>
                </c:pt>
                <c:pt idx="12730">
                  <c:v>0.115589919</c:v>
                </c:pt>
                <c:pt idx="12731">
                  <c:v>0.115304352</c:v>
                </c:pt>
                <c:pt idx="12732">
                  <c:v>0.115020683</c:v>
                </c:pt>
                <c:pt idx="12733">
                  <c:v>0.114738704</c:v>
                </c:pt>
                <c:pt idx="12734">
                  <c:v>0.114458426</c:v>
                </c:pt>
                <c:pt idx="12735">
                  <c:v>0.114179722</c:v>
                </c:pt>
                <c:pt idx="12736">
                  <c:v>0.11390264999999999</c:v>
                </c:pt>
                <c:pt idx="12737">
                  <c:v>0.113624132</c:v>
                </c:pt>
                <c:pt idx="12738">
                  <c:v>0.113370729</c:v>
                </c:pt>
                <c:pt idx="12739">
                  <c:v>0.11316327499999999</c:v>
                </c:pt>
                <c:pt idx="12740">
                  <c:v>0.112992141</c:v>
                </c:pt>
                <c:pt idx="12741">
                  <c:v>0.11277981500000001</c:v>
                </c:pt>
                <c:pt idx="12742">
                  <c:v>0.112545613</c:v>
                </c:pt>
                <c:pt idx="12743">
                  <c:v>0.112299514</c:v>
                </c:pt>
                <c:pt idx="12744">
                  <c:v>0.11204700200000001</c:v>
                </c:pt>
                <c:pt idx="12745">
                  <c:v>0.111791181</c:v>
                </c:pt>
                <c:pt idx="12746">
                  <c:v>0.111533796</c:v>
                </c:pt>
                <c:pt idx="12747">
                  <c:v>0.11127587999999999</c:v>
                </c:pt>
                <c:pt idx="12748">
                  <c:v>0.111018113</c:v>
                </c:pt>
                <c:pt idx="12749">
                  <c:v>0.110760868</c:v>
                </c:pt>
                <c:pt idx="12750">
                  <c:v>0.110504433</c:v>
                </c:pt>
                <c:pt idx="12751">
                  <c:v>0.110248912</c:v>
                </c:pt>
                <c:pt idx="12752">
                  <c:v>0.10999437500000001</c:v>
                </c:pt>
                <c:pt idx="12753">
                  <c:v>0.109740961</c:v>
                </c:pt>
                <c:pt idx="12754">
                  <c:v>0.10948870400000001</c:v>
                </c:pt>
                <c:pt idx="12755">
                  <c:v>0.109237627</c:v>
                </c:pt>
                <c:pt idx="12756">
                  <c:v>0.10898769699999999</c:v>
                </c:pt>
                <c:pt idx="12757">
                  <c:v>0.10873899300000001</c:v>
                </c:pt>
                <c:pt idx="12758">
                  <c:v>0.108491481</c:v>
                </c:pt>
                <c:pt idx="12759">
                  <c:v>0.10824516200000001</c:v>
                </c:pt>
                <c:pt idx="12760">
                  <c:v>0.108000069</c:v>
                </c:pt>
                <c:pt idx="12761">
                  <c:v>0.107756192</c:v>
                </c:pt>
                <c:pt idx="12762">
                  <c:v>0.10751350699999999</c:v>
                </c:pt>
                <c:pt idx="12763">
                  <c:v>0.107271968</c:v>
                </c:pt>
                <c:pt idx="12764">
                  <c:v>0.10703170100000001</c:v>
                </c:pt>
                <c:pt idx="12765">
                  <c:v>0.106792546</c:v>
                </c:pt>
                <c:pt idx="12766">
                  <c:v>0.106554595</c:v>
                </c:pt>
                <c:pt idx="12767">
                  <c:v>0.106317778</c:v>
                </c:pt>
                <c:pt idx="12768">
                  <c:v>0.106082106</c:v>
                </c:pt>
                <c:pt idx="12769">
                  <c:v>0.105847593</c:v>
                </c:pt>
                <c:pt idx="12770">
                  <c:v>0.105614236</c:v>
                </c:pt>
                <c:pt idx="12771">
                  <c:v>0.105382014</c:v>
                </c:pt>
                <c:pt idx="12772">
                  <c:v>0.10515088</c:v>
                </c:pt>
                <c:pt idx="12773">
                  <c:v>0.104920822</c:v>
                </c:pt>
                <c:pt idx="12774">
                  <c:v>0.10469191</c:v>
                </c:pt>
                <c:pt idx="12775">
                  <c:v>0.104464074</c:v>
                </c:pt>
                <c:pt idx="12776">
                  <c:v>0.104237315</c:v>
                </c:pt>
                <c:pt idx="12777">
                  <c:v>0.10401163200000001</c:v>
                </c:pt>
                <c:pt idx="12778">
                  <c:v>0.10378696799999999</c:v>
                </c:pt>
                <c:pt idx="12779">
                  <c:v>0.103563391</c:v>
                </c:pt>
                <c:pt idx="12780">
                  <c:v>0.103340868</c:v>
                </c:pt>
                <c:pt idx="12781">
                  <c:v>0.103119375</c:v>
                </c:pt>
                <c:pt idx="12782">
                  <c:v>0.102898935</c:v>
                </c:pt>
                <c:pt idx="12783">
                  <c:v>0.10267944399999999</c:v>
                </c:pt>
                <c:pt idx="12784">
                  <c:v>0.10246100700000001</c:v>
                </c:pt>
                <c:pt idx="12785">
                  <c:v>0.10224356499999999</c:v>
                </c:pt>
                <c:pt idx="12786">
                  <c:v>0.102027176</c:v>
                </c:pt>
                <c:pt idx="12787">
                  <c:v>0.10181174799999999</c:v>
                </c:pt>
                <c:pt idx="12788">
                  <c:v>0.101597257</c:v>
                </c:pt>
                <c:pt idx="12789">
                  <c:v>0.101383715</c:v>
                </c:pt>
                <c:pt idx="12790">
                  <c:v>0.101171227</c:v>
                </c:pt>
                <c:pt idx="12791">
                  <c:v>0.100959653</c:v>
                </c:pt>
                <c:pt idx="12792">
                  <c:v>0.10074905100000001</c:v>
                </c:pt>
                <c:pt idx="12793">
                  <c:v>0.100539352</c:v>
                </c:pt>
                <c:pt idx="12794">
                  <c:v>0.100330579</c:v>
                </c:pt>
                <c:pt idx="12795">
                  <c:v>0.100122789</c:v>
                </c:pt>
                <c:pt idx="12796">
                  <c:v>9.9915832999999996E-2</c:v>
                </c:pt>
                <c:pt idx="12797">
                  <c:v>9.9709896000000006E-2</c:v>
                </c:pt>
                <c:pt idx="12798">
                  <c:v>9.9504837999999998E-2</c:v>
                </c:pt>
                <c:pt idx="12799">
                  <c:v>9.9300612999999996E-2</c:v>
                </c:pt>
                <c:pt idx="12800">
                  <c:v>9.9097292000000003E-2</c:v>
                </c:pt>
                <c:pt idx="12801">
                  <c:v>9.8894872999999994E-2</c:v>
                </c:pt>
                <c:pt idx="12802">
                  <c:v>9.8693368000000004E-2</c:v>
                </c:pt>
                <c:pt idx="12803">
                  <c:v>9.8492731E-2</c:v>
                </c:pt>
                <c:pt idx="12804">
                  <c:v>9.8292894000000006E-2</c:v>
                </c:pt>
                <c:pt idx="12805">
                  <c:v>9.8093912000000005E-2</c:v>
                </c:pt>
                <c:pt idx="12806">
                  <c:v>9.789581E-2</c:v>
                </c:pt>
                <c:pt idx="12807">
                  <c:v>9.7698530000000006E-2</c:v>
                </c:pt>
                <c:pt idx="12808">
                  <c:v>9.7502164000000002E-2</c:v>
                </c:pt>
                <c:pt idx="12809">
                  <c:v>9.7306586E-2</c:v>
                </c:pt>
                <c:pt idx="12810">
                  <c:v>9.7111817000000003E-2</c:v>
                </c:pt>
                <c:pt idx="12811">
                  <c:v>9.6917917000000006E-2</c:v>
                </c:pt>
                <c:pt idx="12812">
                  <c:v>9.6724734000000007E-2</c:v>
                </c:pt>
                <c:pt idx="12813">
                  <c:v>9.6532418999999994E-2</c:v>
                </c:pt>
                <c:pt idx="12814">
                  <c:v>9.6340948999999995E-2</c:v>
                </c:pt>
                <c:pt idx="12815">
                  <c:v>9.6150242999999996E-2</c:v>
                </c:pt>
                <c:pt idx="12816">
                  <c:v>9.5960289000000004E-2</c:v>
                </c:pt>
                <c:pt idx="12817">
                  <c:v>9.5771156999999996E-2</c:v>
                </c:pt>
                <c:pt idx="12818">
                  <c:v>9.5582823999999997E-2</c:v>
                </c:pt>
                <c:pt idx="12819">
                  <c:v>9.5395254999999998E-2</c:v>
                </c:pt>
                <c:pt idx="12820">
                  <c:v>9.5208449000000001E-2</c:v>
                </c:pt>
                <c:pt idx="12821">
                  <c:v>9.5022418999999997E-2</c:v>
                </c:pt>
                <c:pt idx="12822">
                  <c:v>9.4837117999999998E-2</c:v>
                </c:pt>
                <c:pt idx="12823">
                  <c:v>9.4652604000000001E-2</c:v>
                </c:pt>
                <c:pt idx="12824">
                  <c:v>9.4468808000000001E-2</c:v>
                </c:pt>
                <c:pt idx="12825">
                  <c:v>9.4285809999999998E-2</c:v>
                </c:pt>
                <c:pt idx="12826">
                  <c:v>9.4103530000000005E-2</c:v>
                </c:pt>
                <c:pt idx="12827">
                  <c:v>9.3921979000000003E-2</c:v>
                </c:pt>
                <c:pt idx="12828">
                  <c:v>9.0770185000000003E-2</c:v>
                </c:pt>
                <c:pt idx="12829">
                  <c:v>0.114483762</c:v>
                </c:pt>
                <c:pt idx="12830">
                  <c:v>0.169442442</c:v>
                </c:pt>
                <c:pt idx="12831">
                  <c:v>0.90853516199999995</c:v>
                </c:pt>
                <c:pt idx="12832">
                  <c:v>2.7959813659999999</c:v>
                </c:pt>
                <c:pt idx="12833">
                  <c:v>3.8611481479999998</c:v>
                </c:pt>
                <c:pt idx="12834">
                  <c:v>4.0484166669999997</c:v>
                </c:pt>
                <c:pt idx="12835">
                  <c:v>4.2567025459999996</c:v>
                </c:pt>
                <c:pt idx="12836">
                  <c:v>5.3656134260000004</c:v>
                </c:pt>
                <c:pt idx="12837">
                  <c:v>6.4652164350000003</c:v>
                </c:pt>
                <c:pt idx="12838">
                  <c:v>6.4281446759999996</c:v>
                </c:pt>
                <c:pt idx="12839">
                  <c:v>6.3706817129999997</c:v>
                </c:pt>
                <c:pt idx="12840">
                  <c:v>7.1172569440000002</c:v>
                </c:pt>
                <c:pt idx="12841">
                  <c:v>8.7904537040000008</c:v>
                </c:pt>
                <c:pt idx="12842">
                  <c:v>10.898653940000001</c:v>
                </c:pt>
                <c:pt idx="12843">
                  <c:v>12.25028472</c:v>
                </c:pt>
                <c:pt idx="12844">
                  <c:v>12.25897685</c:v>
                </c:pt>
                <c:pt idx="12845">
                  <c:v>11.1899838</c:v>
                </c:pt>
                <c:pt idx="12846">
                  <c:v>10.135196759999999</c:v>
                </c:pt>
                <c:pt idx="12847">
                  <c:v>9.3689606479999998</c:v>
                </c:pt>
                <c:pt idx="12848">
                  <c:v>8.1924085649999991</c:v>
                </c:pt>
                <c:pt idx="12849">
                  <c:v>6.9434398149999996</c:v>
                </c:pt>
                <c:pt idx="12850">
                  <c:v>5.7813055560000004</c:v>
                </c:pt>
                <c:pt idx="12851">
                  <c:v>4.7730625</c:v>
                </c:pt>
                <c:pt idx="12852">
                  <c:v>3.9657083329999998</c:v>
                </c:pt>
                <c:pt idx="12853">
                  <c:v>3.3154374999999998</c:v>
                </c:pt>
                <c:pt idx="12854">
                  <c:v>2.764845255</c:v>
                </c:pt>
                <c:pt idx="12855">
                  <c:v>2.2844326389999998</c:v>
                </c:pt>
                <c:pt idx="12856">
                  <c:v>1.8805453700000001</c:v>
                </c:pt>
                <c:pt idx="12857">
                  <c:v>1.5475732639999999</c:v>
                </c:pt>
                <c:pt idx="12858">
                  <c:v>1.282198495</c:v>
                </c:pt>
                <c:pt idx="12859">
                  <c:v>1.097580671</c:v>
                </c:pt>
                <c:pt idx="12860">
                  <c:v>0.96555185200000004</c:v>
                </c:pt>
                <c:pt idx="12861">
                  <c:v>0.85521504599999998</c:v>
                </c:pt>
                <c:pt idx="12862">
                  <c:v>0.77391099500000005</c:v>
                </c:pt>
                <c:pt idx="12863">
                  <c:v>0.71908194400000003</c:v>
                </c:pt>
                <c:pt idx="12864">
                  <c:v>0.66381354199999998</c:v>
                </c:pt>
                <c:pt idx="12865">
                  <c:v>0.61433460600000001</c:v>
                </c:pt>
                <c:pt idx="12866">
                  <c:v>0.56838911999999997</c:v>
                </c:pt>
                <c:pt idx="12867">
                  <c:v>0.52847777799999995</c:v>
                </c:pt>
                <c:pt idx="12868">
                  <c:v>0.50312083299999999</c:v>
                </c:pt>
                <c:pt idx="12869">
                  <c:v>0.476569676</c:v>
                </c:pt>
                <c:pt idx="12870">
                  <c:v>0.468397917</c:v>
                </c:pt>
                <c:pt idx="12871">
                  <c:v>0.46643483800000002</c:v>
                </c:pt>
                <c:pt idx="12872">
                  <c:v>0.45858298600000003</c:v>
                </c:pt>
                <c:pt idx="12873">
                  <c:v>0.450323843</c:v>
                </c:pt>
                <c:pt idx="12874">
                  <c:v>0.46805486099999999</c:v>
                </c:pt>
                <c:pt idx="12875">
                  <c:v>0.456628125</c:v>
                </c:pt>
                <c:pt idx="12876">
                  <c:v>0.40991064799999999</c:v>
                </c:pt>
                <c:pt idx="12877">
                  <c:v>0.35779560199999999</c:v>
                </c:pt>
                <c:pt idx="12878">
                  <c:v>0.30802511599999999</c:v>
                </c:pt>
                <c:pt idx="12879">
                  <c:v>0.22151865700000001</c:v>
                </c:pt>
                <c:pt idx="12880">
                  <c:v>0.83456245399999995</c:v>
                </c:pt>
                <c:pt idx="12881">
                  <c:v>2.2622927079999999</c:v>
                </c:pt>
                <c:pt idx="12882">
                  <c:v>2.5844335649999999</c:v>
                </c:pt>
                <c:pt idx="12883">
                  <c:v>2.4587508100000002</c:v>
                </c:pt>
                <c:pt idx="12884">
                  <c:v>2.2134523150000001</c:v>
                </c:pt>
                <c:pt idx="12885">
                  <c:v>1.948248727</c:v>
                </c:pt>
                <c:pt idx="12886">
                  <c:v>1.6765871530000001</c:v>
                </c:pt>
                <c:pt idx="12887">
                  <c:v>1.4328253470000001</c:v>
                </c:pt>
                <c:pt idx="12888">
                  <c:v>1.249971991</c:v>
                </c:pt>
                <c:pt idx="12889">
                  <c:v>1.1929589119999999</c:v>
                </c:pt>
                <c:pt idx="12890">
                  <c:v>1.1271265049999999</c:v>
                </c:pt>
                <c:pt idx="12891">
                  <c:v>1.0433521990000001</c:v>
                </c:pt>
                <c:pt idx="12892">
                  <c:v>0.96100092599999998</c:v>
                </c:pt>
                <c:pt idx="12893">
                  <c:v>0.89735682900000002</c:v>
                </c:pt>
                <c:pt idx="12894">
                  <c:v>1.0256887729999999</c:v>
                </c:pt>
                <c:pt idx="12895">
                  <c:v>1.1887381939999999</c:v>
                </c:pt>
                <c:pt idx="12896">
                  <c:v>1.222603125</c:v>
                </c:pt>
                <c:pt idx="12897">
                  <c:v>1.1897754629999999</c:v>
                </c:pt>
                <c:pt idx="12898">
                  <c:v>1.1426651619999999</c:v>
                </c:pt>
                <c:pt idx="12899">
                  <c:v>1.0985980319999999</c:v>
                </c:pt>
                <c:pt idx="12900">
                  <c:v>1.070646644</c:v>
                </c:pt>
                <c:pt idx="12901">
                  <c:v>1.054185532</c:v>
                </c:pt>
                <c:pt idx="12902">
                  <c:v>1.039324884</c:v>
                </c:pt>
                <c:pt idx="12903">
                  <c:v>1.0228211810000001</c:v>
                </c:pt>
                <c:pt idx="12904">
                  <c:v>0.99346238399999998</c:v>
                </c:pt>
                <c:pt idx="12905">
                  <c:v>0.95623842599999997</c:v>
                </c:pt>
                <c:pt idx="12906">
                  <c:v>0.92429756900000004</c:v>
                </c:pt>
                <c:pt idx="12907">
                  <c:v>0.89858761600000003</c:v>
                </c:pt>
                <c:pt idx="12908">
                  <c:v>0.88149560199999999</c:v>
                </c:pt>
                <c:pt idx="12909">
                  <c:v>0.83962661999999999</c:v>
                </c:pt>
                <c:pt idx="12910">
                  <c:v>1.0456409719999999</c:v>
                </c:pt>
                <c:pt idx="12911">
                  <c:v>1.1790607639999999</c:v>
                </c:pt>
                <c:pt idx="12912">
                  <c:v>1.198925231</c:v>
                </c:pt>
                <c:pt idx="12913">
                  <c:v>1.170160764</c:v>
                </c:pt>
                <c:pt idx="12914">
                  <c:v>1.11919294</c:v>
                </c:pt>
                <c:pt idx="12915">
                  <c:v>1.069056019</c:v>
                </c:pt>
                <c:pt idx="12916">
                  <c:v>0.99144039399999995</c:v>
                </c:pt>
                <c:pt idx="12917">
                  <c:v>0.88378090300000001</c:v>
                </c:pt>
                <c:pt idx="12918">
                  <c:v>0.77431006899999999</c:v>
                </c:pt>
                <c:pt idx="12919">
                  <c:v>0.81221215300000005</c:v>
                </c:pt>
                <c:pt idx="12920">
                  <c:v>0.90472430599999998</c:v>
                </c:pt>
                <c:pt idx="12921">
                  <c:v>0.93311053200000005</c:v>
                </c:pt>
                <c:pt idx="12922">
                  <c:v>0.93352615699999997</c:v>
                </c:pt>
                <c:pt idx="12923">
                  <c:v>0.92953286999999996</c:v>
                </c:pt>
                <c:pt idx="12924">
                  <c:v>0.90176099499999995</c:v>
                </c:pt>
                <c:pt idx="12925">
                  <c:v>0.86002604199999999</c:v>
                </c:pt>
                <c:pt idx="12926">
                  <c:v>0.82074537000000003</c:v>
                </c:pt>
                <c:pt idx="12927">
                  <c:v>0.79008321800000003</c:v>
                </c:pt>
                <c:pt idx="12928">
                  <c:v>0.76700844899999998</c:v>
                </c:pt>
                <c:pt idx="12929">
                  <c:v>0.745608681</c:v>
                </c:pt>
                <c:pt idx="12930">
                  <c:v>0.72281828699999995</c:v>
                </c:pt>
                <c:pt idx="12931">
                  <c:v>0.69800196800000003</c:v>
                </c:pt>
                <c:pt idx="12932">
                  <c:v>0.60294641199999999</c:v>
                </c:pt>
                <c:pt idx="12933">
                  <c:v>0.997635995</c:v>
                </c:pt>
                <c:pt idx="12934">
                  <c:v>1.4650614580000001</c:v>
                </c:pt>
                <c:pt idx="12935">
                  <c:v>1.508527315</c:v>
                </c:pt>
                <c:pt idx="12936">
                  <c:v>1.396104861</c:v>
                </c:pt>
                <c:pt idx="12937">
                  <c:v>1.239779977</c:v>
                </c:pt>
                <c:pt idx="12938">
                  <c:v>1.0810194440000001</c:v>
                </c:pt>
                <c:pt idx="12939">
                  <c:v>0.93420671300000002</c:v>
                </c:pt>
                <c:pt idx="12940">
                  <c:v>0.80555821800000005</c:v>
                </c:pt>
                <c:pt idx="12941">
                  <c:v>0.69686099499999998</c:v>
                </c:pt>
                <c:pt idx="12942">
                  <c:v>0.60601354200000002</c:v>
                </c:pt>
                <c:pt idx="12943">
                  <c:v>0.53125844899999997</c:v>
                </c:pt>
                <c:pt idx="12944">
                  <c:v>0.46774687500000001</c:v>
                </c:pt>
                <c:pt idx="12945">
                  <c:v>0.41224733800000002</c:v>
                </c:pt>
                <c:pt idx="12946">
                  <c:v>0.40396562499999999</c:v>
                </c:pt>
                <c:pt idx="12947">
                  <c:v>0.39640578700000001</c:v>
                </c:pt>
                <c:pt idx="12948">
                  <c:v>0.37434247700000001</c:v>
                </c:pt>
                <c:pt idx="12949">
                  <c:v>0.347375926</c:v>
                </c:pt>
                <c:pt idx="12950">
                  <c:v>0.32031030100000002</c:v>
                </c:pt>
                <c:pt idx="12951">
                  <c:v>0.29505949100000001</c:v>
                </c:pt>
                <c:pt idx="12952">
                  <c:v>0.27423001200000002</c:v>
                </c:pt>
                <c:pt idx="12953">
                  <c:v>0.26654531300000001</c:v>
                </c:pt>
                <c:pt idx="12954">
                  <c:v>0.36510219900000002</c:v>
                </c:pt>
                <c:pt idx="12955">
                  <c:v>0.38800763900000002</c:v>
                </c:pt>
                <c:pt idx="12956">
                  <c:v>0.38335740699999998</c:v>
                </c:pt>
                <c:pt idx="12957">
                  <c:v>0.38343449099999999</c:v>
                </c:pt>
                <c:pt idx="12958">
                  <c:v>0.36260972200000002</c:v>
                </c:pt>
                <c:pt idx="12959">
                  <c:v>0.335322801</c:v>
                </c:pt>
                <c:pt idx="12960">
                  <c:v>0.30790601899999998</c:v>
                </c:pt>
                <c:pt idx="12961">
                  <c:v>0.28244024299999998</c:v>
                </c:pt>
                <c:pt idx="12962">
                  <c:v>0.26109309000000003</c:v>
                </c:pt>
                <c:pt idx="12963">
                  <c:v>0.232823206</c:v>
                </c:pt>
                <c:pt idx="12964">
                  <c:v>0.31835207199999999</c:v>
                </c:pt>
                <c:pt idx="12965">
                  <c:v>0.40696018499999997</c:v>
                </c:pt>
                <c:pt idx="12966">
                  <c:v>0.42468634300000002</c:v>
                </c:pt>
                <c:pt idx="12967">
                  <c:v>0.40964756899999999</c:v>
                </c:pt>
                <c:pt idx="12968">
                  <c:v>0.38383425900000001</c:v>
                </c:pt>
                <c:pt idx="12969">
                  <c:v>0.35508831000000002</c:v>
                </c:pt>
                <c:pt idx="12970">
                  <c:v>0.32036539400000003</c:v>
                </c:pt>
                <c:pt idx="12971">
                  <c:v>0.365346065</c:v>
                </c:pt>
                <c:pt idx="12972">
                  <c:v>0.38692986099999999</c:v>
                </c:pt>
                <c:pt idx="12973">
                  <c:v>0.38703078699999999</c:v>
                </c:pt>
                <c:pt idx="12974">
                  <c:v>0.42881527800000002</c:v>
                </c:pt>
                <c:pt idx="12975">
                  <c:v>0.42027002299999999</c:v>
                </c:pt>
                <c:pt idx="12976">
                  <c:v>0.39632361100000002</c:v>
                </c:pt>
                <c:pt idx="12977">
                  <c:v>0.37072858800000003</c:v>
                </c:pt>
                <c:pt idx="12978">
                  <c:v>0.34135104199999999</c:v>
                </c:pt>
                <c:pt idx="12979">
                  <c:v>0.33246828699999997</c:v>
                </c:pt>
                <c:pt idx="12980">
                  <c:v>0.320948495</c:v>
                </c:pt>
                <c:pt idx="12981">
                  <c:v>0.31647835600000002</c:v>
                </c:pt>
                <c:pt idx="12982">
                  <c:v>0.354591551</c:v>
                </c:pt>
                <c:pt idx="12983">
                  <c:v>0.39625289400000002</c:v>
                </c:pt>
                <c:pt idx="12984">
                  <c:v>0.397929745</c:v>
                </c:pt>
                <c:pt idx="12985">
                  <c:v>0.38168321799999999</c:v>
                </c:pt>
                <c:pt idx="12986">
                  <c:v>0.40363749999999998</c:v>
                </c:pt>
                <c:pt idx="12987">
                  <c:v>0.40723414400000002</c:v>
                </c:pt>
                <c:pt idx="12988">
                  <c:v>0.39414201399999998</c:v>
                </c:pt>
                <c:pt idx="12989">
                  <c:v>0.37567858799999998</c:v>
                </c:pt>
                <c:pt idx="12990">
                  <c:v>0.36060324100000002</c:v>
                </c:pt>
                <c:pt idx="12991">
                  <c:v>0.35854386599999999</c:v>
                </c:pt>
                <c:pt idx="12992">
                  <c:v>0.35137094899999999</c:v>
                </c:pt>
                <c:pt idx="12993">
                  <c:v>0.34252951399999998</c:v>
                </c:pt>
                <c:pt idx="12994">
                  <c:v>0.33369131899999999</c:v>
                </c:pt>
                <c:pt idx="12995">
                  <c:v>0.32430787</c:v>
                </c:pt>
                <c:pt idx="12996">
                  <c:v>0.31554490699999999</c:v>
                </c:pt>
                <c:pt idx="12997">
                  <c:v>0.30989976899999999</c:v>
                </c:pt>
                <c:pt idx="12998">
                  <c:v>0.30650995399999997</c:v>
                </c:pt>
                <c:pt idx="12999">
                  <c:v>0.27792901599999997</c:v>
                </c:pt>
                <c:pt idx="13000">
                  <c:v>0.425515741</c:v>
                </c:pt>
                <c:pt idx="13001">
                  <c:v>0.52212881899999997</c:v>
                </c:pt>
                <c:pt idx="13002">
                  <c:v>0.53176562500000002</c:v>
                </c:pt>
                <c:pt idx="13003">
                  <c:v>0.512470486</c:v>
                </c:pt>
                <c:pt idx="13004">
                  <c:v>0.48321921299999998</c:v>
                </c:pt>
                <c:pt idx="13005">
                  <c:v>0.436996412</c:v>
                </c:pt>
                <c:pt idx="13006">
                  <c:v>0.50333726899999998</c:v>
                </c:pt>
                <c:pt idx="13007">
                  <c:v>0.61781099500000003</c:v>
                </c:pt>
                <c:pt idx="13008">
                  <c:v>0.72628703699999997</c:v>
                </c:pt>
                <c:pt idx="13009">
                  <c:v>0.71865729199999995</c:v>
                </c:pt>
                <c:pt idx="13010">
                  <c:v>0.70537523099999999</c:v>
                </c:pt>
                <c:pt idx="13011">
                  <c:v>0.66748969899999999</c:v>
                </c:pt>
                <c:pt idx="13012">
                  <c:v>0.61699259299999998</c:v>
                </c:pt>
                <c:pt idx="13013">
                  <c:v>0.566758333</c:v>
                </c:pt>
                <c:pt idx="13014">
                  <c:v>0.52161064800000001</c:v>
                </c:pt>
                <c:pt idx="13015">
                  <c:v>0.48196655100000002</c:v>
                </c:pt>
                <c:pt idx="13016">
                  <c:v>0.45383298599999999</c:v>
                </c:pt>
                <c:pt idx="13017">
                  <c:v>0.43210486100000001</c:v>
                </c:pt>
                <c:pt idx="13018">
                  <c:v>0.41084872700000002</c:v>
                </c:pt>
                <c:pt idx="13019">
                  <c:v>0.396063426</c:v>
                </c:pt>
                <c:pt idx="13020">
                  <c:v>0.37958298600000001</c:v>
                </c:pt>
                <c:pt idx="13021">
                  <c:v>0.368964352</c:v>
                </c:pt>
                <c:pt idx="13022">
                  <c:v>0.360929167</c:v>
                </c:pt>
                <c:pt idx="13023">
                  <c:v>0.354138542</c:v>
                </c:pt>
                <c:pt idx="13024">
                  <c:v>0.348368866</c:v>
                </c:pt>
                <c:pt idx="13025">
                  <c:v>0.34371932900000002</c:v>
                </c:pt>
                <c:pt idx="13026">
                  <c:v>0.33977534700000001</c:v>
                </c:pt>
                <c:pt idx="13027">
                  <c:v>0.33619328700000001</c:v>
                </c:pt>
                <c:pt idx="13028">
                  <c:v>0.33296006900000003</c:v>
                </c:pt>
                <c:pt idx="13029">
                  <c:v>0.33127407399999997</c:v>
                </c:pt>
                <c:pt idx="13030">
                  <c:v>0.32935787</c:v>
                </c:pt>
                <c:pt idx="13031">
                  <c:v>0.34479143499999998</c:v>
                </c:pt>
                <c:pt idx="13032">
                  <c:v>0.37034699100000001</c:v>
                </c:pt>
                <c:pt idx="13033">
                  <c:v>0.369560532</c:v>
                </c:pt>
                <c:pt idx="13034">
                  <c:v>0.361572222</c:v>
                </c:pt>
                <c:pt idx="13035">
                  <c:v>0.35682523100000002</c:v>
                </c:pt>
                <c:pt idx="13036">
                  <c:v>0.342081829</c:v>
                </c:pt>
                <c:pt idx="13037">
                  <c:v>0.34171030099999999</c:v>
                </c:pt>
                <c:pt idx="13038">
                  <c:v>0.35487719899999998</c:v>
                </c:pt>
                <c:pt idx="13039">
                  <c:v>0.39575949100000002</c:v>
                </c:pt>
                <c:pt idx="13040">
                  <c:v>0.449532292</c:v>
                </c:pt>
                <c:pt idx="13041">
                  <c:v>0.45477314800000002</c:v>
                </c:pt>
                <c:pt idx="13042">
                  <c:v>0.43637419</c:v>
                </c:pt>
                <c:pt idx="13043">
                  <c:v>0.42317233799999998</c:v>
                </c:pt>
                <c:pt idx="13044">
                  <c:v>0.422346412</c:v>
                </c:pt>
                <c:pt idx="13045">
                  <c:v>0.49039571799999998</c:v>
                </c:pt>
                <c:pt idx="13046">
                  <c:v>0.55402777800000003</c:v>
                </c:pt>
                <c:pt idx="13047">
                  <c:v>0.55860115700000001</c:v>
                </c:pt>
                <c:pt idx="13048">
                  <c:v>0.55116087999999996</c:v>
                </c:pt>
                <c:pt idx="13049">
                  <c:v>0.54045080999999995</c:v>
                </c:pt>
                <c:pt idx="13050">
                  <c:v>0.52923321800000001</c:v>
                </c:pt>
                <c:pt idx="13051">
                  <c:v>0.51872824100000003</c:v>
                </c:pt>
                <c:pt idx="13052">
                  <c:v>0.50563171299999998</c:v>
                </c:pt>
                <c:pt idx="13053">
                  <c:v>0.49707036999999998</c:v>
                </c:pt>
                <c:pt idx="13054">
                  <c:v>0.48244838000000001</c:v>
                </c:pt>
                <c:pt idx="13055">
                  <c:v>0.46207233800000003</c:v>
                </c:pt>
                <c:pt idx="13056">
                  <c:v>0.45469849499999998</c:v>
                </c:pt>
                <c:pt idx="13057">
                  <c:v>0.45271157400000001</c:v>
                </c:pt>
                <c:pt idx="13058">
                  <c:v>0.454253819</c:v>
                </c:pt>
                <c:pt idx="13059">
                  <c:v>0.452715162</c:v>
                </c:pt>
                <c:pt idx="13060">
                  <c:v>0.44794247700000001</c:v>
                </c:pt>
                <c:pt idx="13061">
                  <c:v>0.44569687499999999</c:v>
                </c:pt>
                <c:pt idx="13062">
                  <c:v>0.44521597200000002</c:v>
                </c:pt>
                <c:pt idx="13063">
                  <c:v>0.44538969899999997</c:v>
                </c:pt>
                <c:pt idx="13064">
                  <c:v>0.44503321800000001</c:v>
                </c:pt>
                <c:pt idx="13065">
                  <c:v>0.44470081</c:v>
                </c:pt>
                <c:pt idx="13066">
                  <c:v>0.44526053199999999</c:v>
                </c:pt>
                <c:pt idx="13067">
                  <c:v>0.44377488399999998</c:v>
                </c:pt>
                <c:pt idx="13068">
                  <c:v>0.43027963000000002</c:v>
                </c:pt>
                <c:pt idx="13069">
                  <c:v>0.40341111099999999</c:v>
                </c:pt>
                <c:pt idx="13070">
                  <c:v>0.38993657399999998</c:v>
                </c:pt>
                <c:pt idx="13071">
                  <c:v>0.40851921299999999</c:v>
                </c:pt>
                <c:pt idx="13072">
                  <c:v>0.42563935200000003</c:v>
                </c:pt>
                <c:pt idx="13073">
                  <c:v>0.43458205999999999</c:v>
                </c:pt>
                <c:pt idx="13074">
                  <c:v>0.43519189800000002</c:v>
                </c:pt>
                <c:pt idx="13075">
                  <c:v>0.42922025499999999</c:v>
                </c:pt>
                <c:pt idx="13076">
                  <c:v>0.41871840300000002</c:v>
                </c:pt>
                <c:pt idx="13077">
                  <c:v>0.40548946800000002</c:v>
                </c:pt>
                <c:pt idx="13078">
                  <c:v>0.39094699100000002</c:v>
                </c:pt>
                <c:pt idx="13079">
                  <c:v>0.376114583</c:v>
                </c:pt>
                <c:pt idx="13080">
                  <c:v>0.36164432899999999</c:v>
                </c:pt>
                <c:pt idx="13081">
                  <c:v>0.34849097200000001</c:v>
                </c:pt>
                <c:pt idx="13082">
                  <c:v>0.33658715299999997</c:v>
                </c:pt>
                <c:pt idx="13083">
                  <c:v>0.32560937499999998</c:v>
                </c:pt>
                <c:pt idx="13084">
                  <c:v>0.31575162000000001</c:v>
                </c:pt>
                <c:pt idx="13085">
                  <c:v>0.30703148099999999</c:v>
                </c:pt>
                <c:pt idx="13086">
                  <c:v>0.299343519</c:v>
                </c:pt>
                <c:pt idx="13087">
                  <c:v>0.29261064799999997</c:v>
                </c:pt>
                <c:pt idx="13088">
                  <c:v>0.28672974499999998</c:v>
                </c:pt>
                <c:pt idx="13089">
                  <c:v>0.28171284699999999</c:v>
                </c:pt>
                <c:pt idx="13090">
                  <c:v>0.27759414399999999</c:v>
                </c:pt>
                <c:pt idx="13091">
                  <c:v>0.27383304400000003</c:v>
                </c:pt>
                <c:pt idx="13092">
                  <c:v>0.27048001199999999</c:v>
                </c:pt>
                <c:pt idx="13093">
                  <c:v>0.26751001200000002</c:v>
                </c:pt>
                <c:pt idx="13094">
                  <c:v>0.26487853</c:v>
                </c:pt>
                <c:pt idx="13095">
                  <c:v>0.26253842599999999</c:v>
                </c:pt>
                <c:pt idx="13096">
                  <c:v>0.26044455999999999</c:v>
                </c:pt>
                <c:pt idx="13097">
                  <c:v>0.25855650499999999</c:v>
                </c:pt>
                <c:pt idx="13098">
                  <c:v>0.256839282</c:v>
                </c:pt>
                <c:pt idx="13099">
                  <c:v>0.25526298600000003</c:v>
                </c:pt>
                <c:pt idx="13100">
                  <c:v>0.25380276600000001</c:v>
                </c:pt>
                <c:pt idx="13101">
                  <c:v>0.25243809</c:v>
                </c:pt>
                <c:pt idx="13102">
                  <c:v>0.251151921</c:v>
                </c:pt>
                <c:pt idx="13103">
                  <c:v>0.249930556</c:v>
                </c:pt>
                <c:pt idx="13104">
                  <c:v>0.248762859</c:v>
                </c:pt>
                <c:pt idx="13105">
                  <c:v>0.24763976900000001</c:v>
                </c:pt>
                <c:pt idx="13106">
                  <c:v>0.24655397000000001</c:v>
                </c:pt>
                <c:pt idx="13107">
                  <c:v>0.24549956000000001</c:v>
                </c:pt>
                <c:pt idx="13108">
                  <c:v>0.24447189799999999</c:v>
                </c:pt>
                <c:pt idx="13109">
                  <c:v>0.243467083</c:v>
                </c:pt>
                <c:pt idx="13110">
                  <c:v>0.242482118</c:v>
                </c:pt>
                <c:pt idx="13111">
                  <c:v>0.241514479</c:v>
                </c:pt>
                <c:pt idx="13112">
                  <c:v>0.24056224500000001</c:v>
                </c:pt>
                <c:pt idx="13113">
                  <c:v>0.23962376199999999</c:v>
                </c:pt>
                <c:pt idx="13114">
                  <c:v>0.23869769699999999</c:v>
                </c:pt>
                <c:pt idx="13115">
                  <c:v>0.23778306699999999</c:v>
                </c:pt>
                <c:pt idx="13116">
                  <c:v>0.236878958</c:v>
                </c:pt>
                <c:pt idx="13117">
                  <c:v>0.23598465299999999</c:v>
                </c:pt>
                <c:pt idx="13118">
                  <c:v>0.235099525</c:v>
                </c:pt>
                <c:pt idx="13119">
                  <c:v>0.23422311300000001</c:v>
                </c:pt>
                <c:pt idx="13120">
                  <c:v>0.23335498800000001</c:v>
                </c:pt>
                <c:pt idx="13121">
                  <c:v>0.23249476899999999</c:v>
                </c:pt>
                <c:pt idx="13122">
                  <c:v>0.23164215299999999</c:v>
                </c:pt>
                <c:pt idx="13123">
                  <c:v>0.23079692099999999</c:v>
                </c:pt>
                <c:pt idx="13124">
                  <c:v>0.22995881900000001</c:v>
                </c:pt>
                <c:pt idx="13125">
                  <c:v>0.22912755800000001</c:v>
                </c:pt>
                <c:pt idx="13126">
                  <c:v>0.22830303199999999</c:v>
                </c:pt>
                <c:pt idx="13127">
                  <c:v>0.22748511599999999</c:v>
                </c:pt>
                <c:pt idx="13128">
                  <c:v>0.22667363400000001</c:v>
                </c:pt>
                <c:pt idx="13129">
                  <c:v>0.22586841399999999</c:v>
                </c:pt>
                <c:pt idx="13130">
                  <c:v>0.22506932900000001</c:v>
                </c:pt>
                <c:pt idx="13131">
                  <c:v>0.22427629600000001</c:v>
                </c:pt>
                <c:pt idx="13132">
                  <c:v>0.22348916699999999</c:v>
                </c:pt>
                <c:pt idx="13133">
                  <c:v>0.22270789399999999</c:v>
                </c:pt>
                <c:pt idx="13134">
                  <c:v>0.221932396</c:v>
                </c:pt>
                <c:pt idx="13135">
                  <c:v>0.22116244199999999</c:v>
                </c:pt>
                <c:pt idx="13136">
                  <c:v>0.220398021</c:v>
                </c:pt>
                <c:pt idx="13137">
                  <c:v>0.219639109</c:v>
                </c:pt>
                <c:pt idx="13138">
                  <c:v>0.21888555600000001</c:v>
                </c:pt>
                <c:pt idx="13139">
                  <c:v>0.21813723400000001</c:v>
                </c:pt>
                <c:pt idx="13140">
                  <c:v>0.21739418999999999</c:v>
                </c:pt>
                <c:pt idx="13141">
                  <c:v>0.21665622700000001</c:v>
                </c:pt>
                <c:pt idx="13142">
                  <c:v>0.21592338</c:v>
                </c:pt>
                <c:pt idx="13143">
                  <c:v>0.215195475</c:v>
                </c:pt>
                <c:pt idx="13144">
                  <c:v>0.214472512</c:v>
                </c:pt>
                <c:pt idx="13145">
                  <c:v>0.21375444399999999</c:v>
                </c:pt>
                <c:pt idx="13146">
                  <c:v>0.21304113399999999</c:v>
                </c:pt>
                <c:pt idx="13147">
                  <c:v>0.21233254600000001</c:v>
                </c:pt>
                <c:pt idx="13148">
                  <c:v>0.21162866899999999</c:v>
                </c:pt>
                <c:pt idx="13149">
                  <c:v>0.210929375</c:v>
                </c:pt>
                <c:pt idx="13150">
                  <c:v>0.210234641</c:v>
                </c:pt>
                <c:pt idx="13151">
                  <c:v>0.20954439799999999</c:v>
                </c:pt>
                <c:pt idx="13152">
                  <c:v>0.20885857599999999</c:v>
                </c:pt>
                <c:pt idx="13153">
                  <c:v>0.20817714100000001</c:v>
                </c:pt>
                <c:pt idx="13154">
                  <c:v>0.207500093</c:v>
                </c:pt>
                <c:pt idx="13155">
                  <c:v>0.20682724499999999</c:v>
                </c:pt>
                <c:pt idx="13156">
                  <c:v>0.206158657</c:v>
                </c:pt>
                <c:pt idx="13157">
                  <c:v>0.20549424799999999</c:v>
                </c:pt>
                <c:pt idx="13158">
                  <c:v>0.20483397</c:v>
                </c:pt>
                <c:pt idx="13159">
                  <c:v>0.20417776600000001</c:v>
                </c:pt>
                <c:pt idx="13160">
                  <c:v>0.20352561299999999</c:v>
                </c:pt>
                <c:pt idx="13161">
                  <c:v>0.20287748799999999</c:v>
                </c:pt>
                <c:pt idx="13162">
                  <c:v>0.20223327499999999</c:v>
                </c:pt>
                <c:pt idx="13163">
                  <c:v>0.20159297500000001</c:v>
                </c:pt>
                <c:pt idx="13164">
                  <c:v>0.200956528</c:v>
                </c:pt>
                <c:pt idx="13165">
                  <c:v>0.20032387700000001</c:v>
                </c:pt>
                <c:pt idx="13166">
                  <c:v>0.19969509299999999</c:v>
                </c:pt>
                <c:pt idx="13167">
                  <c:v>0.199069988</c:v>
                </c:pt>
                <c:pt idx="13168">
                  <c:v>0.19844858800000001</c:v>
                </c:pt>
                <c:pt idx="13169">
                  <c:v>0.19783083300000001</c:v>
                </c:pt>
                <c:pt idx="13170">
                  <c:v>0.19721666700000001</c:v>
                </c:pt>
                <c:pt idx="13171">
                  <c:v>0.196606157</c:v>
                </c:pt>
                <c:pt idx="13172">
                  <c:v>0.19599915500000001</c:v>
                </c:pt>
                <c:pt idx="13173">
                  <c:v>0.19539568299999999</c:v>
                </c:pt>
                <c:pt idx="13174">
                  <c:v>0.194795671</c:v>
                </c:pt>
                <c:pt idx="13175">
                  <c:v>0.19419912</c:v>
                </c:pt>
                <c:pt idx="13176">
                  <c:v>0.19360598400000001</c:v>
                </c:pt>
                <c:pt idx="13177">
                  <c:v>0.19301618100000001</c:v>
                </c:pt>
                <c:pt idx="13178">
                  <c:v>0.192429722</c:v>
                </c:pt>
                <c:pt idx="13179">
                  <c:v>0.19184651599999999</c:v>
                </c:pt>
                <c:pt idx="13180">
                  <c:v>0.19126664400000001</c:v>
                </c:pt>
                <c:pt idx="13181">
                  <c:v>0.19069003500000001</c:v>
                </c:pt>
                <c:pt idx="13182">
                  <c:v>0.19011660899999999</c:v>
                </c:pt>
                <c:pt idx="13183">
                  <c:v>0.1895464</c:v>
                </c:pt>
                <c:pt idx="13184">
                  <c:v>0.18897931700000001</c:v>
                </c:pt>
                <c:pt idx="13185">
                  <c:v>0.18841539400000001</c:v>
                </c:pt>
                <c:pt idx="13186">
                  <c:v>0.18785456</c:v>
                </c:pt>
                <c:pt idx="13187">
                  <c:v>0.187296771</c:v>
                </c:pt>
                <c:pt idx="13188">
                  <c:v>0.186741979</c:v>
                </c:pt>
                <c:pt idx="13189">
                  <c:v>0.18619026599999999</c:v>
                </c:pt>
                <c:pt idx="13190">
                  <c:v>0.185641528</c:v>
                </c:pt>
                <c:pt idx="13191">
                  <c:v>0.18509574100000001</c:v>
                </c:pt>
                <c:pt idx="13192">
                  <c:v>0.184552894</c:v>
                </c:pt>
                <c:pt idx="13193">
                  <c:v>0.184012963</c:v>
                </c:pt>
                <c:pt idx="13194">
                  <c:v>0.183475891</c:v>
                </c:pt>
                <c:pt idx="13195">
                  <c:v>0.18216137700000001</c:v>
                </c:pt>
                <c:pt idx="13196">
                  <c:v>0.18034472200000001</c:v>
                </c:pt>
                <c:pt idx="13197">
                  <c:v>0.24836123800000001</c:v>
                </c:pt>
                <c:pt idx="13198">
                  <c:v>0.55288553200000001</c:v>
                </c:pt>
                <c:pt idx="13199">
                  <c:v>1.1634546299999999</c:v>
                </c:pt>
                <c:pt idx="13200">
                  <c:v>2.1414715279999998</c:v>
                </c:pt>
                <c:pt idx="13201">
                  <c:v>3.378366319</c:v>
                </c:pt>
                <c:pt idx="13202">
                  <c:v>5.2825740740000002</c:v>
                </c:pt>
                <c:pt idx="13203">
                  <c:v>7.8698877310000004</c:v>
                </c:pt>
                <c:pt idx="13204">
                  <c:v>9.4507604169999997</c:v>
                </c:pt>
                <c:pt idx="13205">
                  <c:v>9.1996909720000009</c:v>
                </c:pt>
                <c:pt idx="13206">
                  <c:v>8.2214247690000004</c:v>
                </c:pt>
                <c:pt idx="13207">
                  <c:v>7.0900486110000003</c:v>
                </c:pt>
                <c:pt idx="13208">
                  <c:v>6.0157696759999997</c:v>
                </c:pt>
                <c:pt idx="13209">
                  <c:v>5.0714236110000002</c:v>
                </c:pt>
                <c:pt idx="13210">
                  <c:v>4.2580416669999996</c:v>
                </c:pt>
                <c:pt idx="13211">
                  <c:v>3.5993564810000001</c:v>
                </c:pt>
                <c:pt idx="13212">
                  <c:v>3.0487303240000001</c:v>
                </c:pt>
                <c:pt idx="13213">
                  <c:v>2.6074805560000001</c:v>
                </c:pt>
                <c:pt idx="13214">
                  <c:v>2.255832292</c:v>
                </c:pt>
                <c:pt idx="13215">
                  <c:v>1.9663402780000001</c:v>
                </c:pt>
                <c:pt idx="13216">
                  <c:v>1.7283329860000001</c:v>
                </c:pt>
                <c:pt idx="13217">
                  <c:v>1.5508358799999999</c:v>
                </c:pt>
                <c:pt idx="13218">
                  <c:v>1.421391667</c:v>
                </c:pt>
                <c:pt idx="13219">
                  <c:v>1.3070310190000001</c:v>
                </c:pt>
                <c:pt idx="13220">
                  <c:v>1.1983864580000001</c:v>
                </c:pt>
                <c:pt idx="13221">
                  <c:v>1.1007337960000001</c:v>
                </c:pt>
                <c:pt idx="13222">
                  <c:v>1.014091898</c:v>
                </c:pt>
                <c:pt idx="13223">
                  <c:v>0.93876944399999995</c:v>
                </c:pt>
                <c:pt idx="13224">
                  <c:v>0.87514537000000003</c:v>
                </c:pt>
                <c:pt idx="13225">
                  <c:v>0.812824769</c:v>
                </c:pt>
                <c:pt idx="13226">
                  <c:v>0.74408356499999995</c:v>
                </c:pt>
                <c:pt idx="13227">
                  <c:v>0.69084838000000004</c:v>
                </c:pt>
                <c:pt idx="13228">
                  <c:v>0.651779514</c:v>
                </c:pt>
                <c:pt idx="13229">
                  <c:v>0.61619803200000001</c:v>
                </c:pt>
                <c:pt idx="13230">
                  <c:v>0.563092708</c:v>
                </c:pt>
                <c:pt idx="13231">
                  <c:v>0.51356226900000002</c:v>
                </c:pt>
                <c:pt idx="13232">
                  <c:v>0.48515567100000001</c:v>
                </c:pt>
                <c:pt idx="13233">
                  <c:v>0.470779051</c:v>
                </c:pt>
                <c:pt idx="13234">
                  <c:v>0.46914294000000001</c:v>
                </c:pt>
                <c:pt idx="13235">
                  <c:v>0.477378935</c:v>
                </c:pt>
                <c:pt idx="13236">
                  <c:v>0.490575926</c:v>
                </c:pt>
                <c:pt idx="13237">
                  <c:v>0.58567592599999996</c:v>
                </c:pt>
                <c:pt idx="13238">
                  <c:v>0.655648495</c:v>
                </c:pt>
                <c:pt idx="13239">
                  <c:v>0.69007719899999997</c:v>
                </c:pt>
                <c:pt idx="13240">
                  <c:v>0.70843819399999997</c:v>
                </c:pt>
                <c:pt idx="13241">
                  <c:v>0.70862233799999996</c:v>
                </c:pt>
                <c:pt idx="13242">
                  <c:v>0.68918611100000005</c:v>
                </c:pt>
                <c:pt idx="13243">
                  <c:v>0.67765914400000005</c:v>
                </c:pt>
                <c:pt idx="13244">
                  <c:v>0.68202419000000003</c:v>
                </c:pt>
                <c:pt idx="13245">
                  <c:v>0.688223264</c:v>
                </c:pt>
                <c:pt idx="13246">
                  <c:v>0.70671828699999995</c:v>
                </c:pt>
                <c:pt idx="13247">
                  <c:v>0.74218460600000002</c:v>
                </c:pt>
                <c:pt idx="13248">
                  <c:v>0.77918368100000002</c:v>
                </c:pt>
                <c:pt idx="13249">
                  <c:v>0.82364386599999995</c:v>
                </c:pt>
                <c:pt idx="13250">
                  <c:v>0.92913854200000001</c:v>
                </c:pt>
                <c:pt idx="13251">
                  <c:v>1.039772106</c:v>
                </c:pt>
                <c:pt idx="13252">
                  <c:v>1.0813686339999999</c:v>
                </c:pt>
                <c:pt idx="13253">
                  <c:v>1.0650719909999999</c:v>
                </c:pt>
                <c:pt idx="13254">
                  <c:v>1.0159131939999999</c:v>
                </c:pt>
                <c:pt idx="13255">
                  <c:v>0.95212094899999999</c:v>
                </c:pt>
                <c:pt idx="13256">
                  <c:v>0.92793657399999996</c:v>
                </c:pt>
                <c:pt idx="13257">
                  <c:v>0.92999039400000005</c:v>
                </c:pt>
                <c:pt idx="13258">
                  <c:v>0.903771875</c:v>
                </c:pt>
                <c:pt idx="13259">
                  <c:v>0.87246828700000001</c:v>
                </c:pt>
                <c:pt idx="13260">
                  <c:v>0.84770162000000004</c:v>
                </c:pt>
                <c:pt idx="13261">
                  <c:v>0.83464560200000004</c:v>
                </c:pt>
                <c:pt idx="13262">
                  <c:v>0.81917349500000003</c:v>
                </c:pt>
                <c:pt idx="13263">
                  <c:v>0.78868784700000005</c:v>
                </c:pt>
                <c:pt idx="13264">
                  <c:v>0.74798807899999997</c:v>
                </c:pt>
                <c:pt idx="13265">
                  <c:v>0.70755057899999996</c:v>
                </c:pt>
                <c:pt idx="13266">
                  <c:v>0.66305324099999996</c:v>
                </c:pt>
                <c:pt idx="13267">
                  <c:v>0.52196622699999995</c:v>
                </c:pt>
                <c:pt idx="13268">
                  <c:v>1.8006945599999999</c:v>
                </c:pt>
                <c:pt idx="13269">
                  <c:v>2.641823611</c:v>
                </c:pt>
                <c:pt idx="13270">
                  <c:v>2.695800926</c:v>
                </c:pt>
                <c:pt idx="13271">
                  <c:v>2.8330143520000002</c:v>
                </c:pt>
                <c:pt idx="13272">
                  <c:v>2.7373533559999998</c:v>
                </c:pt>
                <c:pt idx="13273">
                  <c:v>2.4705315969999999</c:v>
                </c:pt>
                <c:pt idx="13274">
                  <c:v>2.176659028</c:v>
                </c:pt>
                <c:pt idx="13275">
                  <c:v>1.8894960649999999</c:v>
                </c:pt>
                <c:pt idx="13276">
                  <c:v>1.6274846059999999</c:v>
                </c:pt>
                <c:pt idx="13277">
                  <c:v>1.4000997690000001</c:v>
                </c:pt>
                <c:pt idx="13278">
                  <c:v>1.2082468749999999</c:v>
                </c:pt>
                <c:pt idx="13279">
                  <c:v>1.0499173610000001</c:v>
                </c:pt>
                <c:pt idx="13280">
                  <c:v>0.91838252300000001</c:v>
                </c:pt>
                <c:pt idx="13281">
                  <c:v>0.81071354200000001</c:v>
                </c:pt>
                <c:pt idx="13282">
                  <c:v>0.72269166699999998</c:v>
                </c:pt>
                <c:pt idx="13283">
                  <c:v>0.65189953700000003</c:v>
                </c:pt>
                <c:pt idx="13284">
                  <c:v>0.59074618099999998</c:v>
                </c:pt>
                <c:pt idx="13285">
                  <c:v>0.56991088000000001</c:v>
                </c:pt>
                <c:pt idx="13286">
                  <c:v>0.75823157399999996</c:v>
                </c:pt>
                <c:pt idx="13287">
                  <c:v>2.6021325229999999</c:v>
                </c:pt>
                <c:pt idx="13288">
                  <c:v>3.1296805559999998</c:v>
                </c:pt>
                <c:pt idx="13289">
                  <c:v>3.0240055560000001</c:v>
                </c:pt>
                <c:pt idx="13290">
                  <c:v>4.7843726850000001</c:v>
                </c:pt>
                <c:pt idx="13291">
                  <c:v>5.1350497690000001</c:v>
                </c:pt>
                <c:pt idx="13292">
                  <c:v>4.7643159720000003</c:v>
                </c:pt>
                <c:pt idx="13293">
                  <c:v>4.1894097219999997</c:v>
                </c:pt>
                <c:pt idx="13294">
                  <c:v>3.5874097219999999</c:v>
                </c:pt>
                <c:pt idx="13295">
                  <c:v>3.0288935189999999</c:v>
                </c:pt>
                <c:pt idx="13296">
                  <c:v>2.538771181</c:v>
                </c:pt>
                <c:pt idx="13297">
                  <c:v>2.1444648150000001</c:v>
                </c:pt>
                <c:pt idx="13298">
                  <c:v>2.4335540510000002</c:v>
                </c:pt>
                <c:pt idx="13299">
                  <c:v>2.3387938660000001</c:v>
                </c:pt>
                <c:pt idx="13300">
                  <c:v>2.0801728009999998</c:v>
                </c:pt>
                <c:pt idx="13301">
                  <c:v>2.419562269</c:v>
                </c:pt>
                <c:pt idx="13302">
                  <c:v>2.3732626159999999</c:v>
                </c:pt>
                <c:pt idx="13303">
                  <c:v>2.132374537</c:v>
                </c:pt>
                <c:pt idx="13304">
                  <c:v>1.852959375</c:v>
                </c:pt>
                <c:pt idx="13305">
                  <c:v>1.5005104170000001</c:v>
                </c:pt>
                <c:pt idx="13306">
                  <c:v>2.3277326390000002</c:v>
                </c:pt>
                <c:pt idx="13307">
                  <c:v>2.753696991</c:v>
                </c:pt>
                <c:pt idx="13308">
                  <c:v>2.641301736</c:v>
                </c:pt>
                <c:pt idx="13309">
                  <c:v>2.3577394680000001</c:v>
                </c:pt>
                <c:pt idx="13310">
                  <c:v>2.039219213</c:v>
                </c:pt>
                <c:pt idx="13311">
                  <c:v>1.739589236</c:v>
                </c:pt>
                <c:pt idx="13312">
                  <c:v>1.474710301</c:v>
                </c:pt>
                <c:pt idx="13313">
                  <c:v>1.247560995</c:v>
                </c:pt>
                <c:pt idx="13314">
                  <c:v>1.056831944</c:v>
                </c:pt>
                <c:pt idx="13315">
                  <c:v>0.89946435199999997</c:v>
                </c:pt>
                <c:pt idx="13316">
                  <c:v>0.77222048600000004</c:v>
                </c:pt>
                <c:pt idx="13317">
                  <c:v>0.66951226900000005</c:v>
                </c:pt>
                <c:pt idx="13318">
                  <c:v>0.58707511599999995</c:v>
                </c:pt>
                <c:pt idx="13319">
                  <c:v>0.48020914399999998</c:v>
                </c:pt>
                <c:pt idx="13320">
                  <c:v>0.68457951399999994</c:v>
                </c:pt>
                <c:pt idx="13321">
                  <c:v>0.88693090299999999</c:v>
                </c:pt>
                <c:pt idx="13322">
                  <c:v>0.88112881899999995</c:v>
                </c:pt>
                <c:pt idx="13323">
                  <c:v>0.84285463000000005</c:v>
                </c:pt>
                <c:pt idx="13324">
                  <c:v>0.81325902800000005</c:v>
                </c:pt>
                <c:pt idx="13325">
                  <c:v>0.74252766199999998</c:v>
                </c:pt>
                <c:pt idx="13326">
                  <c:v>0.66299814800000001</c:v>
                </c:pt>
                <c:pt idx="13327">
                  <c:v>0.58752789400000005</c:v>
                </c:pt>
                <c:pt idx="13328">
                  <c:v>0.52057719899999999</c:v>
                </c:pt>
                <c:pt idx="13329">
                  <c:v>0.46382812499999998</c:v>
                </c:pt>
                <c:pt idx="13330">
                  <c:v>0.41700081</c:v>
                </c:pt>
                <c:pt idx="13331">
                  <c:v>0.37805161999999998</c:v>
                </c:pt>
                <c:pt idx="13332">
                  <c:v>0.34966157399999998</c:v>
                </c:pt>
                <c:pt idx="13333">
                  <c:v>0.33796840299999997</c:v>
                </c:pt>
                <c:pt idx="13334">
                  <c:v>0.32590497699999998</c:v>
                </c:pt>
                <c:pt idx="13335">
                  <c:v>0.31294409699999998</c:v>
                </c:pt>
                <c:pt idx="13336">
                  <c:v>0.29946018499999999</c:v>
                </c:pt>
                <c:pt idx="13337">
                  <c:v>0.28741412</c:v>
                </c:pt>
                <c:pt idx="13338">
                  <c:v>0.28935254599999999</c:v>
                </c:pt>
                <c:pt idx="13339">
                  <c:v>0.28885300899999999</c:v>
                </c:pt>
                <c:pt idx="13340">
                  <c:v>0.28698923599999998</c:v>
                </c:pt>
                <c:pt idx="13341">
                  <c:v>0.28106307899999999</c:v>
                </c:pt>
                <c:pt idx="13342">
                  <c:v>0.27385054399999997</c:v>
                </c:pt>
                <c:pt idx="13343">
                  <c:v>0.26579615699999998</c:v>
                </c:pt>
                <c:pt idx="13344">
                  <c:v>0.250336377</c:v>
                </c:pt>
                <c:pt idx="13345">
                  <c:v>0.34280302099999999</c:v>
                </c:pt>
                <c:pt idx="13346">
                  <c:v>0.69422476899999996</c:v>
                </c:pt>
                <c:pt idx="13347">
                  <c:v>0.76912661999999998</c:v>
                </c:pt>
                <c:pt idx="13348">
                  <c:v>0.74218009299999999</c:v>
                </c:pt>
                <c:pt idx="13349">
                  <c:v>0.68262511599999998</c:v>
                </c:pt>
                <c:pt idx="13350">
                  <c:v>0.61513159699999997</c:v>
                </c:pt>
                <c:pt idx="13351">
                  <c:v>0.54925347199999996</c:v>
                </c:pt>
                <c:pt idx="13352">
                  <c:v>0.49228055599999998</c:v>
                </c:pt>
                <c:pt idx="13353">
                  <c:v>0.44950578699999999</c:v>
                </c:pt>
                <c:pt idx="13354">
                  <c:v>0.41083634299999999</c:v>
                </c:pt>
                <c:pt idx="13355">
                  <c:v>0.37552210600000002</c:v>
                </c:pt>
                <c:pt idx="13356">
                  <c:v>0.34767488400000002</c:v>
                </c:pt>
                <c:pt idx="13357">
                  <c:v>0.324849306</c:v>
                </c:pt>
                <c:pt idx="13358">
                  <c:v>0.30570034699999998</c:v>
                </c:pt>
                <c:pt idx="13359">
                  <c:v>0.28950254600000003</c:v>
                </c:pt>
                <c:pt idx="13360">
                  <c:v>0.27569453700000002</c:v>
                </c:pt>
                <c:pt idx="13361">
                  <c:v>0.26423648100000002</c:v>
                </c:pt>
                <c:pt idx="13362">
                  <c:v>0.25560993100000001</c:v>
                </c:pt>
                <c:pt idx="13363">
                  <c:v>0.24891577500000001</c:v>
                </c:pt>
                <c:pt idx="13364">
                  <c:v>0.24438991900000001</c:v>
                </c:pt>
                <c:pt idx="13365">
                  <c:v>0.241810313</c:v>
                </c:pt>
                <c:pt idx="13366">
                  <c:v>0.244064525</c:v>
                </c:pt>
                <c:pt idx="13367">
                  <c:v>0.241837257</c:v>
                </c:pt>
                <c:pt idx="13368">
                  <c:v>0.25609005800000001</c:v>
                </c:pt>
                <c:pt idx="13369">
                  <c:v>0.28105661999999998</c:v>
                </c:pt>
                <c:pt idx="13370">
                  <c:v>0.28615786999999998</c:v>
                </c:pt>
                <c:pt idx="13371">
                  <c:v>0.28270300900000001</c:v>
                </c:pt>
                <c:pt idx="13372">
                  <c:v>0.27619023100000001</c:v>
                </c:pt>
                <c:pt idx="13373">
                  <c:v>0.26936441</c:v>
                </c:pt>
                <c:pt idx="13374">
                  <c:v>0.262352639</c:v>
                </c:pt>
                <c:pt idx="13375">
                  <c:v>0.26660308999999999</c:v>
                </c:pt>
                <c:pt idx="13376">
                  <c:v>0.26836457200000002</c:v>
                </c:pt>
                <c:pt idx="13377">
                  <c:v>0.26569552099999999</c:v>
                </c:pt>
                <c:pt idx="13378">
                  <c:v>0.26128044</c:v>
                </c:pt>
                <c:pt idx="13379">
                  <c:v>0.25646701399999999</c:v>
                </c:pt>
                <c:pt idx="13380">
                  <c:v>0.25231348399999998</c:v>
                </c:pt>
                <c:pt idx="13381">
                  <c:v>0.249329456</c:v>
                </c:pt>
                <c:pt idx="13382">
                  <c:v>0.24639467600000001</c:v>
                </c:pt>
                <c:pt idx="13383">
                  <c:v>0.24365666699999999</c:v>
                </c:pt>
                <c:pt idx="13384">
                  <c:v>0.242183542</c:v>
                </c:pt>
                <c:pt idx="13385">
                  <c:v>0.24156197900000001</c:v>
                </c:pt>
                <c:pt idx="13386">
                  <c:v>0.24130735</c:v>
                </c:pt>
                <c:pt idx="13387">
                  <c:v>0.24608168999999999</c:v>
                </c:pt>
                <c:pt idx="13388">
                  <c:v>0.25461842600000001</c:v>
                </c:pt>
                <c:pt idx="13389">
                  <c:v>0.25640596100000002</c:v>
                </c:pt>
                <c:pt idx="13390">
                  <c:v>0.25922501199999998</c:v>
                </c:pt>
                <c:pt idx="13391">
                  <c:v>0.26149240699999998</c:v>
                </c:pt>
                <c:pt idx="13392">
                  <c:v>0.26092671299999998</c:v>
                </c:pt>
                <c:pt idx="13393">
                  <c:v>0.25927846100000002</c:v>
                </c:pt>
                <c:pt idx="13394">
                  <c:v>0.25739941</c:v>
                </c:pt>
                <c:pt idx="13395">
                  <c:v>0.256017836</c:v>
                </c:pt>
                <c:pt idx="13396">
                  <c:v>0.25375724500000002</c:v>
                </c:pt>
                <c:pt idx="13397">
                  <c:v>0.25030023099999998</c:v>
                </c:pt>
                <c:pt idx="13398">
                  <c:v>0.24804277799999999</c:v>
                </c:pt>
                <c:pt idx="13399">
                  <c:v>0.24515379600000001</c:v>
                </c:pt>
                <c:pt idx="13400">
                  <c:v>0.25604211799999999</c:v>
                </c:pt>
                <c:pt idx="13401">
                  <c:v>0.26663423600000002</c:v>
                </c:pt>
                <c:pt idx="13402">
                  <c:v>0.273408704</c:v>
                </c:pt>
                <c:pt idx="13403">
                  <c:v>0.27667096099999999</c:v>
                </c:pt>
                <c:pt idx="13404">
                  <c:v>0.27803255799999999</c:v>
                </c:pt>
                <c:pt idx="13405">
                  <c:v>0.2747811</c:v>
                </c:pt>
                <c:pt idx="13406">
                  <c:v>0.26979699099999999</c:v>
                </c:pt>
                <c:pt idx="13407">
                  <c:v>0.26798055599999998</c:v>
                </c:pt>
                <c:pt idx="13408">
                  <c:v>0.26741424800000002</c:v>
                </c:pt>
                <c:pt idx="13409">
                  <c:v>0.26716610000000002</c:v>
                </c:pt>
                <c:pt idx="13410">
                  <c:v>0.26670368100000003</c:v>
                </c:pt>
                <c:pt idx="13411">
                  <c:v>0.26615085599999999</c:v>
                </c:pt>
                <c:pt idx="13412">
                  <c:v>0.26759696799999999</c:v>
                </c:pt>
                <c:pt idx="13413">
                  <c:v>0.269958056</c:v>
                </c:pt>
                <c:pt idx="13414">
                  <c:v>0.268512998</c:v>
                </c:pt>
                <c:pt idx="13415">
                  <c:v>0.26350181700000003</c:v>
                </c:pt>
                <c:pt idx="13416">
                  <c:v>0.263234572</c:v>
                </c:pt>
                <c:pt idx="13417">
                  <c:v>0.26378922500000002</c:v>
                </c:pt>
                <c:pt idx="13418">
                  <c:v>0.26085587999999998</c:v>
                </c:pt>
                <c:pt idx="13419">
                  <c:v>0.261509514</c:v>
                </c:pt>
                <c:pt idx="13420">
                  <c:v>0.263341088</c:v>
                </c:pt>
                <c:pt idx="13421">
                  <c:v>0.26529254600000002</c:v>
                </c:pt>
                <c:pt idx="13422">
                  <c:v>0.25998797499999998</c:v>
                </c:pt>
                <c:pt idx="13423">
                  <c:v>0.25069813699999999</c:v>
                </c:pt>
                <c:pt idx="13424">
                  <c:v>0.24842402799999999</c:v>
                </c:pt>
                <c:pt idx="13425">
                  <c:v>0.25047217599999999</c:v>
                </c:pt>
                <c:pt idx="13426">
                  <c:v>0.256509653</c:v>
                </c:pt>
                <c:pt idx="13427">
                  <c:v>0.25863259300000002</c:v>
                </c:pt>
                <c:pt idx="13428">
                  <c:v>0.25415050900000002</c:v>
                </c:pt>
                <c:pt idx="13429">
                  <c:v>0.24618713</c:v>
                </c:pt>
                <c:pt idx="13430">
                  <c:v>0.237695301</c:v>
                </c:pt>
                <c:pt idx="13431">
                  <c:v>0.22983983799999999</c:v>
                </c:pt>
                <c:pt idx="13432">
                  <c:v>0.22305267400000001</c:v>
                </c:pt>
                <c:pt idx="13433">
                  <c:v>0.20979930599999999</c:v>
                </c:pt>
                <c:pt idx="13434">
                  <c:v>0.265715706</c:v>
                </c:pt>
                <c:pt idx="13435">
                  <c:v>0.53376354199999998</c:v>
                </c:pt>
                <c:pt idx="13436">
                  <c:v>0.75002326399999997</c:v>
                </c:pt>
                <c:pt idx="13437">
                  <c:v>0.89665682899999999</c:v>
                </c:pt>
                <c:pt idx="13438">
                  <c:v>0.983719444</c:v>
                </c:pt>
                <c:pt idx="13439">
                  <c:v>1.023463657</c:v>
                </c:pt>
                <c:pt idx="13440">
                  <c:v>1.0277093749999999</c:v>
                </c:pt>
                <c:pt idx="13441">
                  <c:v>1.006693056</c:v>
                </c:pt>
                <c:pt idx="13442">
                  <c:v>0.96874085600000004</c:v>
                </c:pt>
                <c:pt idx="13443">
                  <c:v>0.92033414400000002</c:v>
                </c:pt>
                <c:pt idx="13444">
                  <c:v>0.86634155099999999</c:v>
                </c:pt>
                <c:pt idx="13445">
                  <c:v>0.81029953700000001</c:v>
                </c:pt>
                <c:pt idx="13446">
                  <c:v>0.754685995</c:v>
                </c:pt>
                <c:pt idx="13447">
                  <c:v>0.701161806</c:v>
                </c:pt>
                <c:pt idx="13448">
                  <c:v>0.65077152800000004</c:v>
                </c:pt>
                <c:pt idx="13449">
                  <c:v>0.60410729200000002</c:v>
                </c:pt>
                <c:pt idx="13450">
                  <c:v>0.56143831</c:v>
                </c:pt>
                <c:pt idx="13451">
                  <c:v>0.52280775499999999</c:v>
                </c:pt>
                <c:pt idx="13452">
                  <c:v>0.48810717599999998</c:v>
                </c:pt>
                <c:pt idx="13453">
                  <c:v>0.457129167</c:v>
                </c:pt>
                <c:pt idx="13454">
                  <c:v>0.42961053199999999</c:v>
                </c:pt>
                <c:pt idx="13455">
                  <c:v>0.40525914400000002</c:v>
                </c:pt>
                <c:pt idx="13456">
                  <c:v>0.38377523099999999</c:v>
                </c:pt>
                <c:pt idx="13457">
                  <c:v>0.36486226900000002</c:v>
                </c:pt>
                <c:pt idx="13458">
                  <c:v>0.34823865700000001</c:v>
                </c:pt>
                <c:pt idx="13459">
                  <c:v>0.33364027800000001</c:v>
                </c:pt>
                <c:pt idx="13460">
                  <c:v>0.32082534699999998</c:v>
                </c:pt>
                <c:pt idx="13461">
                  <c:v>0.309575463</c:v>
                </c:pt>
                <c:pt idx="13462">
                  <c:v>0.29969027799999998</c:v>
                </c:pt>
                <c:pt idx="13463">
                  <c:v>0.29099409700000001</c:v>
                </c:pt>
                <c:pt idx="13464">
                  <c:v>0.28333240700000001</c:v>
                </c:pt>
                <c:pt idx="13465">
                  <c:v>0.27657086800000003</c:v>
                </c:pt>
                <c:pt idx="13466">
                  <c:v>0.27059016200000002</c:v>
                </c:pt>
                <c:pt idx="13467">
                  <c:v>0.26528581000000001</c:v>
                </c:pt>
                <c:pt idx="13468">
                  <c:v>0.26056638900000001</c:v>
                </c:pt>
                <c:pt idx="13469">
                  <c:v>0.25504297500000001</c:v>
                </c:pt>
                <c:pt idx="13470">
                  <c:v>0.26147671300000003</c:v>
                </c:pt>
                <c:pt idx="13471">
                  <c:v>0.29545474500000002</c:v>
                </c:pt>
                <c:pt idx="13472">
                  <c:v>0.32615358799999999</c:v>
                </c:pt>
                <c:pt idx="13473">
                  <c:v>0.34849328699999998</c:v>
                </c:pt>
                <c:pt idx="13474">
                  <c:v>0.36252731500000002</c:v>
                </c:pt>
                <c:pt idx="13475">
                  <c:v>0.36945868100000001</c:v>
                </c:pt>
                <c:pt idx="13476">
                  <c:v>0.370770718</c:v>
                </c:pt>
                <c:pt idx="13477">
                  <c:v>0.36788310200000002</c:v>
                </c:pt>
                <c:pt idx="13478">
                  <c:v>0.36201967600000001</c:v>
                </c:pt>
                <c:pt idx="13479">
                  <c:v>0.35417881899999998</c:v>
                </c:pt>
                <c:pt idx="13480">
                  <c:v>0.34514270800000002</c:v>
                </c:pt>
                <c:pt idx="13481">
                  <c:v>0.33550439799999998</c:v>
                </c:pt>
                <c:pt idx="13482">
                  <c:v>0.325697338</c:v>
                </c:pt>
                <c:pt idx="13483">
                  <c:v>0.31603020799999998</c:v>
                </c:pt>
                <c:pt idx="13484">
                  <c:v>0.30671168999999998</c:v>
                </c:pt>
                <c:pt idx="13485">
                  <c:v>0.29787627300000002</c:v>
                </c:pt>
                <c:pt idx="13486">
                  <c:v>0.28960057900000002</c:v>
                </c:pt>
                <c:pt idx="13487">
                  <c:v>0.28192094899999998</c:v>
                </c:pt>
                <c:pt idx="13488">
                  <c:v>0.27484439799999999</c:v>
                </c:pt>
                <c:pt idx="13489">
                  <c:v>0.26835704900000001</c:v>
                </c:pt>
                <c:pt idx="13490">
                  <c:v>0.26243248800000002</c:v>
                </c:pt>
                <c:pt idx="13491">
                  <c:v>0.25703572899999999</c:v>
                </c:pt>
                <c:pt idx="13492">
                  <c:v>0.25212752300000002</c:v>
                </c:pt>
                <c:pt idx="13493">
                  <c:v>0.247666736</c:v>
                </c:pt>
                <c:pt idx="13494">
                  <c:v>0.24361232599999999</c:v>
                </c:pt>
                <c:pt idx="13495">
                  <c:v>0.23992343799999999</c:v>
                </c:pt>
                <c:pt idx="13496">
                  <c:v>0.236562315</c:v>
                </c:pt>
                <c:pt idx="13497">
                  <c:v>0.233494919</c:v>
                </c:pt>
                <c:pt idx="13498">
                  <c:v>0.230689803</c:v>
                </c:pt>
                <c:pt idx="13499">
                  <c:v>0.22811809</c:v>
                </c:pt>
                <c:pt idx="13500">
                  <c:v>0.225753125</c:v>
                </c:pt>
                <c:pt idx="13501">
                  <c:v>0.223571134</c:v>
                </c:pt>
                <c:pt idx="13502">
                  <c:v>0.221550729</c:v>
                </c:pt>
                <c:pt idx="13503">
                  <c:v>0.219672905</c:v>
                </c:pt>
                <c:pt idx="13504">
                  <c:v>0.21792076399999999</c:v>
                </c:pt>
                <c:pt idx="13505">
                  <c:v>0.21627956000000001</c:v>
                </c:pt>
                <c:pt idx="13506">
                  <c:v>0.21473619199999999</c:v>
                </c:pt>
                <c:pt idx="13507">
                  <c:v>0.213279155</c:v>
                </c:pt>
                <c:pt idx="13508">
                  <c:v>0.211898426</c:v>
                </c:pt>
                <c:pt idx="13509">
                  <c:v>0.21058534700000001</c:v>
                </c:pt>
                <c:pt idx="13510">
                  <c:v>0.20933195600000001</c:v>
                </c:pt>
                <c:pt idx="13511">
                  <c:v>0.208127338</c:v>
                </c:pt>
                <c:pt idx="13512">
                  <c:v>0.206964167</c:v>
                </c:pt>
                <c:pt idx="13513">
                  <c:v>0.205840035</c:v>
                </c:pt>
                <c:pt idx="13514">
                  <c:v>0.20475336799999999</c:v>
                </c:pt>
                <c:pt idx="13515">
                  <c:v>0.203702153</c:v>
                </c:pt>
                <c:pt idx="13516">
                  <c:v>0.2026839</c:v>
                </c:pt>
                <c:pt idx="13517">
                  <c:v>0.201695972</c:v>
                </c:pt>
                <c:pt idx="13518">
                  <c:v>0.20073558999999999</c:v>
                </c:pt>
                <c:pt idx="13519">
                  <c:v>0.199800174</c:v>
                </c:pt>
                <c:pt idx="13520">
                  <c:v>0.198887234</c:v>
                </c:pt>
                <c:pt idx="13521">
                  <c:v>0.197994583</c:v>
                </c:pt>
                <c:pt idx="13522">
                  <c:v>0.19712023100000001</c:v>
                </c:pt>
                <c:pt idx="13523">
                  <c:v>0.19626241899999999</c:v>
                </c:pt>
                <c:pt idx="13524">
                  <c:v>0.195419595</c:v>
                </c:pt>
                <c:pt idx="13525">
                  <c:v>0.19459052099999999</c:v>
                </c:pt>
                <c:pt idx="13526">
                  <c:v>0.19377398100000001</c:v>
                </c:pt>
                <c:pt idx="13527">
                  <c:v>0.19296907399999999</c:v>
                </c:pt>
                <c:pt idx="13528">
                  <c:v>0.192174873</c:v>
                </c:pt>
                <c:pt idx="13529">
                  <c:v>0.19139082199999999</c:v>
                </c:pt>
                <c:pt idx="13530">
                  <c:v>0.19061613399999999</c:v>
                </c:pt>
                <c:pt idx="13531">
                  <c:v>0.18985028900000001</c:v>
                </c:pt>
                <c:pt idx="13532">
                  <c:v>0.18909287</c:v>
                </c:pt>
                <c:pt idx="13533">
                  <c:v>0.188343438</c:v>
                </c:pt>
                <c:pt idx="13534">
                  <c:v>0.18760170100000001</c:v>
                </c:pt>
                <c:pt idx="13535">
                  <c:v>0.186867222</c:v>
                </c:pt>
                <c:pt idx="13536">
                  <c:v>0.18613988400000001</c:v>
                </c:pt>
                <c:pt idx="13537">
                  <c:v>0.185419363</c:v>
                </c:pt>
                <c:pt idx="13538">
                  <c:v>0.184705428</c:v>
                </c:pt>
                <c:pt idx="13539">
                  <c:v>0.18399790499999999</c:v>
                </c:pt>
                <c:pt idx="13540">
                  <c:v>0.18329657399999999</c:v>
                </c:pt>
                <c:pt idx="13541">
                  <c:v>0.18260136599999999</c:v>
                </c:pt>
                <c:pt idx="13542">
                  <c:v>0.18191201400000001</c:v>
                </c:pt>
                <c:pt idx="13543">
                  <c:v>0.18122853</c:v>
                </c:pt>
                <c:pt idx="13544">
                  <c:v>0.180550613</c:v>
                </c:pt>
                <c:pt idx="13545">
                  <c:v>0.17987824099999999</c:v>
                </c:pt>
                <c:pt idx="13546">
                  <c:v>0.17921131900000001</c:v>
                </c:pt>
                <c:pt idx="13547">
                  <c:v>0.17854972199999999</c:v>
                </c:pt>
                <c:pt idx="13548">
                  <c:v>0.17789333299999999</c:v>
                </c:pt>
                <c:pt idx="13549">
                  <c:v>0.17724214099999999</c:v>
                </c:pt>
                <c:pt idx="13550">
                  <c:v>0.17659597199999999</c:v>
                </c:pt>
                <c:pt idx="13551">
                  <c:v>0.17595476900000001</c:v>
                </c:pt>
                <c:pt idx="13552">
                  <c:v>0.175318426</c:v>
                </c:pt>
                <c:pt idx="13553">
                  <c:v>0.17468691</c:v>
                </c:pt>
                <c:pt idx="13554">
                  <c:v>0.174060197</c:v>
                </c:pt>
                <c:pt idx="13555">
                  <c:v>0.17343810200000001</c:v>
                </c:pt>
                <c:pt idx="13556">
                  <c:v>0.17282062500000001</c:v>
                </c:pt>
                <c:pt idx="13557">
                  <c:v>0.172207685</c:v>
                </c:pt>
                <c:pt idx="13558">
                  <c:v>0.171599213</c:v>
                </c:pt>
                <c:pt idx="13559">
                  <c:v>0.16922278900000001</c:v>
                </c:pt>
                <c:pt idx="13560">
                  <c:v>0.17374050899999999</c:v>
                </c:pt>
                <c:pt idx="13561">
                  <c:v>0.27285195600000001</c:v>
                </c:pt>
                <c:pt idx="13562">
                  <c:v>0.78780972199999999</c:v>
                </c:pt>
                <c:pt idx="13563">
                  <c:v>1.5577876159999999</c:v>
                </c:pt>
                <c:pt idx="13564">
                  <c:v>1.887267824</c:v>
                </c:pt>
                <c:pt idx="13565">
                  <c:v>2.4147112270000002</c:v>
                </c:pt>
                <c:pt idx="13566">
                  <c:v>3.5261226849999998</c:v>
                </c:pt>
                <c:pt idx="13567">
                  <c:v>4.4635324069999998</c:v>
                </c:pt>
                <c:pt idx="13568">
                  <c:v>5.02709838</c:v>
                </c:pt>
                <c:pt idx="13569">
                  <c:v>5.5083402780000004</c:v>
                </c:pt>
                <c:pt idx="13570">
                  <c:v>6.4463460650000002</c:v>
                </c:pt>
                <c:pt idx="13571">
                  <c:v>7.8385231480000002</c:v>
                </c:pt>
                <c:pt idx="13572">
                  <c:v>9.7931608800000003</c:v>
                </c:pt>
                <c:pt idx="13573">
                  <c:v>11.640383099999999</c:v>
                </c:pt>
                <c:pt idx="13574">
                  <c:v>11.95396875</c:v>
                </c:pt>
                <c:pt idx="13575">
                  <c:v>10.913437500000001</c:v>
                </c:pt>
                <c:pt idx="13576">
                  <c:v>9.4277187500000004</c:v>
                </c:pt>
                <c:pt idx="13577">
                  <c:v>7.9022361109999997</c:v>
                </c:pt>
                <c:pt idx="13578">
                  <c:v>6.5201400459999999</c:v>
                </c:pt>
                <c:pt idx="13579">
                  <c:v>5.3725115739999998</c:v>
                </c:pt>
                <c:pt idx="13580">
                  <c:v>4.4662013890000001</c:v>
                </c:pt>
                <c:pt idx="13581">
                  <c:v>3.7474027780000001</c:v>
                </c:pt>
                <c:pt idx="13582">
                  <c:v>3.1619421299999999</c:v>
                </c:pt>
                <c:pt idx="13583">
                  <c:v>2.6676356480000001</c:v>
                </c:pt>
                <c:pt idx="13584">
                  <c:v>2.245336343</c:v>
                </c:pt>
                <c:pt idx="13585">
                  <c:v>1.903169444</c:v>
                </c:pt>
                <c:pt idx="13586">
                  <c:v>1.642194213</c:v>
                </c:pt>
                <c:pt idx="13587">
                  <c:v>1.450927546</c:v>
                </c:pt>
                <c:pt idx="13588">
                  <c:v>1.302753125</c:v>
                </c:pt>
                <c:pt idx="13589">
                  <c:v>1.1687472219999999</c:v>
                </c:pt>
                <c:pt idx="13590">
                  <c:v>1.0485870370000001</c:v>
                </c:pt>
                <c:pt idx="13591">
                  <c:v>0.95510937500000004</c:v>
                </c:pt>
                <c:pt idx="13592">
                  <c:v>0.86757569400000001</c:v>
                </c:pt>
                <c:pt idx="13593">
                  <c:v>0.78285011599999998</c:v>
                </c:pt>
                <c:pt idx="13594">
                  <c:v>0.71152025500000005</c:v>
                </c:pt>
                <c:pt idx="13595">
                  <c:v>0.67574363400000004</c:v>
                </c:pt>
                <c:pt idx="13596">
                  <c:v>0.64300717600000001</c:v>
                </c:pt>
                <c:pt idx="13597">
                  <c:v>0.61869432899999999</c:v>
                </c:pt>
                <c:pt idx="13598">
                  <c:v>0.58392650499999998</c:v>
                </c:pt>
                <c:pt idx="13599">
                  <c:v>0.54169687499999997</c:v>
                </c:pt>
                <c:pt idx="13600">
                  <c:v>0.50044884300000003</c:v>
                </c:pt>
                <c:pt idx="13601">
                  <c:v>0.45868356500000002</c:v>
                </c:pt>
                <c:pt idx="13602">
                  <c:v>0.418710417</c:v>
                </c:pt>
                <c:pt idx="13603">
                  <c:v>0.38215879600000002</c:v>
                </c:pt>
                <c:pt idx="13604">
                  <c:v>0.35165960600000001</c:v>
                </c:pt>
                <c:pt idx="13605">
                  <c:v>0.32513391200000002</c:v>
                </c:pt>
                <c:pt idx="13606">
                  <c:v>0.30972534699999998</c:v>
                </c:pt>
                <c:pt idx="13607">
                  <c:v>0.293195602</c:v>
                </c:pt>
                <c:pt idx="13608">
                  <c:v>0.28022483799999998</c:v>
                </c:pt>
                <c:pt idx="13609">
                  <c:v>0.270266377</c:v>
                </c:pt>
                <c:pt idx="13610">
                  <c:v>0.25984541700000002</c:v>
                </c:pt>
                <c:pt idx="13611">
                  <c:v>0.24764940999999999</c:v>
                </c:pt>
                <c:pt idx="13612">
                  <c:v>0.24072395799999999</c:v>
                </c:pt>
                <c:pt idx="13613">
                  <c:v>0.230169549</c:v>
                </c:pt>
                <c:pt idx="13614">
                  <c:v>0.22328546299999999</c:v>
                </c:pt>
                <c:pt idx="13615">
                  <c:v>0.218000949</c:v>
                </c:pt>
                <c:pt idx="13616">
                  <c:v>0.21232691000000001</c:v>
                </c:pt>
                <c:pt idx="13617">
                  <c:v>0.208884074</c:v>
                </c:pt>
                <c:pt idx="13618">
                  <c:v>0.20553705999999999</c:v>
                </c:pt>
                <c:pt idx="13619">
                  <c:v>0.20282509300000001</c:v>
                </c:pt>
                <c:pt idx="13620">
                  <c:v>0.21418316000000001</c:v>
                </c:pt>
                <c:pt idx="13621">
                  <c:v>0.236503461</c:v>
                </c:pt>
                <c:pt idx="13622">
                  <c:v>0.24481018500000001</c:v>
                </c:pt>
                <c:pt idx="13623">
                  <c:v>0.247199792</c:v>
                </c:pt>
                <c:pt idx="13624">
                  <c:v>0.24382041700000001</c:v>
                </c:pt>
                <c:pt idx="13625">
                  <c:v>0.23777292799999999</c:v>
                </c:pt>
                <c:pt idx="13626">
                  <c:v>0.231253762</c:v>
                </c:pt>
                <c:pt idx="13627">
                  <c:v>0.22235629600000001</c:v>
                </c:pt>
                <c:pt idx="13628">
                  <c:v>0.21179952499999999</c:v>
                </c:pt>
                <c:pt idx="13629">
                  <c:v>0.20370232599999999</c:v>
                </c:pt>
                <c:pt idx="13630">
                  <c:v>0.21343040499999999</c:v>
                </c:pt>
                <c:pt idx="13631">
                  <c:v>0.21770265</c:v>
                </c:pt>
                <c:pt idx="13632">
                  <c:v>0.21231673600000001</c:v>
                </c:pt>
                <c:pt idx="13633">
                  <c:v>0.20701261600000001</c:v>
                </c:pt>
                <c:pt idx="13634">
                  <c:v>0.20446413199999999</c:v>
                </c:pt>
                <c:pt idx="13635">
                  <c:v>0.20082909700000001</c:v>
                </c:pt>
                <c:pt idx="13636">
                  <c:v>0.19507756900000001</c:v>
                </c:pt>
                <c:pt idx="13637">
                  <c:v>0.188609097</c:v>
                </c:pt>
                <c:pt idx="13638">
                  <c:v>0.18237672499999999</c:v>
                </c:pt>
                <c:pt idx="13639">
                  <c:v>0.175175104</c:v>
                </c:pt>
                <c:pt idx="13640">
                  <c:v>0.16773297500000001</c:v>
                </c:pt>
                <c:pt idx="13641">
                  <c:v>0.16265939800000001</c:v>
                </c:pt>
                <c:pt idx="13642">
                  <c:v>0.15979375000000001</c:v>
                </c:pt>
                <c:pt idx="13643">
                  <c:v>0.16460767400000001</c:v>
                </c:pt>
                <c:pt idx="13644">
                  <c:v>0.16577420100000001</c:v>
                </c:pt>
                <c:pt idx="13645">
                  <c:v>0.16379398100000001</c:v>
                </c:pt>
                <c:pt idx="13646">
                  <c:v>0.161904468</c:v>
                </c:pt>
                <c:pt idx="13647">
                  <c:v>0.15844541700000001</c:v>
                </c:pt>
                <c:pt idx="13648">
                  <c:v>0.153145856</c:v>
                </c:pt>
                <c:pt idx="13649">
                  <c:v>0.14886586800000001</c:v>
                </c:pt>
                <c:pt idx="13650">
                  <c:v>0.14424430599999999</c:v>
                </c:pt>
                <c:pt idx="13651">
                  <c:v>0.13817923600000001</c:v>
                </c:pt>
                <c:pt idx="13652">
                  <c:v>0.132955093</c:v>
                </c:pt>
                <c:pt idx="13653">
                  <c:v>0.12769042799999999</c:v>
                </c:pt>
                <c:pt idx="13654">
                  <c:v>0.122182569</c:v>
                </c:pt>
                <c:pt idx="13655">
                  <c:v>0.119190359</c:v>
                </c:pt>
                <c:pt idx="13656">
                  <c:v>0.11620005799999999</c:v>
                </c:pt>
                <c:pt idx="13657">
                  <c:v>0.11224173599999999</c:v>
                </c:pt>
                <c:pt idx="13658">
                  <c:v>0.10866002299999999</c:v>
                </c:pt>
                <c:pt idx="13659">
                  <c:v>0.10570188699999999</c:v>
                </c:pt>
                <c:pt idx="13660">
                  <c:v>0.102718194</c:v>
                </c:pt>
                <c:pt idx="13661">
                  <c:v>9.8744815E-2</c:v>
                </c:pt>
                <c:pt idx="13662">
                  <c:v>9.5936967999999997E-2</c:v>
                </c:pt>
                <c:pt idx="13663">
                  <c:v>9.4539178000000001E-2</c:v>
                </c:pt>
                <c:pt idx="13664">
                  <c:v>9.2557592999999994E-2</c:v>
                </c:pt>
                <c:pt idx="13665">
                  <c:v>9.1641574000000003E-2</c:v>
                </c:pt>
                <c:pt idx="13666">
                  <c:v>8.984309E-2</c:v>
                </c:pt>
                <c:pt idx="13667">
                  <c:v>8.6216157000000002E-2</c:v>
                </c:pt>
                <c:pt idx="13668">
                  <c:v>8.5067951000000003E-2</c:v>
                </c:pt>
                <c:pt idx="13669">
                  <c:v>8.6374339999999994E-2</c:v>
                </c:pt>
                <c:pt idx="13670">
                  <c:v>8.4520313E-2</c:v>
                </c:pt>
                <c:pt idx="13671">
                  <c:v>8.1875185000000003E-2</c:v>
                </c:pt>
                <c:pt idx="13672">
                  <c:v>7.8991469999999994E-2</c:v>
                </c:pt>
                <c:pt idx="13673">
                  <c:v>7.6910185000000006E-2</c:v>
                </c:pt>
                <c:pt idx="13674">
                  <c:v>7.6433391000000003E-2</c:v>
                </c:pt>
                <c:pt idx="13675">
                  <c:v>7.5295855999999994E-2</c:v>
                </c:pt>
                <c:pt idx="13676">
                  <c:v>7.4057163999999995E-2</c:v>
                </c:pt>
                <c:pt idx="13677">
                  <c:v>7.2883102000000005E-2</c:v>
                </c:pt>
                <c:pt idx="13678">
                  <c:v>7.1430266000000006E-2</c:v>
                </c:pt>
                <c:pt idx="13679">
                  <c:v>6.9091551000000001E-2</c:v>
                </c:pt>
                <c:pt idx="13680">
                  <c:v>7.3701944000000005E-2</c:v>
                </c:pt>
                <c:pt idx="13681">
                  <c:v>8.1234849999999997E-2</c:v>
                </c:pt>
                <c:pt idx="13682">
                  <c:v>8.2835405000000001E-2</c:v>
                </c:pt>
                <c:pt idx="13683">
                  <c:v>8.3445809999999995E-2</c:v>
                </c:pt>
                <c:pt idx="13684">
                  <c:v>8.3065104000000001E-2</c:v>
                </c:pt>
                <c:pt idx="13685">
                  <c:v>8.1501192E-2</c:v>
                </c:pt>
                <c:pt idx="13686">
                  <c:v>7.9438056000000007E-2</c:v>
                </c:pt>
                <c:pt idx="13687">
                  <c:v>7.6862696999999994E-2</c:v>
                </c:pt>
                <c:pt idx="13688">
                  <c:v>7.6688322000000003E-2</c:v>
                </c:pt>
                <c:pt idx="13689">
                  <c:v>8.0324524999999994E-2</c:v>
                </c:pt>
                <c:pt idx="13690">
                  <c:v>8.0702661999999994E-2</c:v>
                </c:pt>
                <c:pt idx="13691">
                  <c:v>8.2938402999999994E-2</c:v>
                </c:pt>
                <c:pt idx="13692">
                  <c:v>8.7605242999999999E-2</c:v>
                </c:pt>
                <c:pt idx="13693">
                  <c:v>8.8217153000000006E-2</c:v>
                </c:pt>
                <c:pt idx="13694">
                  <c:v>8.5879918999999999E-2</c:v>
                </c:pt>
                <c:pt idx="13695">
                  <c:v>8.2388681000000005E-2</c:v>
                </c:pt>
                <c:pt idx="13696">
                  <c:v>7.9703299000000005E-2</c:v>
                </c:pt>
                <c:pt idx="13697">
                  <c:v>8.0490126999999995E-2</c:v>
                </c:pt>
                <c:pt idx="13698">
                  <c:v>9.7925242999999995E-2</c:v>
                </c:pt>
                <c:pt idx="13699">
                  <c:v>0.10958164400000001</c:v>
                </c:pt>
                <c:pt idx="13700">
                  <c:v>0.11205787</c:v>
                </c:pt>
                <c:pt idx="13701">
                  <c:v>0.108643264</c:v>
                </c:pt>
                <c:pt idx="13702">
                  <c:v>0.10457907399999999</c:v>
                </c:pt>
                <c:pt idx="13703">
                  <c:v>0.10159634300000001</c:v>
                </c:pt>
                <c:pt idx="13704">
                  <c:v>9.7758714999999996E-2</c:v>
                </c:pt>
                <c:pt idx="13705">
                  <c:v>9.4161620000000001E-2</c:v>
                </c:pt>
                <c:pt idx="13706">
                  <c:v>9.0126527999999997E-2</c:v>
                </c:pt>
                <c:pt idx="13707">
                  <c:v>8.6545867999999998E-2</c:v>
                </c:pt>
                <c:pt idx="13708">
                  <c:v>8.3411806000000005E-2</c:v>
                </c:pt>
                <c:pt idx="13709">
                  <c:v>8.0540104000000001E-2</c:v>
                </c:pt>
                <c:pt idx="13710">
                  <c:v>7.8627766000000002E-2</c:v>
                </c:pt>
                <c:pt idx="13711">
                  <c:v>8.4087152999999998E-2</c:v>
                </c:pt>
                <c:pt idx="13712">
                  <c:v>8.6382315000000001E-2</c:v>
                </c:pt>
                <c:pt idx="13713">
                  <c:v>8.5881029999999997E-2</c:v>
                </c:pt>
                <c:pt idx="13714">
                  <c:v>8.3997211000000002E-2</c:v>
                </c:pt>
                <c:pt idx="13715">
                  <c:v>8.2223934999999998E-2</c:v>
                </c:pt>
                <c:pt idx="13716">
                  <c:v>8.0240347000000004E-2</c:v>
                </c:pt>
                <c:pt idx="13717">
                  <c:v>7.9472372999999999E-2</c:v>
                </c:pt>
                <c:pt idx="13718">
                  <c:v>8.0412950999999996E-2</c:v>
                </c:pt>
                <c:pt idx="13719">
                  <c:v>8.0805358999999993E-2</c:v>
                </c:pt>
                <c:pt idx="13720">
                  <c:v>8.0113853999999998E-2</c:v>
                </c:pt>
                <c:pt idx="13721">
                  <c:v>7.9028414000000005E-2</c:v>
                </c:pt>
                <c:pt idx="13722">
                  <c:v>7.7730058000000005E-2</c:v>
                </c:pt>
                <c:pt idx="13723">
                  <c:v>7.6706829000000004E-2</c:v>
                </c:pt>
                <c:pt idx="13724">
                  <c:v>7.6388438000000003E-2</c:v>
                </c:pt>
                <c:pt idx="13725">
                  <c:v>7.7034177999999995E-2</c:v>
                </c:pt>
                <c:pt idx="13726">
                  <c:v>7.7499721999999993E-2</c:v>
                </c:pt>
                <c:pt idx="13727">
                  <c:v>7.7643830999999996E-2</c:v>
                </c:pt>
                <c:pt idx="13728">
                  <c:v>7.7571353999999995E-2</c:v>
                </c:pt>
                <c:pt idx="13729">
                  <c:v>7.7474051000000002E-2</c:v>
                </c:pt>
                <c:pt idx="13730">
                  <c:v>7.7086457999999997E-2</c:v>
                </c:pt>
                <c:pt idx="13731">
                  <c:v>7.6752789000000002E-2</c:v>
                </c:pt>
                <c:pt idx="13732">
                  <c:v>7.6479119999999998E-2</c:v>
                </c:pt>
                <c:pt idx="13733">
                  <c:v>9.8367176000000001E-2</c:v>
                </c:pt>
                <c:pt idx="13734">
                  <c:v>0.22680526600000001</c:v>
                </c:pt>
                <c:pt idx="13735">
                  <c:v>0.29672662</c:v>
                </c:pt>
                <c:pt idx="13736">
                  <c:v>0.30447939800000001</c:v>
                </c:pt>
                <c:pt idx="13737">
                  <c:v>0.28778579900000001</c:v>
                </c:pt>
                <c:pt idx="13738">
                  <c:v>0.265389074</c:v>
                </c:pt>
                <c:pt idx="13739">
                  <c:v>0.241843947</c:v>
                </c:pt>
                <c:pt idx="13740">
                  <c:v>0.217933287</c:v>
                </c:pt>
                <c:pt idx="13741">
                  <c:v>0.20190254599999999</c:v>
                </c:pt>
                <c:pt idx="13742">
                  <c:v>0.18875150500000001</c:v>
                </c:pt>
                <c:pt idx="13743">
                  <c:v>0.175598843</c:v>
                </c:pt>
                <c:pt idx="13744">
                  <c:v>0.16523690999999999</c:v>
                </c:pt>
                <c:pt idx="13745">
                  <c:v>0.15822977999999999</c:v>
                </c:pt>
                <c:pt idx="13746">
                  <c:v>0.150435718</c:v>
                </c:pt>
                <c:pt idx="13747">
                  <c:v>0.14654218799999999</c:v>
                </c:pt>
                <c:pt idx="13748">
                  <c:v>0.142809028</c:v>
                </c:pt>
                <c:pt idx="13749">
                  <c:v>0.13621086800000001</c:v>
                </c:pt>
                <c:pt idx="13750">
                  <c:v>0.13070193299999999</c:v>
                </c:pt>
                <c:pt idx="13751">
                  <c:v>0.12633066000000001</c:v>
                </c:pt>
                <c:pt idx="13752">
                  <c:v>0.122075752</c:v>
                </c:pt>
                <c:pt idx="13753">
                  <c:v>0.118193148</c:v>
                </c:pt>
                <c:pt idx="13754">
                  <c:v>0.116051377</c:v>
                </c:pt>
                <c:pt idx="13755">
                  <c:v>0.114520012</c:v>
                </c:pt>
                <c:pt idx="13756">
                  <c:v>0.112704479</c:v>
                </c:pt>
                <c:pt idx="13757">
                  <c:v>0.115593715</c:v>
                </c:pt>
                <c:pt idx="13758">
                  <c:v>0.11817603</c:v>
                </c:pt>
                <c:pt idx="13759">
                  <c:v>0.11849929400000001</c:v>
                </c:pt>
                <c:pt idx="13760">
                  <c:v>0.117536262</c:v>
                </c:pt>
                <c:pt idx="13761">
                  <c:v>0.116192199</c:v>
                </c:pt>
                <c:pt idx="13762">
                  <c:v>0.110472002</c:v>
                </c:pt>
                <c:pt idx="13763">
                  <c:v>0.16713175899999999</c:v>
                </c:pt>
                <c:pt idx="13764">
                  <c:v>0.21811660899999999</c:v>
                </c:pt>
                <c:pt idx="13765">
                  <c:v>0.25028622699999997</c:v>
                </c:pt>
                <c:pt idx="13766">
                  <c:v>0.26783227999999998</c:v>
                </c:pt>
                <c:pt idx="13767">
                  <c:v>0.27324081</c:v>
                </c:pt>
                <c:pt idx="13768">
                  <c:v>0.27173545100000002</c:v>
                </c:pt>
                <c:pt idx="13769">
                  <c:v>0.266277025</c:v>
                </c:pt>
                <c:pt idx="13770">
                  <c:v>0.25864683999999999</c:v>
                </c:pt>
                <c:pt idx="13771">
                  <c:v>0.24999846100000001</c:v>
                </c:pt>
                <c:pt idx="13772">
                  <c:v>0.24099498799999999</c:v>
                </c:pt>
                <c:pt idx="13773">
                  <c:v>0.23361923600000001</c:v>
                </c:pt>
                <c:pt idx="13774">
                  <c:v>0.22959127300000001</c:v>
                </c:pt>
                <c:pt idx="13775">
                  <c:v>0.223622986</c:v>
                </c:pt>
                <c:pt idx="13776">
                  <c:v>0.21448959500000001</c:v>
                </c:pt>
                <c:pt idx="13777">
                  <c:v>0.20282309000000001</c:v>
                </c:pt>
                <c:pt idx="13778">
                  <c:v>0.18850239599999999</c:v>
                </c:pt>
                <c:pt idx="13779">
                  <c:v>0.17464748799999999</c:v>
                </c:pt>
                <c:pt idx="13780">
                  <c:v>0.16238671299999999</c:v>
                </c:pt>
                <c:pt idx="13781">
                  <c:v>0.15195985000000001</c:v>
                </c:pt>
                <c:pt idx="13782">
                  <c:v>0.14328031299999999</c:v>
                </c:pt>
                <c:pt idx="13783">
                  <c:v>0.136144236</c:v>
                </c:pt>
                <c:pt idx="13784">
                  <c:v>0.13183594900000001</c:v>
                </c:pt>
                <c:pt idx="13785">
                  <c:v>0.12906319399999999</c:v>
                </c:pt>
                <c:pt idx="13786">
                  <c:v>0.128385324</c:v>
                </c:pt>
                <c:pt idx="13787">
                  <c:v>0.12588932899999999</c:v>
                </c:pt>
                <c:pt idx="13788">
                  <c:v>0.12307077499999999</c:v>
                </c:pt>
                <c:pt idx="13789">
                  <c:v>0.120428796</c:v>
                </c:pt>
                <c:pt idx="13790">
                  <c:v>0.118088333</c:v>
                </c:pt>
                <c:pt idx="13791">
                  <c:v>0.116061493</c:v>
                </c:pt>
                <c:pt idx="13792">
                  <c:v>0.11432412</c:v>
                </c:pt>
                <c:pt idx="13793">
                  <c:v>0.112840382</c:v>
                </c:pt>
                <c:pt idx="13794">
                  <c:v>0.111578449</c:v>
                </c:pt>
                <c:pt idx="13795">
                  <c:v>0.110504931</c:v>
                </c:pt>
                <c:pt idx="13796">
                  <c:v>0.10957729200000001</c:v>
                </c:pt>
                <c:pt idx="13797">
                  <c:v>0.108775069</c:v>
                </c:pt>
                <c:pt idx="13798">
                  <c:v>0.108076875</c:v>
                </c:pt>
                <c:pt idx="13799">
                  <c:v>0.107463831</c:v>
                </c:pt>
                <c:pt idx="13800">
                  <c:v>0.10689847199999999</c:v>
                </c:pt>
                <c:pt idx="13801">
                  <c:v>0.107856065</c:v>
                </c:pt>
                <c:pt idx="13802">
                  <c:v>0.108518738</c:v>
                </c:pt>
                <c:pt idx="13803">
                  <c:v>0.10815923600000001</c:v>
                </c:pt>
                <c:pt idx="13804">
                  <c:v>0.107552095</c:v>
                </c:pt>
                <c:pt idx="13805">
                  <c:v>0.106922106</c:v>
                </c:pt>
                <c:pt idx="13806">
                  <c:v>0.106332685</c:v>
                </c:pt>
                <c:pt idx="13807">
                  <c:v>0.105798287</c:v>
                </c:pt>
                <c:pt idx="13808">
                  <c:v>0.105317593</c:v>
                </c:pt>
                <c:pt idx="13809">
                  <c:v>0.104884329</c:v>
                </c:pt>
                <c:pt idx="13810">
                  <c:v>0.104491366</c:v>
                </c:pt>
                <c:pt idx="13811">
                  <c:v>0.104131829</c:v>
                </c:pt>
                <c:pt idx="13812">
                  <c:v>0.10379975700000001</c:v>
                </c:pt>
                <c:pt idx="13813">
                  <c:v>0.103489884</c:v>
                </c:pt>
                <c:pt idx="13814">
                  <c:v>0.103198102</c:v>
                </c:pt>
                <c:pt idx="13815">
                  <c:v>0.102920891</c:v>
                </c:pt>
                <c:pt idx="13816">
                  <c:v>0.102655544</c:v>
                </c:pt>
                <c:pt idx="13817">
                  <c:v>0.102399907</c:v>
                </c:pt>
                <c:pt idx="13818">
                  <c:v>0.102152141</c:v>
                </c:pt>
                <c:pt idx="13819">
                  <c:v>0.101910903</c:v>
                </c:pt>
                <c:pt idx="13820">
                  <c:v>0.101674977</c:v>
                </c:pt>
                <c:pt idx="13821">
                  <c:v>0.10144349499999999</c:v>
                </c:pt>
                <c:pt idx="13822">
                  <c:v>0.101215787</c:v>
                </c:pt>
                <c:pt idx="13823">
                  <c:v>0.10099137699999999</c:v>
                </c:pt>
                <c:pt idx="13824">
                  <c:v>0.100769757</c:v>
                </c:pt>
                <c:pt idx="13825">
                  <c:v>0.10055064800000001</c:v>
                </c:pt>
                <c:pt idx="13826">
                  <c:v>0.10033368099999999</c:v>
                </c:pt>
                <c:pt idx="13827">
                  <c:v>0.10011864600000001</c:v>
                </c:pt>
                <c:pt idx="13828">
                  <c:v>9.9905335999999997E-2</c:v>
                </c:pt>
                <c:pt idx="13829">
                  <c:v>9.9693715000000002E-2</c:v>
                </c:pt>
                <c:pt idx="13830">
                  <c:v>9.9483645999999995E-2</c:v>
                </c:pt>
                <c:pt idx="13831">
                  <c:v>9.9275000000000002E-2</c:v>
                </c:pt>
                <c:pt idx="13832">
                  <c:v>9.9067708000000004E-2</c:v>
                </c:pt>
                <c:pt idx="13833">
                  <c:v>9.8861758999999994E-2</c:v>
                </c:pt>
                <c:pt idx="13834">
                  <c:v>9.8656990999999999E-2</c:v>
                </c:pt>
                <c:pt idx="13835">
                  <c:v>9.8453414000000003E-2</c:v>
                </c:pt>
                <c:pt idx="13836">
                  <c:v>9.8251030000000003E-2</c:v>
                </c:pt>
                <c:pt idx="13837">
                  <c:v>9.8049872999999996E-2</c:v>
                </c:pt>
                <c:pt idx="13838">
                  <c:v>9.7849802999999999E-2</c:v>
                </c:pt>
                <c:pt idx="13839">
                  <c:v>9.7650764000000001E-2</c:v>
                </c:pt>
                <c:pt idx="13840">
                  <c:v>9.7452801000000006E-2</c:v>
                </c:pt>
                <c:pt idx="13841">
                  <c:v>9.7255844999999994E-2</c:v>
                </c:pt>
                <c:pt idx="13842">
                  <c:v>9.7059931000000002E-2</c:v>
                </c:pt>
                <c:pt idx="13843">
                  <c:v>9.6865081000000006E-2</c:v>
                </c:pt>
                <c:pt idx="13844">
                  <c:v>9.667125E-2</c:v>
                </c:pt>
                <c:pt idx="13845">
                  <c:v>9.6478380000000002E-2</c:v>
                </c:pt>
                <c:pt idx="13846">
                  <c:v>9.6286469999999999E-2</c:v>
                </c:pt>
                <c:pt idx="13847">
                  <c:v>9.6095508999999996E-2</c:v>
                </c:pt>
                <c:pt idx="13848">
                  <c:v>9.5905451000000003E-2</c:v>
                </c:pt>
                <c:pt idx="13849">
                  <c:v>9.5716399999999993E-2</c:v>
                </c:pt>
                <c:pt idx="13850">
                  <c:v>9.5528310000000005E-2</c:v>
                </c:pt>
                <c:pt idx="13851">
                  <c:v>9.5341111000000006E-2</c:v>
                </c:pt>
                <c:pt idx="13852">
                  <c:v>9.5154883999999995E-2</c:v>
                </c:pt>
                <c:pt idx="13853">
                  <c:v>9.4969478999999996E-2</c:v>
                </c:pt>
                <c:pt idx="13854">
                  <c:v>9.4784941999999997E-2</c:v>
                </c:pt>
                <c:pt idx="13855">
                  <c:v>9.4601284999999993E-2</c:v>
                </c:pt>
                <c:pt idx="13856">
                  <c:v>9.4418541999999994E-2</c:v>
                </c:pt>
                <c:pt idx="13857">
                  <c:v>9.4236689999999998E-2</c:v>
                </c:pt>
                <c:pt idx="13858">
                  <c:v>9.4055693999999995E-2</c:v>
                </c:pt>
                <c:pt idx="13859">
                  <c:v>9.3875531999999998E-2</c:v>
                </c:pt>
                <c:pt idx="13860">
                  <c:v>9.3696238000000001E-2</c:v>
                </c:pt>
                <c:pt idx="13861">
                  <c:v>9.3517685000000003E-2</c:v>
                </c:pt>
                <c:pt idx="13862">
                  <c:v>9.3339954000000003E-2</c:v>
                </c:pt>
                <c:pt idx="13863">
                  <c:v>9.3163124999999999E-2</c:v>
                </c:pt>
                <c:pt idx="13864">
                  <c:v>9.2987106E-2</c:v>
                </c:pt>
                <c:pt idx="13865">
                  <c:v>9.2811909999999997E-2</c:v>
                </c:pt>
                <c:pt idx="13866">
                  <c:v>9.2637465000000002E-2</c:v>
                </c:pt>
                <c:pt idx="13867">
                  <c:v>9.2463888999999994E-2</c:v>
                </c:pt>
                <c:pt idx="13868">
                  <c:v>9.2290880000000006E-2</c:v>
                </c:pt>
                <c:pt idx="13869">
                  <c:v>9.2118773000000001E-2</c:v>
                </c:pt>
                <c:pt idx="13870">
                  <c:v>9.1947430999999996E-2</c:v>
                </c:pt>
                <c:pt idx="13871">
                  <c:v>9.1776943999999999E-2</c:v>
                </c:pt>
                <c:pt idx="13872">
                  <c:v>9.1607152999999997E-2</c:v>
                </c:pt>
                <c:pt idx="13873">
                  <c:v>9.1438137000000003E-2</c:v>
                </c:pt>
                <c:pt idx="13874">
                  <c:v>9.1269825999999998E-2</c:v>
                </c:pt>
                <c:pt idx="13875">
                  <c:v>9.1102221999999997E-2</c:v>
                </c:pt>
                <c:pt idx="13876">
                  <c:v>9.0935394000000003E-2</c:v>
                </c:pt>
                <c:pt idx="13877">
                  <c:v>9.0769200999999994E-2</c:v>
                </c:pt>
                <c:pt idx="13878">
                  <c:v>9.0603843000000003E-2</c:v>
                </c:pt>
                <c:pt idx="13879">
                  <c:v>9.0439213000000004E-2</c:v>
                </c:pt>
                <c:pt idx="13880">
                  <c:v>9.0275266000000007E-2</c:v>
                </c:pt>
                <c:pt idx="13881">
                  <c:v>9.0112014000000004E-2</c:v>
                </c:pt>
                <c:pt idx="13882">
                  <c:v>8.9949387000000006E-2</c:v>
                </c:pt>
                <c:pt idx="13883">
                  <c:v>8.9787431000000001E-2</c:v>
                </c:pt>
                <c:pt idx="13884">
                  <c:v>8.9626191999999993E-2</c:v>
                </c:pt>
                <c:pt idx="13885">
                  <c:v>8.9465670999999997E-2</c:v>
                </c:pt>
                <c:pt idx="13886">
                  <c:v>8.9305914E-2</c:v>
                </c:pt>
                <c:pt idx="13887">
                  <c:v>8.9146747999999998E-2</c:v>
                </c:pt>
                <c:pt idx="13888">
                  <c:v>8.8988252000000004E-2</c:v>
                </c:pt>
                <c:pt idx="13889">
                  <c:v>8.8830370000000006E-2</c:v>
                </c:pt>
                <c:pt idx="13890">
                  <c:v>8.8673102000000004E-2</c:v>
                </c:pt>
                <c:pt idx="13891">
                  <c:v>8.8516493000000002E-2</c:v>
                </c:pt>
                <c:pt idx="13892">
                  <c:v>8.8360567000000001E-2</c:v>
                </c:pt>
                <c:pt idx="13893">
                  <c:v>8.8205324000000002E-2</c:v>
                </c:pt>
                <c:pt idx="13894">
                  <c:v>8.8050741000000002E-2</c:v>
                </c:pt>
                <c:pt idx="13895">
                  <c:v>8.7896724999999995E-2</c:v>
                </c:pt>
                <c:pt idx="13896">
                  <c:v>8.7743310000000005E-2</c:v>
                </c:pt>
                <c:pt idx="13897">
                  <c:v>8.7590508999999997E-2</c:v>
                </c:pt>
                <c:pt idx="13898">
                  <c:v>8.7438287000000003E-2</c:v>
                </c:pt>
                <c:pt idx="13899">
                  <c:v>8.7286713000000002E-2</c:v>
                </c:pt>
                <c:pt idx="13900">
                  <c:v>8.7135822000000002E-2</c:v>
                </c:pt>
                <c:pt idx="13901">
                  <c:v>8.6985532000000004E-2</c:v>
                </c:pt>
                <c:pt idx="13902">
                  <c:v>8.6835799000000005E-2</c:v>
                </c:pt>
                <c:pt idx="13903">
                  <c:v>8.6686643999999993E-2</c:v>
                </c:pt>
                <c:pt idx="13904">
                  <c:v>8.6538056000000002E-2</c:v>
                </c:pt>
                <c:pt idx="13905">
                  <c:v>8.6390012000000002E-2</c:v>
                </c:pt>
                <c:pt idx="13906">
                  <c:v>8.6242580999999999E-2</c:v>
                </c:pt>
                <c:pt idx="13907">
                  <c:v>8.6095751999999998E-2</c:v>
                </c:pt>
                <c:pt idx="13908">
                  <c:v>8.5949478999999995E-2</c:v>
                </c:pt>
                <c:pt idx="13909">
                  <c:v>8.5803553000000005E-2</c:v>
                </c:pt>
                <c:pt idx="13910">
                  <c:v>7.9451677999999998E-2</c:v>
                </c:pt>
                <c:pt idx="13911">
                  <c:v>0.120076586</c:v>
                </c:pt>
                <c:pt idx="13912">
                  <c:v>0.38441657400000001</c:v>
                </c:pt>
                <c:pt idx="13913">
                  <c:v>0.64522627300000002</c:v>
                </c:pt>
                <c:pt idx="13914">
                  <c:v>0.78518703700000003</c:v>
                </c:pt>
                <c:pt idx="13915">
                  <c:v>0.85944421299999996</c:v>
                </c:pt>
                <c:pt idx="13916">
                  <c:v>0.89548194400000003</c:v>
                </c:pt>
                <c:pt idx="13917">
                  <c:v>0.90687870400000004</c:v>
                </c:pt>
                <c:pt idx="13918">
                  <c:v>0.90168402800000003</c:v>
                </c:pt>
                <c:pt idx="13919">
                  <c:v>0.88524247700000003</c:v>
                </c:pt>
                <c:pt idx="13920">
                  <c:v>0.86130578700000004</c:v>
                </c:pt>
                <c:pt idx="13921">
                  <c:v>0.832573958</c:v>
                </c:pt>
                <c:pt idx="13922">
                  <c:v>0.76619444400000003</c:v>
                </c:pt>
                <c:pt idx="13923">
                  <c:v>0.89622997699999996</c:v>
                </c:pt>
                <c:pt idx="13924">
                  <c:v>2.6254407409999998</c:v>
                </c:pt>
                <c:pt idx="13925">
                  <c:v>5.8352766200000001</c:v>
                </c:pt>
                <c:pt idx="13926">
                  <c:v>8.5960682869999996</c:v>
                </c:pt>
                <c:pt idx="13927">
                  <c:v>9.9932673609999991</c:v>
                </c:pt>
                <c:pt idx="13928">
                  <c:v>9.7669467589999996</c:v>
                </c:pt>
                <c:pt idx="13929">
                  <c:v>8.9654178239999993</c:v>
                </c:pt>
                <c:pt idx="13930">
                  <c:v>7.9909791669999999</c:v>
                </c:pt>
                <c:pt idx="13931">
                  <c:v>7.0256226850000001</c:v>
                </c:pt>
                <c:pt idx="13932">
                  <c:v>6.1400925930000003</c:v>
                </c:pt>
                <c:pt idx="13933">
                  <c:v>5.3579467589999998</c:v>
                </c:pt>
                <c:pt idx="13934">
                  <c:v>4.6815787039999996</c:v>
                </c:pt>
                <c:pt idx="13935">
                  <c:v>4.1039062499999996</c:v>
                </c:pt>
                <c:pt idx="13936">
                  <c:v>3.6139918980000001</c:v>
                </c:pt>
                <c:pt idx="13937">
                  <c:v>3.1999756939999999</c:v>
                </c:pt>
                <c:pt idx="13938">
                  <c:v>2.8504275460000001</c:v>
                </c:pt>
                <c:pt idx="13939">
                  <c:v>2.555394792</c:v>
                </c:pt>
                <c:pt idx="13940">
                  <c:v>2.304031019</c:v>
                </c:pt>
                <c:pt idx="13941">
                  <c:v>2.0721290510000001</c:v>
                </c:pt>
                <c:pt idx="13942">
                  <c:v>1.812781481</c:v>
                </c:pt>
                <c:pt idx="13943">
                  <c:v>1.535536574</c:v>
                </c:pt>
                <c:pt idx="13944">
                  <c:v>1.2868635420000001</c:v>
                </c:pt>
                <c:pt idx="13945">
                  <c:v>1.0779180559999999</c:v>
                </c:pt>
                <c:pt idx="13946">
                  <c:v>0.89885173600000001</c:v>
                </c:pt>
                <c:pt idx="13947">
                  <c:v>0.74952523100000001</c:v>
                </c:pt>
                <c:pt idx="13948">
                  <c:v>0.62480231500000005</c:v>
                </c:pt>
                <c:pt idx="13949">
                  <c:v>0.517690278</c:v>
                </c:pt>
                <c:pt idx="13950">
                  <c:v>0.43688634300000001</c:v>
                </c:pt>
                <c:pt idx="13951">
                  <c:v>0.398476157</c:v>
                </c:pt>
                <c:pt idx="13952">
                  <c:v>0.39720960599999999</c:v>
                </c:pt>
                <c:pt idx="13953">
                  <c:v>0.41389282399999999</c:v>
                </c:pt>
                <c:pt idx="13954">
                  <c:v>0.42499583299999999</c:v>
                </c:pt>
                <c:pt idx="13955">
                  <c:v>0.44863472199999999</c:v>
                </c:pt>
                <c:pt idx="13956">
                  <c:v>0.48463946800000002</c:v>
                </c:pt>
                <c:pt idx="13957">
                  <c:v>0.51153541700000005</c:v>
                </c:pt>
                <c:pt idx="13958">
                  <c:v>0.53524502299999999</c:v>
                </c:pt>
                <c:pt idx="13959">
                  <c:v>0.55936782399999996</c:v>
                </c:pt>
                <c:pt idx="13960">
                  <c:v>0.57141122700000002</c:v>
                </c:pt>
                <c:pt idx="13961">
                  <c:v>0.57839513899999995</c:v>
                </c:pt>
                <c:pt idx="13962">
                  <c:v>0.57587881900000004</c:v>
                </c:pt>
                <c:pt idx="13963">
                  <c:v>0.62807453700000004</c:v>
                </c:pt>
                <c:pt idx="13964">
                  <c:v>0.70168761599999996</c:v>
                </c:pt>
                <c:pt idx="13965">
                  <c:v>0.71927708300000004</c:v>
                </c:pt>
                <c:pt idx="13966">
                  <c:v>0.668439699</c:v>
                </c:pt>
                <c:pt idx="13967">
                  <c:v>0.59296273099999997</c:v>
                </c:pt>
                <c:pt idx="13968">
                  <c:v>0.56772175899999999</c:v>
                </c:pt>
                <c:pt idx="13969">
                  <c:v>0.60214953699999996</c:v>
                </c:pt>
                <c:pt idx="13970">
                  <c:v>0.64003449099999998</c:v>
                </c:pt>
                <c:pt idx="13971">
                  <c:v>0.64596504600000004</c:v>
                </c:pt>
                <c:pt idx="13972">
                  <c:v>0.64622800899999999</c:v>
                </c:pt>
                <c:pt idx="13973">
                  <c:v>0.65704687500000003</c:v>
                </c:pt>
                <c:pt idx="13974">
                  <c:v>0.64806111099999997</c:v>
                </c:pt>
                <c:pt idx="13975">
                  <c:v>0.63885740700000004</c:v>
                </c:pt>
                <c:pt idx="13976">
                  <c:v>0.64160324099999999</c:v>
                </c:pt>
                <c:pt idx="13977">
                  <c:v>0.65679571800000003</c:v>
                </c:pt>
                <c:pt idx="13978">
                  <c:v>0.67463900499999996</c:v>
                </c:pt>
                <c:pt idx="13979">
                  <c:v>0.66786689799999999</c:v>
                </c:pt>
                <c:pt idx="13980">
                  <c:v>0.62315162000000002</c:v>
                </c:pt>
                <c:pt idx="13981">
                  <c:v>0.85836967600000003</c:v>
                </c:pt>
                <c:pt idx="13982">
                  <c:v>0.94886446800000002</c:v>
                </c:pt>
                <c:pt idx="13983">
                  <c:v>0.93788310200000002</c:v>
                </c:pt>
                <c:pt idx="13984">
                  <c:v>0.88469062499999995</c:v>
                </c:pt>
                <c:pt idx="13985">
                  <c:v>0.816701389</c:v>
                </c:pt>
                <c:pt idx="13986">
                  <c:v>0.73368078699999995</c:v>
                </c:pt>
                <c:pt idx="13987">
                  <c:v>0.64834872700000001</c:v>
                </c:pt>
                <c:pt idx="13988">
                  <c:v>0.58024733799999995</c:v>
                </c:pt>
                <c:pt idx="13989">
                  <c:v>0.54124282400000001</c:v>
                </c:pt>
                <c:pt idx="13990">
                  <c:v>0.50867696799999995</c:v>
                </c:pt>
                <c:pt idx="13991">
                  <c:v>0.464818287</c:v>
                </c:pt>
                <c:pt idx="13992">
                  <c:v>0.41659074099999999</c:v>
                </c:pt>
                <c:pt idx="13993">
                  <c:v>0.37065983800000002</c:v>
                </c:pt>
                <c:pt idx="13994">
                  <c:v>0.33155474499999998</c:v>
                </c:pt>
                <c:pt idx="13995">
                  <c:v>0.296345949</c:v>
                </c:pt>
                <c:pt idx="13996">
                  <c:v>0.27444811299999999</c:v>
                </c:pt>
                <c:pt idx="13997">
                  <c:v>0.26778730299999998</c:v>
                </c:pt>
                <c:pt idx="13998">
                  <c:v>0.25148341400000002</c:v>
                </c:pt>
                <c:pt idx="13999">
                  <c:v>0.23161778899999999</c:v>
                </c:pt>
                <c:pt idx="14000">
                  <c:v>0.23477722200000001</c:v>
                </c:pt>
                <c:pt idx="14001">
                  <c:v>0.258322569</c:v>
                </c:pt>
                <c:pt idx="14002">
                  <c:v>0.26116936299999999</c:v>
                </c:pt>
                <c:pt idx="14003">
                  <c:v>0.25608858800000001</c:v>
                </c:pt>
                <c:pt idx="14004">
                  <c:v>0.24486875</c:v>
                </c:pt>
                <c:pt idx="14005">
                  <c:v>0.229945868</c:v>
                </c:pt>
                <c:pt idx="14006">
                  <c:v>0.21373334499999999</c:v>
                </c:pt>
                <c:pt idx="14007">
                  <c:v>0.20191572899999999</c:v>
                </c:pt>
                <c:pt idx="14008">
                  <c:v>0.20482651599999999</c:v>
                </c:pt>
                <c:pt idx="14009">
                  <c:v>0.21427033600000001</c:v>
                </c:pt>
                <c:pt idx="14010">
                  <c:v>0.21404452500000001</c:v>
                </c:pt>
                <c:pt idx="14011">
                  <c:v>0.205282986</c:v>
                </c:pt>
                <c:pt idx="14012">
                  <c:v>0.159386262</c:v>
                </c:pt>
                <c:pt idx="14013">
                  <c:v>0.49146956000000003</c:v>
                </c:pt>
                <c:pt idx="14014">
                  <c:v>0.86680717600000001</c:v>
                </c:pt>
                <c:pt idx="14015">
                  <c:v>1.1825346059999999</c:v>
                </c:pt>
                <c:pt idx="14016">
                  <c:v>1.4705260419999999</c:v>
                </c:pt>
                <c:pt idx="14017">
                  <c:v>1.4354590279999999</c:v>
                </c:pt>
                <c:pt idx="14018">
                  <c:v>1.294348958</c:v>
                </c:pt>
                <c:pt idx="14019">
                  <c:v>1.1250140049999999</c:v>
                </c:pt>
                <c:pt idx="14020">
                  <c:v>0.96160532399999998</c:v>
                </c:pt>
                <c:pt idx="14021">
                  <c:v>0.81826284699999996</c:v>
                </c:pt>
                <c:pt idx="14022">
                  <c:v>0.69436678200000002</c:v>
                </c:pt>
                <c:pt idx="14023">
                  <c:v>0.58720625000000004</c:v>
                </c:pt>
                <c:pt idx="14024">
                  <c:v>0.497679398</c:v>
                </c:pt>
                <c:pt idx="14025">
                  <c:v>0.42339212999999998</c:v>
                </c:pt>
                <c:pt idx="14026">
                  <c:v>0.360976042</c:v>
                </c:pt>
                <c:pt idx="14027">
                  <c:v>0.30975069399999999</c:v>
                </c:pt>
                <c:pt idx="14028">
                  <c:v>0.26842711800000002</c:v>
                </c:pt>
                <c:pt idx="14029">
                  <c:v>0.23173334500000001</c:v>
                </c:pt>
                <c:pt idx="14030">
                  <c:v>0.23459435200000001</c:v>
                </c:pt>
                <c:pt idx="14031">
                  <c:v>0.28998437500000002</c:v>
                </c:pt>
                <c:pt idx="14032">
                  <c:v>0.28863240699999998</c:v>
                </c:pt>
                <c:pt idx="14033">
                  <c:v>0.26860844900000003</c:v>
                </c:pt>
                <c:pt idx="14034">
                  <c:v>0.24424216400000001</c:v>
                </c:pt>
                <c:pt idx="14035">
                  <c:v>0.22110331</c:v>
                </c:pt>
                <c:pt idx="14036">
                  <c:v>0.20142655100000001</c:v>
                </c:pt>
                <c:pt idx="14037">
                  <c:v>0.18116935200000001</c:v>
                </c:pt>
                <c:pt idx="14038">
                  <c:v>0.16266708299999999</c:v>
                </c:pt>
                <c:pt idx="14039">
                  <c:v>0.146610093</c:v>
                </c:pt>
                <c:pt idx="14040">
                  <c:v>0.13211338</c:v>
                </c:pt>
                <c:pt idx="14041">
                  <c:v>0.119385116</c:v>
                </c:pt>
                <c:pt idx="14042">
                  <c:v>0.109199537</c:v>
                </c:pt>
                <c:pt idx="14043">
                  <c:v>0.100257998</c:v>
                </c:pt>
                <c:pt idx="14044">
                  <c:v>9.1947800999999996E-2</c:v>
                </c:pt>
                <c:pt idx="14045">
                  <c:v>9.1661781999999997E-2</c:v>
                </c:pt>
                <c:pt idx="14046">
                  <c:v>0.140001563</c:v>
                </c:pt>
                <c:pt idx="14047">
                  <c:v>0.151306933</c:v>
                </c:pt>
                <c:pt idx="14048">
                  <c:v>0.146160081</c:v>
                </c:pt>
                <c:pt idx="14049">
                  <c:v>0.135528704</c:v>
                </c:pt>
                <c:pt idx="14050">
                  <c:v>0.123105347</c:v>
                </c:pt>
                <c:pt idx="14051">
                  <c:v>0.11084598399999999</c:v>
                </c:pt>
                <c:pt idx="14052">
                  <c:v>9.9648274999999994E-2</c:v>
                </c:pt>
                <c:pt idx="14053">
                  <c:v>9.0317859E-2</c:v>
                </c:pt>
                <c:pt idx="14054">
                  <c:v>8.2276828999999996E-2</c:v>
                </c:pt>
                <c:pt idx="14055">
                  <c:v>7.5511967999999999E-2</c:v>
                </c:pt>
                <c:pt idx="14056">
                  <c:v>7.0635994999999993E-2</c:v>
                </c:pt>
                <c:pt idx="14057">
                  <c:v>6.8325567000000004E-2</c:v>
                </c:pt>
                <c:pt idx="14058">
                  <c:v>6.7977269000000007E-2</c:v>
                </c:pt>
                <c:pt idx="14059">
                  <c:v>6.7180868000000005E-2</c:v>
                </c:pt>
                <c:pt idx="14060">
                  <c:v>6.7850301000000002E-2</c:v>
                </c:pt>
                <c:pt idx="14061">
                  <c:v>8.1552221999999994E-2</c:v>
                </c:pt>
                <c:pt idx="14062">
                  <c:v>0.118540914</c:v>
                </c:pt>
                <c:pt idx="14063">
                  <c:v>0.127687569</c:v>
                </c:pt>
                <c:pt idx="14064">
                  <c:v>0.124730197</c:v>
                </c:pt>
                <c:pt idx="14065">
                  <c:v>0.122851181</c:v>
                </c:pt>
                <c:pt idx="14066">
                  <c:v>0.117487326</c:v>
                </c:pt>
                <c:pt idx="14067">
                  <c:v>0.11011213</c:v>
                </c:pt>
                <c:pt idx="14068">
                  <c:v>0.10174271999999999</c:v>
                </c:pt>
                <c:pt idx="14069">
                  <c:v>9.3994803000000002E-2</c:v>
                </c:pt>
                <c:pt idx="14070">
                  <c:v>8.6636573999999994E-2</c:v>
                </c:pt>
                <c:pt idx="14071">
                  <c:v>8.6140220000000003E-2</c:v>
                </c:pt>
                <c:pt idx="14072">
                  <c:v>8.6880693999999994E-2</c:v>
                </c:pt>
                <c:pt idx="14073">
                  <c:v>8.5144329000000005E-2</c:v>
                </c:pt>
                <c:pt idx="14074">
                  <c:v>8.2660729000000002E-2</c:v>
                </c:pt>
                <c:pt idx="14075">
                  <c:v>8.1918379999999999E-2</c:v>
                </c:pt>
                <c:pt idx="14076">
                  <c:v>8.0918715000000002E-2</c:v>
                </c:pt>
                <c:pt idx="14077">
                  <c:v>7.7695300999999994E-2</c:v>
                </c:pt>
                <c:pt idx="14078">
                  <c:v>7.5532894000000003E-2</c:v>
                </c:pt>
                <c:pt idx="14079">
                  <c:v>7.8047720000000001E-2</c:v>
                </c:pt>
                <c:pt idx="14080">
                  <c:v>7.9692221999999993E-2</c:v>
                </c:pt>
                <c:pt idx="14081">
                  <c:v>7.8055706000000002E-2</c:v>
                </c:pt>
                <c:pt idx="14082">
                  <c:v>7.6002592999999993E-2</c:v>
                </c:pt>
                <c:pt idx="14083">
                  <c:v>7.3344050999999993E-2</c:v>
                </c:pt>
                <c:pt idx="14084">
                  <c:v>7.2183275000000005E-2</c:v>
                </c:pt>
                <c:pt idx="14085">
                  <c:v>7.2199906999999994E-2</c:v>
                </c:pt>
                <c:pt idx="14086">
                  <c:v>7.6096608999999996E-2</c:v>
                </c:pt>
                <c:pt idx="14087">
                  <c:v>8.4599826000000003E-2</c:v>
                </c:pt>
                <c:pt idx="14088">
                  <c:v>8.8516539000000005E-2</c:v>
                </c:pt>
                <c:pt idx="14089">
                  <c:v>9.0124190000000007E-2</c:v>
                </c:pt>
                <c:pt idx="14090">
                  <c:v>9.0763899999999995E-2</c:v>
                </c:pt>
                <c:pt idx="14091">
                  <c:v>8.7600694000000007E-2</c:v>
                </c:pt>
                <c:pt idx="14092">
                  <c:v>0.116779514</c:v>
                </c:pt>
                <c:pt idx="14093">
                  <c:v>0.14145524300000001</c:v>
                </c:pt>
                <c:pt idx="14094">
                  <c:v>0.14639195599999999</c:v>
                </c:pt>
                <c:pt idx="14095">
                  <c:v>0.146498287</c:v>
                </c:pt>
                <c:pt idx="14096">
                  <c:v>0.146044491</c:v>
                </c:pt>
                <c:pt idx="14097">
                  <c:v>0.14071207199999999</c:v>
                </c:pt>
                <c:pt idx="14098">
                  <c:v>0.13210914400000001</c:v>
                </c:pt>
                <c:pt idx="14099">
                  <c:v>0.12282638899999999</c:v>
                </c:pt>
                <c:pt idx="14100">
                  <c:v>0.11615109999999999</c:v>
                </c:pt>
                <c:pt idx="14101">
                  <c:v>0.111345289</c:v>
                </c:pt>
                <c:pt idx="14102">
                  <c:v>0.14895098400000001</c:v>
                </c:pt>
                <c:pt idx="14103">
                  <c:v>0.18474684</c:v>
                </c:pt>
                <c:pt idx="14104">
                  <c:v>0.19335746500000001</c:v>
                </c:pt>
                <c:pt idx="14105">
                  <c:v>0.18075706</c:v>
                </c:pt>
                <c:pt idx="14106">
                  <c:v>0.21255105299999999</c:v>
                </c:pt>
                <c:pt idx="14107">
                  <c:v>0.24043819399999999</c:v>
                </c:pt>
                <c:pt idx="14108">
                  <c:v>0.24003328700000001</c:v>
                </c:pt>
                <c:pt idx="14109">
                  <c:v>0.22641641200000001</c:v>
                </c:pt>
                <c:pt idx="14110">
                  <c:v>0.208985845</c:v>
                </c:pt>
                <c:pt idx="14111">
                  <c:v>0.190852303</c:v>
                </c:pt>
                <c:pt idx="14112">
                  <c:v>0.17461855300000001</c:v>
                </c:pt>
                <c:pt idx="14113">
                  <c:v>0.16090243100000001</c:v>
                </c:pt>
                <c:pt idx="14114">
                  <c:v>0.14929922500000001</c:v>
                </c:pt>
                <c:pt idx="14115">
                  <c:v>0.13971881899999999</c:v>
                </c:pt>
                <c:pt idx="14116">
                  <c:v>0.13153614599999999</c:v>
                </c:pt>
                <c:pt idx="14117">
                  <c:v>0.12681973399999999</c:v>
                </c:pt>
                <c:pt idx="14118">
                  <c:v>0.122843704</c:v>
                </c:pt>
                <c:pt idx="14119">
                  <c:v>0.121818171</c:v>
                </c:pt>
                <c:pt idx="14120">
                  <c:v>0.131912373</c:v>
                </c:pt>
                <c:pt idx="14121">
                  <c:v>0.244269387</c:v>
                </c:pt>
                <c:pt idx="14122">
                  <c:v>0.27852399300000003</c:v>
                </c:pt>
                <c:pt idx="14123">
                  <c:v>0.27695825200000002</c:v>
                </c:pt>
                <c:pt idx="14124">
                  <c:v>0.26290148099999999</c:v>
                </c:pt>
                <c:pt idx="14125">
                  <c:v>0.24466775499999999</c:v>
                </c:pt>
                <c:pt idx="14126">
                  <c:v>0.225855579</c:v>
                </c:pt>
                <c:pt idx="14127">
                  <c:v>0.20871214099999999</c:v>
                </c:pt>
                <c:pt idx="14128">
                  <c:v>0.19467943300000001</c:v>
                </c:pt>
                <c:pt idx="14129">
                  <c:v>0.17425745400000001</c:v>
                </c:pt>
                <c:pt idx="14130">
                  <c:v>0.22765107600000001</c:v>
                </c:pt>
                <c:pt idx="14131">
                  <c:v>0.25333138900000002</c:v>
                </c:pt>
                <c:pt idx="14132">
                  <c:v>0.25222927099999998</c:v>
                </c:pt>
                <c:pt idx="14133">
                  <c:v>0.24171527800000001</c:v>
                </c:pt>
                <c:pt idx="14134">
                  <c:v>0.22866636600000001</c:v>
                </c:pt>
                <c:pt idx="14135">
                  <c:v>0.215758218</c:v>
                </c:pt>
                <c:pt idx="14136">
                  <c:v>0.203985359</c:v>
                </c:pt>
                <c:pt idx="14137">
                  <c:v>0.19364709499999999</c:v>
                </c:pt>
                <c:pt idx="14138">
                  <c:v>0.185145</c:v>
                </c:pt>
                <c:pt idx="14139">
                  <c:v>0.178521713</c:v>
                </c:pt>
                <c:pt idx="14140">
                  <c:v>0.17302046300000001</c:v>
                </c:pt>
                <c:pt idx="14141">
                  <c:v>0.16819630799999999</c:v>
                </c:pt>
                <c:pt idx="14142">
                  <c:v>0.16404777800000001</c:v>
                </c:pt>
                <c:pt idx="14143">
                  <c:v>0.160706076</c:v>
                </c:pt>
                <c:pt idx="14144">
                  <c:v>0.15838008100000001</c:v>
                </c:pt>
                <c:pt idx="14145">
                  <c:v>0.156578044</c:v>
                </c:pt>
                <c:pt idx="14146">
                  <c:v>0.15521056699999999</c:v>
                </c:pt>
                <c:pt idx="14147">
                  <c:v>0.15260943299999999</c:v>
                </c:pt>
                <c:pt idx="14148">
                  <c:v>0.14467471100000001</c:v>
                </c:pt>
                <c:pt idx="14149">
                  <c:v>0.13975085600000001</c:v>
                </c:pt>
                <c:pt idx="14150">
                  <c:v>0.13799312499999999</c:v>
                </c:pt>
                <c:pt idx="14151">
                  <c:v>0.13679908599999999</c:v>
                </c:pt>
                <c:pt idx="14152">
                  <c:v>0.13248342599999999</c:v>
                </c:pt>
                <c:pt idx="14153">
                  <c:v>0.129415787</c:v>
                </c:pt>
                <c:pt idx="14154">
                  <c:v>0.129407836</c:v>
                </c:pt>
                <c:pt idx="14155">
                  <c:v>0.13143792800000001</c:v>
                </c:pt>
                <c:pt idx="14156">
                  <c:v>0.134867708</c:v>
                </c:pt>
                <c:pt idx="14157">
                  <c:v>0.13514490700000001</c:v>
                </c:pt>
                <c:pt idx="14158">
                  <c:v>0.13709666700000001</c:v>
                </c:pt>
                <c:pt idx="14159">
                  <c:v>0.13966568300000001</c:v>
                </c:pt>
                <c:pt idx="14160">
                  <c:v>0.142733623</c:v>
                </c:pt>
                <c:pt idx="14161">
                  <c:v>0.14259571800000001</c:v>
                </c:pt>
                <c:pt idx="14162">
                  <c:v>0.136175926</c:v>
                </c:pt>
                <c:pt idx="14163">
                  <c:v>0.13285924800000001</c:v>
                </c:pt>
                <c:pt idx="14164">
                  <c:v>0.13322039399999999</c:v>
                </c:pt>
                <c:pt idx="14165">
                  <c:v>0.13088841400000001</c:v>
                </c:pt>
                <c:pt idx="14166">
                  <c:v>0.12633719900000001</c:v>
                </c:pt>
                <c:pt idx="14167">
                  <c:v>0.120427697</c:v>
                </c:pt>
                <c:pt idx="14168">
                  <c:v>0.114564236</c:v>
                </c:pt>
                <c:pt idx="14169">
                  <c:v>0.109273958</c:v>
                </c:pt>
                <c:pt idx="14170">
                  <c:v>0.104715012</c:v>
                </c:pt>
                <c:pt idx="14171">
                  <c:v>0.10088581000000001</c:v>
                </c:pt>
                <c:pt idx="14172">
                  <c:v>9.7718483999999994E-2</c:v>
                </c:pt>
                <c:pt idx="14173">
                  <c:v>9.5122465000000003E-2</c:v>
                </c:pt>
                <c:pt idx="14174">
                  <c:v>9.3005196999999998E-2</c:v>
                </c:pt>
                <c:pt idx="14175">
                  <c:v>9.1281585999999998E-2</c:v>
                </c:pt>
                <c:pt idx="14176">
                  <c:v>8.9877523000000001E-2</c:v>
                </c:pt>
                <c:pt idx="14177">
                  <c:v>8.8730336000000007E-2</c:v>
                </c:pt>
                <c:pt idx="14178">
                  <c:v>8.7788426000000003E-2</c:v>
                </c:pt>
                <c:pt idx="14179">
                  <c:v>8.7009630000000004E-2</c:v>
                </c:pt>
                <c:pt idx="14180">
                  <c:v>8.6360081000000005E-2</c:v>
                </c:pt>
                <c:pt idx="14181">
                  <c:v>8.5812650000000004E-2</c:v>
                </c:pt>
                <c:pt idx="14182">
                  <c:v>8.5345799E-2</c:v>
                </c:pt>
                <c:pt idx="14183">
                  <c:v>8.494235E-2</c:v>
                </c:pt>
                <c:pt idx="14184">
                  <c:v>8.4588877000000007E-2</c:v>
                </c:pt>
                <c:pt idx="14185">
                  <c:v>8.4274721999999996E-2</c:v>
                </c:pt>
                <c:pt idx="14186">
                  <c:v>8.3991563000000005E-2</c:v>
                </c:pt>
                <c:pt idx="14187">
                  <c:v>8.3732870000000001E-2</c:v>
                </c:pt>
                <c:pt idx="14188">
                  <c:v>8.3493438000000003E-2</c:v>
                </c:pt>
                <c:pt idx="14189">
                  <c:v>8.3269282E-2</c:v>
                </c:pt>
                <c:pt idx="14190">
                  <c:v>8.3057256999999995E-2</c:v>
                </c:pt>
                <c:pt idx="14191">
                  <c:v>8.2854918999999999E-2</c:v>
                </c:pt>
                <c:pt idx="14192">
                  <c:v>8.2660301000000005E-2</c:v>
                </c:pt>
                <c:pt idx="14193">
                  <c:v>8.2471909999999995E-2</c:v>
                </c:pt>
                <c:pt idx="14194">
                  <c:v>8.2288519000000004E-2</c:v>
                </c:pt>
                <c:pt idx="14195">
                  <c:v>8.2109363000000005E-2</c:v>
                </c:pt>
                <c:pt idx="14196">
                  <c:v>8.1933565E-2</c:v>
                </c:pt>
                <c:pt idx="14197">
                  <c:v>8.1760579E-2</c:v>
                </c:pt>
                <c:pt idx="14198">
                  <c:v>8.1590080999999995E-2</c:v>
                </c:pt>
                <c:pt idx="14199">
                  <c:v>8.1421644000000001E-2</c:v>
                </c:pt>
                <c:pt idx="14200">
                  <c:v>8.1255035000000003E-2</c:v>
                </c:pt>
                <c:pt idx="14201">
                  <c:v>8.1089965E-2</c:v>
                </c:pt>
                <c:pt idx="14202">
                  <c:v>8.0926342999999998E-2</c:v>
                </c:pt>
                <c:pt idx="14203">
                  <c:v>8.0764005E-2</c:v>
                </c:pt>
                <c:pt idx="14204">
                  <c:v>8.0602869999999993E-2</c:v>
                </c:pt>
                <c:pt idx="14205">
                  <c:v>8.0442778000000006E-2</c:v>
                </c:pt>
                <c:pt idx="14206">
                  <c:v>8.0283726999999999E-2</c:v>
                </c:pt>
                <c:pt idx="14207">
                  <c:v>8.0125670999999996E-2</c:v>
                </c:pt>
                <c:pt idx="14208">
                  <c:v>7.9968519000000002E-2</c:v>
                </c:pt>
                <c:pt idx="14209">
                  <c:v>7.9812303000000001E-2</c:v>
                </c:pt>
                <c:pt idx="14210">
                  <c:v>7.9656967999999995E-2</c:v>
                </c:pt>
                <c:pt idx="14211">
                  <c:v>7.9502477000000002E-2</c:v>
                </c:pt>
                <c:pt idx="14212">
                  <c:v>7.9348772999999997E-2</c:v>
                </c:pt>
                <c:pt idx="14213">
                  <c:v>7.9195983999999997E-2</c:v>
                </c:pt>
                <c:pt idx="14214">
                  <c:v>7.9043924000000002E-2</c:v>
                </c:pt>
                <c:pt idx="14215">
                  <c:v>7.8892673999999996E-2</c:v>
                </c:pt>
                <c:pt idx="14216">
                  <c:v>7.8742141000000002E-2</c:v>
                </c:pt>
                <c:pt idx="14217">
                  <c:v>7.8592418999999997E-2</c:v>
                </c:pt>
                <c:pt idx="14218">
                  <c:v>7.8443402999999995E-2</c:v>
                </c:pt>
                <c:pt idx="14219">
                  <c:v>7.8295127000000006E-2</c:v>
                </c:pt>
                <c:pt idx="14220">
                  <c:v>7.8147593000000001E-2</c:v>
                </c:pt>
                <c:pt idx="14221">
                  <c:v>7.8000764E-2</c:v>
                </c:pt>
                <c:pt idx="14222">
                  <c:v>7.7854664000000004E-2</c:v>
                </c:pt>
                <c:pt idx="14223">
                  <c:v>7.7709282000000005E-2</c:v>
                </c:pt>
                <c:pt idx="14224">
                  <c:v>7.7564618000000002E-2</c:v>
                </c:pt>
                <c:pt idx="14225">
                  <c:v>7.7420637E-2</c:v>
                </c:pt>
                <c:pt idx="14226">
                  <c:v>7.7277372999999996E-2</c:v>
                </c:pt>
                <c:pt idx="14227">
                  <c:v>7.7134769000000006E-2</c:v>
                </c:pt>
                <c:pt idx="14228">
                  <c:v>7.6992801E-2</c:v>
                </c:pt>
                <c:pt idx="14229">
                  <c:v>7.6851538999999996E-2</c:v>
                </c:pt>
                <c:pt idx="14230">
                  <c:v>7.6710879999999995E-2</c:v>
                </c:pt>
                <c:pt idx="14231">
                  <c:v>7.6570925999999997E-2</c:v>
                </c:pt>
                <c:pt idx="14232">
                  <c:v>7.6431597000000004E-2</c:v>
                </c:pt>
                <c:pt idx="14233">
                  <c:v>7.6292894E-2</c:v>
                </c:pt>
                <c:pt idx="14234">
                  <c:v>7.6154861000000004E-2</c:v>
                </c:pt>
                <c:pt idx="14235">
                  <c:v>7.6017500000000002E-2</c:v>
                </c:pt>
                <c:pt idx="14236">
                  <c:v>7.5880764000000003E-2</c:v>
                </c:pt>
                <c:pt idx="14237">
                  <c:v>7.5744641000000001E-2</c:v>
                </c:pt>
                <c:pt idx="14238">
                  <c:v>7.5609144000000003E-2</c:v>
                </c:pt>
                <c:pt idx="14239">
                  <c:v>7.5474270999999996E-2</c:v>
                </c:pt>
                <c:pt idx="14240">
                  <c:v>7.5339987999999997E-2</c:v>
                </c:pt>
                <c:pt idx="14241">
                  <c:v>7.5206388999999998E-2</c:v>
                </c:pt>
                <c:pt idx="14242">
                  <c:v>7.5073193999999996E-2</c:v>
                </c:pt>
                <c:pt idx="14243">
                  <c:v>7.4940660000000006E-2</c:v>
                </c:pt>
                <c:pt idx="14244">
                  <c:v>7.4808727000000005E-2</c:v>
                </c:pt>
                <c:pt idx="14245">
                  <c:v>7.4677373000000005E-2</c:v>
                </c:pt>
                <c:pt idx="14246">
                  <c:v>7.4546585999999998E-2</c:v>
                </c:pt>
                <c:pt idx="14247">
                  <c:v>7.4416412000000001E-2</c:v>
                </c:pt>
                <c:pt idx="14248">
                  <c:v>7.4286817000000005E-2</c:v>
                </c:pt>
                <c:pt idx="14249">
                  <c:v>7.4157800999999995E-2</c:v>
                </c:pt>
                <c:pt idx="14250">
                  <c:v>7.4029339999999999E-2</c:v>
                </c:pt>
                <c:pt idx="14251">
                  <c:v>7.3901412E-2</c:v>
                </c:pt>
                <c:pt idx="14252">
                  <c:v>7.3774096999999997E-2</c:v>
                </c:pt>
                <c:pt idx="14253">
                  <c:v>7.364735E-2</c:v>
                </c:pt>
                <c:pt idx="14254">
                  <c:v>7.3520960999999996E-2</c:v>
                </c:pt>
                <c:pt idx="14255">
                  <c:v>7.3395208000000003E-2</c:v>
                </c:pt>
                <c:pt idx="14256">
                  <c:v>7.3269977E-2</c:v>
                </c:pt>
                <c:pt idx="14257">
                  <c:v>7.3145277999999994E-2</c:v>
                </c:pt>
                <c:pt idx="14258">
                  <c:v>7.3021100000000005E-2</c:v>
                </c:pt>
                <c:pt idx="14259">
                  <c:v>7.2897500000000004E-2</c:v>
                </c:pt>
                <c:pt idx="14260">
                  <c:v>7.2774362999999995E-2</c:v>
                </c:pt>
                <c:pt idx="14261">
                  <c:v>7.2651829000000001E-2</c:v>
                </c:pt>
                <c:pt idx="14262">
                  <c:v>7.2529791999999996E-2</c:v>
                </c:pt>
                <c:pt idx="14263">
                  <c:v>7.2408274999999994E-2</c:v>
                </c:pt>
                <c:pt idx="14264">
                  <c:v>7.2287245E-2</c:v>
                </c:pt>
                <c:pt idx="14265">
                  <c:v>7.2166725000000001E-2</c:v>
                </c:pt>
                <c:pt idx="14266">
                  <c:v>7.2046689999999997E-2</c:v>
                </c:pt>
                <c:pt idx="14267">
                  <c:v>7.1927164000000002E-2</c:v>
                </c:pt>
                <c:pt idx="14268">
                  <c:v>7.1808067000000003E-2</c:v>
                </c:pt>
                <c:pt idx="14269">
                  <c:v>7.1689455999999999E-2</c:v>
                </c:pt>
                <c:pt idx="14270">
                  <c:v>7.1571308E-2</c:v>
                </c:pt>
                <c:pt idx="14271">
                  <c:v>7.1453657000000004E-2</c:v>
                </c:pt>
                <c:pt idx="14272">
                  <c:v>7.1336469999999999E-2</c:v>
                </c:pt>
                <c:pt idx="14273">
                  <c:v>7.1219792000000004E-2</c:v>
                </c:pt>
                <c:pt idx="14274">
                  <c:v>7.1103587999999995E-2</c:v>
                </c:pt>
                <c:pt idx="14275">
                  <c:v>7.0987882000000002E-2</c:v>
                </c:pt>
                <c:pt idx="14276">
                  <c:v>7.0872639000000001E-2</c:v>
                </c:pt>
                <c:pt idx="14277">
                  <c:v>7.0757859000000006E-2</c:v>
                </c:pt>
                <c:pt idx="14278">
                  <c:v>7.0643495000000001E-2</c:v>
                </c:pt>
                <c:pt idx="14279">
                  <c:v>7.0529629999999996E-2</c:v>
                </c:pt>
                <c:pt idx="14280">
                  <c:v>7.0416169000000001E-2</c:v>
                </c:pt>
                <c:pt idx="14281">
                  <c:v>6.9876852000000003E-2</c:v>
                </c:pt>
                <c:pt idx="14282">
                  <c:v>6.2981608999999994E-2</c:v>
                </c:pt>
                <c:pt idx="14283">
                  <c:v>0.16687963</c:v>
                </c:pt>
                <c:pt idx="14284">
                  <c:v>0.43376400500000001</c:v>
                </c:pt>
                <c:pt idx="14285">
                  <c:v>0.74382164399999995</c:v>
                </c:pt>
                <c:pt idx="14286">
                  <c:v>1.2044736110000001</c:v>
                </c:pt>
                <c:pt idx="14287">
                  <c:v>1.4286693290000001</c:v>
                </c:pt>
                <c:pt idx="14288">
                  <c:v>1.4354489580000001</c:v>
                </c:pt>
                <c:pt idx="14289">
                  <c:v>1.3563020830000001</c:v>
                </c:pt>
                <c:pt idx="14290">
                  <c:v>1.2486899309999999</c:v>
                </c:pt>
                <c:pt idx="14291">
                  <c:v>1.1364107640000001</c:v>
                </c:pt>
                <c:pt idx="14292">
                  <c:v>1.029677315</c:v>
                </c:pt>
                <c:pt idx="14293">
                  <c:v>0.93355659700000004</c:v>
                </c:pt>
                <c:pt idx="14294">
                  <c:v>0.84808205999999997</c:v>
                </c:pt>
                <c:pt idx="14295">
                  <c:v>0.77526064800000005</c:v>
                </c:pt>
                <c:pt idx="14296">
                  <c:v>0.71429374999999995</c:v>
                </c:pt>
                <c:pt idx="14297">
                  <c:v>0.65971064800000001</c:v>
                </c:pt>
                <c:pt idx="14298">
                  <c:v>0.63298090299999998</c:v>
                </c:pt>
                <c:pt idx="14299">
                  <c:v>0.71661423599999996</c:v>
                </c:pt>
                <c:pt idx="14300">
                  <c:v>0.80189722200000002</c:v>
                </c:pt>
                <c:pt idx="14301">
                  <c:v>0.78232187500000006</c:v>
                </c:pt>
                <c:pt idx="14302">
                  <c:v>0.72352743100000005</c:v>
                </c:pt>
                <c:pt idx="14303">
                  <c:v>0.65911597200000005</c:v>
                </c:pt>
                <c:pt idx="14304">
                  <c:v>0.59043935199999997</c:v>
                </c:pt>
                <c:pt idx="14305">
                  <c:v>0.61415277800000001</c:v>
                </c:pt>
                <c:pt idx="14306">
                  <c:v>0.88977465300000003</c:v>
                </c:pt>
                <c:pt idx="14307">
                  <c:v>1.2446261569999999</c:v>
                </c:pt>
                <c:pt idx="14308">
                  <c:v>1.627529282</c:v>
                </c:pt>
                <c:pt idx="14309">
                  <c:v>2.7365327549999998</c:v>
                </c:pt>
                <c:pt idx="14310">
                  <c:v>4.0813622690000004</c:v>
                </c:pt>
                <c:pt idx="14311">
                  <c:v>4.2846562500000003</c:v>
                </c:pt>
                <c:pt idx="14312">
                  <c:v>3.9348749999999999</c:v>
                </c:pt>
                <c:pt idx="14313">
                  <c:v>3.4280891200000001</c:v>
                </c:pt>
                <c:pt idx="14314">
                  <c:v>2.9193706019999999</c:v>
                </c:pt>
                <c:pt idx="14315">
                  <c:v>2.4670486110000001</c:v>
                </c:pt>
                <c:pt idx="14316">
                  <c:v>2.102993981</c:v>
                </c:pt>
                <c:pt idx="14317">
                  <c:v>1.796416435</c:v>
                </c:pt>
                <c:pt idx="14318">
                  <c:v>1.5287008099999999</c:v>
                </c:pt>
                <c:pt idx="14319">
                  <c:v>1.282803819</c:v>
                </c:pt>
                <c:pt idx="14320">
                  <c:v>1.0551748839999999</c:v>
                </c:pt>
                <c:pt idx="14321">
                  <c:v>0.86079780100000003</c:v>
                </c:pt>
                <c:pt idx="14322">
                  <c:v>0.70033067100000002</c:v>
                </c:pt>
                <c:pt idx="14323">
                  <c:v>0.569434259</c:v>
                </c:pt>
                <c:pt idx="14324">
                  <c:v>0.46989976900000002</c:v>
                </c:pt>
                <c:pt idx="14325">
                  <c:v>0.40230960599999999</c:v>
                </c:pt>
                <c:pt idx="14326">
                  <c:v>0.35961689800000002</c:v>
                </c:pt>
                <c:pt idx="14327">
                  <c:v>0.33023263899999999</c:v>
                </c:pt>
                <c:pt idx="14328">
                  <c:v>0.307337847</c:v>
                </c:pt>
                <c:pt idx="14329">
                  <c:v>0.28916526599999998</c:v>
                </c:pt>
                <c:pt idx="14330">
                  <c:v>0.25978849500000001</c:v>
                </c:pt>
                <c:pt idx="14331">
                  <c:v>0.233507153</c:v>
                </c:pt>
                <c:pt idx="14332">
                  <c:v>0.22273969900000001</c:v>
                </c:pt>
                <c:pt idx="14333">
                  <c:v>0.21966224500000001</c:v>
                </c:pt>
                <c:pt idx="14334">
                  <c:v>0.222375243</c:v>
                </c:pt>
                <c:pt idx="14335">
                  <c:v>0.22594340299999999</c:v>
                </c:pt>
                <c:pt idx="14336">
                  <c:v>0.230162755</c:v>
                </c:pt>
                <c:pt idx="14337">
                  <c:v>0.224438322</c:v>
                </c:pt>
                <c:pt idx="14338">
                  <c:v>0.21636177100000001</c:v>
                </c:pt>
                <c:pt idx="14339">
                  <c:v>0.21213765000000001</c:v>
                </c:pt>
                <c:pt idx="14340">
                  <c:v>0.25819958300000001</c:v>
                </c:pt>
                <c:pt idx="14341">
                  <c:v>0.34404351900000002</c:v>
                </c:pt>
                <c:pt idx="14342">
                  <c:v>0.42403321799999999</c:v>
                </c:pt>
                <c:pt idx="14343">
                  <c:v>0.48183692099999997</c:v>
                </c:pt>
                <c:pt idx="14344">
                  <c:v>0.52558761600000004</c:v>
                </c:pt>
                <c:pt idx="14345">
                  <c:v>0.55370023099999999</c:v>
                </c:pt>
                <c:pt idx="14346">
                  <c:v>0.57381030099999997</c:v>
                </c:pt>
                <c:pt idx="14347">
                  <c:v>0.58803715300000003</c:v>
                </c:pt>
                <c:pt idx="14348">
                  <c:v>0.59790370400000004</c:v>
                </c:pt>
                <c:pt idx="14349">
                  <c:v>0.606195602</c:v>
                </c:pt>
                <c:pt idx="14350">
                  <c:v>0.62726562500000005</c:v>
                </c:pt>
                <c:pt idx="14351">
                  <c:v>0.79912175900000004</c:v>
                </c:pt>
                <c:pt idx="14352">
                  <c:v>0.86034004600000002</c:v>
                </c:pt>
                <c:pt idx="14353">
                  <c:v>0.85816134300000002</c:v>
                </c:pt>
                <c:pt idx="14354">
                  <c:v>0.83033425900000002</c:v>
                </c:pt>
                <c:pt idx="14355">
                  <c:v>0.79339872700000003</c:v>
                </c:pt>
                <c:pt idx="14356">
                  <c:v>0.77040717599999997</c:v>
                </c:pt>
                <c:pt idx="14357">
                  <c:v>0.76085613399999996</c:v>
                </c:pt>
                <c:pt idx="14358">
                  <c:v>0.75426562500000005</c:v>
                </c:pt>
                <c:pt idx="14359">
                  <c:v>0.74357349500000003</c:v>
                </c:pt>
                <c:pt idx="14360">
                  <c:v>0.69928518500000003</c:v>
                </c:pt>
                <c:pt idx="14361">
                  <c:v>0.95372025500000002</c:v>
                </c:pt>
                <c:pt idx="14362">
                  <c:v>1.2105269679999999</c:v>
                </c:pt>
                <c:pt idx="14363">
                  <c:v>1.3824209489999999</c:v>
                </c:pt>
                <c:pt idx="14364">
                  <c:v>1.3843524309999999</c:v>
                </c:pt>
                <c:pt idx="14365">
                  <c:v>1.5593510420000001</c:v>
                </c:pt>
                <c:pt idx="14366">
                  <c:v>1.574183449</c:v>
                </c:pt>
                <c:pt idx="14367">
                  <c:v>1.4566251160000001</c:v>
                </c:pt>
                <c:pt idx="14368">
                  <c:v>1.546987847</c:v>
                </c:pt>
                <c:pt idx="14369">
                  <c:v>1.511644097</c:v>
                </c:pt>
                <c:pt idx="14370">
                  <c:v>1.396650231</c:v>
                </c:pt>
                <c:pt idx="14371">
                  <c:v>1.2651831019999999</c:v>
                </c:pt>
                <c:pt idx="14372">
                  <c:v>1.1393878470000001</c:v>
                </c:pt>
                <c:pt idx="14373">
                  <c:v>1.026492014</c:v>
                </c:pt>
                <c:pt idx="14374">
                  <c:v>0.93574548599999996</c:v>
                </c:pt>
                <c:pt idx="14375">
                  <c:v>0.85978877300000001</c:v>
                </c:pt>
                <c:pt idx="14376">
                  <c:v>0.79265613400000001</c:v>
                </c:pt>
                <c:pt idx="14377">
                  <c:v>0.72741539399999999</c:v>
                </c:pt>
                <c:pt idx="14378">
                  <c:v>0.65433483800000003</c:v>
                </c:pt>
                <c:pt idx="14379">
                  <c:v>0.58731076400000004</c:v>
                </c:pt>
                <c:pt idx="14380">
                  <c:v>0.52362233800000002</c:v>
                </c:pt>
                <c:pt idx="14381">
                  <c:v>0.462830093</c:v>
                </c:pt>
                <c:pt idx="14382">
                  <c:v>0.40878229199999999</c:v>
                </c:pt>
                <c:pt idx="14383">
                  <c:v>0.38495585599999999</c:v>
                </c:pt>
                <c:pt idx="14384">
                  <c:v>0.61516990699999996</c:v>
                </c:pt>
                <c:pt idx="14385">
                  <c:v>0.66044120399999995</c:v>
                </c:pt>
                <c:pt idx="14386">
                  <c:v>0.62320277800000001</c:v>
                </c:pt>
                <c:pt idx="14387">
                  <c:v>0.561061111</c:v>
                </c:pt>
                <c:pt idx="14388">
                  <c:v>0.496373495</c:v>
                </c:pt>
                <c:pt idx="14389">
                  <c:v>0.43608865699999999</c:v>
                </c:pt>
                <c:pt idx="14390">
                  <c:v>0.38184606500000001</c:v>
                </c:pt>
                <c:pt idx="14391">
                  <c:v>0.33475289400000002</c:v>
                </c:pt>
                <c:pt idx="14392">
                  <c:v>0.30138958300000002</c:v>
                </c:pt>
                <c:pt idx="14393">
                  <c:v>0.29129442100000003</c:v>
                </c:pt>
                <c:pt idx="14394">
                  <c:v>0.48181655099999998</c:v>
                </c:pt>
                <c:pt idx="14395">
                  <c:v>0.49927650499999998</c:v>
                </c:pt>
                <c:pt idx="14396">
                  <c:v>0.81422916700000003</c:v>
                </c:pt>
                <c:pt idx="14397">
                  <c:v>0.97672094899999995</c:v>
                </c:pt>
                <c:pt idx="14398">
                  <c:v>0.96436493099999998</c:v>
                </c:pt>
                <c:pt idx="14399">
                  <c:v>0.96808368099999997</c:v>
                </c:pt>
                <c:pt idx="14400">
                  <c:v>0.89299467600000004</c:v>
                </c:pt>
                <c:pt idx="14401">
                  <c:v>0.79094918999999997</c:v>
                </c:pt>
                <c:pt idx="14402">
                  <c:v>0.68854594899999999</c:v>
                </c:pt>
                <c:pt idx="14403">
                  <c:v>0.59619745400000002</c:v>
                </c:pt>
                <c:pt idx="14404">
                  <c:v>0.51401874999999997</c:v>
                </c:pt>
                <c:pt idx="14405">
                  <c:v>0.44335798599999998</c:v>
                </c:pt>
                <c:pt idx="14406">
                  <c:v>0.38435127299999999</c:v>
                </c:pt>
                <c:pt idx="14407">
                  <c:v>0.33537106500000002</c:v>
                </c:pt>
                <c:pt idx="14408">
                  <c:v>0.29350366900000002</c:v>
                </c:pt>
                <c:pt idx="14409">
                  <c:v>0.26018673599999997</c:v>
                </c:pt>
                <c:pt idx="14410">
                  <c:v>0.234673403</c:v>
                </c:pt>
                <c:pt idx="14411">
                  <c:v>0.21236311299999999</c:v>
                </c:pt>
                <c:pt idx="14412">
                  <c:v>0.19255050900000001</c:v>
                </c:pt>
                <c:pt idx="14413">
                  <c:v>0.17327123799999999</c:v>
                </c:pt>
                <c:pt idx="14414">
                  <c:v>0.21040630799999999</c:v>
                </c:pt>
                <c:pt idx="14415">
                  <c:v>0.22202380799999999</c:v>
                </c:pt>
                <c:pt idx="14416">
                  <c:v>0.21878549799999999</c:v>
                </c:pt>
                <c:pt idx="14417">
                  <c:v>0.21862574100000001</c:v>
                </c:pt>
                <c:pt idx="14418">
                  <c:v>0.20658848399999999</c:v>
                </c:pt>
                <c:pt idx="14419">
                  <c:v>0.19450231500000001</c:v>
                </c:pt>
                <c:pt idx="14420">
                  <c:v>0.18549394699999999</c:v>
                </c:pt>
                <c:pt idx="14421">
                  <c:v>0.17653343799999999</c:v>
                </c:pt>
                <c:pt idx="14422">
                  <c:v>0.16615697900000001</c:v>
                </c:pt>
                <c:pt idx="14423">
                  <c:v>0.154537604</c:v>
                </c:pt>
                <c:pt idx="14424">
                  <c:v>0.14350217600000001</c:v>
                </c:pt>
                <c:pt idx="14425">
                  <c:v>0.13429179399999999</c:v>
                </c:pt>
                <c:pt idx="14426">
                  <c:v>0.12604694399999999</c:v>
                </c:pt>
                <c:pt idx="14427">
                  <c:v>8.5931591000000002E-2</c:v>
                </c:pt>
                <c:pt idx="14428">
                  <c:v>0.34893655099999998</c:v>
                </c:pt>
                <c:pt idx="14429">
                  <c:v>0.66438668999999995</c:v>
                </c:pt>
                <c:pt idx="14430">
                  <c:v>0.75478044</c:v>
                </c:pt>
                <c:pt idx="14431">
                  <c:v>0.72893541699999997</c:v>
                </c:pt>
                <c:pt idx="14432">
                  <c:v>0.65735844899999996</c:v>
                </c:pt>
                <c:pt idx="14433">
                  <c:v>0.57481006899999998</c:v>
                </c:pt>
                <c:pt idx="14434">
                  <c:v>0.49564641199999998</c:v>
                </c:pt>
                <c:pt idx="14435">
                  <c:v>0.42495243100000002</c:v>
                </c:pt>
                <c:pt idx="14436">
                  <c:v>0.36429282400000002</c:v>
                </c:pt>
                <c:pt idx="14437">
                  <c:v>0.30431006900000002</c:v>
                </c:pt>
                <c:pt idx="14438">
                  <c:v>0.33545705999999997</c:v>
                </c:pt>
                <c:pt idx="14439">
                  <c:v>0.35830555600000003</c:v>
                </c:pt>
                <c:pt idx="14440">
                  <c:v>0.35513356499999998</c:v>
                </c:pt>
                <c:pt idx="14441">
                  <c:v>0.33143784700000001</c:v>
                </c:pt>
                <c:pt idx="14442">
                  <c:v>0.29534802100000002</c:v>
                </c:pt>
                <c:pt idx="14443">
                  <c:v>0.33219675900000001</c:v>
                </c:pt>
                <c:pt idx="14444">
                  <c:v>0.34191284700000002</c:v>
                </c:pt>
                <c:pt idx="14445">
                  <c:v>0.32450486099999998</c:v>
                </c:pt>
                <c:pt idx="14446">
                  <c:v>0.29860393499999999</c:v>
                </c:pt>
                <c:pt idx="14447">
                  <c:v>0.271467454</c:v>
                </c:pt>
                <c:pt idx="14448">
                  <c:v>0.24642777799999999</c:v>
                </c:pt>
                <c:pt idx="14449">
                  <c:v>0.22957186299999999</c:v>
                </c:pt>
                <c:pt idx="14450">
                  <c:v>0.28456841399999999</c:v>
                </c:pt>
                <c:pt idx="14451">
                  <c:v>0.298316782</c:v>
                </c:pt>
                <c:pt idx="14452">
                  <c:v>0.28889050900000002</c:v>
                </c:pt>
                <c:pt idx="14453">
                  <c:v>0.27439945599999999</c:v>
                </c:pt>
                <c:pt idx="14454">
                  <c:v>0.25838420099999998</c:v>
                </c:pt>
                <c:pt idx="14455">
                  <c:v>0.25480028900000001</c:v>
                </c:pt>
                <c:pt idx="14456">
                  <c:v>0.24629802100000001</c:v>
                </c:pt>
                <c:pt idx="14457">
                  <c:v>0.23465660899999999</c:v>
                </c:pt>
                <c:pt idx="14458">
                  <c:v>0.22265818300000001</c:v>
                </c:pt>
                <c:pt idx="14459">
                  <c:v>0.21221931699999999</c:v>
                </c:pt>
                <c:pt idx="14460">
                  <c:v>0.202224248</c:v>
                </c:pt>
                <c:pt idx="14461">
                  <c:v>0.19415627299999999</c:v>
                </c:pt>
                <c:pt idx="14462">
                  <c:v>0.18832375000000001</c:v>
                </c:pt>
                <c:pt idx="14463">
                  <c:v>0.18263116900000001</c:v>
                </c:pt>
                <c:pt idx="14464">
                  <c:v>0.17772062499999999</c:v>
                </c:pt>
                <c:pt idx="14465">
                  <c:v>0.17474184000000001</c:v>
                </c:pt>
                <c:pt idx="14466">
                  <c:v>0.172116308</c:v>
                </c:pt>
                <c:pt idx="14467">
                  <c:v>0.16862511599999999</c:v>
                </c:pt>
                <c:pt idx="14468">
                  <c:v>0.166258831</c:v>
                </c:pt>
                <c:pt idx="14469">
                  <c:v>0.166557755</c:v>
                </c:pt>
                <c:pt idx="14470">
                  <c:v>0.157391366</c:v>
                </c:pt>
                <c:pt idx="14471">
                  <c:v>0.38653958300000002</c:v>
                </c:pt>
                <c:pt idx="14472">
                  <c:v>0.47547615700000001</c:v>
                </c:pt>
                <c:pt idx="14473">
                  <c:v>0.474984028</c:v>
                </c:pt>
                <c:pt idx="14474">
                  <c:v>0.44430497699999999</c:v>
                </c:pt>
                <c:pt idx="14475">
                  <c:v>0.40552395800000002</c:v>
                </c:pt>
                <c:pt idx="14476">
                  <c:v>0.36708622699999999</c:v>
                </c:pt>
                <c:pt idx="14477">
                  <c:v>0.33274664399999998</c:v>
                </c:pt>
                <c:pt idx="14478">
                  <c:v>0.30276319400000001</c:v>
                </c:pt>
                <c:pt idx="14479">
                  <c:v>0.27676800899999998</c:v>
                </c:pt>
                <c:pt idx="14480">
                  <c:v>0.25489028899999999</c:v>
                </c:pt>
                <c:pt idx="14481">
                  <c:v>0.23696487299999999</c:v>
                </c:pt>
                <c:pt idx="14482">
                  <c:v>0.22218453699999999</c:v>
                </c:pt>
                <c:pt idx="14483">
                  <c:v>0.21333480299999999</c:v>
                </c:pt>
                <c:pt idx="14484">
                  <c:v>0.231191007</c:v>
                </c:pt>
                <c:pt idx="14485">
                  <c:v>0.23532260399999999</c:v>
                </c:pt>
                <c:pt idx="14486">
                  <c:v>0.23342816</c:v>
                </c:pt>
                <c:pt idx="14487">
                  <c:v>0.22861936299999999</c:v>
                </c:pt>
                <c:pt idx="14488">
                  <c:v>0.21849374999999999</c:v>
                </c:pt>
                <c:pt idx="14489">
                  <c:v>0.21036441</c:v>
                </c:pt>
                <c:pt idx="14490">
                  <c:v>0.24659910900000001</c:v>
                </c:pt>
                <c:pt idx="14491">
                  <c:v>0.28665887699999998</c:v>
                </c:pt>
                <c:pt idx="14492">
                  <c:v>0.28923692099999998</c:v>
                </c:pt>
                <c:pt idx="14493">
                  <c:v>0.287177662</c:v>
                </c:pt>
                <c:pt idx="14494">
                  <c:v>0.28416562499999998</c:v>
                </c:pt>
                <c:pt idx="14495">
                  <c:v>0.28056145799999999</c:v>
                </c:pt>
                <c:pt idx="14496">
                  <c:v>0.27671998799999997</c:v>
                </c:pt>
                <c:pt idx="14497">
                  <c:v>0.27306017399999999</c:v>
                </c:pt>
                <c:pt idx="14498">
                  <c:v>0.26897753499999999</c:v>
                </c:pt>
                <c:pt idx="14499">
                  <c:v>0.27398137700000003</c:v>
                </c:pt>
                <c:pt idx="14500">
                  <c:v>0.28183032400000002</c:v>
                </c:pt>
                <c:pt idx="14501">
                  <c:v>0.28383587999999998</c:v>
                </c:pt>
                <c:pt idx="14502">
                  <c:v>0.28459525499999999</c:v>
                </c:pt>
                <c:pt idx="14503">
                  <c:v>0.28430520799999998</c:v>
                </c:pt>
                <c:pt idx="14504">
                  <c:v>0.27652031300000002</c:v>
                </c:pt>
                <c:pt idx="14505">
                  <c:v>0.275035961</c:v>
                </c:pt>
                <c:pt idx="14506">
                  <c:v>0.27604947899999999</c:v>
                </c:pt>
                <c:pt idx="14507">
                  <c:v>0.27738876200000001</c:v>
                </c:pt>
                <c:pt idx="14508">
                  <c:v>0.27853981500000002</c:v>
                </c:pt>
                <c:pt idx="14509">
                  <c:v>0.27967534700000002</c:v>
                </c:pt>
                <c:pt idx="14510">
                  <c:v>0.28036469899999999</c:v>
                </c:pt>
                <c:pt idx="14511">
                  <c:v>0.28067488400000001</c:v>
                </c:pt>
                <c:pt idx="14512">
                  <c:v>0.28047638899999999</c:v>
                </c:pt>
                <c:pt idx="14513">
                  <c:v>0.27963622700000001</c:v>
                </c:pt>
                <c:pt idx="14514">
                  <c:v>0.28001423600000003</c:v>
                </c:pt>
                <c:pt idx="14515">
                  <c:v>0.276223681</c:v>
                </c:pt>
                <c:pt idx="14516">
                  <c:v>0.28583101900000002</c:v>
                </c:pt>
                <c:pt idx="14517">
                  <c:v>0.28596296300000001</c:v>
                </c:pt>
                <c:pt idx="14518">
                  <c:v>0.28051787</c:v>
                </c:pt>
                <c:pt idx="14519">
                  <c:v>0.27234977999999999</c:v>
                </c:pt>
                <c:pt idx="14520">
                  <c:v>0.26280842599999998</c:v>
                </c:pt>
                <c:pt idx="14521">
                  <c:v>0.25439024300000002</c:v>
                </c:pt>
                <c:pt idx="14522">
                  <c:v>0.249527998</c:v>
                </c:pt>
                <c:pt idx="14523">
                  <c:v>0.24337547500000001</c:v>
                </c:pt>
                <c:pt idx="14524">
                  <c:v>0.23652832200000001</c:v>
                </c:pt>
                <c:pt idx="14525">
                  <c:v>0.22961994199999999</c:v>
                </c:pt>
                <c:pt idx="14526">
                  <c:v>0.22294461800000001</c:v>
                </c:pt>
                <c:pt idx="14527">
                  <c:v>0.216659606</c:v>
                </c:pt>
                <c:pt idx="14528">
                  <c:v>0.21084550899999999</c:v>
                </c:pt>
                <c:pt idx="14529">
                  <c:v>0.20553381900000001</c:v>
                </c:pt>
                <c:pt idx="14530">
                  <c:v>0.20072399299999999</c:v>
                </c:pt>
                <c:pt idx="14531">
                  <c:v>0.19639589099999999</c:v>
                </c:pt>
                <c:pt idx="14532">
                  <c:v>0.19251735</c:v>
                </c:pt>
                <c:pt idx="14533">
                  <c:v>0.18905050900000001</c:v>
                </c:pt>
                <c:pt idx="14534">
                  <c:v>0.18592869200000001</c:v>
                </c:pt>
                <c:pt idx="14535">
                  <c:v>0.18338148100000001</c:v>
                </c:pt>
                <c:pt idx="14536">
                  <c:v>0.18121511600000001</c:v>
                </c:pt>
                <c:pt idx="14537">
                  <c:v>0.179122269</c:v>
                </c:pt>
                <c:pt idx="14538">
                  <c:v>0.177191829</c:v>
                </c:pt>
                <c:pt idx="14539">
                  <c:v>0.17543064799999999</c:v>
                </c:pt>
                <c:pt idx="14540">
                  <c:v>0.17382697899999999</c:v>
                </c:pt>
                <c:pt idx="14541">
                  <c:v>0.17236511600000001</c:v>
                </c:pt>
                <c:pt idx="14542">
                  <c:v>0.17102864600000001</c:v>
                </c:pt>
                <c:pt idx="14543">
                  <c:v>0.169802025</c:v>
                </c:pt>
                <c:pt idx="14544">
                  <c:v>0.168671296</c:v>
                </c:pt>
                <c:pt idx="14545">
                  <c:v>0.167623773</c:v>
                </c:pt>
                <c:pt idx="14546">
                  <c:v>0.166648553</c:v>
                </c:pt>
                <c:pt idx="14547">
                  <c:v>0.16573613400000001</c:v>
                </c:pt>
                <c:pt idx="14548">
                  <c:v>0.164877986</c:v>
                </c:pt>
                <c:pt idx="14549">
                  <c:v>0.16406689799999999</c:v>
                </c:pt>
                <c:pt idx="14550">
                  <c:v>0.16329723400000001</c:v>
                </c:pt>
                <c:pt idx="14551">
                  <c:v>0.162562963</c:v>
                </c:pt>
                <c:pt idx="14552">
                  <c:v>0.161857153</c:v>
                </c:pt>
                <c:pt idx="14553">
                  <c:v>0.16117656299999999</c:v>
                </c:pt>
                <c:pt idx="14554">
                  <c:v>0.160519144</c:v>
                </c:pt>
                <c:pt idx="14555">
                  <c:v>0.15988297500000001</c:v>
                </c:pt>
                <c:pt idx="14556">
                  <c:v>0.15926665500000001</c:v>
                </c:pt>
                <c:pt idx="14557">
                  <c:v>0.15866883100000001</c:v>
                </c:pt>
                <c:pt idx="14558">
                  <c:v>0.15808807899999999</c:v>
                </c:pt>
                <c:pt idx="14559">
                  <c:v>0.15752302100000001</c:v>
                </c:pt>
                <c:pt idx="14560">
                  <c:v>0.15697208300000001</c:v>
                </c:pt>
                <c:pt idx="14561">
                  <c:v>0.156433866</c:v>
                </c:pt>
                <c:pt idx="14562">
                  <c:v>0.15590710599999999</c:v>
                </c:pt>
                <c:pt idx="14563">
                  <c:v>0.15539045100000001</c:v>
                </c:pt>
                <c:pt idx="14564">
                  <c:v>0.15488299799999999</c:v>
                </c:pt>
                <c:pt idx="14565">
                  <c:v>0.15438376200000001</c:v>
                </c:pt>
                <c:pt idx="14566">
                  <c:v>0.153891956</c:v>
                </c:pt>
                <c:pt idx="14567">
                  <c:v>0.15340680600000001</c:v>
                </c:pt>
                <c:pt idx="14568">
                  <c:v>0.15292776599999999</c:v>
                </c:pt>
                <c:pt idx="14569">
                  <c:v>0.15245430600000001</c:v>
                </c:pt>
                <c:pt idx="14570">
                  <c:v>0.15198604199999999</c:v>
                </c:pt>
                <c:pt idx="14571">
                  <c:v>0.15152248800000001</c:v>
                </c:pt>
                <c:pt idx="14572">
                  <c:v>0.151063484</c:v>
                </c:pt>
                <c:pt idx="14573">
                  <c:v>0.15060858799999999</c:v>
                </c:pt>
                <c:pt idx="14574">
                  <c:v>0.15015767399999999</c:v>
                </c:pt>
                <c:pt idx="14575">
                  <c:v>0.149710544</c:v>
                </c:pt>
                <c:pt idx="14576">
                  <c:v>0.14926697899999999</c:v>
                </c:pt>
                <c:pt idx="14577">
                  <c:v>0.14882689800000001</c:v>
                </c:pt>
                <c:pt idx="14578">
                  <c:v>0.14839016199999999</c:v>
                </c:pt>
                <c:pt idx="14579">
                  <c:v>0.14795662000000001</c:v>
                </c:pt>
                <c:pt idx="14580">
                  <c:v>0.147526192</c:v>
                </c:pt>
                <c:pt idx="14581">
                  <c:v>0.14709881899999999</c:v>
                </c:pt>
                <c:pt idx="14582">
                  <c:v>0.14667439800000001</c:v>
                </c:pt>
                <c:pt idx="14583">
                  <c:v>0.14625284699999999</c:v>
                </c:pt>
                <c:pt idx="14584">
                  <c:v>0.145834144</c:v>
                </c:pt>
                <c:pt idx="14585">
                  <c:v>0.14541817100000001</c:v>
                </c:pt>
                <c:pt idx="14586">
                  <c:v>0.145004942</c:v>
                </c:pt>
                <c:pt idx="14587">
                  <c:v>0.144594363</c:v>
                </c:pt>
                <c:pt idx="14588">
                  <c:v>0.14418635399999999</c:v>
                </c:pt>
                <c:pt idx="14589">
                  <c:v>0.143780938</c:v>
                </c:pt>
                <c:pt idx="14590">
                  <c:v>0.14337809000000001</c:v>
                </c:pt>
                <c:pt idx="14591">
                  <c:v>0.142977731</c:v>
                </c:pt>
                <c:pt idx="14592">
                  <c:v>0.14257982599999999</c:v>
                </c:pt>
                <c:pt idx="14593">
                  <c:v>0.14218433999999999</c:v>
                </c:pt>
                <c:pt idx="14594">
                  <c:v>0.14179125000000001</c:v>
                </c:pt>
                <c:pt idx="14595">
                  <c:v>0.141400567</c:v>
                </c:pt>
                <c:pt idx="14596">
                  <c:v>0.14101214100000001</c:v>
                </c:pt>
                <c:pt idx="14597">
                  <c:v>0.140626111</c:v>
                </c:pt>
                <c:pt idx="14598">
                  <c:v>0.14024231500000001</c:v>
                </c:pt>
                <c:pt idx="14599">
                  <c:v>0.13986078699999999</c:v>
                </c:pt>
                <c:pt idx="14600">
                  <c:v>0.13948149300000001</c:v>
                </c:pt>
                <c:pt idx="14601">
                  <c:v>0.13910441000000001</c:v>
                </c:pt>
                <c:pt idx="14602">
                  <c:v>0.13872953700000001</c:v>
                </c:pt>
                <c:pt idx="14603">
                  <c:v>0.138356759</c:v>
                </c:pt>
                <c:pt idx="14604">
                  <c:v>0.13798611099999999</c:v>
                </c:pt>
                <c:pt idx="14605">
                  <c:v>0.13761763900000001</c:v>
                </c:pt>
                <c:pt idx="14606">
                  <c:v>0.137251227</c:v>
                </c:pt>
                <c:pt idx="14607">
                  <c:v>0.13688693299999999</c:v>
                </c:pt>
                <c:pt idx="14608">
                  <c:v>0.136524653</c:v>
                </c:pt>
                <c:pt idx="14609">
                  <c:v>0.13616439799999999</c:v>
                </c:pt>
                <c:pt idx="14610">
                  <c:v>0.135806181</c:v>
                </c:pt>
                <c:pt idx="14611">
                  <c:v>0.13544995400000001</c:v>
                </c:pt>
                <c:pt idx="14612">
                  <c:v>0.13509570600000001</c:v>
                </c:pt>
                <c:pt idx="14613">
                  <c:v>0.13474335600000001</c:v>
                </c:pt>
                <c:pt idx="14614">
                  <c:v>0.13439295100000001</c:v>
                </c:pt>
                <c:pt idx="14615">
                  <c:v>0.13404447899999999</c:v>
                </c:pt>
                <c:pt idx="14616">
                  <c:v>0.13369789400000001</c:v>
                </c:pt>
                <c:pt idx="14617">
                  <c:v>0.13335322899999999</c:v>
                </c:pt>
                <c:pt idx="14618">
                  <c:v>0.13301036999999999</c:v>
                </c:pt>
                <c:pt idx="14619">
                  <c:v>0.13266936300000001</c:v>
                </c:pt>
                <c:pt idx="14620">
                  <c:v>0.132330208</c:v>
                </c:pt>
                <c:pt idx="14621">
                  <c:v>0.131992847</c:v>
                </c:pt>
                <c:pt idx="14622">
                  <c:v>0.131657257</c:v>
                </c:pt>
                <c:pt idx="14623">
                  <c:v>0.131323461</c:v>
                </c:pt>
                <c:pt idx="14624">
                  <c:v>0.13099148099999999</c:v>
                </c:pt>
                <c:pt idx="14625">
                  <c:v>0.13066119200000001</c:v>
                </c:pt>
                <c:pt idx="14626">
                  <c:v>0.130332639</c:v>
                </c:pt>
                <c:pt idx="14627">
                  <c:v>0.13000583299999999</c:v>
                </c:pt>
                <c:pt idx="14628">
                  <c:v>0.12968064800000001</c:v>
                </c:pt>
                <c:pt idx="14629">
                  <c:v>0.12935718800000001</c:v>
                </c:pt>
                <c:pt idx="14630">
                  <c:v>0.12903540499999999</c:v>
                </c:pt>
                <c:pt idx="14631">
                  <c:v>0.12871527799999999</c:v>
                </c:pt>
                <c:pt idx="14632">
                  <c:v>0.12839679400000001</c:v>
                </c:pt>
                <c:pt idx="14633">
                  <c:v>0.12807991899999999</c:v>
                </c:pt>
                <c:pt idx="14634">
                  <c:v>0.127764664</c:v>
                </c:pt>
                <c:pt idx="14635">
                  <c:v>0.12745105300000001</c:v>
                </c:pt>
                <c:pt idx="14636">
                  <c:v>0.12713896999999999</c:v>
                </c:pt>
                <c:pt idx="14637">
                  <c:v>0.12682844900000001</c:v>
                </c:pt>
                <c:pt idx="14638">
                  <c:v>0.12651952499999999</c:v>
                </c:pt>
                <c:pt idx="14639">
                  <c:v>0.12621221099999999</c:v>
                </c:pt>
                <c:pt idx="14640">
                  <c:v>0.12590627300000001</c:v>
                </c:pt>
                <c:pt idx="14641">
                  <c:v>0.12560195599999999</c:v>
                </c:pt>
                <c:pt idx="14642">
                  <c:v>0.12529913200000001</c:v>
                </c:pt>
                <c:pt idx="14643">
                  <c:v>0.124997789</c:v>
                </c:pt>
                <c:pt idx="14644">
                  <c:v>0.124697928</c:v>
                </c:pt>
                <c:pt idx="14645">
                  <c:v>0.12439956000000001</c:v>
                </c:pt>
                <c:pt idx="14646">
                  <c:v>0.12410264999999999</c:v>
                </c:pt>
                <c:pt idx="14647">
                  <c:v>0.123807176</c:v>
                </c:pt>
                <c:pt idx="14648">
                  <c:v>0.123513125</c:v>
                </c:pt>
                <c:pt idx="14649">
                  <c:v>0.123220567</c:v>
                </c:pt>
                <c:pt idx="14650">
                  <c:v>0.12292935200000001</c:v>
                </c:pt>
                <c:pt idx="14651">
                  <c:v>0.122639549</c:v>
                </c:pt>
                <c:pt idx="14652">
                  <c:v>0.102613681</c:v>
                </c:pt>
                <c:pt idx="14653">
                  <c:v>0.26971207200000002</c:v>
                </c:pt>
                <c:pt idx="14654">
                  <c:v>0.85761828699999998</c:v>
                </c:pt>
                <c:pt idx="14655">
                  <c:v>1.18370544</c:v>
                </c:pt>
                <c:pt idx="14656">
                  <c:v>1.3504047450000001</c:v>
                </c:pt>
                <c:pt idx="14657">
                  <c:v>1.4281413190000001</c:v>
                </c:pt>
                <c:pt idx="14658">
                  <c:v>1.449933218</c:v>
                </c:pt>
                <c:pt idx="14659">
                  <c:v>1.4347954860000001</c:v>
                </c:pt>
                <c:pt idx="14660">
                  <c:v>1.3952153940000001</c:v>
                </c:pt>
                <c:pt idx="14661">
                  <c:v>1.339929514</c:v>
                </c:pt>
                <c:pt idx="14662">
                  <c:v>1.275199653</c:v>
                </c:pt>
                <c:pt idx="14663">
                  <c:v>1.2055240739999999</c:v>
                </c:pt>
                <c:pt idx="14664">
                  <c:v>1.1341086810000001</c:v>
                </c:pt>
                <c:pt idx="14665">
                  <c:v>1.0631973379999999</c:v>
                </c:pt>
                <c:pt idx="14666">
                  <c:v>0.99431967600000004</c:v>
                </c:pt>
                <c:pt idx="14667">
                  <c:v>0.92847685199999996</c:v>
                </c:pt>
                <c:pt idx="14668">
                  <c:v>0.86585046300000001</c:v>
                </c:pt>
                <c:pt idx="14669">
                  <c:v>0.80212789399999995</c:v>
                </c:pt>
                <c:pt idx="14670">
                  <c:v>0.81863888900000004</c:v>
                </c:pt>
                <c:pt idx="14671">
                  <c:v>1.0189465280000001</c:v>
                </c:pt>
                <c:pt idx="14672">
                  <c:v>1.663613542</c:v>
                </c:pt>
                <c:pt idx="14673">
                  <c:v>2.5182048610000001</c:v>
                </c:pt>
                <c:pt idx="14674">
                  <c:v>2.8033400460000002</c:v>
                </c:pt>
                <c:pt idx="14675">
                  <c:v>2.579141667</c:v>
                </c:pt>
                <c:pt idx="14676">
                  <c:v>4.5501770830000003</c:v>
                </c:pt>
                <c:pt idx="14677">
                  <c:v>9.3627847220000007</c:v>
                </c:pt>
                <c:pt idx="14678">
                  <c:v>10.687013889999999</c:v>
                </c:pt>
                <c:pt idx="14679">
                  <c:v>10.07853472</c:v>
                </c:pt>
                <c:pt idx="14680">
                  <c:v>8.8313877309999995</c:v>
                </c:pt>
                <c:pt idx="14681">
                  <c:v>7.4912222220000002</c:v>
                </c:pt>
                <c:pt idx="14682">
                  <c:v>6.2735312499999996</c:v>
                </c:pt>
                <c:pt idx="14683">
                  <c:v>5.2141886570000002</c:v>
                </c:pt>
                <c:pt idx="14684">
                  <c:v>4.3140150459999997</c:v>
                </c:pt>
                <c:pt idx="14685">
                  <c:v>3.5552199070000001</c:v>
                </c:pt>
                <c:pt idx="14686">
                  <c:v>2.9299315969999999</c:v>
                </c:pt>
                <c:pt idx="14687">
                  <c:v>2.4163200229999999</c:v>
                </c:pt>
                <c:pt idx="14688">
                  <c:v>2.0089240739999998</c:v>
                </c:pt>
                <c:pt idx="14689">
                  <c:v>1.6990084489999999</c:v>
                </c:pt>
                <c:pt idx="14690">
                  <c:v>1.4815822919999999</c:v>
                </c:pt>
                <c:pt idx="14691">
                  <c:v>1.303370833</c:v>
                </c:pt>
                <c:pt idx="14692">
                  <c:v>1.150167014</c:v>
                </c:pt>
                <c:pt idx="14693">
                  <c:v>1.023319444</c:v>
                </c:pt>
                <c:pt idx="14694">
                  <c:v>0.93068981500000003</c:v>
                </c:pt>
                <c:pt idx="14695">
                  <c:v>0.87290914399999997</c:v>
                </c:pt>
                <c:pt idx="14696">
                  <c:v>0.83324930600000002</c:v>
                </c:pt>
                <c:pt idx="14697">
                  <c:v>0.80335659699999995</c:v>
                </c:pt>
                <c:pt idx="14698">
                  <c:v>0.76386261600000005</c:v>
                </c:pt>
                <c:pt idx="14699">
                  <c:v>0.68430335600000003</c:v>
                </c:pt>
                <c:pt idx="14700">
                  <c:v>0.58991411999999999</c:v>
                </c:pt>
                <c:pt idx="14701">
                  <c:v>0.491069213</c:v>
                </c:pt>
                <c:pt idx="14702">
                  <c:v>0.60348113400000003</c:v>
                </c:pt>
                <c:pt idx="14703">
                  <c:v>0.75234502299999995</c:v>
                </c:pt>
                <c:pt idx="14704">
                  <c:v>0.79358946799999996</c:v>
                </c:pt>
                <c:pt idx="14705">
                  <c:v>0.75923912000000005</c:v>
                </c:pt>
                <c:pt idx="14706">
                  <c:v>0.70297858800000002</c:v>
                </c:pt>
                <c:pt idx="14707">
                  <c:v>0.64581435200000004</c:v>
                </c:pt>
                <c:pt idx="14708">
                  <c:v>0.59138668999999999</c:v>
                </c:pt>
                <c:pt idx="14709">
                  <c:v>0.54760706000000003</c:v>
                </c:pt>
                <c:pt idx="14710">
                  <c:v>0.51581296300000001</c:v>
                </c:pt>
                <c:pt idx="14711">
                  <c:v>0.49824722199999999</c:v>
                </c:pt>
                <c:pt idx="14712">
                  <c:v>0.48498437500000002</c:v>
                </c:pt>
                <c:pt idx="14713">
                  <c:v>0.48659097200000001</c:v>
                </c:pt>
                <c:pt idx="14714">
                  <c:v>0.50717048600000003</c:v>
                </c:pt>
                <c:pt idx="14715">
                  <c:v>0.54255810199999999</c:v>
                </c:pt>
                <c:pt idx="14716">
                  <c:v>0.57651330999999995</c:v>
                </c:pt>
                <c:pt idx="14717">
                  <c:v>0.60978356499999997</c:v>
                </c:pt>
                <c:pt idx="14718">
                  <c:v>0.650487963</c:v>
                </c:pt>
                <c:pt idx="14719">
                  <c:v>0.68478865700000002</c:v>
                </c:pt>
                <c:pt idx="14720">
                  <c:v>0.70551817100000003</c:v>
                </c:pt>
                <c:pt idx="14721">
                  <c:v>0.67603402800000001</c:v>
                </c:pt>
                <c:pt idx="14722">
                  <c:v>0.63485671300000002</c:v>
                </c:pt>
                <c:pt idx="14723">
                  <c:v>0.62735775500000002</c:v>
                </c:pt>
                <c:pt idx="14724">
                  <c:v>0.63783206000000003</c:v>
                </c:pt>
                <c:pt idx="14725">
                  <c:v>0.65771284699999999</c:v>
                </c:pt>
                <c:pt idx="14726">
                  <c:v>0.67744942100000005</c:v>
                </c:pt>
                <c:pt idx="14727">
                  <c:v>0.68437256899999999</c:v>
                </c:pt>
                <c:pt idx="14728">
                  <c:v>0.67012453699999996</c:v>
                </c:pt>
                <c:pt idx="14729">
                  <c:v>0.77696446799999996</c:v>
                </c:pt>
                <c:pt idx="14730">
                  <c:v>0.90630011600000004</c:v>
                </c:pt>
                <c:pt idx="14731">
                  <c:v>0.93352164400000004</c:v>
                </c:pt>
                <c:pt idx="14732">
                  <c:v>0.90027870399999999</c:v>
                </c:pt>
                <c:pt idx="14733">
                  <c:v>0.84211666699999999</c:v>
                </c:pt>
                <c:pt idx="14734">
                  <c:v>0.77619965300000004</c:v>
                </c:pt>
                <c:pt idx="14735">
                  <c:v>0.72782291700000001</c:v>
                </c:pt>
                <c:pt idx="14736">
                  <c:v>0.69309571800000003</c:v>
                </c:pt>
                <c:pt idx="14737">
                  <c:v>0.66886898100000003</c:v>
                </c:pt>
                <c:pt idx="14738">
                  <c:v>0.65336192100000001</c:v>
                </c:pt>
                <c:pt idx="14739">
                  <c:v>0.64955949099999999</c:v>
                </c:pt>
                <c:pt idx="14740">
                  <c:v>0.64524097199999997</c:v>
                </c:pt>
                <c:pt idx="14741">
                  <c:v>0.62659259300000003</c:v>
                </c:pt>
                <c:pt idx="14742">
                  <c:v>0.58541134299999997</c:v>
                </c:pt>
                <c:pt idx="14743">
                  <c:v>0.53894236100000004</c:v>
                </c:pt>
                <c:pt idx="14744">
                  <c:v>0.49192963000000001</c:v>
                </c:pt>
                <c:pt idx="14745">
                  <c:v>0.447848727</c:v>
                </c:pt>
                <c:pt idx="14746">
                  <c:v>0.30717930599999999</c:v>
                </c:pt>
                <c:pt idx="14747">
                  <c:v>1.220613079</c:v>
                </c:pt>
                <c:pt idx="14748">
                  <c:v>1.8921322920000001</c:v>
                </c:pt>
                <c:pt idx="14749">
                  <c:v>1.953058333</c:v>
                </c:pt>
                <c:pt idx="14750">
                  <c:v>1.802104514</c:v>
                </c:pt>
                <c:pt idx="14751">
                  <c:v>1.587250694</c:v>
                </c:pt>
                <c:pt idx="14752">
                  <c:v>1.365521065</c:v>
                </c:pt>
                <c:pt idx="14753">
                  <c:v>1.161223495</c:v>
                </c:pt>
                <c:pt idx="14754">
                  <c:v>0.98221944400000005</c:v>
                </c:pt>
                <c:pt idx="14755">
                  <c:v>0.83209016199999997</c:v>
                </c:pt>
                <c:pt idx="14756">
                  <c:v>0.70743067100000001</c:v>
                </c:pt>
                <c:pt idx="14757">
                  <c:v>0.60387094900000005</c:v>
                </c:pt>
                <c:pt idx="14758">
                  <c:v>0.51585775499999997</c:v>
                </c:pt>
                <c:pt idx="14759">
                  <c:v>0.46179155100000002</c:v>
                </c:pt>
                <c:pt idx="14760">
                  <c:v>0.42548715300000001</c:v>
                </c:pt>
                <c:pt idx="14761">
                  <c:v>0.38555694400000001</c:v>
                </c:pt>
                <c:pt idx="14762">
                  <c:v>0.34845763899999999</c:v>
                </c:pt>
                <c:pt idx="14763">
                  <c:v>0.31505775499999999</c:v>
                </c:pt>
                <c:pt idx="14764">
                  <c:v>0.27840375000000001</c:v>
                </c:pt>
                <c:pt idx="14765">
                  <c:v>0.35252291699999999</c:v>
                </c:pt>
                <c:pt idx="14766">
                  <c:v>0.383059606</c:v>
                </c:pt>
                <c:pt idx="14767">
                  <c:v>0.37545138900000002</c:v>
                </c:pt>
                <c:pt idx="14768">
                  <c:v>0.35252731500000001</c:v>
                </c:pt>
                <c:pt idx="14769">
                  <c:v>0.32357349499999999</c:v>
                </c:pt>
                <c:pt idx="14770">
                  <c:v>0.294376042</c:v>
                </c:pt>
                <c:pt idx="14771">
                  <c:v>0.26716723399999998</c:v>
                </c:pt>
                <c:pt idx="14772">
                  <c:v>0.24400907399999999</c:v>
                </c:pt>
                <c:pt idx="14773">
                  <c:v>0.223828738</c:v>
                </c:pt>
                <c:pt idx="14774">
                  <c:v>0.21170795100000001</c:v>
                </c:pt>
                <c:pt idx="14775">
                  <c:v>0.20659276600000001</c:v>
                </c:pt>
                <c:pt idx="14776">
                  <c:v>0.19775821800000001</c:v>
                </c:pt>
                <c:pt idx="14777">
                  <c:v>0.18928430600000001</c:v>
                </c:pt>
                <c:pt idx="14778">
                  <c:v>0.16876831</c:v>
                </c:pt>
                <c:pt idx="14779">
                  <c:v>0.36148214099999998</c:v>
                </c:pt>
                <c:pt idx="14780">
                  <c:v>0.44987835599999998</c:v>
                </c:pt>
                <c:pt idx="14781">
                  <c:v>0.49678217600000002</c:v>
                </c:pt>
                <c:pt idx="14782">
                  <c:v>0.50819189799999998</c:v>
                </c:pt>
                <c:pt idx="14783">
                  <c:v>0.54597453699999998</c:v>
                </c:pt>
                <c:pt idx="14784">
                  <c:v>0.528495139</c:v>
                </c:pt>
                <c:pt idx="14785">
                  <c:v>0.48636226900000001</c:v>
                </c:pt>
                <c:pt idx="14786">
                  <c:v>0.43512256900000001</c:v>
                </c:pt>
                <c:pt idx="14787">
                  <c:v>0.38476064799999998</c:v>
                </c:pt>
                <c:pt idx="14788">
                  <c:v>0.34013402799999998</c:v>
                </c:pt>
                <c:pt idx="14789">
                  <c:v>0.30460219900000002</c:v>
                </c:pt>
                <c:pt idx="14790">
                  <c:v>0.27874267400000002</c:v>
                </c:pt>
                <c:pt idx="14791">
                  <c:v>0.25594840299999999</c:v>
                </c:pt>
                <c:pt idx="14792">
                  <c:v>0.233891505</c:v>
                </c:pt>
                <c:pt idx="14793">
                  <c:v>0.211663669</c:v>
                </c:pt>
                <c:pt idx="14794">
                  <c:v>0.215064792</c:v>
                </c:pt>
                <c:pt idx="14795">
                  <c:v>0.21938961800000001</c:v>
                </c:pt>
                <c:pt idx="14796">
                  <c:v>0.212633241</c:v>
                </c:pt>
                <c:pt idx="14797">
                  <c:v>0.24316243100000001</c:v>
                </c:pt>
                <c:pt idx="14798">
                  <c:v>0.26661026599999998</c:v>
                </c:pt>
                <c:pt idx="14799">
                  <c:v>0.27548916699999998</c:v>
                </c:pt>
                <c:pt idx="14800">
                  <c:v>0.27112039399999999</c:v>
                </c:pt>
                <c:pt idx="14801">
                  <c:v>0.26223077500000003</c:v>
                </c:pt>
                <c:pt idx="14802">
                  <c:v>0.25402369200000002</c:v>
                </c:pt>
                <c:pt idx="14803">
                  <c:v>0.250357002</c:v>
                </c:pt>
                <c:pt idx="14804">
                  <c:v>0.242884606</c:v>
                </c:pt>
                <c:pt idx="14805">
                  <c:v>0.235430266</c:v>
                </c:pt>
                <c:pt idx="14806">
                  <c:v>0.234909954</c:v>
                </c:pt>
                <c:pt idx="14807">
                  <c:v>0.231104479</c:v>
                </c:pt>
                <c:pt idx="14808">
                  <c:v>0.22322626200000001</c:v>
                </c:pt>
                <c:pt idx="14809">
                  <c:v>0.21551293999999999</c:v>
                </c:pt>
                <c:pt idx="14810">
                  <c:v>0.22017141200000001</c:v>
                </c:pt>
                <c:pt idx="14811">
                  <c:v>0.22339206</c:v>
                </c:pt>
                <c:pt idx="14812">
                  <c:v>0.219953067</c:v>
                </c:pt>
                <c:pt idx="14813">
                  <c:v>0.21411923599999999</c:v>
                </c:pt>
                <c:pt idx="14814">
                  <c:v>0.20754466399999999</c:v>
                </c:pt>
                <c:pt idx="14815">
                  <c:v>0.20112941000000001</c:v>
                </c:pt>
                <c:pt idx="14816">
                  <c:v>0.19514065999999999</c:v>
                </c:pt>
                <c:pt idx="14817">
                  <c:v>0.190205139</c:v>
                </c:pt>
                <c:pt idx="14818">
                  <c:v>0.186261644</c:v>
                </c:pt>
                <c:pt idx="14819">
                  <c:v>0.182311007</c:v>
                </c:pt>
                <c:pt idx="14820">
                  <c:v>0.17848877299999999</c:v>
                </c:pt>
                <c:pt idx="14821">
                  <c:v>0.188600463</c:v>
                </c:pt>
                <c:pt idx="14822">
                  <c:v>0.19361387699999999</c:v>
                </c:pt>
                <c:pt idx="14823">
                  <c:v>0.19259256899999999</c:v>
                </c:pt>
                <c:pt idx="14824">
                  <c:v>0.196091563</c:v>
                </c:pt>
                <c:pt idx="14825">
                  <c:v>0.20016135400000001</c:v>
                </c:pt>
                <c:pt idx="14826">
                  <c:v>0.20018253499999999</c:v>
                </c:pt>
                <c:pt idx="14827">
                  <c:v>0.197321991</c:v>
                </c:pt>
                <c:pt idx="14828">
                  <c:v>0.193577419</c:v>
                </c:pt>
                <c:pt idx="14829">
                  <c:v>0.18992210600000001</c:v>
                </c:pt>
                <c:pt idx="14830">
                  <c:v>0.18660115699999999</c:v>
                </c:pt>
                <c:pt idx="14831">
                  <c:v>0.183414248</c:v>
                </c:pt>
                <c:pt idx="14832">
                  <c:v>0.18045471099999999</c:v>
                </c:pt>
                <c:pt idx="14833">
                  <c:v>0.177663565</c:v>
                </c:pt>
                <c:pt idx="14834">
                  <c:v>0.178216238</c:v>
                </c:pt>
                <c:pt idx="14835">
                  <c:v>0.18054557900000001</c:v>
                </c:pt>
                <c:pt idx="14836">
                  <c:v>0.180116678</c:v>
                </c:pt>
                <c:pt idx="14837">
                  <c:v>0.17873476899999999</c:v>
                </c:pt>
                <c:pt idx="14838">
                  <c:v>0.177064954</c:v>
                </c:pt>
                <c:pt idx="14839">
                  <c:v>0.173988009</c:v>
                </c:pt>
                <c:pt idx="14840">
                  <c:v>0.20305218799999999</c:v>
                </c:pt>
                <c:pt idx="14841">
                  <c:v>0.320655093</c:v>
                </c:pt>
                <c:pt idx="14842">
                  <c:v>0.34713356499999998</c:v>
                </c:pt>
                <c:pt idx="14843">
                  <c:v>0.34234571800000002</c:v>
                </c:pt>
                <c:pt idx="14844">
                  <c:v>0.33150104200000002</c:v>
                </c:pt>
                <c:pt idx="14845">
                  <c:v>0.31307002299999998</c:v>
                </c:pt>
                <c:pt idx="14846">
                  <c:v>0.29386631899999999</c:v>
                </c:pt>
                <c:pt idx="14847">
                  <c:v>0.273348704</c:v>
                </c:pt>
                <c:pt idx="14848">
                  <c:v>0.25778173599999998</c:v>
                </c:pt>
                <c:pt idx="14849">
                  <c:v>0.24471514999999999</c:v>
                </c:pt>
                <c:pt idx="14850">
                  <c:v>0.24228785899999999</c:v>
                </c:pt>
                <c:pt idx="14851">
                  <c:v>0.238419294</c:v>
                </c:pt>
                <c:pt idx="14852">
                  <c:v>0.230343148</c:v>
                </c:pt>
                <c:pt idx="14853">
                  <c:v>0.219701065</c:v>
                </c:pt>
                <c:pt idx="14854">
                  <c:v>0.21302441</c:v>
                </c:pt>
                <c:pt idx="14855">
                  <c:v>0.212824919</c:v>
                </c:pt>
                <c:pt idx="14856">
                  <c:v>0.21305347199999999</c:v>
                </c:pt>
                <c:pt idx="14857">
                  <c:v>0.214599549</c:v>
                </c:pt>
                <c:pt idx="14858">
                  <c:v>0.21428077500000001</c:v>
                </c:pt>
                <c:pt idx="14859">
                  <c:v>0.21046160899999999</c:v>
                </c:pt>
                <c:pt idx="14860">
                  <c:v>0.20883175900000001</c:v>
                </c:pt>
                <c:pt idx="14861">
                  <c:v>0.20658860000000001</c:v>
                </c:pt>
                <c:pt idx="14862">
                  <c:v>0.20529407399999999</c:v>
                </c:pt>
                <c:pt idx="14863">
                  <c:v>0.20305805599999999</c:v>
                </c:pt>
                <c:pt idx="14864">
                  <c:v>0.20410751199999999</c:v>
                </c:pt>
                <c:pt idx="14865">
                  <c:v>0.206319734</c:v>
                </c:pt>
                <c:pt idx="14866">
                  <c:v>0.20730800899999999</c:v>
                </c:pt>
                <c:pt idx="14867">
                  <c:v>0.201998171</c:v>
                </c:pt>
                <c:pt idx="14868">
                  <c:v>0.19581293999999999</c:v>
                </c:pt>
                <c:pt idx="14869">
                  <c:v>0.19142864600000001</c:v>
                </c:pt>
                <c:pt idx="14870">
                  <c:v>0.187346655</c:v>
                </c:pt>
                <c:pt idx="14871">
                  <c:v>0.181886782</c:v>
                </c:pt>
                <c:pt idx="14872">
                  <c:v>0.18857078699999999</c:v>
                </c:pt>
                <c:pt idx="14873">
                  <c:v>0.193213461</c:v>
                </c:pt>
                <c:pt idx="14874">
                  <c:v>0.19593537</c:v>
                </c:pt>
                <c:pt idx="14875">
                  <c:v>0.201880475</c:v>
                </c:pt>
                <c:pt idx="14876">
                  <c:v>0.20845281299999999</c:v>
                </c:pt>
                <c:pt idx="14877">
                  <c:v>0.21437884300000001</c:v>
                </c:pt>
                <c:pt idx="14878">
                  <c:v>0.21925498800000001</c:v>
                </c:pt>
                <c:pt idx="14879">
                  <c:v>0.22407803200000001</c:v>
                </c:pt>
                <c:pt idx="14880">
                  <c:v>0.226298947</c:v>
                </c:pt>
                <c:pt idx="14881">
                  <c:v>0.22628670100000001</c:v>
                </c:pt>
                <c:pt idx="14882">
                  <c:v>0.22691494200000001</c:v>
                </c:pt>
                <c:pt idx="14883">
                  <c:v>0.22795673599999999</c:v>
                </c:pt>
                <c:pt idx="14884">
                  <c:v>0.22959689799999999</c:v>
                </c:pt>
                <c:pt idx="14885">
                  <c:v>0.22966009300000001</c:v>
                </c:pt>
                <c:pt idx="14886">
                  <c:v>0.22949201399999999</c:v>
                </c:pt>
                <c:pt idx="14887">
                  <c:v>0.22962097200000001</c:v>
                </c:pt>
                <c:pt idx="14888">
                  <c:v>0.23004162</c:v>
                </c:pt>
                <c:pt idx="14889">
                  <c:v>0.23052125000000001</c:v>
                </c:pt>
                <c:pt idx="14890">
                  <c:v>0.23156987300000001</c:v>
                </c:pt>
                <c:pt idx="14891">
                  <c:v>0.23154548599999999</c:v>
                </c:pt>
                <c:pt idx="14892">
                  <c:v>0.22969310200000001</c:v>
                </c:pt>
                <c:pt idx="14893">
                  <c:v>0.22642919</c:v>
                </c:pt>
                <c:pt idx="14894">
                  <c:v>0.22462531299999999</c:v>
                </c:pt>
                <c:pt idx="14895">
                  <c:v>0.22339047500000001</c:v>
                </c:pt>
                <c:pt idx="14896">
                  <c:v>0.22281330999999999</c:v>
                </c:pt>
                <c:pt idx="14897">
                  <c:v>0.222748206</c:v>
                </c:pt>
                <c:pt idx="14898">
                  <c:v>0.22292351899999999</c:v>
                </c:pt>
                <c:pt idx="14899">
                  <c:v>0.22324027799999999</c:v>
                </c:pt>
                <c:pt idx="14900">
                  <c:v>0.22343760400000001</c:v>
                </c:pt>
                <c:pt idx="14901">
                  <c:v>0.22386052100000001</c:v>
                </c:pt>
                <c:pt idx="14902">
                  <c:v>0.22139647000000001</c:v>
                </c:pt>
                <c:pt idx="14903">
                  <c:v>0.21052479199999999</c:v>
                </c:pt>
                <c:pt idx="14904">
                  <c:v>0.20252819399999999</c:v>
                </c:pt>
                <c:pt idx="14905">
                  <c:v>0.20113660899999999</c:v>
                </c:pt>
                <c:pt idx="14906">
                  <c:v>0.19617351899999999</c:v>
                </c:pt>
                <c:pt idx="14907">
                  <c:v>0.186817604</c:v>
                </c:pt>
                <c:pt idx="14908">
                  <c:v>0.177070162</c:v>
                </c:pt>
                <c:pt idx="14909">
                  <c:v>0.16822594900000001</c:v>
                </c:pt>
                <c:pt idx="14910">
                  <c:v>0.160621667</c:v>
                </c:pt>
                <c:pt idx="14911">
                  <c:v>0.15425255800000001</c:v>
                </c:pt>
                <c:pt idx="14912">
                  <c:v>0.14899400500000001</c:v>
                </c:pt>
                <c:pt idx="14913">
                  <c:v>0.144687292</c:v>
                </c:pt>
                <c:pt idx="14914">
                  <c:v>0.14117489599999999</c:v>
                </c:pt>
                <c:pt idx="14915">
                  <c:v>0.13831394699999999</c:v>
                </c:pt>
                <c:pt idx="14916">
                  <c:v>0.13598122700000001</c:v>
                </c:pt>
                <c:pt idx="14917">
                  <c:v>0.13407316</c:v>
                </c:pt>
                <c:pt idx="14918">
                  <c:v>0.132504502</c:v>
                </c:pt>
                <c:pt idx="14919">
                  <c:v>0.13120575200000001</c:v>
                </c:pt>
                <c:pt idx="14920">
                  <c:v>0.130121019</c:v>
                </c:pt>
                <c:pt idx="14921">
                  <c:v>0.12920541699999999</c:v>
                </c:pt>
                <c:pt idx="14922">
                  <c:v>0.128423391</c:v>
                </c:pt>
                <c:pt idx="14923">
                  <c:v>0.127746678</c:v>
                </c:pt>
                <c:pt idx="14924">
                  <c:v>0.12715280100000001</c:v>
                </c:pt>
                <c:pt idx="14925">
                  <c:v>0.126624282</c:v>
                </c:pt>
                <c:pt idx="14926">
                  <c:v>0.12614718799999999</c:v>
                </c:pt>
                <c:pt idx="14927">
                  <c:v>0.12571057899999999</c:v>
                </c:pt>
                <c:pt idx="14928">
                  <c:v>0.12530628499999999</c:v>
                </c:pt>
                <c:pt idx="14929">
                  <c:v>0.12492726899999999</c:v>
                </c:pt>
                <c:pt idx="14930">
                  <c:v>0.124568102</c:v>
                </c:pt>
                <c:pt idx="14931">
                  <c:v>0.124224942</c:v>
                </c:pt>
                <c:pt idx="14932">
                  <c:v>0.123894537</c:v>
                </c:pt>
                <c:pt idx="14933">
                  <c:v>0.123574398</c:v>
                </c:pt>
                <c:pt idx="14934">
                  <c:v>0.123262593</c:v>
                </c:pt>
                <c:pt idx="14935">
                  <c:v>0.122957593</c:v>
                </c:pt>
                <c:pt idx="14936">
                  <c:v>0.122658113</c:v>
                </c:pt>
                <c:pt idx="14937">
                  <c:v>0.122363333</c:v>
                </c:pt>
                <c:pt idx="14938">
                  <c:v>0.122072465</c:v>
                </c:pt>
                <c:pt idx="14939">
                  <c:v>0.121785</c:v>
                </c:pt>
                <c:pt idx="14940">
                  <c:v>0.121500382</c:v>
                </c:pt>
                <c:pt idx="14941">
                  <c:v>0.121218322</c:v>
                </c:pt>
                <c:pt idx="14942">
                  <c:v>0.120938507</c:v>
                </c:pt>
                <c:pt idx="14943">
                  <c:v>0.120660775</c:v>
                </c:pt>
                <c:pt idx="14944">
                  <c:v>0.12038494199999999</c:v>
                </c:pt>
                <c:pt idx="14945">
                  <c:v>0.120110775</c:v>
                </c:pt>
                <c:pt idx="14946">
                  <c:v>0.11983831</c:v>
                </c:pt>
                <c:pt idx="14947">
                  <c:v>0.11956739600000001</c:v>
                </c:pt>
                <c:pt idx="14948">
                  <c:v>0.119297951</c:v>
                </c:pt>
                <c:pt idx="14949">
                  <c:v>0.119029884</c:v>
                </c:pt>
                <c:pt idx="14950">
                  <c:v>0.118763206</c:v>
                </c:pt>
                <c:pt idx="14951">
                  <c:v>0.11849393499999999</c:v>
                </c:pt>
                <c:pt idx="14952">
                  <c:v>0.118246539</c:v>
                </c:pt>
                <c:pt idx="14953">
                  <c:v>0.118007523</c:v>
                </c:pt>
                <c:pt idx="14954">
                  <c:v>0.117753183</c:v>
                </c:pt>
                <c:pt idx="14955">
                  <c:v>0.117491887</c:v>
                </c:pt>
                <c:pt idx="14956">
                  <c:v>0.117228333</c:v>
                </c:pt>
                <c:pt idx="14957">
                  <c:v>0.116964792</c:v>
                </c:pt>
                <c:pt idx="14958">
                  <c:v>0.116702535</c:v>
                </c:pt>
                <c:pt idx="14959">
                  <c:v>0.11644194400000001</c:v>
                </c:pt>
                <c:pt idx="14960">
                  <c:v>0.116183299</c:v>
                </c:pt>
                <c:pt idx="14961">
                  <c:v>0.115926481</c:v>
                </c:pt>
                <c:pt idx="14962">
                  <c:v>0.115671551</c:v>
                </c:pt>
                <c:pt idx="14963">
                  <c:v>0.115418275</c:v>
                </c:pt>
                <c:pt idx="14964">
                  <c:v>0.11516657399999999</c:v>
                </c:pt>
                <c:pt idx="14965">
                  <c:v>0.114916377</c:v>
                </c:pt>
                <c:pt idx="14966">
                  <c:v>0.11466762699999999</c:v>
                </c:pt>
                <c:pt idx="14967">
                  <c:v>0.114420208</c:v>
                </c:pt>
                <c:pt idx="14968">
                  <c:v>0.11417412</c:v>
                </c:pt>
                <c:pt idx="14969">
                  <c:v>0.11392919</c:v>
                </c:pt>
                <c:pt idx="14970">
                  <c:v>0.11368547499999999</c:v>
                </c:pt>
                <c:pt idx="14971">
                  <c:v>0.113442928</c:v>
                </c:pt>
                <c:pt idx="14972">
                  <c:v>0.11320148100000001</c:v>
                </c:pt>
                <c:pt idx="14973">
                  <c:v>0.11296115700000001</c:v>
                </c:pt>
                <c:pt idx="14974">
                  <c:v>0.112721898</c:v>
                </c:pt>
                <c:pt idx="14975">
                  <c:v>0.112483785</c:v>
                </c:pt>
                <c:pt idx="14976">
                  <c:v>0.11224666699999999</c:v>
                </c:pt>
                <c:pt idx="14977">
                  <c:v>0.112010544</c:v>
                </c:pt>
                <c:pt idx="14978">
                  <c:v>0.11177548599999999</c:v>
                </c:pt>
                <c:pt idx="14979">
                  <c:v>0.111541528</c:v>
                </c:pt>
                <c:pt idx="14980">
                  <c:v>0.111308426</c:v>
                </c:pt>
                <c:pt idx="14981">
                  <c:v>0.111076366</c:v>
                </c:pt>
                <c:pt idx="14982">
                  <c:v>0.110845289</c:v>
                </c:pt>
                <c:pt idx="14983">
                  <c:v>0.110615243</c:v>
                </c:pt>
                <c:pt idx="14984">
                  <c:v>0.110386134</c:v>
                </c:pt>
                <c:pt idx="14985">
                  <c:v>0.110157951</c:v>
                </c:pt>
                <c:pt idx="14986">
                  <c:v>0.10993083300000001</c:v>
                </c:pt>
                <c:pt idx="14987">
                  <c:v>0.109704525</c:v>
                </c:pt>
                <c:pt idx="14988">
                  <c:v>0.10947923599999999</c:v>
                </c:pt>
                <c:pt idx="14989">
                  <c:v>0.10925486099999999</c:v>
                </c:pt>
                <c:pt idx="14990">
                  <c:v>0.10903138900000001</c:v>
                </c:pt>
                <c:pt idx="14991">
                  <c:v>0.108808866</c:v>
                </c:pt>
                <c:pt idx="14992">
                  <c:v>0.108587269</c:v>
                </c:pt>
                <c:pt idx="14993">
                  <c:v>0.10836657399999999</c:v>
                </c:pt>
                <c:pt idx="14994">
                  <c:v>0.108146771</c:v>
                </c:pt>
                <c:pt idx="14995">
                  <c:v>0.10792787</c:v>
                </c:pt>
                <c:pt idx="14996">
                  <c:v>0.107709861</c:v>
                </c:pt>
                <c:pt idx="14997">
                  <c:v>0.107492755</c:v>
                </c:pt>
                <c:pt idx="14998">
                  <c:v>0.107276493</c:v>
                </c:pt>
                <c:pt idx="14999">
                  <c:v>0.107061088</c:v>
                </c:pt>
                <c:pt idx="15000">
                  <c:v>0.106846597</c:v>
                </c:pt>
                <c:pt idx="15001">
                  <c:v>9.9277928000000001E-2</c:v>
                </c:pt>
                <c:pt idx="15002">
                  <c:v>0.15897746500000001</c:v>
                </c:pt>
                <c:pt idx="15003">
                  <c:v>0.52160266200000005</c:v>
                </c:pt>
                <c:pt idx="15004">
                  <c:v>1.135155208</c:v>
                </c:pt>
                <c:pt idx="15005">
                  <c:v>1.7154798609999999</c:v>
                </c:pt>
                <c:pt idx="15006">
                  <c:v>2.2044392359999998</c:v>
                </c:pt>
                <c:pt idx="15007">
                  <c:v>2.8533550929999998</c:v>
                </c:pt>
                <c:pt idx="15008">
                  <c:v>3.6136249999999999</c:v>
                </c:pt>
                <c:pt idx="15009">
                  <c:v>4.3994004630000001</c:v>
                </c:pt>
                <c:pt idx="15010">
                  <c:v>4.3490949069999996</c:v>
                </c:pt>
                <c:pt idx="15011">
                  <c:v>3.900523148</c:v>
                </c:pt>
                <c:pt idx="15012">
                  <c:v>3.3606099540000001</c:v>
                </c:pt>
                <c:pt idx="15013">
                  <c:v>2.8371728009999999</c:v>
                </c:pt>
                <c:pt idx="15014">
                  <c:v>2.3624267360000002</c:v>
                </c:pt>
                <c:pt idx="15015">
                  <c:v>1.950813079</c:v>
                </c:pt>
                <c:pt idx="15016">
                  <c:v>1.6066714120000001</c:v>
                </c:pt>
                <c:pt idx="15017">
                  <c:v>1.324212384</c:v>
                </c:pt>
                <c:pt idx="15018">
                  <c:v>1.087162384</c:v>
                </c:pt>
                <c:pt idx="15019">
                  <c:v>0.88800324100000005</c:v>
                </c:pt>
                <c:pt idx="15020">
                  <c:v>0.72998067099999997</c:v>
                </c:pt>
                <c:pt idx="15021">
                  <c:v>0.61118379599999995</c:v>
                </c:pt>
                <c:pt idx="15022">
                  <c:v>0.52017280099999996</c:v>
                </c:pt>
                <c:pt idx="15023">
                  <c:v>0.45015601900000002</c:v>
                </c:pt>
                <c:pt idx="15024">
                  <c:v>0.394402894</c:v>
                </c:pt>
                <c:pt idx="15025">
                  <c:v>0.354501968</c:v>
                </c:pt>
                <c:pt idx="15026">
                  <c:v>0.33531793999999998</c:v>
                </c:pt>
                <c:pt idx="15027">
                  <c:v>0.32638298599999999</c:v>
                </c:pt>
                <c:pt idx="15028">
                  <c:v>0.32340266200000001</c:v>
                </c:pt>
                <c:pt idx="15029">
                  <c:v>0.30995324099999999</c:v>
                </c:pt>
                <c:pt idx="15030">
                  <c:v>0.29579317100000002</c:v>
                </c:pt>
                <c:pt idx="15031">
                  <c:v>0.30641631899999999</c:v>
                </c:pt>
                <c:pt idx="15032">
                  <c:v>0.324138657</c:v>
                </c:pt>
                <c:pt idx="15033">
                  <c:v>0.33133750000000001</c:v>
                </c:pt>
                <c:pt idx="15034">
                  <c:v>0.340382986</c:v>
                </c:pt>
                <c:pt idx="15035">
                  <c:v>0.34662592599999997</c:v>
                </c:pt>
                <c:pt idx="15036">
                  <c:v>0.34489004600000001</c:v>
                </c:pt>
                <c:pt idx="15037">
                  <c:v>0.34552199099999997</c:v>
                </c:pt>
                <c:pt idx="15038">
                  <c:v>0.34847314800000001</c:v>
                </c:pt>
                <c:pt idx="15039">
                  <c:v>0.35848495400000002</c:v>
                </c:pt>
                <c:pt idx="15040">
                  <c:v>0.38951226900000002</c:v>
                </c:pt>
                <c:pt idx="15041">
                  <c:v>0.41512638899999998</c:v>
                </c:pt>
                <c:pt idx="15042">
                  <c:v>0.42444583299999999</c:v>
                </c:pt>
                <c:pt idx="15043">
                  <c:v>0.42848449100000002</c:v>
                </c:pt>
                <c:pt idx="15044">
                  <c:v>0.43429606500000001</c:v>
                </c:pt>
                <c:pt idx="15045">
                  <c:v>0.44519583299999999</c:v>
                </c:pt>
                <c:pt idx="15046">
                  <c:v>0.45551249999999999</c:v>
                </c:pt>
                <c:pt idx="15047">
                  <c:v>0.45956550899999998</c:v>
                </c:pt>
                <c:pt idx="15048">
                  <c:v>0.46331006899999999</c:v>
                </c:pt>
                <c:pt idx="15049">
                  <c:v>0.47352233799999999</c:v>
                </c:pt>
                <c:pt idx="15050">
                  <c:v>0.484854167</c:v>
                </c:pt>
                <c:pt idx="15051">
                  <c:v>0.49173599499999998</c:v>
                </c:pt>
                <c:pt idx="15052">
                  <c:v>0.47939108800000002</c:v>
                </c:pt>
                <c:pt idx="15053">
                  <c:v>0.452791204</c:v>
                </c:pt>
                <c:pt idx="15054">
                  <c:v>0.43053449100000002</c:v>
                </c:pt>
                <c:pt idx="15055">
                  <c:v>0.50070081</c:v>
                </c:pt>
                <c:pt idx="15056">
                  <c:v>0.58024710599999996</c:v>
                </c:pt>
                <c:pt idx="15057">
                  <c:v>0.59099074100000004</c:v>
                </c:pt>
                <c:pt idx="15058">
                  <c:v>0.56953541699999999</c:v>
                </c:pt>
                <c:pt idx="15059">
                  <c:v>0.536861111</c:v>
                </c:pt>
                <c:pt idx="15060">
                  <c:v>0.61961898100000001</c:v>
                </c:pt>
                <c:pt idx="15061">
                  <c:v>0.653969676</c:v>
                </c:pt>
                <c:pt idx="15062">
                  <c:v>0.62645520799999999</c:v>
                </c:pt>
                <c:pt idx="15063">
                  <c:v>0.57926794000000004</c:v>
                </c:pt>
                <c:pt idx="15064">
                  <c:v>0.53616851899999995</c:v>
                </c:pt>
                <c:pt idx="15065">
                  <c:v>0.49327627299999999</c:v>
                </c:pt>
                <c:pt idx="15066">
                  <c:v>0.44298842599999999</c:v>
                </c:pt>
                <c:pt idx="15067">
                  <c:v>0.39536006899999998</c:v>
                </c:pt>
                <c:pt idx="15068">
                  <c:v>0.36559618100000002</c:v>
                </c:pt>
                <c:pt idx="15069">
                  <c:v>0.35378669000000001</c:v>
                </c:pt>
                <c:pt idx="15070">
                  <c:v>0.34533055600000001</c:v>
                </c:pt>
                <c:pt idx="15071">
                  <c:v>0.333692245</c:v>
                </c:pt>
                <c:pt idx="15072">
                  <c:v>0.316554051</c:v>
                </c:pt>
                <c:pt idx="15073">
                  <c:v>0.29716527799999998</c:v>
                </c:pt>
                <c:pt idx="15074">
                  <c:v>0.27759567099999999</c:v>
                </c:pt>
                <c:pt idx="15075">
                  <c:v>0.25881425899999999</c:v>
                </c:pt>
                <c:pt idx="15076">
                  <c:v>0.23416974500000001</c:v>
                </c:pt>
                <c:pt idx="15077">
                  <c:v>0.31104545099999997</c:v>
                </c:pt>
                <c:pt idx="15078">
                  <c:v>0.51834490700000002</c:v>
                </c:pt>
                <c:pt idx="15079">
                  <c:v>0.60283252300000001</c:v>
                </c:pt>
                <c:pt idx="15080">
                  <c:v>0.65769571800000004</c:v>
                </c:pt>
                <c:pt idx="15081">
                  <c:v>0.63289722199999998</c:v>
                </c:pt>
                <c:pt idx="15082">
                  <c:v>0.59368101900000003</c:v>
                </c:pt>
                <c:pt idx="15083">
                  <c:v>0.43292075200000002</c:v>
                </c:pt>
                <c:pt idx="15084">
                  <c:v>2.8293190969999999</c:v>
                </c:pt>
                <c:pt idx="15085">
                  <c:v>4.2674756939999998</c:v>
                </c:pt>
                <c:pt idx="15086">
                  <c:v>4.3492349539999999</c:v>
                </c:pt>
                <c:pt idx="15087">
                  <c:v>3.9773125</c:v>
                </c:pt>
                <c:pt idx="15088">
                  <c:v>3.4759340280000002</c:v>
                </c:pt>
                <c:pt idx="15089">
                  <c:v>2.9707982639999999</c:v>
                </c:pt>
                <c:pt idx="15090">
                  <c:v>2.5179614579999998</c:v>
                </c:pt>
                <c:pt idx="15091">
                  <c:v>2.1229293980000001</c:v>
                </c:pt>
                <c:pt idx="15092">
                  <c:v>1.7971962960000001</c:v>
                </c:pt>
                <c:pt idx="15093">
                  <c:v>1.520250579</c:v>
                </c:pt>
                <c:pt idx="15094">
                  <c:v>1.2949645830000001</c:v>
                </c:pt>
                <c:pt idx="15095">
                  <c:v>1.1119964120000001</c:v>
                </c:pt>
                <c:pt idx="15096">
                  <c:v>0.96580011600000004</c:v>
                </c:pt>
                <c:pt idx="15097">
                  <c:v>0.85113310200000003</c:v>
                </c:pt>
                <c:pt idx="15098">
                  <c:v>0.76093923600000002</c:v>
                </c:pt>
                <c:pt idx="15099">
                  <c:v>0.68390463000000001</c:v>
                </c:pt>
                <c:pt idx="15100">
                  <c:v>0.61758761600000001</c:v>
                </c:pt>
                <c:pt idx="15101">
                  <c:v>0.56292604199999996</c:v>
                </c:pt>
                <c:pt idx="15102">
                  <c:v>0.51668402800000002</c:v>
                </c:pt>
                <c:pt idx="15103">
                  <c:v>0.48064699100000002</c:v>
                </c:pt>
                <c:pt idx="15104">
                  <c:v>0.566036227</c:v>
                </c:pt>
                <c:pt idx="15105">
                  <c:v>0.58651226899999997</c:v>
                </c:pt>
                <c:pt idx="15106">
                  <c:v>0.56619502300000002</c:v>
                </c:pt>
                <c:pt idx="15107">
                  <c:v>0.53674027800000002</c:v>
                </c:pt>
                <c:pt idx="15108">
                  <c:v>0.51002245400000001</c:v>
                </c:pt>
                <c:pt idx="15109">
                  <c:v>0.48370092599999998</c:v>
                </c:pt>
                <c:pt idx="15110">
                  <c:v>0.45676330999999998</c:v>
                </c:pt>
                <c:pt idx="15111">
                  <c:v>0.425188542</c:v>
                </c:pt>
                <c:pt idx="15112">
                  <c:v>0.44820659699999998</c:v>
                </c:pt>
                <c:pt idx="15113">
                  <c:v>0.494201273</c:v>
                </c:pt>
                <c:pt idx="15114">
                  <c:v>0.49163622699999998</c:v>
                </c:pt>
                <c:pt idx="15115">
                  <c:v>0.47155671300000002</c:v>
                </c:pt>
                <c:pt idx="15116">
                  <c:v>0.447445602</c:v>
                </c:pt>
                <c:pt idx="15117">
                  <c:v>0.42266226899999998</c:v>
                </c:pt>
                <c:pt idx="15118">
                  <c:v>0.404803935</c:v>
                </c:pt>
                <c:pt idx="15119">
                  <c:v>0.40768356500000003</c:v>
                </c:pt>
                <c:pt idx="15120">
                  <c:v>0.39154062499999998</c:v>
                </c:pt>
                <c:pt idx="15121">
                  <c:v>0.40227986100000002</c:v>
                </c:pt>
                <c:pt idx="15122">
                  <c:v>0.40301134300000002</c:v>
                </c:pt>
                <c:pt idx="15123">
                  <c:v>0.38937395800000002</c:v>
                </c:pt>
                <c:pt idx="15124">
                  <c:v>0.37104375000000001</c:v>
                </c:pt>
                <c:pt idx="15125">
                  <c:v>0.35077268499999997</c:v>
                </c:pt>
                <c:pt idx="15126">
                  <c:v>0.33205590299999999</c:v>
                </c:pt>
                <c:pt idx="15127">
                  <c:v>0.31617118100000002</c:v>
                </c:pt>
                <c:pt idx="15128">
                  <c:v>0.258274375</c:v>
                </c:pt>
                <c:pt idx="15129">
                  <c:v>0.59863506899999996</c:v>
                </c:pt>
                <c:pt idx="15130">
                  <c:v>0.80038333299999997</c:v>
                </c:pt>
                <c:pt idx="15131">
                  <c:v>0.80966157400000005</c:v>
                </c:pt>
                <c:pt idx="15132">
                  <c:v>0.74270451400000004</c:v>
                </c:pt>
                <c:pt idx="15133">
                  <c:v>0.77569409700000003</c:v>
                </c:pt>
                <c:pt idx="15134">
                  <c:v>0.76543055599999998</c:v>
                </c:pt>
                <c:pt idx="15135">
                  <c:v>0.70246261600000004</c:v>
                </c:pt>
                <c:pt idx="15136">
                  <c:v>0.62774837999999999</c:v>
                </c:pt>
                <c:pt idx="15137">
                  <c:v>0.55481018500000001</c:v>
                </c:pt>
                <c:pt idx="15138">
                  <c:v>0.494597222</c:v>
                </c:pt>
                <c:pt idx="15139">
                  <c:v>0.44509004600000002</c:v>
                </c:pt>
                <c:pt idx="15140">
                  <c:v>0.40071169000000001</c:v>
                </c:pt>
                <c:pt idx="15141">
                  <c:v>0.35984780100000002</c:v>
                </c:pt>
                <c:pt idx="15142">
                  <c:v>0.34288541700000003</c:v>
                </c:pt>
                <c:pt idx="15143">
                  <c:v>0.32665150500000001</c:v>
                </c:pt>
                <c:pt idx="15144">
                  <c:v>0.30644050900000003</c:v>
                </c:pt>
                <c:pt idx="15145">
                  <c:v>0.290199653</c:v>
                </c:pt>
                <c:pt idx="15146">
                  <c:v>0.27592120399999998</c:v>
                </c:pt>
                <c:pt idx="15147">
                  <c:v>0.25434104200000002</c:v>
                </c:pt>
                <c:pt idx="15148">
                  <c:v>0.30011811300000002</c:v>
                </c:pt>
                <c:pt idx="15149">
                  <c:v>0.33735705999999999</c:v>
                </c:pt>
                <c:pt idx="15150">
                  <c:v>0.33471354199999998</c:v>
                </c:pt>
                <c:pt idx="15151">
                  <c:v>0.321890972</c:v>
                </c:pt>
                <c:pt idx="15152">
                  <c:v>0.316964352</c:v>
                </c:pt>
                <c:pt idx="15153">
                  <c:v>0.30383090299999999</c:v>
                </c:pt>
                <c:pt idx="15154">
                  <c:v>0.287551273</c:v>
                </c:pt>
                <c:pt idx="15155">
                  <c:v>0.26193188699999997</c:v>
                </c:pt>
                <c:pt idx="15156">
                  <c:v>0.31765776600000001</c:v>
                </c:pt>
                <c:pt idx="15157">
                  <c:v>0.35886053200000001</c:v>
                </c:pt>
                <c:pt idx="15158">
                  <c:v>0.359568634</c:v>
                </c:pt>
                <c:pt idx="15159">
                  <c:v>0.33880300899999999</c:v>
                </c:pt>
                <c:pt idx="15160">
                  <c:v>0.43781539400000002</c:v>
                </c:pt>
                <c:pt idx="15161">
                  <c:v>0.50014710600000001</c:v>
                </c:pt>
                <c:pt idx="15162">
                  <c:v>0.50476574100000005</c:v>
                </c:pt>
                <c:pt idx="15163">
                  <c:v>0.50185208299999995</c:v>
                </c:pt>
                <c:pt idx="15164">
                  <c:v>0.47341527799999999</c:v>
                </c:pt>
                <c:pt idx="15165">
                  <c:v>0.43931400500000001</c:v>
                </c:pt>
                <c:pt idx="15166">
                  <c:v>0.40293194399999999</c:v>
                </c:pt>
                <c:pt idx="15167">
                  <c:v>0.36844953699999999</c:v>
                </c:pt>
                <c:pt idx="15168">
                  <c:v>0.33792453700000002</c:v>
                </c:pt>
                <c:pt idx="15169">
                  <c:v>0.31129189800000001</c:v>
                </c:pt>
                <c:pt idx="15170">
                  <c:v>0.289717477</c:v>
                </c:pt>
                <c:pt idx="15171">
                  <c:v>0.27507647000000002</c:v>
                </c:pt>
                <c:pt idx="15172">
                  <c:v>0.26308908600000003</c:v>
                </c:pt>
                <c:pt idx="15173">
                  <c:v>0.25096395799999999</c:v>
                </c:pt>
                <c:pt idx="15174">
                  <c:v>0.238519433</c:v>
                </c:pt>
                <c:pt idx="15175">
                  <c:v>0.24472247699999999</c:v>
                </c:pt>
                <c:pt idx="15176">
                  <c:v>0.24676092599999999</c:v>
                </c:pt>
                <c:pt idx="15177">
                  <c:v>0.39011972099999997</c:v>
                </c:pt>
                <c:pt idx="15178">
                  <c:v>1.465983681</c:v>
                </c:pt>
                <c:pt idx="15179">
                  <c:v>1.846426852</c:v>
                </c:pt>
                <c:pt idx="15180">
                  <c:v>2.277291435</c:v>
                </c:pt>
                <c:pt idx="15181">
                  <c:v>2.238588542</c:v>
                </c:pt>
                <c:pt idx="15182">
                  <c:v>2.0200189810000002</c:v>
                </c:pt>
                <c:pt idx="15183">
                  <c:v>1.757868403</c:v>
                </c:pt>
                <c:pt idx="15184">
                  <c:v>1.503581134</c:v>
                </c:pt>
                <c:pt idx="15185">
                  <c:v>1.2779226850000001</c:v>
                </c:pt>
                <c:pt idx="15186">
                  <c:v>1.084874884</c:v>
                </c:pt>
                <c:pt idx="15187">
                  <c:v>0.92554305599999998</c:v>
                </c:pt>
                <c:pt idx="15188">
                  <c:v>0.79898206000000005</c:v>
                </c:pt>
                <c:pt idx="15189">
                  <c:v>0.69923634300000004</c:v>
                </c:pt>
                <c:pt idx="15190">
                  <c:v>0.61471238399999995</c:v>
                </c:pt>
                <c:pt idx="15191">
                  <c:v>0.54533819400000005</c:v>
                </c:pt>
                <c:pt idx="15192">
                  <c:v>0.491183333</c:v>
                </c:pt>
                <c:pt idx="15193">
                  <c:v>0.44144155099999999</c:v>
                </c:pt>
                <c:pt idx="15194">
                  <c:v>0.42771840300000002</c:v>
                </c:pt>
                <c:pt idx="15195">
                  <c:v>0.41119780099999997</c:v>
                </c:pt>
                <c:pt idx="15196">
                  <c:v>0.39231874999999999</c:v>
                </c:pt>
                <c:pt idx="15197">
                  <c:v>0.37572604199999998</c:v>
                </c:pt>
                <c:pt idx="15198">
                  <c:v>0.35756342600000002</c:v>
                </c:pt>
                <c:pt idx="15199">
                  <c:v>0.34085659699999998</c:v>
                </c:pt>
                <c:pt idx="15200">
                  <c:v>0.40032407399999997</c:v>
                </c:pt>
                <c:pt idx="15201">
                  <c:v>0.58304861100000005</c:v>
                </c:pt>
                <c:pt idx="15202">
                  <c:v>0.701826273</c:v>
                </c:pt>
                <c:pt idx="15203">
                  <c:v>0.70668020799999998</c:v>
                </c:pt>
                <c:pt idx="15204">
                  <c:v>0.66994710599999996</c:v>
                </c:pt>
                <c:pt idx="15205">
                  <c:v>0.62176782399999997</c:v>
                </c:pt>
                <c:pt idx="15206">
                  <c:v>0.57380381899999999</c:v>
                </c:pt>
                <c:pt idx="15207">
                  <c:v>0.53026956000000003</c:v>
                </c:pt>
                <c:pt idx="15208">
                  <c:v>0.49284641200000001</c:v>
                </c:pt>
                <c:pt idx="15209">
                  <c:v>0.45619907399999998</c:v>
                </c:pt>
                <c:pt idx="15210">
                  <c:v>0.42983738399999999</c:v>
                </c:pt>
                <c:pt idx="15211">
                  <c:v>0.40982465299999998</c:v>
                </c:pt>
                <c:pt idx="15212">
                  <c:v>0.39392152800000002</c:v>
                </c:pt>
                <c:pt idx="15213">
                  <c:v>0.38105081000000002</c:v>
                </c:pt>
                <c:pt idx="15214">
                  <c:v>0.370596759</c:v>
                </c:pt>
                <c:pt idx="15215">
                  <c:v>0.361980093</c:v>
                </c:pt>
                <c:pt idx="15216">
                  <c:v>0.35465833299999999</c:v>
                </c:pt>
                <c:pt idx="15217">
                  <c:v>0.34876597199999998</c:v>
                </c:pt>
                <c:pt idx="15218">
                  <c:v>0.34359027800000003</c:v>
                </c:pt>
                <c:pt idx="15219">
                  <c:v>0.33909537000000001</c:v>
                </c:pt>
                <c:pt idx="15220">
                  <c:v>0.33532615700000001</c:v>
                </c:pt>
                <c:pt idx="15221">
                  <c:v>0.33222210600000002</c:v>
                </c:pt>
                <c:pt idx="15222">
                  <c:v>0.32964085599999998</c:v>
                </c:pt>
                <c:pt idx="15223">
                  <c:v>0.327179051</c:v>
                </c:pt>
                <c:pt idx="15224">
                  <c:v>0.32497627299999998</c:v>
                </c:pt>
                <c:pt idx="15225">
                  <c:v>0.32315532400000002</c:v>
                </c:pt>
                <c:pt idx="15226">
                  <c:v>0.32140949099999999</c:v>
                </c:pt>
                <c:pt idx="15227">
                  <c:v>0.31952986100000003</c:v>
                </c:pt>
                <c:pt idx="15228">
                  <c:v>0.31772106500000002</c:v>
                </c:pt>
                <c:pt idx="15229">
                  <c:v>0.316162269</c:v>
                </c:pt>
                <c:pt idx="15230">
                  <c:v>0.31473182900000002</c:v>
                </c:pt>
                <c:pt idx="15231">
                  <c:v>0.31341794000000001</c:v>
                </c:pt>
                <c:pt idx="15232">
                  <c:v>0.29038223400000002</c:v>
                </c:pt>
                <c:pt idx="15233">
                  <c:v>0.43703459500000003</c:v>
                </c:pt>
                <c:pt idx="15234">
                  <c:v>0.69255972200000004</c:v>
                </c:pt>
                <c:pt idx="15235">
                  <c:v>0.93406747700000003</c:v>
                </c:pt>
                <c:pt idx="15236">
                  <c:v>0.96630590299999997</c:v>
                </c:pt>
                <c:pt idx="15237">
                  <c:v>0.92335416699999995</c:v>
                </c:pt>
                <c:pt idx="15238">
                  <c:v>0.84497245399999998</c:v>
                </c:pt>
                <c:pt idx="15239">
                  <c:v>0.763611806</c:v>
                </c:pt>
                <c:pt idx="15240">
                  <c:v>0.699208681</c:v>
                </c:pt>
                <c:pt idx="15241">
                  <c:v>0.64578414399999995</c:v>
                </c:pt>
                <c:pt idx="15242">
                  <c:v>0.59851435200000003</c:v>
                </c:pt>
                <c:pt idx="15243">
                  <c:v>0.56177824099999996</c:v>
                </c:pt>
                <c:pt idx="15244">
                  <c:v>0.53291261599999995</c:v>
                </c:pt>
                <c:pt idx="15245">
                  <c:v>0.50949525500000004</c:v>
                </c:pt>
                <c:pt idx="15246">
                  <c:v>0.490393519</c:v>
                </c:pt>
                <c:pt idx="15247">
                  <c:v>0.475051157</c:v>
                </c:pt>
                <c:pt idx="15248">
                  <c:v>0.46258506900000002</c:v>
                </c:pt>
                <c:pt idx="15249">
                  <c:v>0.45358206000000001</c:v>
                </c:pt>
                <c:pt idx="15250">
                  <c:v>0.438568287</c:v>
                </c:pt>
                <c:pt idx="15251">
                  <c:v>0.41246793999999998</c:v>
                </c:pt>
                <c:pt idx="15252">
                  <c:v>0.39357418999999999</c:v>
                </c:pt>
                <c:pt idx="15253">
                  <c:v>0.38974745399999999</c:v>
                </c:pt>
                <c:pt idx="15254">
                  <c:v>0.39119930600000002</c:v>
                </c:pt>
                <c:pt idx="15255">
                  <c:v>0.394352431</c:v>
                </c:pt>
                <c:pt idx="15256">
                  <c:v>0.39857812500000001</c:v>
                </c:pt>
                <c:pt idx="15257">
                  <c:v>0.39587847199999998</c:v>
                </c:pt>
                <c:pt idx="15258">
                  <c:v>0.37956990699999998</c:v>
                </c:pt>
                <c:pt idx="15259">
                  <c:v>0.35979201399999999</c:v>
                </c:pt>
                <c:pt idx="15260">
                  <c:v>0.34071886600000001</c:v>
                </c:pt>
                <c:pt idx="15261">
                  <c:v>0.32372812499999998</c:v>
                </c:pt>
                <c:pt idx="15262">
                  <c:v>0.30914328699999999</c:v>
                </c:pt>
                <c:pt idx="15263">
                  <c:v>0.296874421</c:v>
                </c:pt>
                <c:pt idx="15264">
                  <c:v>0.28667152800000001</c:v>
                </c:pt>
                <c:pt idx="15265">
                  <c:v>0.27823975699999998</c:v>
                </c:pt>
                <c:pt idx="15266">
                  <c:v>0.27128935199999998</c:v>
                </c:pt>
                <c:pt idx="15267">
                  <c:v>0.26555812499999998</c:v>
                </c:pt>
                <c:pt idx="15268">
                  <c:v>0.26081871499999998</c:v>
                </c:pt>
                <c:pt idx="15269">
                  <c:v>0.25687934000000001</c:v>
                </c:pt>
                <c:pt idx="15270">
                  <c:v>0.25358133100000002</c:v>
                </c:pt>
                <c:pt idx="15271">
                  <c:v>0.25079518499999998</c:v>
                </c:pt>
                <c:pt idx="15272">
                  <c:v>0.248416111</c:v>
                </c:pt>
                <c:pt idx="15273">
                  <c:v>0.246360104</c:v>
                </c:pt>
                <c:pt idx="15274">
                  <c:v>0.24455997700000001</c:v>
                </c:pt>
                <c:pt idx="15275">
                  <c:v>0.24296241900000001</c:v>
                </c:pt>
                <c:pt idx="15276">
                  <c:v>0.24152526599999999</c:v>
                </c:pt>
                <c:pt idx="15277">
                  <c:v>0.240215081</c:v>
                </c:pt>
                <c:pt idx="15278">
                  <c:v>0.239005729</c:v>
                </c:pt>
                <c:pt idx="15279">
                  <c:v>0.23787636600000001</c:v>
                </c:pt>
                <c:pt idx="15280">
                  <c:v>0.23681091400000001</c:v>
                </c:pt>
                <c:pt idx="15281">
                  <c:v>0.235796539</c:v>
                </c:pt>
                <c:pt idx="15282">
                  <c:v>0.23482320600000001</c:v>
                </c:pt>
                <c:pt idx="15283">
                  <c:v>0.23388319399999999</c:v>
                </c:pt>
                <c:pt idx="15284">
                  <c:v>0.23297031300000001</c:v>
                </c:pt>
                <c:pt idx="15285">
                  <c:v>0.23207985</c:v>
                </c:pt>
                <c:pt idx="15286">
                  <c:v>0.23120784699999999</c:v>
                </c:pt>
                <c:pt idx="15287">
                  <c:v>0.23035151600000001</c:v>
                </c:pt>
                <c:pt idx="15288">
                  <c:v>0.22950862299999999</c:v>
                </c:pt>
                <c:pt idx="15289">
                  <c:v>0.22867715299999999</c:v>
                </c:pt>
                <c:pt idx="15290">
                  <c:v>0.22785577500000001</c:v>
                </c:pt>
                <c:pt idx="15291">
                  <c:v>0.22704337999999999</c:v>
                </c:pt>
                <c:pt idx="15292">
                  <c:v>0.22623900499999999</c:v>
                </c:pt>
                <c:pt idx="15293">
                  <c:v>0.22544204900000001</c:v>
                </c:pt>
                <c:pt idx="15294">
                  <c:v>0.22465188699999999</c:v>
                </c:pt>
                <c:pt idx="15295">
                  <c:v>0.22386813699999999</c:v>
                </c:pt>
                <c:pt idx="15296">
                  <c:v>0.22309037000000001</c:v>
                </c:pt>
                <c:pt idx="15297">
                  <c:v>0.22231832200000001</c:v>
                </c:pt>
                <c:pt idx="15298">
                  <c:v>0.221551794</c:v>
                </c:pt>
                <c:pt idx="15299">
                  <c:v>0.220790556</c:v>
                </c:pt>
                <c:pt idx="15300">
                  <c:v>0.220034444</c:v>
                </c:pt>
                <c:pt idx="15301">
                  <c:v>0.219283333</c:v>
                </c:pt>
                <c:pt idx="15302">
                  <c:v>0.21853713</c:v>
                </c:pt>
                <c:pt idx="15303">
                  <c:v>0.21779574099999999</c:v>
                </c:pt>
                <c:pt idx="15304">
                  <c:v>0.21705911999999999</c:v>
                </c:pt>
                <c:pt idx="15305">
                  <c:v>0.216327095</c:v>
                </c:pt>
                <c:pt idx="15306">
                  <c:v>0.215599653</c:v>
                </c:pt>
                <c:pt idx="15307">
                  <c:v>0.21487667799999999</c:v>
                </c:pt>
                <c:pt idx="15308">
                  <c:v>0.214158241</c:v>
                </c:pt>
                <c:pt idx="15309">
                  <c:v>0.21344416699999999</c:v>
                </c:pt>
                <c:pt idx="15310">
                  <c:v>0.21273445599999999</c:v>
                </c:pt>
                <c:pt idx="15311">
                  <c:v>0.21202907400000001</c:v>
                </c:pt>
                <c:pt idx="15312">
                  <c:v>0.211327986</c:v>
                </c:pt>
                <c:pt idx="15313">
                  <c:v>0.21063116900000001</c:v>
                </c:pt>
                <c:pt idx="15314">
                  <c:v>0.209938403</c:v>
                </c:pt>
                <c:pt idx="15315">
                  <c:v>0.20924986100000001</c:v>
                </c:pt>
                <c:pt idx="15316">
                  <c:v>0.208565428</c:v>
                </c:pt>
                <c:pt idx="15317">
                  <c:v>0.20788504599999999</c:v>
                </c:pt>
                <c:pt idx="15318">
                  <c:v>0.20720872700000001</c:v>
                </c:pt>
                <c:pt idx="15319">
                  <c:v>0.20653638899999999</c:v>
                </c:pt>
                <c:pt idx="15320">
                  <c:v>0.20586796299999999</c:v>
                </c:pt>
                <c:pt idx="15321">
                  <c:v>0.205203565</c:v>
                </c:pt>
                <c:pt idx="15322">
                  <c:v>0.204543009</c:v>
                </c:pt>
                <c:pt idx="15323">
                  <c:v>0.20388630799999999</c:v>
                </c:pt>
                <c:pt idx="15324">
                  <c:v>0.20323348399999999</c:v>
                </c:pt>
                <c:pt idx="15325">
                  <c:v>0.20258442099999999</c:v>
                </c:pt>
                <c:pt idx="15326">
                  <c:v>0.201939063</c:v>
                </c:pt>
                <c:pt idx="15327">
                  <c:v>0.201297477</c:v>
                </c:pt>
                <c:pt idx="15328">
                  <c:v>0.20065960599999999</c:v>
                </c:pt>
                <c:pt idx="15329">
                  <c:v>0.20002535900000001</c:v>
                </c:pt>
                <c:pt idx="15330">
                  <c:v>0.199394815</c:v>
                </c:pt>
                <c:pt idx="15331">
                  <c:v>0.198767789</c:v>
                </c:pt>
                <c:pt idx="15332">
                  <c:v>0.198144352</c:v>
                </c:pt>
                <c:pt idx="15333">
                  <c:v>0.197524491</c:v>
                </c:pt>
                <c:pt idx="15334">
                  <c:v>0.19690814800000001</c:v>
                </c:pt>
                <c:pt idx="15335">
                  <c:v>0.19629527799999999</c:v>
                </c:pt>
                <c:pt idx="15336">
                  <c:v>0.19568591399999999</c:v>
                </c:pt>
                <c:pt idx="15337">
                  <c:v>0.19507985</c:v>
                </c:pt>
                <c:pt idx="15338">
                  <c:v>0.19447725699999999</c:v>
                </c:pt>
                <c:pt idx="15339">
                  <c:v>0.19387806699999999</c:v>
                </c:pt>
                <c:pt idx="15340">
                  <c:v>0.193282234</c:v>
                </c:pt>
                <c:pt idx="15341">
                  <c:v>0.19268963</c:v>
                </c:pt>
                <c:pt idx="15342">
                  <c:v>0.19210031299999999</c:v>
                </c:pt>
                <c:pt idx="15343">
                  <c:v>0.19151431699999999</c:v>
                </c:pt>
                <c:pt idx="15344">
                  <c:v>0.19093153900000001</c:v>
                </c:pt>
                <c:pt idx="15345">
                  <c:v>0.19035195599999999</c:v>
                </c:pt>
                <c:pt idx="15346">
                  <c:v>0.18977556700000001</c:v>
                </c:pt>
                <c:pt idx="15347">
                  <c:v>0.18920234999999999</c:v>
                </c:pt>
                <c:pt idx="15348">
                  <c:v>0.18863226899999999</c:v>
                </c:pt>
                <c:pt idx="15349">
                  <c:v>0.18806532400000001</c:v>
                </c:pt>
                <c:pt idx="15350">
                  <c:v>0.187501424</c:v>
                </c:pt>
                <c:pt idx="15351">
                  <c:v>0.186940625</c:v>
                </c:pt>
                <c:pt idx="15352">
                  <c:v>0.18638285900000001</c:v>
                </c:pt>
                <c:pt idx="15353">
                  <c:v>0.18582805599999999</c:v>
                </c:pt>
                <c:pt idx="15354">
                  <c:v>0.18527629600000001</c:v>
                </c:pt>
                <c:pt idx="15355">
                  <c:v>0.18472746500000001</c:v>
                </c:pt>
                <c:pt idx="15356">
                  <c:v>0.184181655</c:v>
                </c:pt>
                <c:pt idx="15357">
                  <c:v>0.18363865700000001</c:v>
                </c:pt>
                <c:pt idx="15358">
                  <c:v>0.18309863400000001</c:v>
                </c:pt>
                <c:pt idx="15359">
                  <c:v>0.18256147</c:v>
                </c:pt>
                <c:pt idx="15360">
                  <c:v>0.18202707200000001</c:v>
                </c:pt>
                <c:pt idx="15361">
                  <c:v>0.181495556</c:v>
                </c:pt>
                <c:pt idx="15362">
                  <c:v>0.180966921</c:v>
                </c:pt>
                <c:pt idx="15363">
                  <c:v>0.180440926</c:v>
                </c:pt>
                <c:pt idx="15364">
                  <c:v>0.17991778899999999</c:v>
                </c:pt>
                <c:pt idx="15365">
                  <c:v>0.179397419</c:v>
                </c:pt>
                <c:pt idx="15366">
                  <c:v>0.17887967599999999</c:v>
                </c:pt>
                <c:pt idx="15367">
                  <c:v>0.17836469899999999</c:v>
                </c:pt>
                <c:pt idx="15368">
                  <c:v>0.177852396</c:v>
                </c:pt>
                <c:pt idx="15369">
                  <c:v>0.177342743</c:v>
                </c:pt>
                <c:pt idx="15370">
                  <c:v>0.176835775</c:v>
                </c:pt>
                <c:pt idx="15371">
                  <c:v>0.176331354</c:v>
                </c:pt>
                <c:pt idx="15372">
                  <c:v>0.175829502</c:v>
                </c:pt>
                <c:pt idx="15373">
                  <c:v>0.17533035899999999</c:v>
                </c:pt>
                <c:pt idx="15374">
                  <c:v>0.17483369200000001</c:v>
                </c:pt>
                <c:pt idx="15375">
                  <c:v>0.17433958299999999</c:v>
                </c:pt>
                <c:pt idx="15376">
                  <c:v>0.17384803200000001</c:v>
                </c:pt>
                <c:pt idx="15377">
                  <c:v>0.17335893499999999</c:v>
                </c:pt>
                <c:pt idx="15378">
                  <c:v>0.17287235000000001</c:v>
                </c:pt>
                <c:pt idx="15379">
                  <c:v>0.17238821800000001</c:v>
                </c:pt>
                <c:pt idx="15380">
                  <c:v>0.171906539</c:v>
                </c:pt>
                <c:pt idx="15381">
                  <c:v>0.17142735000000001</c:v>
                </c:pt>
                <c:pt idx="15382">
                  <c:v>0.170950509</c:v>
                </c:pt>
                <c:pt idx="15383">
                  <c:v>0.170476088</c:v>
                </c:pt>
                <c:pt idx="15384">
                  <c:v>0.17000406300000001</c:v>
                </c:pt>
                <c:pt idx="15385">
                  <c:v>0.169534398</c:v>
                </c:pt>
                <c:pt idx="15386">
                  <c:v>0.16906705999999999</c:v>
                </c:pt>
                <c:pt idx="15387">
                  <c:v>0.16860206</c:v>
                </c:pt>
                <c:pt idx="15388">
                  <c:v>0.168139329</c:v>
                </c:pt>
                <c:pt idx="15389">
                  <c:v>0.16767889999999999</c:v>
                </c:pt>
                <c:pt idx="15390">
                  <c:v>0.16135291700000001</c:v>
                </c:pt>
                <c:pt idx="15391">
                  <c:v>0.188530382</c:v>
                </c:pt>
                <c:pt idx="15392">
                  <c:v>0.46091736100000003</c:v>
                </c:pt>
                <c:pt idx="15393">
                  <c:v>1.5300822919999999</c:v>
                </c:pt>
                <c:pt idx="15394">
                  <c:v>3.0861218749999999</c:v>
                </c:pt>
                <c:pt idx="15395">
                  <c:v>4.150739583</c:v>
                </c:pt>
                <c:pt idx="15396">
                  <c:v>5.543738426</c:v>
                </c:pt>
                <c:pt idx="15397">
                  <c:v>7.1542476849999996</c:v>
                </c:pt>
                <c:pt idx="15398">
                  <c:v>9.8431319439999996</c:v>
                </c:pt>
                <c:pt idx="15399">
                  <c:v>12.249334490000001</c:v>
                </c:pt>
                <c:pt idx="15400">
                  <c:v>12.447194440000001</c:v>
                </c:pt>
                <c:pt idx="15401">
                  <c:v>11.673099540000001</c:v>
                </c:pt>
                <c:pt idx="15402">
                  <c:v>11.25274074</c:v>
                </c:pt>
                <c:pt idx="15403">
                  <c:v>10.62155671</c:v>
                </c:pt>
                <c:pt idx="15404">
                  <c:v>9.3126145830000002</c:v>
                </c:pt>
                <c:pt idx="15405">
                  <c:v>7.8909108799999998</c:v>
                </c:pt>
                <c:pt idx="15406">
                  <c:v>6.5486365739999997</c:v>
                </c:pt>
                <c:pt idx="15407">
                  <c:v>5.3549108800000003</c:v>
                </c:pt>
                <c:pt idx="15408">
                  <c:v>4.3423043979999996</c:v>
                </c:pt>
                <c:pt idx="15409">
                  <c:v>3.5032152779999999</c:v>
                </c:pt>
                <c:pt idx="15410">
                  <c:v>2.8280767359999999</c:v>
                </c:pt>
                <c:pt idx="15411">
                  <c:v>2.2855526620000002</c:v>
                </c:pt>
                <c:pt idx="15412">
                  <c:v>1.846049421</c:v>
                </c:pt>
                <c:pt idx="15413">
                  <c:v>1.506731829</c:v>
                </c:pt>
                <c:pt idx="15414">
                  <c:v>1.2572371529999999</c:v>
                </c:pt>
                <c:pt idx="15415">
                  <c:v>1.0689375000000001</c:v>
                </c:pt>
                <c:pt idx="15416">
                  <c:v>0.92570381899999998</c:v>
                </c:pt>
                <c:pt idx="15417">
                  <c:v>0.82562523099999996</c:v>
                </c:pt>
                <c:pt idx="15418">
                  <c:v>0.75963645800000001</c:v>
                </c:pt>
                <c:pt idx="15419">
                  <c:v>0.71111458299999997</c:v>
                </c:pt>
                <c:pt idx="15420">
                  <c:v>0.81648101900000003</c:v>
                </c:pt>
                <c:pt idx="15421">
                  <c:v>0.889406366</c:v>
                </c:pt>
                <c:pt idx="15422">
                  <c:v>0.85906435199999998</c:v>
                </c:pt>
                <c:pt idx="15423">
                  <c:v>0.81479537000000002</c:v>
                </c:pt>
                <c:pt idx="15424">
                  <c:v>0.76615243099999997</c:v>
                </c:pt>
                <c:pt idx="15425">
                  <c:v>0.73600821800000005</c:v>
                </c:pt>
                <c:pt idx="15426">
                  <c:v>0.729497222</c:v>
                </c:pt>
                <c:pt idx="15427">
                  <c:v>0.71941724500000004</c:v>
                </c:pt>
                <c:pt idx="15428">
                  <c:v>0.80798842599999998</c:v>
                </c:pt>
                <c:pt idx="15429">
                  <c:v>0.96288726899999999</c:v>
                </c:pt>
                <c:pt idx="15430">
                  <c:v>1.031554745</c:v>
                </c:pt>
                <c:pt idx="15431">
                  <c:v>1.048260185</c:v>
                </c:pt>
                <c:pt idx="15432">
                  <c:v>1.024995833</c:v>
                </c:pt>
                <c:pt idx="15433">
                  <c:v>0.97490902800000001</c:v>
                </c:pt>
                <c:pt idx="15434">
                  <c:v>0.91842395799999998</c:v>
                </c:pt>
                <c:pt idx="15435">
                  <c:v>0.88168067100000003</c:v>
                </c:pt>
                <c:pt idx="15436">
                  <c:v>0.86270752299999998</c:v>
                </c:pt>
                <c:pt idx="15437">
                  <c:v>0.85360254599999996</c:v>
                </c:pt>
                <c:pt idx="15438">
                  <c:v>0.85310277800000001</c:v>
                </c:pt>
                <c:pt idx="15439">
                  <c:v>0.85702245399999999</c:v>
                </c:pt>
                <c:pt idx="15440">
                  <c:v>0.86119502299999995</c:v>
                </c:pt>
                <c:pt idx="15441">
                  <c:v>0.873752431</c:v>
                </c:pt>
                <c:pt idx="15442">
                  <c:v>0.97098032400000001</c:v>
                </c:pt>
                <c:pt idx="15443">
                  <c:v>1.030193403</c:v>
                </c:pt>
                <c:pt idx="15444">
                  <c:v>1.042882407</c:v>
                </c:pt>
                <c:pt idx="15445">
                  <c:v>1.023678125</c:v>
                </c:pt>
                <c:pt idx="15446">
                  <c:v>0.99258136600000002</c:v>
                </c:pt>
                <c:pt idx="15447">
                  <c:v>0.95354965300000005</c:v>
                </c:pt>
                <c:pt idx="15448">
                  <c:v>0.964120949</c:v>
                </c:pt>
                <c:pt idx="15449">
                  <c:v>0.99970185199999995</c:v>
                </c:pt>
                <c:pt idx="15450">
                  <c:v>1.2259048610000001</c:v>
                </c:pt>
                <c:pt idx="15451">
                  <c:v>1.594635185</c:v>
                </c:pt>
                <c:pt idx="15452">
                  <c:v>1.6430200230000001</c:v>
                </c:pt>
                <c:pt idx="15453">
                  <c:v>1.541224537</c:v>
                </c:pt>
                <c:pt idx="15454">
                  <c:v>1.3921877309999999</c:v>
                </c:pt>
                <c:pt idx="15455">
                  <c:v>1.292930903</c:v>
                </c:pt>
                <c:pt idx="15456">
                  <c:v>1.241304977</c:v>
                </c:pt>
                <c:pt idx="15457">
                  <c:v>1.202775347</c:v>
                </c:pt>
                <c:pt idx="15458">
                  <c:v>1.2116851850000001</c:v>
                </c:pt>
                <c:pt idx="15459">
                  <c:v>1.2259715280000001</c:v>
                </c:pt>
                <c:pt idx="15460">
                  <c:v>1.1763298609999999</c:v>
                </c:pt>
                <c:pt idx="15461">
                  <c:v>1.1056415509999999</c:v>
                </c:pt>
                <c:pt idx="15462">
                  <c:v>1.0370621529999999</c:v>
                </c:pt>
                <c:pt idx="15463">
                  <c:v>0.97961689799999996</c:v>
                </c:pt>
                <c:pt idx="15464">
                  <c:v>0.93634074099999998</c:v>
                </c:pt>
                <c:pt idx="15465">
                  <c:v>0.88848715300000003</c:v>
                </c:pt>
                <c:pt idx="15466">
                  <c:v>1.170198611</c:v>
                </c:pt>
                <c:pt idx="15467">
                  <c:v>1.2746097219999999</c:v>
                </c:pt>
                <c:pt idx="15468">
                  <c:v>1.265496065</c:v>
                </c:pt>
                <c:pt idx="15469">
                  <c:v>1.2431675929999999</c:v>
                </c:pt>
                <c:pt idx="15470">
                  <c:v>1.1480379629999999</c:v>
                </c:pt>
                <c:pt idx="15471">
                  <c:v>1.036696528</c:v>
                </c:pt>
                <c:pt idx="15472">
                  <c:v>0.92914317099999999</c:v>
                </c:pt>
                <c:pt idx="15473">
                  <c:v>0.87139201399999999</c:v>
                </c:pt>
                <c:pt idx="15474">
                  <c:v>0.80229560200000005</c:v>
                </c:pt>
                <c:pt idx="15475">
                  <c:v>0.72880462999999995</c:v>
                </c:pt>
                <c:pt idx="15476">
                  <c:v>0.66100115699999995</c:v>
                </c:pt>
                <c:pt idx="15477">
                  <c:v>0.60608449099999995</c:v>
                </c:pt>
                <c:pt idx="15478">
                  <c:v>0.56310995399999997</c:v>
                </c:pt>
                <c:pt idx="15479">
                  <c:v>0.52393171299999997</c:v>
                </c:pt>
                <c:pt idx="15480">
                  <c:v>0.48815034699999998</c:v>
                </c:pt>
                <c:pt idx="15481">
                  <c:v>0.457379282</c:v>
                </c:pt>
                <c:pt idx="15482">
                  <c:v>0.43169224499999997</c:v>
                </c:pt>
                <c:pt idx="15483">
                  <c:v>0.40880520799999998</c:v>
                </c:pt>
                <c:pt idx="15484">
                  <c:v>0.38877314800000001</c:v>
                </c:pt>
                <c:pt idx="15485">
                  <c:v>0.389286458</c:v>
                </c:pt>
                <c:pt idx="15486">
                  <c:v>0.39735208300000002</c:v>
                </c:pt>
                <c:pt idx="15487">
                  <c:v>0.38776736099999998</c:v>
                </c:pt>
                <c:pt idx="15488">
                  <c:v>0.37249270800000001</c:v>
                </c:pt>
                <c:pt idx="15489">
                  <c:v>0.35616886599999997</c:v>
                </c:pt>
                <c:pt idx="15490">
                  <c:v>0.34453981500000003</c:v>
                </c:pt>
                <c:pt idx="15491">
                  <c:v>0.33246828699999997</c:v>
                </c:pt>
                <c:pt idx="15492">
                  <c:v>0.32104548599999999</c:v>
                </c:pt>
                <c:pt idx="15493">
                  <c:v>0.31039525499999998</c:v>
                </c:pt>
                <c:pt idx="15494">
                  <c:v>0.29912048600000002</c:v>
                </c:pt>
                <c:pt idx="15495">
                  <c:v>0.28967245400000002</c:v>
                </c:pt>
                <c:pt idx="15496">
                  <c:v>0.28090879600000002</c:v>
                </c:pt>
                <c:pt idx="15497">
                  <c:v>0.27167753500000003</c:v>
                </c:pt>
                <c:pt idx="15498">
                  <c:v>0.26275146999999999</c:v>
                </c:pt>
                <c:pt idx="15499">
                  <c:v>0.25459727999999998</c:v>
                </c:pt>
                <c:pt idx="15500">
                  <c:v>0.24607059000000001</c:v>
                </c:pt>
                <c:pt idx="15501">
                  <c:v>0.23915656299999999</c:v>
                </c:pt>
                <c:pt idx="15502">
                  <c:v>0.233368519</c:v>
                </c:pt>
                <c:pt idx="15503">
                  <c:v>0.22678833300000001</c:v>
                </c:pt>
                <c:pt idx="15504">
                  <c:v>0.24068144699999999</c:v>
                </c:pt>
                <c:pt idx="15505">
                  <c:v>0.24669655099999999</c:v>
                </c:pt>
                <c:pt idx="15506">
                  <c:v>0.24297705999999999</c:v>
                </c:pt>
                <c:pt idx="15507">
                  <c:v>0.23727504599999999</c:v>
                </c:pt>
                <c:pt idx="15508">
                  <c:v>0.23209532399999999</c:v>
                </c:pt>
                <c:pt idx="15509">
                  <c:v>0.22584781300000001</c:v>
                </c:pt>
                <c:pt idx="15510">
                  <c:v>0.21883413199999999</c:v>
                </c:pt>
                <c:pt idx="15511">
                  <c:v>0.21193443300000001</c:v>
                </c:pt>
                <c:pt idx="15512">
                  <c:v>0.20551669</c:v>
                </c:pt>
                <c:pt idx="15513">
                  <c:v>0.20172050899999999</c:v>
                </c:pt>
                <c:pt idx="15514">
                  <c:v>0.204612558</c:v>
                </c:pt>
                <c:pt idx="15515">
                  <c:v>0.202929375</c:v>
                </c:pt>
                <c:pt idx="15516">
                  <c:v>0.19993634299999999</c:v>
                </c:pt>
                <c:pt idx="15517">
                  <c:v>0.19621317099999999</c:v>
                </c:pt>
                <c:pt idx="15518">
                  <c:v>0.19368419000000001</c:v>
                </c:pt>
                <c:pt idx="15519">
                  <c:v>0.19224512699999999</c:v>
                </c:pt>
                <c:pt idx="15520">
                  <c:v>0.19225510400000001</c:v>
                </c:pt>
                <c:pt idx="15521">
                  <c:v>0.23290894700000001</c:v>
                </c:pt>
                <c:pt idx="15522">
                  <c:v>0.24585897000000001</c:v>
                </c:pt>
                <c:pt idx="15523">
                  <c:v>0.243094329</c:v>
                </c:pt>
                <c:pt idx="15524">
                  <c:v>0.23592727999999999</c:v>
                </c:pt>
                <c:pt idx="15525">
                  <c:v>0.22750615699999999</c:v>
                </c:pt>
                <c:pt idx="15526">
                  <c:v>0.218359317</c:v>
                </c:pt>
                <c:pt idx="15527">
                  <c:v>0.2097</c:v>
                </c:pt>
                <c:pt idx="15528">
                  <c:v>0.203922292</c:v>
                </c:pt>
                <c:pt idx="15529">
                  <c:v>0.199191759</c:v>
                </c:pt>
                <c:pt idx="15530">
                  <c:v>0.19364872699999999</c:v>
                </c:pt>
                <c:pt idx="15531">
                  <c:v>0.188703484</c:v>
                </c:pt>
                <c:pt idx="15532">
                  <c:v>0.185477847</c:v>
                </c:pt>
                <c:pt idx="15533">
                  <c:v>0.18380112300000001</c:v>
                </c:pt>
                <c:pt idx="15534">
                  <c:v>0.18152707200000001</c:v>
                </c:pt>
                <c:pt idx="15535">
                  <c:v>0.17832722200000001</c:v>
                </c:pt>
                <c:pt idx="15536">
                  <c:v>0.17564548599999999</c:v>
                </c:pt>
                <c:pt idx="15537">
                  <c:v>0.17328201400000001</c:v>
                </c:pt>
                <c:pt idx="15538">
                  <c:v>0.17124703699999999</c:v>
                </c:pt>
                <c:pt idx="15539">
                  <c:v>0.16987579899999999</c:v>
                </c:pt>
                <c:pt idx="15540">
                  <c:v>0.16958920099999999</c:v>
                </c:pt>
                <c:pt idx="15541">
                  <c:v>0.16958880800000001</c:v>
                </c:pt>
                <c:pt idx="15542">
                  <c:v>0.169272072</c:v>
                </c:pt>
                <c:pt idx="15543">
                  <c:v>0.17100314799999999</c:v>
                </c:pt>
                <c:pt idx="15544">
                  <c:v>0.177245914</c:v>
                </c:pt>
                <c:pt idx="15545">
                  <c:v>0.23883711799999999</c:v>
                </c:pt>
                <c:pt idx="15546">
                  <c:v>0.30577337999999998</c:v>
                </c:pt>
                <c:pt idx="15547">
                  <c:v>0.31910937499999997</c:v>
                </c:pt>
                <c:pt idx="15548">
                  <c:v>0.310349074</c:v>
                </c:pt>
                <c:pt idx="15549">
                  <c:v>0.29338703700000002</c:v>
                </c:pt>
                <c:pt idx="15550">
                  <c:v>0.27458040500000003</c:v>
                </c:pt>
                <c:pt idx="15551">
                  <c:v>0.25662062499999999</c:v>
                </c:pt>
                <c:pt idx="15552">
                  <c:v>0.24062169</c:v>
                </c:pt>
                <c:pt idx="15553">
                  <c:v>0.22684953699999999</c:v>
                </c:pt>
                <c:pt idx="15554">
                  <c:v>0.215465718</c:v>
                </c:pt>
                <c:pt idx="15555">
                  <c:v>0.207500509</c:v>
                </c:pt>
                <c:pt idx="15556">
                  <c:v>0.20253093799999999</c:v>
                </c:pt>
                <c:pt idx="15557">
                  <c:v>0.198427836</c:v>
                </c:pt>
                <c:pt idx="15558">
                  <c:v>0.19480276599999999</c:v>
                </c:pt>
                <c:pt idx="15559">
                  <c:v>0.191551944</c:v>
                </c:pt>
                <c:pt idx="15560">
                  <c:v>0.18984990700000001</c:v>
                </c:pt>
                <c:pt idx="15561">
                  <c:v>0.18847539399999999</c:v>
                </c:pt>
                <c:pt idx="15562">
                  <c:v>0.18687616900000001</c:v>
                </c:pt>
                <c:pt idx="15563">
                  <c:v>0.18721870400000001</c:v>
                </c:pt>
                <c:pt idx="15564">
                  <c:v>0.18933739599999999</c:v>
                </c:pt>
                <c:pt idx="15565">
                  <c:v>0.189277315</c:v>
                </c:pt>
                <c:pt idx="15566">
                  <c:v>0.18778191</c:v>
                </c:pt>
                <c:pt idx="15567">
                  <c:v>0.18569785899999999</c:v>
                </c:pt>
                <c:pt idx="15568">
                  <c:v>0.18355690999999999</c:v>
                </c:pt>
                <c:pt idx="15569">
                  <c:v>0.18161870399999999</c:v>
                </c:pt>
                <c:pt idx="15570">
                  <c:v>0.179829988</c:v>
                </c:pt>
                <c:pt idx="15571">
                  <c:v>0.17871214099999999</c:v>
                </c:pt>
                <c:pt idx="15572">
                  <c:v>0.17827059000000001</c:v>
                </c:pt>
                <c:pt idx="15573">
                  <c:v>0.178321481</c:v>
                </c:pt>
                <c:pt idx="15574">
                  <c:v>0.17804747700000001</c:v>
                </c:pt>
                <c:pt idx="15575">
                  <c:v>0.17740328699999999</c:v>
                </c:pt>
                <c:pt idx="15576">
                  <c:v>0.176838206</c:v>
                </c:pt>
                <c:pt idx="15577">
                  <c:v>0.17635910899999999</c:v>
                </c:pt>
                <c:pt idx="15578">
                  <c:v>0.175669977</c:v>
                </c:pt>
                <c:pt idx="15579">
                  <c:v>0.174607454</c:v>
                </c:pt>
                <c:pt idx="15580">
                  <c:v>0.17644342599999999</c:v>
                </c:pt>
                <c:pt idx="15581">
                  <c:v>0.17949683999999999</c:v>
                </c:pt>
                <c:pt idx="15582">
                  <c:v>0.183506262</c:v>
                </c:pt>
                <c:pt idx="15583">
                  <c:v>0.18648215300000001</c:v>
                </c:pt>
                <c:pt idx="15584">
                  <c:v>0.186214352</c:v>
                </c:pt>
                <c:pt idx="15585">
                  <c:v>0.189949433</c:v>
                </c:pt>
                <c:pt idx="15586">
                  <c:v>0.19198251199999999</c:v>
                </c:pt>
                <c:pt idx="15587">
                  <c:v>0.19183430600000001</c:v>
                </c:pt>
                <c:pt idx="15588">
                  <c:v>0.19228197899999999</c:v>
                </c:pt>
                <c:pt idx="15589">
                  <c:v>0.191434294</c:v>
                </c:pt>
                <c:pt idx="15590">
                  <c:v>0.19145704899999999</c:v>
                </c:pt>
                <c:pt idx="15591">
                  <c:v>0.19036610000000001</c:v>
                </c:pt>
                <c:pt idx="15592">
                  <c:v>0.18905260400000001</c:v>
                </c:pt>
                <c:pt idx="15593">
                  <c:v>0.18841796299999999</c:v>
                </c:pt>
                <c:pt idx="15594">
                  <c:v>0.187512859</c:v>
                </c:pt>
                <c:pt idx="15595">
                  <c:v>0.188587755</c:v>
                </c:pt>
                <c:pt idx="15596">
                  <c:v>0.187996424</c:v>
                </c:pt>
                <c:pt idx="15597">
                  <c:v>0.18899324100000001</c:v>
                </c:pt>
                <c:pt idx="15598">
                  <c:v>0.190565718</c:v>
                </c:pt>
                <c:pt idx="15599">
                  <c:v>0.19052725700000001</c:v>
                </c:pt>
                <c:pt idx="15600">
                  <c:v>0.190120012</c:v>
                </c:pt>
                <c:pt idx="15601">
                  <c:v>0.189691111</c:v>
                </c:pt>
                <c:pt idx="15602">
                  <c:v>0.189972002</c:v>
                </c:pt>
                <c:pt idx="15603">
                  <c:v>0.18921812499999999</c:v>
                </c:pt>
                <c:pt idx="15604">
                  <c:v>0.189509074</c:v>
                </c:pt>
                <c:pt idx="15605">
                  <c:v>0.188542454</c:v>
                </c:pt>
                <c:pt idx="15606">
                  <c:v>0.18805865699999999</c:v>
                </c:pt>
                <c:pt idx="15607">
                  <c:v>0.18774881900000001</c:v>
                </c:pt>
                <c:pt idx="15608">
                  <c:v>0.18745559000000001</c:v>
                </c:pt>
                <c:pt idx="15609">
                  <c:v>0.186962141</c:v>
                </c:pt>
                <c:pt idx="15610">
                  <c:v>0.18943837999999999</c:v>
                </c:pt>
                <c:pt idx="15611">
                  <c:v>0.19019936300000001</c:v>
                </c:pt>
                <c:pt idx="15612">
                  <c:v>0.18934683999999999</c:v>
                </c:pt>
                <c:pt idx="15613">
                  <c:v>0.18997125000000001</c:v>
                </c:pt>
                <c:pt idx="15614">
                  <c:v>0.18896437499999999</c:v>
                </c:pt>
                <c:pt idx="15615">
                  <c:v>0.18753147000000001</c:v>
                </c:pt>
                <c:pt idx="15616">
                  <c:v>0.18689141200000001</c:v>
                </c:pt>
                <c:pt idx="15617">
                  <c:v>0.18720225700000001</c:v>
                </c:pt>
                <c:pt idx="15618">
                  <c:v>0.187455081</c:v>
                </c:pt>
                <c:pt idx="15619">
                  <c:v>0.185238877</c:v>
                </c:pt>
                <c:pt idx="15620">
                  <c:v>0.182372535</c:v>
                </c:pt>
                <c:pt idx="15621">
                  <c:v>0.179539329</c:v>
                </c:pt>
                <c:pt idx="15622">
                  <c:v>0.17696247700000001</c:v>
                </c:pt>
                <c:pt idx="15623">
                  <c:v>0.17469897000000001</c:v>
                </c:pt>
                <c:pt idx="15624">
                  <c:v>0.172741748</c:v>
                </c:pt>
                <c:pt idx="15625">
                  <c:v>0.17105942099999999</c:v>
                </c:pt>
                <c:pt idx="15626">
                  <c:v>0.169613299</c:v>
                </c:pt>
                <c:pt idx="15627">
                  <c:v>0.16834376200000001</c:v>
                </c:pt>
                <c:pt idx="15628">
                  <c:v>0.167768738</c:v>
                </c:pt>
                <c:pt idx="15629">
                  <c:v>0.17225378499999999</c:v>
                </c:pt>
                <c:pt idx="15630">
                  <c:v>0.17551371499999999</c:v>
                </c:pt>
                <c:pt idx="15631">
                  <c:v>0.17523518499999999</c:v>
                </c:pt>
                <c:pt idx="15632">
                  <c:v>0.17383605299999999</c:v>
                </c:pt>
                <c:pt idx="15633">
                  <c:v>0.17204601899999999</c:v>
                </c:pt>
                <c:pt idx="15634">
                  <c:v>0.17026764999999999</c:v>
                </c:pt>
                <c:pt idx="15635">
                  <c:v>0.16863113399999999</c:v>
                </c:pt>
                <c:pt idx="15636">
                  <c:v>0.16716982599999999</c:v>
                </c:pt>
                <c:pt idx="15637">
                  <c:v>0.165880475</c:v>
                </c:pt>
                <c:pt idx="15638">
                  <c:v>0.16474608800000001</c:v>
                </c:pt>
                <c:pt idx="15639">
                  <c:v>0.16374535900000001</c:v>
                </c:pt>
                <c:pt idx="15640">
                  <c:v>0.16285702499999999</c:v>
                </c:pt>
                <c:pt idx="15641">
                  <c:v>0.162061597</c:v>
                </c:pt>
                <c:pt idx="15642">
                  <c:v>0.16134219899999999</c:v>
                </c:pt>
                <c:pt idx="15643">
                  <c:v>0.16068447899999999</c:v>
                </c:pt>
                <c:pt idx="15644">
                  <c:v>0.16007659699999999</c:v>
                </c:pt>
                <c:pt idx="15645">
                  <c:v>0.15950883099999999</c:v>
                </c:pt>
                <c:pt idx="15646">
                  <c:v>0.15897329900000001</c:v>
                </c:pt>
                <c:pt idx="15647">
                  <c:v>0.158463727</c:v>
                </c:pt>
                <c:pt idx="15648">
                  <c:v>0.15797518499999999</c:v>
                </c:pt>
                <c:pt idx="15649">
                  <c:v>0.15750351900000001</c:v>
                </c:pt>
                <c:pt idx="15650">
                  <c:v>0.157045451</c:v>
                </c:pt>
                <c:pt idx="15651">
                  <c:v>0.15659434</c:v>
                </c:pt>
                <c:pt idx="15652">
                  <c:v>0.156201644</c:v>
                </c:pt>
                <c:pt idx="15653">
                  <c:v>0.155804363</c:v>
                </c:pt>
                <c:pt idx="15654">
                  <c:v>0.155380243</c:v>
                </c:pt>
                <c:pt idx="15655">
                  <c:v>0.154953808</c:v>
                </c:pt>
                <c:pt idx="15656">
                  <c:v>0.154531157</c:v>
                </c:pt>
                <c:pt idx="15657">
                  <c:v>0.15411356500000001</c:v>
                </c:pt>
                <c:pt idx="15658">
                  <c:v>0.15370092599999999</c:v>
                </c:pt>
                <c:pt idx="15659">
                  <c:v>0.15329282399999999</c:v>
                </c:pt>
                <c:pt idx="15660">
                  <c:v>0.15288874999999999</c:v>
                </c:pt>
                <c:pt idx="15661">
                  <c:v>0.15248830999999999</c:v>
                </c:pt>
                <c:pt idx="15662">
                  <c:v>0.15209113399999999</c:v>
                </c:pt>
                <c:pt idx="15663">
                  <c:v>0.15169693300000001</c:v>
                </c:pt>
                <c:pt idx="15664">
                  <c:v>0.15130544000000001</c:v>
                </c:pt>
                <c:pt idx="15665">
                  <c:v>0.15091650500000001</c:v>
                </c:pt>
                <c:pt idx="15666">
                  <c:v>0.150529942</c:v>
                </c:pt>
                <c:pt idx="15667">
                  <c:v>0.150145625</c:v>
                </c:pt>
                <c:pt idx="15668">
                  <c:v>0.149763495</c:v>
                </c:pt>
                <c:pt idx="15669">
                  <c:v>0.14938341399999999</c:v>
                </c:pt>
                <c:pt idx="15670">
                  <c:v>0.14899566</c:v>
                </c:pt>
                <c:pt idx="15671">
                  <c:v>0.149593947</c:v>
                </c:pt>
                <c:pt idx="15672">
                  <c:v>0.14992518499999999</c:v>
                </c:pt>
                <c:pt idx="15673">
                  <c:v>0.149556887</c:v>
                </c:pt>
                <c:pt idx="15674">
                  <c:v>0.14901262700000001</c:v>
                </c:pt>
                <c:pt idx="15675">
                  <c:v>0.14844469900000001</c:v>
                </c:pt>
                <c:pt idx="15676">
                  <c:v>0.14789649299999999</c:v>
                </c:pt>
                <c:pt idx="15677">
                  <c:v>0.147378125</c:v>
                </c:pt>
                <c:pt idx="15678">
                  <c:v>0.14688932900000001</c:v>
                </c:pt>
                <c:pt idx="15679">
                  <c:v>0.14642666700000001</c:v>
                </c:pt>
                <c:pt idx="15680">
                  <c:v>0.145986007</c:v>
                </c:pt>
                <c:pt idx="15681">
                  <c:v>0.14556361100000001</c:v>
                </c:pt>
                <c:pt idx="15682">
                  <c:v>0.14515605300000001</c:v>
                </c:pt>
                <c:pt idx="15683">
                  <c:v>0.144760625</c:v>
                </c:pt>
                <c:pt idx="15684">
                  <c:v>0.144375116</c:v>
                </c:pt>
                <c:pt idx="15685">
                  <c:v>0.143997766</c:v>
                </c:pt>
                <c:pt idx="15686">
                  <c:v>0.143627118</c:v>
                </c:pt>
                <c:pt idx="15687">
                  <c:v>0.14326206</c:v>
                </c:pt>
                <c:pt idx="15688">
                  <c:v>0.142901736</c:v>
                </c:pt>
                <c:pt idx="15689">
                  <c:v>0.14254544</c:v>
                </c:pt>
                <c:pt idx="15690">
                  <c:v>0.14219259300000001</c:v>
                </c:pt>
                <c:pt idx="15691">
                  <c:v>0.14184281300000001</c:v>
                </c:pt>
                <c:pt idx="15692">
                  <c:v>0.141495752</c:v>
                </c:pt>
                <c:pt idx="15693">
                  <c:v>0.141151157</c:v>
                </c:pt>
                <c:pt idx="15694">
                  <c:v>0.140808762</c:v>
                </c:pt>
                <c:pt idx="15695">
                  <c:v>0.140468438</c:v>
                </c:pt>
                <c:pt idx="15696">
                  <c:v>0.14013010400000001</c:v>
                </c:pt>
                <c:pt idx="15697">
                  <c:v>0.139793634</c:v>
                </c:pt>
                <c:pt idx="15698">
                  <c:v>0.139458889</c:v>
                </c:pt>
                <c:pt idx="15699">
                  <c:v>0.13912585599999999</c:v>
                </c:pt>
                <c:pt idx="15700">
                  <c:v>0.13879445600000001</c:v>
                </c:pt>
                <c:pt idx="15701">
                  <c:v>0.13824681699999999</c:v>
                </c:pt>
                <c:pt idx="15702">
                  <c:v>0.13950554400000001</c:v>
                </c:pt>
                <c:pt idx="15703">
                  <c:v>0.14932358800000001</c:v>
                </c:pt>
                <c:pt idx="15704">
                  <c:v>0.16139646999999999</c:v>
                </c:pt>
                <c:pt idx="15705">
                  <c:v>0.17165008100000001</c:v>
                </c:pt>
                <c:pt idx="15706">
                  <c:v>0.17910746499999999</c:v>
                </c:pt>
                <c:pt idx="15707">
                  <c:v>0.18383163199999999</c:v>
                </c:pt>
                <c:pt idx="15708">
                  <c:v>0.18622608800000001</c:v>
                </c:pt>
                <c:pt idx="15709">
                  <c:v>0.186771192</c:v>
                </c:pt>
                <c:pt idx="15710">
                  <c:v>0.185373449</c:v>
                </c:pt>
                <c:pt idx="15711">
                  <c:v>0.18763769699999999</c:v>
                </c:pt>
                <c:pt idx="15712">
                  <c:v>0.20607125000000001</c:v>
                </c:pt>
                <c:pt idx="15713">
                  <c:v>0.22601990699999999</c:v>
                </c:pt>
                <c:pt idx="15714">
                  <c:v>0.241658646</c:v>
                </c:pt>
                <c:pt idx="15715">
                  <c:v>0.25195239600000002</c:v>
                </c:pt>
                <c:pt idx="15716">
                  <c:v>0.257010093</c:v>
                </c:pt>
                <c:pt idx="15717">
                  <c:v>0.26058194400000001</c:v>
                </c:pt>
                <c:pt idx="15718">
                  <c:v>0.26836797499999998</c:v>
                </c:pt>
                <c:pt idx="15719">
                  <c:v>0.27421804399999999</c:v>
                </c:pt>
                <c:pt idx="15720">
                  <c:v>0.27656090300000002</c:v>
                </c:pt>
                <c:pt idx="15721">
                  <c:v>0.27558978000000001</c:v>
                </c:pt>
                <c:pt idx="15722">
                  <c:v>0.27193586800000003</c:v>
                </c:pt>
                <c:pt idx="15723">
                  <c:v>0.26629586799999999</c:v>
                </c:pt>
                <c:pt idx="15724">
                  <c:v>0.25930032400000003</c:v>
                </c:pt>
                <c:pt idx="15725">
                  <c:v>0.251473171</c:v>
                </c:pt>
                <c:pt idx="15726">
                  <c:v>0.24322792800000001</c:v>
                </c:pt>
                <c:pt idx="15727">
                  <c:v>0.234878056</c:v>
                </c:pt>
                <c:pt idx="15728">
                  <c:v>0.22665248800000001</c:v>
                </c:pt>
                <c:pt idx="15729">
                  <c:v>0.218711609</c:v>
                </c:pt>
                <c:pt idx="15730">
                  <c:v>0.21116157399999999</c:v>
                </c:pt>
                <c:pt idx="15731">
                  <c:v>0.20406723399999999</c:v>
                </c:pt>
                <c:pt idx="15732">
                  <c:v>0.197462049</c:v>
                </c:pt>
                <c:pt idx="15733">
                  <c:v>0.191356794</c:v>
                </c:pt>
                <c:pt idx="15734">
                  <c:v>0.18574591400000001</c:v>
                </c:pt>
                <c:pt idx="15735">
                  <c:v>0.17730453700000001</c:v>
                </c:pt>
                <c:pt idx="15736">
                  <c:v>0.160712674</c:v>
                </c:pt>
                <c:pt idx="15737">
                  <c:v>0.55979200200000001</c:v>
                </c:pt>
                <c:pt idx="15738">
                  <c:v>1.6560475690000001</c:v>
                </c:pt>
                <c:pt idx="15739">
                  <c:v>2.241725116</c:v>
                </c:pt>
                <c:pt idx="15740">
                  <c:v>2.2638699070000001</c:v>
                </c:pt>
                <c:pt idx="15741">
                  <c:v>2.0737020830000001</c:v>
                </c:pt>
                <c:pt idx="15742">
                  <c:v>1.838329514</c:v>
                </c:pt>
                <c:pt idx="15743">
                  <c:v>1.6031960649999999</c:v>
                </c:pt>
                <c:pt idx="15744">
                  <c:v>1.3854643520000001</c:v>
                </c:pt>
                <c:pt idx="15745">
                  <c:v>1.1965144679999999</c:v>
                </c:pt>
                <c:pt idx="15746">
                  <c:v>1.0356460649999999</c:v>
                </c:pt>
                <c:pt idx="15747">
                  <c:v>0.88680983800000002</c:v>
                </c:pt>
                <c:pt idx="15748">
                  <c:v>0.78196018499999997</c:v>
                </c:pt>
                <c:pt idx="15749">
                  <c:v>0.69916817099999995</c:v>
                </c:pt>
                <c:pt idx="15750">
                  <c:v>0.62056620399999995</c:v>
                </c:pt>
                <c:pt idx="15751">
                  <c:v>0.546551389</c:v>
                </c:pt>
                <c:pt idx="15752">
                  <c:v>0.49068078700000001</c:v>
                </c:pt>
                <c:pt idx="15753">
                  <c:v>0.434918519</c:v>
                </c:pt>
                <c:pt idx="15754">
                  <c:v>0.38730798599999999</c:v>
                </c:pt>
                <c:pt idx="15755">
                  <c:v>0.348515509</c:v>
                </c:pt>
                <c:pt idx="15756">
                  <c:v>0.31191469900000002</c:v>
                </c:pt>
                <c:pt idx="15757">
                  <c:v>0.28288038199999999</c:v>
                </c:pt>
                <c:pt idx="15758">
                  <c:v>0.26358584499999999</c:v>
                </c:pt>
                <c:pt idx="15759">
                  <c:v>0.25056427100000001</c:v>
                </c:pt>
                <c:pt idx="15760">
                  <c:v>0.238369792</c:v>
                </c:pt>
                <c:pt idx="15761">
                  <c:v>0.22514864600000001</c:v>
                </c:pt>
                <c:pt idx="15762">
                  <c:v>0.21514951399999999</c:v>
                </c:pt>
                <c:pt idx="15763">
                  <c:v>0.206933808</c:v>
                </c:pt>
                <c:pt idx="15764">
                  <c:v>0.199708356</c:v>
                </c:pt>
                <c:pt idx="15765">
                  <c:v>0.192868438</c:v>
                </c:pt>
                <c:pt idx="15766">
                  <c:v>0.18681648100000001</c:v>
                </c:pt>
                <c:pt idx="15767">
                  <c:v>0.17973080999999999</c:v>
                </c:pt>
                <c:pt idx="15768">
                  <c:v>0.170407211</c:v>
                </c:pt>
                <c:pt idx="15769">
                  <c:v>0.178768542</c:v>
                </c:pt>
                <c:pt idx="15770">
                  <c:v>0.184204757</c:v>
                </c:pt>
                <c:pt idx="15771">
                  <c:v>0.182029051</c:v>
                </c:pt>
                <c:pt idx="15772">
                  <c:v>0.178253368</c:v>
                </c:pt>
                <c:pt idx="15773">
                  <c:v>0.187460602</c:v>
                </c:pt>
                <c:pt idx="15774">
                  <c:v>0.19593354199999999</c:v>
                </c:pt>
                <c:pt idx="15775">
                  <c:v>0.196190949</c:v>
                </c:pt>
                <c:pt idx="15776">
                  <c:v>0.19292937499999999</c:v>
                </c:pt>
                <c:pt idx="15777">
                  <c:v>0.188861944</c:v>
                </c:pt>
                <c:pt idx="15778">
                  <c:v>0.18465556699999999</c:v>
                </c:pt>
                <c:pt idx="15779">
                  <c:v>0.17936312500000001</c:v>
                </c:pt>
                <c:pt idx="15780">
                  <c:v>0.17349055599999999</c:v>
                </c:pt>
                <c:pt idx="15781">
                  <c:v>0.16898735000000001</c:v>
                </c:pt>
                <c:pt idx="15782">
                  <c:v>0.16611716400000001</c:v>
                </c:pt>
                <c:pt idx="15783">
                  <c:v>0.163781019</c:v>
                </c:pt>
                <c:pt idx="15784">
                  <c:v>0.16079975699999999</c:v>
                </c:pt>
                <c:pt idx="15785">
                  <c:v>0.15896907399999999</c:v>
                </c:pt>
                <c:pt idx="15786">
                  <c:v>0.16285179399999999</c:v>
                </c:pt>
                <c:pt idx="15787">
                  <c:v>0.168786725</c:v>
                </c:pt>
                <c:pt idx="15788">
                  <c:v>0.17824236099999999</c:v>
                </c:pt>
                <c:pt idx="15789">
                  <c:v>0.18086528900000001</c:v>
                </c:pt>
                <c:pt idx="15790">
                  <c:v>0.18113753499999999</c:v>
                </c:pt>
                <c:pt idx="15791">
                  <c:v>0.175334711</c:v>
                </c:pt>
                <c:pt idx="15792">
                  <c:v>0.17600898100000001</c:v>
                </c:pt>
                <c:pt idx="15793">
                  <c:v>0.184113843</c:v>
                </c:pt>
                <c:pt idx="15794">
                  <c:v>0.188310799</c:v>
                </c:pt>
                <c:pt idx="15795">
                  <c:v>0.187474363</c:v>
                </c:pt>
                <c:pt idx="15796">
                  <c:v>0.185088264</c:v>
                </c:pt>
                <c:pt idx="15797">
                  <c:v>0.18542598399999999</c:v>
                </c:pt>
                <c:pt idx="15798">
                  <c:v>0.18309362300000001</c:v>
                </c:pt>
                <c:pt idx="15799">
                  <c:v>0.178825081</c:v>
                </c:pt>
                <c:pt idx="15800">
                  <c:v>0.17428281300000001</c:v>
                </c:pt>
                <c:pt idx="15801">
                  <c:v>0.170955625</c:v>
                </c:pt>
                <c:pt idx="15802">
                  <c:v>0.16860665499999999</c:v>
                </c:pt>
                <c:pt idx="15803">
                  <c:v>0.165426991</c:v>
                </c:pt>
                <c:pt idx="15804">
                  <c:v>0.161471424</c:v>
                </c:pt>
                <c:pt idx="15805">
                  <c:v>0.16874819399999999</c:v>
                </c:pt>
                <c:pt idx="15806">
                  <c:v>0.19130086800000001</c:v>
                </c:pt>
                <c:pt idx="15807">
                  <c:v>0.18931256900000001</c:v>
                </c:pt>
                <c:pt idx="15808">
                  <c:v>0.32238207200000002</c:v>
                </c:pt>
                <c:pt idx="15809">
                  <c:v>0.375634144</c:v>
                </c:pt>
                <c:pt idx="15810">
                  <c:v>0.37952430599999998</c:v>
                </c:pt>
                <c:pt idx="15811">
                  <c:v>0.36268935200000002</c:v>
                </c:pt>
                <c:pt idx="15812">
                  <c:v>0.33460243099999998</c:v>
                </c:pt>
                <c:pt idx="15813">
                  <c:v>0.31522602999999999</c:v>
                </c:pt>
                <c:pt idx="15814">
                  <c:v>0.865047338</c:v>
                </c:pt>
                <c:pt idx="15815">
                  <c:v>1.073041667</c:v>
                </c:pt>
                <c:pt idx="15816">
                  <c:v>1.05268669</c:v>
                </c:pt>
                <c:pt idx="15817">
                  <c:v>0.95987824099999997</c:v>
                </c:pt>
                <c:pt idx="15818">
                  <c:v>0.85027673599999998</c:v>
                </c:pt>
                <c:pt idx="15819">
                  <c:v>0.74337580999999997</c:v>
                </c:pt>
                <c:pt idx="15820">
                  <c:v>0.64698680600000003</c:v>
                </c:pt>
                <c:pt idx="15821">
                  <c:v>0.56355289399999997</c:v>
                </c:pt>
                <c:pt idx="15822">
                  <c:v>0.490465278</c:v>
                </c:pt>
                <c:pt idx="15823">
                  <c:v>0.42801400499999998</c:v>
                </c:pt>
                <c:pt idx="15824">
                  <c:v>0.37569293999999998</c:v>
                </c:pt>
                <c:pt idx="15825">
                  <c:v>0.33609872699999999</c:v>
                </c:pt>
                <c:pt idx="15826">
                  <c:v>0.31701631899999999</c:v>
                </c:pt>
                <c:pt idx="15827">
                  <c:v>0.35759213000000001</c:v>
                </c:pt>
                <c:pt idx="15828">
                  <c:v>0.41017500000000001</c:v>
                </c:pt>
                <c:pt idx="15829">
                  <c:v>0.404739931</c:v>
                </c:pt>
                <c:pt idx="15830">
                  <c:v>0.38520601900000001</c:v>
                </c:pt>
                <c:pt idx="15831">
                  <c:v>0.34982696800000002</c:v>
                </c:pt>
                <c:pt idx="15832">
                  <c:v>0.41262141200000002</c:v>
                </c:pt>
                <c:pt idx="15833">
                  <c:v>0.44944479199999998</c:v>
                </c:pt>
                <c:pt idx="15834">
                  <c:v>0.44280462999999998</c:v>
                </c:pt>
                <c:pt idx="15835">
                  <c:v>0.41989594899999999</c:v>
                </c:pt>
                <c:pt idx="15836">
                  <c:v>0.39632685200000001</c:v>
                </c:pt>
                <c:pt idx="15837">
                  <c:v>0.37345335600000001</c:v>
                </c:pt>
                <c:pt idx="15838">
                  <c:v>0.34933171299999999</c:v>
                </c:pt>
                <c:pt idx="15839">
                  <c:v>0.32393622700000002</c:v>
                </c:pt>
                <c:pt idx="15840">
                  <c:v>0.29926724500000002</c:v>
                </c:pt>
                <c:pt idx="15841">
                  <c:v>0.27630392399999998</c:v>
                </c:pt>
                <c:pt idx="15842">
                  <c:v>0.25518172500000003</c:v>
                </c:pt>
                <c:pt idx="15843">
                  <c:v>0.23787912</c:v>
                </c:pt>
                <c:pt idx="15844">
                  <c:v>0.22417802100000001</c:v>
                </c:pt>
                <c:pt idx="15845">
                  <c:v>0.21041531299999999</c:v>
                </c:pt>
                <c:pt idx="15846">
                  <c:v>0.19754818299999999</c:v>
                </c:pt>
                <c:pt idx="15847">
                  <c:v>0.18598790500000001</c:v>
                </c:pt>
                <c:pt idx="15848">
                  <c:v>0.17532331000000001</c:v>
                </c:pt>
                <c:pt idx="15849">
                  <c:v>0.16655468800000001</c:v>
                </c:pt>
                <c:pt idx="15850">
                  <c:v>0.158500683</c:v>
                </c:pt>
                <c:pt idx="15851">
                  <c:v>0.16062662</c:v>
                </c:pt>
                <c:pt idx="15852">
                  <c:v>0.16083834499999999</c:v>
                </c:pt>
                <c:pt idx="15853">
                  <c:v>0.15683133099999999</c:v>
                </c:pt>
                <c:pt idx="15854">
                  <c:v>0.15204910899999999</c:v>
                </c:pt>
                <c:pt idx="15855">
                  <c:v>0.14602737299999999</c:v>
                </c:pt>
                <c:pt idx="15856">
                  <c:v>0.139571262</c:v>
                </c:pt>
                <c:pt idx="15857">
                  <c:v>0.13312861100000001</c:v>
                </c:pt>
                <c:pt idx="15858">
                  <c:v>0.12607226899999999</c:v>
                </c:pt>
                <c:pt idx="15859">
                  <c:v>0.12977629600000001</c:v>
                </c:pt>
                <c:pt idx="15860">
                  <c:v>0.179137616</c:v>
                </c:pt>
                <c:pt idx="15861">
                  <c:v>0.18063090300000001</c:v>
                </c:pt>
                <c:pt idx="15862">
                  <c:v>0.269108032</c:v>
                </c:pt>
                <c:pt idx="15863">
                  <c:v>0.31096701399999999</c:v>
                </c:pt>
                <c:pt idx="15864">
                  <c:v>0.30619907400000002</c:v>
                </c:pt>
                <c:pt idx="15865">
                  <c:v>0.28336615700000001</c:v>
                </c:pt>
                <c:pt idx="15866">
                  <c:v>0.25706527800000001</c:v>
                </c:pt>
                <c:pt idx="15867">
                  <c:v>0.230221435</c:v>
                </c:pt>
                <c:pt idx="15868">
                  <c:v>0.20450456</c:v>
                </c:pt>
                <c:pt idx="15869">
                  <c:v>0.18163542799999999</c:v>
                </c:pt>
                <c:pt idx="15870">
                  <c:v>0.16209009299999999</c:v>
                </c:pt>
                <c:pt idx="15871">
                  <c:v>0.14590765</c:v>
                </c:pt>
                <c:pt idx="15872">
                  <c:v>0.13341872699999999</c:v>
                </c:pt>
                <c:pt idx="15873">
                  <c:v>0.123982095</c:v>
                </c:pt>
                <c:pt idx="15874">
                  <c:v>0.116954213</c:v>
                </c:pt>
                <c:pt idx="15875">
                  <c:v>0.107724711</c:v>
                </c:pt>
                <c:pt idx="15876">
                  <c:v>0.111124792</c:v>
                </c:pt>
                <c:pt idx="15877">
                  <c:v>0.123189016</c:v>
                </c:pt>
                <c:pt idx="15878">
                  <c:v>0.11547439800000001</c:v>
                </c:pt>
                <c:pt idx="15879">
                  <c:v>0.16287112300000001</c:v>
                </c:pt>
                <c:pt idx="15880">
                  <c:v>0.204890023</c:v>
                </c:pt>
                <c:pt idx="15881">
                  <c:v>0.229302546</c:v>
                </c:pt>
                <c:pt idx="15882">
                  <c:v>0.23444329899999999</c:v>
                </c:pt>
                <c:pt idx="15883">
                  <c:v>0.25129437500000001</c:v>
                </c:pt>
                <c:pt idx="15884">
                  <c:v>0.24221726900000001</c:v>
                </c:pt>
                <c:pt idx="15885">
                  <c:v>0.22236657400000001</c:v>
                </c:pt>
                <c:pt idx="15886">
                  <c:v>0.20102199100000001</c:v>
                </c:pt>
                <c:pt idx="15887">
                  <c:v>0.180937766</c:v>
                </c:pt>
                <c:pt idx="15888">
                  <c:v>0.162908148</c:v>
                </c:pt>
                <c:pt idx="15889">
                  <c:v>0.147936076</c:v>
                </c:pt>
                <c:pt idx="15890">
                  <c:v>0.14107607599999999</c:v>
                </c:pt>
                <c:pt idx="15891">
                  <c:v>0.13366813699999999</c:v>
                </c:pt>
                <c:pt idx="15892">
                  <c:v>0.12946809000000001</c:v>
                </c:pt>
                <c:pt idx="15893">
                  <c:v>0.16938039999999999</c:v>
                </c:pt>
                <c:pt idx="15894">
                  <c:v>0.49621689800000002</c:v>
                </c:pt>
                <c:pt idx="15895">
                  <c:v>0.58364398100000003</c:v>
                </c:pt>
                <c:pt idx="15896">
                  <c:v>0.56521574100000005</c:v>
                </c:pt>
                <c:pt idx="15897">
                  <c:v>0.51202291700000002</c:v>
                </c:pt>
                <c:pt idx="15898">
                  <c:v>0.449301968</c:v>
                </c:pt>
                <c:pt idx="15899">
                  <c:v>0.38821643500000003</c:v>
                </c:pt>
                <c:pt idx="15900">
                  <c:v>0.33428680599999999</c:v>
                </c:pt>
                <c:pt idx="15901">
                  <c:v>0.28891644700000002</c:v>
                </c:pt>
                <c:pt idx="15902">
                  <c:v>0.25372049800000002</c:v>
                </c:pt>
                <c:pt idx="15903">
                  <c:v>0.22458582199999999</c:v>
                </c:pt>
                <c:pt idx="15904">
                  <c:v>0.198934734</c:v>
                </c:pt>
                <c:pt idx="15905">
                  <c:v>0.17781127299999999</c:v>
                </c:pt>
                <c:pt idx="15906">
                  <c:v>0.160807431</c:v>
                </c:pt>
                <c:pt idx="15907">
                  <c:v>0.14619025499999999</c:v>
                </c:pt>
                <c:pt idx="15908">
                  <c:v>0.13409811299999999</c:v>
                </c:pt>
                <c:pt idx="15909">
                  <c:v>0.124610313</c:v>
                </c:pt>
                <c:pt idx="15910">
                  <c:v>0.118464086</c:v>
                </c:pt>
                <c:pt idx="15911">
                  <c:v>0.11703113399999999</c:v>
                </c:pt>
                <c:pt idx="15912">
                  <c:v>0.114774826</c:v>
                </c:pt>
                <c:pt idx="15913">
                  <c:v>0.111204572</c:v>
                </c:pt>
                <c:pt idx="15914">
                  <c:v>0.108096285</c:v>
                </c:pt>
                <c:pt idx="15915">
                  <c:v>0.109559213</c:v>
                </c:pt>
                <c:pt idx="15916">
                  <c:v>0.110574016</c:v>
                </c:pt>
                <c:pt idx="15917">
                  <c:v>0.110615926</c:v>
                </c:pt>
                <c:pt idx="15918">
                  <c:v>0.109672535</c:v>
                </c:pt>
                <c:pt idx="15919">
                  <c:v>0.10729195599999999</c:v>
                </c:pt>
                <c:pt idx="15920">
                  <c:v>0.106397188</c:v>
                </c:pt>
                <c:pt idx="15921">
                  <c:v>0.10664809</c:v>
                </c:pt>
                <c:pt idx="15922">
                  <c:v>0.10667225700000001</c:v>
                </c:pt>
                <c:pt idx="15923">
                  <c:v>0.106564838</c:v>
                </c:pt>
                <c:pt idx="15924">
                  <c:v>0.105071435</c:v>
                </c:pt>
                <c:pt idx="15925">
                  <c:v>0.10569559000000001</c:v>
                </c:pt>
                <c:pt idx="15926">
                  <c:v>0.106588947</c:v>
                </c:pt>
                <c:pt idx="15927">
                  <c:v>0.107312928</c:v>
                </c:pt>
                <c:pt idx="15928">
                  <c:v>0.10892787</c:v>
                </c:pt>
                <c:pt idx="15929">
                  <c:v>0.112448229</c:v>
                </c:pt>
                <c:pt idx="15930">
                  <c:v>0.115312465</c:v>
                </c:pt>
                <c:pt idx="15931">
                  <c:v>0.11829184</c:v>
                </c:pt>
                <c:pt idx="15932">
                  <c:v>0.11825191</c:v>
                </c:pt>
                <c:pt idx="15933">
                  <c:v>0.11667946799999999</c:v>
                </c:pt>
                <c:pt idx="15934">
                  <c:v>0.115774792</c:v>
                </c:pt>
                <c:pt idx="15935">
                  <c:v>0.11507398100000001</c:v>
                </c:pt>
                <c:pt idx="15936">
                  <c:v>0.114524005</c:v>
                </c:pt>
                <c:pt idx="15937">
                  <c:v>0.113989363</c:v>
                </c:pt>
                <c:pt idx="15938">
                  <c:v>0.112445822</c:v>
                </c:pt>
                <c:pt idx="15939">
                  <c:v>0.110746539</c:v>
                </c:pt>
                <c:pt idx="15940">
                  <c:v>0.10950838</c:v>
                </c:pt>
                <c:pt idx="15941">
                  <c:v>0.10849982599999999</c:v>
                </c:pt>
                <c:pt idx="15942">
                  <c:v>0.10831175899999999</c:v>
                </c:pt>
                <c:pt idx="15943">
                  <c:v>0.112160359</c:v>
                </c:pt>
                <c:pt idx="15944">
                  <c:v>0.117552859</c:v>
                </c:pt>
                <c:pt idx="15945">
                  <c:v>0.11822235</c:v>
                </c:pt>
                <c:pt idx="15946">
                  <c:v>0.118799132</c:v>
                </c:pt>
                <c:pt idx="15947">
                  <c:v>0.12998596100000001</c:v>
                </c:pt>
                <c:pt idx="15948">
                  <c:v>0.153803102</c:v>
                </c:pt>
                <c:pt idx="15949">
                  <c:v>0.15923488399999999</c:v>
                </c:pt>
                <c:pt idx="15950">
                  <c:v>0.15989260399999999</c:v>
                </c:pt>
                <c:pt idx="15951">
                  <c:v>0.15760790499999999</c:v>
                </c:pt>
                <c:pt idx="15952">
                  <c:v>0.15387276599999999</c:v>
                </c:pt>
                <c:pt idx="15953">
                  <c:v>0.14982342600000001</c:v>
                </c:pt>
                <c:pt idx="15954">
                  <c:v>0.145986435</c:v>
                </c:pt>
                <c:pt idx="15955">
                  <c:v>0.142909861</c:v>
                </c:pt>
                <c:pt idx="15956">
                  <c:v>0.15444321799999999</c:v>
                </c:pt>
                <c:pt idx="15957">
                  <c:v>0.25281409700000002</c:v>
                </c:pt>
                <c:pt idx="15958">
                  <c:v>0.28670717600000001</c:v>
                </c:pt>
                <c:pt idx="15959">
                  <c:v>0.28589641199999999</c:v>
                </c:pt>
                <c:pt idx="15960">
                  <c:v>0.27586915499999998</c:v>
                </c:pt>
                <c:pt idx="15961">
                  <c:v>0.262281296</c:v>
                </c:pt>
                <c:pt idx="15962">
                  <c:v>0.27219208299999997</c:v>
                </c:pt>
                <c:pt idx="15963">
                  <c:v>0.27501621500000001</c:v>
                </c:pt>
                <c:pt idx="15964">
                  <c:v>0.26863168999999998</c:v>
                </c:pt>
                <c:pt idx="15965">
                  <c:v>0.25840421299999999</c:v>
                </c:pt>
                <c:pt idx="15966">
                  <c:v>0.250511806</c:v>
                </c:pt>
                <c:pt idx="15967">
                  <c:v>0.244255046</c:v>
                </c:pt>
                <c:pt idx="15968">
                  <c:v>0.239082407</c:v>
                </c:pt>
                <c:pt idx="15969">
                  <c:v>0.235718391</c:v>
                </c:pt>
                <c:pt idx="15970">
                  <c:v>0.231843461</c:v>
                </c:pt>
                <c:pt idx="15971">
                  <c:v>0.227617546</c:v>
                </c:pt>
                <c:pt idx="15972">
                  <c:v>0.224515347</c:v>
                </c:pt>
                <c:pt idx="15973">
                  <c:v>0.222339699</c:v>
                </c:pt>
                <c:pt idx="15974">
                  <c:v>0.22095400500000001</c:v>
                </c:pt>
                <c:pt idx="15975">
                  <c:v>0.22085042799999999</c:v>
                </c:pt>
                <c:pt idx="15976">
                  <c:v>0.215781273</c:v>
                </c:pt>
                <c:pt idx="15977">
                  <c:v>0.21330191000000001</c:v>
                </c:pt>
                <c:pt idx="15978">
                  <c:v>0.21744250000000001</c:v>
                </c:pt>
                <c:pt idx="15979">
                  <c:v>0.217898113</c:v>
                </c:pt>
                <c:pt idx="15980">
                  <c:v>0.20664410899999999</c:v>
                </c:pt>
                <c:pt idx="15981">
                  <c:v>0.19180562500000001</c:v>
                </c:pt>
                <c:pt idx="15982">
                  <c:v>0.17752077499999999</c:v>
                </c:pt>
                <c:pt idx="15983">
                  <c:v>0.16498662</c:v>
                </c:pt>
                <c:pt idx="15984">
                  <c:v>0.15441835600000001</c:v>
                </c:pt>
                <c:pt idx="15985">
                  <c:v>0.14568972199999999</c:v>
                </c:pt>
                <c:pt idx="15986">
                  <c:v>0.138565313</c:v>
                </c:pt>
                <c:pt idx="15987">
                  <c:v>0.13279076400000001</c:v>
                </c:pt>
                <c:pt idx="15988">
                  <c:v>0.12812810199999999</c:v>
                </c:pt>
                <c:pt idx="15989">
                  <c:v>0.12436921300000001</c:v>
                </c:pt>
                <c:pt idx="15990">
                  <c:v>0.121337731</c:v>
                </c:pt>
                <c:pt idx="15991">
                  <c:v>0.11888778899999999</c:v>
                </c:pt>
                <c:pt idx="15992">
                  <c:v>0.116900579</c:v>
                </c:pt>
                <c:pt idx="15993">
                  <c:v>0.11527999999999999</c:v>
                </c:pt>
                <c:pt idx="15994">
                  <c:v>0.113949271</c:v>
                </c:pt>
                <c:pt idx="15995">
                  <c:v>0.112847083</c:v>
                </c:pt>
                <c:pt idx="15996">
                  <c:v>0.11192495399999999</c:v>
                </c:pt>
                <c:pt idx="15997">
                  <c:v>0.111144491</c:v>
                </c:pt>
                <c:pt idx="15998">
                  <c:v>0.11047541700000001</c:v>
                </c:pt>
                <c:pt idx="15999">
                  <c:v>0.10989396999999999</c:v>
                </c:pt>
                <c:pt idx="16000">
                  <c:v>0.10938146999999999</c:v>
                </c:pt>
                <c:pt idx="16001">
                  <c:v>0.108923194</c:v>
                </c:pt>
                <c:pt idx="16002">
                  <c:v>0.10850770799999999</c:v>
                </c:pt>
                <c:pt idx="16003">
                  <c:v>0.108125995</c:v>
                </c:pt>
                <c:pt idx="16004">
                  <c:v>0.10777105300000001</c:v>
                </c:pt>
                <c:pt idx="16005">
                  <c:v>0.10743728</c:v>
                </c:pt>
                <c:pt idx="16006">
                  <c:v>0.10712039399999999</c:v>
                </c:pt>
                <c:pt idx="16007">
                  <c:v>0.106817072</c:v>
                </c:pt>
                <c:pt idx="16008">
                  <c:v>0.10652468800000001</c:v>
                </c:pt>
                <c:pt idx="16009">
                  <c:v>0.106241111</c:v>
                </c:pt>
                <c:pt idx="16010">
                  <c:v>0.105964792</c:v>
                </c:pt>
                <c:pt idx="16011">
                  <c:v>0.105694433</c:v>
                </c:pt>
                <c:pt idx="16012">
                  <c:v>0.105429051</c:v>
                </c:pt>
                <c:pt idx="16013">
                  <c:v>0.10516787</c:v>
                </c:pt>
                <c:pt idx="16014">
                  <c:v>0.10491031300000001</c:v>
                </c:pt>
                <c:pt idx="16015">
                  <c:v>0.104655891</c:v>
                </c:pt>
                <c:pt idx="16016">
                  <c:v>0.104404155</c:v>
                </c:pt>
                <c:pt idx="16017">
                  <c:v>0.104154861</c:v>
                </c:pt>
                <c:pt idx="16018">
                  <c:v>0.10390780099999999</c:v>
                </c:pt>
                <c:pt idx="16019">
                  <c:v>0.103662801</c:v>
                </c:pt>
                <c:pt idx="16020">
                  <c:v>0.103419653</c:v>
                </c:pt>
                <c:pt idx="16021">
                  <c:v>0.103178241</c:v>
                </c:pt>
                <c:pt idx="16022">
                  <c:v>0.10293851900000001</c:v>
                </c:pt>
                <c:pt idx="16023">
                  <c:v>0.102700347</c:v>
                </c:pt>
                <c:pt idx="16024">
                  <c:v>0.102463704</c:v>
                </c:pt>
                <c:pt idx="16025">
                  <c:v>0.10222853</c:v>
                </c:pt>
                <c:pt idx="16026">
                  <c:v>0.101994826</c:v>
                </c:pt>
                <c:pt idx="16027">
                  <c:v>0.101762431</c:v>
                </c:pt>
                <c:pt idx="16028">
                  <c:v>0.101531389</c:v>
                </c:pt>
                <c:pt idx="16029">
                  <c:v>0.10130169</c:v>
                </c:pt>
                <c:pt idx="16030">
                  <c:v>0.10107324099999999</c:v>
                </c:pt>
                <c:pt idx="16031">
                  <c:v>0.100846134</c:v>
                </c:pt>
                <c:pt idx="16032">
                  <c:v>0.10062025500000001</c:v>
                </c:pt>
                <c:pt idx="16033">
                  <c:v>0.100395637</c:v>
                </c:pt>
                <c:pt idx="16034">
                  <c:v>0.100172234</c:v>
                </c:pt>
                <c:pt idx="16035">
                  <c:v>9.9949988000000003E-2</c:v>
                </c:pt>
                <c:pt idx="16036">
                  <c:v>9.9728899999999995E-2</c:v>
                </c:pt>
                <c:pt idx="16037">
                  <c:v>9.9509074000000003E-2</c:v>
                </c:pt>
                <c:pt idx="16038">
                  <c:v>9.9290404999999998E-2</c:v>
                </c:pt>
                <c:pt idx="16039">
                  <c:v>9.9072858999999999E-2</c:v>
                </c:pt>
                <c:pt idx="16040">
                  <c:v>9.8856504999999997E-2</c:v>
                </c:pt>
                <c:pt idx="16041">
                  <c:v>9.8641169000000001E-2</c:v>
                </c:pt>
                <c:pt idx="16042">
                  <c:v>9.8426991000000005E-2</c:v>
                </c:pt>
                <c:pt idx="16043">
                  <c:v>9.8213877000000005E-2</c:v>
                </c:pt>
                <c:pt idx="16044">
                  <c:v>9.8001886999999996E-2</c:v>
                </c:pt>
                <c:pt idx="16045">
                  <c:v>9.7791006999999999E-2</c:v>
                </c:pt>
                <c:pt idx="16046">
                  <c:v>9.7581181000000003E-2</c:v>
                </c:pt>
                <c:pt idx="16047">
                  <c:v>9.7372406999999994E-2</c:v>
                </c:pt>
                <c:pt idx="16048">
                  <c:v>9.7164606000000001E-2</c:v>
                </c:pt>
                <c:pt idx="16049">
                  <c:v>9.6957881999999995E-2</c:v>
                </c:pt>
                <c:pt idx="16050">
                  <c:v>9.6752211000000005E-2</c:v>
                </c:pt>
                <c:pt idx="16051">
                  <c:v>9.6547593000000001E-2</c:v>
                </c:pt>
                <c:pt idx="16052">
                  <c:v>9.6343957999999993E-2</c:v>
                </c:pt>
                <c:pt idx="16053">
                  <c:v>9.6141353999999998E-2</c:v>
                </c:pt>
                <c:pt idx="16054">
                  <c:v>9.5939663999999994E-2</c:v>
                </c:pt>
                <c:pt idx="16055">
                  <c:v>9.5738947000000005E-2</c:v>
                </c:pt>
                <c:pt idx="16056">
                  <c:v>9.5539282000000003E-2</c:v>
                </c:pt>
                <c:pt idx="16057">
                  <c:v>9.5340567000000001E-2</c:v>
                </c:pt>
                <c:pt idx="16058">
                  <c:v>9.5142813000000007E-2</c:v>
                </c:pt>
                <c:pt idx="16059">
                  <c:v>9.4946041999999994E-2</c:v>
                </c:pt>
                <c:pt idx="16060">
                  <c:v>9.4750138999999997E-2</c:v>
                </c:pt>
                <c:pt idx="16061">
                  <c:v>9.4555161999999998E-2</c:v>
                </c:pt>
                <c:pt idx="16062">
                  <c:v>9.4361076000000002E-2</c:v>
                </c:pt>
                <c:pt idx="16063">
                  <c:v>9.4167998000000003E-2</c:v>
                </c:pt>
                <c:pt idx="16064">
                  <c:v>9.3975787000000005E-2</c:v>
                </c:pt>
                <c:pt idx="16065">
                  <c:v>9.3784513999999999E-2</c:v>
                </c:pt>
                <c:pt idx="16066">
                  <c:v>9.3594086000000007E-2</c:v>
                </c:pt>
                <c:pt idx="16067">
                  <c:v>9.3404549000000003E-2</c:v>
                </c:pt>
                <c:pt idx="16068">
                  <c:v>9.3215867999999993E-2</c:v>
                </c:pt>
                <c:pt idx="16069">
                  <c:v>9.3028044000000004E-2</c:v>
                </c:pt>
                <c:pt idx="16070">
                  <c:v>9.2841134000000006E-2</c:v>
                </c:pt>
                <c:pt idx="16071">
                  <c:v>9.2655092999999994E-2</c:v>
                </c:pt>
                <c:pt idx="16072">
                  <c:v>9.2469907000000004E-2</c:v>
                </c:pt>
                <c:pt idx="16073">
                  <c:v>9.2285532000000003E-2</c:v>
                </c:pt>
                <c:pt idx="16074">
                  <c:v>9.2101979E-2</c:v>
                </c:pt>
                <c:pt idx="16075">
                  <c:v>9.1919236000000001E-2</c:v>
                </c:pt>
                <c:pt idx="16076">
                  <c:v>9.1737325999999994E-2</c:v>
                </c:pt>
                <c:pt idx="16077">
                  <c:v>9.1556227000000004E-2</c:v>
                </c:pt>
                <c:pt idx="16078">
                  <c:v>9.1375983999999993E-2</c:v>
                </c:pt>
                <c:pt idx="16079">
                  <c:v>9.1196538999999993E-2</c:v>
                </c:pt>
                <c:pt idx="16080">
                  <c:v>9.1017859000000007E-2</c:v>
                </c:pt>
                <c:pt idx="16081">
                  <c:v>9.0839942000000007E-2</c:v>
                </c:pt>
                <c:pt idx="16082">
                  <c:v>9.0662788999999994E-2</c:v>
                </c:pt>
                <c:pt idx="16083">
                  <c:v>9.0486435000000004E-2</c:v>
                </c:pt>
                <c:pt idx="16084">
                  <c:v>9.0310891000000004E-2</c:v>
                </c:pt>
                <c:pt idx="16085">
                  <c:v>9.0136099999999997E-2</c:v>
                </c:pt>
                <c:pt idx="16086">
                  <c:v>8.9962036999999995E-2</c:v>
                </c:pt>
                <c:pt idx="16087">
                  <c:v>8.9788738000000007E-2</c:v>
                </c:pt>
                <c:pt idx="16088">
                  <c:v>8.9616191999999997E-2</c:v>
                </c:pt>
                <c:pt idx="16089">
                  <c:v>8.9444352000000005E-2</c:v>
                </c:pt>
                <c:pt idx="16090">
                  <c:v>8.9273251999999997E-2</c:v>
                </c:pt>
                <c:pt idx="16091">
                  <c:v>8.9102927999999998E-2</c:v>
                </c:pt>
                <c:pt idx="16092">
                  <c:v>8.8933321999999995E-2</c:v>
                </c:pt>
                <c:pt idx="16093">
                  <c:v>8.8764397999999994E-2</c:v>
                </c:pt>
                <c:pt idx="16094">
                  <c:v>8.8596192000000004E-2</c:v>
                </c:pt>
                <c:pt idx="16095">
                  <c:v>8.8428669000000001E-2</c:v>
                </c:pt>
                <c:pt idx="16096">
                  <c:v>8.8261862999999996E-2</c:v>
                </c:pt>
                <c:pt idx="16097">
                  <c:v>8.8095775000000001E-2</c:v>
                </c:pt>
                <c:pt idx="16098">
                  <c:v>8.7930382000000001E-2</c:v>
                </c:pt>
                <c:pt idx="16099">
                  <c:v>8.7765659999999995E-2</c:v>
                </c:pt>
                <c:pt idx="16100">
                  <c:v>8.7601620000000005E-2</c:v>
                </c:pt>
                <c:pt idx="16101">
                  <c:v>8.7438274999999996E-2</c:v>
                </c:pt>
                <c:pt idx="16102">
                  <c:v>8.7275543999999997E-2</c:v>
                </c:pt>
                <c:pt idx="16103">
                  <c:v>8.7113494999999999E-2</c:v>
                </c:pt>
                <c:pt idx="16104">
                  <c:v>8.6952130000000002E-2</c:v>
                </c:pt>
                <c:pt idx="16105">
                  <c:v>8.6791446999999994E-2</c:v>
                </c:pt>
                <c:pt idx="16106">
                  <c:v>8.6631412000000005E-2</c:v>
                </c:pt>
                <c:pt idx="16107">
                  <c:v>8.6471990999999998E-2</c:v>
                </c:pt>
                <c:pt idx="16108">
                  <c:v>8.6313206000000003E-2</c:v>
                </c:pt>
                <c:pt idx="16109">
                  <c:v>8.6155069000000001E-2</c:v>
                </c:pt>
                <c:pt idx="16110">
                  <c:v>8.5997545999999994E-2</c:v>
                </c:pt>
                <c:pt idx="16111">
                  <c:v>8.5840706000000003E-2</c:v>
                </c:pt>
                <c:pt idx="16112">
                  <c:v>8.5684443999999998E-2</c:v>
                </c:pt>
                <c:pt idx="16113">
                  <c:v>8.5528854000000001E-2</c:v>
                </c:pt>
                <c:pt idx="16114">
                  <c:v>8.5373853999999999E-2</c:v>
                </c:pt>
                <c:pt idx="16115">
                  <c:v>8.5219513999999996E-2</c:v>
                </c:pt>
                <c:pt idx="16116">
                  <c:v>8.5065693999999997E-2</c:v>
                </c:pt>
                <c:pt idx="16117">
                  <c:v>8.4912487999999994E-2</c:v>
                </c:pt>
                <c:pt idx="16118">
                  <c:v>8.4759930999999997E-2</c:v>
                </c:pt>
                <c:pt idx="16119">
                  <c:v>8.4607985999999996E-2</c:v>
                </c:pt>
                <c:pt idx="16120">
                  <c:v>8.4456609000000002E-2</c:v>
                </c:pt>
                <c:pt idx="16121">
                  <c:v>8.4305855999999998E-2</c:v>
                </c:pt>
                <c:pt idx="16122">
                  <c:v>8.4155682999999995E-2</c:v>
                </c:pt>
                <c:pt idx="16123">
                  <c:v>8.4006019000000001E-2</c:v>
                </c:pt>
                <c:pt idx="16124">
                  <c:v>8.3856968000000004E-2</c:v>
                </c:pt>
                <c:pt idx="16125">
                  <c:v>8.3708437999999996E-2</c:v>
                </c:pt>
                <c:pt idx="16126">
                  <c:v>8.3560520999999999E-2</c:v>
                </c:pt>
                <c:pt idx="16127">
                  <c:v>8.3413183000000002E-2</c:v>
                </c:pt>
                <c:pt idx="16128">
                  <c:v>8.3266435E-2</c:v>
                </c:pt>
                <c:pt idx="16129">
                  <c:v>8.3120242999999996E-2</c:v>
                </c:pt>
                <c:pt idx="16130">
                  <c:v>8.2974594999999998E-2</c:v>
                </c:pt>
                <c:pt idx="16131">
                  <c:v>8.2829455999999996E-2</c:v>
                </c:pt>
                <c:pt idx="16132">
                  <c:v>8.2684873000000006E-2</c:v>
                </c:pt>
                <c:pt idx="16133">
                  <c:v>8.2540787000000004E-2</c:v>
                </c:pt>
                <c:pt idx="16134">
                  <c:v>8.2397257000000002E-2</c:v>
                </c:pt>
                <c:pt idx="16135">
                  <c:v>8.2254339999999995E-2</c:v>
                </c:pt>
                <c:pt idx="16136">
                  <c:v>8.2111956E-2</c:v>
                </c:pt>
                <c:pt idx="16137">
                  <c:v>8.1970081E-2</c:v>
                </c:pt>
                <c:pt idx="16138">
                  <c:v>8.1828714999999996E-2</c:v>
                </c:pt>
                <c:pt idx="16139">
                  <c:v>8.1687836E-2</c:v>
                </c:pt>
                <c:pt idx="16140">
                  <c:v>7.8482337999999999E-2</c:v>
                </c:pt>
                <c:pt idx="16141">
                  <c:v>0.101814722</c:v>
                </c:pt>
                <c:pt idx="16142">
                  <c:v>0.209312569</c:v>
                </c:pt>
                <c:pt idx="16143">
                  <c:v>0.28831469900000001</c:v>
                </c:pt>
                <c:pt idx="16144">
                  <c:v>0.34276504600000002</c:v>
                </c:pt>
                <c:pt idx="16145">
                  <c:v>0.37629282400000003</c:v>
                </c:pt>
                <c:pt idx="16146">
                  <c:v>0.40548379600000001</c:v>
                </c:pt>
                <c:pt idx="16147">
                  <c:v>0.55617581000000005</c:v>
                </c:pt>
                <c:pt idx="16148">
                  <c:v>1.492709259</c:v>
                </c:pt>
                <c:pt idx="16149">
                  <c:v>3.995631597</c:v>
                </c:pt>
                <c:pt idx="16150">
                  <c:v>7.8507743059999999</c:v>
                </c:pt>
                <c:pt idx="16151">
                  <c:v>10.7729838</c:v>
                </c:pt>
                <c:pt idx="16152">
                  <c:v>11.08385648</c:v>
                </c:pt>
                <c:pt idx="16153">
                  <c:v>10.34996759</c:v>
                </c:pt>
                <c:pt idx="16154">
                  <c:v>9.4962951390000008</c:v>
                </c:pt>
                <c:pt idx="16155">
                  <c:v>10.20429861</c:v>
                </c:pt>
                <c:pt idx="16156">
                  <c:v>11.79380671</c:v>
                </c:pt>
                <c:pt idx="16157">
                  <c:v>11.45123727</c:v>
                </c:pt>
                <c:pt idx="16158">
                  <c:v>10.218494209999999</c:v>
                </c:pt>
                <c:pt idx="16159">
                  <c:v>8.7245092589999995</c:v>
                </c:pt>
                <c:pt idx="16160">
                  <c:v>7.282899306</c:v>
                </c:pt>
                <c:pt idx="16161">
                  <c:v>6.0026469909999998</c:v>
                </c:pt>
                <c:pt idx="16162">
                  <c:v>4.9116134259999997</c:v>
                </c:pt>
                <c:pt idx="16163">
                  <c:v>4.0101608799999999</c:v>
                </c:pt>
                <c:pt idx="16164">
                  <c:v>3.2794016199999998</c:v>
                </c:pt>
                <c:pt idx="16165">
                  <c:v>2.7099041669999999</c:v>
                </c:pt>
                <c:pt idx="16166">
                  <c:v>2.2769696760000002</c:v>
                </c:pt>
                <c:pt idx="16167">
                  <c:v>1.9449912039999999</c:v>
                </c:pt>
                <c:pt idx="16168">
                  <c:v>1.6718616900000001</c:v>
                </c:pt>
                <c:pt idx="16169">
                  <c:v>1.4466710650000001</c:v>
                </c:pt>
                <c:pt idx="16170">
                  <c:v>1.284773495</c:v>
                </c:pt>
                <c:pt idx="16171">
                  <c:v>1.169510185</c:v>
                </c:pt>
                <c:pt idx="16172">
                  <c:v>1.0768104169999999</c:v>
                </c:pt>
                <c:pt idx="16173">
                  <c:v>0.99891087999999995</c:v>
                </c:pt>
                <c:pt idx="16174">
                  <c:v>0.93993229199999995</c:v>
                </c:pt>
                <c:pt idx="16175">
                  <c:v>0.88864293999999999</c:v>
                </c:pt>
                <c:pt idx="16176">
                  <c:v>0.84171562499999997</c:v>
                </c:pt>
                <c:pt idx="16177">
                  <c:v>0.80683379600000005</c:v>
                </c:pt>
                <c:pt idx="16178">
                  <c:v>0.78395636599999996</c:v>
                </c:pt>
                <c:pt idx="16179">
                  <c:v>0.76344930600000005</c:v>
                </c:pt>
                <c:pt idx="16180">
                  <c:v>0.73794780100000001</c:v>
                </c:pt>
                <c:pt idx="16181">
                  <c:v>0.82566226899999995</c:v>
                </c:pt>
                <c:pt idx="16182">
                  <c:v>0.91853773100000002</c:v>
                </c:pt>
                <c:pt idx="16183">
                  <c:v>1.0227238430000001</c:v>
                </c:pt>
                <c:pt idx="16184">
                  <c:v>1.036766319</c:v>
                </c:pt>
                <c:pt idx="16185">
                  <c:v>1.0069298609999999</c:v>
                </c:pt>
                <c:pt idx="16186">
                  <c:v>0.96101620399999999</c:v>
                </c:pt>
                <c:pt idx="16187">
                  <c:v>0.91149814799999995</c:v>
                </c:pt>
                <c:pt idx="16188">
                  <c:v>0.86997048600000004</c:v>
                </c:pt>
                <c:pt idx="16189">
                  <c:v>0.84727754600000005</c:v>
                </c:pt>
                <c:pt idx="16190">
                  <c:v>0.835621528</c:v>
                </c:pt>
                <c:pt idx="16191">
                  <c:v>0.83147638899999998</c:v>
                </c:pt>
                <c:pt idx="16192">
                  <c:v>0.82820405100000005</c:v>
                </c:pt>
                <c:pt idx="16193">
                  <c:v>0.82559178200000005</c:v>
                </c:pt>
                <c:pt idx="16194">
                  <c:v>0.82804351899999995</c:v>
                </c:pt>
                <c:pt idx="16195">
                  <c:v>0.82624305600000003</c:v>
                </c:pt>
                <c:pt idx="16196">
                  <c:v>0.85328958300000002</c:v>
                </c:pt>
                <c:pt idx="16197">
                  <c:v>0.87280405100000003</c:v>
                </c:pt>
                <c:pt idx="16198">
                  <c:v>0.88090949100000004</c:v>
                </c:pt>
                <c:pt idx="16199">
                  <c:v>0.87713576400000004</c:v>
                </c:pt>
                <c:pt idx="16200">
                  <c:v>0.84452916700000003</c:v>
                </c:pt>
                <c:pt idx="16201">
                  <c:v>0.789793403</c:v>
                </c:pt>
                <c:pt idx="16202">
                  <c:v>0.73375405100000002</c:v>
                </c:pt>
                <c:pt idx="16203">
                  <c:v>0.68815694400000005</c:v>
                </c:pt>
                <c:pt idx="16204">
                  <c:v>0.60498969899999999</c:v>
                </c:pt>
                <c:pt idx="16205">
                  <c:v>0.92149502299999997</c:v>
                </c:pt>
                <c:pt idx="16206">
                  <c:v>1.5019362270000001</c:v>
                </c:pt>
                <c:pt idx="16207">
                  <c:v>2.046745139</c:v>
                </c:pt>
                <c:pt idx="16208">
                  <c:v>2.486316435</c:v>
                </c:pt>
                <c:pt idx="16209">
                  <c:v>2.4023972219999998</c:v>
                </c:pt>
                <c:pt idx="16210">
                  <c:v>2.14460162</c:v>
                </c:pt>
                <c:pt idx="16211">
                  <c:v>1.8454204860000001</c:v>
                </c:pt>
                <c:pt idx="16212">
                  <c:v>1.555095833</c:v>
                </c:pt>
                <c:pt idx="16213">
                  <c:v>1.2950910879999999</c:v>
                </c:pt>
                <c:pt idx="16214">
                  <c:v>1.071401389</c:v>
                </c:pt>
                <c:pt idx="16215">
                  <c:v>0.88316585599999997</c:v>
                </c:pt>
                <c:pt idx="16216">
                  <c:v>0.72749155099999996</c:v>
                </c:pt>
                <c:pt idx="16217">
                  <c:v>0.59547083300000003</c:v>
                </c:pt>
                <c:pt idx="16218">
                  <c:v>0.53366180600000002</c:v>
                </c:pt>
                <c:pt idx="16219">
                  <c:v>0.47725115699999998</c:v>
                </c:pt>
                <c:pt idx="16220">
                  <c:v>0.414997222</c:v>
                </c:pt>
                <c:pt idx="16221">
                  <c:v>0.359471296</c:v>
                </c:pt>
                <c:pt idx="16222">
                  <c:v>0.31322453700000003</c:v>
                </c:pt>
                <c:pt idx="16223">
                  <c:v>0.274774676</c:v>
                </c:pt>
                <c:pt idx="16224">
                  <c:v>0.24610438700000001</c:v>
                </c:pt>
                <c:pt idx="16225">
                  <c:v>0.22300921300000001</c:v>
                </c:pt>
                <c:pt idx="16226">
                  <c:v>0.19934607600000001</c:v>
                </c:pt>
                <c:pt idx="16227">
                  <c:v>0.178742188</c:v>
                </c:pt>
                <c:pt idx="16228">
                  <c:v>0.161171285</c:v>
                </c:pt>
                <c:pt idx="16229">
                  <c:v>0.14697911999999999</c:v>
                </c:pt>
                <c:pt idx="16230">
                  <c:v>0.156321285</c:v>
                </c:pt>
                <c:pt idx="16231">
                  <c:v>0.16554803200000001</c:v>
                </c:pt>
                <c:pt idx="16232">
                  <c:v>0.15338211800000001</c:v>
                </c:pt>
                <c:pt idx="16233">
                  <c:v>0.20267478</c:v>
                </c:pt>
                <c:pt idx="16234">
                  <c:v>0.33931087999999998</c:v>
                </c:pt>
                <c:pt idx="16235">
                  <c:v>0.35720972200000001</c:v>
                </c:pt>
                <c:pt idx="16236">
                  <c:v>0.355634954</c:v>
                </c:pt>
                <c:pt idx="16237">
                  <c:v>0.36298333300000002</c:v>
                </c:pt>
                <c:pt idx="16238">
                  <c:v>0.45603020799999999</c:v>
                </c:pt>
                <c:pt idx="16239">
                  <c:v>0.45367743100000002</c:v>
                </c:pt>
                <c:pt idx="16240">
                  <c:v>0.41394120400000001</c:v>
                </c:pt>
                <c:pt idx="16241">
                  <c:v>0.388328438</c:v>
                </c:pt>
                <c:pt idx="16242">
                  <c:v>0.99506944399999997</c:v>
                </c:pt>
                <c:pt idx="16243">
                  <c:v>1.1540604169999999</c:v>
                </c:pt>
                <c:pt idx="16244">
                  <c:v>1.0985532410000001</c:v>
                </c:pt>
                <c:pt idx="16245">
                  <c:v>0.97509340300000003</c:v>
                </c:pt>
                <c:pt idx="16246">
                  <c:v>0.83784085600000002</c:v>
                </c:pt>
                <c:pt idx="16247">
                  <c:v>0.70987430600000001</c:v>
                </c:pt>
                <c:pt idx="16248">
                  <c:v>0.60775254599999995</c:v>
                </c:pt>
                <c:pt idx="16249">
                  <c:v>0.51714884299999997</c:v>
                </c:pt>
                <c:pt idx="16250">
                  <c:v>0.43722592599999999</c:v>
                </c:pt>
                <c:pt idx="16251">
                  <c:v>0.36979409699999999</c:v>
                </c:pt>
                <c:pt idx="16252">
                  <c:v>0.31326886599999998</c:v>
                </c:pt>
                <c:pt idx="16253">
                  <c:v>0.28556280099999998</c:v>
                </c:pt>
                <c:pt idx="16254">
                  <c:v>0.257443484</c:v>
                </c:pt>
                <c:pt idx="16255">
                  <c:v>0.22743027800000001</c:v>
                </c:pt>
                <c:pt idx="16256">
                  <c:v>0.200265995</c:v>
                </c:pt>
                <c:pt idx="16257">
                  <c:v>0.17711932899999999</c:v>
                </c:pt>
                <c:pt idx="16258">
                  <c:v>0.157849398</c:v>
                </c:pt>
                <c:pt idx="16259">
                  <c:v>0.14182314800000001</c:v>
                </c:pt>
                <c:pt idx="16260">
                  <c:v>0.128464201</c:v>
                </c:pt>
                <c:pt idx="16261">
                  <c:v>0.12181941</c:v>
                </c:pt>
                <c:pt idx="16262">
                  <c:v>0.117626192</c:v>
                </c:pt>
                <c:pt idx="16263">
                  <c:v>0.111078044</c:v>
                </c:pt>
                <c:pt idx="16264">
                  <c:v>0.104923738</c:v>
                </c:pt>
                <c:pt idx="16265">
                  <c:v>9.9728588000000007E-2</c:v>
                </c:pt>
                <c:pt idx="16266">
                  <c:v>9.5330323999999994E-2</c:v>
                </c:pt>
                <c:pt idx="16267">
                  <c:v>9.2369745000000003E-2</c:v>
                </c:pt>
                <c:pt idx="16268">
                  <c:v>9.0523309999999996E-2</c:v>
                </c:pt>
                <c:pt idx="16269">
                  <c:v>8.8290278E-2</c:v>
                </c:pt>
                <c:pt idx="16270">
                  <c:v>8.6169582999999994E-2</c:v>
                </c:pt>
                <c:pt idx="16271">
                  <c:v>8.3787789000000001E-2</c:v>
                </c:pt>
                <c:pt idx="16272">
                  <c:v>8.4095023000000005E-2</c:v>
                </c:pt>
                <c:pt idx="16273">
                  <c:v>8.7134096999999994E-2</c:v>
                </c:pt>
                <c:pt idx="16274">
                  <c:v>8.762441E-2</c:v>
                </c:pt>
                <c:pt idx="16275">
                  <c:v>8.8515231E-2</c:v>
                </c:pt>
                <c:pt idx="16276">
                  <c:v>8.8379791999999999E-2</c:v>
                </c:pt>
                <c:pt idx="16277">
                  <c:v>8.7335103999999997E-2</c:v>
                </c:pt>
                <c:pt idx="16278">
                  <c:v>8.6301932999999997E-2</c:v>
                </c:pt>
                <c:pt idx="16279">
                  <c:v>8.5580845000000003E-2</c:v>
                </c:pt>
                <c:pt idx="16280">
                  <c:v>8.4398993000000005E-2</c:v>
                </c:pt>
                <c:pt idx="16281">
                  <c:v>8.3423217999999993E-2</c:v>
                </c:pt>
                <c:pt idx="16282">
                  <c:v>8.3203240999999997E-2</c:v>
                </c:pt>
                <c:pt idx="16283">
                  <c:v>8.6256435000000006E-2</c:v>
                </c:pt>
                <c:pt idx="16284">
                  <c:v>8.8452813000000005E-2</c:v>
                </c:pt>
                <c:pt idx="16285">
                  <c:v>8.9028969999999999E-2</c:v>
                </c:pt>
                <c:pt idx="16286">
                  <c:v>8.9487499999999998E-2</c:v>
                </c:pt>
                <c:pt idx="16287">
                  <c:v>8.9229559999999999E-2</c:v>
                </c:pt>
                <c:pt idx="16288">
                  <c:v>8.8732083000000003E-2</c:v>
                </c:pt>
                <c:pt idx="16289">
                  <c:v>8.9133287000000005E-2</c:v>
                </c:pt>
                <c:pt idx="16290">
                  <c:v>8.8990115999999994E-2</c:v>
                </c:pt>
                <c:pt idx="16291">
                  <c:v>8.8766480999999994E-2</c:v>
                </c:pt>
                <c:pt idx="16292">
                  <c:v>9.3661018999999998E-2</c:v>
                </c:pt>
                <c:pt idx="16293">
                  <c:v>0.102852442</c:v>
                </c:pt>
                <c:pt idx="16294">
                  <c:v>0.10863722200000001</c:v>
                </c:pt>
                <c:pt idx="16295">
                  <c:v>0.110306262</c:v>
                </c:pt>
                <c:pt idx="16296">
                  <c:v>0.10888412</c:v>
                </c:pt>
                <c:pt idx="16297">
                  <c:v>0.11305552100000001</c:v>
                </c:pt>
                <c:pt idx="16298">
                  <c:v>0.15272993100000001</c:v>
                </c:pt>
                <c:pt idx="16299">
                  <c:v>0.16294546300000001</c:v>
                </c:pt>
                <c:pt idx="16300">
                  <c:v>0.162634363</c:v>
                </c:pt>
                <c:pt idx="16301">
                  <c:v>0.16900531299999999</c:v>
                </c:pt>
                <c:pt idx="16302">
                  <c:v>0.199563194</c:v>
                </c:pt>
                <c:pt idx="16303">
                  <c:v>0.208817998</c:v>
                </c:pt>
                <c:pt idx="16304">
                  <c:v>0.21388826399999999</c:v>
                </c:pt>
                <c:pt idx="16305">
                  <c:v>0.21727027800000001</c:v>
                </c:pt>
                <c:pt idx="16306">
                  <c:v>0.20802014999999999</c:v>
                </c:pt>
                <c:pt idx="16307">
                  <c:v>0.19616338</c:v>
                </c:pt>
                <c:pt idx="16308">
                  <c:v>0.18489692099999999</c:v>
                </c:pt>
                <c:pt idx="16309">
                  <c:v>0.17492523099999999</c:v>
                </c:pt>
                <c:pt idx="16310">
                  <c:v>0.16577340300000001</c:v>
                </c:pt>
                <c:pt idx="16311">
                  <c:v>0.15761049799999999</c:v>
                </c:pt>
                <c:pt idx="16312">
                  <c:v>0.150524884</c:v>
                </c:pt>
                <c:pt idx="16313">
                  <c:v>0.14444116900000001</c:v>
                </c:pt>
                <c:pt idx="16314">
                  <c:v>0.138671875</c:v>
                </c:pt>
                <c:pt idx="16315">
                  <c:v>0.14268844899999999</c:v>
                </c:pt>
                <c:pt idx="16316">
                  <c:v>0.16060282400000001</c:v>
                </c:pt>
                <c:pt idx="16317">
                  <c:v>0.16241424800000001</c:v>
                </c:pt>
                <c:pt idx="16318">
                  <c:v>0.16146008100000001</c:v>
                </c:pt>
                <c:pt idx="16319">
                  <c:v>0.15968175900000001</c:v>
                </c:pt>
                <c:pt idx="16320">
                  <c:v>0.15716533599999999</c:v>
                </c:pt>
                <c:pt idx="16321">
                  <c:v>0.15449311299999999</c:v>
                </c:pt>
                <c:pt idx="16322">
                  <c:v>0.152143009</c:v>
                </c:pt>
                <c:pt idx="16323">
                  <c:v>0.14765157400000001</c:v>
                </c:pt>
                <c:pt idx="16324">
                  <c:v>0.144613935</c:v>
                </c:pt>
                <c:pt idx="16325">
                  <c:v>0.144364826</c:v>
                </c:pt>
                <c:pt idx="16326">
                  <c:v>0.14494369200000001</c:v>
                </c:pt>
                <c:pt idx="16327">
                  <c:v>0.14417954899999999</c:v>
                </c:pt>
                <c:pt idx="16328">
                  <c:v>0.13914442099999999</c:v>
                </c:pt>
                <c:pt idx="16329">
                  <c:v>0.137328484</c:v>
                </c:pt>
                <c:pt idx="16330">
                  <c:v>0.136772373</c:v>
                </c:pt>
                <c:pt idx="16331">
                  <c:v>0.137890718</c:v>
                </c:pt>
                <c:pt idx="16332">
                  <c:v>0.13985522</c:v>
                </c:pt>
                <c:pt idx="16333">
                  <c:v>0.14204920100000001</c:v>
                </c:pt>
                <c:pt idx="16334">
                  <c:v>0.14379792799999999</c:v>
                </c:pt>
                <c:pt idx="16335">
                  <c:v>0.144990914</c:v>
                </c:pt>
                <c:pt idx="16336">
                  <c:v>0.14586265000000001</c:v>
                </c:pt>
                <c:pt idx="16337">
                  <c:v>0.14648162000000001</c:v>
                </c:pt>
                <c:pt idx="16338">
                  <c:v>0.146867257</c:v>
                </c:pt>
                <c:pt idx="16339">
                  <c:v>0.147300556</c:v>
                </c:pt>
                <c:pt idx="16340">
                  <c:v>0.14781365699999999</c:v>
                </c:pt>
                <c:pt idx="16341">
                  <c:v>0.14832379600000001</c:v>
                </c:pt>
                <c:pt idx="16342">
                  <c:v>0.14899103</c:v>
                </c:pt>
                <c:pt idx="16343">
                  <c:v>0.148521759</c:v>
                </c:pt>
                <c:pt idx="16344">
                  <c:v>0.14457403899999999</c:v>
                </c:pt>
                <c:pt idx="16345">
                  <c:v>0.138303067</c:v>
                </c:pt>
                <c:pt idx="16346">
                  <c:v>0.13185385399999999</c:v>
                </c:pt>
                <c:pt idx="16347">
                  <c:v>0.125978113</c:v>
                </c:pt>
                <c:pt idx="16348">
                  <c:v>0.121095671</c:v>
                </c:pt>
                <c:pt idx="16349">
                  <c:v>0.121085394</c:v>
                </c:pt>
                <c:pt idx="16350">
                  <c:v>0.11917956</c:v>
                </c:pt>
                <c:pt idx="16351">
                  <c:v>0.13511864600000001</c:v>
                </c:pt>
                <c:pt idx="16352">
                  <c:v>0.16798057899999999</c:v>
                </c:pt>
                <c:pt idx="16353">
                  <c:v>0.19263913199999999</c:v>
                </c:pt>
                <c:pt idx="16354">
                  <c:v>0.209608403</c:v>
                </c:pt>
                <c:pt idx="16355">
                  <c:v>0.220077095</c:v>
                </c:pt>
                <c:pt idx="16356">
                  <c:v>0.22541193300000001</c:v>
                </c:pt>
                <c:pt idx="16357">
                  <c:v>0.226887269</c:v>
                </c:pt>
                <c:pt idx="16358">
                  <c:v>0.225580278</c:v>
                </c:pt>
                <c:pt idx="16359">
                  <c:v>0.22235163199999999</c:v>
                </c:pt>
                <c:pt idx="16360">
                  <c:v>0.217863588</c:v>
                </c:pt>
                <c:pt idx="16361">
                  <c:v>0.21261085599999999</c:v>
                </c:pt>
                <c:pt idx="16362">
                  <c:v>0.206953785</c:v>
                </c:pt>
                <c:pt idx="16363">
                  <c:v>0.201148252</c:v>
                </c:pt>
                <c:pt idx="16364">
                  <c:v>0.19537081000000001</c:v>
                </c:pt>
                <c:pt idx="16365">
                  <c:v>0.18973833300000001</c:v>
                </c:pt>
                <c:pt idx="16366">
                  <c:v>0.18432675900000001</c:v>
                </c:pt>
                <c:pt idx="16367">
                  <c:v>0.17918105300000001</c:v>
                </c:pt>
                <c:pt idx="16368">
                  <c:v>0.17432384300000001</c:v>
                </c:pt>
                <c:pt idx="16369">
                  <c:v>0.16976260400000001</c:v>
                </c:pt>
                <c:pt idx="16370">
                  <c:v>0.165494421</c:v>
                </c:pt>
                <c:pt idx="16371">
                  <c:v>0.161509977</c:v>
                </c:pt>
                <c:pt idx="16372">
                  <c:v>0.15779599499999999</c:v>
                </c:pt>
                <c:pt idx="16373">
                  <c:v>0.154337106</c:v>
                </c:pt>
                <c:pt idx="16374">
                  <c:v>0.151115475</c:v>
                </c:pt>
                <c:pt idx="16375">
                  <c:v>0.148113044</c:v>
                </c:pt>
                <c:pt idx="16376">
                  <c:v>0.145315104</c:v>
                </c:pt>
                <c:pt idx="16377">
                  <c:v>0.142707951</c:v>
                </c:pt>
                <c:pt idx="16378">
                  <c:v>0.14027765</c:v>
                </c:pt>
                <c:pt idx="16379">
                  <c:v>0.138010625</c:v>
                </c:pt>
                <c:pt idx="16380">
                  <c:v>0.13589397</c:v>
                </c:pt>
                <c:pt idx="16381">
                  <c:v>0.133915637</c:v>
                </c:pt>
                <c:pt idx="16382">
                  <c:v>0.13206442099999999</c:v>
                </c:pt>
                <c:pt idx="16383">
                  <c:v>0.13033008099999999</c:v>
                </c:pt>
                <c:pt idx="16384">
                  <c:v>0.128703229</c:v>
                </c:pt>
                <c:pt idx="16385">
                  <c:v>0.12717535899999999</c:v>
                </c:pt>
                <c:pt idx="16386">
                  <c:v>0.125738657</c:v>
                </c:pt>
                <c:pt idx="16387">
                  <c:v>0.12438611099999999</c:v>
                </c:pt>
                <c:pt idx="16388">
                  <c:v>0.123111319</c:v>
                </c:pt>
                <c:pt idx="16389">
                  <c:v>0.12190843799999999</c:v>
                </c:pt>
                <c:pt idx="16390">
                  <c:v>0.12077196799999999</c:v>
                </c:pt>
                <c:pt idx="16391">
                  <c:v>0.119697002</c:v>
                </c:pt>
                <c:pt idx="16392">
                  <c:v>0.118679039</c:v>
                </c:pt>
                <c:pt idx="16393">
                  <c:v>0.117713889</c:v>
                </c:pt>
                <c:pt idx="16394">
                  <c:v>0.116797847</c:v>
                </c:pt>
                <c:pt idx="16395">
                  <c:v>4.8473839999999997E-3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37192064"/>
        <c:axId val="337193600"/>
      </c:barChart>
      <c:dateAx>
        <c:axId val="337192064"/>
        <c:scaling>
          <c:orientation val="minMax"/>
        </c:scaling>
        <c:delete val="0"/>
        <c:axPos val="b"/>
        <c:title>
          <c:tx>
            <c:strRef>
              <c:f>Data_fig11!$A$2</c:f>
              <c:strCache>
                <c:ptCount val="1"/>
                <c:pt idx="0">
                  <c:v>Date</c:v>
                </c:pt>
              </c:strCache>
            </c:strRef>
          </c:tx>
          <c:layout/>
          <c:overlay val="0"/>
        </c:title>
        <c:numFmt formatCode="m/d/yyyy" sourceLinked="1"/>
        <c:majorTickMark val="out"/>
        <c:minorTickMark val="none"/>
        <c:tickLblPos val="nextTo"/>
        <c:crossAx val="337193600"/>
        <c:crosses val="autoZero"/>
        <c:auto val="1"/>
        <c:lblOffset val="100"/>
        <c:baseTimeUnit val="days"/>
      </c:dateAx>
      <c:valAx>
        <c:axId val="337193600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Discharge (m^3/s)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37192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Snow Sublimation Falsification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Data_fig11!$C$2</c:f>
              <c:strCache>
                <c:ptCount val="1"/>
                <c:pt idx="0">
                  <c:v>Snow Sublimation Falsification</c:v>
                </c:pt>
              </c:strCache>
            </c:strRef>
          </c:tx>
          <c:invertIfNegative val="0"/>
          <c:cat>
            <c:numRef>
              <c:f>Data_fig11!$A$3:$A$16398</c:f>
              <c:numCache>
                <c:formatCode>m/d/yyyy</c:formatCode>
                <c:ptCount val="16396"/>
                <c:pt idx="0">
                  <c:v>32874</c:v>
                </c:pt>
                <c:pt idx="1">
                  <c:v>32875</c:v>
                </c:pt>
                <c:pt idx="2">
                  <c:v>32876</c:v>
                </c:pt>
                <c:pt idx="3">
                  <c:v>32877</c:v>
                </c:pt>
                <c:pt idx="4">
                  <c:v>32878</c:v>
                </c:pt>
                <c:pt idx="5">
                  <c:v>32879</c:v>
                </c:pt>
                <c:pt idx="6">
                  <c:v>32880</c:v>
                </c:pt>
                <c:pt idx="7">
                  <c:v>32881</c:v>
                </c:pt>
                <c:pt idx="8">
                  <c:v>32882</c:v>
                </c:pt>
                <c:pt idx="9">
                  <c:v>32883</c:v>
                </c:pt>
                <c:pt idx="10">
                  <c:v>32884</c:v>
                </c:pt>
                <c:pt idx="11">
                  <c:v>32885</c:v>
                </c:pt>
                <c:pt idx="12">
                  <c:v>32886</c:v>
                </c:pt>
                <c:pt idx="13">
                  <c:v>32887</c:v>
                </c:pt>
                <c:pt idx="14">
                  <c:v>32888</c:v>
                </c:pt>
                <c:pt idx="15">
                  <c:v>32889</c:v>
                </c:pt>
                <c:pt idx="16">
                  <c:v>32890</c:v>
                </c:pt>
                <c:pt idx="17">
                  <c:v>32891</c:v>
                </c:pt>
                <c:pt idx="18">
                  <c:v>32892</c:v>
                </c:pt>
                <c:pt idx="19">
                  <c:v>32893</c:v>
                </c:pt>
                <c:pt idx="20">
                  <c:v>32894</c:v>
                </c:pt>
                <c:pt idx="21">
                  <c:v>32895</c:v>
                </c:pt>
                <c:pt idx="22">
                  <c:v>32896</c:v>
                </c:pt>
                <c:pt idx="23">
                  <c:v>32897</c:v>
                </c:pt>
                <c:pt idx="24">
                  <c:v>32898</c:v>
                </c:pt>
                <c:pt idx="25">
                  <c:v>32899</c:v>
                </c:pt>
                <c:pt idx="26">
                  <c:v>32900</c:v>
                </c:pt>
                <c:pt idx="27">
                  <c:v>32901</c:v>
                </c:pt>
                <c:pt idx="28">
                  <c:v>32902</c:v>
                </c:pt>
                <c:pt idx="29">
                  <c:v>32903</c:v>
                </c:pt>
                <c:pt idx="30">
                  <c:v>32904</c:v>
                </c:pt>
                <c:pt idx="31">
                  <c:v>32905</c:v>
                </c:pt>
                <c:pt idx="32">
                  <c:v>32906</c:v>
                </c:pt>
                <c:pt idx="33">
                  <c:v>32907</c:v>
                </c:pt>
                <c:pt idx="34">
                  <c:v>32908</c:v>
                </c:pt>
                <c:pt idx="35">
                  <c:v>32909</c:v>
                </c:pt>
                <c:pt idx="36">
                  <c:v>32910</c:v>
                </c:pt>
                <c:pt idx="37">
                  <c:v>32911</c:v>
                </c:pt>
                <c:pt idx="38">
                  <c:v>32912</c:v>
                </c:pt>
                <c:pt idx="39">
                  <c:v>32913</c:v>
                </c:pt>
                <c:pt idx="40">
                  <c:v>32914</c:v>
                </c:pt>
                <c:pt idx="41">
                  <c:v>32915</c:v>
                </c:pt>
                <c:pt idx="42">
                  <c:v>32916</c:v>
                </c:pt>
                <c:pt idx="43">
                  <c:v>32917</c:v>
                </c:pt>
                <c:pt idx="44">
                  <c:v>32918</c:v>
                </c:pt>
                <c:pt idx="45">
                  <c:v>32919</c:v>
                </c:pt>
                <c:pt idx="46">
                  <c:v>32920</c:v>
                </c:pt>
                <c:pt idx="47">
                  <c:v>32921</c:v>
                </c:pt>
                <c:pt idx="48">
                  <c:v>32922</c:v>
                </c:pt>
                <c:pt idx="49">
                  <c:v>32923</c:v>
                </c:pt>
                <c:pt idx="50">
                  <c:v>32924</c:v>
                </c:pt>
                <c:pt idx="51">
                  <c:v>32925</c:v>
                </c:pt>
                <c:pt idx="52">
                  <c:v>32926</c:v>
                </c:pt>
                <c:pt idx="53">
                  <c:v>32927</c:v>
                </c:pt>
                <c:pt idx="54">
                  <c:v>32928</c:v>
                </c:pt>
                <c:pt idx="55">
                  <c:v>32929</c:v>
                </c:pt>
                <c:pt idx="56">
                  <c:v>32930</c:v>
                </c:pt>
                <c:pt idx="57">
                  <c:v>32931</c:v>
                </c:pt>
                <c:pt idx="58">
                  <c:v>32932</c:v>
                </c:pt>
                <c:pt idx="59">
                  <c:v>32933</c:v>
                </c:pt>
                <c:pt idx="60">
                  <c:v>32934</c:v>
                </c:pt>
                <c:pt idx="61">
                  <c:v>32935</c:v>
                </c:pt>
                <c:pt idx="62">
                  <c:v>32936</c:v>
                </c:pt>
                <c:pt idx="63">
                  <c:v>32937</c:v>
                </c:pt>
                <c:pt idx="64">
                  <c:v>32938</c:v>
                </c:pt>
                <c:pt idx="65">
                  <c:v>32939</c:v>
                </c:pt>
                <c:pt idx="66">
                  <c:v>32940</c:v>
                </c:pt>
                <c:pt idx="67">
                  <c:v>32941</c:v>
                </c:pt>
                <c:pt idx="68">
                  <c:v>32942</c:v>
                </c:pt>
                <c:pt idx="69">
                  <c:v>32943</c:v>
                </c:pt>
                <c:pt idx="70">
                  <c:v>32944</c:v>
                </c:pt>
                <c:pt idx="71">
                  <c:v>32945</c:v>
                </c:pt>
                <c:pt idx="72">
                  <c:v>32946</c:v>
                </c:pt>
                <c:pt idx="73">
                  <c:v>32947</c:v>
                </c:pt>
                <c:pt idx="74">
                  <c:v>32948</c:v>
                </c:pt>
                <c:pt idx="75">
                  <c:v>32949</c:v>
                </c:pt>
                <c:pt idx="76">
                  <c:v>32950</c:v>
                </c:pt>
                <c:pt idx="77">
                  <c:v>32951</c:v>
                </c:pt>
                <c:pt idx="78">
                  <c:v>32952</c:v>
                </c:pt>
                <c:pt idx="79">
                  <c:v>32953</c:v>
                </c:pt>
                <c:pt idx="80">
                  <c:v>32954</c:v>
                </c:pt>
                <c:pt idx="81">
                  <c:v>32955</c:v>
                </c:pt>
                <c:pt idx="82">
                  <c:v>32956</c:v>
                </c:pt>
                <c:pt idx="83">
                  <c:v>32957</c:v>
                </c:pt>
                <c:pt idx="84">
                  <c:v>32958</c:v>
                </c:pt>
                <c:pt idx="85">
                  <c:v>32959</c:v>
                </c:pt>
                <c:pt idx="86">
                  <c:v>32960</c:v>
                </c:pt>
                <c:pt idx="87">
                  <c:v>32961</c:v>
                </c:pt>
                <c:pt idx="88">
                  <c:v>32962</c:v>
                </c:pt>
                <c:pt idx="89">
                  <c:v>32963</c:v>
                </c:pt>
                <c:pt idx="90">
                  <c:v>32964</c:v>
                </c:pt>
                <c:pt idx="91">
                  <c:v>32965</c:v>
                </c:pt>
                <c:pt idx="92">
                  <c:v>32966</c:v>
                </c:pt>
                <c:pt idx="93">
                  <c:v>32967</c:v>
                </c:pt>
                <c:pt idx="94">
                  <c:v>32968</c:v>
                </c:pt>
                <c:pt idx="95">
                  <c:v>32969</c:v>
                </c:pt>
                <c:pt idx="96">
                  <c:v>32970</c:v>
                </c:pt>
                <c:pt idx="97">
                  <c:v>32971</c:v>
                </c:pt>
                <c:pt idx="98">
                  <c:v>32972</c:v>
                </c:pt>
                <c:pt idx="99">
                  <c:v>32973</c:v>
                </c:pt>
                <c:pt idx="100">
                  <c:v>32974</c:v>
                </c:pt>
                <c:pt idx="101">
                  <c:v>32975</c:v>
                </c:pt>
                <c:pt idx="102">
                  <c:v>32976</c:v>
                </c:pt>
                <c:pt idx="103">
                  <c:v>32977</c:v>
                </c:pt>
                <c:pt idx="104">
                  <c:v>32978</c:v>
                </c:pt>
                <c:pt idx="105">
                  <c:v>32979</c:v>
                </c:pt>
                <c:pt idx="106">
                  <c:v>32980</c:v>
                </c:pt>
                <c:pt idx="107">
                  <c:v>32981</c:v>
                </c:pt>
                <c:pt idx="108">
                  <c:v>32982</c:v>
                </c:pt>
                <c:pt idx="109">
                  <c:v>32983</c:v>
                </c:pt>
                <c:pt idx="110">
                  <c:v>32984</c:v>
                </c:pt>
                <c:pt idx="111">
                  <c:v>32985</c:v>
                </c:pt>
                <c:pt idx="112">
                  <c:v>32986</c:v>
                </c:pt>
                <c:pt idx="113">
                  <c:v>32987</c:v>
                </c:pt>
                <c:pt idx="114">
                  <c:v>32988</c:v>
                </c:pt>
                <c:pt idx="115">
                  <c:v>32989</c:v>
                </c:pt>
                <c:pt idx="116">
                  <c:v>32990</c:v>
                </c:pt>
                <c:pt idx="117">
                  <c:v>32991</c:v>
                </c:pt>
                <c:pt idx="118">
                  <c:v>32992</c:v>
                </c:pt>
                <c:pt idx="119">
                  <c:v>32993</c:v>
                </c:pt>
                <c:pt idx="120">
                  <c:v>32994</c:v>
                </c:pt>
                <c:pt idx="121">
                  <c:v>32995</c:v>
                </c:pt>
                <c:pt idx="122">
                  <c:v>32996</c:v>
                </c:pt>
                <c:pt idx="123">
                  <c:v>32997</c:v>
                </c:pt>
                <c:pt idx="124">
                  <c:v>32998</c:v>
                </c:pt>
                <c:pt idx="125">
                  <c:v>32999</c:v>
                </c:pt>
                <c:pt idx="126">
                  <c:v>33000</c:v>
                </c:pt>
                <c:pt idx="127">
                  <c:v>33001</c:v>
                </c:pt>
                <c:pt idx="128">
                  <c:v>33002</c:v>
                </c:pt>
                <c:pt idx="129">
                  <c:v>33003</c:v>
                </c:pt>
                <c:pt idx="130">
                  <c:v>33004</c:v>
                </c:pt>
                <c:pt idx="131">
                  <c:v>33005</c:v>
                </c:pt>
                <c:pt idx="132">
                  <c:v>33006</c:v>
                </c:pt>
                <c:pt idx="133">
                  <c:v>33007</c:v>
                </c:pt>
                <c:pt idx="134">
                  <c:v>33008</c:v>
                </c:pt>
                <c:pt idx="135">
                  <c:v>33009</c:v>
                </c:pt>
                <c:pt idx="136">
                  <c:v>33010</c:v>
                </c:pt>
                <c:pt idx="137">
                  <c:v>33011</c:v>
                </c:pt>
                <c:pt idx="138">
                  <c:v>33012</c:v>
                </c:pt>
                <c:pt idx="139">
                  <c:v>33013</c:v>
                </c:pt>
                <c:pt idx="140">
                  <c:v>33014</c:v>
                </c:pt>
                <c:pt idx="141">
                  <c:v>33015</c:v>
                </c:pt>
                <c:pt idx="142">
                  <c:v>33016</c:v>
                </c:pt>
                <c:pt idx="143">
                  <c:v>33017</c:v>
                </c:pt>
                <c:pt idx="144">
                  <c:v>33018</c:v>
                </c:pt>
                <c:pt idx="145">
                  <c:v>33019</c:v>
                </c:pt>
                <c:pt idx="146">
                  <c:v>33020</c:v>
                </c:pt>
                <c:pt idx="147">
                  <c:v>33021</c:v>
                </c:pt>
                <c:pt idx="148">
                  <c:v>33022</c:v>
                </c:pt>
                <c:pt idx="149">
                  <c:v>33023</c:v>
                </c:pt>
                <c:pt idx="150">
                  <c:v>33024</c:v>
                </c:pt>
                <c:pt idx="151">
                  <c:v>33025</c:v>
                </c:pt>
                <c:pt idx="152">
                  <c:v>33026</c:v>
                </c:pt>
                <c:pt idx="153">
                  <c:v>33027</c:v>
                </c:pt>
                <c:pt idx="154">
                  <c:v>33028</c:v>
                </c:pt>
                <c:pt idx="155">
                  <c:v>33029</c:v>
                </c:pt>
                <c:pt idx="156">
                  <c:v>33030</c:v>
                </c:pt>
                <c:pt idx="157">
                  <c:v>33031</c:v>
                </c:pt>
                <c:pt idx="158">
                  <c:v>33032</c:v>
                </c:pt>
                <c:pt idx="159">
                  <c:v>33033</c:v>
                </c:pt>
                <c:pt idx="160">
                  <c:v>33034</c:v>
                </c:pt>
                <c:pt idx="161">
                  <c:v>33035</c:v>
                </c:pt>
                <c:pt idx="162">
                  <c:v>33036</c:v>
                </c:pt>
                <c:pt idx="163">
                  <c:v>33037</c:v>
                </c:pt>
                <c:pt idx="164">
                  <c:v>33038</c:v>
                </c:pt>
                <c:pt idx="165">
                  <c:v>33039</c:v>
                </c:pt>
                <c:pt idx="166">
                  <c:v>33040</c:v>
                </c:pt>
                <c:pt idx="167">
                  <c:v>33041</c:v>
                </c:pt>
                <c:pt idx="168">
                  <c:v>33042</c:v>
                </c:pt>
                <c:pt idx="169">
                  <c:v>33043</c:v>
                </c:pt>
                <c:pt idx="170">
                  <c:v>33044</c:v>
                </c:pt>
                <c:pt idx="171">
                  <c:v>33045</c:v>
                </c:pt>
                <c:pt idx="172">
                  <c:v>33046</c:v>
                </c:pt>
                <c:pt idx="173">
                  <c:v>33047</c:v>
                </c:pt>
                <c:pt idx="174">
                  <c:v>33048</c:v>
                </c:pt>
                <c:pt idx="175">
                  <c:v>33049</c:v>
                </c:pt>
                <c:pt idx="176">
                  <c:v>33050</c:v>
                </c:pt>
                <c:pt idx="177">
                  <c:v>33051</c:v>
                </c:pt>
                <c:pt idx="178">
                  <c:v>33052</c:v>
                </c:pt>
                <c:pt idx="179">
                  <c:v>33053</c:v>
                </c:pt>
                <c:pt idx="180">
                  <c:v>33054</c:v>
                </c:pt>
                <c:pt idx="181">
                  <c:v>33055</c:v>
                </c:pt>
                <c:pt idx="182">
                  <c:v>33056</c:v>
                </c:pt>
                <c:pt idx="183">
                  <c:v>33057</c:v>
                </c:pt>
                <c:pt idx="184">
                  <c:v>33058</c:v>
                </c:pt>
                <c:pt idx="185">
                  <c:v>33059</c:v>
                </c:pt>
                <c:pt idx="186">
                  <c:v>33060</c:v>
                </c:pt>
                <c:pt idx="187">
                  <c:v>33061</c:v>
                </c:pt>
                <c:pt idx="188">
                  <c:v>33062</c:v>
                </c:pt>
                <c:pt idx="189">
                  <c:v>33063</c:v>
                </c:pt>
                <c:pt idx="190">
                  <c:v>33064</c:v>
                </c:pt>
                <c:pt idx="191">
                  <c:v>33065</c:v>
                </c:pt>
                <c:pt idx="192">
                  <c:v>33066</c:v>
                </c:pt>
                <c:pt idx="193">
                  <c:v>33067</c:v>
                </c:pt>
                <c:pt idx="194">
                  <c:v>33068</c:v>
                </c:pt>
                <c:pt idx="195">
                  <c:v>33069</c:v>
                </c:pt>
                <c:pt idx="196">
                  <c:v>33070</c:v>
                </c:pt>
                <c:pt idx="197">
                  <c:v>33071</c:v>
                </c:pt>
                <c:pt idx="198">
                  <c:v>33072</c:v>
                </c:pt>
                <c:pt idx="199">
                  <c:v>33073</c:v>
                </c:pt>
                <c:pt idx="200">
                  <c:v>33074</c:v>
                </c:pt>
                <c:pt idx="201">
                  <c:v>33075</c:v>
                </c:pt>
                <c:pt idx="202">
                  <c:v>33076</c:v>
                </c:pt>
                <c:pt idx="203">
                  <c:v>33077</c:v>
                </c:pt>
                <c:pt idx="204">
                  <c:v>33078</c:v>
                </c:pt>
                <c:pt idx="205">
                  <c:v>33079</c:v>
                </c:pt>
                <c:pt idx="206">
                  <c:v>33080</c:v>
                </c:pt>
                <c:pt idx="207">
                  <c:v>33081</c:v>
                </c:pt>
                <c:pt idx="208">
                  <c:v>33082</c:v>
                </c:pt>
                <c:pt idx="209">
                  <c:v>33083</c:v>
                </c:pt>
                <c:pt idx="210">
                  <c:v>33084</c:v>
                </c:pt>
                <c:pt idx="211">
                  <c:v>33085</c:v>
                </c:pt>
                <c:pt idx="212">
                  <c:v>33086</c:v>
                </c:pt>
                <c:pt idx="213">
                  <c:v>33087</c:v>
                </c:pt>
                <c:pt idx="214">
                  <c:v>33088</c:v>
                </c:pt>
                <c:pt idx="215">
                  <c:v>33089</c:v>
                </c:pt>
                <c:pt idx="216">
                  <c:v>33090</c:v>
                </c:pt>
                <c:pt idx="217">
                  <c:v>33091</c:v>
                </c:pt>
                <c:pt idx="218">
                  <c:v>33092</c:v>
                </c:pt>
                <c:pt idx="219">
                  <c:v>33093</c:v>
                </c:pt>
                <c:pt idx="220">
                  <c:v>33094</c:v>
                </c:pt>
                <c:pt idx="221">
                  <c:v>33095</c:v>
                </c:pt>
                <c:pt idx="222">
                  <c:v>33096</c:v>
                </c:pt>
                <c:pt idx="223">
                  <c:v>33097</c:v>
                </c:pt>
                <c:pt idx="224">
                  <c:v>33098</c:v>
                </c:pt>
                <c:pt idx="225">
                  <c:v>33099</c:v>
                </c:pt>
                <c:pt idx="226">
                  <c:v>33100</c:v>
                </c:pt>
                <c:pt idx="227">
                  <c:v>33101</c:v>
                </c:pt>
                <c:pt idx="228">
                  <c:v>33102</c:v>
                </c:pt>
                <c:pt idx="229">
                  <c:v>33103</c:v>
                </c:pt>
                <c:pt idx="230">
                  <c:v>33104</c:v>
                </c:pt>
                <c:pt idx="231">
                  <c:v>33105</c:v>
                </c:pt>
                <c:pt idx="232">
                  <c:v>33106</c:v>
                </c:pt>
                <c:pt idx="233">
                  <c:v>33107</c:v>
                </c:pt>
                <c:pt idx="234">
                  <c:v>33108</c:v>
                </c:pt>
                <c:pt idx="235">
                  <c:v>33109</c:v>
                </c:pt>
                <c:pt idx="236">
                  <c:v>33110</c:v>
                </c:pt>
                <c:pt idx="237">
                  <c:v>33111</c:v>
                </c:pt>
                <c:pt idx="238">
                  <c:v>33112</c:v>
                </c:pt>
                <c:pt idx="239">
                  <c:v>33113</c:v>
                </c:pt>
                <c:pt idx="240">
                  <c:v>33114</c:v>
                </c:pt>
                <c:pt idx="241">
                  <c:v>33115</c:v>
                </c:pt>
                <c:pt idx="242">
                  <c:v>33116</c:v>
                </c:pt>
                <c:pt idx="243">
                  <c:v>33117</c:v>
                </c:pt>
                <c:pt idx="244">
                  <c:v>33118</c:v>
                </c:pt>
                <c:pt idx="245">
                  <c:v>33119</c:v>
                </c:pt>
                <c:pt idx="246">
                  <c:v>33120</c:v>
                </c:pt>
                <c:pt idx="247">
                  <c:v>33121</c:v>
                </c:pt>
                <c:pt idx="248">
                  <c:v>33122</c:v>
                </c:pt>
                <c:pt idx="249">
                  <c:v>33123</c:v>
                </c:pt>
                <c:pt idx="250">
                  <c:v>33124</c:v>
                </c:pt>
                <c:pt idx="251">
                  <c:v>33125</c:v>
                </c:pt>
                <c:pt idx="252">
                  <c:v>33126</c:v>
                </c:pt>
                <c:pt idx="253">
                  <c:v>33127</c:v>
                </c:pt>
                <c:pt idx="254">
                  <c:v>33128</c:v>
                </c:pt>
                <c:pt idx="255">
                  <c:v>33129</c:v>
                </c:pt>
                <c:pt idx="256">
                  <c:v>33130</c:v>
                </c:pt>
                <c:pt idx="257">
                  <c:v>33131</c:v>
                </c:pt>
                <c:pt idx="258">
                  <c:v>33132</c:v>
                </c:pt>
                <c:pt idx="259">
                  <c:v>33133</c:v>
                </c:pt>
                <c:pt idx="260">
                  <c:v>33134</c:v>
                </c:pt>
                <c:pt idx="261">
                  <c:v>33135</c:v>
                </c:pt>
                <c:pt idx="262">
                  <c:v>33136</c:v>
                </c:pt>
                <c:pt idx="263">
                  <c:v>33137</c:v>
                </c:pt>
                <c:pt idx="264">
                  <c:v>33138</c:v>
                </c:pt>
                <c:pt idx="265">
                  <c:v>33139</c:v>
                </c:pt>
                <c:pt idx="266">
                  <c:v>33140</c:v>
                </c:pt>
                <c:pt idx="267">
                  <c:v>33141</c:v>
                </c:pt>
                <c:pt idx="268">
                  <c:v>33142</c:v>
                </c:pt>
                <c:pt idx="269">
                  <c:v>33143</c:v>
                </c:pt>
                <c:pt idx="270">
                  <c:v>33144</c:v>
                </c:pt>
                <c:pt idx="271">
                  <c:v>33145</c:v>
                </c:pt>
                <c:pt idx="272">
                  <c:v>33146</c:v>
                </c:pt>
                <c:pt idx="273">
                  <c:v>33147</c:v>
                </c:pt>
                <c:pt idx="274">
                  <c:v>33148</c:v>
                </c:pt>
                <c:pt idx="275">
                  <c:v>33149</c:v>
                </c:pt>
                <c:pt idx="276">
                  <c:v>33150</c:v>
                </c:pt>
                <c:pt idx="277">
                  <c:v>33151</c:v>
                </c:pt>
                <c:pt idx="278">
                  <c:v>33152</c:v>
                </c:pt>
                <c:pt idx="279">
                  <c:v>33153</c:v>
                </c:pt>
                <c:pt idx="280">
                  <c:v>33154</c:v>
                </c:pt>
                <c:pt idx="281">
                  <c:v>33155</c:v>
                </c:pt>
                <c:pt idx="282">
                  <c:v>33156</c:v>
                </c:pt>
                <c:pt idx="283">
                  <c:v>33157</c:v>
                </c:pt>
                <c:pt idx="284">
                  <c:v>33158</c:v>
                </c:pt>
                <c:pt idx="285">
                  <c:v>33159</c:v>
                </c:pt>
                <c:pt idx="286">
                  <c:v>33160</c:v>
                </c:pt>
                <c:pt idx="287">
                  <c:v>33161</c:v>
                </c:pt>
                <c:pt idx="288">
                  <c:v>33162</c:v>
                </c:pt>
                <c:pt idx="289">
                  <c:v>33163</c:v>
                </c:pt>
                <c:pt idx="290">
                  <c:v>33164</c:v>
                </c:pt>
                <c:pt idx="291">
                  <c:v>33165</c:v>
                </c:pt>
                <c:pt idx="292">
                  <c:v>33166</c:v>
                </c:pt>
                <c:pt idx="293">
                  <c:v>33167</c:v>
                </c:pt>
                <c:pt idx="294">
                  <c:v>33168</c:v>
                </c:pt>
                <c:pt idx="295">
                  <c:v>33169</c:v>
                </c:pt>
                <c:pt idx="296">
                  <c:v>33170</c:v>
                </c:pt>
                <c:pt idx="297">
                  <c:v>33171</c:v>
                </c:pt>
                <c:pt idx="298">
                  <c:v>33172</c:v>
                </c:pt>
                <c:pt idx="299">
                  <c:v>33173</c:v>
                </c:pt>
                <c:pt idx="300">
                  <c:v>33174</c:v>
                </c:pt>
                <c:pt idx="301">
                  <c:v>33175</c:v>
                </c:pt>
                <c:pt idx="302">
                  <c:v>33176</c:v>
                </c:pt>
                <c:pt idx="303">
                  <c:v>33177</c:v>
                </c:pt>
                <c:pt idx="304">
                  <c:v>33178</c:v>
                </c:pt>
                <c:pt idx="305">
                  <c:v>33179</c:v>
                </c:pt>
                <c:pt idx="306">
                  <c:v>33180</c:v>
                </c:pt>
                <c:pt idx="307">
                  <c:v>33181</c:v>
                </c:pt>
                <c:pt idx="308">
                  <c:v>33182</c:v>
                </c:pt>
                <c:pt idx="309">
                  <c:v>33183</c:v>
                </c:pt>
                <c:pt idx="310">
                  <c:v>33184</c:v>
                </c:pt>
                <c:pt idx="311">
                  <c:v>33185</c:v>
                </c:pt>
                <c:pt idx="312">
                  <c:v>33186</c:v>
                </c:pt>
                <c:pt idx="313">
                  <c:v>33187</c:v>
                </c:pt>
                <c:pt idx="314">
                  <c:v>33188</c:v>
                </c:pt>
                <c:pt idx="315">
                  <c:v>33189</c:v>
                </c:pt>
                <c:pt idx="316">
                  <c:v>33190</c:v>
                </c:pt>
                <c:pt idx="317">
                  <c:v>33191</c:v>
                </c:pt>
                <c:pt idx="318">
                  <c:v>33192</c:v>
                </c:pt>
                <c:pt idx="319">
                  <c:v>33193</c:v>
                </c:pt>
                <c:pt idx="320">
                  <c:v>33194</c:v>
                </c:pt>
                <c:pt idx="321">
                  <c:v>33195</c:v>
                </c:pt>
                <c:pt idx="322">
                  <c:v>33196</c:v>
                </c:pt>
                <c:pt idx="323">
                  <c:v>33197</c:v>
                </c:pt>
                <c:pt idx="324">
                  <c:v>33198</c:v>
                </c:pt>
                <c:pt idx="325">
                  <c:v>33199</c:v>
                </c:pt>
                <c:pt idx="326">
                  <c:v>33200</c:v>
                </c:pt>
                <c:pt idx="327">
                  <c:v>33201</c:v>
                </c:pt>
                <c:pt idx="328">
                  <c:v>33202</c:v>
                </c:pt>
                <c:pt idx="329">
                  <c:v>33203</c:v>
                </c:pt>
                <c:pt idx="330">
                  <c:v>33204</c:v>
                </c:pt>
                <c:pt idx="331">
                  <c:v>33205</c:v>
                </c:pt>
                <c:pt idx="332">
                  <c:v>33206</c:v>
                </c:pt>
                <c:pt idx="333">
                  <c:v>33207</c:v>
                </c:pt>
                <c:pt idx="334">
                  <c:v>33208</c:v>
                </c:pt>
                <c:pt idx="335">
                  <c:v>33209</c:v>
                </c:pt>
                <c:pt idx="336">
                  <c:v>33210</c:v>
                </c:pt>
                <c:pt idx="337">
                  <c:v>33211</c:v>
                </c:pt>
                <c:pt idx="338">
                  <c:v>33212</c:v>
                </c:pt>
                <c:pt idx="339">
                  <c:v>33213</c:v>
                </c:pt>
                <c:pt idx="340">
                  <c:v>33214</c:v>
                </c:pt>
                <c:pt idx="341">
                  <c:v>33215</c:v>
                </c:pt>
                <c:pt idx="342">
                  <c:v>33216</c:v>
                </c:pt>
                <c:pt idx="343">
                  <c:v>33217</c:v>
                </c:pt>
                <c:pt idx="344">
                  <c:v>33218</c:v>
                </c:pt>
                <c:pt idx="345">
                  <c:v>33219</c:v>
                </c:pt>
                <c:pt idx="346">
                  <c:v>33220</c:v>
                </c:pt>
                <c:pt idx="347">
                  <c:v>33221</c:v>
                </c:pt>
                <c:pt idx="348">
                  <c:v>33222</c:v>
                </c:pt>
                <c:pt idx="349">
                  <c:v>33223</c:v>
                </c:pt>
                <c:pt idx="350">
                  <c:v>33224</c:v>
                </c:pt>
                <c:pt idx="351">
                  <c:v>33225</c:v>
                </c:pt>
                <c:pt idx="352">
                  <c:v>33226</c:v>
                </c:pt>
                <c:pt idx="353">
                  <c:v>33227</c:v>
                </c:pt>
                <c:pt idx="354">
                  <c:v>33228</c:v>
                </c:pt>
                <c:pt idx="355">
                  <c:v>33229</c:v>
                </c:pt>
                <c:pt idx="356">
                  <c:v>33230</c:v>
                </c:pt>
                <c:pt idx="357">
                  <c:v>33231</c:v>
                </c:pt>
                <c:pt idx="358">
                  <c:v>33232</c:v>
                </c:pt>
                <c:pt idx="359">
                  <c:v>33233</c:v>
                </c:pt>
                <c:pt idx="360">
                  <c:v>33234</c:v>
                </c:pt>
                <c:pt idx="361">
                  <c:v>33235</c:v>
                </c:pt>
                <c:pt idx="362">
                  <c:v>33236</c:v>
                </c:pt>
                <c:pt idx="363">
                  <c:v>33237</c:v>
                </c:pt>
                <c:pt idx="364">
                  <c:v>33238</c:v>
                </c:pt>
                <c:pt idx="365">
                  <c:v>33239</c:v>
                </c:pt>
                <c:pt idx="366">
                  <c:v>33240</c:v>
                </c:pt>
                <c:pt idx="367">
                  <c:v>33241</c:v>
                </c:pt>
                <c:pt idx="368">
                  <c:v>33242</c:v>
                </c:pt>
                <c:pt idx="369">
                  <c:v>33243</c:v>
                </c:pt>
                <c:pt idx="370">
                  <c:v>33244</c:v>
                </c:pt>
                <c:pt idx="371">
                  <c:v>33245</c:v>
                </c:pt>
                <c:pt idx="372">
                  <c:v>33246</c:v>
                </c:pt>
                <c:pt idx="373">
                  <c:v>33247</c:v>
                </c:pt>
                <c:pt idx="374">
                  <c:v>33248</c:v>
                </c:pt>
                <c:pt idx="375">
                  <c:v>33249</c:v>
                </c:pt>
                <c:pt idx="376">
                  <c:v>33250</c:v>
                </c:pt>
                <c:pt idx="377">
                  <c:v>33251</c:v>
                </c:pt>
                <c:pt idx="378">
                  <c:v>33252</c:v>
                </c:pt>
                <c:pt idx="379">
                  <c:v>33253</c:v>
                </c:pt>
                <c:pt idx="380">
                  <c:v>33254</c:v>
                </c:pt>
                <c:pt idx="381">
                  <c:v>33255</c:v>
                </c:pt>
                <c:pt idx="382">
                  <c:v>33256</c:v>
                </c:pt>
                <c:pt idx="383">
                  <c:v>33257</c:v>
                </c:pt>
                <c:pt idx="384">
                  <c:v>33258</c:v>
                </c:pt>
                <c:pt idx="385">
                  <c:v>33259</c:v>
                </c:pt>
                <c:pt idx="386">
                  <c:v>33260</c:v>
                </c:pt>
                <c:pt idx="387">
                  <c:v>33261</c:v>
                </c:pt>
                <c:pt idx="388">
                  <c:v>33262</c:v>
                </c:pt>
                <c:pt idx="389">
                  <c:v>33263</c:v>
                </c:pt>
                <c:pt idx="390">
                  <c:v>33264</c:v>
                </c:pt>
                <c:pt idx="391">
                  <c:v>33265</c:v>
                </c:pt>
                <c:pt idx="392">
                  <c:v>33266</c:v>
                </c:pt>
                <c:pt idx="393">
                  <c:v>33267</c:v>
                </c:pt>
                <c:pt idx="394">
                  <c:v>33268</c:v>
                </c:pt>
                <c:pt idx="395">
                  <c:v>33269</c:v>
                </c:pt>
                <c:pt idx="396">
                  <c:v>33270</c:v>
                </c:pt>
                <c:pt idx="397">
                  <c:v>33271</c:v>
                </c:pt>
                <c:pt idx="398">
                  <c:v>33272</c:v>
                </c:pt>
                <c:pt idx="399">
                  <c:v>33273</c:v>
                </c:pt>
                <c:pt idx="400">
                  <c:v>33274</c:v>
                </c:pt>
                <c:pt idx="401">
                  <c:v>33275</c:v>
                </c:pt>
                <c:pt idx="402">
                  <c:v>33276</c:v>
                </c:pt>
                <c:pt idx="403">
                  <c:v>33277</c:v>
                </c:pt>
                <c:pt idx="404">
                  <c:v>33278</c:v>
                </c:pt>
                <c:pt idx="405">
                  <c:v>33279</c:v>
                </c:pt>
                <c:pt idx="406">
                  <c:v>33280</c:v>
                </c:pt>
                <c:pt idx="407">
                  <c:v>33281</c:v>
                </c:pt>
                <c:pt idx="408">
                  <c:v>33282</c:v>
                </c:pt>
                <c:pt idx="409">
                  <c:v>33283</c:v>
                </c:pt>
                <c:pt idx="410">
                  <c:v>33284</c:v>
                </c:pt>
                <c:pt idx="411">
                  <c:v>33285</c:v>
                </c:pt>
                <c:pt idx="412">
                  <c:v>33286</c:v>
                </c:pt>
                <c:pt idx="413">
                  <c:v>33287</c:v>
                </c:pt>
                <c:pt idx="414">
                  <c:v>33288</c:v>
                </c:pt>
                <c:pt idx="415">
                  <c:v>33289</c:v>
                </c:pt>
                <c:pt idx="416">
                  <c:v>33290</c:v>
                </c:pt>
                <c:pt idx="417">
                  <c:v>33291</c:v>
                </c:pt>
                <c:pt idx="418">
                  <c:v>33292</c:v>
                </c:pt>
                <c:pt idx="419">
                  <c:v>33293</c:v>
                </c:pt>
                <c:pt idx="420">
                  <c:v>33294</c:v>
                </c:pt>
                <c:pt idx="421">
                  <c:v>33295</c:v>
                </c:pt>
                <c:pt idx="422">
                  <c:v>33296</c:v>
                </c:pt>
                <c:pt idx="423">
                  <c:v>33297</c:v>
                </c:pt>
                <c:pt idx="424">
                  <c:v>33298</c:v>
                </c:pt>
                <c:pt idx="425">
                  <c:v>33299</c:v>
                </c:pt>
                <c:pt idx="426">
                  <c:v>33300</c:v>
                </c:pt>
                <c:pt idx="427">
                  <c:v>33301</c:v>
                </c:pt>
                <c:pt idx="428">
                  <c:v>33302</c:v>
                </c:pt>
                <c:pt idx="429">
                  <c:v>33303</c:v>
                </c:pt>
                <c:pt idx="430">
                  <c:v>33304</c:v>
                </c:pt>
                <c:pt idx="431">
                  <c:v>33305</c:v>
                </c:pt>
                <c:pt idx="432">
                  <c:v>33306</c:v>
                </c:pt>
                <c:pt idx="433">
                  <c:v>33307</c:v>
                </c:pt>
                <c:pt idx="434">
                  <c:v>33308</c:v>
                </c:pt>
                <c:pt idx="435">
                  <c:v>33309</c:v>
                </c:pt>
                <c:pt idx="436">
                  <c:v>33310</c:v>
                </c:pt>
                <c:pt idx="437">
                  <c:v>33311</c:v>
                </c:pt>
                <c:pt idx="438">
                  <c:v>33312</c:v>
                </c:pt>
                <c:pt idx="439">
                  <c:v>33313</c:v>
                </c:pt>
                <c:pt idx="440">
                  <c:v>33314</c:v>
                </c:pt>
                <c:pt idx="441">
                  <c:v>33315</c:v>
                </c:pt>
                <c:pt idx="442">
                  <c:v>33316</c:v>
                </c:pt>
                <c:pt idx="443">
                  <c:v>33317</c:v>
                </c:pt>
                <c:pt idx="444">
                  <c:v>33318</c:v>
                </c:pt>
                <c:pt idx="445">
                  <c:v>33319</c:v>
                </c:pt>
                <c:pt idx="446">
                  <c:v>33320</c:v>
                </c:pt>
                <c:pt idx="447">
                  <c:v>33321</c:v>
                </c:pt>
                <c:pt idx="448">
                  <c:v>33322</c:v>
                </c:pt>
                <c:pt idx="449">
                  <c:v>33323</c:v>
                </c:pt>
                <c:pt idx="450">
                  <c:v>33324</c:v>
                </c:pt>
                <c:pt idx="451">
                  <c:v>33325</c:v>
                </c:pt>
                <c:pt idx="452">
                  <c:v>33326</c:v>
                </c:pt>
                <c:pt idx="453">
                  <c:v>33327</c:v>
                </c:pt>
                <c:pt idx="454">
                  <c:v>33328</c:v>
                </c:pt>
                <c:pt idx="455">
                  <c:v>33329</c:v>
                </c:pt>
                <c:pt idx="456">
                  <c:v>33330</c:v>
                </c:pt>
                <c:pt idx="457">
                  <c:v>33331</c:v>
                </c:pt>
                <c:pt idx="458">
                  <c:v>33332</c:v>
                </c:pt>
                <c:pt idx="459">
                  <c:v>33333</c:v>
                </c:pt>
                <c:pt idx="460">
                  <c:v>33334</c:v>
                </c:pt>
                <c:pt idx="461">
                  <c:v>33335</c:v>
                </c:pt>
                <c:pt idx="462">
                  <c:v>33336</c:v>
                </c:pt>
                <c:pt idx="463">
                  <c:v>33337</c:v>
                </c:pt>
                <c:pt idx="464">
                  <c:v>33338</c:v>
                </c:pt>
                <c:pt idx="465">
                  <c:v>33339</c:v>
                </c:pt>
                <c:pt idx="466">
                  <c:v>33340</c:v>
                </c:pt>
                <c:pt idx="467">
                  <c:v>33341</c:v>
                </c:pt>
                <c:pt idx="468">
                  <c:v>33342</c:v>
                </c:pt>
                <c:pt idx="469">
                  <c:v>33343</c:v>
                </c:pt>
                <c:pt idx="470">
                  <c:v>33344</c:v>
                </c:pt>
                <c:pt idx="471">
                  <c:v>33345</c:v>
                </c:pt>
                <c:pt idx="472">
                  <c:v>33346</c:v>
                </c:pt>
                <c:pt idx="473">
                  <c:v>33347</c:v>
                </c:pt>
                <c:pt idx="474">
                  <c:v>33348</c:v>
                </c:pt>
                <c:pt idx="475">
                  <c:v>33349</c:v>
                </c:pt>
                <c:pt idx="476">
                  <c:v>33350</c:v>
                </c:pt>
                <c:pt idx="477">
                  <c:v>33351</c:v>
                </c:pt>
                <c:pt idx="478">
                  <c:v>33352</c:v>
                </c:pt>
                <c:pt idx="479">
                  <c:v>33353</c:v>
                </c:pt>
                <c:pt idx="480">
                  <c:v>33354</c:v>
                </c:pt>
                <c:pt idx="481">
                  <c:v>33355</c:v>
                </c:pt>
                <c:pt idx="482">
                  <c:v>33356</c:v>
                </c:pt>
                <c:pt idx="483">
                  <c:v>33357</c:v>
                </c:pt>
                <c:pt idx="484">
                  <c:v>33358</c:v>
                </c:pt>
                <c:pt idx="485">
                  <c:v>33359</c:v>
                </c:pt>
                <c:pt idx="486">
                  <c:v>33360</c:v>
                </c:pt>
                <c:pt idx="487">
                  <c:v>33361</c:v>
                </c:pt>
                <c:pt idx="488">
                  <c:v>33362</c:v>
                </c:pt>
                <c:pt idx="489">
                  <c:v>33363</c:v>
                </c:pt>
                <c:pt idx="490">
                  <c:v>33364</c:v>
                </c:pt>
                <c:pt idx="491">
                  <c:v>33365</c:v>
                </c:pt>
                <c:pt idx="492">
                  <c:v>33366</c:v>
                </c:pt>
                <c:pt idx="493">
                  <c:v>33367</c:v>
                </c:pt>
                <c:pt idx="494">
                  <c:v>33368</c:v>
                </c:pt>
                <c:pt idx="495">
                  <c:v>33369</c:v>
                </c:pt>
                <c:pt idx="496">
                  <c:v>33370</c:v>
                </c:pt>
                <c:pt idx="497">
                  <c:v>33371</c:v>
                </c:pt>
                <c:pt idx="498">
                  <c:v>33372</c:v>
                </c:pt>
                <c:pt idx="499">
                  <c:v>33373</c:v>
                </c:pt>
                <c:pt idx="500">
                  <c:v>33374</c:v>
                </c:pt>
                <c:pt idx="501">
                  <c:v>33375</c:v>
                </c:pt>
                <c:pt idx="502">
                  <c:v>33376</c:v>
                </c:pt>
                <c:pt idx="503">
                  <c:v>33377</c:v>
                </c:pt>
                <c:pt idx="504">
                  <c:v>33378</c:v>
                </c:pt>
                <c:pt idx="505">
                  <c:v>33379</c:v>
                </c:pt>
                <c:pt idx="506">
                  <c:v>33380</c:v>
                </c:pt>
                <c:pt idx="507">
                  <c:v>33381</c:v>
                </c:pt>
                <c:pt idx="508">
                  <c:v>33382</c:v>
                </c:pt>
                <c:pt idx="509">
                  <c:v>33383</c:v>
                </c:pt>
                <c:pt idx="510">
                  <c:v>33384</c:v>
                </c:pt>
                <c:pt idx="511">
                  <c:v>33385</c:v>
                </c:pt>
                <c:pt idx="512">
                  <c:v>33386</c:v>
                </c:pt>
                <c:pt idx="513">
                  <c:v>33387</c:v>
                </c:pt>
                <c:pt idx="514">
                  <c:v>33388</c:v>
                </c:pt>
                <c:pt idx="515">
                  <c:v>33389</c:v>
                </c:pt>
                <c:pt idx="516">
                  <c:v>33390</c:v>
                </c:pt>
                <c:pt idx="517">
                  <c:v>33391</c:v>
                </c:pt>
                <c:pt idx="518">
                  <c:v>33392</c:v>
                </c:pt>
                <c:pt idx="519">
                  <c:v>33393</c:v>
                </c:pt>
                <c:pt idx="520">
                  <c:v>33394</c:v>
                </c:pt>
                <c:pt idx="521">
                  <c:v>33395</c:v>
                </c:pt>
                <c:pt idx="522">
                  <c:v>33396</c:v>
                </c:pt>
                <c:pt idx="523">
                  <c:v>33397</c:v>
                </c:pt>
                <c:pt idx="524">
                  <c:v>33398</c:v>
                </c:pt>
                <c:pt idx="525">
                  <c:v>33399</c:v>
                </c:pt>
                <c:pt idx="526">
                  <c:v>33400</c:v>
                </c:pt>
                <c:pt idx="527">
                  <c:v>33401</c:v>
                </c:pt>
                <c:pt idx="528">
                  <c:v>33402</c:v>
                </c:pt>
                <c:pt idx="529">
                  <c:v>33403</c:v>
                </c:pt>
                <c:pt idx="530">
                  <c:v>33404</c:v>
                </c:pt>
                <c:pt idx="531">
                  <c:v>33405</c:v>
                </c:pt>
                <c:pt idx="532">
                  <c:v>33406</c:v>
                </c:pt>
                <c:pt idx="533">
                  <c:v>33407</c:v>
                </c:pt>
                <c:pt idx="534">
                  <c:v>33408</c:v>
                </c:pt>
                <c:pt idx="535">
                  <c:v>33409</c:v>
                </c:pt>
                <c:pt idx="536">
                  <c:v>33410</c:v>
                </c:pt>
                <c:pt idx="537">
                  <c:v>33411</c:v>
                </c:pt>
                <c:pt idx="538">
                  <c:v>33412</c:v>
                </c:pt>
                <c:pt idx="539">
                  <c:v>33413</c:v>
                </c:pt>
                <c:pt idx="540">
                  <c:v>33414</c:v>
                </c:pt>
                <c:pt idx="541">
                  <c:v>33415</c:v>
                </c:pt>
                <c:pt idx="542">
                  <c:v>33416</c:v>
                </c:pt>
                <c:pt idx="543">
                  <c:v>33417</c:v>
                </c:pt>
                <c:pt idx="544">
                  <c:v>33418</c:v>
                </c:pt>
                <c:pt idx="545">
                  <c:v>33419</c:v>
                </c:pt>
                <c:pt idx="546">
                  <c:v>33420</c:v>
                </c:pt>
                <c:pt idx="547">
                  <c:v>33421</c:v>
                </c:pt>
                <c:pt idx="548">
                  <c:v>33422</c:v>
                </c:pt>
                <c:pt idx="549">
                  <c:v>33423</c:v>
                </c:pt>
                <c:pt idx="550">
                  <c:v>33424</c:v>
                </c:pt>
                <c:pt idx="551">
                  <c:v>33425</c:v>
                </c:pt>
                <c:pt idx="552">
                  <c:v>33426</c:v>
                </c:pt>
                <c:pt idx="553">
                  <c:v>33427</c:v>
                </c:pt>
                <c:pt idx="554">
                  <c:v>33428</c:v>
                </c:pt>
                <c:pt idx="555">
                  <c:v>33429</c:v>
                </c:pt>
                <c:pt idx="556">
                  <c:v>33430</c:v>
                </c:pt>
                <c:pt idx="557">
                  <c:v>33431</c:v>
                </c:pt>
                <c:pt idx="558">
                  <c:v>33432</c:v>
                </c:pt>
                <c:pt idx="559">
                  <c:v>33433</c:v>
                </c:pt>
                <c:pt idx="560">
                  <c:v>33434</c:v>
                </c:pt>
                <c:pt idx="561">
                  <c:v>33435</c:v>
                </c:pt>
                <c:pt idx="562">
                  <c:v>33436</c:v>
                </c:pt>
                <c:pt idx="563">
                  <c:v>33437</c:v>
                </c:pt>
                <c:pt idx="564">
                  <c:v>33438</c:v>
                </c:pt>
                <c:pt idx="565">
                  <c:v>33439</c:v>
                </c:pt>
                <c:pt idx="566">
                  <c:v>33440</c:v>
                </c:pt>
                <c:pt idx="567">
                  <c:v>33441</c:v>
                </c:pt>
                <c:pt idx="568">
                  <c:v>33442</c:v>
                </c:pt>
                <c:pt idx="569">
                  <c:v>33443</c:v>
                </c:pt>
                <c:pt idx="570">
                  <c:v>33444</c:v>
                </c:pt>
                <c:pt idx="571">
                  <c:v>33445</c:v>
                </c:pt>
                <c:pt idx="572">
                  <c:v>33446</c:v>
                </c:pt>
                <c:pt idx="573">
                  <c:v>33447</c:v>
                </c:pt>
                <c:pt idx="574">
                  <c:v>33448</c:v>
                </c:pt>
                <c:pt idx="575">
                  <c:v>33449</c:v>
                </c:pt>
                <c:pt idx="576">
                  <c:v>33450</c:v>
                </c:pt>
                <c:pt idx="577">
                  <c:v>33451</c:v>
                </c:pt>
                <c:pt idx="578">
                  <c:v>33452</c:v>
                </c:pt>
                <c:pt idx="579">
                  <c:v>33453</c:v>
                </c:pt>
                <c:pt idx="580">
                  <c:v>33454</c:v>
                </c:pt>
                <c:pt idx="581">
                  <c:v>33455</c:v>
                </c:pt>
                <c:pt idx="582">
                  <c:v>33456</c:v>
                </c:pt>
                <c:pt idx="583">
                  <c:v>33457</c:v>
                </c:pt>
                <c:pt idx="584">
                  <c:v>33458</c:v>
                </c:pt>
                <c:pt idx="585">
                  <c:v>33459</c:v>
                </c:pt>
                <c:pt idx="586">
                  <c:v>33460</c:v>
                </c:pt>
                <c:pt idx="587">
                  <c:v>33461</c:v>
                </c:pt>
                <c:pt idx="588">
                  <c:v>33462</c:v>
                </c:pt>
                <c:pt idx="589">
                  <c:v>33463</c:v>
                </c:pt>
                <c:pt idx="590">
                  <c:v>33464</c:v>
                </c:pt>
                <c:pt idx="591">
                  <c:v>33465</c:v>
                </c:pt>
                <c:pt idx="592">
                  <c:v>33466</c:v>
                </c:pt>
                <c:pt idx="593">
                  <c:v>33467</c:v>
                </c:pt>
                <c:pt idx="594">
                  <c:v>33468</c:v>
                </c:pt>
                <c:pt idx="595">
                  <c:v>33469</c:v>
                </c:pt>
                <c:pt idx="596">
                  <c:v>33470</c:v>
                </c:pt>
                <c:pt idx="597">
                  <c:v>33471</c:v>
                </c:pt>
                <c:pt idx="598">
                  <c:v>33472</c:v>
                </c:pt>
                <c:pt idx="599">
                  <c:v>33473</c:v>
                </c:pt>
                <c:pt idx="600">
                  <c:v>33474</c:v>
                </c:pt>
                <c:pt idx="601">
                  <c:v>33475</c:v>
                </c:pt>
                <c:pt idx="602">
                  <c:v>33476</c:v>
                </c:pt>
                <c:pt idx="603">
                  <c:v>33477</c:v>
                </c:pt>
                <c:pt idx="604">
                  <c:v>33478</c:v>
                </c:pt>
                <c:pt idx="605">
                  <c:v>33479</c:v>
                </c:pt>
                <c:pt idx="606">
                  <c:v>33480</c:v>
                </c:pt>
                <c:pt idx="607">
                  <c:v>33481</c:v>
                </c:pt>
                <c:pt idx="608">
                  <c:v>33482</c:v>
                </c:pt>
                <c:pt idx="609">
                  <c:v>33483</c:v>
                </c:pt>
                <c:pt idx="610">
                  <c:v>33484</c:v>
                </c:pt>
                <c:pt idx="611">
                  <c:v>33485</c:v>
                </c:pt>
                <c:pt idx="612">
                  <c:v>33486</c:v>
                </c:pt>
                <c:pt idx="613">
                  <c:v>33487</c:v>
                </c:pt>
                <c:pt idx="614">
                  <c:v>33488</c:v>
                </c:pt>
                <c:pt idx="615">
                  <c:v>33489</c:v>
                </c:pt>
                <c:pt idx="616">
                  <c:v>33490</c:v>
                </c:pt>
                <c:pt idx="617">
                  <c:v>33491</c:v>
                </c:pt>
                <c:pt idx="618">
                  <c:v>33492</c:v>
                </c:pt>
                <c:pt idx="619">
                  <c:v>33493</c:v>
                </c:pt>
                <c:pt idx="620">
                  <c:v>33494</c:v>
                </c:pt>
                <c:pt idx="621">
                  <c:v>33495</c:v>
                </c:pt>
                <c:pt idx="622">
                  <c:v>33496</c:v>
                </c:pt>
                <c:pt idx="623">
                  <c:v>33497</c:v>
                </c:pt>
                <c:pt idx="624">
                  <c:v>33498</c:v>
                </c:pt>
                <c:pt idx="625">
                  <c:v>33499</c:v>
                </c:pt>
                <c:pt idx="626">
                  <c:v>33500</c:v>
                </c:pt>
                <c:pt idx="627">
                  <c:v>33501</c:v>
                </c:pt>
                <c:pt idx="628">
                  <c:v>33502</c:v>
                </c:pt>
                <c:pt idx="629">
                  <c:v>33503</c:v>
                </c:pt>
                <c:pt idx="630">
                  <c:v>33504</c:v>
                </c:pt>
                <c:pt idx="631">
                  <c:v>33505</c:v>
                </c:pt>
                <c:pt idx="632">
                  <c:v>33506</c:v>
                </c:pt>
                <c:pt idx="633">
                  <c:v>33507</c:v>
                </c:pt>
                <c:pt idx="634">
                  <c:v>33508</c:v>
                </c:pt>
                <c:pt idx="635">
                  <c:v>33509</c:v>
                </c:pt>
                <c:pt idx="636">
                  <c:v>33510</c:v>
                </c:pt>
                <c:pt idx="637">
                  <c:v>33511</c:v>
                </c:pt>
                <c:pt idx="638">
                  <c:v>33512</c:v>
                </c:pt>
                <c:pt idx="639">
                  <c:v>33513</c:v>
                </c:pt>
                <c:pt idx="640">
                  <c:v>33514</c:v>
                </c:pt>
                <c:pt idx="641">
                  <c:v>33515</c:v>
                </c:pt>
                <c:pt idx="642">
                  <c:v>33516</c:v>
                </c:pt>
                <c:pt idx="643">
                  <c:v>33517</c:v>
                </c:pt>
                <c:pt idx="644">
                  <c:v>33518</c:v>
                </c:pt>
                <c:pt idx="645">
                  <c:v>33519</c:v>
                </c:pt>
                <c:pt idx="646">
                  <c:v>33520</c:v>
                </c:pt>
                <c:pt idx="647">
                  <c:v>33521</c:v>
                </c:pt>
                <c:pt idx="648">
                  <c:v>33522</c:v>
                </c:pt>
                <c:pt idx="649">
                  <c:v>33523</c:v>
                </c:pt>
                <c:pt idx="650">
                  <c:v>33524</c:v>
                </c:pt>
                <c:pt idx="651">
                  <c:v>33525</c:v>
                </c:pt>
                <c:pt idx="652">
                  <c:v>33526</c:v>
                </c:pt>
                <c:pt idx="653">
                  <c:v>33527</c:v>
                </c:pt>
                <c:pt idx="654">
                  <c:v>33528</c:v>
                </c:pt>
                <c:pt idx="655">
                  <c:v>33529</c:v>
                </c:pt>
                <c:pt idx="656">
                  <c:v>33530</c:v>
                </c:pt>
                <c:pt idx="657">
                  <c:v>33531</c:v>
                </c:pt>
                <c:pt idx="658">
                  <c:v>33532</c:v>
                </c:pt>
                <c:pt idx="659">
                  <c:v>33533</c:v>
                </c:pt>
                <c:pt idx="660">
                  <c:v>33534</c:v>
                </c:pt>
                <c:pt idx="661">
                  <c:v>33535</c:v>
                </c:pt>
                <c:pt idx="662">
                  <c:v>33536</c:v>
                </c:pt>
                <c:pt idx="663">
                  <c:v>33537</c:v>
                </c:pt>
                <c:pt idx="664">
                  <c:v>33538</c:v>
                </c:pt>
                <c:pt idx="665">
                  <c:v>33539</c:v>
                </c:pt>
                <c:pt idx="666">
                  <c:v>33540</c:v>
                </c:pt>
                <c:pt idx="667">
                  <c:v>33541</c:v>
                </c:pt>
                <c:pt idx="668">
                  <c:v>33542</c:v>
                </c:pt>
                <c:pt idx="669">
                  <c:v>33543</c:v>
                </c:pt>
                <c:pt idx="670">
                  <c:v>33544</c:v>
                </c:pt>
                <c:pt idx="671">
                  <c:v>33545</c:v>
                </c:pt>
                <c:pt idx="672">
                  <c:v>33546</c:v>
                </c:pt>
                <c:pt idx="673">
                  <c:v>33547</c:v>
                </c:pt>
                <c:pt idx="674">
                  <c:v>33548</c:v>
                </c:pt>
                <c:pt idx="675">
                  <c:v>33549</c:v>
                </c:pt>
                <c:pt idx="676">
                  <c:v>33550</c:v>
                </c:pt>
                <c:pt idx="677">
                  <c:v>33551</c:v>
                </c:pt>
                <c:pt idx="678">
                  <c:v>33552</c:v>
                </c:pt>
                <c:pt idx="679">
                  <c:v>33553</c:v>
                </c:pt>
                <c:pt idx="680">
                  <c:v>33554</c:v>
                </c:pt>
                <c:pt idx="681">
                  <c:v>33555</c:v>
                </c:pt>
                <c:pt idx="682">
                  <c:v>33556</c:v>
                </c:pt>
                <c:pt idx="683">
                  <c:v>33557</c:v>
                </c:pt>
                <c:pt idx="684">
                  <c:v>33558</c:v>
                </c:pt>
                <c:pt idx="685">
                  <c:v>33559</c:v>
                </c:pt>
                <c:pt idx="686">
                  <c:v>33560</c:v>
                </c:pt>
                <c:pt idx="687">
                  <c:v>33561</c:v>
                </c:pt>
                <c:pt idx="688">
                  <c:v>33562</c:v>
                </c:pt>
                <c:pt idx="689">
                  <c:v>33563</c:v>
                </c:pt>
                <c:pt idx="690">
                  <c:v>33564</c:v>
                </c:pt>
                <c:pt idx="691">
                  <c:v>33565</c:v>
                </c:pt>
                <c:pt idx="692">
                  <c:v>33566</c:v>
                </c:pt>
                <c:pt idx="693">
                  <c:v>33567</c:v>
                </c:pt>
                <c:pt idx="694">
                  <c:v>33568</c:v>
                </c:pt>
                <c:pt idx="695">
                  <c:v>33569</c:v>
                </c:pt>
                <c:pt idx="696">
                  <c:v>33570</c:v>
                </c:pt>
                <c:pt idx="697">
                  <c:v>33571</c:v>
                </c:pt>
                <c:pt idx="698">
                  <c:v>33572</c:v>
                </c:pt>
                <c:pt idx="699">
                  <c:v>33573</c:v>
                </c:pt>
                <c:pt idx="700">
                  <c:v>33574</c:v>
                </c:pt>
                <c:pt idx="701">
                  <c:v>33575</c:v>
                </c:pt>
                <c:pt idx="702">
                  <c:v>33576</c:v>
                </c:pt>
                <c:pt idx="703">
                  <c:v>33577</c:v>
                </c:pt>
                <c:pt idx="704">
                  <c:v>33578</c:v>
                </c:pt>
                <c:pt idx="705">
                  <c:v>33579</c:v>
                </c:pt>
                <c:pt idx="706">
                  <c:v>33580</c:v>
                </c:pt>
                <c:pt idx="707">
                  <c:v>33581</c:v>
                </c:pt>
                <c:pt idx="708">
                  <c:v>33582</c:v>
                </c:pt>
                <c:pt idx="709">
                  <c:v>33583</c:v>
                </c:pt>
                <c:pt idx="710">
                  <c:v>33584</c:v>
                </c:pt>
                <c:pt idx="711">
                  <c:v>33585</c:v>
                </c:pt>
                <c:pt idx="712">
                  <c:v>33586</c:v>
                </c:pt>
                <c:pt idx="713">
                  <c:v>33587</c:v>
                </c:pt>
                <c:pt idx="714">
                  <c:v>33588</c:v>
                </c:pt>
                <c:pt idx="715">
                  <c:v>33589</c:v>
                </c:pt>
                <c:pt idx="716">
                  <c:v>33590</c:v>
                </c:pt>
                <c:pt idx="717">
                  <c:v>33591</c:v>
                </c:pt>
                <c:pt idx="718">
                  <c:v>33592</c:v>
                </c:pt>
                <c:pt idx="719">
                  <c:v>33593</c:v>
                </c:pt>
                <c:pt idx="720">
                  <c:v>33594</c:v>
                </c:pt>
                <c:pt idx="721">
                  <c:v>33595</c:v>
                </c:pt>
                <c:pt idx="722">
                  <c:v>33596</c:v>
                </c:pt>
                <c:pt idx="723">
                  <c:v>33597</c:v>
                </c:pt>
                <c:pt idx="724">
                  <c:v>33598</c:v>
                </c:pt>
                <c:pt idx="725">
                  <c:v>33599</c:v>
                </c:pt>
                <c:pt idx="726">
                  <c:v>33600</c:v>
                </c:pt>
                <c:pt idx="727">
                  <c:v>33601</c:v>
                </c:pt>
                <c:pt idx="728">
                  <c:v>33602</c:v>
                </c:pt>
                <c:pt idx="729">
                  <c:v>33603</c:v>
                </c:pt>
                <c:pt idx="730">
                  <c:v>33604</c:v>
                </c:pt>
                <c:pt idx="731">
                  <c:v>33605</c:v>
                </c:pt>
                <c:pt idx="732">
                  <c:v>33606</c:v>
                </c:pt>
                <c:pt idx="733">
                  <c:v>33607</c:v>
                </c:pt>
                <c:pt idx="734">
                  <c:v>33608</c:v>
                </c:pt>
                <c:pt idx="735">
                  <c:v>33609</c:v>
                </c:pt>
                <c:pt idx="736">
                  <c:v>33610</c:v>
                </c:pt>
                <c:pt idx="737">
                  <c:v>33611</c:v>
                </c:pt>
                <c:pt idx="738">
                  <c:v>33612</c:v>
                </c:pt>
                <c:pt idx="739">
                  <c:v>33613</c:v>
                </c:pt>
                <c:pt idx="740">
                  <c:v>33614</c:v>
                </c:pt>
                <c:pt idx="741">
                  <c:v>33615</c:v>
                </c:pt>
                <c:pt idx="742">
                  <c:v>33616</c:v>
                </c:pt>
                <c:pt idx="743">
                  <c:v>33617</c:v>
                </c:pt>
                <c:pt idx="744">
                  <c:v>33618</c:v>
                </c:pt>
                <c:pt idx="745">
                  <c:v>33619</c:v>
                </c:pt>
                <c:pt idx="746">
                  <c:v>33620</c:v>
                </c:pt>
                <c:pt idx="747">
                  <c:v>33621</c:v>
                </c:pt>
                <c:pt idx="748">
                  <c:v>33622</c:v>
                </c:pt>
                <c:pt idx="749">
                  <c:v>33623</c:v>
                </c:pt>
                <c:pt idx="750">
                  <c:v>33624</c:v>
                </c:pt>
                <c:pt idx="751">
                  <c:v>33625</c:v>
                </c:pt>
                <c:pt idx="752">
                  <c:v>33626</c:v>
                </c:pt>
                <c:pt idx="753">
                  <c:v>33627</c:v>
                </c:pt>
                <c:pt idx="754">
                  <c:v>33628</c:v>
                </c:pt>
                <c:pt idx="755">
                  <c:v>33629</c:v>
                </c:pt>
                <c:pt idx="756">
                  <c:v>33630</c:v>
                </c:pt>
                <c:pt idx="757">
                  <c:v>33631</c:v>
                </c:pt>
                <c:pt idx="758">
                  <c:v>33632</c:v>
                </c:pt>
                <c:pt idx="759">
                  <c:v>33633</c:v>
                </c:pt>
                <c:pt idx="760">
                  <c:v>33634</c:v>
                </c:pt>
                <c:pt idx="761">
                  <c:v>33635</c:v>
                </c:pt>
                <c:pt idx="762">
                  <c:v>33636</c:v>
                </c:pt>
                <c:pt idx="763">
                  <c:v>33637</c:v>
                </c:pt>
                <c:pt idx="764">
                  <c:v>33638</c:v>
                </c:pt>
                <c:pt idx="765">
                  <c:v>33639</c:v>
                </c:pt>
                <c:pt idx="766">
                  <c:v>33640</c:v>
                </c:pt>
                <c:pt idx="767">
                  <c:v>33641</c:v>
                </c:pt>
                <c:pt idx="768">
                  <c:v>33642</c:v>
                </c:pt>
                <c:pt idx="769">
                  <c:v>33643</c:v>
                </c:pt>
                <c:pt idx="770">
                  <c:v>33644</c:v>
                </c:pt>
                <c:pt idx="771">
                  <c:v>33645</c:v>
                </c:pt>
                <c:pt idx="772">
                  <c:v>33646</c:v>
                </c:pt>
                <c:pt idx="773">
                  <c:v>33647</c:v>
                </c:pt>
                <c:pt idx="774">
                  <c:v>33648</c:v>
                </c:pt>
                <c:pt idx="775">
                  <c:v>33649</c:v>
                </c:pt>
                <c:pt idx="776">
                  <c:v>33650</c:v>
                </c:pt>
                <c:pt idx="777">
                  <c:v>33651</c:v>
                </c:pt>
                <c:pt idx="778">
                  <c:v>33652</c:v>
                </c:pt>
                <c:pt idx="779">
                  <c:v>33653</c:v>
                </c:pt>
                <c:pt idx="780">
                  <c:v>33654</c:v>
                </c:pt>
                <c:pt idx="781">
                  <c:v>33655</c:v>
                </c:pt>
                <c:pt idx="782">
                  <c:v>33656</c:v>
                </c:pt>
                <c:pt idx="783">
                  <c:v>33657</c:v>
                </c:pt>
                <c:pt idx="784">
                  <c:v>33658</c:v>
                </c:pt>
                <c:pt idx="785">
                  <c:v>33659</c:v>
                </c:pt>
                <c:pt idx="786">
                  <c:v>33660</c:v>
                </c:pt>
                <c:pt idx="787">
                  <c:v>33661</c:v>
                </c:pt>
                <c:pt idx="788">
                  <c:v>33662</c:v>
                </c:pt>
                <c:pt idx="789">
                  <c:v>33663</c:v>
                </c:pt>
                <c:pt idx="790">
                  <c:v>33664</c:v>
                </c:pt>
                <c:pt idx="791">
                  <c:v>33665</c:v>
                </c:pt>
                <c:pt idx="792">
                  <c:v>33666</c:v>
                </c:pt>
                <c:pt idx="793">
                  <c:v>33667</c:v>
                </c:pt>
                <c:pt idx="794">
                  <c:v>33668</c:v>
                </c:pt>
                <c:pt idx="795">
                  <c:v>33669</c:v>
                </c:pt>
                <c:pt idx="796">
                  <c:v>33670</c:v>
                </c:pt>
                <c:pt idx="797">
                  <c:v>33671</c:v>
                </c:pt>
                <c:pt idx="798">
                  <c:v>33672</c:v>
                </c:pt>
                <c:pt idx="799">
                  <c:v>33673</c:v>
                </c:pt>
                <c:pt idx="800">
                  <c:v>33674</c:v>
                </c:pt>
                <c:pt idx="801">
                  <c:v>33675</c:v>
                </c:pt>
                <c:pt idx="802">
                  <c:v>33676</c:v>
                </c:pt>
                <c:pt idx="803">
                  <c:v>33677</c:v>
                </c:pt>
                <c:pt idx="804">
                  <c:v>33678</c:v>
                </c:pt>
                <c:pt idx="805">
                  <c:v>33679</c:v>
                </c:pt>
                <c:pt idx="806">
                  <c:v>33680</c:v>
                </c:pt>
                <c:pt idx="807">
                  <c:v>33681</c:v>
                </c:pt>
                <c:pt idx="808">
                  <c:v>33682</c:v>
                </c:pt>
                <c:pt idx="809">
                  <c:v>33683</c:v>
                </c:pt>
                <c:pt idx="810">
                  <c:v>33684</c:v>
                </c:pt>
                <c:pt idx="811">
                  <c:v>33685</c:v>
                </c:pt>
                <c:pt idx="812">
                  <c:v>33686</c:v>
                </c:pt>
                <c:pt idx="813">
                  <c:v>33687</c:v>
                </c:pt>
                <c:pt idx="814">
                  <c:v>33688</c:v>
                </c:pt>
                <c:pt idx="815">
                  <c:v>33689</c:v>
                </c:pt>
                <c:pt idx="816">
                  <c:v>33690</c:v>
                </c:pt>
                <c:pt idx="817">
                  <c:v>33691</c:v>
                </c:pt>
                <c:pt idx="818">
                  <c:v>33692</c:v>
                </c:pt>
                <c:pt idx="819">
                  <c:v>33693</c:v>
                </c:pt>
                <c:pt idx="820">
                  <c:v>33694</c:v>
                </c:pt>
                <c:pt idx="821">
                  <c:v>33695</c:v>
                </c:pt>
                <c:pt idx="822">
                  <c:v>33696</c:v>
                </c:pt>
                <c:pt idx="823">
                  <c:v>33697</c:v>
                </c:pt>
                <c:pt idx="824">
                  <c:v>33698</c:v>
                </c:pt>
                <c:pt idx="825">
                  <c:v>33699</c:v>
                </c:pt>
                <c:pt idx="826">
                  <c:v>33700</c:v>
                </c:pt>
                <c:pt idx="827">
                  <c:v>33701</c:v>
                </c:pt>
                <c:pt idx="828">
                  <c:v>33702</c:v>
                </c:pt>
                <c:pt idx="829">
                  <c:v>33703</c:v>
                </c:pt>
                <c:pt idx="830">
                  <c:v>33704</c:v>
                </c:pt>
                <c:pt idx="831">
                  <c:v>33705</c:v>
                </c:pt>
                <c:pt idx="832">
                  <c:v>33706</c:v>
                </c:pt>
                <c:pt idx="833">
                  <c:v>33707</c:v>
                </c:pt>
                <c:pt idx="834">
                  <c:v>33708</c:v>
                </c:pt>
                <c:pt idx="835">
                  <c:v>33709</c:v>
                </c:pt>
                <c:pt idx="836">
                  <c:v>33710</c:v>
                </c:pt>
                <c:pt idx="837">
                  <c:v>33711</c:v>
                </c:pt>
                <c:pt idx="838">
                  <c:v>33712</c:v>
                </c:pt>
                <c:pt idx="839">
                  <c:v>33713</c:v>
                </c:pt>
                <c:pt idx="840">
                  <c:v>33714</c:v>
                </c:pt>
                <c:pt idx="841">
                  <c:v>33715</c:v>
                </c:pt>
                <c:pt idx="842">
                  <c:v>33716</c:v>
                </c:pt>
                <c:pt idx="843">
                  <c:v>33717</c:v>
                </c:pt>
                <c:pt idx="844">
                  <c:v>33718</c:v>
                </c:pt>
                <c:pt idx="845">
                  <c:v>33719</c:v>
                </c:pt>
                <c:pt idx="846">
                  <c:v>33720</c:v>
                </c:pt>
                <c:pt idx="847">
                  <c:v>33721</c:v>
                </c:pt>
                <c:pt idx="848">
                  <c:v>33722</c:v>
                </c:pt>
                <c:pt idx="849">
                  <c:v>33723</c:v>
                </c:pt>
                <c:pt idx="850">
                  <c:v>33724</c:v>
                </c:pt>
                <c:pt idx="851">
                  <c:v>33725</c:v>
                </c:pt>
                <c:pt idx="852">
                  <c:v>33726</c:v>
                </c:pt>
                <c:pt idx="853">
                  <c:v>33727</c:v>
                </c:pt>
                <c:pt idx="854">
                  <c:v>33728</c:v>
                </c:pt>
                <c:pt idx="855">
                  <c:v>33729</c:v>
                </c:pt>
                <c:pt idx="856">
                  <c:v>33730</c:v>
                </c:pt>
                <c:pt idx="857">
                  <c:v>33731</c:v>
                </c:pt>
                <c:pt idx="858">
                  <c:v>33732</c:v>
                </c:pt>
                <c:pt idx="859">
                  <c:v>33733</c:v>
                </c:pt>
                <c:pt idx="860">
                  <c:v>33734</c:v>
                </c:pt>
                <c:pt idx="861">
                  <c:v>33735</c:v>
                </c:pt>
                <c:pt idx="862">
                  <c:v>33736</c:v>
                </c:pt>
                <c:pt idx="863">
                  <c:v>33737</c:v>
                </c:pt>
                <c:pt idx="864">
                  <c:v>33738</c:v>
                </c:pt>
                <c:pt idx="865">
                  <c:v>33739</c:v>
                </c:pt>
                <c:pt idx="866">
                  <c:v>33740</c:v>
                </c:pt>
                <c:pt idx="867">
                  <c:v>33741</c:v>
                </c:pt>
                <c:pt idx="868">
                  <c:v>33742</c:v>
                </c:pt>
                <c:pt idx="869">
                  <c:v>33743</c:v>
                </c:pt>
                <c:pt idx="870">
                  <c:v>33744</c:v>
                </c:pt>
                <c:pt idx="871">
                  <c:v>33745</c:v>
                </c:pt>
                <c:pt idx="872">
                  <c:v>33746</c:v>
                </c:pt>
                <c:pt idx="873">
                  <c:v>33747</c:v>
                </c:pt>
                <c:pt idx="874">
                  <c:v>33748</c:v>
                </c:pt>
                <c:pt idx="875">
                  <c:v>33749</c:v>
                </c:pt>
                <c:pt idx="876">
                  <c:v>33750</c:v>
                </c:pt>
                <c:pt idx="877">
                  <c:v>33751</c:v>
                </c:pt>
                <c:pt idx="878">
                  <c:v>33752</c:v>
                </c:pt>
                <c:pt idx="879">
                  <c:v>33753</c:v>
                </c:pt>
                <c:pt idx="880">
                  <c:v>33754</c:v>
                </c:pt>
                <c:pt idx="881">
                  <c:v>33755</c:v>
                </c:pt>
                <c:pt idx="882">
                  <c:v>33756</c:v>
                </c:pt>
                <c:pt idx="883">
                  <c:v>33757</c:v>
                </c:pt>
                <c:pt idx="884">
                  <c:v>33758</c:v>
                </c:pt>
                <c:pt idx="885">
                  <c:v>33759</c:v>
                </c:pt>
                <c:pt idx="886">
                  <c:v>33760</c:v>
                </c:pt>
                <c:pt idx="887">
                  <c:v>33761</c:v>
                </c:pt>
                <c:pt idx="888">
                  <c:v>33762</c:v>
                </c:pt>
                <c:pt idx="889">
                  <c:v>33763</c:v>
                </c:pt>
                <c:pt idx="890">
                  <c:v>33764</c:v>
                </c:pt>
                <c:pt idx="891">
                  <c:v>33765</c:v>
                </c:pt>
                <c:pt idx="892">
                  <c:v>33766</c:v>
                </c:pt>
                <c:pt idx="893">
                  <c:v>33767</c:v>
                </c:pt>
                <c:pt idx="894">
                  <c:v>33768</c:v>
                </c:pt>
                <c:pt idx="895">
                  <c:v>33769</c:v>
                </c:pt>
                <c:pt idx="896">
                  <c:v>33770</c:v>
                </c:pt>
                <c:pt idx="897">
                  <c:v>33771</c:v>
                </c:pt>
                <c:pt idx="898">
                  <c:v>33772</c:v>
                </c:pt>
                <c:pt idx="899">
                  <c:v>33773</c:v>
                </c:pt>
                <c:pt idx="900">
                  <c:v>33774</c:v>
                </c:pt>
                <c:pt idx="901">
                  <c:v>33775</c:v>
                </c:pt>
                <c:pt idx="902">
                  <c:v>33776</c:v>
                </c:pt>
                <c:pt idx="903">
                  <c:v>33777</c:v>
                </c:pt>
                <c:pt idx="904">
                  <c:v>33778</c:v>
                </c:pt>
                <c:pt idx="905">
                  <c:v>33779</c:v>
                </c:pt>
                <c:pt idx="906">
                  <c:v>33780</c:v>
                </c:pt>
                <c:pt idx="907">
                  <c:v>33781</c:v>
                </c:pt>
                <c:pt idx="908">
                  <c:v>33782</c:v>
                </c:pt>
                <c:pt idx="909">
                  <c:v>33783</c:v>
                </c:pt>
                <c:pt idx="910">
                  <c:v>33784</c:v>
                </c:pt>
                <c:pt idx="911">
                  <c:v>33785</c:v>
                </c:pt>
                <c:pt idx="912">
                  <c:v>33786</c:v>
                </c:pt>
                <c:pt idx="913">
                  <c:v>33787</c:v>
                </c:pt>
                <c:pt idx="914">
                  <c:v>33788</c:v>
                </c:pt>
                <c:pt idx="915">
                  <c:v>33789</c:v>
                </c:pt>
                <c:pt idx="916">
                  <c:v>33790</c:v>
                </c:pt>
                <c:pt idx="917">
                  <c:v>33791</c:v>
                </c:pt>
                <c:pt idx="918">
                  <c:v>33792</c:v>
                </c:pt>
                <c:pt idx="919">
                  <c:v>33793</c:v>
                </c:pt>
                <c:pt idx="920">
                  <c:v>33794</c:v>
                </c:pt>
                <c:pt idx="921">
                  <c:v>33795</c:v>
                </c:pt>
                <c:pt idx="922">
                  <c:v>33796</c:v>
                </c:pt>
                <c:pt idx="923">
                  <c:v>33797</c:v>
                </c:pt>
                <c:pt idx="924">
                  <c:v>33798</c:v>
                </c:pt>
                <c:pt idx="925">
                  <c:v>33799</c:v>
                </c:pt>
                <c:pt idx="926">
                  <c:v>33800</c:v>
                </c:pt>
                <c:pt idx="927">
                  <c:v>33801</c:v>
                </c:pt>
                <c:pt idx="928">
                  <c:v>33802</c:v>
                </c:pt>
                <c:pt idx="929">
                  <c:v>33803</c:v>
                </c:pt>
                <c:pt idx="930">
                  <c:v>33804</c:v>
                </c:pt>
                <c:pt idx="931">
                  <c:v>33805</c:v>
                </c:pt>
                <c:pt idx="932">
                  <c:v>33806</c:v>
                </c:pt>
                <c:pt idx="933">
                  <c:v>33807</c:v>
                </c:pt>
                <c:pt idx="934">
                  <c:v>33808</c:v>
                </c:pt>
                <c:pt idx="935">
                  <c:v>33809</c:v>
                </c:pt>
                <c:pt idx="936">
                  <c:v>33810</c:v>
                </c:pt>
                <c:pt idx="937">
                  <c:v>33811</c:v>
                </c:pt>
                <c:pt idx="938">
                  <c:v>33812</c:v>
                </c:pt>
                <c:pt idx="939">
                  <c:v>33813</c:v>
                </c:pt>
                <c:pt idx="940">
                  <c:v>33814</c:v>
                </c:pt>
                <c:pt idx="941">
                  <c:v>33815</c:v>
                </c:pt>
                <c:pt idx="942">
                  <c:v>33816</c:v>
                </c:pt>
                <c:pt idx="943">
                  <c:v>33817</c:v>
                </c:pt>
                <c:pt idx="944">
                  <c:v>33818</c:v>
                </c:pt>
                <c:pt idx="945">
                  <c:v>33819</c:v>
                </c:pt>
                <c:pt idx="946">
                  <c:v>33820</c:v>
                </c:pt>
                <c:pt idx="947">
                  <c:v>33821</c:v>
                </c:pt>
                <c:pt idx="948">
                  <c:v>33822</c:v>
                </c:pt>
                <c:pt idx="949">
                  <c:v>33823</c:v>
                </c:pt>
                <c:pt idx="950">
                  <c:v>33824</c:v>
                </c:pt>
                <c:pt idx="951">
                  <c:v>33825</c:v>
                </c:pt>
                <c:pt idx="952">
                  <c:v>33826</c:v>
                </c:pt>
                <c:pt idx="953">
                  <c:v>33827</c:v>
                </c:pt>
                <c:pt idx="954">
                  <c:v>33828</c:v>
                </c:pt>
                <c:pt idx="955">
                  <c:v>33829</c:v>
                </c:pt>
                <c:pt idx="956">
                  <c:v>33830</c:v>
                </c:pt>
                <c:pt idx="957">
                  <c:v>33831</c:v>
                </c:pt>
                <c:pt idx="958">
                  <c:v>33832</c:v>
                </c:pt>
                <c:pt idx="959">
                  <c:v>33833</c:v>
                </c:pt>
                <c:pt idx="960">
                  <c:v>33834</c:v>
                </c:pt>
                <c:pt idx="961">
                  <c:v>33835</c:v>
                </c:pt>
                <c:pt idx="962">
                  <c:v>33836</c:v>
                </c:pt>
                <c:pt idx="963">
                  <c:v>33837</c:v>
                </c:pt>
                <c:pt idx="964">
                  <c:v>33838</c:v>
                </c:pt>
                <c:pt idx="965">
                  <c:v>33839</c:v>
                </c:pt>
                <c:pt idx="966">
                  <c:v>33840</c:v>
                </c:pt>
                <c:pt idx="967">
                  <c:v>33841</c:v>
                </c:pt>
                <c:pt idx="968">
                  <c:v>33842</c:v>
                </c:pt>
                <c:pt idx="969">
                  <c:v>33843</c:v>
                </c:pt>
                <c:pt idx="970">
                  <c:v>33844</c:v>
                </c:pt>
                <c:pt idx="971">
                  <c:v>33845</c:v>
                </c:pt>
                <c:pt idx="972">
                  <c:v>33846</c:v>
                </c:pt>
                <c:pt idx="973">
                  <c:v>33847</c:v>
                </c:pt>
                <c:pt idx="974">
                  <c:v>33848</c:v>
                </c:pt>
                <c:pt idx="975">
                  <c:v>33849</c:v>
                </c:pt>
                <c:pt idx="976">
                  <c:v>33850</c:v>
                </c:pt>
                <c:pt idx="977">
                  <c:v>33851</c:v>
                </c:pt>
                <c:pt idx="978">
                  <c:v>33852</c:v>
                </c:pt>
                <c:pt idx="979">
                  <c:v>33853</c:v>
                </c:pt>
                <c:pt idx="980">
                  <c:v>33854</c:v>
                </c:pt>
                <c:pt idx="981">
                  <c:v>33855</c:v>
                </c:pt>
                <c:pt idx="982">
                  <c:v>33856</c:v>
                </c:pt>
                <c:pt idx="983">
                  <c:v>33857</c:v>
                </c:pt>
                <c:pt idx="984">
                  <c:v>33858</c:v>
                </c:pt>
                <c:pt idx="985">
                  <c:v>33859</c:v>
                </c:pt>
                <c:pt idx="986">
                  <c:v>33860</c:v>
                </c:pt>
                <c:pt idx="987">
                  <c:v>33861</c:v>
                </c:pt>
                <c:pt idx="988">
                  <c:v>33862</c:v>
                </c:pt>
                <c:pt idx="989">
                  <c:v>33863</c:v>
                </c:pt>
                <c:pt idx="990">
                  <c:v>33864</c:v>
                </c:pt>
                <c:pt idx="991">
                  <c:v>33865</c:v>
                </c:pt>
                <c:pt idx="992">
                  <c:v>33866</c:v>
                </c:pt>
                <c:pt idx="993">
                  <c:v>33867</c:v>
                </c:pt>
                <c:pt idx="994">
                  <c:v>33868</c:v>
                </c:pt>
                <c:pt idx="995">
                  <c:v>33869</c:v>
                </c:pt>
                <c:pt idx="996">
                  <c:v>33870</c:v>
                </c:pt>
                <c:pt idx="997">
                  <c:v>33871</c:v>
                </c:pt>
                <c:pt idx="998">
                  <c:v>33872</c:v>
                </c:pt>
                <c:pt idx="999">
                  <c:v>33873</c:v>
                </c:pt>
                <c:pt idx="1000">
                  <c:v>33874</c:v>
                </c:pt>
                <c:pt idx="1001">
                  <c:v>33875</c:v>
                </c:pt>
                <c:pt idx="1002">
                  <c:v>33876</c:v>
                </c:pt>
                <c:pt idx="1003">
                  <c:v>33877</c:v>
                </c:pt>
                <c:pt idx="1004">
                  <c:v>33878</c:v>
                </c:pt>
                <c:pt idx="1005">
                  <c:v>33879</c:v>
                </c:pt>
                <c:pt idx="1006">
                  <c:v>33880</c:v>
                </c:pt>
                <c:pt idx="1007">
                  <c:v>33881</c:v>
                </c:pt>
                <c:pt idx="1008">
                  <c:v>33882</c:v>
                </c:pt>
                <c:pt idx="1009">
                  <c:v>33883</c:v>
                </c:pt>
                <c:pt idx="1010">
                  <c:v>33884</c:v>
                </c:pt>
                <c:pt idx="1011">
                  <c:v>33885</c:v>
                </c:pt>
                <c:pt idx="1012">
                  <c:v>33886</c:v>
                </c:pt>
                <c:pt idx="1013">
                  <c:v>33887</c:v>
                </c:pt>
                <c:pt idx="1014">
                  <c:v>33888</c:v>
                </c:pt>
                <c:pt idx="1015">
                  <c:v>33889</c:v>
                </c:pt>
                <c:pt idx="1016">
                  <c:v>33890</c:v>
                </c:pt>
                <c:pt idx="1017">
                  <c:v>33891</c:v>
                </c:pt>
                <c:pt idx="1018">
                  <c:v>33892</c:v>
                </c:pt>
                <c:pt idx="1019">
                  <c:v>33893</c:v>
                </c:pt>
                <c:pt idx="1020">
                  <c:v>33894</c:v>
                </c:pt>
                <c:pt idx="1021">
                  <c:v>33895</c:v>
                </c:pt>
                <c:pt idx="1022">
                  <c:v>33896</c:v>
                </c:pt>
                <c:pt idx="1023">
                  <c:v>33897</c:v>
                </c:pt>
                <c:pt idx="1024">
                  <c:v>33898</c:v>
                </c:pt>
                <c:pt idx="1025">
                  <c:v>33899</c:v>
                </c:pt>
                <c:pt idx="1026">
                  <c:v>33900</c:v>
                </c:pt>
                <c:pt idx="1027">
                  <c:v>33901</c:v>
                </c:pt>
                <c:pt idx="1028">
                  <c:v>33902</c:v>
                </c:pt>
                <c:pt idx="1029">
                  <c:v>33903</c:v>
                </c:pt>
                <c:pt idx="1030">
                  <c:v>33904</c:v>
                </c:pt>
                <c:pt idx="1031">
                  <c:v>33905</c:v>
                </c:pt>
                <c:pt idx="1032">
                  <c:v>33906</c:v>
                </c:pt>
                <c:pt idx="1033">
                  <c:v>33907</c:v>
                </c:pt>
                <c:pt idx="1034">
                  <c:v>33908</c:v>
                </c:pt>
                <c:pt idx="1035">
                  <c:v>33909</c:v>
                </c:pt>
                <c:pt idx="1036">
                  <c:v>33910</c:v>
                </c:pt>
                <c:pt idx="1037">
                  <c:v>33911</c:v>
                </c:pt>
                <c:pt idx="1038">
                  <c:v>33912</c:v>
                </c:pt>
                <c:pt idx="1039">
                  <c:v>33913</c:v>
                </c:pt>
                <c:pt idx="1040">
                  <c:v>33914</c:v>
                </c:pt>
                <c:pt idx="1041">
                  <c:v>33915</c:v>
                </c:pt>
                <c:pt idx="1042">
                  <c:v>33916</c:v>
                </c:pt>
                <c:pt idx="1043">
                  <c:v>33917</c:v>
                </c:pt>
                <c:pt idx="1044">
                  <c:v>33918</c:v>
                </c:pt>
                <c:pt idx="1045">
                  <c:v>33919</c:v>
                </c:pt>
                <c:pt idx="1046">
                  <c:v>33920</c:v>
                </c:pt>
                <c:pt idx="1047">
                  <c:v>33921</c:v>
                </c:pt>
                <c:pt idx="1048">
                  <c:v>33922</c:v>
                </c:pt>
                <c:pt idx="1049">
                  <c:v>33923</c:v>
                </c:pt>
                <c:pt idx="1050">
                  <c:v>33924</c:v>
                </c:pt>
                <c:pt idx="1051">
                  <c:v>33925</c:v>
                </c:pt>
                <c:pt idx="1052">
                  <c:v>33926</c:v>
                </c:pt>
                <c:pt idx="1053">
                  <c:v>33927</c:v>
                </c:pt>
                <c:pt idx="1054">
                  <c:v>33928</c:v>
                </c:pt>
                <c:pt idx="1055">
                  <c:v>33929</c:v>
                </c:pt>
                <c:pt idx="1056">
                  <c:v>33930</c:v>
                </c:pt>
                <c:pt idx="1057">
                  <c:v>33931</c:v>
                </c:pt>
                <c:pt idx="1058">
                  <c:v>33932</c:v>
                </c:pt>
                <c:pt idx="1059">
                  <c:v>33933</c:v>
                </c:pt>
                <c:pt idx="1060">
                  <c:v>33934</c:v>
                </c:pt>
                <c:pt idx="1061">
                  <c:v>33935</c:v>
                </c:pt>
                <c:pt idx="1062">
                  <c:v>33936</c:v>
                </c:pt>
                <c:pt idx="1063">
                  <c:v>33937</c:v>
                </c:pt>
                <c:pt idx="1064">
                  <c:v>33938</c:v>
                </c:pt>
                <c:pt idx="1065">
                  <c:v>33939</c:v>
                </c:pt>
                <c:pt idx="1066">
                  <c:v>33940</c:v>
                </c:pt>
                <c:pt idx="1067">
                  <c:v>33941</c:v>
                </c:pt>
                <c:pt idx="1068">
                  <c:v>33942</c:v>
                </c:pt>
                <c:pt idx="1069">
                  <c:v>33943</c:v>
                </c:pt>
                <c:pt idx="1070">
                  <c:v>33944</c:v>
                </c:pt>
                <c:pt idx="1071">
                  <c:v>33945</c:v>
                </c:pt>
                <c:pt idx="1072">
                  <c:v>33946</c:v>
                </c:pt>
                <c:pt idx="1073">
                  <c:v>33947</c:v>
                </c:pt>
                <c:pt idx="1074">
                  <c:v>33948</c:v>
                </c:pt>
                <c:pt idx="1075">
                  <c:v>33949</c:v>
                </c:pt>
                <c:pt idx="1076">
                  <c:v>33950</c:v>
                </c:pt>
                <c:pt idx="1077">
                  <c:v>33951</c:v>
                </c:pt>
                <c:pt idx="1078">
                  <c:v>33952</c:v>
                </c:pt>
                <c:pt idx="1079">
                  <c:v>33953</c:v>
                </c:pt>
                <c:pt idx="1080">
                  <c:v>33954</c:v>
                </c:pt>
                <c:pt idx="1081">
                  <c:v>33955</c:v>
                </c:pt>
                <c:pt idx="1082">
                  <c:v>33956</c:v>
                </c:pt>
                <c:pt idx="1083">
                  <c:v>33957</c:v>
                </c:pt>
                <c:pt idx="1084">
                  <c:v>33958</c:v>
                </c:pt>
                <c:pt idx="1085">
                  <c:v>33959</c:v>
                </c:pt>
                <c:pt idx="1086">
                  <c:v>33960</c:v>
                </c:pt>
                <c:pt idx="1087">
                  <c:v>33961</c:v>
                </c:pt>
                <c:pt idx="1088">
                  <c:v>33962</c:v>
                </c:pt>
                <c:pt idx="1089">
                  <c:v>33963</c:v>
                </c:pt>
                <c:pt idx="1090">
                  <c:v>33964</c:v>
                </c:pt>
                <c:pt idx="1091">
                  <c:v>33965</c:v>
                </c:pt>
                <c:pt idx="1092">
                  <c:v>33966</c:v>
                </c:pt>
                <c:pt idx="1093">
                  <c:v>33967</c:v>
                </c:pt>
                <c:pt idx="1094">
                  <c:v>33968</c:v>
                </c:pt>
                <c:pt idx="1095">
                  <c:v>33969</c:v>
                </c:pt>
                <c:pt idx="1096">
                  <c:v>33970</c:v>
                </c:pt>
                <c:pt idx="1097">
                  <c:v>33971</c:v>
                </c:pt>
                <c:pt idx="1098">
                  <c:v>33972</c:v>
                </c:pt>
                <c:pt idx="1099">
                  <c:v>33973</c:v>
                </c:pt>
                <c:pt idx="1100">
                  <c:v>33974</c:v>
                </c:pt>
                <c:pt idx="1101">
                  <c:v>33975</c:v>
                </c:pt>
                <c:pt idx="1102">
                  <c:v>33976</c:v>
                </c:pt>
                <c:pt idx="1103">
                  <c:v>33977</c:v>
                </c:pt>
                <c:pt idx="1104">
                  <c:v>33978</c:v>
                </c:pt>
                <c:pt idx="1105">
                  <c:v>33979</c:v>
                </c:pt>
                <c:pt idx="1106">
                  <c:v>33980</c:v>
                </c:pt>
                <c:pt idx="1107">
                  <c:v>33981</c:v>
                </c:pt>
                <c:pt idx="1108">
                  <c:v>33982</c:v>
                </c:pt>
                <c:pt idx="1109">
                  <c:v>33983</c:v>
                </c:pt>
                <c:pt idx="1110">
                  <c:v>33984</c:v>
                </c:pt>
                <c:pt idx="1111">
                  <c:v>33985</c:v>
                </c:pt>
                <c:pt idx="1112">
                  <c:v>33986</c:v>
                </c:pt>
                <c:pt idx="1113">
                  <c:v>33987</c:v>
                </c:pt>
                <c:pt idx="1114">
                  <c:v>33988</c:v>
                </c:pt>
                <c:pt idx="1115">
                  <c:v>33989</c:v>
                </c:pt>
                <c:pt idx="1116">
                  <c:v>33990</c:v>
                </c:pt>
                <c:pt idx="1117">
                  <c:v>33991</c:v>
                </c:pt>
                <c:pt idx="1118">
                  <c:v>33992</c:v>
                </c:pt>
                <c:pt idx="1119">
                  <c:v>33993</c:v>
                </c:pt>
                <c:pt idx="1120">
                  <c:v>33994</c:v>
                </c:pt>
                <c:pt idx="1121">
                  <c:v>33995</c:v>
                </c:pt>
                <c:pt idx="1122">
                  <c:v>33996</c:v>
                </c:pt>
                <c:pt idx="1123">
                  <c:v>33997</c:v>
                </c:pt>
                <c:pt idx="1124">
                  <c:v>33998</c:v>
                </c:pt>
                <c:pt idx="1125">
                  <c:v>33999</c:v>
                </c:pt>
                <c:pt idx="1126">
                  <c:v>34000</c:v>
                </c:pt>
                <c:pt idx="1127">
                  <c:v>34001</c:v>
                </c:pt>
                <c:pt idx="1128">
                  <c:v>34002</c:v>
                </c:pt>
                <c:pt idx="1129">
                  <c:v>34003</c:v>
                </c:pt>
                <c:pt idx="1130">
                  <c:v>34004</c:v>
                </c:pt>
                <c:pt idx="1131">
                  <c:v>34005</c:v>
                </c:pt>
                <c:pt idx="1132">
                  <c:v>34006</c:v>
                </c:pt>
                <c:pt idx="1133">
                  <c:v>34007</c:v>
                </c:pt>
                <c:pt idx="1134">
                  <c:v>34008</c:v>
                </c:pt>
                <c:pt idx="1135">
                  <c:v>34009</c:v>
                </c:pt>
                <c:pt idx="1136">
                  <c:v>34010</c:v>
                </c:pt>
                <c:pt idx="1137">
                  <c:v>34011</c:v>
                </c:pt>
                <c:pt idx="1138">
                  <c:v>34012</c:v>
                </c:pt>
                <c:pt idx="1139">
                  <c:v>34013</c:v>
                </c:pt>
                <c:pt idx="1140">
                  <c:v>34014</c:v>
                </c:pt>
                <c:pt idx="1141">
                  <c:v>34015</c:v>
                </c:pt>
                <c:pt idx="1142">
                  <c:v>34016</c:v>
                </c:pt>
                <c:pt idx="1143">
                  <c:v>34017</c:v>
                </c:pt>
                <c:pt idx="1144">
                  <c:v>34018</c:v>
                </c:pt>
                <c:pt idx="1145">
                  <c:v>34019</c:v>
                </c:pt>
                <c:pt idx="1146">
                  <c:v>34020</c:v>
                </c:pt>
                <c:pt idx="1147">
                  <c:v>34021</c:v>
                </c:pt>
                <c:pt idx="1148">
                  <c:v>34022</c:v>
                </c:pt>
                <c:pt idx="1149">
                  <c:v>34023</c:v>
                </c:pt>
                <c:pt idx="1150">
                  <c:v>34024</c:v>
                </c:pt>
                <c:pt idx="1151">
                  <c:v>34025</c:v>
                </c:pt>
                <c:pt idx="1152">
                  <c:v>34026</c:v>
                </c:pt>
                <c:pt idx="1153">
                  <c:v>34027</c:v>
                </c:pt>
                <c:pt idx="1154">
                  <c:v>34028</c:v>
                </c:pt>
                <c:pt idx="1155">
                  <c:v>34029</c:v>
                </c:pt>
                <c:pt idx="1156">
                  <c:v>34030</c:v>
                </c:pt>
                <c:pt idx="1157">
                  <c:v>34031</c:v>
                </c:pt>
                <c:pt idx="1158">
                  <c:v>34032</c:v>
                </c:pt>
                <c:pt idx="1159">
                  <c:v>34033</c:v>
                </c:pt>
                <c:pt idx="1160">
                  <c:v>34034</c:v>
                </c:pt>
                <c:pt idx="1161">
                  <c:v>34035</c:v>
                </c:pt>
                <c:pt idx="1162">
                  <c:v>34036</c:v>
                </c:pt>
                <c:pt idx="1163">
                  <c:v>34037</c:v>
                </c:pt>
                <c:pt idx="1164">
                  <c:v>34038</c:v>
                </c:pt>
                <c:pt idx="1165">
                  <c:v>34039</c:v>
                </c:pt>
                <c:pt idx="1166">
                  <c:v>34040</c:v>
                </c:pt>
                <c:pt idx="1167">
                  <c:v>34041</c:v>
                </c:pt>
                <c:pt idx="1168">
                  <c:v>34042</c:v>
                </c:pt>
                <c:pt idx="1169">
                  <c:v>34043</c:v>
                </c:pt>
                <c:pt idx="1170">
                  <c:v>34044</c:v>
                </c:pt>
                <c:pt idx="1171">
                  <c:v>34045</c:v>
                </c:pt>
                <c:pt idx="1172">
                  <c:v>34046</c:v>
                </c:pt>
                <c:pt idx="1173">
                  <c:v>34047</c:v>
                </c:pt>
                <c:pt idx="1174">
                  <c:v>34048</c:v>
                </c:pt>
                <c:pt idx="1175">
                  <c:v>34049</c:v>
                </c:pt>
                <c:pt idx="1176">
                  <c:v>34050</c:v>
                </c:pt>
                <c:pt idx="1177">
                  <c:v>34051</c:v>
                </c:pt>
                <c:pt idx="1178">
                  <c:v>34052</c:v>
                </c:pt>
                <c:pt idx="1179">
                  <c:v>34053</c:v>
                </c:pt>
                <c:pt idx="1180">
                  <c:v>34054</c:v>
                </c:pt>
                <c:pt idx="1181">
                  <c:v>34055</c:v>
                </c:pt>
                <c:pt idx="1182">
                  <c:v>34056</c:v>
                </c:pt>
                <c:pt idx="1183">
                  <c:v>34057</c:v>
                </c:pt>
                <c:pt idx="1184">
                  <c:v>34058</c:v>
                </c:pt>
                <c:pt idx="1185">
                  <c:v>34059</c:v>
                </c:pt>
                <c:pt idx="1186">
                  <c:v>34060</c:v>
                </c:pt>
                <c:pt idx="1187">
                  <c:v>34061</c:v>
                </c:pt>
                <c:pt idx="1188">
                  <c:v>34062</c:v>
                </c:pt>
                <c:pt idx="1189">
                  <c:v>34063</c:v>
                </c:pt>
                <c:pt idx="1190">
                  <c:v>34064</c:v>
                </c:pt>
                <c:pt idx="1191">
                  <c:v>34065</c:v>
                </c:pt>
                <c:pt idx="1192">
                  <c:v>34066</c:v>
                </c:pt>
                <c:pt idx="1193">
                  <c:v>34067</c:v>
                </c:pt>
                <c:pt idx="1194">
                  <c:v>34068</c:v>
                </c:pt>
                <c:pt idx="1195">
                  <c:v>34069</c:v>
                </c:pt>
                <c:pt idx="1196">
                  <c:v>34070</c:v>
                </c:pt>
                <c:pt idx="1197">
                  <c:v>34071</c:v>
                </c:pt>
                <c:pt idx="1198">
                  <c:v>34072</c:v>
                </c:pt>
                <c:pt idx="1199">
                  <c:v>34073</c:v>
                </c:pt>
                <c:pt idx="1200">
                  <c:v>34074</c:v>
                </c:pt>
                <c:pt idx="1201">
                  <c:v>34075</c:v>
                </c:pt>
                <c:pt idx="1202">
                  <c:v>34076</c:v>
                </c:pt>
                <c:pt idx="1203">
                  <c:v>34077</c:v>
                </c:pt>
                <c:pt idx="1204">
                  <c:v>34078</c:v>
                </c:pt>
                <c:pt idx="1205">
                  <c:v>34079</c:v>
                </c:pt>
                <c:pt idx="1206">
                  <c:v>34080</c:v>
                </c:pt>
                <c:pt idx="1207">
                  <c:v>34081</c:v>
                </c:pt>
                <c:pt idx="1208">
                  <c:v>34082</c:v>
                </c:pt>
                <c:pt idx="1209">
                  <c:v>34083</c:v>
                </c:pt>
                <c:pt idx="1210">
                  <c:v>34084</c:v>
                </c:pt>
                <c:pt idx="1211">
                  <c:v>34085</c:v>
                </c:pt>
                <c:pt idx="1212">
                  <c:v>34086</c:v>
                </c:pt>
                <c:pt idx="1213">
                  <c:v>34087</c:v>
                </c:pt>
                <c:pt idx="1214">
                  <c:v>34088</c:v>
                </c:pt>
                <c:pt idx="1215">
                  <c:v>34089</c:v>
                </c:pt>
                <c:pt idx="1216">
                  <c:v>34090</c:v>
                </c:pt>
                <c:pt idx="1217">
                  <c:v>34091</c:v>
                </c:pt>
                <c:pt idx="1218">
                  <c:v>34092</c:v>
                </c:pt>
                <c:pt idx="1219">
                  <c:v>34093</c:v>
                </c:pt>
                <c:pt idx="1220">
                  <c:v>34094</c:v>
                </c:pt>
                <c:pt idx="1221">
                  <c:v>34095</c:v>
                </c:pt>
                <c:pt idx="1222">
                  <c:v>34096</c:v>
                </c:pt>
                <c:pt idx="1223">
                  <c:v>34097</c:v>
                </c:pt>
                <c:pt idx="1224">
                  <c:v>34098</c:v>
                </c:pt>
                <c:pt idx="1225">
                  <c:v>34099</c:v>
                </c:pt>
                <c:pt idx="1226">
                  <c:v>34100</c:v>
                </c:pt>
                <c:pt idx="1227">
                  <c:v>34101</c:v>
                </c:pt>
                <c:pt idx="1228">
                  <c:v>34102</c:v>
                </c:pt>
                <c:pt idx="1229">
                  <c:v>34103</c:v>
                </c:pt>
                <c:pt idx="1230">
                  <c:v>34104</c:v>
                </c:pt>
                <c:pt idx="1231">
                  <c:v>34105</c:v>
                </c:pt>
                <c:pt idx="1232">
                  <c:v>34106</c:v>
                </c:pt>
                <c:pt idx="1233">
                  <c:v>34107</c:v>
                </c:pt>
                <c:pt idx="1234">
                  <c:v>34108</c:v>
                </c:pt>
                <c:pt idx="1235">
                  <c:v>34109</c:v>
                </c:pt>
                <c:pt idx="1236">
                  <c:v>34110</c:v>
                </c:pt>
                <c:pt idx="1237">
                  <c:v>34111</c:v>
                </c:pt>
                <c:pt idx="1238">
                  <c:v>34112</c:v>
                </c:pt>
                <c:pt idx="1239">
                  <c:v>34113</c:v>
                </c:pt>
                <c:pt idx="1240">
                  <c:v>34114</c:v>
                </c:pt>
                <c:pt idx="1241">
                  <c:v>34115</c:v>
                </c:pt>
                <c:pt idx="1242">
                  <c:v>34116</c:v>
                </c:pt>
                <c:pt idx="1243">
                  <c:v>34117</c:v>
                </c:pt>
                <c:pt idx="1244">
                  <c:v>34118</c:v>
                </c:pt>
                <c:pt idx="1245">
                  <c:v>34119</c:v>
                </c:pt>
                <c:pt idx="1246">
                  <c:v>34120</c:v>
                </c:pt>
                <c:pt idx="1247">
                  <c:v>34121</c:v>
                </c:pt>
                <c:pt idx="1248">
                  <c:v>34122</c:v>
                </c:pt>
                <c:pt idx="1249">
                  <c:v>34123</c:v>
                </c:pt>
                <c:pt idx="1250">
                  <c:v>34124</c:v>
                </c:pt>
                <c:pt idx="1251">
                  <c:v>34125</c:v>
                </c:pt>
                <c:pt idx="1252">
                  <c:v>34126</c:v>
                </c:pt>
                <c:pt idx="1253">
                  <c:v>34127</c:v>
                </c:pt>
                <c:pt idx="1254">
                  <c:v>34128</c:v>
                </c:pt>
                <c:pt idx="1255">
                  <c:v>34129</c:v>
                </c:pt>
                <c:pt idx="1256">
                  <c:v>34130</c:v>
                </c:pt>
                <c:pt idx="1257">
                  <c:v>34131</c:v>
                </c:pt>
                <c:pt idx="1258">
                  <c:v>34132</c:v>
                </c:pt>
                <c:pt idx="1259">
                  <c:v>34133</c:v>
                </c:pt>
                <c:pt idx="1260">
                  <c:v>34134</c:v>
                </c:pt>
                <c:pt idx="1261">
                  <c:v>34135</c:v>
                </c:pt>
                <c:pt idx="1262">
                  <c:v>34136</c:v>
                </c:pt>
                <c:pt idx="1263">
                  <c:v>34137</c:v>
                </c:pt>
                <c:pt idx="1264">
                  <c:v>34138</c:v>
                </c:pt>
                <c:pt idx="1265">
                  <c:v>34139</c:v>
                </c:pt>
                <c:pt idx="1266">
                  <c:v>34140</c:v>
                </c:pt>
                <c:pt idx="1267">
                  <c:v>34141</c:v>
                </c:pt>
                <c:pt idx="1268">
                  <c:v>34142</c:v>
                </c:pt>
                <c:pt idx="1269">
                  <c:v>34143</c:v>
                </c:pt>
                <c:pt idx="1270">
                  <c:v>34144</c:v>
                </c:pt>
                <c:pt idx="1271">
                  <c:v>34145</c:v>
                </c:pt>
                <c:pt idx="1272">
                  <c:v>34146</c:v>
                </c:pt>
                <c:pt idx="1273">
                  <c:v>34147</c:v>
                </c:pt>
                <c:pt idx="1274">
                  <c:v>34148</c:v>
                </c:pt>
                <c:pt idx="1275">
                  <c:v>34149</c:v>
                </c:pt>
                <c:pt idx="1276">
                  <c:v>34150</c:v>
                </c:pt>
                <c:pt idx="1277">
                  <c:v>34151</c:v>
                </c:pt>
                <c:pt idx="1278">
                  <c:v>34152</c:v>
                </c:pt>
                <c:pt idx="1279">
                  <c:v>34153</c:v>
                </c:pt>
                <c:pt idx="1280">
                  <c:v>34154</c:v>
                </c:pt>
                <c:pt idx="1281">
                  <c:v>34155</c:v>
                </c:pt>
                <c:pt idx="1282">
                  <c:v>34156</c:v>
                </c:pt>
                <c:pt idx="1283">
                  <c:v>34157</c:v>
                </c:pt>
                <c:pt idx="1284">
                  <c:v>34158</c:v>
                </c:pt>
                <c:pt idx="1285">
                  <c:v>34159</c:v>
                </c:pt>
                <c:pt idx="1286">
                  <c:v>34160</c:v>
                </c:pt>
                <c:pt idx="1287">
                  <c:v>34161</c:v>
                </c:pt>
                <c:pt idx="1288">
                  <c:v>34162</c:v>
                </c:pt>
                <c:pt idx="1289">
                  <c:v>34163</c:v>
                </c:pt>
                <c:pt idx="1290">
                  <c:v>34164</c:v>
                </c:pt>
                <c:pt idx="1291">
                  <c:v>34165</c:v>
                </c:pt>
                <c:pt idx="1292">
                  <c:v>34166</c:v>
                </c:pt>
                <c:pt idx="1293">
                  <c:v>34167</c:v>
                </c:pt>
                <c:pt idx="1294">
                  <c:v>34168</c:v>
                </c:pt>
                <c:pt idx="1295">
                  <c:v>34169</c:v>
                </c:pt>
                <c:pt idx="1296">
                  <c:v>34170</c:v>
                </c:pt>
                <c:pt idx="1297">
                  <c:v>34171</c:v>
                </c:pt>
                <c:pt idx="1298">
                  <c:v>34172</c:v>
                </c:pt>
                <c:pt idx="1299">
                  <c:v>34173</c:v>
                </c:pt>
                <c:pt idx="1300">
                  <c:v>34174</c:v>
                </c:pt>
                <c:pt idx="1301">
                  <c:v>34175</c:v>
                </c:pt>
                <c:pt idx="1302">
                  <c:v>34176</c:v>
                </c:pt>
                <c:pt idx="1303">
                  <c:v>34177</c:v>
                </c:pt>
                <c:pt idx="1304">
                  <c:v>34178</c:v>
                </c:pt>
                <c:pt idx="1305">
                  <c:v>34179</c:v>
                </c:pt>
                <c:pt idx="1306">
                  <c:v>34180</c:v>
                </c:pt>
                <c:pt idx="1307">
                  <c:v>34181</c:v>
                </c:pt>
                <c:pt idx="1308">
                  <c:v>34182</c:v>
                </c:pt>
                <c:pt idx="1309">
                  <c:v>34183</c:v>
                </c:pt>
                <c:pt idx="1310">
                  <c:v>34184</c:v>
                </c:pt>
                <c:pt idx="1311">
                  <c:v>34185</c:v>
                </c:pt>
                <c:pt idx="1312">
                  <c:v>34186</c:v>
                </c:pt>
                <c:pt idx="1313">
                  <c:v>34187</c:v>
                </c:pt>
                <c:pt idx="1314">
                  <c:v>34188</c:v>
                </c:pt>
                <c:pt idx="1315">
                  <c:v>34189</c:v>
                </c:pt>
                <c:pt idx="1316">
                  <c:v>34190</c:v>
                </c:pt>
                <c:pt idx="1317">
                  <c:v>34191</c:v>
                </c:pt>
                <c:pt idx="1318">
                  <c:v>34192</c:v>
                </c:pt>
                <c:pt idx="1319">
                  <c:v>34193</c:v>
                </c:pt>
                <c:pt idx="1320">
                  <c:v>34194</c:v>
                </c:pt>
                <c:pt idx="1321">
                  <c:v>34195</c:v>
                </c:pt>
                <c:pt idx="1322">
                  <c:v>34196</c:v>
                </c:pt>
                <c:pt idx="1323">
                  <c:v>34197</c:v>
                </c:pt>
                <c:pt idx="1324">
                  <c:v>34198</c:v>
                </c:pt>
                <c:pt idx="1325">
                  <c:v>34199</c:v>
                </c:pt>
                <c:pt idx="1326">
                  <c:v>34200</c:v>
                </c:pt>
                <c:pt idx="1327">
                  <c:v>34201</c:v>
                </c:pt>
                <c:pt idx="1328">
                  <c:v>34202</c:v>
                </c:pt>
                <c:pt idx="1329">
                  <c:v>34203</c:v>
                </c:pt>
                <c:pt idx="1330">
                  <c:v>34204</c:v>
                </c:pt>
                <c:pt idx="1331">
                  <c:v>34205</c:v>
                </c:pt>
                <c:pt idx="1332">
                  <c:v>34206</c:v>
                </c:pt>
                <c:pt idx="1333">
                  <c:v>34207</c:v>
                </c:pt>
                <c:pt idx="1334">
                  <c:v>34208</c:v>
                </c:pt>
                <c:pt idx="1335">
                  <c:v>34209</c:v>
                </c:pt>
                <c:pt idx="1336">
                  <c:v>34210</c:v>
                </c:pt>
                <c:pt idx="1337">
                  <c:v>34211</c:v>
                </c:pt>
                <c:pt idx="1338">
                  <c:v>34212</c:v>
                </c:pt>
                <c:pt idx="1339">
                  <c:v>34213</c:v>
                </c:pt>
                <c:pt idx="1340">
                  <c:v>34214</c:v>
                </c:pt>
                <c:pt idx="1341">
                  <c:v>34215</c:v>
                </c:pt>
                <c:pt idx="1342">
                  <c:v>34216</c:v>
                </c:pt>
                <c:pt idx="1343">
                  <c:v>34217</c:v>
                </c:pt>
                <c:pt idx="1344">
                  <c:v>34218</c:v>
                </c:pt>
                <c:pt idx="1345">
                  <c:v>34219</c:v>
                </c:pt>
                <c:pt idx="1346">
                  <c:v>34220</c:v>
                </c:pt>
                <c:pt idx="1347">
                  <c:v>34221</c:v>
                </c:pt>
                <c:pt idx="1348">
                  <c:v>34222</c:v>
                </c:pt>
                <c:pt idx="1349">
                  <c:v>34223</c:v>
                </c:pt>
                <c:pt idx="1350">
                  <c:v>34224</c:v>
                </c:pt>
                <c:pt idx="1351">
                  <c:v>34225</c:v>
                </c:pt>
                <c:pt idx="1352">
                  <c:v>34226</c:v>
                </c:pt>
                <c:pt idx="1353">
                  <c:v>34227</c:v>
                </c:pt>
                <c:pt idx="1354">
                  <c:v>34228</c:v>
                </c:pt>
                <c:pt idx="1355">
                  <c:v>34229</c:v>
                </c:pt>
                <c:pt idx="1356">
                  <c:v>34230</c:v>
                </c:pt>
                <c:pt idx="1357">
                  <c:v>34231</c:v>
                </c:pt>
                <c:pt idx="1358">
                  <c:v>34232</c:v>
                </c:pt>
                <c:pt idx="1359">
                  <c:v>34233</c:v>
                </c:pt>
                <c:pt idx="1360">
                  <c:v>34234</c:v>
                </c:pt>
                <c:pt idx="1361">
                  <c:v>34235</c:v>
                </c:pt>
                <c:pt idx="1362">
                  <c:v>34236</c:v>
                </c:pt>
                <c:pt idx="1363">
                  <c:v>34237</c:v>
                </c:pt>
                <c:pt idx="1364">
                  <c:v>34238</c:v>
                </c:pt>
                <c:pt idx="1365">
                  <c:v>34239</c:v>
                </c:pt>
                <c:pt idx="1366">
                  <c:v>34240</c:v>
                </c:pt>
                <c:pt idx="1367">
                  <c:v>34241</c:v>
                </c:pt>
                <c:pt idx="1368">
                  <c:v>34242</c:v>
                </c:pt>
                <c:pt idx="1369">
                  <c:v>34243</c:v>
                </c:pt>
                <c:pt idx="1370">
                  <c:v>34244</c:v>
                </c:pt>
                <c:pt idx="1371">
                  <c:v>34245</c:v>
                </c:pt>
                <c:pt idx="1372">
                  <c:v>34246</c:v>
                </c:pt>
                <c:pt idx="1373">
                  <c:v>34247</c:v>
                </c:pt>
                <c:pt idx="1374">
                  <c:v>34248</c:v>
                </c:pt>
                <c:pt idx="1375">
                  <c:v>34249</c:v>
                </c:pt>
                <c:pt idx="1376">
                  <c:v>34250</c:v>
                </c:pt>
                <c:pt idx="1377">
                  <c:v>34251</c:v>
                </c:pt>
                <c:pt idx="1378">
                  <c:v>34252</c:v>
                </c:pt>
                <c:pt idx="1379">
                  <c:v>34253</c:v>
                </c:pt>
                <c:pt idx="1380">
                  <c:v>34254</c:v>
                </c:pt>
                <c:pt idx="1381">
                  <c:v>34255</c:v>
                </c:pt>
                <c:pt idx="1382">
                  <c:v>34256</c:v>
                </c:pt>
                <c:pt idx="1383">
                  <c:v>34257</c:v>
                </c:pt>
                <c:pt idx="1384">
                  <c:v>34258</c:v>
                </c:pt>
                <c:pt idx="1385">
                  <c:v>34259</c:v>
                </c:pt>
                <c:pt idx="1386">
                  <c:v>34260</c:v>
                </c:pt>
                <c:pt idx="1387">
                  <c:v>34261</c:v>
                </c:pt>
                <c:pt idx="1388">
                  <c:v>34262</c:v>
                </c:pt>
                <c:pt idx="1389">
                  <c:v>34263</c:v>
                </c:pt>
                <c:pt idx="1390">
                  <c:v>34264</c:v>
                </c:pt>
                <c:pt idx="1391">
                  <c:v>34265</c:v>
                </c:pt>
                <c:pt idx="1392">
                  <c:v>34266</c:v>
                </c:pt>
                <c:pt idx="1393">
                  <c:v>34267</c:v>
                </c:pt>
                <c:pt idx="1394">
                  <c:v>34268</c:v>
                </c:pt>
                <c:pt idx="1395">
                  <c:v>34269</c:v>
                </c:pt>
                <c:pt idx="1396">
                  <c:v>34270</c:v>
                </c:pt>
                <c:pt idx="1397">
                  <c:v>34271</c:v>
                </c:pt>
                <c:pt idx="1398">
                  <c:v>34272</c:v>
                </c:pt>
                <c:pt idx="1399">
                  <c:v>34273</c:v>
                </c:pt>
                <c:pt idx="1400">
                  <c:v>34274</c:v>
                </c:pt>
                <c:pt idx="1401">
                  <c:v>34275</c:v>
                </c:pt>
                <c:pt idx="1402">
                  <c:v>34276</c:v>
                </c:pt>
                <c:pt idx="1403">
                  <c:v>34277</c:v>
                </c:pt>
                <c:pt idx="1404">
                  <c:v>34278</c:v>
                </c:pt>
                <c:pt idx="1405">
                  <c:v>34279</c:v>
                </c:pt>
                <c:pt idx="1406">
                  <c:v>34280</c:v>
                </c:pt>
                <c:pt idx="1407">
                  <c:v>34281</c:v>
                </c:pt>
                <c:pt idx="1408">
                  <c:v>34282</c:v>
                </c:pt>
                <c:pt idx="1409">
                  <c:v>34283</c:v>
                </c:pt>
                <c:pt idx="1410">
                  <c:v>34284</c:v>
                </c:pt>
                <c:pt idx="1411">
                  <c:v>34285</c:v>
                </c:pt>
                <c:pt idx="1412">
                  <c:v>34286</c:v>
                </c:pt>
                <c:pt idx="1413">
                  <c:v>34287</c:v>
                </c:pt>
                <c:pt idx="1414">
                  <c:v>34288</c:v>
                </c:pt>
                <c:pt idx="1415">
                  <c:v>34289</c:v>
                </c:pt>
                <c:pt idx="1416">
                  <c:v>34290</c:v>
                </c:pt>
                <c:pt idx="1417">
                  <c:v>34291</c:v>
                </c:pt>
                <c:pt idx="1418">
                  <c:v>34292</c:v>
                </c:pt>
                <c:pt idx="1419">
                  <c:v>34293</c:v>
                </c:pt>
                <c:pt idx="1420">
                  <c:v>34294</c:v>
                </c:pt>
                <c:pt idx="1421">
                  <c:v>34295</c:v>
                </c:pt>
                <c:pt idx="1422">
                  <c:v>34296</c:v>
                </c:pt>
                <c:pt idx="1423">
                  <c:v>34297</c:v>
                </c:pt>
                <c:pt idx="1424">
                  <c:v>34298</c:v>
                </c:pt>
                <c:pt idx="1425">
                  <c:v>34299</c:v>
                </c:pt>
                <c:pt idx="1426">
                  <c:v>34300</c:v>
                </c:pt>
                <c:pt idx="1427">
                  <c:v>34301</c:v>
                </c:pt>
                <c:pt idx="1428">
                  <c:v>34302</c:v>
                </c:pt>
                <c:pt idx="1429">
                  <c:v>34303</c:v>
                </c:pt>
                <c:pt idx="1430">
                  <c:v>34304</c:v>
                </c:pt>
                <c:pt idx="1431">
                  <c:v>34305</c:v>
                </c:pt>
                <c:pt idx="1432">
                  <c:v>34306</c:v>
                </c:pt>
                <c:pt idx="1433">
                  <c:v>34307</c:v>
                </c:pt>
                <c:pt idx="1434">
                  <c:v>34308</c:v>
                </c:pt>
                <c:pt idx="1435">
                  <c:v>34309</c:v>
                </c:pt>
                <c:pt idx="1436">
                  <c:v>34310</c:v>
                </c:pt>
                <c:pt idx="1437">
                  <c:v>34311</c:v>
                </c:pt>
                <c:pt idx="1438">
                  <c:v>34312</c:v>
                </c:pt>
                <c:pt idx="1439">
                  <c:v>34313</c:v>
                </c:pt>
                <c:pt idx="1440">
                  <c:v>34314</c:v>
                </c:pt>
                <c:pt idx="1441">
                  <c:v>34315</c:v>
                </c:pt>
                <c:pt idx="1442">
                  <c:v>34316</c:v>
                </c:pt>
                <c:pt idx="1443">
                  <c:v>34317</c:v>
                </c:pt>
                <c:pt idx="1444">
                  <c:v>34318</c:v>
                </c:pt>
                <c:pt idx="1445">
                  <c:v>34319</c:v>
                </c:pt>
                <c:pt idx="1446">
                  <c:v>34320</c:v>
                </c:pt>
                <c:pt idx="1447">
                  <c:v>34321</c:v>
                </c:pt>
                <c:pt idx="1448">
                  <c:v>34322</c:v>
                </c:pt>
                <c:pt idx="1449">
                  <c:v>34323</c:v>
                </c:pt>
                <c:pt idx="1450">
                  <c:v>34324</c:v>
                </c:pt>
                <c:pt idx="1451">
                  <c:v>34325</c:v>
                </c:pt>
                <c:pt idx="1452">
                  <c:v>34326</c:v>
                </c:pt>
                <c:pt idx="1453">
                  <c:v>34327</c:v>
                </c:pt>
                <c:pt idx="1454">
                  <c:v>34328</c:v>
                </c:pt>
                <c:pt idx="1455">
                  <c:v>34329</c:v>
                </c:pt>
                <c:pt idx="1456">
                  <c:v>34330</c:v>
                </c:pt>
                <c:pt idx="1457">
                  <c:v>34331</c:v>
                </c:pt>
                <c:pt idx="1458">
                  <c:v>34332</c:v>
                </c:pt>
                <c:pt idx="1459">
                  <c:v>34333</c:v>
                </c:pt>
                <c:pt idx="1460">
                  <c:v>34334</c:v>
                </c:pt>
                <c:pt idx="1461">
                  <c:v>34335</c:v>
                </c:pt>
                <c:pt idx="1462">
                  <c:v>34336</c:v>
                </c:pt>
                <c:pt idx="1463">
                  <c:v>34337</c:v>
                </c:pt>
                <c:pt idx="1464">
                  <c:v>34338</c:v>
                </c:pt>
                <c:pt idx="1465">
                  <c:v>34339</c:v>
                </c:pt>
                <c:pt idx="1466">
                  <c:v>34340</c:v>
                </c:pt>
                <c:pt idx="1467">
                  <c:v>34341</c:v>
                </c:pt>
                <c:pt idx="1468">
                  <c:v>34342</c:v>
                </c:pt>
                <c:pt idx="1469">
                  <c:v>34343</c:v>
                </c:pt>
                <c:pt idx="1470">
                  <c:v>34344</c:v>
                </c:pt>
                <c:pt idx="1471">
                  <c:v>34345</c:v>
                </c:pt>
                <c:pt idx="1472">
                  <c:v>34346</c:v>
                </c:pt>
                <c:pt idx="1473">
                  <c:v>34347</c:v>
                </c:pt>
                <c:pt idx="1474">
                  <c:v>34348</c:v>
                </c:pt>
                <c:pt idx="1475">
                  <c:v>34349</c:v>
                </c:pt>
                <c:pt idx="1476">
                  <c:v>34350</c:v>
                </c:pt>
                <c:pt idx="1477">
                  <c:v>34351</c:v>
                </c:pt>
                <c:pt idx="1478">
                  <c:v>34352</c:v>
                </c:pt>
                <c:pt idx="1479">
                  <c:v>34353</c:v>
                </c:pt>
                <c:pt idx="1480">
                  <c:v>34354</c:v>
                </c:pt>
                <c:pt idx="1481">
                  <c:v>34355</c:v>
                </c:pt>
                <c:pt idx="1482">
                  <c:v>34356</c:v>
                </c:pt>
                <c:pt idx="1483">
                  <c:v>34357</c:v>
                </c:pt>
                <c:pt idx="1484">
                  <c:v>34358</c:v>
                </c:pt>
                <c:pt idx="1485">
                  <c:v>34359</c:v>
                </c:pt>
                <c:pt idx="1486">
                  <c:v>34360</c:v>
                </c:pt>
                <c:pt idx="1487">
                  <c:v>34361</c:v>
                </c:pt>
                <c:pt idx="1488">
                  <c:v>34362</c:v>
                </c:pt>
                <c:pt idx="1489">
                  <c:v>34363</c:v>
                </c:pt>
                <c:pt idx="1490">
                  <c:v>34364</c:v>
                </c:pt>
                <c:pt idx="1491">
                  <c:v>34365</c:v>
                </c:pt>
                <c:pt idx="1492">
                  <c:v>34366</c:v>
                </c:pt>
                <c:pt idx="1493">
                  <c:v>34367</c:v>
                </c:pt>
                <c:pt idx="1494">
                  <c:v>34368</c:v>
                </c:pt>
                <c:pt idx="1495">
                  <c:v>34369</c:v>
                </c:pt>
                <c:pt idx="1496">
                  <c:v>34370</c:v>
                </c:pt>
                <c:pt idx="1497">
                  <c:v>34371</c:v>
                </c:pt>
                <c:pt idx="1498">
                  <c:v>34372</c:v>
                </c:pt>
                <c:pt idx="1499">
                  <c:v>34373</c:v>
                </c:pt>
                <c:pt idx="1500">
                  <c:v>34374</c:v>
                </c:pt>
                <c:pt idx="1501">
                  <c:v>34375</c:v>
                </c:pt>
                <c:pt idx="1502">
                  <c:v>34376</c:v>
                </c:pt>
                <c:pt idx="1503">
                  <c:v>34377</c:v>
                </c:pt>
                <c:pt idx="1504">
                  <c:v>34378</c:v>
                </c:pt>
                <c:pt idx="1505">
                  <c:v>34379</c:v>
                </c:pt>
                <c:pt idx="1506">
                  <c:v>34380</c:v>
                </c:pt>
                <c:pt idx="1507">
                  <c:v>34381</c:v>
                </c:pt>
                <c:pt idx="1508">
                  <c:v>34382</c:v>
                </c:pt>
                <c:pt idx="1509">
                  <c:v>34383</c:v>
                </c:pt>
                <c:pt idx="1510">
                  <c:v>34384</c:v>
                </c:pt>
                <c:pt idx="1511">
                  <c:v>34385</c:v>
                </c:pt>
                <c:pt idx="1512">
                  <c:v>34386</c:v>
                </c:pt>
                <c:pt idx="1513">
                  <c:v>34387</c:v>
                </c:pt>
                <c:pt idx="1514">
                  <c:v>34388</c:v>
                </c:pt>
                <c:pt idx="1515">
                  <c:v>34389</c:v>
                </c:pt>
                <c:pt idx="1516">
                  <c:v>34390</c:v>
                </c:pt>
                <c:pt idx="1517">
                  <c:v>34391</c:v>
                </c:pt>
                <c:pt idx="1518">
                  <c:v>34392</c:v>
                </c:pt>
                <c:pt idx="1519">
                  <c:v>34393</c:v>
                </c:pt>
                <c:pt idx="1520">
                  <c:v>34394</c:v>
                </c:pt>
                <c:pt idx="1521">
                  <c:v>34395</c:v>
                </c:pt>
                <c:pt idx="1522">
                  <c:v>34396</c:v>
                </c:pt>
                <c:pt idx="1523">
                  <c:v>34397</c:v>
                </c:pt>
                <c:pt idx="1524">
                  <c:v>34398</c:v>
                </c:pt>
                <c:pt idx="1525">
                  <c:v>34399</c:v>
                </c:pt>
                <c:pt idx="1526">
                  <c:v>34400</c:v>
                </c:pt>
                <c:pt idx="1527">
                  <c:v>34401</c:v>
                </c:pt>
                <c:pt idx="1528">
                  <c:v>34402</c:v>
                </c:pt>
                <c:pt idx="1529">
                  <c:v>34403</c:v>
                </c:pt>
                <c:pt idx="1530">
                  <c:v>34404</c:v>
                </c:pt>
                <c:pt idx="1531">
                  <c:v>34405</c:v>
                </c:pt>
                <c:pt idx="1532">
                  <c:v>34406</c:v>
                </c:pt>
                <c:pt idx="1533">
                  <c:v>34407</c:v>
                </c:pt>
                <c:pt idx="1534">
                  <c:v>34408</c:v>
                </c:pt>
                <c:pt idx="1535">
                  <c:v>34409</c:v>
                </c:pt>
                <c:pt idx="1536">
                  <c:v>34410</c:v>
                </c:pt>
                <c:pt idx="1537">
                  <c:v>34411</c:v>
                </c:pt>
                <c:pt idx="1538">
                  <c:v>34412</c:v>
                </c:pt>
                <c:pt idx="1539">
                  <c:v>34413</c:v>
                </c:pt>
                <c:pt idx="1540">
                  <c:v>34414</c:v>
                </c:pt>
                <c:pt idx="1541">
                  <c:v>34415</c:v>
                </c:pt>
                <c:pt idx="1542">
                  <c:v>34416</c:v>
                </c:pt>
                <c:pt idx="1543">
                  <c:v>34417</c:v>
                </c:pt>
                <c:pt idx="1544">
                  <c:v>34418</c:v>
                </c:pt>
                <c:pt idx="1545">
                  <c:v>34419</c:v>
                </c:pt>
                <c:pt idx="1546">
                  <c:v>34420</c:v>
                </c:pt>
                <c:pt idx="1547">
                  <c:v>34421</c:v>
                </c:pt>
                <c:pt idx="1548">
                  <c:v>34422</c:v>
                </c:pt>
                <c:pt idx="1549">
                  <c:v>34423</c:v>
                </c:pt>
                <c:pt idx="1550">
                  <c:v>34424</c:v>
                </c:pt>
                <c:pt idx="1551">
                  <c:v>34425</c:v>
                </c:pt>
                <c:pt idx="1552">
                  <c:v>34426</c:v>
                </c:pt>
                <c:pt idx="1553">
                  <c:v>34427</c:v>
                </c:pt>
                <c:pt idx="1554">
                  <c:v>34428</c:v>
                </c:pt>
                <c:pt idx="1555">
                  <c:v>34429</c:v>
                </c:pt>
                <c:pt idx="1556">
                  <c:v>34430</c:v>
                </c:pt>
                <c:pt idx="1557">
                  <c:v>34431</c:v>
                </c:pt>
                <c:pt idx="1558">
                  <c:v>34432</c:v>
                </c:pt>
                <c:pt idx="1559">
                  <c:v>34433</c:v>
                </c:pt>
                <c:pt idx="1560">
                  <c:v>34434</c:v>
                </c:pt>
                <c:pt idx="1561">
                  <c:v>34435</c:v>
                </c:pt>
                <c:pt idx="1562">
                  <c:v>34436</c:v>
                </c:pt>
                <c:pt idx="1563">
                  <c:v>34437</c:v>
                </c:pt>
                <c:pt idx="1564">
                  <c:v>34438</c:v>
                </c:pt>
                <c:pt idx="1565">
                  <c:v>34439</c:v>
                </c:pt>
                <c:pt idx="1566">
                  <c:v>34440</c:v>
                </c:pt>
                <c:pt idx="1567">
                  <c:v>34441</c:v>
                </c:pt>
                <c:pt idx="1568">
                  <c:v>34442</c:v>
                </c:pt>
                <c:pt idx="1569">
                  <c:v>34443</c:v>
                </c:pt>
                <c:pt idx="1570">
                  <c:v>34444</c:v>
                </c:pt>
                <c:pt idx="1571">
                  <c:v>34445</c:v>
                </c:pt>
                <c:pt idx="1572">
                  <c:v>34446</c:v>
                </c:pt>
                <c:pt idx="1573">
                  <c:v>34447</c:v>
                </c:pt>
                <c:pt idx="1574">
                  <c:v>34448</c:v>
                </c:pt>
                <c:pt idx="1575">
                  <c:v>34449</c:v>
                </c:pt>
                <c:pt idx="1576">
                  <c:v>34450</c:v>
                </c:pt>
                <c:pt idx="1577">
                  <c:v>34451</c:v>
                </c:pt>
                <c:pt idx="1578">
                  <c:v>34452</c:v>
                </c:pt>
                <c:pt idx="1579">
                  <c:v>34453</c:v>
                </c:pt>
                <c:pt idx="1580">
                  <c:v>34454</c:v>
                </c:pt>
                <c:pt idx="1581">
                  <c:v>34455</c:v>
                </c:pt>
                <c:pt idx="1582">
                  <c:v>34456</c:v>
                </c:pt>
                <c:pt idx="1583">
                  <c:v>34457</c:v>
                </c:pt>
                <c:pt idx="1584">
                  <c:v>34458</c:v>
                </c:pt>
                <c:pt idx="1585">
                  <c:v>34459</c:v>
                </c:pt>
                <c:pt idx="1586">
                  <c:v>34460</c:v>
                </c:pt>
                <c:pt idx="1587">
                  <c:v>34461</c:v>
                </c:pt>
                <c:pt idx="1588">
                  <c:v>34462</c:v>
                </c:pt>
                <c:pt idx="1589">
                  <c:v>34463</c:v>
                </c:pt>
                <c:pt idx="1590">
                  <c:v>34464</c:v>
                </c:pt>
                <c:pt idx="1591">
                  <c:v>34465</c:v>
                </c:pt>
                <c:pt idx="1592">
                  <c:v>34466</c:v>
                </c:pt>
                <c:pt idx="1593">
                  <c:v>34467</c:v>
                </c:pt>
                <c:pt idx="1594">
                  <c:v>34468</c:v>
                </c:pt>
                <c:pt idx="1595">
                  <c:v>34469</c:v>
                </c:pt>
                <c:pt idx="1596">
                  <c:v>34470</c:v>
                </c:pt>
                <c:pt idx="1597">
                  <c:v>34471</c:v>
                </c:pt>
                <c:pt idx="1598">
                  <c:v>34472</c:v>
                </c:pt>
                <c:pt idx="1599">
                  <c:v>34473</c:v>
                </c:pt>
                <c:pt idx="1600">
                  <c:v>34474</c:v>
                </c:pt>
                <c:pt idx="1601">
                  <c:v>34475</c:v>
                </c:pt>
                <c:pt idx="1602">
                  <c:v>34476</c:v>
                </c:pt>
                <c:pt idx="1603">
                  <c:v>34477</c:v>
                </c:pt>
                <c:pt idx="1604">
                  <c:v>34478</c:v>
                </c:pt>
                <c:pt idx="1605">
                  <c:v>34479</c:v>
                </c:pt>
                <c:pt idx="1606">
                  <c:v>34480</c:v>
                </c:pt>
                <c:pt idx="1607">
                  <c:v>34481</c:v>
                </c:pt>
                <c:pt idx="1608">
                  <c:v>34482</c:v>
                </c:pt>
                <c:pt idx="1609">
                  <c:v>34483</c:v>
                </c:pt>
                <c:pt idx="1610">
                  <c:v>34484</c:v>
                </c:pt>
                <c:pt idx="1611">
                  <c:v>34485</c:v>
                </c:pt>
                <c:pt idx="1612">
                  <c:v>34486</c:v>
                </c:pt>
                <c:pt idx="1613">
                  <c:v>34487</c:v>
                </c:pt>
                <c:pt idx="1614">
                  <c:v>34488</c:v>
                </c:pt>
                <c:pt idx="1615">
                  <c:v>34489</c:v>
                </c:pt>
                <c:pt idx="1616">
                  <c:v>34490</c:v>
                </c:pt>
                <c:pt idx="1617">
                  <c:v>34491</c:v>
                </c:pt>
                <c:pt idx="1618">
                  <c:v>34492</c:v>
                </c:pt>
                <c:pt idx="1619">
                  <c:v>34493</c:v>
                </c:pt>
                <c:pt idx="1620">
                  <c:v>34494</c:v>
                </c:pt>
                <c:pt idx="1621">
                  <c:v>34495</c:v>
                </c:pt>
                <c:pt idx="1622">
                  <c:v>34496</c:v>
                </c:pt>
                <c:pt idx="1623">
                  <c:v>34497</c:v>
                </c:pt>
                <c:pt idx="1624">
                  <c:v>34498</c:v>
                </c:pt>
                <c:pt idx="1625">
                  <c:v>34499</c:v>
                </c:pt>
                <c:pt idx="1626">
                  <c:v>34500</c:v>
                </c:pt>
                <c:pt idx="1627">
                  <c:v>34501</c:v>
                </c:pt>
                <c:pt idx="1628">
                  <c:v>34502</c:v>
                </c:pt>
                <c:pt idx="1629">
                  <c:v>34503</c:v>
                </c:pt>
                <c:pt idx="1630">
                  <c:v>34504</c:v>
                </c:pt>
                <c:pt idx="1631">
                  <c:v>34505</c:v>
                </c:pt>
                <c:pt idx="1632">
                  <c:v>34506</c:v>
                </c:pt>
                <c:pt idx="1633">
                  <c:v>34507</c:v>
                </c:pt>
                <c:pt idx="1634">
                  <c:v>34508</c:v>
                </c:pt>
                <c:pt idx="1635">
                  <c:v>34509</c:v>
                </c:pt>
                <c:pt idx="1636">
                  <c:v>34510</c:v>
                </c:pt>
                <c:pt idx="1637">
                  <c:v>34511</c:v>
                </c:pt>
                <c:pt idx="1638">
                  <c:v>34512</c:v>
                </c:pt>
                <c:pt idx="1639">
                  <c:v>34513</c:v>
                </c:pt>
                <c:pt idx="1640">
                  <c:v>34514</c:v>
                </c:pt>
                <c:pt idx="1641">
                  <c:v>34515</c:v>
                </c:pt>
                <c:pt idx="1642">
                  <c:v>34516</c:v>
                </c:pt>
                <c:pt idx="1643">
                  <c:v>34517</c:v>
                </c:pt>
                <c:pt idx="1644">
                  <c:v>34518</c:v>
                </c:pt>
                <c:pt idx="1645">
                  <c:v>34519</c:v>
                </c:pt>
                <c:pt idx="1646">
                  <c:v>34520</c:v>
                </c:pt>
                <c:pt idx="1647">
                  <c:v>34521</c:v>
                </c:pt>
                <c:pt idx="1648">
                  <c:v>34522</c:v>
                </c:pt>
                <c:pt idx="1649">
                  <c:v>34523</c:v>
                </c:pt>
                <c:pt idx="1650">
                  <c:v>34524</c:v>
                </c:pt>
                <c:pt idx="1651">
                  <c:v>34525</c:v>
                </c:pt>
                <c:pt idx="1652">
                  <c:v>34526</c:v>
                </c:pt>
                <c:pt idx="1653">
                  <c:v>34527</c:v>
                </c:pt>
                <c:pt idx="1654">
                  <c:v>34528</c:v>
                </c:pt>
                <c:pt idx="1655">
                  <c:v>34529</c:v>
                </c:pt>
                <c:pt idx="1656">
                  <c:v>34530</c:v>
                </c:pt>
                <c:pt idx="1657">
                  <c:v>34531</c:v>
                </c:pt>
                <c:pt idx="1658">
                  <c:v>34532</c:v>
                </c:pt>
                <c:pt idx="1659">
                  <c:v>34533</c:v>
                </c:pt>
                <c:pt idx="1660">
                  <c:v>34534</c:v>
                </c:pt>
                <c:pt idx="1661">
                  <c:v>34535</c:v>
                </c:pt>
                <c:pt idx="1662">
                  <c:v>34536</c:v>
                </c:pt>
                <c:pt idx="1663">
                  <c:v>34537</c:v>
                </c:pt>
                <c:pt idx="1664">
                  <c:v>34538</c:v>
                </c:pt>
                <c:pt idx="1665">
                  <c:v>34539</c:v>
                </c:pt>
                <c:pt idx="1666">
                  <c:v>34540</c:v>
                </c:pt>
                <c:pt idx="1667">
                  <c:v>34541</c:v>
                </c:pt>
                <c:pt idx="1668">
                  <c:v>34542</c:v>
                </c:pt>
                <c:pt idx="1669">
                  <c:v>34543</c:v>
                </c:pt>
                <c:pt idx="1670">
                  <c:v>34544</c:v>
                </c:pt>
                <c:pt idx="1671">
                  <c:v>34545</c:v>
                </c:pt>
                <c:pt idx="1672">
                  <c:v>34546</c:v>
                </c:pt>
                <c:pt idx="1673">
                  <c:v>34547</c:v>
                </c:pt>
                <c:pt idx="1674">
                  <c:v>34548</c:v>
                </c:pt>
                <c:pt idx="1675">
                  <c:v>34549</c:v>
                </c:pt>
                <c:pt idx="1676">
                  <c:v>34550</c:v>
                </c:pt>
                <c:pt idx="1677">
                  <c:v>34551</c:v>
                </c:pt>
                <c:pt idx="1678">
                  <c:v>34552</c:v>
                </c:pt>
                <c:pt idx="1679">
                  <c:v>34553</c:v>
                </c:pt>
                <c:pt idx="1680">
                  <c:v>34554</c:v>
                </c:pt>
                <c:pt idx="1681">
                  <c:v>34555</c:v>
                </c:pt>
                <c:pt idx="1682">
                  <c:v>34556</c:v>
                </c:pt>
                <c:pt idx="1683">
                  <c:v>34557</c:v>
                </c:pt>
                <c:pt idx="1684">
                  <c:v>34558</c:v>
                </c:pt>
                <c:pt idx="1685">
                  <c:v>34559</c:v>
                </c:pt>
                <c:pt idx="1686">
                  <c:v>34560</c:v>
                </c:pt>
                <c:pt idx="1687">
                  <c:v>34561</c:v>
                </c:pt>
                <c:pt idx="1688">
                  <c:v>34562</c:v>
                </c:pt>
                <c:pt idx="1689">
                  <c:v>34563</c:v>
                </c:pt>
                <c:pt idx="1690">
                  <c:v>34564</c:v>
                </c:pt>
                <c:pt idx="1691">
                  <c:v>34565</c:v>
                </c:pt>
                <c:pt idx="1692">
                  <c:v>34566</c:v>
                </c:pt>
                <c:pt idx="1693">
                  <c:v>34567</c:v>
                </c:pt>
                <c:pt idx="1694">
                  <c:v>34568</c:v>
                </c:pt>
                <c:pt idx="1695">
                  <c:v>34569</c:v>
                </c:pt>
                <c:pt idx="1696">
                  <c:v>34570</c:v>
                </c:pt>
                <c:pt idx="1697">
                  <c:v>34571</c:v>
                </c:pt>
                <c:pt idx="1698">
                  <c:v>34572</c:v>
                </c:pt>
                <c:pt idx="1699">
                  <c:v>34573</c:v>
                </c:pt>
                <c:pt idx="1700">
                  <c:v>34574</c:v>
                </c:pt>
                <c:pt idx="1701">
                  <c:v>34575</c:v>
                </c:pt>
                <c:pt idx="1702">
                  <c:v>34576</c:v>
                </c:pt>
                <c:pt idx="1703">
                  <c:v>34577</c:v>
                </c:pt>
                <c:pt idx="1704">
                  <c:v>34578</c:v>
                </c:pt>
                <c:pt idx="1705">
                  <c:v>34579</c:v>
                </c:pt>
                <c:pt idx="1706">
                  <c:v>34580</c:v>
                </c:pt>
                <c:pt idx="1707">
                  <c:v>34581</c:v>
                </c:pt>
                <c:pt idx="1708">
                  <c:v>34582</c:v>
                </c:pt>
                <c:pt idx="1709">
                  <c:v>34583</c:v>
                </c:pt>
                <c:pt idx="1710">
                  <c:v>34584</c:v>
                </c:pt>
                <c:pt idx="1711">
                  <c:v>34585</c:v>
                </c:pt>
                <c:pt idx="1712">
                  <c:v>34586</c:v>
                </c:pt>
                <c:pt idx="1713">
                  <c:v>34587</c:v>
                </c:pt>
                <c:pt idx="1714">
                  <c:v>34588</c:v>
                </c:pt>
                <c:pt idx="1715">
                  <c:v>34589</c:v>
                </c:pt>
                <c:pt idx="1716">
                  <c:v>34590</c:v>
                </c:pt>
                <c:pt idx="1717">
                  <c:v>34591</c:v>
                </c:pt>
                <c:pt idx="1718">
                  <c:v>34592</c:v>
                </c:pt>
                <c:pt idx="1719">
                  <c:v>34593</c:v>
                </c:pt>
                <c:pt idx="1720">
                  <c:v>34594</c:v>
                </c:pt>
                <c:pt idx="1721">
                  <c:v>34595</c:v>
                </c:pt>
                <c:pt idx="1722">
                  <c:v>34596</c:v>
                </c:pt>
                <c:pt idx="1723">
                  <c:v>34597</c:v>
                </c:pt>
                <c:pt idx="1724">
                  <c:v>34598</c:v>
                </c:pt>
                <c:pt idx="1725">
                  <c:v>34599</c:v>
                </c:pt>
                <c:pt idx="1726">
                  <c:v>34600</c:v>
                </c:pt>
                <c:pt idx="1727">
                  <c:v>34601</c:v>
                </c:pt>
                <c:pt idx="1728">
                  <c:v>34602</c:v>
                </c:pt>
                <c:pt idx="1729">
                  <c:v>34603</c:v>
                </c:pt>
                <c:pt idx="1730">
                  <c:v>34604</c:v>
                </c:pt>
                <c:pt idx="1731">
                  <c:v>34605</c:v>
                </c:pt>
                <c:pt idx="1732">
                  <c:v>34606</c:v>
                </c:pt>
                <c:pt idx="1733">
                  <c:v>34607</c:v>
                </c:pt>
                <c:pt idx="1734">
                  <c:v>34608</c:v>
                </c:pt>
                <c:pt idx="1735">
                  <c:v>34609</c:v>
                </c:pt>
                <c:pt idx="1736">
                  <c:v>34610</c:v>
                </c:pt>
                <c:pt idx="1737">
                  <c:v>34611</c:v>
                </c:pt>
                <c:pt idx="1738">
                  <c:v>34612</c:v>
                </c:pt>
                <c:pt idx="1739">
                  <c:v>34613</c:v>
                </c:pt>
                <c:pt idx="1740">
                  <c:v>34614</c:v>
                </c:pt>
                <c:pt idx="1741">
                  <c:v>34615</c:v>
                </c:pt>
                <c:pt idx="1742">
                  <c:v>34616</c:v>
                </c:pt>
                <c:pt idx="1743">
                  <c:v>34617</c:v>
                </c:pt>
                <c:pt idx="1744">
                  <c:v>34618</c:v>
                </c:pt>
                <c:pt idx="1745">
                  <c:v>34619</c:v>
                </c:pt>
                <c:pt idx="1746">
                  <c:v>34620</c:v>
                </c:pt>
                <c:pt idx="1747">
                  <c:v>34621</c:v>
                </c:pt>
                <c:pt idx="1748">
                  <c:v>34622</c:v>
                </c:pt>
                <c:pt idx="1749">
                  <c:v>34623</c:v>
                </c:pt>
                <c:pt idx="1750">
                  <c:v>34624</c:v>
                </c:pt>
                <c:pt idx="1751">
                  <c:v>34625</c:v>
                </c:pt>
                <c:pt idx="1752">
                  <c:v>34626</c:v>
                </c:pt>
                <c:pt idx="1753">
                  <c:v>34627</c:v>
                </c:pt>
                <c:pt idx="1754">
                  <c:v>34628</c:v>
                </c:pt>
                <c:pt idx="1755">
                  <c:v>34629</c:v>
                </c:pt>
                <c:pt idx="1756">
                  <c:v>34630</c:v>
                </c:pt>
                <c:pt idx="1757">
                  <c:v>34631</c:v>
                </c:pt>
                <c:pt idx="1758">
                  <c:v>34632</c:v>
                </c:pt>
                <c:pt idx="1759">
                  <c:v>34633</c:v>
                </c:pt>
                <c:pt idx="1760">
                  <c:v>34634</c:v>
                </c:pt>
                <c:pt idx="1761">
                  <c:v>34635</c:v>
                </c:pt>
                <c:pt idx="1762">
                  <c:v>34636</c:v>
                </c:pt>
                <c:pt idx="1763">
                  <c:v>34637</c:v>
                </c:pt>
                <c:pt idx="1764">
                  <c:v>34638</c:v>
                </c:pt>
                <c:pt idx="1765">
                  <c:v>34639</c:v>
                </c:pt>
                <c:pt idx="1766">
                  <c:v>34640</c:v>
                </c:pt>
                <c:pt idx="1767">
                  <c:v>34641</c:v>
                </c:pt>
                <c:pt idx="1768">
                  <c:v>34642</c:v>
                </c:pt>
                <c:pt idx="1769">
                  <c:v>34643</c:v>
                </c:pt>
                <c:pt idx="1770">
                  <c:v>34644</c:v>
                </c:pt>
                <c:pt idx="1771">
                  <c:v>34645</c:v>
                </c:pt>
                <c:pt idx="1772">
                  <c:v>34646</c:v>
                </c:pt>
                <c:pt idx="1773">
                  <c:v>34647</c:v>
                </c:pt>
                <c:pt idx="1774">
                  <c:v>34648</c:v>
                </c:pt>
                <c:pt idx="1775">
                  <c:v>34649</c:v>
                </c:pt>
                <c:pt idx="1776">
                  <c:v>34650</c:v>
                </c:pt>
                <c:pt idx="1777">
                  <c:v>34651</c:v>
                </c:pt>
                <c:pt idx="1778">
                  <c:v>34652</c:v>
                </c:pt>
                <c:pt idx="1779">
                  <c:v>34653</c:v>
                </c:pt>
                <c:pt idx="1780">
                  <c:v>34654</c:v>
                </c:pt>
                <c:pt idx="1781">
                  <c:v>34655</c:v>
                </c:pt>
                <c:pt idx="1782">
                  <c:v>34656</c:v>
                </c:pt>
                <c:pt idx="1783">
                  <c:v>34657</c:v>
                </c:pt>
                <c:pt idx="1784">
                  <c:v>34658</c:v>
                </c:pt>
                <c:pt idx="1785">
                  <c:v>34659</c:v>
                </c:pt>
                <c:pt idx="1786">
                  <c:v>34660</c:v>
                </c:pt>
                <c:pt idx="1787">
                  <c:v>34661</c:v>
                </c:pt>
                <c:pt idx="1788">
                  <c:v>34662</c:v>
                </c:pt>
                <c:pt idx="1789">
                  <c:v>34663</c:v>
                </c:pt>
                <c:pt idx="1790">
                  <c:v>34664</c:v>
                </c:pt>
                <c:pt idx="1791">
                  <c:v>34665</c:v>
                </c:pt>
                <c:pt idx="1792">
                  <c:v>34666</c:v>
                </c:pt>
                <c:pt idx="1793">
                  <c:v>34667</c:v>
                </c:pt>
                <c:pt idx="1794">
                  <c:v>34668</c:v>
                </c:pt>
                <c:pt idx="1795">
                  <c:v>34669</c:v>
                </c:pt>
                <c:pt idx="1796">
                  <c:v>34670</c:v>
                </c:pt>
                <c:pt idx="1797">
                  <c:v>34671</c:v>
                </c:pt>
                <c:pt idx="1798">
                  <c:v>34672</c:v>
                </c:pt>
                <c:pt idx="1799">
                  <c:v>34673</c:v>
                </c:pt>
                <c:pt idx="1800">
                  <c:v>34674</c:v>
                </c:pt>
                <c:pt idx="1801">
                  <c:v>34675</c:v>
                </c:pt>
                <c:pt idx="1802">
                  <c:v>34676</c:v>
                </c:pt>
                <c:pt idx="1803">
                  <c:v>34677</c:v>
                </c:pt>
                <c:pt idx="1804">
                  <c:v>34678</c:v>
                </c:pt>
                <c:pt idx="1805">
                  <c:v>34679</c:v>
                </c:pt>
                <c:pt idx="1806">
                  <c:v>34680</c:v>
                </c:pt>
                <c:pt idx="1807">
                  <c:v>34681</c:v>
                </c:pt>
                <c:pt idx="1808">
                  <c:v>34682</c:v>
                </c:pt>
                <c:pt idx="1809">
                  <c:v>34683</c:v>
                </c:pt>
                <c:pt idx="1810">
                  <c:v>34684</c:v>
                </c:pt>
                <c:pt idx="1811">
                  <c:v>34685</c:v>
                </c:pt>
                <c:pt idx="1812">
                  <c:v>34686</c:v>
                </c:pt>
                <c:pt idx="1813">
                  <c:v>34687</c:v>
                </c:pt>
                <c:pt idx="1814">
                  <c:v>34688</c:v>
                </c:pt>
                <c:pt idx="1815">
                  <c:v>34689</c:v>
                </c:pt>
                <c:pt idx="1816">
                  <c:v>34690</c:v>
                </c:pt>
                <c:pt idx="1817">
                  <c:v>34691</c:v>
                </c:pt>
                <c:pt idx="1818">
                  <c:v>34692</c:v>
                </c:pt>
                <c:pt idx="1819">
                  <c:v>34693</c:v>
                </c:pt>
                <c:pt idx="1820">
                  <c:v>34694</c:v>
                </c:pt>
                <c:pt idx="1821">
                  <c:v>34695</c:v>
                </c:pt>
                <c:pt idx="1822">
                  <c:v>34696</c:v>
                </c:pt>
                <c:pt idx="1823">
                  <c:v>34697</c:v>
                </c:pt>
                <c:pt idx="1824">
                  <c:v>34698</c:v>
                </c:pt>
                <c:pt idx="1825">
                  <c:v>34699</c:v>
                </c:pt>
                <c:pt idx="1826">
                  <c:v>34700</c:v>
                </c:pt>
                <c:pt idx="1827">
                  <c:v>34701</c:v>
                </c:pt>
                <c:pt idx="1828">
                  <c:v>34702</c:v>
                </c:pt>
                <c:pt idx="1829">
                  <c:v>34703</c:v>
                </c:pt>
                <c:pt idx="1830">
                  <c:v>34704</c:v>
                </c:pt>
                <c:pt idx="1831">
                  <c:v>34705</c:v>
                </c:pt>
                <c:pt idx="1832">
                  <c:v>34706</c:v>
                </c:pt>
                <c:pt idx="1833">
                  <c:v>34707</c:v>
                </c:pt>
                <c:pt idx="1834">
                  <c:v>34708</c:v>
                </c:pt>
                <c:pt idx="1835">
                  <c:v>34709</c:v>
                </c:pt>
                <c:pt idx="1836">
                  <c:v>34710</c:v>
                </c:pt>
                <c:pt idx="1837">
                  <c:v>34711</c:v>
                </c:pt>
                <c:pt idx="1838">
                  <c:v>34712</c:v>
                </c:pt>
                <c:pt idx="1839">
                  <c:v>34713</c:v>
                </c:pt>
                <c:pt idx="1840">
                  <c:v>34714</c:v>
                </c:pt>
                <c:pt idx="1841">
                  <c:v>34715</c:v>
                </c:pt>
                <c:pt idx="1842">
                  <c:v>34716</c:v>
                </c:pt>
                <c:pt idx="1843">
                  <c:v>34717</c:v>
                </c:pt>
                <c:pt idx="1844">
                  <c:v>34718</c:v>
                </c:pt>
                <c:pt idx="1845">
                  <c:v>34719</c:v>
                </c:pt>
                <c:pt idx="1846">
                  <c:v>34720</c:v>
                </c:pt>
                <c:pt idx="1847">
                  <c:v>34721</c:v>
                </c:pt>
                <c:pt idx="1848">
                  <c:v>34722</c:v>
                </c:pt>
                <c:pt idx="1849">
                  <c:v>34723</c:v>
                </c:pt>
                <c:pt idx="1850">
                  <c:v>34724</c:v>
                </c:pt>
                <c:pt idx="1851">
                  <c:v>34725</c:v>
                </c:pt>
                <c:pt idx="1852">
                  <c:v>34726</c:v>
                </c:pt>
                <c:pt idx="1853">
                  <c:v>34727</c:v>
                </c:pt>
                <c:pt idx="1854">
                  <c:v>34728</c:v>
                </c:pt>
                <c:pt idx="1855">
                  <c:v>34729</c:v>
                </c:pt>
                <c:pt idx="1856">
                  <c:v>34730</c:v>
                </c:pt>
                <c:pt idx="1857">
                  <c:v>34731</c:v>
                </c:pt>
                <c:pt idx="1858">
                  <c:v>34732</c:v>
                </c:pt>
                <c:pt idx="1859">
                  <c:v>34733</c:v>
                </c:pt>
                <c:pt idx="1860">
                  <c:v>34734</c:v>
                </c:pt>
                <c:pt idx="1861">
                  <c:v>34735</c:v>
                </c:pt>
                <c:pt idx="1862">
                  <c:v>34736</c:v>
                </c:pt>
                <c:pt idx="1863">
                  <c:v>34737</c:v>
                </c:pt>
                <c:pt idx="1864">
                  <c:v>34738</c:v>
                </c:pt>
                <c:pt idx="1865">
                  <c:v>34739</c:v>
                </c:pt>
                <c:pt idx="1866">
                  <c:v>34740</c:v>
                </c:pt>
                <c:pt idx="1867">
                  <c:v>34741</c:v>
                </c:pt>
                <c:pt idx="1868">
                  <c:v>34742</c:v>
                </c:pt>
                <c:pt idx="1869">
                  <c:v>34743</c:v>
                </c:pt>
                <c:pt idx="1870">
                  <c:v>34744</c:v>
                </c:pt>
                <c:pt idx="1871">
                  <c:v>34745</c:v>
                </c:pt>
                <c:pt idx="1872">
                  <c:v>34746</c:v>
                </c:pt>
                <c:pt idx="1873">
                  <c:v>34747</c:v>
                </c:pt>
                <c:pt idx="1874">
                  <c:v>34748</c:v>
                </c:pt>
                <c:pt idx="1875">
                  <c:v>34749</c:v>
                </c:pt>
                <c:pt idx="1876">
                  <c:v>34750</c:v>
                </c:pt>
                <c:pt idx="1877">
                  <c:v>34751</c:v>
                </c:pt>
                <c:pt idx="1878">
                  <c:v>34752</c:v>
                </c:pt>
                <c:pt idx="1879">
                  <c:v>34753</c:v>
                </c:pt>
                <c:pt idx="1880">
                  <c:v>34754</c:v>
                </c:pt>
                <c:pt idx="1881">
                  <c:v>34755</c:v>
                </c:pt>
                <c:pt idx="1882">
                  <c:v>34756</c:v>
                </c:pt>
                <c:pt idx="1883">
                  <c:v>34757</c:v>
                </c:pt>
                <c:pt idx="1884">
                  <c:v>34758</c:v>
                </c:pt>
                <c:pt idx="1885">
                  <c:v>34759</c:v>
                </c:pt>
                <c:pt idx="1886">
                  <c:v>34760</c:v>
                </c:pt>
                <c:pt idx="1887">
                  <c:v>34761</c:v>
                </c:pt>
                <c:pt idx="1888">
                  <c:v>34762</c:v>
                </c:pt>
                <c:pt idx="1889">
                  <c:v>34763</c:v>
                </c:pt>
                <c:pt idx="1890">
                  <c:v>34764</c:v>
                </c:pt>
                <c:pt idx="1891">
                  <c:v>34765</c:v>
                </c:pt>
                <c:pt idx="1892">
                  <c:v>34766</c:v>
                </c:pt>
                <c:pt idx="1893">
                  <c:v>34767</c:v>
                </c:pt>
                <c:pt idx="1894">
                  <c:v>34768</c:v>
                </c:pt>
                <c:pt idx="1895">
                  <c:v>34769</c:v>
                </c:pt>
                <c:pt idx="1896">
                  <c:v>34770</c:v>
                </c:pt>
                <c:pt idx="1897">
                  <c:v>34771</c:v>
                </c:pt>
                <c:pt idx="1898">
                  <c:v>34772</c:v>
                </c:pt>
                <c:pt idx="1899">
                  <c:v>34773</c:v>
                </c:pt>
                <c:pt idx="1900">
                  <c:v>34774</c:v>
                </c:pt>
                <c:pt idx="1901">
                  <c:v>34775</c:v>
                </c:pt>
                <c:pt idx="1902">
                  <c:v>34776</c:v>
                </c:pt>
                <c:pt idx="1903">
                  <c:v>34777</c:v>
                </c:pt>
                <c:pt idx="1904">
                  <c:v>34778</c:v>
                </c:pt>
                <c:pt idx="1905">
                  <c:v>34779</c:v>
                </c:pt>
                <c:pt idx="1906">
                  <c:v>34780</c:v>
                </c:pt>
                <c:pt idx="1907">
                  <c:v>34781</c:v>
                </c:pt>
                <c:pt idx="1908">
                  <c:v>34782</c:v>
                </c:pt>
                <c:pt idx="1909">
                  <c:v>34783</c:v>
                </c:pt>
                <c:pt idx="1910">
                  <c:v>34784</c:v>
                </c:pt>
                <c:pt idx="1911">
                  <c:v>34785</c:v>
                </c:pt>
                <c:pt idx="1912">
                  <c:v>34786</c:v>
                </c:pt>
                <c:pt idx="1913">
                  <c:v>34787</c:v>
                </c:pt>
                <c:pt idx="1914">
                  <c:v>34788</c:v>
                </c:pt>
                <c:pt idx="1915">
                  <c:v>34789</c:v>
                </c:pt>
                <c:pt idx="1916">
                  <c:v>34790</c:v>
                </c:pt>
                <c:pt idx="1917">
                  <c:v>34791</c:v>
                </c:pt>
                <c:pt idx="1918">
                  <c:v>34792</c:v>
                </c:pt>
                <c:pt idx="1919">
                  <c:v>34793</c:v>
                </c:pt>
                <c:pt idx="1920">
                  <c:v>34794</c:v>
                </c:pt>
                <c:pt idx="1921">
                  <c:v>34795</c:v>
                </c:pt>
                <c:pt idx="1922">
                  <c:v>34796</c:v>
                </c:pt>
                <c:pt idx="1923">
                  <c:v>34797</c:v>
                </c:pt>
                <c:pt idx="1924">
                  <c:v>34798</c:v>
                </c:pt>
                <c:pt idx="1925">
                  <c:v>34799</c:v>
                </c:pt>
                <c:pt idx="1926">
                  <c:v>34800</c:v>
                </c:pt>
                <c:pt idx="1927">
                  <c:v>34801</c:v>
                </c:pt>
                <c:pt idx="1928">
                  <c:v>34802</c:v>
                </c:pt>
                <c:pt idx="1929">
                  <c:v>34803</c:v>
                </c:pt>
                <c:pt idx="1930">
                  <c:v>34804</c:v>
                </c:pt>
                <c:pt idx="1931">
                  <c:v>34805</c:v>
                </c:pt>
                <c:pt idx="1932">
                  <c:v>34806</c:v>
                </c:pt>
                <c:pt idx="1933">
                  <c:v>34807</c:v>
                </c:pt>
                <c:pt idx="1934">
                  <c:v>34808</c:v>
                </c:pt>
                <c:pt idx="1935">
                  <c:v>34809</c:v>
                </c:pt>
                <c:pt idx="1936">
                  <c:v>34810</c:v>
                </c:pt>
                <c:pt idx="1937">
                  <c:v>34811</c:v>
                </c:pt>
                <c:pt idx="1938">
                  <c:v>34812</c:v>
                </c:pt>
                <c:pt idx="1939">
                  <c:v>34813</c:v>
                </c:pt>
                <c:pt idx="1940">
                  <c:v>34814</c:v>
                </c:pt>
                <c:pt idx="1941">
                  <c:v>34815</c:v>
                </c:pt>
                <c:pt idx="1942">
                  <c:v>34816</c:v>
                </c:pt>
                <c:pt idx="1943">
                  <c:v>34817</c:v>
                </c:pt>
                <c:pt idx="1944">
                  <c:v>34818</c:v>
                </c:pt>
                <c:pt idx="1945">
                  <c:v>34819</c:v>
                </c:pt>
                <c:pt idx="1946">
                  <c:v>34820</c:v>
                </c:pt>
                <c:pt idx="1947">
                  <c:v>34821</c:v>
                </c:pt>
                <c:pt idx="1948">
                  <c:v>34822</c:v>
                </c:pt>
                <c:pt idx="1949">
                  <c:v>34823</c:v>
                </c:pt>
                <c:pt idx="1950">
                  <c:v>34824</c:v>
                </c:pt>
                <c:pt idx="1951">
                  <c:v>34825</c:v>
                </c:pt>
                <c:pt idx="1952">
                  <c:v>34826</c:v>
                </c:pt>
                <c:pt idx="1953">
                  <c:v>34827</c:v>
                </c:pt>
                <c:pt idx="1954">
                  <c:v>34828</c:v>
                </c:pt>
                <c:pt idx="1955">
                  <c:v>34829</c:v>
                </c:pt>
                <c:pt idx="1956">
                  <c:v>34830</c:v>
                </c:pt>
                <c:pt idx="1957">
                  <c:v>34831</c:v>
                </c:pt>
                <c:pt idx="1958">
                  <c:v>34832</c:v>
                </c:pt>
                <c:pt idx="1959">
                  <c:v>34833</c:v>
                </c:pt>
                <c:pt idx="1960">
                  <c:v>34834</c:v>
                </c:pt>
                <c:pt idx="1961">
                  <c:v>34835</c:v>
                </c:pt>
                <c:pt idx="1962">
                  <c:v>34836</c:v>
                </c:pt>
                <c:pt idx="1963">
                  <c:v>34837</c:v>
                </c:pt>
                <c:pt idx="1964">
                  <c:v>34838</c:v>
                </c:pt>
                <c:pt idx="1965">
                  <c:v>34839</c:v>
                </c:pt>
                <c:pt idx="1966">
                  <c:v>34840</c:v>
                </c:pt>
                <c:pt idx="1967">
                  <c:v>34841</c:v>
                </c:pt>
                <c:pt idx="1968">
                  <c:v>34842</c:v>
                </c:pt>
                <c:pt idx="1969">
                  <c:v>34843</c:v>
                </c:pt>
                <c:pt idx="1970">
                  <c:v>34844</c:v>
                </c:pt>
                <c:pt idx="1971">
                  <c:v>34845</c:v>
                </c:pt>
                <c:pt idx="1972">
                  <c:v>34846</c:v>
                </c:pt>
                <c:pt idx="1973">
                  <c:v>34847</c:v>
                </c:pt>
                <c:pt idx="1974">
                  <c:v>34848</c:v>
                </c:pt>
                <c:pt idx="1975">
                  <c:v>34849</c:v>
                </c:pt>
                <c:pt idx="1976">
                  <c:v>34850</c:v>
                </c:pt>
                <c:pt idx="1977">
                  <c:v>34851</c:v>
                </c:pt>
                <c:pt idx="1978">
                  <c:v>34852</c:v>
                </c:pt>
                <c:pt idx="1979">
                  <c:v>34853</c:v>
                </c:pt>
                <c:pt idx="1980">
                  <c:v>34854</c:v>
                </c:pt>
                <c:pt idx="1981">
                  <c:v>34855</c:v>
                </c:pt>
                <c:pt idx="1982">
                  <c:v>34856</c:v>
                </c:pt>
                <c:pt idx="1983">
                  <c:v>34857</c:v>
                </c:pt>
                <c:pt idx="1984">
                  <c:v>34858</c:v>
                </c:pt>
                <c:pt idx="1985">
                  <c:v>34859</c:v>
                </c:pt>
                <c:pt idx="1986">
                  <c:v>34860</c:v>
                </c:pt>
                <c:pt idx="1987">
                  <c:v>34861</c:v>
                </c:pt>
                <c:pt idx="1988">
                  <c:v>34862</c:v>
                </c:pt>
                <c:pt idx="1989">
                  <c:v>34863</c:v>
                </c:pt>
                <c:pt idx="1990">
                  <c:v>34864</c:v>
                </c:pt>
                <c:pt idx="1991">
                  <c:v>34865</c:v>
                </c:pt>
                <c:pt idx="1992">
                  <c:v>34866</c:v>
                </c:pt>
                <c:pt idx="1993">
                  <c:v>34867</c:v>
                </c:pt>
                <c:pt idx="1994">
                  <c:v>34868</c:v>
                </c:pt>
                <c:pt idx="1995">
                  <c:v>34869</c:v>
                </c:pt>
                <c:pt idx="1996">
                  <c:v>34870</c:v>
                </c:pt>
                <c:pt idx="1997">
                  <c:v>34871</c:v>
                </c:pt>
                <c:pt idx="1998">
                  <c:v>34872</c:v>
                </c:pt>
                <c:pt idx="1999">
                  <c:v>34873</c:v>
                </c:pt>
                <c:pt idx="2000">
                  <c:v>34874</c:v>
                </c:pt>
                <c:pt idx="2001">
                  <c:v>34875</c:v>
                </c:pt>
                <c:pt idx="2002">
                  <c:v>34876</c:v>
                </c:pt>
                <c:pt idx="2003">
                  <c:v>34877</c:v>
                </c:pt>
                <c:pt idx="2004">
                  <c:v>34878</c:v>
                </c:pt>
                <c:pt idx="2005">
                  <c:v>34879</c:v>
                </c:pt>
                <c:pt idx="2006">
                  <c:v>34880</c:v>
                </c:pt>
                <c:pt idx="2007">
                  <c:v>34881</c:v>
                </c:pt>
                <c:pt idx="2008">
                  <c:v>34882</c:v>
                </c:pt>
                <c:pt idx="2009">
                  <c:v>34883</c:v>
                </c:pt>
                <c:pt idx="2010">
                  <c:v>34884</c:v>
                </c:pt>
                <c:pt idx="2011">
                  <c:v>34885</c:v>
                </c:pt>
                <c:pt idx="2012">
                  <c:v>34886</c:v>
                </c:pt>
                <c:pt idx="2013">
                  <c:v>34887</c:v>
                </c:pt>
                <c:pt idx="2014">
                  <c:v>34888</c:v>
                </c:pt>
                <c:pt idx="2015">
                  <c:v>34889</c:v>
                </c:pt>
                <c:pt idx="2016">
                  <c:v>34890</c:v>
                </c:pt>
                <c:pt idx="2017">
                  <c:v>34891</c:v>
                </c:pt>
                <c:pt idx="2018">
                  <c:v>34892</c:v>
                </c:pt>
                <c:pt idx="2019">
                  <c:v>34893</c:v>
                </c:pt>
                <c:pt idx="2020">
                  <c:v>34894</c:v>
                </c:pt>
                <c:pt idx="2021">
                  <c:v>34895</c:v>
                </c:pt>
                <c:pt idx="2022">
                  <c:v>34896</c:v>
                </c:pt>
                <c:pt idx="2023">
                  <c:v>34897</c:v>
                </c:pt>
                <c:pt idx="2024">
                  <c:v>34898</c:v>
                </c:pt>
                <c:pt idx="2025">
                  <c:v>34899</c:v>
                </c:pt>
                <c:pt idx="2026">
                  <c:v>34900</c:v>
                </c:pt>
                <c:pt idx="2027">
                  <c:v>34901</c:v>
                </c:pt>
                <c:pt idx="2028">
                  <c:v>34902</c:v>
                </c:pt>
                <c:pt idx="2029">
                  <c:v>34903</c:v>
                </c:pt>
                <c:pt idx="2030">
                  <c:v>34904</c:v>
                </c:pt>
                <c:pt idx="2031">
                  <c:v>34905</c:v>
                </c:pt>
                <c:pt idx="2032">
                  <c:v>34906</c:v>
                </c:pt>
                <c:pt idx="2033">
                  <c:v>34907</c:v>
                </c:pt>
                <c:pt idx="2034">
                  <c:v>34908</c:v>
                </c:pt>
                <c:pt idx="2035">
                  <c:v>34909</c:v>
                </c:pt>
                <c:pt idx="2036">
                  <c:v>34910</c:v>
                </c:pt>
                <c:pt idx="2037">
                  <c:v>34911</c:v>
                </c:pt>
                <c:pt idx="2038">
                  <c:v>34912</c:v>
                </c:pt>
                <c:pt idx="2039">
                  <c:v>34913</c:v>
                </c:pt>
                <c:pt idx="2040">
                  <c:v>34914</c:v>
                </c:pt>
                <c:pt idx="2041">
                  <c:v>34915</c:v>
                </c:pt>
                <c:pt idx="2042">
                  <c:v>34916</c:v>
                </c:pt>
                <c:pt idx="2043">
                  <c:v>34917</c:v>
                </c:pt>
                <c:pt idx="2044">
                  <c:v>34918</c:v>
                </c:pt>
                <c:pt idx="2045">
                  <c:v>34919</c:v>
                </c:pt>
                <c:pt idx="2046">
                  <c:v>34920</c:v>
                </c:pt>
                <c:pt idx="2047">
                  <c:v>34921</c:v>
                </c:pt>
                <c:pt idx="2048">
                  <c:v>34922</c:v>
                </c:pt>
                <c:pt idx="2049">
                  <c:v>34923</c:v>
                </c:pt>
                <c:pt idx="2050">
                  <c:v>34924</c:v>
                </c:pt>
                <c:pt idx="2051">
                  <c:v>34925</c:v>
                </c:pt>
                <c:pt idx="2052">
                  <c:v>34926</c:v>
                </c:pt>
                <c:pt idx="2053">
                  <c:v>34927</c:v>
                </c:pt>
                <c:pt idx="2054">
                  <c:v>34928</c:v>
                </c:pt>
                <c:pt idx="2055">
                  <c:v>34929</c:v>
                </c:pt>
                <c:pt idx="2056">
                  <c:v>34930</c:v>
                </c:pt>
                <c:pt idx="2057">
                  <c:v>34931</c:v>
                </c:pt>
                <c:pt idx="2058">
                  <c:v>34932</c:v>
                </c:pt>
                <c:pt idx="2059">
                  <c:v>34933</c:v>
                </c:pt>
                <c:pt idx="2060">
                  <c:v>34934</c:v>
                </c:pt>
                <c:pt idx="2061">
                  <c:v>34935</c:v>
                </c:pt>
                <c:pt idx="2062">
                  <c:v>34936</c:v>
                </c:pt>
                <c:pt idx="2063">
                  <c:v>34937</c:v>
                </c:pt>
                <c:pt idx="2064">
                  <c:v>34938</c:v>
                </c:pt>
                <c:pt idx="2065">
                  <c:v>34939</c:v>
                </c:pt>
                <c:pt idx="2066">
                  <c:v>34940</c:v>
                </c:pt>
                <c:pt idx="2067">
                  <c:v>34941</c:v>
                </c:pt>
                <c:pt idx="2068">
                  <c:v>34942</c:v>
                </c:pt>
                <c:pt idx="2069">
                  <c:v>34943</c:v>
                </c:pt>
                <c:pt idx="2070">
                  <c:v>34944</c:v>
                </c:pt>
                <c:pt idx="2071">
                  <c:v>34945</c:v>
                </c:pt>
                <c:pt idx="2072">
                  <c:v>34946</c:v>
                </c:pt>
                <c:pt idx="2073">
                  <c:v>34947</c:v>
                </c:pt>
                <c:pt idx="2074">
                  <c:v>34948</c:v>
                </c:pt>
                <c:pt idx="2075">
                  <c:v>34949</c:v>
                </c:pt>
                <c:pt idx="2076">
                  <c:v>34950</c:v>
                </c:pt>
                <c:pt idx="2077">
                  <c:v>34951</c:v>
                </c:pt>
                <c:pt idx="2078">
                  <c:v>34952</c:v>
                </c:pt>
                <c:pt idx="2079">
                  <c:v>34953</c:v>
                </c:pt>
                <c:pt idx="2080">
                  <c:v>34954</c:v>
                </c:pt>
                <c:pt idx="2081">
                  <c:v>34955</c:v>
                </c:pt>
                <c:pt idx="2082">
                  <c:v>34956</c:v>
                </c:pt>
                <c:pt idx="2083">
                  <c:v>34957</c:v>
                </c:pt>
                <c:pt idx="2084">
                  <c:v>34958</c:v>
                </c:pt>
                <c:pt idx="2085">
                  <c:v>34959</c:v>
                </c:pt>
                <c:pt idx="2086">
                  <c:v>34960</c:v>
                </c:pt>
                <c:pt idx="2087">
                  <c:v>34961</c:v>
                </c:pt>
                <c:pt idx="2088">
                  <c:v>34962</c:v>
                </c:pt>
                <c:pt idx="2089">
                  <c:v>34963</c:v>
                </c:pt>
                <c:pt idx="2090">
                  <c:v>34964</c:v>
                </c:pt>
                <c:pt idx="2091">
                  <c:v>34965</c:v>
                </c:pt>
                <c:pt idx="2092">
                  <c:v>34966</c:v>
                </c:pt>
                <c:pt idx="2093">
                  <c:v>34967</c:v>
                </c:pt>
                <c:pt idx="2094">
                  <c:v>34968</c:v>
                </c:pt>
                <c:pt idx="2095">
                  <c:v>34969</c:v>
                </c:pt>
                <c:pt idx="2096">
                  <c:v>34970</c:v>
                </c:pt>
                <c:pt idx="2097">
                  <c:v>34971</c:v>
                </c:pt>
                <c:pt idx="2098">
                  <c:v>34972</c:v>
                </c:pt>
                <c:pt idx="2099">
                  <c:v>34973</c:v>
                </c:pt>
                <c:pt idx="2100">
                  <c:v>34974</c:v>
                </c:pt>
                <c:pt idx="2101">
                  <c:v>34975</c:v>
                </c:pt>
                <c:pt idx="2102">
                  <c:v>34976</c:v>
                </c:pt>
                <c:pt idx="2103">
                  <c:v>34977</c:v>
                </c:pt>
                <c:pt idx="2104">
                  <c:v>34978</c:v>
                </c:pt>
                <c:pt idx="2105">
                  <c:v>34979</c:v>
                </c:pt>
                <c:pt idx="2106">
                  <c:v>34980</c:v>
                </c:pt>
                <c:pt idx="2107">
                  <c:v>34981</c:v>
                </c:pt>
                <c:pt idx="2108">
                  <c:v>34982</c:v>
                </c:pt>
                <c:pt idx="2109">
                  <c:v>34983</c:v>
                </c:pt>
                <c:pt idx="2110">
                  <c:v>34984</c:v>
                </c:pt>
                <c:pt idx="2111">
                  <c:v>34985</c:v>
                </c:pt>
                <c:pt idx="2112">
                  <c:v>34986</c:v>
                </c:pt>
                <c:pt idx="2113">
                  <c:v>34987</c:v>
                </c:pt>
                <c:pt idx="2114">
                  <c:v>34988</c:v>
                </c:pt>
                <c:pt idx="2115">
                  <c:v>34989</c:v>
                </c:pt>
                <c:pt idx="2116">
                  <c:v>34990</c:v>
                </c:pt>
                <c:pt idx="2117">
                  <c:v>34991</c:v>
                </c:pt>
                <c:pt idx="2118">
                  <c:v>34992</c:v>
                </c:pt>
                <c:pt idx="2119">
                  <c:v>34993</c:v>
                </c:pt>
                <c:pt idx="2120">
                  <c:v>34994</c:v>
                </c:pt>
                <c:pt idx="2121">
                  <c:v>34995</c:v>
                </c:pt>
                <c:pt idx="2122">
                  <c:v>34996</c:v>
                </c:pt>
                <c:pt idx="2123">
                  <c:v>34997</c:v>
                </c:pt>
                <c:pt idx="2124">
                  <c:v>34998</c:v>
                </c:pt>
                <c:pt idx="2125">
                  <c:v>34999</c:v>
                </c:pt>
                <c:pt idx="2126">
                  <c:v>35000</c:v>
                </c:pt>
                <c:pt idx="2127">
                  <c:v>35001</c:v>
                </c:pt>
                <c:pt idx="2128">
                  <c:v>35002</c:v>
                </c:pt>
                <c:pt idx="2129">
                  <c:v>35003</c:v>
                </c:pt>
                <c:pt idx="2130">
                  <c:v>35004</c:v>
                </c:pt>
                <c:pt idx="2131">
                  <c:v>35005</c:v>
                </c:pt>
                <c:pt idx="2132">
                  <c:v>35006</c:v>
                </c:pt>
                <c:pt idx="2133">
                  <c:v>35007</c:v>
                </c:pt>
                <c:pt idx="2134">
                  <c:v>35008</c:v>
                </c:pt>
                <c:pt idx="2135">
                  <c:v>35009</c:v>
                </c:pt>
                <c:pt idx="2136">
                  <c:v>35010</c:v>
                </c:pt>
                <c:pt idx="2137">
                  <c:v>35011</c:v>
                </c:pt>
                <c:pt idx="2138">
                  <c:v>35012</c:v>
                </c:pt>
                <c:pt idx="2139">
                  <c:v>35013</c:v>
                </c:pt>
                <c:pt idx="2140">
                  <c:v>35014</c:v>
                </c:pt>
                <c:pt idx="2141">
                  <c:v>35015</c:v>
                </c:pt>
                <c:pt idx="2142">
                  <c:v>35016</c:v>
                </c:pt>
                <c:pt idx="2143">
                  <c:v>35017</c:v>
                </c:pt>
                <c:pt idx="2144">
                  <c:v>35018</c:v>
                </c:pt>
                <c:pt idx="2145">
                  <c:v>35019</c:v>
                </c:pt>
                <c:pt idx="2146">
                  <c:v>35020</c:v>
                </c:pt>
                <c:pt idx="2147">
                  <c:v>35021</c:v>
                </c:pt>
                <c:pt idx="2148">
                  <c:v>35022</c:v>
                </c:pt>
                <c:pt idx="2149">
                  <c:v>35023</c:v>
                </c:pt>
                <c:pt idx="2150">
                  <c:v>35024</c:v>
                </c:pt>
                <c:pt idx="2151">
                  <c:v>35025</c:v>
                </c:pt>
                <c:pt idx="2152">
                  <c:v>35026</c:v>
                </c:pt>
                <c:pt idx="2153">
                  <c:v>35027</c:v>
                </c:pt>
                <c:pt idx="2154">
                  <c:v>35028</c:v>
                </c:pt>
                <c:pt idx="2155">
                  <c:v>35029</c:v>
                </c:pt>
                <c:pt idx="2156">
                  <c:v>35030</c:v>
                </c:pt>
                <c:pt idx="2157">
                  <c:v>35031</c:v>
                </c:pt>
                <c:pt idx="2158">
                  <c:v>35032</c:v>
                </c:pt>
                <c:pt idx="2159">
                  <c:v>35033</c:v>
                </c:pt>
                <c:pt idx="2160">
                  <c:v>35034</c:v>
                </c:pt>
                <c:pt idx="2161">
                  <c:v>35035</c:v>
                </c:pt>
                <c:pt idx="2162">
                  <c:v>35036</c:v>
                </c:pt>
                <c:pt idx="2163">
                  <c:v>35037</c:v>
                </c:pt>
                <c:pt idx="2164">
                  <c:v>35038</c:v>
                </c:pt>
                <c:pt idx="2165">
                  <c:v>35039</c:v>
                </c:pt>
                <c:pt idx="2166">
                  <c:v>35040</c:v>
                </c:pt>
                <c:pt idx="2167">
                  <c:v>35041</c:v>
                </c:pt>
                <c:pt idx="2168">
                  <c:v>35042</c:v>
                </c:pt>
                <c:pt idx="2169">
                  <c:v>35043</c:v>
                </c:pt>
                <c:pt idx="2170">
                  <c:v>35044</c:v>
                </c:pt>
                <c:pt idx="2171">
                  <c:v>35045</c:v>
                </c:pt>
                <c:pt idx="2172">
                  <c:v>35046</c:v>
                </c:pt>
                <c:pt idx="2173">
                  <c:v>35047</c:v>
                </c:pt>
                <c:pt idx="2174">
                  <c:v>35048</c:v>
                </c:pt>
                <c:pt idx="2175">
                  <c:v>35049</c:v>
                </c:pt>
                <c:pt idx="2176">
                  <c:v>35050</c:v>
                </c:pt>
                <c:pt idx="2177">
                  <c:v>35051</c:v>
                </c:pt>
                <c:pt idx="2178">
                  <c:v>35052</c:v>
                </c:pt>
                <c:pt idx="2179">
                  <c:v>35053</c:v>
                </c:pt>
                <c:pt idx="2180">
                  <c:v>35054</c:v>
                </c:pt>
                <c:pt idx="2181">
                  <c:v>35055</c:v>
                </c:pt>
                <c:pt idx="2182">
                  <c:v>35056</c:v>
                </c:pt>
                <c:pt idx="2183">
                  <c:v>35057</c:v>
                </c:pt>
                <c:pt idx="2184">
                  <c:v>35058</c:v>
                </c:pt>
                <c:pt idx="2185">
                  <c:v>35059</c:v>
                </c:pt>
                <c:pt idx="2186">
                  <c:v>35060</c:v>
                </c:pt>
                <c:pt idx="2187">
                  <c:v>35061</c:v>
                </c:pt>
                <c:pt idx="2188">
                  <c:v>35062</c:v>
                </c:pt>
                <c:pt idx="2189">
                  <c:v>35063</c:v>
                </c:pt>
                <c:pt idx="2190">
                  <c:v>35064</c:v>
                </c:pt>
                <c:pt idx="2191">
                  <c:v>35065</c:v>
                </c:pt>
                <c:pt idx="2192">
                  <c:v>35066</c:v>
                </c:pt>
                <c:pt idx="2193">
                  <c:v>35067</c:v>
                </c:pt>
                <c:pt idx="2194">
                  <c:v>35068</c:v>
                </c:pt>
                <c:pt idx="2195">
                  <c:v>35069</c:v>
                </c:pt>
                <c:pt idx="2196">
                  <c:v>35070</c:v>
                </c:pt>
                <c:pt idx="2197">
                  <c:v>35071</c:v>
                </c:pt>
                <c:pt idx="2198">
                  <c:v>35072</c:v>
                </c:pt>
                <c:pt idx="2199">
                  <c:v>35073</c:v>
                </c:pt>
                <c:pt idx="2200">
                  <c:v>35074</c:v>
                </c:pt>
                <c:pt idx="2201">
                  <c:v>35075</c:v>
                </c:pt>
                <c:pt idx="2202">
                  <c:v>35076</c:v>
                </c:pt>
                <c:pt idx="2203">
                  <c:v>35077</c:v>
                </c:pt>
                <c:pt idx="2204">
                  <c:v>35078</c:v>
                </c:pt>
                <c:pt idx="2205">
                  <c:v>35079</c:v>
                </c:pt>
                <c:pt idx="2206">
                  <c:v>35080</c:v>
                </c:pt>
                <c:pt idx="2207">
                  <c:v>35081</c:v>
                </c:pt>
                <c:pt idx="2208">
                  <c:v>35082</c:v>
                </c:pt>
                <c:pt idx="2209">
                  <c:v>35083</c:v>
                </c:pt>
                <c:pt idx="2210">
                  <c:v>35084</c:v>
                </c:pt>
                <c:pt idx="2211">
                  <c:v>35085</c:v>
                </c:pt>
                <c:pt idx="2212">
                  <c:v>35086</c:v>
                </c:pt>
                <c:pt idx="2213">
                  <c:v>35087</c:v>
                </c:pt>
                <c:pt idx="2214">
                  <c:v>35088</c:v>
                </c:pt>
                <c:pt idx="2215">
                  <c:v>35089</c:v>
                </c:pt>
                <c:pt idx="2216">
                  <c:v>35090</c:v>
                </c:pt>
                <c:pt idx="2217">
                  <c:v>35091</c:v>
                </c:pt>
                <c:pt idx="2218">
                  <c:v>35092</c:v>
                </c:pt>
                <c:pt idx="2219">
                  <c:v>35093</c:v>
                </c:pt>
                <c:pt idx="2220">
                  <c:v>35094</c:v>
                </c:pt>
                <c:pt idx="2221">
                  <c:v>35095</c:v>
                </c:pt>
                <c:pt idx="2222">
                  <c:v>35096</c:v>
                </c:pt>
                <c:pt idx="2223">
                  <c:v>35097</c:v>
                </c:pt>
                <c:pt idx="2224">
                  <c:v>35098</c:v>
                </c:pt>
                <c:pt idx="2225">
                  <c:v>35099</c:v>
                </c:pt>
                <c:pt idx="2226">
                  <c:v>35100</c:v>
                </c:pt>
                <c:pt idx="2227">
                  <c:v>35101</c:v>
                </c:pt>
                <c:pt idx="2228">
                  <c:v>35102</c:v>
                </c:pt>
                <c:pt idx="2229">
                  <c:v>35103</c:v>
                </c:pt>
                <c:pt idx="2230">
                  <c:v>35104</c:v>
                </c:pt>
                <c:pt idx="2231">
                  <c:v>35105</c:v>
                </c:pt>
                <c:pt idx="2232">
                  <c:v>35106</c:v>
                </c:pt>
                <c:pt idx="2233">
                  <c:v>35107</c:v>
                </c:pt>
                <c:pt idx="2234">
                  <c:v>35108</c:v>
                </c:pt>
                <c:pt idx="2235">
                  <c:v>35109</c:v>
                </c:pt>
                <c:pt idx="2236">
                  <c:v>35110</c:v>
                </c:pt>
                <c:pt idx="2237">
                  <c:v>35111</c:v>
                </c:pt>
                <c:pt idx="2238">
                  <c:v>35112</c:v>
                </c:pt>
                <c:pt idx="2239">
                  <c:v>35113</c:v>
                </c:pt>
                <c:pt idx="2240">
                  <c:v>35114</c:v>
                </c:pt>
                <c:pt idx="2241">
                  <c:v>35115</c:v>
                </c:pt>
                <c:pt idx="2242">
                  <c:v>35116</c:v>
                </c:pt>
                <c:pt idx="2243">
                  <c:v>35117</c:v>
                </c:pt>
                <c:pt idx="2244">
                  <c:v>35118</c:v>
                </c:pt>
                <c:pt idx="2245">
                  <c:v>35119</c:v>
                </c:pt>
                <c:pt idx="2246">
                  <c:v>35120</c:v>
                </c:pt>
                <c:pt idx="2247">
                  <c:v>35121</c:v>
                </c:pt>
                <c:pt idx="2248">
                  <c:v>35122</c:v>
                </c:pt>
                <c:pt idx="2249">
                  <c:v>35123</c:v>
                </c:pt>
                <c:pt idx="2250">
                  <c:v>35124</c:v>
                </c:pt>
                <c:pt idx="2251">
                  <c:v>35125</c:v>
                </c:pt>
                <c:pt idx="2252">
                  <c:v>35126</c:v>
                </c:pt>
                <c:pt idx="2253">
                  <c:v>35127</c:v>
                </c:pt>
                <c:pt idx="2254">
                  <c:v>35128</c:v>
                </c:pt>
                <c:pt idx="2255">
                  <c:v>35129</c:v>
                </c:pt>
                <c:pt idx="2256">
                  <c:v>35130</c:v>
                </c:pt>
                <c:pt idx="2257">
                  <c:v>35131</c:v>
                </c:pt>
                <c:pt idx="2258">
                  <c:v>35132</c:v>
                </c:pt>
                <c:pt idx="2259">
                  <c:v>35133</c:v>
                </c:pt>
                <c:pt idx="2260">
                  <c:v>35134</c:v>
                </c:pt>
                <c:pt idx="2261">
                  <c:v>35135</c:v>
                </c:pt>
                <c:pt idx="2262">
                  <c:v>35136</c:v>
                </c:pt>
                <c:pt idx="2263">
                  <c:v>35137</c:v>
                </c:pt>
                <c:pt idx="2264">
                  <c:v>35138</c:v>
                </c:pt>
                <c:pt idx="2265">
                  <c:v>35139</c:v>
                </c:pt>
                <c:pt idx="2266">
                  <c:v>35140</c:v>
                </c:pt>
                <c:pt idx="2267">
                  <c:v>35141</c:v>
                </c:pt>
                <c:pt idx="2268">
                  <c:v>35142</c:v>
                </c:pt>
                <c:pt idx="2269">
                  <c:v>35143</c:v>
                </c:pt>
                <c:pt idx="2270">
                  <c:v>35144</c:v>
                </c:pt>
                <c:pt idx="2271">
                  <c:v>35145</c:v>
                </c:pt>
                <c:pt idx="2272">
                  <c:v>35146</c:v>
                </c:pt>
                <c:pt idx="2273">
                  <c:v>35147</c:v>
                </c:pt>
                <c:pt idx="2274">
                  <c:v>35148</c:v>
                </c:pt>
                <c:pt idx="2275">
                  <c:v>35149</c:v>
                </c:pt>
                <c:pt idx="2276">
                  <c:v>35150</c:v>
                </c:pt>
                <c:pt idx="2277">
                  <c:v>35151</c:v>
                </c:pt>
                <c:pt idx="2278">
                  <c:v>35152</c:v>
                </c:pt>
                <c:pt idx="2279">
                  <c:v>35153</c:v>
                </c:pt>
                <c:pt idx="2280">
                  <c:v>35154</c:v>
                </c:pt>
                <c:pt idx="2281">
                  <c:v>35155</c:v>
                </c:pt>
                <c:pt idx="2282">
                  <c:v>35156</c:v>
                </c:pt>
                <c:pt idx="2283">
                  <c:v>35157</c:v>
                </c:pt>
                <c:pt idx="2284">
                  <c:v>35158</c:v>
                </c:pt>
                <c:pt idx="2285">
                  <c:v>35159</c:v>
                </c:pt>
                <c:pt idx="2286">
                  <c:v>35160</c:v>
                </c:pt>
                <c:pt idx="2287">
                  <c:v>35161</c:v>
                </c:pt>
                <c:pt idx="2288">
                  <c:v>35162</c:v>
                </c:pt>
                <c:pt idx="2289">
                  <c:v>35163</c:v>
                </c:pt>
                <c:pt idx="2290">
                  <c:v>35164</c:v>
                </c:pt>
                <c:pt idx="2291">
                  <c:v>35165</c:v>
                </c:pt>
                <c:pt idx="2292">
                  <c:v>35166</c:v>
                </c:pt>
                <c:pt idx="2293">
                  <c:v>35167</c:v>
                </c:pt>
                <c:pt idx="2294">
                  <c:v>35168</c:v>
                </c:pt>
                <c:pt idx="2295">
                  <c:v>35169</c:v>
                </c:pt>
                <c:pt idx="2296">
                  <c:v>35170</c:v>
                </c:pt>
                <c:pt idx="2297">
                  <c:v>35171</c:v>
                </c:pt>
                <c:pt idx="2298">
                  <c:v>35172</c:v>
                </c:pt>
                <c:pt idx="2299">
                  <c:v>35173</c:v>
                </c:pt>
                <c:pt idx="2300">
                  <c:v>35174</c:v>
                </c:pt>
                <c:pt idx="2301">
                  <c:v>35175</c:v>
                </c:pt>
                <c:pt idx="2302">
                  <c:v>35176</c:v>
                </c:pt>
                <c:pt idx="2303">
                  <c:v>35177</c:v>
                </c:pt>
                <c:pt idx="2304">
                  <c:v>35178</c:v>
                </c:pt>
                <c:pt idx="2305">
                  <c:v>35179</c:v>
                </c:pt>
                <c:pt idx="2306">
                  <c:v>35180</c:v>
                </c:pt>
                <c:pt idx="2307">
                  <c:v>35181</c:v>
                </c:pt>
                <c:pt idx="2308">
                  <c:v>35182</c:v>
                </c:pt>
                <c:pt idx="2309">
                  <c:v>35183</c:v>
                </c:pt>
                <c:pt idx="2310">
                  <c:v>35184</c:v>
                </c:pt>
                <c:pt idx="2311">
                  <c:v>35185</c:v>
                </c:pt>
                <c:pt idx="2312">
                  <c:v>35186</c:v>
                </c:pt>
                <c:pt idx="2313">
                  <c:v>35187</c:v>
                </c:pt>
                <c:pt idx="2314">
                  <c:v>35188</c:v>
                </c:pt>
                <c:pt idx="2315">
                  <c:v>35189</c:v>
                </c:pt>
                <c:pt idx="2316">
                  <c:v>35190</c:v>
                </c:pt>
                <c:pt idx="2317">
                  <c:v>35191</c:v>
                </c:pt>
                <c:pt idx="2318">
                  <c:v>35192</c:v>
                </c:pt>
                <c:pt idx="2319">
                  <c:v>35193</c:v>
                </c:pt>
                <c:pt idx="2320">
                  <c:v>35194</c:v>
                </c:pt>
                <c:pt idx="2321">
                  <c:v>35195</c:v>
                </c:pt>
                <c:pt idx="2322">
                  <c:v>35196</c:v>
                </c:pt>
                <c:pt idx="2323">
                  <c:v>35197</c:v>
                </c:pt>
                <c:pt idx="2324">
                  <c:v>35198</c:v>
                </c:pt>
                <c:pt idx="2325">
                  <c:v>35199</c:v>
                </c:pt>
                <c:pt idx="2326">
                  <c:v>35200</c:v>
                </c:pt>
                <c:pt idx="2327">
                  <c:v>35201</c:v>
                </c:pt>
                <c:pt idx="2328">
                  <c:v>35202</c:v>
                </c:pt>
                <c:pt idx="2329">
                  <c:v>35203</c:v>
                </c:pt>
                <c:pt idx="2330">
                  <c:v>35204</c:v>
                </c:pt>
                <c:pt idx="2331">
                  <c:v>35205</c:v>
                </c:pt>
                <c:pt idx="2332">
                  <c:v>35206</c:v>
                </c:pt>
                <c:pt idx="2333">
                  <c:v>35207</c:v>
                </c:pt>
                <c:pt idx="2334">
                  <c:v>35208</c:v>
                </c:pt>
                <c:pt idx="2335">
                  <c:v>35209</c:v>
                </c:pt>
                <c:pt idx="2336">
                  <c:v>35210</c:v>
                </c:pt>
                <c:pt idx="2337">
                  <c:v>35211</c:v>
                </c:pt>
                <c:pt idx="2338">
                  <c:v>35212</c:v>
                </c:pt>
                <c:pt idx="2339">
                  <c:v>35213</c:v>
                </c:pt>
                <c:pt idx="2340">
                  <c:v>35214</c:v>
                </c:pt>
                <c:pt idx="2341">
                  <c:v>35215</c:v>
                </c:pt>
                <c:pt idx="2342">
                  <c:v>35216</c:v>
                </c:pt>
                <c:pt idx="2343">
                  <c:v>35217</c:v>
                </c:pt>
                <c:pt idx="2344">
                  <c:v>35218</c:v>
                </c:pt>
                <c:pt idx="2345">
                  <c:v>35219</c:v>
                </c:pt>
                <c:pt idx="2346">
                  <c:v>35220</c:v>
                </c:pt>
                <c:pt idx="2347">
                  <c:v>35221</c:v>
                </c:pt>
                <c:pt idx="2348">
                  <c:v>35222</c:v>
                </c:pt>
                <c:pt idx="2349">
                  <c:v>35223</c:v>
                </c:pt>
                <c:pt idx="2350">
                  <c:v>35224</c:v>
                </c:pt>
                <c:pt idx="2351">
                  <c:v>35225</c:v>
                </c:pt>
                <c:pt idx="2352">
                  <c:v>35226</c:v>
                </c:pt>
                <c:pt idx="2353">
                  <c:v>35227</c:v>
                </c:pt>
                <c:pt idx="2354">
                  <c:v>35228</c:v>
                </c:pt>
                <c:pt idx="2355">
                  <c:v>35229</c:v>
                </c:pt>
                <c:pt idx="2356">
                  <c:v>35230</c:v>
                </c:pt>
                <c:pt idx="2357">
                  <c:v>35231</c:v>
                </c:pt>
                <c:pt idx="2358">
                  <c:v>35232</c:v>
                </c:pt>
                <c:pt idx="2359">
                  <c:v>35233</c:v>
                </c:pt>
                <c:pt idx="2360">
                  <c:v>35234</c:v>
                </c:pt>
                <c:pt idx="2361">
                  <c:v>35235</c:v>
                </c:pt>
                <c:pt idx="2362">
                  <c:v>35236</c:v>
                </c:pt>
                <c:pt idx="2363">
                  <c:v>35237</c:v>
                </c:pt>
                <c:pt idx="2364">
                  <c:v>35238</c:v>
                </c:pt>
                <c:pt idx="2365">
                  <c:v>35239</c:v>
                </c:pt>
                <c:pt idx="2366">
                  <c:v>35240</c:v>
                </c:pt>
                <c:pt idx="2367">
                  <c:v>35241</c:v>
                </c:pt>
                <c:pt idx="2368">
                  <c:v>35242</c:v>
                </c:pt>
                <c:pt idx="2369">
                  <c:v>35243</c:v>
                </c:pt>
                <c:pt idx="2370">
                  <c:v>35244</c:v>
                </c:pt>
                <c:pt idx="2371">
                  <c:v>35245</c:v>
                </c:pt>
                <c:pt idx="2372">
                  <c:v>35246</c:v>
                </c:pt>
                <c:pt idx="2373">
                  <c:v>35247</c:v>
                </c:pt>
                <c:pt idx="2374">
                  <c:v>35248</c:v>
                </c:pt>
                <c:pt idx="2375">
                  <c:v>35249</c:v>
                </c:pt>
                <c:pt idx="2376">
                  <c:v>35250</c:v>
                </c:pt>
                <c:pt idx="2377">
                  <c:v>35251</c:v>
                </c:pt>
                <c:pt idx="2378">
                  <c:v>35252</c:v>
                </c:pt>
                <c:pt idx="2379">
                  <c:v>35253</c:v>
                </c:pt>
                <c:pt idx="2380">
                  <c:v>35254</c:v>
                </c:pt>
                <c:pt idx="2381">
                  <c:v>35255</c:v>
                </c:pt>
                <c:pt idx="2382">
                  <c:v>35256</c:v>
                </c:pt>
                <c:pt idx="2383">
                  <c:v>35257</c:v>
                </c:pt>
                <c:pt idx="2384">
                  <c:v>35258</c:v>
                </c:pt>
                <c:pt idx="2385">
                  <c:v>35259</c:v>
                </c:pt>
                <c:pt idx="2386">
                  <c:v>35260</c:v>
                </c:pt>
                <c:pt idx="2387">
                  <c:v>35261</c:v>
                </c:pt>
                <c:pt idx="2388">
                  <c:v>35262</c:v>
                </c:pt>
                <c:pt idx="2389">
                  <c:v>35263</c:v>
                </c:pt>
                <c:pt idx="2390">
                  <c:v>35264</c:v>
                </c:pt>
                <c:pt idx="2391">
                  <c:v>35265</c:v>
                </c:pt>
                <c:pt idx="2392">
                  <c:v>35266</c:v>
                </c:pt>
                <c:pt idx="2393">
                  <c:v>35267</c:v>
                </c:pt>
                <c:pt idx="2394">
                  <c:v>35268</c:v>
                </c:pt>
                <c:pt idx="2395">
                  <c:v>35269</c:v>
                </c:pt>
                <c:pt idx="2396">
                  <c:v>35270</c:v>
                </c:pt>
                <c:pt idx="2397">
                  <c:v>35271</c:v>
                </c:pt>
                <c:pt idx="2398">
                  <c:v>35272</c:v>
                </c:pt>
                <c:pt idx="2399">
                  <c:v>35273</c:v>
                </c:pt>
                <c:pt idx="2400">
                  <c:v>35274</c:v>
                </c:pt>
                <c:pt idx="2401">
                  <c:v>35275</c:v>
                </c:pt>
                <c:pt idx="2402">
                  <c:v>35276</c:v>
                </c:pt>
                <c:pt idx="2403">
                  <c:v>35277</c:v>
                </c:pt>
                <c:pt idx="2404">
                  <c:v>35278</c:v>
                </c:pt>
                <c:pt idx="2405">
                  <c:v>35279</c:v>
                </c:pt>
                <c:pt idx="2406">
                  <c:v>35280</c:v>
                </c:pt>
                <c:pt idx="2407">
                  <c:v>35281</c:v>
                </c:pt>
                <c:pt idx="2408">
                  <c:v>35282</c:v>
                </c:pt>
                <c:pt idx="2409">
                  <c:v>35283</c:v>
                </c:pt>
                <c:pt idx="2410">
                  <c:v>35284</c:v>
                </c:pt>
                <c:pt idx="2411">
                  <c:v>35285</c:v>
                </c:pt>
                <c:pt idx="2412">
                  <c:v>35286</c:v>
                </c:pt>
                <c:pt idx="2413">
                  <c:v>35287</c:v>
                </c:pt>
                <c:pt idx="2414">
                  <c:v>35288</c:v>
                </c:pt>
                <c:pt idx="2415">
                  <c:v>35289</c:v>
                </c:pt>
                <c:pt idx="2416">
                  <c:v>35290</c:v>
                </c:pt>
                <c:pt idx="2417">
                  <c:v>35291</c:v>
                </c:pt>
                <c:pt idx="2418">
                  <c:v>35292</c:v>
                </c:pt>
                <c:pt idx="2419">
                  <c:v>35293</c:v>
                </c:pt>
                <c:pt idx="2420">
                  <c:v>35294</c:v>
                </c:pt>
                <c:pt idx="2421">
                  <c:v>35295</c:v>
                </c:pt>
                <c:pt idx="2422">
                  <c:v>35296</c:v>
                </c:pt>
                <c:pt idx="2423">
                  <c:v>35297</c:v>
                </c:pt>
                <c:pt idx="2424">
                  <c:v>35298</c:v>
                </c:pt>
                <c:pt idx="2425">
                  <c:v>35299</c:v>
                </c:pt>
                <c:pt idx="2426">
                  <c:v>35300</c:v>
                </c:pt>
                <c:pt idx="2427">
                  <c:v>35301</c:v>
                </c:pt>
                <c:pt idx="2428">
                  <c:v>35302</c:v>
                </c:pt>
                <c:pt idx="2429">
                  <c:v>35303</c:v>
                </c:pt>
                <c:pt idx="2430">
                  <c:v>35304</c:v>
                </c:pt>
                <c:pt idx="2431">
                  <c:v>35305</c:v>
                </c:pt>
                <c:pt idx="2432">
                  <c:v>35306</c:v>
                </c:pt>
                <c:pt idx="2433">
                  <c:v>35307</c:v>
                </c:pt>
                <c:pt idx="2434">
                  <c:v>35308</c:v>
                </c:pt>
                <c:pt idx="2435">
                  <c:v>35309</c:v>
                </c:pt>
                <c:pt idx="2436">
                  <c:v>35310</c:v>
                </c:pt>
                <c:pt idx="2437">
                  <c:v>35311</c:v>
                </c:pt>
                <c:pt idx="2438">
                  <c:v>35312</c:v>
                </c:pt>
                <c:pt idx="2439">
                  <c:v>35313</c:v>
                </c:pt>
                <c:pt idx="2440">
                  <c:v>35314</c:v>
                </c:pt>
                <c:pt idx="2441">
                  <c:v>35315</c:v>
                </c:pt>
                <c:pt idx="2442">
                  <c:v>35316</c:v>
                </c:pt>
                <c:pt idx="2443">
                  <c:v>35317</c:v>
                </c:pt>
                <c:pt idx="2444">
                  <c:v>35318</c:v>
                </c:pt>
                <c:pt idx="2445">
                  <c:v>35319</c:v>
                </c:pt>
                <c:pt idx="2446">
                  <c:v>35320</c:v>
                </c:pt>
                <c:pt idx="2447">
                  <c:v>35321</c:v>
                </c:pt>
                <c:pt idx="2448">
                  <c:v>35322</c:v>
                </c:pt>
                <c:pt idx="2449">
                  <c:v>35323</c:v>
                </c:pt>
                <c:pt idx="2450">
                  <c:v>35324</c:v>
                </c:pt>
                <c:pt idx="2451">
                  <c:v>35325</c:v>
                </c:pt>
                <c:pt idx="2452">
                  <c:v>35326</c:v>
                </c:pt>
                <c:pt idx="2453">
                  <c:v>35327</c:v>
                </c:pt>
                <c:pt idx="2454">
                  <c:v>35328</c:v>
                </c:pt>
                <c:pt idx="2455">
                  <c:v>35329</c:v>
                </c:pt>
                <c:pt idx="2456">
                  <c:v>35330</c:v>
                </c:pt>
                <c:pt idx="2457">
                  <c:v>35331</c:v>
                </c:pt>
                <c:pt idx="2458">
                  <c:v>35332</c:v>
                </c:pt>
                <c:pt idx="2459">
                  <c:v>35333</c:v>
                </c:pt>
                <c:pt idx="2460">
                  <c:v>35334</c:v>
                </c:pt>
                <c:pt idx="2461">
                  <c:v>35335</c:v>
                </c:pt>
                <c:pt idx="2462">
                  <c:v>35336</c:v>
                </c:pt>
                <c:pt idx="2463">
                  <c:v>35337</c:v>
                </c:pt>
                <c:pt idx="2464">
                  <c:v>35338</c:v>
                </c:pt>
                <c:pt idx="2465">
                  <c:v>35339</c:v>
                </c:pt>
                <c:pt idx="2466">
                  <c:v>35340</c:v>
                </c:pt>
                <c:pt idx="2467">
                  <c:v>35341</c:v>
                </c:pt>
                <c:pt idx="2468">
                  <c:v>35342</c:v>
                </c:pt>
                <c:pt idx="2469">
                  <c:v>35343</c:v>
                </c:pt>
                <c:pt idx="2470">
                  <c:v>35344</c:v>
                </c:pt>
                <c:pt idx="2471">
                  <c:v>35345</c:v>
                </c:pt>
                <c:pt idx="2472">
                  <c:v>35346</c:v>
                </c:pt>
                <c:pt idx="2473">
                  <c:v>35347</c:v>
                </c:pt>
                <c:pt idx="2474">
                  <c:v>35348</c:v>
                </c:pt>
                <c:pt idx="2475">
                  <c:v>35349</c:v>
                </c:pt>
                <c:pt idx="2476">
                  <c:v>35350</c:v>
                </c:pt>
                <c:pt idx="2477">
                  <c:v>35351</c:v>
                </c:pt>
                <c:pt idx="2478">
                  <c:v>35352</c:v>
                </c:pt>
                <c:pt idx="2479">
                  <c:v>35353</c:v>
                </c:pt>
                <c:pt idx="2480">
                  <c:v>35354</c:v>
                </c:pt>
                <c:pt idx="2481">
                  <c:v>35355</c:v>
                </c:pt>
                <c:pt idx="2482">
                  <c:v>35356</c:v>
                </c:pt>
                <c:pt idx="2483">
                  <c:v>35357</c:v>
                </c:pt>
                <c:pt idx="2484">
                  <c:v>35358</c:v>
                </c:pt>
                <c:pt idx="2485">
                  <c:v>35359</c:v>
                </c:pt>
                <c:pt idx="2486">
                  <c:v>35360</c:v>
                </c:pt>
                <c:pt idx="2487">
                  <c:v>35361</c:v>
                </c:pt>
                <c:pt idx="2488">
                  <c:v>35362</c:v>
                </c:pt>
                <c:pt idx="2489">
                  <c:v>35363</c:v>
                </c:pt>
                <c:pt idx="2490">
                  <c:v>35364</c:v>
                </c:pt>
                <c:pt idx="2491">
                  <c:v>35365</c:v>
                </c:pt>
                <c:pt idx="2492">
                  <c:v>35366</c:v>
                </c:pt>
                <c:pt idx="2493">
                  <c:v>35367</c:v>
                </c:pt>
                <c:pt idx="2494">
                  <c:v>35368</c:v>
                </c:pt>
                <c:pt idx="2495">
                  <c:v>35369</c:v>
                </c:pt>
                <c:pt idx="2496">
                  <c:v>35370</c:v>
                </c:pt>
                <c:pt idx="2497">
                  <c:v>35371</c:v>
                </c:pt>
                <c:pt idx="2498">
                  <c:v>35372</c:v>
                </c:pt>
                <c:pt idx="2499">
                  <c:v>35373</c:v>
                </c:pt>
                <c:pt idx="2500">
                  <c:v>35374</c:v>
                </c:pt>
                <c:pt idx="2501">
                  <c:v>35375</c:v>
                </c:pt>
                <c:pt idx="2502">
                  <c:v>35376</c:v>
                </c:pt>
                <c:pt idx="2503">
                  <c:v>35377</c:v>
                </c:pt>
                <c:pt idx="2504">
                  <c:v>35378</c:v>
                </c:pt>
                <c:pt idx="2505">
                  <c:v>35379</c:v>
                </c:pt>
                <c:pt idx="2506">
                  <c:v>35380</c:v>
                </c:pt>
                <c:pt idx="2507">
                  <c:v>35381</c:v>
                </c:pt>
                <c:pt idx="2508">
                  <c:v>35382</c:v>
                </c:pt>
                <c:pt idx="2509">
                  <c:v>35383</c:v>
                </c:pt>
                <c:pt idx="2510">
                  <c:v>35384</c:v>
                </c:pt>
                <c:pt idx="2511">
                  <c:v>35385</c:v>
                </c:pt>
                <c:pt idx="2512">
                  <c:v>35386</c:v>
                </c:pt>
                <c:pt idx="2513">
                  <c:v>35387</c:v>
                </c:pt>
                <c:pt idx="2514">
                  <c:v>35388</c:v>
                </c:pt>
                <c:pt idx="2515">
                  <c:v>35389</c:v>
                </c:pt>
                <c:pt idx="2516">
                  <c:v>35390</c:v>
                </c:pt>
                <c:pt idx="2517">
                  <c:v>35391</c:v>
                </c:pt>
                <c:pt idx="2518">
                  <c:v>35392</c:v>
                </c:pt>
                <c:pt idx="2519">
                  <c:v>35393</c:v>
                </c:pt>
                <c:pt idx="2520">
                  <c:v>35394</c:v>
                </c:pt>
                <c:pt idx="2521">
                  <c:v>35395</c:v>
                </c:pt>
                <c:pt idx="2522">
                  <c:v>35396</c:v>
                </c:pt>
                <c:pt idx="2523">
                  <c:v>35397</c:v>
                </c:pt>
                <c:pt idx="2524">
                  <c:v>35398</c:v>
                </c:pt>
                <c:pt idx="2525">
                  <c:v>35399</c:v>
                </c:pt>
                <c:pt idx="2526">
                  <c:v>35400</c:v>
                </c:pt>
                <c:pt idx="2527">
                  <c:v>35401</c:v>
                </c:pt>
                <c:pt idx="2528">
                  <c:v>35402</c:v>
                </c:pt>
                <c:pt idx="2529">
                  <c:v>35403</c:v>
                </c:pt>
                <c:pt idx="2530">
                  <c:v>35404</c:v>
                </c:pt>
                <c:pt idx="2531">
                  <c:v>35405</c:v>
                </c:pt>
                <c:pt idx="2532">
                  <c:v>35406</c:v>
                </c:pt>
                <c:pt idx="2533">
                  <c:v>35407</c:v>
                </c:pt>
                <c:pt idx="2534">
                  <c:v>35408</c:v>
                </c:pt>
                <c:pt idx="2535">
                  <c:v>35409</c:v>
                </c:pt>
                <c:pt idx="2536">
                  <c:v>35410</c:v>
                </c:pt>
                <c:pt idx="2537">
                  <c:v>35411</c:v>
                </c:pt>
                <c:pt idx="2538">
                  <c:v>35412</c:v>
                </c:pt>
                <c:pt idx="2539">
                  <c:v>35413</c:v>
                </c:pt>
                <c:pt idx="2540">
                  <c:v>35414</c:v>
                </c:pt>
                <c:pt idx="2541">
                  <c:v>35415</c:v>
                </c:pt>
                <c:pt idx="2542">
                  <c:v>35416</c:v>
                </c:pt>
                <c:pt idx="2543">
                  <c:v>35417</c:v>
                </c:pt>
                <c:pt idx="2544">
                  <c:v>35418</c:v>
                </c:pt>
                <c:pt idx="2545">
                  <c:v>35419</c:v>
                </c:pt>
                <c:pt idx="2546">
                  <c:v>35420</c:v>
                </c:pt>
                <c:pt idx="2547">
                  <c:v>35421</c:v>
                </c:pt>
                <c:pt idx="2548">
                  <c:v>35422</c:v>
                </c:pt>
                <c:pt idx="2549">
                  <c:v>35423</c:v>
                </c:pt>
                <c:pt idx="2550">
                  <c:v>35424</c:v>
                </c:pt>
                <c:pt idx="2551">
                  <c:v>35425</c:v>
                </c:pt>
                <c:pt idx="2552">
                  <c:v>35426</c:v>
                </c:pt>
                <c:pt idx="2553">
                  <c:v>35427</c:v>
                </c:pt>
                <c:pt idx="2554">
                  <c:v>35428</c:v>
                </c:pt>
                <c:pt idx="2555">
                  <c:v>35429</c:v>
                </c:pt>
                <c:pt idx="2556">
                  <c:v>35430</c:v>
                </c:pt>
                <c:pt idx="2557">
                  <c:v>35431</c:v>
                </c:pt>
                <c:pt idx="2558">
                  <c:v>35432</c:v>
                </c:pt>
                <c:pt idx="2559">
                  <c:v>35433</c:v>
                </c:pt>
                <c:pt idx="2560">
                  <c:v>35434</c:v>
                </c:pt>
                <c:pt idx="2561">
                  <c:v>35435</c:v>
                </c:pt>
                <c:pt idx="2562">
                  <c:v>35436</c:v>
                </c:pt>
                <c:pt idx="2563">
                  <c:v>35437</c:v>
                </c:pt>
                <c:pt idx="2564">
                  <c:v>35438</c:v>
                </c:pt>
                <c:pt idx="2565">
                  <c:v>35439</c:v>
                </c:pt>
                <c:pt idx="2566">
                  <c:v>35440</c:v>
                </c:pt>
                <c:pt idx="2567">
                  <c:v>35441</c:v>
                </c:pt>
                <c:pt idx="2568">
                  <c:v>35442</c:v>
                </c:pt>
                <c:pt idx="2569">
                  <c:v>35443</c:v>
                </c:pt>
                <c:pt idx="2570">
                  <c:v>35444</c:v>
                </c:pt>
                <c:pt idx="2571">
                  <c:v>35445</c:v>
                </c:pt>
                <c:pt idx="2572">
                  <c:v>35446</c:v>
                </c:pt>
                <c:pt idx="2573">
                  <c:v>35447</c:v>
                </c:pt>
                <c:pt idx="2574">
                  <c:v>35448</c:v>
                </c:pt>
                <c:pt idx="2575">
                  <c:v>35449</c:v>
                </c:pt>
                <c:pt idx="2576">
                  <c:v>35450</c:v>
                </c:pt>
                <c:pt idx="2577">
                  <c:v>35451</c:v>
                </c:pt>
                <c:pt idx="2578">
                  <c:v>35452</c:v>
                </c:pt>
                <c:pt idx="2579">
                  <c:v>35453</c:v>
                </c:pt>
                <c:pt idx="2580">
                  <c:v>35454</c:v>
                </c:pt>
                <c:pt idx="2581">
                  <c:v>35455</c:v>
                </c:pt>
                <c:pt idx="2582">
                  <c:v>35456</c:v>
                </c:pt>
                <c:pt idx="2583">
                  <c:v>35457</c:v>
                </c:pt>
                <c:pt idx="2584">
                  <c:v>35458</c:v>
                </c:pt>
                <c:pt idx="2585">
                  <c:v>35459</c:v>
                </c:pt>
                <c:pt idx="2586">
                  <c:v>35460</c:v>
                </c:pt>
                <c:pt idx="2587">
                  <c:v>35461</c:v>
                </c:pt>
                <c:pt idx="2588">
                  <c:v>35462</c:v>
                </c:pt>
                <c:pt idx="2589">
                  <c:v>35463</c:v>
                </c:pt>
                <c:pt idx="2590">
                  <c:v>35464</c:v>
                </c:pt>
                <c:pt idx="2591">
                  <c:v>35465</c:v>
                </c:pt>
                <c:pt idx="2592">
                  <c:v>35466</c:v>
                </c:pt>
                <c:pt idx="2593">
                  <c:v>35467</c:v>
                </c:pt>
                <c:pt idx="2594">
                  <c:v>35468</c:v>
                </c:pt>
                <c:pt idx="2595">
                  <c:v>35469</c:v>
                </c:pt>
                <c:pt idx="2596">
                  <c:v>35470</c:v>
                </c:pt>
                <c:pt idx="2597">
                  <c:v>35471</c:v>
                </c:pt>
                <c:pt idx="2598">
                  <c:v>35472</c:v>
                </c:pt>
                <c:pt idx="2599">
                  <c:v>35473</c:v>
                </c:pt>
                <c:pt idx="2600">
                  <c:v>35474</c:v>
                </c:pt>
                <c:pt idx="2601">
                  <c:v>35475</c:v>
                </c:pt>
                <c:pt idx="2602">
                  <c:v>35476</c:v>
                </c:pt>
                <c:pt idx="2603">
                  <c:v>35477</c:v>
                </c:pt>
                <c:pt idx="2604">
                  <c:v>35478</c:v>
                </c:pt>
                <c:pt idx="2605">
                  <c:v>35479</c:v>
                </c:pt>
                <c:pt idx="2606">
                  <c:v>35480</c:v>
                </c:pt>
                <c:pt idx="2607">
                  <c:v>35481</c:v>
                </c:pt>
                <c:pt idx="2608">
                  <c:v>35482</c:v>
                </c:pt>
                <c:pt idx="2609">
                  <c:v>35483</c:v>
                </c:pt>
                <c:pt idx="2610">
                  <c:v>35484</c:v>
                </c:pt>
                <c:pt idx="2611">
                  <c:v>35485</c:v>
                </c:pt>
                <c:pt idx="2612">
                  <c:v>35486</c:v>
                </c:pt>
                <c:pt idx="2613">
                  <c:v>35487</c:v>
                </c:pt>
                <c:pt idx="2614">
                  <c:v>35488</c:v>
                </c:pt>
                <c:pt idx="2615">
                  <c:v>35489</c:v>
                </c:pt>
                <c:pt idx="2616">
                  <c:v>35490</c:v>
                </c:pt>
                <c:pt idx="2617">
                  <c:v>35491</c:v>
                </c:pt>
                <c:pt idx="2618">
                  <c:v>35492</c:v>
                </c:pt>
                <c:pt idx="2619">
                  <c:v>35493</c:v>
                </c:pt>
                <c:pt idx="2620">
                  <c:v>35494</c:v>
                </c:pt>
                <c:pt idx="2621">
                  <c:v>35495</c:v>
                </c:pt>
                <c:pt idx="2622">
                  <c:v>35496</c:v>
                </c:pt>
                <c:pt idx="2623">
                  <c:v>35497</c:v>
                </c:pt>
                <c:pt idx="2624">
                  <c:v>35498</c:v>
                </c:pt>
                <c:pt idx="2625">
                  <c:v>35499</c:v>
                </c:pt>
                <c:pt idx="2626">
                  <c:v>35500</c:v>
                </c:pt>
                <c:pt idx="2627">
                  <c:v>35501</c:v>
                </c:pt>
                <c:pt idx="2628">
                  <c:v>35502</c:v>
                </c:pt>
                <c:pt idx="2629">
                  <c:v>35503</c:v>
                </c:pt>
                <c:pt idx="2630">
                  <c:v>35504</c:v>
                </c:pt>
                <c:pt idx="2631">
                  <c:v>35505</c:v>
                </c:pt>
                <c:pt idx="2632">
                  <c:v>35506</c:v>
                </c:pt>
                <c:pt idx="2633">
                  <c:v>35507</c:v>
                </c:pt>
                <c:pt idx="2634">
                  <c:v>35508</c:v>
                </c:pt>
                <c:pt idx="2635">
                  <c:v>35509</c:v>
                </c:pt>
                <c:pt idx="2636">
                  <c:v>35510</c:v>
                </c:pt>
                <c:pt idx="2637">
                  <c:v>35511</c:v>
                </c:pt>
                <c:pt idx="2638">
                  <c:v>35512</c:v>
                </c:pt>
                <c:pt idx="2639">
                  <c:v>35513</c:v>
                </c:pt>
                <c:pt idx="2640">
                  <c:v>35514</c:v>
                </c:pt>
                <c:pt idx="2641">
                  <c:v>35515</c:v>
                </c:pt>
                <c:pt idx="2642">
                  <c:v>35516</c:v>
                </c:pt>
                <c:pt idx="2643">
                  <c:v>35517</c:v>
                </c:pt>
                <c:pt idx="2644">
                  <c:v>35518</c:v>
                </c:pt>
                <c:pt idx="2645">
                  <c:v>35519</c:v>
                </c:pt>
                <c:pt idx="2646">
                  <c:v>35520</c:v>
                </c:pt>
                <c:pt idx="2647">
                  <c:v>35521</c:v>
                </c:pt>
                <c:pt idx="2648">
                  <c:v>35522</c:v>
                </c:pt>
                <c:pt idx="2649">
                  <c:v>35523</c:v>
                </c:pt>
                <c:pt idx="2650">
                  <c:v>35524</c:v>
                </c:pt>
                <c:pt idx="2651">
                  <c:v>35525</c:v>
                </c:pt>
                <c:pt idx="2652">
                  <c:v>35526</c:v>
                </c:pt>
                <c:pt idx="2653">
                  <c:v>35527</c:v>
                </c:pt>
                <c:pt idx="2654">
                  <c:v>35528</c:v>
                </c:pt>
                <c:pt idx="2655">
                  <c:v>35529</c:v>
                </c:pt>
                <c:pt idx="2656">
                  <c:v>35530</c:v>
                </c:pt>
                <c:pt idx="2657">
                  <c:v>35531</c:v>
                </c:pt>
                <c:pt idx="2658">
                  <c:v>35532</c:v>
                </c:pt>
                <c:pt idx="2659">
                  <c:v>35533</c:v>
                </c:pt>
                <c:pt idx="2660">
                  <c:v>35534</c:v>
                </c:pt>
                <c:pt idx="2661">
                  <c:v>35535</c:v>
                </c:pt>
                <c:pt idx="2662">
                  <c:v>35536</c:v>
                </c:pt>
                <c:pt idx="2663">
                  <c:v>35537</c:v>
                </c:pt>
                <c:pt idx="2664">
                  <c:v>35538</c:v>
                </c:pt>
                <c:pt idx="2665">
                  <c:v>35539</c:v>
                </c:pt>
                <c:pt idx="2666">
                  <c:v>35540</c:v>
                </c:pt>
                <c:pt idx="2667">
                  <c:v>35541</c:v>
                </c:pt>
                <c:pt idx="2668">
                  <c:v>35542</c:v>
                </c:pt>
                <c:pt idx="2669">
                  <c:v>35543</c:v>
                </c:pt>
                <c:pt idx="2670">
                  <c:v>35544</c:v>
                </c:pt>
                <c:pt idx="2671">
                  <c:v>35545</c:v>
                </c:pt>
                <c:pt idx="2672">
                  <c:v>35546</c:v>
                </c:pt>
                <c:pt idx="2673">
                  <c:v>35547</c:v>
                </c:pt>
                <c:pt idx="2674">
                  <c:v>35548</c:v>
                </c:pt>
                <c:pt idx="2675">
                  <c:v>35549</c:v>
                </c:pt>
                <c:pt idx="2676">
                  <c:v>35550</c:v>
                </c:pt>
                <c:pt idx="2677">
                  <c:v>35551</c:v>
                </c:pt>
                <c:pt idx="2678">
                  <c:v>35552</c:v>
                </c:pt>
                <c:pt idx="2679">
                  <c:v>35553</c:v>
                </c:pt>
                <c:pt idx="2680">
                  <c:v>35554</c:v>
                </c:pt>
                <c:pt idx="2681">
                  <c:v>35555</c:v>
                </c:pt>
                <c:pt idx="2682">
                  <c:v>35556</c:v>
                </c:pt>
                <c:pt idx="2683">
                  <c:v>35557</c:v>
                </c:pt>
                <c:pt idx="2684">
                  <c:v>35558</c:v>
                </c:pt>
                <c:pt idx="2685">
                  <c:v>35559</c:v>
                </c:pt>
                <c:pt idx="2686">
                  <c:v>35560</c:v>
                </c:pt>
                <c:pt idx="2687">
                  <c:v>35561</c:v>
                </c:pt>
                <c:pt idx="2688">
                  <c:v>35562</c:v>
                </c:pt>
                <c:pt idx="2689">
                  <c:v>35563</c:v>
                </c:pt>
                <c:pt idx="2690">
                  <c:v>35564</c:v>
                </c:pt>
                <c:pt idx="2691">
                  <c:v>35565</c:v>
                </c:pt>
                <c:pt idx="2692">
                  <c:v>35566</c:v>
                </c:pt>
                <c:pt idx="2693">
                  <c:v>35567</c:v>
                </c:pt>
                <c:pt idx="2694">
                  <c:v>35568</c:v>
                </c:pt>
                <c:pt idx="2695">
                  <c:v>35569</c:v>
                </c:pt>
                <c:pt idx="2696">
                  <c:v>35570</c:v>
                </c:pt>
                <c:pt idx="2697">
                  <c:v>35571</c:v>
                </c:pt>
                <c:pt idx="2698">
                  <c:v>35572</c:v>
                </c:pt>
                <c:pt idx="2699">
                  <c:v>35573</c:v>
                </c:pt>
                <c:pt idx="2700">
                  <c:v>35574</c:v>
                </c:pt>
                <c:pt idx="2701">
                  <c:v>35575</c:v>
                </c:pt>
                <c:pt idx="2702">
                  <c:v>35576</c:v>
                </c:pt>
                <c:pt idx="2703">
                  <c:v>35577</c:v>
                </c:pt>
                <c:pt idx="2704">
                  <c:v>35578</c:v>
                </c:pt>
                <c:pt idx="2705">
                  <c:v>35579</c:v>
                </c:pt>
                <c:pt idx="2706">
                  <c:v>35580</c:v>
                </c:pt>
                <c:pt idx="2707">
                  <c:v>35581</c:v>
                </c:pt>
                <c:pt idx="2708">
                  <c:v>35582</c:v>
                </c:pt>
                <c:pt idx="2709">
                  <c:v>35583</c:v>
                </c:pt>
                <c:pt idx="2710">
                  <c:v>35584</c:v>
                </c:pt>
                <c:pt idx="2711">
                  <c:v>35585</c:v>
                </c:pt>
                <c:pt idx="2712">
                  <c:v>35586</c:v>
                </c:pt>
                <c:pt idx="2713">
                  <c:v>35587</c:v>
                </c:pt>
                <c:pt idx="2714">
                  <c:v>35588</c:v>
                </c:pt>
                <c:pt idx="2715">
                  <c:v>35589</c:v>
                </c:pt>
                <c:pt idx="2716">
                  <c:v>35590</c:v>
                </c:pt>
                <c:pt idx="2717">
                  <c:v>35591</c:v>
                </c:pt>
                <c:pt idx="2718">
                  <c:v>35592</c:v>
                </c:pt>
                <c:pt idx="2719">
                  <c:v>35593</c:v>
                </c:pt>
                <c:pt idx="2720">
                  <c:v>35594</c:v>
                </c:pt>
                <c:pt idx="2721">
                  <c:v>35595</c:v>
                </c:pt>
                <c:pt idx="2722">
                  <c:v>35596</c:v>
                </c:pt>
                <c:pt idx="2723">
                  <c:v>35597</c:v>
                </c:pt>
                <c:pt idx="2724">
                  <c:v>35598</c:v>
                </c:pt>
                <c:pt idx="2725">
                  <c:v>35599</c:v>
                </c:pt>
                <c:pt idx="2726">
                  <c:v>35600</c:v>
                </c:pt>
                <c:pt idx="2727">
                  <c:v>35601</c:v>
                </c:pt>
                <c:pt idx="2728">
                  <c:v>35602</c:v>
                </c:pt>
                <c:pt idx="2729">
                  <c:v>35603</c:v>
                </c:pt>
                <c:pt idx="2730">
                  <c:v>35604</c:v>
                </c:pt>
                <c:pt idx="2731">
                  <c:v>35605</c:v>
                </c:pt>
                <c:pt idx="2732">
                  <c:v>35606</c:v>
                </c:pt>
                <c:pt idx="2733">
                  <c:v>35607</c:v>
                </c:pt>
                <c:pt idx="2734">
                  <c:v>35608</c:v>
                </c:pt>
                <c:pt idx="2735">
                  <c:v>35609</c:v>
                </c:pt>
                <c:pt idx="2736">
                  <c:v>35610</c:v>
                </c:pt>
                <c:pt idx="2737">
                  <c:v>35611</c:v>
                </c:pt>
                <c:pt idx="2738">
                  <c:v>35612</c:v>
                </c:pt>
                <c:pt idx="2739">
                  <c:v>35613</c:v>
                </c:pt>
                <c:pt idx="2740">
                  <c:v>35614</c:v>
                </c:pt>
                <c:pt idx="2741">
                  <c:v>35615</c:v>
                </c:pt>
                <c:pt idx="2742">
                  <c:v>35616</c:v>
                </c:pt>
                <c:pt idx="2743">
                  <c:v>35617</c:v>
                </c:pt>
                <c:pt idx="2744">
                  <c:v>35618</c:v>
                </c:pt>
                <c:pt idx="2745">
                  <c:v>35619</c:v>
                </c:pt>
                <c:pt idx="2746">
                  <c:v>35620</c:v>
                </c:pt>
                <c:pt idx="2747">
                  <c:v>35621</c:v>
                </c:pt>
                <c:pt idx="2748">
                  <c:v>35622</c:v>
                </c:pt>
                <c:pt idx="2749">
                  <c:v>35623</c:v>
                </c:pt>
                <c:pt idx="2750">
                  <c:v>35624</c:v>
                </c:pt>
                <c:pt idx="2751">
                  <c:v>35625</c:v>
                </c:pt>
                <c:pt idx="2752">
                  <c:v>35626</c:v>
                </c:pt>
                <c:pt idx="2753">
                  <c:v>35627</c:v>
                </c:pt>
                <c:pt idx="2754">
                  <c:v>35628</c:v>
                </c:pt>
                <c:pt idx="2755">
                  <c:v>35629</c:v>
                </c:pt>
                <c:pt idx="2756">
                  <c:v>35630</c:v>
                </c:pt>
                <c:pt idx="2757">
                  <c:v>35631</c:v>
                </c:pt>
                <c:pt idx="2758">
                  <c:v>35632</c:v>
                </c:pt>
                <c:pt idx="2759">
                  <c:v>35633</c:v>
                </c:pt>
                <c:pt idx="2760">
                  <c:v>35634</c:v>
                </c:pt>
                <c:pt idx="2761">
                  <c:v>35635</c:v>
                </c:pt>
                <c:pt idx="2762">
                  <c:v>35636</c:v>
                </c:pt>
                <c:pt idx="2763">
                  <c:v>35637</c:v>
                </c:pt>
                <c:pt idx="2764">
                  <c:v>35638</c:v>
                </c:pt>
                <c:pt idx="2765">
                  <c:v>35639</c:v>
                </c:pt>
                <c:pt idx="2766">
                  <c:v>35640</c:v>
                </c:pt>
                <c:pt idx="2767">
                  <c:v>35641</c:v>
                </c:pt>
                <c:pt idx="2768">
                  <c:v>35642</c:v>
                </c:pt>
                <c:pt idx="2769">
                  <c:v>35643</c:v>
                </c:pt>
                <c:pt idx="2770">
                  <c:v>35644</c:v>
                </c:pt>
                <c:pt idx="2771">
                  <c:v>35645</c:v>
                </c:pt>
                <c:pt idx="2772">
                  <c:v>35646</c:v>
                </c:pt>
                <c:pt idx="2773">
                  <c:v>35647</c:v>
                </c:pt>
                <c:pt idx="2774">
                  <c:v>35648</c:v>
                </c:pt>
                <c:pt idx="2775">
                  <c:v>35649</c:v>
                </c:pt>
                <c:pt idx="2776">
                  <c:v>35650</c:v>
                </c:pt>
                <c:pt idx="2777">
                  <c:v>35651</c:v>
                </c:pt>
                <c:pt idx="2778">
                  <c:v>35652</c:v>
                </c:pt>
                <c:pt idx="2779">
                  <c:v>35653</c:v>
                </c:pt>
                <c:pt idx="2780">
                  <c:v>35654</c:v>
                </c:pt>
                <c:pt idx="2781">
                  <c:v>35655</c:v>
                </c:pt>
                <c:pt idx="2782">
                  <c:v>35656</c:v>
                </c:pt>
                <c:pt idx="2783">
                  <c:v>35657</c:v>
                </c:pt>
                <c:pt idx="2784">
                  <c:v>35658</c:v>
                </c:pt>
                <c:pt idx="2785">
                  <c:v>35659</c:v>
                </c:pt>
                <c:pt idx="2786">
                  <c:v>35660</c:v>
                </c:pt>
                <c:pt idx="2787">
                  <c:v>35661</c:v>
                </c:pt>
                <c:pt idx="2788">
                  <c:v>35662</c:v>
                </c:pt>
                <c:pt idx="2789">
                  <c:v>35663</c:v>
                </c:pt>
                <c:pt idx="2790">
                  <c:v>35664</c:v>
                </c:pt>
                <c:pt idx="2791">
                  <c:v>35665</c:v>
                </c:pt>
                <c:pt idx="2792">
                  <c:v>35666</c:v>
                </c:pt>
                <c:pt idx="2793">
                  <c:v>35667</c:v>
                </c:pt>
                <c:pt idx="2794">
                  <c:v>35668</c:v>
                </c:pt>
                <c:pt idx="2795">
                  <c:v>35669</c:v>
                </c:pt>
                <c:pt idx="2796">
                  <c:v>35670</c:v>
                </c:pt>
                <c:pt idx="2797">
                  <c:v>35671</c:v>
                </c:pt>
                <c:pt idx="2798">
                  <c:v>35672</c:v>
                </c:pt>
                <c:pt idx="2799">
                  <c:v>35673</c:v>
                </c:pt>
                <c:pt idx="2800">
                  <c:v>35674</c:v>
                </c:pt>
                <c:pt idx="2801">
                  <c:v>35675</c:v>
                </c:pt>
                <c:pt idx="2802">
                  <c:v>35676</c:v>
                </c:pt>
                <c:pt idx="2803">
                  <c:v>35677</c:v>
                </c:pt>
                <c:pt idx="2804">
                  <c:v>35678</c:v>
                </c:pt>
                <c:pt idx="2805">
                  <c:v>35679</c:v>
                </c:pt>
                <c:pt idx="2806">
                  <c:v>35680</c:v>
                </c:pt>
                <c:pt idx="2807">
                  <c:v>35681</c:v>
                </c:pt>
                <c:pt idx="2808">
                  <c:v>35682</c:v>
                </c:pt>
                <c:pt idx="2809">
                  <c:v>35683</c:v>
                </c:pt>
                <c:pt idx="2810">
                  <c:v>35684</c:v>
                </c:pt>
                <c:pt idx="2811">
                  <c:v>35685</c:v>
                </c:pt>
                <c:pt idx="2812">
                  <c:v>35686</c:v>
                </c:pt>
                <c:pt idx="2813">
                  <c:v>35687</c:v>
                </c:pt>
                <c:pt idx="2814">
                  <c:v>35688</c:v>
                </c:pt>
                <c:pt idx="2815">
                  <c:v>35689</c:v>
                </c:pt>
                <c:pt idx="2816">
                  <c:v>35690</c:v>
                </c:pt>
                <c:pt idx="2817">
                  <c:v>35691</c:v>
                </c:pt>
                <c:pt idx="2818">
                  <c:v>35692</c:v>
                </c:pt>
                <c:pt idx="2819">
                  <c:v>35693</c:v>
                </c:pt>
                <c:pt idx="2820">
                  <c:v>35694</c:v>
                </c:pt>
                <c:pt idx="2821">
                  <c:v>35695</c:v>
                </c:pt>
                <c:pt idx="2822">
                  <c:v>35696</c:v>
                </c:pt>
                <c:pt idx="2823">
                  <c:v>35697</c:v>
                </c:pt>
                <c:pt idx="2824">
                  <c:v>35698</c:v>
                </c:pt>
                <c:pt idx="2825">
                  <c:v>35699</c:v>
                </c:pt>
                <c:pt idx="2826">
                  <c:v>35700</c:v>
                </c:pt>
                <c:pt idx="2827">
                  <c:v>35701</c:v>
                </c:pt>
                <c:pt idx="2828">
                  <c:v>35702</c:v>
                </c:pt>
                <c:pt idx="2829">
                  <c:v>35703</c:v>
                </c:pt>
                <c:pt idx="2830">
                  <c:v>35704</c:v>
                </c:pt>
                <c:pt idx="2831">
                  <c:v>35705</c:v>
                </c:pt>
                <c:pt idx="2832">
                  <c:v>35706</c:v>
                </c:pt>
                <c:pt idx="2833">
                  <c:v>35707</c:v>
                </c:pt>
                <c:pt idx="2834">
                  <c:v>35708</c:v>
                </c:pt>
                <c:pt idx="2835">
                  <c:v>35709</c:v>
                </c:pt>
                <c:pt idx="2836">
                  <c:v>35710</c:v>
                </c:pt>
                <c:pt idx="2837">
                  <c:v>35711</c:v>
                </c:pt>
                <c:pt idx="2838">
                  <c:v>35712</c:v>
                </c:pt>
                <c:pt idx="2839">
                  <c:v>35713</c:v>
                </c:pt>
                <c:pt idx="2840">
                  <c:v>35714</c:v>
                </c:pt>
                <c:pt idx="2841">
                  <c:v>35715</c:v>
                </c:pt>
                <c:pt idx="2842">
                  <c:v>35716</c:v>
                </c:pt>
                <c:pt idx="2843">
                  <c:v>35717</c:v>
                </c:pt>
                <c:pt idx="2844">
                  <c:v>35718</c:v>
                </c:pt>
                <c:pt idx="2845">
                  <c:v>35719</c:v>
                </c:pt>
                <c:pt idx="2846">
                  <c:v>35720</c:v>
                </c:pt>
                <c:pt idx="2847">
                  <c:v>35721</c:v>
                </c:pt>
                <c:pt idx="2848">
                  <c:v>35722</c:v>
                </c:pt>
                <c:pt idx="2849">
                  <c:v>35723</c:v>
                </c:pt>
                <c:pt idx="2850">
                  <c:v>35724</c:v>
                </c:pt>
                <c:pt idx="2851">
                  <c:v>35725</c:v>
                </c:pt>
                <c:pt idx="2852">
                  <c:v>35726</c:v>
                </c:pt>
                <c:pt idx="2853">
                  <c:v>35727</c:v>
                </c:pt>
                <c:pt idx="2854">
                  <c:v>35728</c:v>
                </c:pt>
                <c:pt idx="2855">
                  <c:v>35729</c:v>
                </c:pt>
                <c:pt idx="2856">
                  <c:v>35730</c:v>
                </c:pt>
                <c:pt idx="2857">
                  <c:v>35731</c:v>
                </c:pt>
                <c:pt idx="2858">
                  <c:v>35732</c:v>
                </c:pt>
                <c:pt idx="2859">
                  <c:v>35733</c:v>
                </c:pt>
                <c:pt idx="2860">
                  <c:v>35734</c:v>
                </c:pt>
                <c:pt idx="2861">
                  <c:v>35735</c:v>
                </c:pt>
                <c:pt idx="2862">
                  <c:v>35736</c:v>
                </c:pt>
                <c:pt idx="2863">
                  <c:v>35737</c:v>
                </c:pt>
                <c:pt idx="2864">
                  <c:v>35738</c:v>
                </c:pt>
                <c:pt idx="2865">
                  <c:v>35739</c:v>
                </c:pt>
                <c:pt idx="2866">
                  <c:v>35740</c:v>
                </c:pt>
                <c:pt idx="2867">
                  <c:v>35741</c:v>
                </c:pt>
                <c:pt idx="2868">
                  <c:v>35742</c:v>
                </c:pt>
                <c:pt idx="2869">
                  <c:v>35743</c:v>
                </c:pt>
                <c:pt idx="2870">
                  <c:v>35744</c:v>
                </c:pt>
                <c:pt idx="2871">
                  <c:v>35745</c:v>
                </c:pt>
                <c:pt idx="2872">
                  <c:v>35746</c:v>
                </c:pt>
                <c:pt idx="2873">
                  <c:v>35747</c:v>
                </c:pt>
                <c:pt idx="2874">
                  <c:v>35748</c:v>
                </c:pt>
                <c:pt idx="2875">
                  <c:v>35749</c:v>
                </c:pt>
                <c:pt idx="2876">
                  <c:v>35750</c:v>
                </c:pt>
                <c:pt idx="2877">
                  <c:v>35751</c:v>
                </c:pt>
                <c:pt idx="2878">
                  <c:v>35752</c:v>
                </c:pt>
                <c:pt idx="2879">
                  <c:v>35753</c:v>
                </c:pt>
                <c:pt idx="2880">
                  <c:v>35754</c:v>
                </c:pt>
                <c:pt idx="2881">
                  <c:v>35755</c:v>
                </c:pt>
                <c:pt idx="2882">
                  <c:v>35756</c:v>
                </c:pt>
                <c:pt idx="2883">
                  <c:v>35757</c:v>
                </c:pt>
                <c:pt idx="2884">
                  <c:v>35758</c:v>
                </c:pt>
                <c:pt idx="2885">
                  <c:v>35759</c:v>
                </c:pt>
                <c:pt idx="2886">
                  <c:v>35760</c:v>
                </c:pt>
                <c:pt idx="2887">
                  <c:v>35761</c:v>
                </c:pt>
                <c:pt idx="2888">
                  <c:v>35762</c:v>
                </c:pt>
                <c:pt idx="2889">
                  <c:v>35763</c:v>
                </c:pt>
                <c:pt idx="2890">
                  <c:v>35764</c:v>
                </c:pt>
                <c:pt idx="2891">
                  <c:v>35765</c:v>
                </c:pt>
                <c:pt idx="2892">
                  <c:v>35766</c:v>
                </c:pt>
                <c:pt idx="2893">
                  <c:v>35767</c:v>
                </c:pt>
                <c:pt idx="2894">
                  <c:v>35768</c:v>
                </c:pt>
                <c:pt idx="2895">
                  <c:v>35769</c:v>
                </c:pt>
                <c:pt idx="2896">
                  <c:v>35770</c:v>
                </c:pt>
                <c:pt idx="2897">
                  <c:v>35771</c:v>
                </c:pt>
                <c:pt idx="2898">
                  <c:v>35772</c:v>
                </c:pt>
                <c:pt idx="2899">
                  <c:v>35773</c:v>
                </c:pt>
                <c:pt idx="2900">
                  <c:v>35774</c:v>
                </c:pt>
                <c:pt idx="2901">
                  <c:v>35775</c:v>
                </c:pt>
                <c:pt idx="2902">
                  <c:v>35776</c:v>
                </c:pt>
                <c:pt idx="2903">
                  <c:v>35777</c:v>
                </c:pt>
                <c:pt idx="2904">
                  <c:v>35778</c:v>
                </c:pt>
                <c:pt idx="2905">
                  <c:v>35779</c:v>
                </c:pt>
                <c:pt idx="2906">
                  <c:v>35780</c:v>
                </c:pt>
                <c:pt idx="2907">
                  <c:v>35781</c:v>
                </c:pt>
                <c:pt idx="2908">
                  <c:v>35782</c:v>
                </c:pt>
                <c:pt idx="2909">
                  <c:v>35783</c:v>
                </c:pt>
                <c:pt idx="2910">
                  <c:v>35784</c:v>
                </c:pt>
                <c:pt idx="2911">
                  <c:v>35785</c:v>
                </c:pt>
                <c:pt idx="2912">
                  <c:v>35786</c:v>
                </c:pt>
                <c:pt idx="2913">
                  <c:v>35787</c:v>
                </c:pt>
                <c:pt idx="2914">
                  <c:v>35788</c:v>
                </c:pt>
                <c:pt idx="2915">
                  <c:v>35789</c:v>
                </c:pt>
                <c:pt idx="2916">
                  <c:v>35790</c:v>
                </c:pt>
                <c:pt idx="2917">
                  <c:v>35791</c:v>
                </c:pt>
                <c:pt idx="2918">
                  <c:v>35792</c:v>
                </c:pt>
                <c:pt idx="2919">
                  <c:v>35793</c:v>
                </c:pt>
                <c:pt idx="2920">
                  <c:v>35794</c:v>
                </c:pt>
                <c:pt idx="2921">
                  <c:v>35795</c:v>
                </c:pt>
                <c:pt idx="2922">
                  <c:v>35796</c:v>
                </c:pt>
                <c:pt idx="2923">
                  <c:v>35797</c:v>
                </c:pt>
                <c:pt idx="2924">
                  <c:v>35798</c:v>
                </c:pt>
                <c:pt idx="2925">
                  <c:v>35799</c:v>
                </c:pt>
                <c:pt idx="2926">
                  <c:v>35800</c:v>
                </c:pt>
                <c:pt idx="2927">
                  <c:v>35801</c:v>
                </c:pt>
                <c:pt idx="2928">
                  <c:v>35802</c:v>
                </c:pt>
                <c:pt idx="2929">
                  <c:v>35803</c:v>
                </c:pt>
                <c:pt idx="2930">
                  <c:v>35804</c:v>
                </c:pt>
                <c:pt idx="2931">
                  <c:v>35805</c:v>
                </c:pt>
                <c:pt idx="2932">
                  <c:v>35806</c:v>
                </c:pt>
                <c:pt idx="2933">
                  <c:v>35807</c:v>
                </c:pt>
                <c:pt idx="2934">
                  <c:v>35808</c:v>
                </c:pt>
                <c:pt idx="2935">
                  <c:v>35809</c:v>
                </c:pt>
                <c:pt idx="2936">
                  <c:v>35810</c:v>
                </c:pt>
                <c:pt idx="2937">
                  <c:v>35811</c:v>
                </c:pt>
                <c:pt idx="2938">
                  <c:v>35812</c:v>
                </c:pt>
                <c:pt idx="2939">
                  <c:v>35813</c:v>
                </c:pt>
                <c:pt idx="2940">
                  <c:v>35814</c:v>
                </c:pt>
                <c:pt idx="2941">
                  <c:v>35815</c:v>
                </c:pt>
                <c:pt idx="2942">
                  <c:v>35816</c:v>
                </c:pt>
                <c:pt idx="2943">
                  <c:v>35817</c:v>
                </c:pt>
                <c:pt idx="2944">
                  <c:v>35818</c:v>
                </c:pt>
                <c:pt idx="2945">
                  <c:v>35819</c:v>
                </c:pt>
                <c:pt idx="2946">
                  <c:v>35820</c:v>
                </c:pt>
                <c:pt idx="2947">
                  <c:v>35821</c:v>
                </c:pt>
                <c:pt idx="2948">
                  <c:v>35822</c:v>
                </c:pt>
                <c:pt idx="2949">
                  <c:v>35823</c:v>
                </c:pt>
                <c:pt idx="2950">
                  <c:v>35824</c:v>
                </c:pt>
                <c:pt idx="2951">
                  <c:v>35825</c:v>
                </c:pt>
                <c:pt idx="2952">
                  <c:v>35826</c:v>
                </c:pt>
                <c:pt idx="2953">
                  <c:v>35827</c:v>
                </c:pt>
                <c:pt idx="2954">
                  <c:v>35828</c:v>
                </c:pt>
                <c:pt idx="2955">
                  <c:v>35829</c:v>
                </c:pt>
                <c:pt idx="2956">
                  <c:v>35830</c:v>
                </c:pt>
                <c:pt idx="2957">
                  <c:v>35831</c:v>
                </c:pt>
                <c:pt idx="2958">
                  <c:v>35832</c:v>
                </c:pt>
                <c:pt idx="2959">
                  <c:v>35833</c:v>
                </c:pt>
                <c:pt idx="2960">
                  <c:v>35834</c:v>
                </c:pt>
                <c:pt idx="2961">
                  <c:v>35835</c:v>
                </c:pt>
                <c:pt idx="2962">
                  <c:v>35836</c:v>
                </c:pt>
                <c:pt idx="2963">
                  <c:v>35837</c:v>
                </c:pt>
                <c:pt idx="2964">
                  <c:v>35838</c:v>
                </c:pt>
                <c:pt idx="2965">
                  <c:v>35839</c:v>
                </c:pt>
                <c:pt idx="2966">
                  <c:v>35840</c:v>
                </c:pt>
                <c:pt idx="2967">
                  <c:v>35841</c:v>
                </c:pt>
                <c:pt idx="2968">
                  <c:v>35842</c:v>
                </c:pt>
                <c:pt idx="2969">
                  <c:v>35843</c:v>
                </c:pt>
                <c:pt idx="2970">
                  <c:v>35844</c:v>
                </c:pt>
                <c:pt idx="2971">
                  <c:v>35845</c:v>
                </c:pt>
                <c:pt idx="2972">
                  <c:v>35846</c:v>
                </c:pt>
                <c:pt idx="2973">
                  <c:v>35847</c:v>
                </c:pt>
                <c:pt idx="2974">
                  <c:v>35848</c:v>
                </c:pt>
                <c:pt idx="2975">
                  <c:v>35849</c:v>
                </c:pt>
                <c:pt idx="2976">
                  <c:v>35850</c:v>
                </c:pt>
                <c:pt idx="2977">
                  <c:v>35851</c:v>
                </c:pt>
                <c:pt idx="2978">
                  <c:v>35852</c:v>
                </c:pt>
                <c:pt idx="2979">
                  <c:v>35853</c:v>
                </c:pt>
                <c:pt idx="2980">
                  <c:v>35854</c:v>
                </c:pt>
                <c:pt idx="2981">
                  <c:v>35855</c:v>
                </c:pt>
                <c:pt idx="2982">
                  <c:v>35856</c:v>
                </c:pt>
                <c:pt idx="2983">
                  <c:v>35857</c:v>
                </c:pt>
                <c:pt idx="2984">
                  <c:v>35858</c:v>
                </c:pt>
                <c:pt idx="2985">
                  <c:v>35859</c:v>
                </c:pt>
                <c:pt idx="2986">
                  <c:v>35860</c:v>
                </c:pt>
                <c:pt idx="2987">
                  <c:v>35861</c:v>
                </c:pt>
                <c:pt idx="2988">
                  <c:v>35862</c:v>
                </c:pt>
                <c:pt idx="2989">
                  <c:v>35863</c:v>
                </c:pt>
                <c:pt idx="2990">
                  <c:v>35864</c:v>
                </c:pt>
                <c:pt idx="2991">
                  <c:v>35865</c:v>
                </c:pt>
                <c:pt idx="2992">
                  <c:v>35866</c:v>
                </c:pt>
                <c:pt idx="2993">
                  <c:v>35867</c:v>
                </c:pt>
                <c:pt idx="2994">
                  <c:v>35868</c:v>
                </c:pt>
                <c:pt idx="2995">
                  <c:v>35869</c:v>
                </c:pt>
                <c:pt idx="2996">
                  <c:v>35870</c:v>
                </c:pt>
                <c:pt idx="2997">
                  <c:v>35871</c:v>
                </c:pt>
                <c:pt idx="2998">
                  <c:v>35872</c:v>
                </c:pt>
                <c:pt idx="2999">
                  <c:v>35873</c:v>
                </c:pt>
                <c:pt idx="3000">
                  <c:v>35874</c:v>
                </c:pt>
                <c:pt idx="3001">
                  <c:v>35875</c:v>
                </c:pt>
                <c:pt idx="3002">
                  <c:v>35876</c:v>
                </c:pt>
                <c:pt idx="3003">
                  <c:v>35877</c:v>
                </c:pt>
                <c:pt idx="3004">
                  <c:v>35878</c:v>
                </c:pt>
                <c:pt idx="3005">
                  <c:v>35879</c:v>
                </c:pt>
                <c:pt idx="3006">
                  <c:v>35880</c:v>
                </c:pt>
                <c:pt idx="3007">
                  <c:v>35881</c:v>
                </c:pt>
                <c:pt idx="3008">
                  <c:v>35882</c:v>
                </c:pt>
                <c:pt idx="3009">
                  <c:v>35883</c:v>
                </c:pt>
                <c:pt idx="3010">
                  <c:v>35884</c:v>
                </c:pt>
                <c:pt idx="3011">
                  <c:v>35885</c:v>
                </c:pt>
                <c:pt idx="3012">
                  <c:v>35886</c:v>
                </c:pt>
                <c:pt idx="3013">
                  <c:v>35887</c:v>
                </c:pt>
                <c:pt idx="3014">
                  <c:v>35888</c:v>
                </c:pt>
                <c:pt idx="3015">
                  <c:v>35889</c:v>
                </c:pt>
                <c:pt idx="3016">
                  <c:v>35890</c:v>
                </c:pt>
                <c:pt idx="3017">
                  <c:v>35891</c:v>
                </c:pt>
                <c:pt idx="3018">
                  <c:v>35892</c:v>
                </c:pt>
                <c:pt idx="3019">
                  <c:v>35893</c:v>
                </c:pt>
                <c:pt idx="3020">
                  <c:v>35894</c:v>
                </c:pt>
                <c:pt idx="3021">
                  <c:v>35895</c:v>
                </c:pt>
                <c:pt idx="3022">
                  <c:v>35896</c:v>
                </c:pt>
                <c:pt idx="3023">
                  <c:v>35897</c:v>
                </c:pt>
                <c:pt idx="3024">
                  <c:v>35898</c:v>
                </c:pt>
                <c:pt idx="3025">
                  <c:v>35899</c:v>
                </c:pt>
                <c:pt idx="3026">
                  <c:v>35900</c:v>
                </c:pt>
                <c:pt idx="3027">
                  <c:v>35901</c:v>
                </c:pt>
                <c:pt idx="3028">
                  <c:v>35902</c:v>
                </c:pt>
                <c:pt idx="3029">
                  <c:v>35903</c:v>
                </c:pt>
                <c:pt idx="3030">
                  <c:v>35904</c:v>
                </c:pt>
                <c:pt idx="3031">
                  <c:v>35905</c:v>
                </c:pt>
                <c:pt idx="3032">
                  <c:v>35906</c:v>
                </c:pt>
                <c:pt idx="3033">
                  <c:v>35907</c:v>
                </c:pt>
                <c:pt idx="3034">
                  <c:v>35908</c:v>
                </c:pt>
                <c:pt idx="3035">
                  <c:v>35909</c:v>
                </c:pt>
                <c:pt idx="3036">
                  <c:v>35910</c:v>
                </c:pt>
                <c:pt idx="3037">
                  <c:v>35911</c:v>
                </c:pt>
                <c:pt idx="3038">
                  <c:v>35912</c:v>
                </c:pt>
                <c:pt idx="3039">
                  <c:v>35913</c:v>
                </c:pt>
                <c:pt idx="3040">
                  <c:v>35914</c:v>
                </c:pt>
                <c:pt idx="3041">
                  <c:v>35915</c:v>
                </c:pt>
                <c:pt idx="3042">
                  <c:v>35916</c:v>
                </c:pt>
                <c:pt idx="3043">
                  <c:v>35917</c:v>
                </c:pt>
                <c:pt idx="3044">
                  <c:v>35918</c:v>
                </c:pt>
                <c:pt idx="3045">
                  <c:v>35919</c:v>
                </c:pt>
                <c:pt idx="3046">
                  <c:v>35920</c:v>
                </c:pt>
                <c:pt idx="3047">
                  <c:v>35921</c:v>
                </c:pt>
                <c:pt idx="3048">
                  <c:v>35922</c:v>
                </c:pt>
                <c:pt idx="3049">
                  <c:v>35923</c:v>
                </c:pt>
                <c:pt idx="3050">
                  <c:v>35924</c:v>
                </c:pt>
                <c:pt idx="3051">
                  <c:v>35925</c:v>
                </c:pt>
                <c:pt idx="3052">
                  <c:v>35926</c:v>
                </c:pt>
                <c:pt idx="3053">
                  <c:v>35927</c:v>
                </c:pt>
                <c:pt idx="3054">
                  <c:v>35928</c:v>
                </c:pt>
                <c:pt idx="3055">
                  <c:v>35929</c:v>
                </c:pt>
                <c:pt idx="3056">
                  <c:v>35930</c:v>
                </c:pt>
                <c:pt idx="3057">
                  <c:v>35931</c:v>
                </c:pt>
                <c:pt idx="3058">
                  <c:v>35932</c:v>
                </c:pt>
                <c:pt idx="3059">
                  <c:v>35933</c:v>
                </c:pt>
                <c:pt idx="3060">
                  <c:v>35934</c:v>
                </c:pt>
                <c:pt idx="3061">
                  <c:v>35935</c:v>
                </c:pt>
                <c:pt idx="3062">
                  <c:v>35936</c:v>
                </c:pt>
                <c:pt idx="3063">
                  <c:v>35937</c:v>
                </c:pt>
                <c:pt idx="3064">
                  <c:v>35938</c:v>
                </c:pt>
                <c:pt idx="3065">
                  <c:v>35939</c:v>
                </c:pt>
                <c:pt idx="3066">
                  <c:v>35940</c:v>
                </c:pt>
                <c:pt idx="3067">
                  <c:v>35941</c:v>
                </c:pt>
                <c:pt idx="3068">
                  <c:v>35942</c:v>
                </c:pt>
                <c:pt idx="3069">
                  <c:v>35943</c:v>
                </c:pt>
                <c:pt idx="3070">
                  <c:v>35944</c:v>
                </c:pt>
                <c:pt idx="3071">
                  <c:v>35945</c:v>
                </c:pt>
                <c:pt idx="3072">
                  <c:v>35946</c:v>
                </c:pt>
                <c:pt idx="3073">
                  <c:v>35947</c:v>
                </c:pt>
                <c:pt idx="3074">
                  <c:v>35948</c:v>
                </c:pt>
                <c:pt idx="3075">
                  <c:v>35949</c:v>
                </c:pt>
                <c:pt idx="3076">
                  <c:v>35950</c:v>
                </c:pt>
                <c:pt idx="3077">
                  <c:v>35951</c:v>
                </c:pt>
                <c:pt idx="3078">
                  <c:v>35952</c:v>
                </c:pt>
                <c:pt idx="3079">
                  <c:v>35953</c:v>
                </c:pt>
                <c:pt idx="3080">
                  <c:v>35954</c:v>
                </c:pt>
                <c:pt idx="3081">
                  <c:v>35955</c:v>
                </c:pt>
                <c:pt idx="3082">
                  <c:v>35956</c:v>
                </c:pt>
                <c:pt idx="3083">
                  <c:v>35957</c:v>
                </c:pt>
                <c:pt idx="3084">
                  <c:v>35958</c:v>
                </c:pt>
                <c:pt idx="3085">
                  <c:v>35959</c:v>
                </c:pt>
                <c:pt idx="3086">
                  <c:v>35960</c:v>
                </c:pt>
                <c:pt idx="3087">
                  <c:v>35961</c:v>
                </c:pt>
                <c:pt idx="3088">
                  <c:v>35962</c:v>
                </c:pt>
                <c:pt idx="3089">
                  <c:v>35963</c:v>
                </c:pt>
                <c:pt idx="3090">
                  <c:v>35964</c:v>
                </c:pt>
                <c:pt idx="3091">
                  <c:v>35965</c:v>
                </c:pt>
                <c:pt idx="3092">
                  <c:v>35966</c:v>
                </c:pt>
                <c:pt idx="3093">
                  <c:v>35967</c:v>
                </c:pt>
                <c:pt idx="3094">
                  <c:v>35968</c:v>
                </c:pt>
                <c:pt idx="3095">
                  <c:v>35969</c:v>
                </c:pt>
                <c:pt idx="3096">
                  <c:v>35970</c:v>
                </c:pt>
                <c:pt idx="3097">
                  <c:v>35971</c:v>
                </c:pt>
                <c:pt idx="3098">
                  <c:v>35972</c:v>
                </c:pt>
                <c:pt idx="3099">
                  <c:v>35973</c:v>
                </c:pt>
                <c:pt idx="3100">
                  <c:v>35974</c:v>
                </c:pt>
                <c:pt idx="3101">
                  <c:v>35975</c:v>
                </c:pt>
                <c:pt idx="3102">
                  <c:v>35976</c:v>
                </c:pt>
                <c:pt idx="3103">
                  <c:v>35977</c:v>
                </c:pt>
                <c:pt idx="3104">
                  <c:v>35978</c:v>
                </c:pt>
                <c:pt idx="3105">
                  <c:v>35979</c:v>
                </c:pt>
                <c:pt idx="3106">
                  <c:v>35980</c:v>
                </c:pt>
                <c:pt idx="3107">
                  <c:v>35981</c:v>
                </c:pt>
                <c:pt idx="3108">
                  <c:v>35982</c:v>
                </c:pt>
                <c:pt idx="3109">
                  <c:v>35983</c:v>
                </c:pt>
                <c:pt idx="3110">
                  <c:v>35984</c:v>
                </c:pt>
                <c:pt idx="3111">
                  <c:v>35985</c:v>
                </c:pt>
                <c:pt idx="3112">
                  <c:v>35986</c:v>
                </c:pt>
                <c:pt idx="3113">
                  <c:v>35987</c:v>
                </c:pt>
                <c:pt idx="3114">
                  <c:v>35988</c:v>
                </c:pt>
                <c:pt idx="3115">
                  <c:v>35989</c:v>
                </c:pt>
                <c:pt idx="3116">
                  <c:v>35990</c:v>
                </c:pt>
                <c:pt idx="3117">
                  <c:v>35991</c:v>
                </c:pt>
                <c:pt idx="3118">
                  <c:v>35992</c:v>
                </c:pt>
                <c:pt idx="3119">
                  <c:v>35993</c:v>
                </c:pt>
                <c:pt idx="3120">
                  <c:v>35994</c:v>
                </c:pt>
                <c:pt idx="3121">
                  <c:v>35995</c:v>
                </c:pt>
                <c:pt idx="3122">
                  <c:v>35996</c:v>
                </c:pt>
                <c:pt idx="3123">
                  <c:v>35997</c:v>
                </c:pt>
                <c:pt idx="3124">
                  <c:v>35998</c:v>
                </c:pt>
                <c:pt idx="3125">
                  <c:v>35999</c:v>
                </c:pt>
                <c:pt idx="3126">
                  <c:v>36000</c:v>
                </c:pt>
                <c:pt idx="3127">
                  <c:v>36001</c:v>
                </c:pt>
                <c:pt idx="3128">
                  <c:v>36002</c:v>
                </c:pt>
                <c:pt idx="3129">
                  <c:v>36003</c:v>
                </c:pt>
                <c:pt idx="3130">
                  <c:v>36004</c:v>
                </c:pt>
                <c:pt idx="3131">
                  <c:v>36005</c:v>
                </c:pt>
                <c:pt idx="3132">
                  <c:v>36006</c:v>
                </c:pt>
                <c:pt idx="3133">
                  <c:v>36007</c:v>
                </c:pt>
                <c:pt idx="3134">
                  <c:v>36008</c:v>
                </c:pt>
                <c:pt idx="3135">
                  <c:v>36009</c:v>
                </c:pt>
                <c:pt idx="3136">
                  <c:v>36010</c:v>
                </c:pt>
                <c:pt idx="3137">
                  <c:v>36011</c:v>
                </c:pt>
                <c:pt idx="3138">
                  <c:v>36012</c:v>
                </c:pt>
                <c:pt idx="3139">
                  <c:v>36013</c:v>
                </c:pt>
                <c:pt idx="3140">
                  <c:v>36014</c:v>
                </c:pt>
                <c:pt idx="3141">
                  <c:v>36015</c:v>
                </c:pt>
                <c:pt idx="3142">
                  <c:v>36016</c:v>
                </c:pt>
                <c:pt idx="3143">
                  <c:v>36017</c:v>
                </c:pt>
                <c:pt idx="3144">
                  <c:v>36018</c:v>
                </c:pt>
                <c:pt idx="3145">
                  <c:v>36019</c:v>
                </c:pt>
                <c:pt idx="3146">
                  <c:v>36020</c:v>
                </c:pt>
                <c:pt idx="3147">
                  <c:v>36021</c:v>
                </c:pt>
                <c:pt idx="3148">
                  <c:v>36022</c:v>
                </c:pt>
                <c:pt idx="3149">
                  <c:v>36023</c:v>
                </c:pt>
                <c:pt idx="3150">
                  <c:v>36024</c:v>
                </c:pt>
                <c:pt idx="3151">
                  <c:v>36025</c:v>
                </c:pt>
                <c:pt idx="3152">
                  <c:v>36026</c:v>
                </c:pt>
                <c:pt idx="3153">
                  <c:v>36027</c:v>
                </c:pt>
                <c:pt idx="3154">
                  <c:v>36028</c:v>
                </c:pt>
                <c:pt idx="3155">
                  <c:v>36029</c:v>
                </c:pt>
                <c:pt idx="3156">
                  <c:v>36030</c:v>
                </c:pt>
                <c:pt idx="3157">
                  <c:v>36031</c:v>
                </c:pt>
                <c:pt idx="3158">
                  <c:v>36032</c:v>
                </c:pt>
                <c:pt idx="3159">
                  <c:v>36033</c:v>
                </c:pt>
                <c:pt idx="3160">
                  <c:v>36034</c:v>
                </c:pt>
                <c:pt idx="3161">
                  <c:v>36035</c:v>
                </c:pt>
                <c:pt idx="3162">
                  <c:v>36036</c:v>
                </c:pt>
                <c:pt idx="3163">
                  <c:v>36037</c:v>
                </c:pt>
                <c:pt idx="3164">
                  <c:v>36038</c:v>
                </c:pt>
                <c:pt idx="3165">
                  <c:v>36039</c:v>
                </c:pt>
                <c:pt idx="3166">
                  <c:v>36040</c:v>
                </c:pt>
                <c:pt idx="3167">
                  <c:v>36041</c:v>
                </c:pt>
                <c:pt idx="3168">
                  <c:v>36042</c:v>
                </c:pt>
                <c:pt idx="3169">
                  <c:v>36043</c:v>
                </c:pt>
                <c:pt idx="3170">
                  <c:v>36044</c:v>
                </c:pt>
                <c:pt idx="3171">
                  <c:v>36045</c:v>
                </c:pt>
                <c:pt idx="3172">
                  <c:v>36046</c:v>
                </c:pt>
                <c:pt idx="3173">
                  <c:v>36047</c:v>
                </c:pt>
                <c:pt idx="3174">
                  <c:v>36048</c:v>
                </c:pt>
                <c:pt idx="3175">
                  <c:v>36049</c:v>
                </c:pt>
                <c:pt idx="3176">
                  <c:v>36050</c:v>
                </c:pt>
                <c:pt idx="3177">
                  <c:v>36051</c:v>
                </c:pt>
                <c:pt idx="3178">
                  <c:v>36052</c:v>
                </c:pt>
                <c:pt idx="3179">
                  <c:v>36053</c:v>
                </c:pt>
                <c:pt idx="3180">
                  <c:v>36054</c:v>
                </c:pt>
                <c:pt idx="3181">
                  <c:v>36055</c:v>
                </c:pt>
                <c:pt idx="3182">
                  <c:v>36056</c:v>
                </c:pt>
                <c:pt idx="3183">
                  <c:v>36057</c:v>
                </c:pt>
                <c:pt idx="3184">
                  <c:v>36058</c:v>
                </c:pt>
                <c:pt idx="3185">
                  <c:v>36059</c:v>
                </c:pt>
                <c:pt idx="3186">
                  <c:v>36060</c:v>
                </c:pt>
                <c:pt idx="3187">
                  <c:v>36061</c:v>
                </c:pt>
                <c:pt idx="3188">
                  <c:v>36062</c:v>
                </c:pt>
                <c:pt idx="3189">
                  <c:v>36063</c:v>
                </c:pt>
                <c:pt idx="3190">
                  <c:v>36064</c:v>
                </c:pt>
                <c:pt idx="3191">
                  <c:v>36065</c:v>
                </c:pt>
                <c:pt idx="3192">
                  <c:v>36066</c:v>
                </c:pt>
                <c:pt idx="3193">
                  <c:v>36067</c:v>
                </c:pt>
                <c:pt idx="3194">
                  <c:v>36068</c:v>
                </c:pt>
                <c:pt idx="3195">
                  <c:v>36069</c:v>
                </c:pt>
                <c:pt idx="3196">
                  <c:v>36070</c:v>
                </c:pt>
                <c:pt idx="3197">
                  <c:v>36071</c:v>
                </c:pt>
                <c:pt idx="3198">
                  <c:v>36072</c:v>
                </c:pt>
                <c:pt idx="3199">
                  <c:v>36073</c:v>
                </c:pt>
                <c:pt idx="3200">
                  <c:v>36074</c:v>
                </c:pt>
                <c:pt idx="3201">
                  <c:v>36075</c:v>
                </c:pt>
                <c:pt idx="3202">
                  <c:v>36076</c:v>
                </c:pt>
                <c:pt idx="3203">
                  <c:v>36077</c:v>
                </c:pt>
                <c:pt idx="3204">
                  <c:v>36078</c:v>
                </c:pt>
                <c:pt idx="3205">
                  <c:v>36079</c:v>
                </c:pt>
                <c:pt idx="3206">
                  <c:v>36080</c:v>
                </c:pt>
                <c:pt idx="3207">
                  <c:v>36081</c:v>
                </c:pt>
                <c:pt idx="3208">
                  <c:v>36082</c:v>
                </c:pt>
                <c:pt idx="3209">
                  <c:v>36083</c:v>
                </c:pt>
                <c:pt idx="3210">
                  <c:v>36084</c:v>
                </c:pt>
                <c:pt idx="3211">
                  <c:v>36085</c:v>
                </c:pt>
                <c:pt idx="3212">
                  <c:v>36086</c:v>
                </c:pt>
                <c:pt idx="3213">
                  <c:v>36087</c:v>
                </c:pt>
                <c:pt idx="3214">
                  <c:v>36088</c:v>
                </c:pt>
                <c:pt idx="3215">
                  <c:v>36089</c:v>
                </c:pt>
                <c:pt idx="3216">
                  <c:v>36090</c:v>
                </c:pt>
                <c:pt idx="3217">
                  <c:v>36091</c:v>
                </c:pt>
                <c:pt idx="3218">
                  <c:v>36092</c:v>
                </c:pt>
                <c:pt idx="3219">
                  <c:v>36093</c:v>
                </c:pt>
                <c:pt idx="3220">
                  <c:v>36094</c:v>
                </c:pt>
                <c:pt idx="3221">
                  <c:v>36095</c:v>
                </c:pt>
                <c:pt idx="3222">
                  <c:v>36096</c:v>
                </c:pt>
                <c:pt idx="3223">
                  <c:v>36097</c:v>
                </c:pt>
                <c:pt idx="3224">
                  <c:v>36098</c:v>
                </c:pt>
                <c:pt idx="3225">
                  <c:v>36099</c:v>
                </c:pt>
                <c:pt idx="3226">
                  <c:v>36100</c:v>
                </c:pt>
                <c:pt idx="3227">
                  <c:v>36101</c:v>
                </c:pt>
                <c:pt idx="3228">
                  <c:v>36102</c:v>
                </c:pt>
                <c:pt idx="3229">
                  <c:v>36103</c:v>
                </c:pt>
                <c:pt idx="3230">
                  <c:v>36104</c:v>
                </c:pt>
                <c:pt idx="3231">
                  <c:v>36105</c:v>
                </c:pt>
                <c:pt idx="3232">
                  <c:v>36106</c:v>
                </c:pt>
                <c:pt idx="3233">
                  <c:v>36107</c:v>
                </c:pt>
                <c:pt idx="3234">
                  <c:v>36108</c:v>
                </c:pt>
                <c:pt idx="3235">
                  <c:v>36109</c:v>
                </c:pt>
                <c:pt idx="3236">
                  <c:v>36110</c:v>
                </c:pt>
                <c:pt idx="3237">
                  <c:v>36111</c:v>
                </c:pt>
                <c:pt idx="3238">
                  <c:v>36112</c:v>
                </c:pt>
                <c:pt idx="3239">
                  <c:v>36113</c:v>
                </c:pt>
                <c:pt idx="3240">
                  <c:v>36114</c:v>
                </c:pt>
                <c:pt idx="3241">
                  <c:v>36115</c:v>
                </c:pt>
                <c:pt idx="3242">
                  <c:v>36116</c:v>
                </c:pt>
                <c:pt idx="3243">
                  <c:v>36117</c:v>
                </c:pt>
                <c:pt idx="3244">
                  <c:v>36118</c:v>
                </c:pt>
                <c:pt idx="3245">
                  <c:v>36119</c:v>
                </c:pt>
                <c:pt idx="3246">
                  <c:v>36120</c:v>
                </c:pt>
                <c:pt idx="3247">
                  <c:v>36121</c:v>
                </c:pt>
                <c:pt idx="3248">
                  <c:v>36122</c:v>
                </c:pt>
                <c:pt idx="3249">
                  <c:v>36123</c:v>
                </c:pt>
                <c:pt idx="3250">
                  <c:v>36124</c:v>
                </c:pt>
                <c:pt idx="3251">
                  <c:v>36125</c:v>
                </c:pt>
                <c:pt idx="3252">
                  <c:v>36126</c:v>
                </c:pt>
                <c:pt idx="3253">
                  <c:v>36127</c:v>
                </c:pt>
                <c:pt idx="3254">
                  <c:v>36128</c:v>
                </c:pt>
                <c:pt idx="3255">
                  <c:v>36129</c:v>
                </c:pt>
                <c:pt idx="3256">
                  <c:v>36130</c:v>
                </c:pt>
                <c:pt idx="3257">
                  <c:v>36131</c:v>
                </c:pt>
                <c:pt idx="3258">
                  <c:v>36132</c:v>
                </c:pt>
                <c:pt idx="3259">
                  <c:v>36133</c:v>
                </c:pt>
                <c:pt idx="3260">
                  <c:v>36134</c:v>
                </c:pt>
                <c:pt idx="3261">
                  <c:v>36135</c:v>
                </c:pt>
                <c:pt idx="3262">
                  <c:v>36136</c:v>
                </c:pt>
                <c:pt idx="3263">
                  <c:v>36137</c:v>
                </c:pt>
                <c:pt idx="3264">
                  <c:v>36138</c:v>
                </c:pt>
                <c:pt idx="3265">
                  <c:v>36139</c:v>
                </c:pt>
                <c:pt idx="3266">
                  <c:v>36140</c:v>
                </c:pt>
                <c:pt idx="3267">
                  <c:v>36141</c:v>
                </c:pt>
                <c:pt idx="3268">
                  <c:v>36142</c:v>
                </c:pt>
                <c:pt idx="3269">
                  <c:v>36143</c:v>
                </c:pt>
                <c:pt idx="3270">
                  <c:v>36144</c:v>
                </c:pt>
                <c:pt idx="3271">
                  <c:v>36145</c:v>
                </c:pt>
                <c:pt idx="3272">
                  <c:v>36146</c:v>
                </c:pt>
                <c:pt idx="3273">
                  <c:v>36147</c:v>
                </c:pt>
                <c:pt idx="3274">
                  <c:v>36148</c:v>
                </c:pt>
                <c:pt idx="3275">
                  <c:v>36149</c:v>
                </c:pt>
                <c:pt idx="3276">
                  <c:v>36150</c:v>
                </c:pt>
                <c:pt idx="3277">
                  <c:v>36151</c:v>
                </c:pt>
                <c:pt idx="3278">
                  <c:v>36152</c:v>
                </c:pt>
                <c:pt idx="3279">
                  <c:v>36153</c:v>
                </c:pt>
                <c:pt idx="3280">
                  <c:v>36154</c:v>
                </c:pt>
                <c:pt idx="3281">
                  <c:v>36155</c:v>
                </c:pt>
                <c:pt idx="3282">
                  <c:v>36156</c:v>
                </c:pt>
                <c:pt idx="3283">
                  <c:v>36157</c:v>
                </c:pt>
                <c:pt idx="3284">
                  <c:v>36158</c:v>
                </c:pt>
                <c:pt idx="3285">
                  <c:v>36159</c:v>
                </c:pt>
                <c:pt idx="3286">
                  <c:v>36160</c:v>
                </c:pt>
                <c:pt idx="3287">
                  <c:v>36161</c:v>
                </c:pt>
                <c:pt idx="3288">
                  <c:v>36162</c:v>
                </c:pt>
                <c:pt idx="3289">
                  <c:v>36163</c:v>
                </c:pt>
                <c:pt idx="3290">
                  <c:v>36164</c:v>
                </c:pt>
                <c:pt idx="3291">
                  <c:v>36165</c:v>
                </c:pt>
                <c:pt idx="3292">
                  <c:v>36166</c:v>
                </c:pt>
                <c:pt idx="3293">
                  <c:v>36167</c:v>
                </c:pt>
                <c:pt idx="3294">
                  <c:v>36168</c:v>
                </c:pt>
                <c:pt idx="3295">
                  <c:v>36169</c:v>
                </c:pt>
                <c:pt idx="3296">
                  <c:v>36170</c:v>
                </c:pt>
                <c:pt idx="3297">
                  <c:v>36171</c:v>
                </c:pt>
                <c:pt idx="3298">
                  <c:v>36172</c:v>
                </c:pt>
                <c:pt idx="3299">
                  <c:v>36173</c:v>
                </c:pt>
                <c:pt idx="3300">
                  <c:v>36174</c:v>
                </c:pt>
                <c:pt idx="3301">
                  <c:v>36175</c:v>
                </c:pt>
                <c:pt idx="3302">
                  <c:v>36176</c:v>
                </c:pt>
                <c:pt idx="3303">
                  <c:v>36177</c:v>
                </c:pt>
                <c:pt idx="3304">
                  <c:v>36178</c:v>
                </c:pt>
                <c:pt idx="3305">
                  <c:v>36179</c:v>
                </c:pt>
                <c:pt idx="3306">
                  <c:v>36180</c:v>
                </c:pt>
                <c:pt idx="3307">
                  <c:v>36181</c:v>
                </c:pt>
                <c:pt idx="3308">
                  <c:v>36182</c:v>
                </c:pt>
                <c:pt idx="3309">
                  <c:v>36183</c:v>
                </c:pt>
                <c:pt idx="3310">
                  <c:v>36184</c:v>
                </c:pt>
                <c:pt idx="3311">
                  <c:v>36185</c:v>
                </c:pt>
                <c:pt idx="3312">
                  <c:v>36186</c:v>
                </c:pt>
                <c:pt idx="3313">
                  <c:v>36187</c:v>
                </c:pt>
                <c:pt idx="3314">
                  <c:v>36188</c:v>
                </c:pt>
                <c:pt idx="3315">
                  <c:v>36189</c:v>
                </c:pt>
                <c:pt idx="3316">
                  <c:v>36190</c:v>
                </c:pt>
                <c:pt idx="3317">
                  <c:v>36191</c:v>
                </c:pt>
                <c:pt idx="3318">
                  <c:v>36192</c:v>
                </c:pt>
                <c:pt idx="3319">
                  <c:v>36193</c:v>
                </c:pt>
                <c:pt idx="3320">
                  <c:v>36194</c:v>
                </c:pt>
                <c:pt idx="3321">
                  <c:v>36195</c:v>
                </c:pt>
                <c:pt idx="3322">
                  <c:v>36196</c:v>
                </c:pt>
                <c:pt idx="3323">
                  <c:v>36197</c:v>
                </c:pt>
                <c:pt idx="3324">
                  <c:v>36198</c:v>
                </c:pt>
                <c:pt idx="3325">
                  <c:v>36199</c:v>
                </c:pt>
                <c:pt idx="3326">
                  <c:v>36200</c:v>
                </c:pt>
                <c:pt idx="3327">
                  <c:v>36201</c:v>
                </c:pt>
                <c:pt idx="3328">
                  <c:v>36202</c:v>
                </c:pt>
                <c:pt idx="3329">
                  <c:v>36203</c:v>
                </c:pt>
                <c:pt idx="3330">
                  <c:v>36204</c:v>
                </c:pt>
                <c:pt idx="3331">
                  <c:v>36205</c:v>
                </c:pt>
                <c:pt idx="3332">
                  <c:v>36206</c:v>
                </c:pt>
                <c:pt idx="3333">
                  <c:v>36207</c:v>
                </c:pt>
                <c:pt idx="3334">
                  <c:v>36208</c:v>
                </c:pt>
                <c:pt idx="3335">
                  <c:v>36209</c:v>
                </c:pt>
                <c:pt idx="3336">
                  <c:v>36210</c:v>
                </c:pt>
                <c:pt idx="3337">
                  <c:v>36211</c:v>
                </c:pt>
                <c:pt idx="3338">
                  <c:v>36212</c:v>
                </c:pt>
                <c:pt idx="3339">
                  <c:v>36213</c:v>
                </c:pt>
                <c:pt idx="3340">
                  <c:v>36214</c:v>
                </c:pt>
                <c:pt idx="3341">
                  <c:v>36215</c:v>
                </c:pt>
                <c:pt idx="3342">
                  <c:v>36216</c:v>
                </c:pt>
                <c:pt idx="3343">
                  <c:v>36217</c:v>
                </c:pt>
                <c:pt idx="3344">
                  <c:v>36218</c:v>
                </c:pt>
                <c:pt idx="3345">
                  <c:v>36219</c:v>
                </c:pt>
                <c:pt idx="3346">
                  <c:v>36220</c:v>
                </c:pt>
                <c:pt idx="3347">
                  <c:v>36221</c:v>
                </c:pt>
                <c:pt idx="3348">
                  <c:v>36222</c:v>
                </c:pt>
                <c:pt idx="3349">
                  <c:v>36223</c:v>
                </c:pt>
                <c:pt idx="3350">
                  <c:v>36224</c:v>
                </c:pt>
                <c:pt idx="3351">
                  <c:v>36225</c:v>
                </c:pt>
                <c:pt idx="3352">
                  <c:v>36226</c:v>
                </c:pt>
                <c:pt idx="3353">
                  <c:v>36227</c:v>
                </c:pt>
                <c:pt idx="3354">
                  <c:v>36228</c:v>
                </c:pt>
                <c:pt idx="3355">
                  <c:v>36229</c:v>
                </c:pt>
                <c:pt idx="3356">
                  <c:v>36230</c:v>
                </c:pt>
                <c:pt idx="3357">
                  <c:v>36231</c:v>
                </c:pt>
                <c:pt idx="3358">
                  <c:v>36232</c:v>
                </c:pt>
                <c:pt idx="3359">
                  <c:v>36233</c:v>
                </c:pt>
                <c:pt idx="3360">
                  <c:v>36234</c:v>
                </c:pt>
                <c:pt idx="3361">
                  <c:v>36235</c:v>
                </c:pt>
                <c:pt idx="3362">
                  <c:v>36236</c:v>
                </c:pt>
                <c:pt idx="3363">
                  <c:v>36237</c:v>
                </c:pt>
                <c:pt idx="3364">
                  <c:v>36238</c:v>
                </c:pt>
                <c:pt idx="3365">
                  <c:v>36239</c:v>
                </c:pt>
                <c:pt idx="3366">
                  <c:v>36240</c:v>
                </c:pt>
                <c:pt idx="3367">
                  <c:v>36241</c:v>
                </c:pt>
                <c:pt idx="3368">
                  <c:v>36242</c:v>
                </c:pt>
                <c:pt idx="3369">
                  <c:v>36243</c:v>
                </c:pt>
                <c:pt idx="3370">
                  <c:v>36244</c:v>
                </c:pt>
                <c:pt idx="3371">
                  <c:v>36245</c:v>
                </c:pt>
                <c:pt idx="3372">
                  <c:v>36246</c:v>
                </c:pt>
                <c:pt idx="3373">
                  <c:v>36247</c:v>
                </c:pt>
                <c:pt idx="3374">
                  <c:v>36248</c:v>
                </c:pt>
                <c:pt idx="3375">
                  <c:v>36249</c:v>
                </c:pt>
                <c:pt idx="3376">
                  <c:v>36250</c:v>
                </c:pt>
                <c:pt idx="3377">
                  <c:v>36251</c:v>
                </c:pt>
                <c:pt idx="3378">
                  <c:v>36252</c:v>
                </c:pt>
                <c:pt idx="3379">
                  <c:v>36253</c:v>
                </c:pt>
                <c:pt idx="3380">
                  <c:v>36254</c:v>
                </c:pt>
                <c:pt idx="3381">
                  <c:v>36255</c:v>
                </c:pt>
                <c:pt idx="3382">
                  <c:v>36256</c:v>
                </c:pt>
                <c:pt idx="3383">
                  <c:v>36257</c:v>
                </c:pt>
                <c:pt idx="3384">
                  <c:v>36258</c:v>
                </c:pt>
                <c:pt idx="3385">
                  <c:v>36259</c:v>
                </c:pt>
                <c:pt idx="3386">
                  <c:v>36260</c:v>
                </c:pt>
                <c:pt idx="3387">
                  <c:v>36261</c:v>
                </c:pt>
                <c:pt idx="3388">
                  <c:v>36262</c:v>
                </c:pt>
                <c:pt idx="3389">
                  <c:v>36263</c:v>
                </c:pt>
                <c:pt idx="3390">
                  <c:v>36264</c:v>
                </c:pt>
                <c:pt idx="3391">
                  <c:v>36265</c:v>
                </c:pt>
                <c:pt idx="3392">
                  <c:v>36266</c:v>
                </c:pt>
                <c:pt idx="3393">
                  <c:v>36267</c:v>
                </c:pt>
                <c:pt idx="3394">
                  <c:v>36268</c:v>
                </c:pt>
                <c:pt idx="3395">
                  <c:v>36269</c:v>
                </c:pt>
                <c:pt idx="3396">
                  <c:v>36270</c:v>
                </c:pt>
                <c:pt idx="3397">
                  <c:v>36271</c:v>
                </c:pt>
                <c:pt idx="3398">
                  <c:v>36272</c:v>
                </c:pt>
                <c:pt idx="3399">
                  <c:v>36273</c:v>
                </c:pt>
                <c:pt idx="3400">
                  <c:v>36274</c:v>
                </c:pt>
                <c:pt idx="3401">
                  <c:v>36275</c:v>
                </c:pt>
                <c:pt idx="3402">
                  <c:v>36276</c:v>
                </c:pt>
                <c:pt idx="3403">
                  <c:v>36277</c:v>
                </c:pt>
                <c:pt idx="3404">
                  <c:v>36278</c:v>
                </c:pt>
                <c:pt idx="3405">
                  <c:v>36279</c:v>
                </c:pt>
                <c:pt idx="3406">
                  <c:v>36280</c:v>
                </c:pt>
                <c:pt idx="3407">
                  <c:v>36281</c:v>
                </c:pt>
                <c:pt idx="3408">
                  <c:v>36282</c:v>
                </c:pt>
                <c:pt idx="3409">
                  <c:v>36283</c:v>
                </c:pt>
                <c:pt idx="3410">
                  <c:v>36284</c:v>
                </c:pt>
                <c:pt idx="3411">
                  <c:v>36285</c:v>
                </c:pt>
                <c:pt idx="3412">
                  <c:v>36286</c:v>
                </c:pt>
                <c:pt idx="3413">
                  <c:v>36287</c:v>
                </c:pt>
                <c:pt idx="3414">
                  <c:v>36288</c:v>
                </c:pt>
                <c:pt idx="3415">
                  <c:v>36289</c:v>
                </c:pt>
                <c:pt idx="3416">
                  <c:v>36290</c:v>
                </c:pt>
                <c:pt idx="3417">
                  <c:v>36291</c:v>
                </c:pt>
                <c:pt idx="3418">
                  <c:v>36292</c:v>
                </c:pt>
                <c:pt idx="3419">
                  <c:v>36293</c:v>
                </c:pt>
                <c:pt idx="3420">
                  <c:v>36294</c:v>
                </c:pt>
                <c:pt idx="3421">
                  <c:v>36295</c:v>
                </c:pt>
                <c:pt idx="3422">
                  <c:v>36296</c:v>
                </c:pt>
                <c:pt idx="3423">
                  <c:v>36297</c:v>
                </c:pt>
                <c:pt idx="3424">
                  <c:v>36298</c:v>
                </c:pt>
                <c:pt idx="3425">
                  <c:v>36299</c:v>
                </c:pt>
                <c:pt idx="3426">
                  <c:v>36300</c:v>
                </c:pt>
                <c:pt idx="3427">
                  <c:v>36301</c:v>
                </c:pt>
                <c:pt idx="3428">
                  <c:v>36302</c:v>
                </c:pt>
                <c:pt idx="3429">
                  <c:v>36303</c:v>
                </c:pt>
                <c:pt idx="3430">
                  <c:v>36304</c:v>
                </c:pt>
                <c:pt idx="3431">
                  <c:v>36305</c:v>
                </c:pt>
                <c:pt idx="3432">
                  <c:v>36306</c:v>
                </c:pt>
                <c:pt idx="3433">
                  <c:v>36307</c:v>
                </c:pt>
                <c:pt idx="3434">
                  <c:v>36308</c:v>
                </c:pt>
                <c:pt idx="3435">
                  <c:v>36309</c:v>
                </c:pt>
                <c:pt idx="3436">
                  <c:v>36310</c:v>
                </c:pt>
                <c:pt idx="3437">
                  <c:v>36311</c:v>
                </c:pt>
                <c:pt idx="3438">
                  <c:v>36312</c:v>
                </c:pt>
                <c:pt idx="3439">
                  <c:v>36313</c:v>
                </c:pt>
                <c:pt idx="3440">
                  <c:v>36314</c:v>
                </c:pt>
                <c:pt idx="3441">
                  <c:v>36315</c:v>
                </c:pt>
                <c:pt idx="3442">
                  <c:v>36316</c:v>
                </c:pt>
                <c:pt idx="3443">
                  <c:v>36317</c:v>
                </c:pt>
                <c:pt idx="3444">
                  <c:v>36318</c:v>
                </c:pt>
                <c:pt idx="3445">
                  <c:v>36319</c:v>
                </c:pt>
                <c:pt idx="3446">
                  <c:v>36320</c:v>
                </c:pt>
                <c:pt idx="3447">
                  <c:v>36321</c:v>
                </c:pt>
                <c:pt idx="3448">
                  <c:v>36322</c:v>
                </c:pt>
                <c:pt idx="3449">
                  <c:v>36323</c:v>
                </c:pt>
                <c:pt idx="3450">
                  <c:v>36324</c:v>
                </c:pt>
                <c:pt idx="3451">
                  <c:v>36325</c:v>
                </c:pt>
                <c:pt idx="3452">
                  <c:v>36326</c:v>
                </c:pt>
                <c:pt idx="3453">
                  <c:v>36327</c:v>
                </c:pt>
                <c:pt idx="3454">
                  <c:v>36328</c:v>
                </c:pt>
                <c:pt idx="3455">
                  <c:v>36329</c:v>
                </c:pt>
                <c:pt idx="3456">
                  <c:v>36330</c:v>
                </c:pt>
                <c:pt idx="3457">
                  <c:v>36331</c:v>
                </c:pt>
                <c:pt idx="3458">
                  <c:v>36332</c:v>
                </c:pt>
                <c:pt idx="3459">
                  <c:v>36333</c:v>
                </c:pt>
                <c:pt idx="3460">
                  <c:v>36334</c:v>
                </c:pt>
                <c:pt idx="3461">
                  <c:v>36335</c:v>
                </c:pt>
                <c:pt idx="3462">
                  <c:v>36336</c:v>
                </c:pt>
                <c:pt idx="3463">
                  <c:v>36337</c:v>
                </c:pt>
                <c:pt idx="3464">
                  <c:v>36338</c:v>
                </c:pt>
                <c:pt idx="3465">
                  <c:v>36339</c:v>
                </c:pt>
                <c:pt idx="3466">
                  <c:v>36340</c:v>
                </c:pt>
                <c:pt idx="3467">
                  <c:v>36341</c:v>
                </c:pt>
                <c:pt idx="3468">
                  <c:v>36342</c:v>
                </c:pt>
                <c:pt idx="3469">
                  <c:v>36343</c:v>
                </c:pt>
                <c:pt idx="3470">
                  <c:v>36344</c:v>
                </c:pt>
                <c:pt idx="3471">
                  <c:v>36345</c:v>
                </c:pt>
                <c:pt idx="3472">
                  <c:v>36346</c:v>
                </c:pt>
                <c:pt idx="3473">
                  <c:v>36347</c:v>
                </c:pt>
                <c:pt idx="3474">
                  <c:v>36348</c:v>
                </c:pt>
                <c:pt idx="3475">
                  <c:v>36349</c:v>
                </c:pt>
                <c:pt idx="3476">
                  <c:v>36350</c:v>
                </c:pt>
                <c:pt idx="3477">
                  <c:v>36351</c:v>
                </c:pt>
                <c:pt idx="3478">
                  <c:v>36352</c:v>
                </c:pt>
                <c:pt idx="3479">
                  <c:v>36353</c:v>
                </c:pt>
                <c:pt idx="3480">
                  <c:v>36354</c:v>
                </c:pt>
                <c:pt idx="3481">
                  <c:v>36355</c:v>
                </c:pt>
                <c:pt idx="3482">
                  <c:v>36356</c:v>
                </c:pt>
                <c:pt idx="3483">
                  <c:v>36357</c:v>
                </c:pt>
                <c:pt idx="3484">
                  <c:v>36358</c:v>
                </c:pt>
                <c:pt idx="3485">
                  <c:v>36359</c:v>
                </c:pt>
                <c:pt idx="3486">
                  <c:v>36360</c:v>
                </c:pt>
                <c:pt idx="3487">
                  <c:v>36361</c:v>
                </c:pt>
                <c:pt idx="3488">
                  <c:v>36362</c:v>
                </c:pt>
                <c:pt idx="3489">
                  <c:v>36363</c:v>
                </c:pt>
                <c:pt idx="3490">
                  <c:v>36364</c:v>
                </c:pt>
                <c:pt idx="3491">
                  <c:v>36365</c:v>
                </c:pt>
                <c:pt idx="3492">
                  <c:v>36366</c:v>
                </c:pt>
                <c:pt idx="3493">
                  <c:v>36367</c:v>
                </c:pt>
                <c:pt idx="3494">
                  <c:v>36368</c:v>
                </c:pt>
                <c:pt idx="3495">
                  <c:v>36369</c:v>
                </c:pt>
                <c:pt idx="3496">
                  <c:v>36370</c:v>
                </c:pt>
                <c:pt idx="3497">
                  <c:v>36371</c:v>
                </c:pt>
                <c:pt idx="3498">
                  <c:v>36372</c:v>
                </c:pt>
                <c:pt idx="3499">
                  <c:v>36373</c:v>
                </c:pt>
                <c:pt idx="3500">
                  <c:v>36374</c:v>
                </c:pt>
                <c:pt idx="3501">
                  <c:v>36375</c:v>
                </c:pt>
                <c:pt idx="3502">
                  <c:v>36376</c:v>
                </c:pt>
                <c:pt idx="3503">
                  <c:v>36377</c:v>
                </c:pt>
                <c:pt idx="3504">
                  <c:v>36378</c:v>
                </c:pt>
                <c:pt idx="3505">
                  <c:v>36379</c:v>
                </c:pt>
                <c:pt idx="3506">
                  <c:v>36380</c:v>
                </c:pt>
                <c:pt idx="3507">
                  <c:v>36381</c:v>
                </c:pt>
                <c:pt idx="3508">
                  <c:v>36382</c:v>
                </c:pt>
                <c:pt idx="3509">
                  <c:v>36383</c:v>
                </c:pt>
                <c:pt idx="3510">
                  <c:v>36384</c:v>
                </c:pt>
                <c:pt idx="3511">
                  <c:v>36385</c:v>
                </c:pt>
                <c:pt idx="3512">
                  <c:v>36386</c:v>
                </c:pt>
                <c:pt idx="3513">
                  <c:v>36387</c:v>
                </c:pt>
                <c:pt idx="3514">
                  <c:v>36388</c:v>
                </c:pt>
                <c:pt idx="3515">
                  <c:v>36389</c:v>
                </c:pt>
                <c:pt idx="3516">
                  <c:v>36390</c:v>
                </c:pt>
                <c:pt idx="3517">
                  <c:v>36391</c:v>
                </c:pt>
                <c:pt idx="3518">
                  <c:v>36392</c:v>
                </c:pt>
                <c:pt idx="3519">
                  <c:v>36393</c:v>
                </c:pt>
                <c:pt idx="3520">
                  <c:v>36394</c:v>
                </c:pt>
                <c:pt idx="3521">
                  <c:v>36395</c:v>
                </c:pt>
                <c:pt idx="3522">
                  <c:v>36396</c:v>
                </c:pt>
                <c:pt idx="3523">
                  <c:v>36397</c:v>
                </c:pt>
                <c:pt idx="3524">
                  <c:v>36398</c:v>
                </c:pt>
                <c:pt idx="3525">
                  <c:v>36399</c:v>
                </c:pt>
                <c:pt idx="3526">
                  <c:v>36400</c:v>
                </c:pt>
                <c:pt idx="3527">
                  <c:v>36401</c:v>
                </c:pt>
                <c:pt idx="3528">
                  <c:v>36402</c:v>
                </c:pt>
                <c:pt idx="3529">
                  <c:v>36403</c:v>
                </c:pt>
                <c:pt idx="3530">
                  <c:v>36404</c:v>
                </c:pt>
                <c:pt idx="3531">
                  <c:v>36405</c:v>
                </c:pt>
                <c:pt idx="3532">
                  <c:v>36406</c:v>
                </c:pt>
                <c:pt idx="3533">
                  <c:v>36407</c:v>
                </c:pt>
                <c:pt idx="3534">
                  <c:v>36408</c:v>
                </c:pt>
                <c:pt idx="3535">
                  <c:v>36409</c:v>
                </c:pt>
                <c:pt idx="3536">
                  <c:v>36410</c:v>
                </c:pt>
                <c:pt idx="3537">
                  <c:v>36411</c:v>
                </c:pt>
                <c:pt idx="3538">
                  <c:v>36412</c:v>
                </c:pt>
                <c:pt idx="3539">
                  <c:v>36413</c:v>
                </c:pt>
                <c:pt idx="3540">
                  <c:v>36414</c:v>
                </c:pt>
                <c:pt idx="3541">
                  <c:v>36415</c:v>
                </c:pt>
                <c:pt idx="3542">
                  <c:v>36416</c:v>
                </c:pt>
                <c:pt idx="3543">
                  <c:v>36417</c:v>
                </c:pt>
                <c:pt idx="3544">
                  <c:v>36418</c:v>
                </c:pt>
                <c:pt idx="3545">
                  <c:v>36419</c:v>
                </c:pt>
                <c:pt idx="3546">
                  <c:v>36420</c:v>
                </c:pt>
                <c:pt idx="3547">
                  <c:v>36421</c:v>
                </c:pt>
                <c:pt idx="3548">
                  <c:v>36422</c:v>
                </c:pt>
                <c:pt idx="3549">
                  <c:v>36423</c:v>
                </c:pt>
                <c:pt idx="3550">
                  <c:v>36424</c:v>
                </c:pt>
                <c:pt idx="3551">
                  <c:v>36425</c:v>
                </c:pt>
                <c:pt idx="3552">
                  <c:v>36426</c:v>
                </c:pt>
                <c:pt idx="3553">
                  <c:v>36427</c:v>
                </c:pt>
                <c:pt idx="3554">
                  <c:v>36428</c:v>
                </c:pt>
                <c:pt idx="3555">
                  <c:v>36429</c:v>
                </c:pt>
                <c:pt idx="3556">
                  <c:v>36430</c:v>
                </c:pt>
                <c:pt idx="3557">
                  <c:v>36431</c:v>
                </c:pt>
                <c:pt idx="3558">
                  <c:v>36432</c:v>
                </c:pt>
                <c:pt idx="3559">
                  <c:v>36433</c:v>
                </c:pt>
                <c:pt idx="3560">
                  <c:v>36434</c:v>
                </c:pt>
                <c:pt idx="3561">
                  <c:v>36435</c:v>
                </c:pt>
                <c:pt idx="3562">
                  <c:v>36436</c:v>
                </c:pt>
                <c:pt idx="3563">
                  <c:v>36437</c:v>
                </c:pt>
                <c:pt idx="3564">
                  <c:v>36438</c:v>
                </c:pt>
                <c:pt idx="3565">
                  <c:v>36439</c:v>
                </c:pt>
                <c:pt idx="3566">
                  <c:v>36440</c:v>
                </c:pt>
                <c:pt idx="3567">
                  <c:v>36441</c:v>
                </c:pt>
                <c:pt idx="3568">
                  <c:v>36442</c:v>
                </c:pt>
                <c:pt idx="3569">
                  <c:v>36443</c:v>
                </c:pt>
                <c:pt idx="3570">
                  <c:v>36444</c:v>
                </c:pt>
                <c:pt idx="3571">
                  <c:v>36445</c:v>
                </c:pt>
                <c:pt idx="3572">
                  <c:v>36446</c:v>
                </c:pt>
                <c:pt idx="3573">
                  <c:v>36447</c:v>
                </c:pt>
                <c:pt idx="3574">
                  <c:v>36448</c:v>
                </c:pt>
                <c:pt idx="3575">
                  <c:v>36449</c:v>
                </c:pt>
                <c:pt idx="3576">
                  <c:v>36450</c:v>
                </c:pt>
                <c:pt idx="3577">
                  <c:v>36451</c:v>
                </c:pt>
                <c:pt idx="3578">
                  <c:v>36452</c:v>
                </c:pt>
                <c:pt idx="3579">
                  <c:v>36453</c:v>
                </c:pt>
                <c:pt idx="3580">
                  <c:v>36454</c:v>
                </c:pt>
                <c:pt idx="3581">
                  <c:v>36455</c:v>
                </c:pt>
                <c:pt idx="3582">
                  <c:v>36456</c:v>
                </c:pt>
                <c:pt idx="3583">
                  <c:v>36457</c:v>
                </c:pt>
                <c:pt idx="3584">
                  <c:v>36458</c:v>
                </c:pt>
                <c:pt idx="3585">
                  <c:v>36459</c:v>
                </c:pt>
                <c:pt idx="3586">
                  <c:v>36460</c:v>
                </c:pt>
                <c:pt idx="3587">
                  <c:v>36461</c:v>
                </c:pt>
                <c:pt idx="3588">
                  <c:v>36462</c:v>
                </c:pt>
                <c:pt idx="3589">
                  <c:v>36463</c:v>
                </c:pt>
                <c:pt idx="3590">
                  <c:v>36464</c:v>
                </c:pt>
                <c:pt idx="3591">
                  <c:v>36465</c:v>
                </c:pt>
                <c:pt idx="3592">
                  <c:v>36466</c:v>
                </c:pt>
                <c:pt idx="3593">
                  <c:v>36467</c:v>
                </c:pt>
                <c:pt idx="3594">
                  <c:v>36468</c:v>
                </c:pt>
                <c:pt idx="3595">
                  <c:v>36469</c:v>
                </c:pt>
                <c:pt idx="3596">
                  <c:v>36470</c:v>
                </c:pt>
                <c:pt idx="3597">
                  <c:v>36471</c:v>
                </c:pt>
                <c:pt idx="3598">
                  <c:v>36472</c:v>
                </c:pt>
                <c:pt idx="3599">
                  <c:v>36473</c:v>
                </c:pt>
                <c:pt idx="3600">
                  <c:v>36474</c:v>
                </c:pt>
                <c:pt idx="3601">
                  <c:v>36475</c:v>
                </c:pt>
                <c:pt idx="3602">
                  <c:v>36476</c:v>
                </c:pt>
                <c:pt idx="3603">
                  <c:v>36477</c:v>
                </c:pt>
                <c:pt idx="3604">
                  <c:v>36478</c:v>
                </c:pt>
                <c:pt idx="3605">
                  <c:v>36479</c:v>
                </c:pt>
                <c:pt idx="3606">
                  <c:v>36480</c:v>
                </c:pt>
                <c:pt idx="3607">
                  <c:v>36481</c:v>
                </c:pt>
                <c:pt idx="3608">
                  <c:v>36482</c:v>
                </c:pt>
                <c:pt idx="3609">
                  <c:v>36483</c:v>
                </c:pt>
                <c:pt idx="3610">
                  <c:v>36484</c:v>
                </c:pt>
                <c:pt idx="3611">
                  <c:v>36485</c:v>
                </c:pt>
                <c:pt idx="3612">
                  <c:v>36486</c:v>
                </c:pt>
                <c:pt idx="3613">
                  <c:v>36487</c:v>
                </c:pt>
                <c:pt idx="3614">
                  <c:v>36488</c:v>
                </c:pt>
                <c:pt idx="3615">
                  <c:v>36489</c:v>
                </c:pt>
                <c:pt idx="3616">
                  <c:v>36490</c:v>
                </c:pt>
                <c:pt idx="3617">
                  <c:v>36491</c:v>
                </c:pt>
                <c:pt idx="3618">
                  <c:v>36492</c:v>
                </c:pt>
                <c:pt idx="3619">
                  <c:v>36493</c:v>
                </c:pt>
                <c:pt idx="3620">
                  <c:v>36494</c:v>
                </c:pt>
                <c:pt idx="3621">
                  <c:v>36495</c:v>
                </c:pt>
                <c:pt idx="3622">
                  <c:v>36496</c:v>
                </c:pt>
                <c:pt idx="3623">
                  <c:v>36497</c:v>
                </c:pt>
                <c:pt idx="3624">
                  <c:v>36498</c:v>
                </c:pt>
                <c:pt idx="3625">
                  <c:v>36499</c:v>
                </c:pt>
                <c:pt idx="3626">
                  <c:v>36500</c:v>
                </c:pt>
                <c:pt idx="3627">
                  <c:v>36501</c:v>
                </c:pt>
                <c:pt idx="3628">
                  <c:v>36502</c:v>
                </c:pt>
                <c:pt idx="3629">
                  <c:v>36503</c:v>
                </c:pt>
                <c:pt idx="3630">
                  <c:v>36504</c:v>
                </c:pt>
                <c:pt idx="3631">
                  <c:v>36505</c:v>
                </c:pt>
                <c:pt idx="3632">
                  <c:v>36506</c:v>
                </c:pt>
                <c:pt idx="3633">
                  <c:v>36507</c:v>
                </c:pt>
                <c:pt idx="3634">
                  <c:v>36508</c:v>
                </c:pt>
                <c:pt idx="3635">
                  <c:v>36509</c:v>
                </c:pt>
                <c:pt idx="3636">
                  <c:v>36510</c:v>
                </c:pt>
                <c:pt idx="3637">
                  <c:v>36511</c:v>
                </c:pt>
                <c:pt idx="3638">
                  <c:v>36512</c:v>
                </c:pt>
                <c:pt idx="3639">
                  <c:v>36513</c:v>
                </c:pt>
                <c:pt idx="3640">
                  <c:v>36514</c:v>
                </c:pt>
                <c:pt idx="3641">
                  <c:v>36515</c:v>
                </c:pt>
                <c:pt idx="3642">
                  <c:v>36516</c:v>
                </c:pt>
                <c:pt idx="3643">
                  <c:v>36517</c:v>
                </c:pt>
                <c:pt idx="3644">
                  <c:v>36518</c:v>
                </c:pt>
                <c:pt idx="3645">
                  <c:v>36519</c:v>
                </c:pt>
                <c:pt idx="3646">
                  <c:v>36520</c:v>
                </c:pt>
                <c:pt idx="3647">
                  <c:v>36521</c:v>
                </c:pt>
                <c:pt idx="3648">
                  <c:v>36522</c:v>
                </c:pt>
                <c:pt idx="3649">
                  <c:v>36523</c:v>
                </c:pt>
                <c:pt idx="3650">
                  <c:v>36524</c:v>
                </c:pt>
                <c:pt idx="3651">
                  <c:v>36525</c:v>
                </c:pt>
                <c:pt idx="3652">
                  <c:v>36526</c:v>
                </c:pt>
                <c:pt idx="3653">
                  <c:v>36527</c:v>
                </c:pt>
                <c:pt idx="3654">
                  <c:v>36528</c:v>
                </c:pt>
                <c:pt idx="3655">
                  <c:v>36529</c:v>
                </c:pt>
                <c:pt idx="3656">
                  <c:v>36530</c:v>
                </c:pt>
                <c:pt idx="3657">
                  <c:v>36531</c:v>
                </c:pt>
                <c:pt idx="3658">
                  <c:v>36532</c:v>
                </c:pt>
                <c:pt idx="3659">
                  <c:v>36533</c:v>
                </c:pt>
                <c:pt idx="3660">
                  <c:v>36534</c:v>
                </c:pt>
                <c:pt idx="3661">
                  <c:v>36535</c:v>
                </c:pt>
                <c:pt idx="3662">
                  <c:v>36536</c:v>
                </c:pt>
                <c:pt idx="3663">
                  <c:v>36537</c:v>
                </c:pt>
                <c:pt idx="3664">
                  <c:v>36538</c:v>
                </c:pt>
                <c:pt idx="3665">
                  <c:v>36539</c:v>
                </c:pt>
                <c:pt idx="3666">
                  <c:v>36540</c:v>
                </c:pt>
                <c:pt idx="3667">
                  <c:v>36541</c:v>
                </c:pt>
                <c:pt idx="3668">
                  <c:v>36542</c:v>
                </c:pt>
                <c:pt idx="3669">
                  <c:v>36543</c:v>
                </c:pt>
                <c:pt idx="3670">
                  <c:v>36544</c:v>
                </c:pt>
                <c:pt idx="3671">
                  <c:v>36545</c:v>
                </c:pt>
                <c:pt idx="3672">
                  <c:v>36546</c:v>
                </c:pt>
                <c:pt idx="3673">
                  <c:v>36547</c:v>
                </c:pt>
                <c:pt idx="3674">
                  <c:v>36548</c:v>
                </c:pt>
                <c:pt idx="3675">
                  <c:v>36549</c:v>
                </c:pt>
                <c:pt idx="3676">
                  <c:v>36550</c:v>
                </c:pt>
                <c:pt idx="3677">
                  <c:v>36551</c:v>
                </c:pt>
                <c:pt idx="3678">
                  <c:v>36552</c:v>
                </c:pt>
                <c:pt idx="3679">
                  <c:v>36553</c:v>
                </c:pt>
                <c:pt idx="3680">
                  <c:v>36554</c:v>
                </c:pt>
                <c:pt idx="3681">
                  <c:v>36555</c:v>
                </c:pt>
                <c:pt idx="3682">
                  <c:v>36556</c:v>
                </c:pt>
                <c:pt idx="3683">
                  <c:v>36557</c:v>
                </c:pt>
                <c:pt idx="3684">
                  <c:v>36558</c:v>
                </c:pt>
                <c:pt idx="3685">
                  <c:v>36559</c:v>
                </c:pt>
                <c:pt idx="3686">
                  <c:v>36560</c:v>
                </c:pt>
                <c:pt idx="3687">
                  <c:v>36561</c:v>
                </c:pt>
                <c:pt idx="3688">
                  <c:v>36562</c:v>
                </c:pt>
                <c:pt idx="3689">
                  <c:v>36563</c:v>
                </c:pt>
                <c:pt idx="3690">
                  <c:v>36564</c:v>
                </c:pt>
                <c:pt idx="3691">
                  <c:v>36565</c:v>
                </c:pt>
                <c:pt idx="3692">
                  <c:v>36566</c:v>
                </c:pt>
                <c:pt idx="3693">
                  <c:v>36567</c:v>
                </c:pt>
                <c:pt idx="3694">
                  <c:v>36568</c:v>
                </c:pt>
                <c:pt idx="3695">
                  <c:v>36569</c:v>
                </c:pt>
                <c:pt idx="3696">
                  <c:v>36570</c:v>
                </c:pt>
                <c:pt idx="3697">
                  <c:v>36571</c:v>
                </c:pt>
                <c:pt idx="3698">
                  <c:v>36572</c:v>
                </c:pt>
                <c:pt idx="3699">
                  <c:v>36573</c:v>
                </c:pt>
                <c:pt idx="3700">
                  <c:v>36574</c:v>
                </c:pt>
                <c:pt idx="3701">
                  <c:v>36575</c:v>
                </c:pt>
                <c:pt idx="3702">
                  <c:v>36576</c:v>
                </c:pt>
                <c:pt idx="3703">
                  <c:v>36577</c:v>
                </c:pt>
                <c:pt idx="3704">
                  <c:v>36578</c:v>
                </c:pt>
                <c:pt idx="3705">
                  <c:v>36579</c:v>
                </c:pt>
                <c:pt idx="3706">
                  <c:v>36580</c:v>
                </c:pt>
                <c:pt idx="3707">
                  <c:v>36581</c:v>
                </c:pt>
                <c:pt idx="3708">
                  <c:v>36582</c:v>
                </c:pt>
                <c:pt idx="3709">
                  <c:v>36583</c:v>
                </c:pt>
                <c:pt idx="3710">
                  <c:v>36584</c:v>
                </c:pt>
                <c:pt idx="3711">
                  <c:v>36585</c:v>
                </c:pt>
                <c:pt idx="3712">
                  <c:v>36586</c:v>
                </c:pt>
                <c:pt idx="3713">
                  <c:v>36587</c:v>
                </c:pt>
                <c:pt idx="3714">
                  <c:v>36588</c:v>
                </c:pt>
                <c:pt idx="3715">
                  <c:v>36589</c:v>
                </c:pt>
                <c:pt idx="3716">
                  <c:v>36590</c:v>
                </c:pt>
                <c:pt idx="3717">
                  <c:v>36591</c:v>
                </c:pt>
                <c:pt idx="3718">
                  <c:v>36592</c:v>
                </c:pt>
                <c:pt idx="3719">
                  <c:v>36593</c:v>
                </c:pt>
                <c:pt idx="3720">
                  <c:v>36594</c:v>
                </c:pt>
                <c:pt idx="3721">
                  <c:v>36595</c:v>
                </c:pt>
                <c:pt idx="3722">
                  <c:v>36596</c:v>
                </c:pt>
                <c:pt idx="3723">
                  <c:v>36597</c:v>
                </c:pt>
                <c:pt idx="3724">
                  <c:v>36598</c:v>
                </c:pt>
                <c:pt idx="3725">
                  <c:v>36599</c:v>
                </c:pt>
                <c:pt idx="3726">
                  <c:v>36600</c:v>
                </c:pt>
                <c:pt idx="3727">
                  <c:v>36601</c:v>
                </c:pt>
                <c:pt idx="3728">
                  <c:v>36602</c:v>
                </c:pt>
                <c:pt idx="3729">
                  <c:v>36603</c:v>
                </c:pt>
                <c:pt idx="3730">
                  <c:v>36604</c:v>
                </c:pt>
                <c:pt idx="3731">
                  <c:v>36605</c:v>
                </c:pt>
                <c:pt idx="3732">
                  <c:v>36606</c:v>
                </c:pt>
                <c:pt idx="3733">
                  <c:v>36607</c:v>
                </c:pt>
                <c:pt idx="3734">
                  <c:v>36608</c:v>
                </c:pt>
                <c:pt idx="3735">
                  <c:v>36609</c:v>
                </c:pt>
                <c:pt idx="3736">
                  <c:v>36610</c:v>
                </c:pt>
                <c:pt idx="3737">
                  <c:v>36611</c:v>
                </c:pt>
                <c:pt idx="3738">
                  <c:v>36612</c:v>
                </c:pt>
                <c:pt idx="3739">
                  <c:v>36613</c:v>
                </c:pt>
                <c:pt idx="3740">
                  <c:v>36614</c:v>
                </c:pt>
                <c:pt idx="3741">
                  <c:v>36615</c:v>
                </c:pt>
                <c:pt idx="3742">
                  <c:v>36616</c:v>
                </c:pt>
                <c:pt idx="3743">
                  <c:v>36617</c:v>
                </c:pt>
                <c:pt idx="3744">
                  <c:v>36618</c:v>
                </c:pt>
                <c:pt idx="3745">
                  <c:v>36619</c:v>
                </c:pt>
                <c:pt idx="3746">
                  <c:v>36620</c:v>
                </c:pt>
                <c:pt idx="3747">
                  <c:v>36621</c:v>
                </c:pt>
                <c:pt idx="3748">
                  <c:v>36622</c:v>
                </c:pt>
                <c:pt idx="3749">
                  <c:v>36623</c:v>
                </c:pt>
                <c:pt idx="3750">
                  <c:v>36624</c:v>
                </c:pt>
                <c:pt idx="3751">
                  <c:v>36625</c:v>
                </c:pt>
                <c:pt idx="3752">
                  <c:v>36626</c:v>
                </c:pt>
                <c:pt idx="3753">
                  <c:v>36627</c:v>
                </c:pt>
                <c:pt idx="3754">
                  <c:v>36628</c:v>
                </c:pt>
                <c:pt idx="3755">
                  <c:v>36629</c:v>
                </c:pt>
                <c:pt idx="3756">
                  <c:v>36630</c:v>
                </c:pt>
                <c:pt idx="3757">
                  <c:v>36631</c:v>
                </c:pt>
                <c:pt idx="3758">
                  <c:v>36632</c:v>
                </c:pt>
                <c:pt idx="3759">
                  <c:v>36633</c:v>
                </c:pt>
                <c:pt idx="3760">
                  <c:v>36634</c:v>
                </c:pt>
                <c:pt idx="3761">
                  <c:v>36635</c:v>
                </c:pt>
                <c:pt idx="3762">
                  <c:v>36636</c:v>
                </c:pt>
                <c:pt idx="3763">
                  <c:v>36637</c:v>
                </c:pt>
                <c:pt idx="3764">
                  <c:v>36638</c:v>
                </c:pt>
                <c:pt idx="3765">
                  <c:v>36639</c:v>
                </c:pt>
                <c:pt idx="3766">
                  <c:v>36640</c:v>
                </c:pt>
                <c:pt idx="3767">
                  <c:v>36641</c:v>
                </c:pt>
                <c:pt idx="3768">
                  <c:v>36642</c:v>
                </c:pt>
                <c:pt idx="3769">
                  <c:v>36643</c:v>
                </c:pt>
                <c:pt idx="3770">
                  <c:v>36644</c:v>
                </c:pt>
                <c:pt idx="3771">
                  <c:v>36645</c:v>
                </c:pt>
                <c:pt idx="3772">
                  <c:v>36646</c:v>
                </c:pt>
                <c:pt idx="3773">
                  <c:v>36647</c:v>
                </c:pt>
                <c:pt idx="3774">
                  <c:v>36648</c:v>
                </c:pt>
                <c:pt idx="3775">
                  <c:v>36649</c:v>
                </c:pt>
                <c:pt idx="3776">
                  <c:v>36650</c:v>
                </c:pt>
                <c:pt idx="3777">
                  <c:v>36651</c:v>
                </c:pt>
                <c:pt idx="3778">
                  <c:v>36652</c:v>
                </c:pt>
                <c:pt idx="3779">
                  <c:v>36653</c:v>
                </c:pt>
                <c:pt idx="3780">
                  <c:v>36654</c:v>
                </c:pt>
                <c:pt idx="3781">
                  <c:v>36655</c:v>
                </c:pt>
                <c:pt idx="3782">
                  <c:v>36656</c:v>
                </c:pt>
                <c:pt idx="3783">
                  <c:v>36657</c:v>
                </c:pt>
                <c:pt idx="3784">
                  <c:v>36658</c:v>
                </c:pt>
                <c:pt idx="3785">
                  <c:v>36659</c:v>
                </c:pt>
                <c:pt idx="3786">
                  <c:v>36660</c:v>
                </c:pt>
                <c:pt idx="3787">
                  <c:v>36661</c:v>
                </c:pt>
                <c:pt idx="3788">
                  <c:v>36662</c:v>
                </c:pt>
                <c:pt idx="3789">
                  <c:v>36663</c:v>
                </c:pt>
                <c:pt idx="3790">
                  <c:v>36664</c:v>
                </c:pt>
                <c:pt idx="3791">
                  <c:v>36665</c:v>
                </c:pt>
                <c:pt idx="3792">
                  <c:v>36666</c:v>
                </c:pt>
                <c:pt idx="3793">
                  <c:v>36667</c:v>
                </c:pt>
                <c:pt idx="3794">
                  <c:v>36668</c:v>
                </c:pt>
                <c:pt idx="3795">
                  <c:v>36669</c:v>
                </c:pt>
                <c:pt idx="3796">
                  <c:v>36670</c:v>
                </c:pt>
                <c:pt idx="3797">
                  <c:v>36671</c:v>
                </c:pt>
                <c:pt idx="3798">
                  <c:v>36672</c:v>
                </c:pt>
                <c:pt idx="3799">
                  <c:v>36673</c:v>
                </c:pt>
                <c:pt idx="3800">
                  <c:v>36674</c:v>
                </c:pt>
                <c:pt idx="3801">
                  <c:v>36675</c:v>
                </c:pt>
                <c:pt idx="3802">
                  <c:v>36676</c:v>
                </c:pt>
                <c:pt idx="3803">
                  <c:v>36677</c:v>
                </c:pt>
                <c:pt idx="3804">
                  <c:v>36678</c:v>
                </c:pt>
                <c:pt idx="3805">
                  <c:v>36679</c:v>
                </c:pt>
                <c:pt idx="3806">
                  <c:v>36680</c:v>
                </c:pt>
                <c:pt idx="3807">
                  <c:v>36681</c:v>
                </c:pt>
                <c:pt idx="3808">
                  <c:v>36682</c:v>
                </c:pt>
                <c:pt idx="3809">
                  <c:v>36683</c:v>
                </c:pt>
                <c:pt idx="3810">
                  <c:v>36684</c:v>
                </c:pt>
                <c:pt idx="3811">
                  <c:v>36685</c:v>
                </c:pt>
                <c:pt idx="3812">
                  <c:v>36686</c:v>
                </c:pt>
                <c:pt idx="3813">
                  <c:v>36687</c:v>
                </c:pt>
                <c:pt idx="3814">
                  <c:v>36688</c:v>
                </c:pt>
                <c:pt idx="3815">
                  <c:v>36689</c:v>
                </c:pt>
                <c:pt idx="3816">
                  <c:v>36690</c:v>
                </c:pt>
                <c:pt idx="3817">
                  <c:v>36691</c:v>
                </c:pt>
                <c:pt idx="3818">
                  <c:v>36692</c:v>
                </c:pt>
                <c:pt idx="3819">
                  <c:v>36693</c:v>
                </c:pt>
                <c:pt idx="3820">
                  <c:v>36694</c:v>
                </c:pt>
                <c:pt idx="3821">
                  <c:v>36695</c:v>
                </c:pt>
                <c:pt idx="3822">
                  <c:v>36696</c:v>
                </c:pt>
                <c:pt idx="3823">
                  <c:v>36697</c:v>
                </c:pt>
                <c:pt idx="3824">
                  <c:v>36698</c:v>
                </c:pt>
                <c:pt idx="3825">
                  <c:v>36699</c:v>
                </c:pt>
                <c:pt idx="3826">
                  <c:v>36700</c:v>
                </c:pt>
                <c:pt idx="3827">
                  <c:v>36701</c:v>
                </c:pt>
                <c:pt idx="3828">
                  <c:v>36702</c:v>
                </c:pt>
                <c:pt idx="3829">
                  <c:v>36703</c:v>
                </c:pt>
                <c:pt idx="3830">
                  <c:v>36704</c:v>
                </c:pt>
                <c:pt idx="3831">
                  <c:v>36705</c:v>
                </c:pt>
                <c:pt idx="3832">
                  <c:v>36706</c:v>
                </c:pt>
                <c:pt idx="3833">
                  <c:v>36707</c:v>
                </c:pt>
                <c:pt idx="3834">
                  <c:v>36708</c:v>
                </c:pt>
                <c:pt idx="3835">
                  <c:v>36709</c:v>
                </c:pt>
                <c:pt idx="3836">
                  <c:v>36710</c:v>
                </c:pt>
                <c:pt idx="3837">
                  <c:v>36711</c:v>
                </c:pt>
                <c:pt idx="3838">
                  <c:v>36712</c:v>
                </c:pt>
                <c:pt idx="3839">
                  <c:v>36713</c:v>
                </c:pt>
                <c:pt idx="3840">
                  <c:v>36714</c:v>
                </c:pt>
                <c:pt idx="3841">
                  <c:v>36715</c:v>
                </c:pt>
                <c:pt idx="3842">
                  <c:v>36716</c:v>
                </c:pt>
                <c:pt idx="3843">
                  <c:v>36717</c:v>
                </c:pt>
                <c:pt idx="3844">
                  <c:v>36718</c:v>
                </c:pt>
                <c:pt idx="3845">
                  <c:v>36719</c:v>
                </c:pt>
                <c:pt idx="3846">
                  <c:v>36720</c:v>
                </c:pt>
                <c:pt idx="3847">
                  <c:v>36721</c:v>
                </c:pt>
                <c:pt idx="3848">
                  <c:v>36722</c:v>
                </c:pt>
                <c:pt idx="3849">
                  <c:v>36723</c:v>
                </c:pt>
                <c:pt idx="3850">
                  <c:v>36724</c:v>
                </c:pt>
                <c:pt idx="3851">
                  <c:v>36725</c:v>
                </c:pt>
                <c:pt idx="3852">
                  <c:v>36726</c:v>
                </c:pt>
                <c:pt idx="3853">
                  <c:v>36727</c:v>
                </c:pt>
                <c:pt idx="3854">
                  <c:v>36728</c:v>
                </c:pt>
                <c:pt idx="3855">
                  <c:v>36729</c:v>
                </c:pt>
                <c:pt idx="3856">
                  <c:v>36730</c:v>
                </c:pt>
                <c:pt idx="3857">
                  <c:v>36731</c:v>
                </c:pt>
                <c:pt idx="3858">
                  <c:v>36732</c:v>
                </c:pt>
                <c:pt idx="3859">
                  <c:v>36733</c:v>
                </c:pt>
                <c:pt idx="3860">
                  <c:v>36734</c:v>
                </c:pt>
                <c:pt idx="3861">
                  <c:v>36735</c:v>
                </c:pt>
                <c:pt idx="3862">
                  <c:v>36736</c:v>
                </c:pt>
                <c:pt idx="3863">
                  <c:v>36737</c:v>
                </c:pt>
                <c:pt idx="3864">
                  <c:v>36738</c:v>
                </c:pt>
                <c:pt idx="3865">
                  <c:v>36739</c:v>
                </c:pt>
                <c:pt idx="3866">
                  <c:v>36740</c:v>
                </c:pt>
                <c:pt idx="3867">
                  <c:v>36741</c:v>
                </c:pt>
                <c:pt idx="3868">
                  <c:v>36742</c:v>
                </c:pt>
                <c:pt idx="3869">
                  <c:v>36743</c:v>
                </c:pt>
                <c:pt idx="3870">
                  <c:v>36744</c:v>
                </c:pt>
                <c:pt idx="3871">
                  <c:v>36745</c:v>
                </c:pt>
                <c:pt idx="3872">
                  <c:v>36746</c:v>
                </c:pt>
                <c:pt idx="3873">
                  <c:v>36747</c:v>
                </c:pt>
                <c:pt idx="3874">
                  <c:v>36748</c:v>
                </c:pt>
                <c:pt idx="3875">
                  <c:v>36749</c:v>
                </c:pt>
                <c:pt idx="3876">
                  <c:v>36750</c:v>
                </c:pt>
                <c:pt idx="3877">
                  <c:v>36751</c:v>
                </c:pt>
                <c:pt idx="3878">
                  <c:v>36752</c:v>
                </c:pt>
                <c:pt idx="3879">
                  <c:v>36753</c:v>
                </c:pt>
                <c:pt idx="3880">
                  <c:v>36754</c:v>
                </c:pt>
                <c:pt idx="3881">
                  <c:v>36755</c:v>
                </c:pt>
                <c:pt idx="3882">
                  <c:v>36756</c:v>
                </c:pt>
                <c:pt idx="3883">
                  <c:v>36757</c:v>
                </c:pt>
                <c:pt idx="3884">
                  <c:v>36758</c:v>
                </c:pt>
                <c:pt idx="3885">
                  <c:v>36759</c:v>
                </c:pt>
                <c:pt idx="3886">
                  <c:v>36760</c:v>
                </c:pt>
                <c:pt idx="3887">
                  <c:v>36761</c:v>
                </c:pt>
                <c:pt idx="3888">
                  <c:v>36762</c:v>
                </c:pt>
                <c:pt idx="3889">
                  <c:v>36763</c:v>
                </c:pt>
                <c:pt idx="3890">
                  <c:v>36764</c:v>
                </c:pt>
                <c:pt idx="3891">
                  <c:v>36765</c:v>
                </c:pt>
                <c:pt idx="3892">
                  <c:v>36766</c:v>
                </c:pt>
                <c:pt idx="3893">
                  <c:v>36767</c:v>
                </c:pt>
                <c:pt idx="3894">
                  <c:v>36768</c:v>
                </c:pt>
                <c:pt idx="3895">
                  <c:v>36769</c:v>
                </c:pt>
                <c:pt idx="3896">
                  <c:v>36770</c:v>
                </c:pt>
                <c:pt idx="3897">
                  <c:v>36771</c:v>
                </c:pt>
                <c:pt idx="3898">
                  <c:v>36772</c:v>
                </c:pt>
                <c:pt idx="3899">
                  <c:v>36773</c:v>
                </c:pt>
                <c:pt idx="3900">
                  <c:v>36774</c:v>
                </c:pt>
                <c:pt idx="3901">
                  <c:v>36775</c:v>
                </c:pt>
                <c:pt idx="3902">
                  <c:v>36776</c:v>
                </c:pt>
                <c:pt idx="3903">
                  <c:v>36777</c:v>
                </c:pt>
                <c:pt idx="3904">
                  <c:v>36778</c:v>
                </c:pt>
                <c:pt idx="3905">
                  <c:v>36779</c:v>
                </c:pt>
                <c:pt idx="3906">
                  <c:v>36780</c:v>
                </c:pt>
                <c:pt idx="3907">
                  <c:v>36781</c:v>
                </c:pt>
                <c:pt idx="3908">
                  <c:v>36782</c:v>
                </c:pt>
                <c:pt idx="3909">
                  <c:v>36783</c:v>
                </c:pt>
                <c:pt idx="3910">
                  <c:v>36784</c:v>
                </c:pt>
                <c:pt idx="3911">
                  <c:v>36785</c:v>
                </c:pt>
                <c:pt idx="3912">
                  <c:v>36786</c:v>
                </c:pt>
                <c:pt idx="3913">
                  <c:v>36787</c:v>
                </c:pt>
                <c:pt idx="3914">
                  <c:v>36788</c:v>
                </c:pt>
                <c:pt idx="3915">
                  <c:v>36789</c:v>
                </c:pt>
                <c:pt idx="3916">
                  <c:v>36790</c:v>
                </c:pt>
                <c:pt idx="3917">
                  <c:v>36791</c:v>
                </c:pt>
                <c:pt idx="3918">
                  <c:v>36792</c:v>
                </c:pt>
                <c:pt idx="3919">
                  <c:v>36793</c:v>
                </c:pt>
                <c:pt idx="3920">
                  <c:v>36794</c:v>
                </c:pt>
                <c:pt idx="3921">
                  <c:v>36795</c:v>
                </c:pt>
                <c:pt idx="3922">
                  <c:v>36796</c:v>
                </c:pt>
                <c:pt idx="3923">
                  <c:v>36797</c:v>
                </c:pt>
                <c:pt idx="3924">
                  <c:v>36798</c:v>
                </c:pt>
                <c:pt idx="3925">
                  <c:v>36799</c:v>
                </c:pt>
                <c:pt idx="3926">
                  <c:v>36800</c:v>
                </c:pt>
                <c:pt idx="3927">
                  <c:v>36801</c:v>
                </c:pt>
                <c:pt idx="3928">
                  <c:v>36802</c:v>
                </c:pt>
                <c:pt idx="3929">
                  <c:v>36803</c:v>
                </c:pt>
                <c:pt idx="3930">
                  <c:v>36804</c:v>
                </c:pt>
                <c:pt idx="3931">
                  <c:v>36805</c:v>
                </c:pt>
                <c:pt idx="3932">
                  <c:v>36806</c:v>
                </c:pt>
                <c:pt idx="3933">
                  <c:v>36807</c:v>
                </c:pt>
                <c:pt idx="3934">
                  <c:v>36808</c:v>
                </c:pt>
                <c:pt idx="3935">
                  <c:v>36809</c:v>
                </c:pt>
                <c:pt idx="3936">
                  <c:v>36810</c:v>
                </c:pt>
                <c:pt idx="3937">
                  <c:v>36811</c:v>
                </c:pt>
                <c:pt idx="3938">
                  <c:v>36812</c:v>
                </c:pt>
                <c:pt idx="3939">
                  <c:v>36813</c:v>
                </c:pt>
                <c:pt idx="3940">
                  <c:v>36814</c:v>
                </c:pt>
                <c:pt idx="3941">
                  <c:v>36815</c:v>
                </c:pt>
                <c:pt idx="3942">
                  <c:v>36816</c:v>
                </c:pt>
                <c:pt idx="3943">
                  <c:v>36817</c:v>
                </c:pt>
                <c:pt idx="3944">
                  <c:v>36818</c:v>
                </c:pt>
                <c:pt idx="3945">
                  <c:v>36819</c:v>
                </c:pt>
                <c:pt idx="3946">
                  <c:v>36820</c:v>
                </c:pt>
                <c:pt idx="3947">
                  <c:v>36821</c:v>
                </c:pt>
                <c:pt idx="3948">
                  <c:v>36822</c:v>
                </c:pt>
                <c:pt idx="3949">
                  <c:v>36823</c:v>
                </c:pt>
                <c:pt idx="3950">
                  <c:v>36824</c:v>
                </c:pt>
                <c:pt idx="3951">
                  <c:v>36825</c:v>
                </c:pt>
                <c:pt idx="3952">
                  <c:v>36826</c:v>
                </c:pt>
                <c:pt idx="3953">
                  <c:v>36827</c:v>
                </c:pt>
                <c:pt idx="3954">
                  <c:v>36828</c:v>
                </c:pt>
                <c:pt idx="3955">
                  <c:v>36829</c:v>
                </c:pt>
                <c:pt idx="3956">
                  <c:v>36830</c:v>
                </c:pt>
                <c:pt idx="3957">
                  <c:v>36831</c:v>
                </c:pt>
                <c:pt idx="3958">
                  <c:v>36832</c:v>
                </c:pt>
                <c:pt idx="3959">
                  <c:v>36833</c:v>
                </c:pt>
                <c:pt idx="3960">
                  <c:v>36834</c:v>
                </c:pt>
                <c:pt idx="3961">
                  <c:v>36835</c:v>
                </c:pt>
                <c:pt idx="3962">
                  <c:v>36836</c:v>
                </c:pt>
                <c:pt idx="3963">
                  <c:v>36837</c:v>
                </c:pt>
                <c:pt idx="3964">
                  <c:v>36838</c:v>
                </c:pt>
                <c:pt idx="3965">
                  <c:v>36839</c:v>
                </c:pt>
                <c:pt idx="3966">
                  <c:v>36840</c:v>
                </c:pt>
                <c:pt idx="3967">
                  <c:v>36841</c:v>
                </c:pt>
                <c:pt idx="3968">
                  <c:v>36842</c:v>
                </c:pt>
                <c:pt idx="3969">
                  <c:v>36843</c:v>
                </c:pt>
                <c:pt idx="3970">
                  <c:v>36844</c:v>
                </c:pt>
                <c:pt idx="3971">
                  <c:v>36845</c:v>
                </c:pt>
                <c:pt idx="3972">
                  <c:v>36846</c:v>
                </c:pt>
                <c:pt idx="3973">
                  <c:v>36847</c:v>
                </c:pt>
                <c:pt idx="3974">
                  <c:v>36848</c:v>
                </c:pt>
                <c:pt idx="3975">
                  <c:v>36849</c:v>
                </c:pt>
                <c:pt idx="3976">
                  <c:v>36850</c:v>
                </c:pt>
                <c:pt idx="3977">
                  <c:v>36851</c:v>
                </c:pt>
                <c:pt idx="3978">
                  <c:v>36852</c:v>
                </c:pt>
                <c:pt idx="3979">
                  <c:v>36853</c:v>
                </c:pt>
                <c:pt idx="3980">
                  <c:v>36854</c:v>
                </c:pt>
                <c:pt idx="3981">
                  <c:v>36855</c:v>
                </c:pt>
                <c:pt idx="3982">
                  <c:v>36856</c:v>
                </c:pt>
                <c:pt idx="3983">
                  <c:v>36857</c:v>
                </c:pt>
                <c:pt idx="3984">
                  <c:v>36858</c:v>
                </c:pt>
                <c:pt idx="3985">
                  <c:v>36859</c:v>
                </c:pt>
                <c:pt idx="3986">
                  <c:v>36860</c:v>
                </c:pt>
                <c:pt idx="3987">
                  <c:v>36861</c:v>
                </c:pt>
                <c:pt idx="3988">
                  <c:v>36862</c:v>
                </c:pt>
                <c:pt idx="3989">
                  <c:v>36863</c:v>
                </c:pt>
                <c:pt idx="3990">
                  <c:v>36864</c:v>
                </c:pt>
                <c:pt idx="3991">
                  <c:v>36865</c:v>
                </c:pt>
                <c:pt idx="3992">
                  <c:v>36866</c:v>
                </c:pt>
                <c:pt idx="3993">
                  <c:v>36867</c:v>
                </c:pt>
                <c:pt idx="3994">
                  <c:v>36868</c:v>
                </c:pt>
                <c:pt idx="3995">
                  <c:v>36869</c:v>
                </c:pt>
                <c:pt idx="3996">
                  <c:v>36870</c:v>
                </c:pt>
                <c:pt idx="3997">
                  <c:v>36871</c:v>
                </c:pt>
                <c:pt idx="3998">
                  <c:v>36872</c:v>
                </c:pt>
                <c:pt idx="3999">
                  <c:v>36873</c:v>
                </c:pt>
                <c:pt idx="4000">
                  <c:v>36874</c:v>
                </c:pt>
                <c:pt idx="4001">
                  <c:v>36875</c:v>
                </c:pt>
                <c:pt idx="4002">
                  <c:v>36876</c:v>
                </c:pt>
                <c:pt idx="4003">
                  <c:v>36877</c:v>
                </c:pt>
                <c:pt idx="4004">
                  <c:v>36878</c:v>
                </c:pt>
                <c:pt idx="4005">
                  <c:v>36879</c:v>
                </c:pt>
                <c:pt idx="4006">
                  <c:v>36880</c:v>
                </c:pt>
                <c:pt idx="4007">
                  <c:v>36881</c:v>
                </c:pt>
                <c:pt idx="4008">
                  <c:v>36882</c:v>
                </c:pt>
                <c:pt idx="4009">
                  <c:v>36883</c:v>
                </c:pt>
                <c:pt idx="4010">
                  <c:v>36884</c:v>
                </c:pt>
                <c:pt idx="4011">
                  <c:v>36885</c:v>
                </c:pt>
                <c:pt idx="4012">
                  <c:v>36886</c:v>
                </c:pt>
                <c:pt idx="4013">
                  <c:v>36887</c:v>
                </c:pt>
                <c:pt idx="4014">
                  <c:v>36888</c:v>
                </c:pt>
                <c:pt idx="4015">
                  <c:v>36889</c:v>
                </c:pt>
                <c:pt idx="4016">
                  <c:v>36890</c:v>
                </c:pt>
                <c:pt idx="4017">
                  <c:v>36891</c:v>
                </c:pt>
                <c:pt idx="4018">
                  <c:v>36892</c:v>
                </c:pt>
                <c:pt idx="4019">
                  <c:v>36893</c:v>
                </c:pt>
                <c:pt idx="4020">
                  <c:v>36894</c:v>
                </c:pt>
                <c:pt idx="4021">
                  <c:v>36895</c:v>
                </c:pt>
                <c:pt idx="4022">
                  <c:v>36896</c:v>
                </c:pt>
                <c:pt idx="4023">
                  <c:v>36897</c:v>
                </c:pt>
                <c:pt idx="4024">
                  <c:v>36898</c:v>
                </c:pt>
                <c:pt idx="4025">
                  <c:v>36899</c:v>
                </c:pt>
                <c:pt idx="4026">
                  <c:v>36900</c:v>
                </c:pt>
                <c:pt idx="4027">
                  <c:v>36901</c:v>
                </c:pt>
                <c:pt idx="4028">
                  <c:v>36902</c:v>
                </c:pt>
                <c:pt idx="4029">
                  <c:v>36903</c:v>
                </c:pt>
                <c:pt idx="4030">
                  <c:v>36904</c:v>
                </c:pt>
                <c:pt idx="4031">
                  <c:v>36905</c:v>
                </c:pt>
                <c:pt idx="4032">
                  <c:v>36906</c:v>
                </c:pt>
                <c:pt idx="4033">
                  <c:v>36907</c:v>
                </c:pt>
                <c:pt idx="4034">
                  <c:v>36908</c:v>
                </c:pt>
                <c:pt idx="4035">
                  <c:v>36909</c:v>
                </c:pt>
                <c:pt idx="4036">
                  <c:v>36910</c:v>
                </c:pt>
                <c:pt idx="4037">
                  <c:v>36911</c:v>
                </c:pt>
                <c:pt idx="4038">
                  <c:v>36912</c:v>
                </c:pt>
                <c:pt idx="4039">
                  <c:v>36913</c:v>
                </c:pt>
                <c:pt idx="4040">
                  <c:v>36914</c:v>
                </c:pt>
                <c:pt idx="4041">
                  <c:v>36915</c:v>
                </c:pt>
                <c:pt idx="4042">
                  <c:v>36916</c:v>
                </c:pt>
                <c:pt idx="4043">
                  <c:v>36917</c:v>
                </c:pt>
                <c:pt idx="4044">
                  <c:v>36918</c:v>
                </c:pt>
                <c:pt idx="4045">
                  <c:v>36919</c:v>
                </c:pt>
                <c:pt idx="4046">
                  <c:v>36920</c:v>
                </c:pt>
                <c:pt idx="4047">
                  <c:v>36921</c:v>
                </c:pt>
                <c:pt idx="4048">
                  <c:v>36922</c:v>
                </c:pt>
                <c:pt idx="4049">
                  <c:v>36923</c:v>
                </c:pt>
                <c:pt idx="4050">
                  <c:v>36924</c:v>
                </c:pt>
                <c:pt idx="4051">
                  <c:v>36925</c:v>
                </c:pt>
                <c:pt idx="4052">
                  <c:v>36926</c:v>
                </c:pt>
                <c:pt idx="4053">
                  <c:v>36927</c:v>
                </c:pt>
                <c:pt idx="4054">
                  <c:v>36928</c:v>
                </c:pt>
                <c:pt idx="4055">
                  <c:v>36929</c:v>
                </c:pt>
                <c:pt idx="4056">
                  <c:v>36930</c:v>
                </c:pt>
                <c:pt idx="4057">
                  <c:v>36931</c:v>
                </c:pt>
                <c:pt idx="4058">
                  <c:v>36932</c:v>
                </c:pt>
                <c:pt idx="4059">
                  <c:v>36933</c:v>
                </c:pt>
                <c:pt idx="4060">
                  <c:v>36934</c:v>
                </c:pt>
                <c:pt idx="4061">
                  <c:v>36935</c:v>
                </c:pt>
                <c:pt idx="4062">
                  <c:v>36936</c:v>
                </c:pt>
                <c:pt idx="4063">
                  <c:v>36937</c:v>
                </c:pt>
                <c:pt idx="4064">
                  <c:v>36938</c:v>
                </c:pt>
                <c:pt idx="4065">
                  <c:v>36939</c:v>
                </c:pt>
                <c:pt idx="4066">
                  <c:v>36940</c:v>
                </c:pt>
                <c:pt idx="4067">
                  <c:v>36941</c:v>
                </c:pt>
                <c:pt idx="4068">
                  <c:v>36942</c:v>
                </c:pt>
                <c:pt idx="4069">
                  <c:v>36943</c:v>
                </c:pt>
                <c:pt idx="4070">
                  <c:v>36944</c:v>
                </c:pt>
                <c:pt idx="4071">
                  <c:v>36945</c:v>
                </c:pt>
                <c:pt idx="4072">
                  <c:v>36946</c:v>
                </c:pt>
                <c:pt idx="4073">
                  <c:v>36947</c:v>
                </c:pt>
                <c:pt idx="4074">
                  <c:v>36948</c:v>
                </c:pt>
                <c:pt idx="4075">
                  <c:v>36949</c:v>
                </c:pt>
                <c:pt idx="4076">
                  <c:v>36950</c:v>
                </c:pt>
                <c:pt idx="4077">
                  <c:v>36951</c:v>
                </c:pt>
                <c:pt idx="4078">
                  <c:v>36952</c:v>
                </c:pt>
                <c:pt idx="4079">
                  <c:v>36953</c:v>
                </c:pt>
                <c:pt idx="4080">
                  <c:v>36954</c:v>
                </c:pt>
                <c:pt idx="4081">
                  <c:v>36955</c:v>
                </c:pt>
                <c:pt idx="4082">
                  <c:v>36956</c:v>
                </c:pt>
                <c:pt idx="4083">
                  <c:v>36957</c:v>
                </c:pt>
                <c:pt idx="4084">
                  <c:v>36958</c:v>
                </c:pt>
                <c:pt idx="4085">
                  <c:v>36959</c:v>
                </c:pt>
                <c:pt idx="4086">
                  <c:v>36960</c:v>
                </c:pt>
                <c:pt idx="4087">
                  <c:v>36961</c:v>
                </c:pt>
                <c:pt idx="4088">
                  <c:v>36962</c:v>
                </c:pt>
                <c:pt idx="4089">
                  <c:v>36963</c:v>
                </c:pt>
                <c:pt idx="4090">
                  <c:v>36964</c:v>
                </c:pt>
                <c:pt idx="4091">
                  <c:v>36965</c:v>
                </c:pt>
                <c:pt idx="4092">
                  <c:v>36966</c:v>
                </c:pt>
                <c:pt idx="4093">
                  <c:v>36967</c:v>
                </c:pt>
                <c:pt idx="4094">
                  <c:v>36968</c:v>
                </c:pt>
                <c:pt idx="4095">
                  <c:v>36969</c:v>
                </c:pt>
                <c:pt idx="4096">
                  <c:v>36970</c:v>
                </c:pt>
                <c:pt idx="4097">
                  <c:v>36971</c:v>
                </c:pt>
                <c:pt idx="4098">
                  <c:v>36972</c:v>
                </c:pt>
                <c:pt idx="4099">
                  <c:v>36973</c:v>
                </c:pt>
                <c:pt idx="4100">
                  <c:v>36974</c:v>
                </c:pt>
                <c:pt idx="4101">
                  <c:v>36975</c:v>
                </c:pt>
                <c:pt idx="4102">
                  <c:v>36976</c:v>
                </c:pt>
                <c:pt idx="4103">
                  <c:v>36977</c:v>
                </c:pt>
                <c:pt idx="4104">
                  <c:v>36978</c:v>
                </c:pt>
                <c:pt idx="4105">
                  <c:v>36979</c:v>
                </c:pt>
                <c:pt idx="4106">
                  <c:v>36980</c:v>
                </c:pt>
                <c:pt idx="4107">
                  <c:v>36981</c:v>
                </c:pt>
                <c:pt idx="4108">
                  <c:v>36982</c:v>
                </c:pt>
                <c:pt idx="4109">
                  <c:v>36983</c:v>
                </c:pt>
                <c:pt idx="4110">
                  <c:v>36984</c:v>
                </c:pt>
                <c:pt idx="4111">
                  <c:v>36985</c:v>
                </c:pt>
                <c:pt idx="4112">
                  <c:v>36986</c:v>
                </c:pt>
                <c:pt idx="4113">
                  <c:v>36987</c:v>
                </c:pt>
                <c:pt idx="4114">
                  <c:v>36988</c:v>
                </c:pt>
                <c:pt idx="4115">
                  <c:v>36989</c:v>
                </c:pt>
                <c:pt idx="4116">
                  <c:v>36990</c:v>
                </c:pt>
                <c:pt idx="4117">
                  <c:v>36991</c:v>
                </c:pt>
                <c:pt idx="4118">
                  <c:v>36992</c:v>
                </c:pt>
                <c:pt idx="4119">
                  <c:v>36993</c:v>
                </c:pt>
                <c:pt idx="4120">
                  <c:v>36994</c:v>
                </c:pt>
                <c:pt idx="4121">
                  <c:v>36995</c:v>
                </c:pt>
                <c:pt idx="4122">
                  <c:v>36996</c:v>
                </c:pt>
                <c:pt idx="4123">
                  <c:v>36997</c:v>
                </c:pt>
                <c:pt idx="4124">
                  <c:v>36998</c:v>
                </c:pt>
                <c:pt idx="4125">
                  <c:v>36999</c:v>
                </c:pt>
                <c:pt idx="4126">
                  <c:v>37000</c:v>
                </c:pt>
                <c:pt idx="4127">
                  <c:v>37001</c:v>
                </c:pt>
                <c:pt idx="4128">
                  <c:v>37002</c:v>
                </c:pt>
                <c:pt idx="4129">
                  <c:v>37003</c:v>
                </c:pt>
                <c:pt idx="4130">
                  <c:v>37004</c:v>
                </c:pt>
                <c:pt idx="4131">
                  <c:v>37005</c:v>
                </c:pt>
                <c:pt idx="4132">
                  <c:v>37006</c:v>
                </c:pt>
                <c:pt idx="4133">
                  <c:v>37007</c:v>
                </c:pt>
                <c:pt idx="4134">
                  <c:v>37008</c:v>
                </c:pt>
                <c:pt idx="4135">
                  <c:v>37009</c:v>
                </c:pt>
                <c:pt idx="4136">
                  <c:v>37010</c:v>
                </c:pt>
                <c:pt idx="4137">
                  <c:v>37011</c:v>
                </c:pt>
                <c:pt idx="4138">
                  <c:v>37012</c:v>
                </c:pt>
                <c:pt idx="4139">
                  <c:v>37013</c:v>
                </c:pt>
                <c:pt idx="4140">
                  <c:v>37014</c:v>
                </c:pt>
                <c:pt idx="4141">
                  <c:v>37015</c:v>
                </c:pt>
                <c:pt idx="4142">
                  <c:v>37016</c:v>
                </c:pt>
                <c:pt idx="4143">
                  <c:v>37017</c:v>
                </c:pt>
                <c:pt idx="4144">
                  <c:v>37018</c:v>
                </c:pt>
                <c:pt idx="4145">
                  <c:v>37019</c:v>
                </c:pt>
                <c:pt idx="4146">
                  <c:v>37020</c:v>
                </c:pt>
                <c:pt idx="4147">
                  <c:v>37021</c:v>
                </c:pt>
                <c:pt idx="4148">
                  <c:v>37022</c:v>
                </c:pt>
                <c:pt idx="4149">
                  <c:v>37023</c:v>
                </c:pt>
                <c:pt idx="4150">
                  <c:v>37024</c:v>
                </c:pt>
                <c:pt idx="4151">
                  <c:v>37025</c:v>
                </c:pt>
                <c:pt idx="4152">
                  <c:v>37026</c:v>
                </c:pt>
                <c:pt idx="4153">
                  <c:v>37027</c:v>
                </c:pt>
                <c:pt idx="4154">
                  <c:v>37028</c:v>
                </c:pt>
                <c:pt idx="4155">
                  <c:v>37029</c:v>
                </c:pt>
                <c:pt idx="4156">
                  <c:v>37030</c:v>
                </c:pt>
                <c:pt idx="4157">
                  <c:v>37031</c:v>
                </c:pt>
                <c:pt idx="4158">
                  <c:v>37032</c:v>
                </c:pt>
                <c:pt idx="4159">
                  <c:v>37033</c:v>
                </c:pt>
                <c:pt idx="4160">
                  <c:v>37034</c:v>
                </c:pt>
                <c:pt idx="4161">
                  <c:v>37035</c:v>
                </c:pt>
                <c:pt idx="4162">
                  <c:v>37036</c:v>
                </c:pt>
                <c:pt idx="4163">
                  <c:v>37037</c:v>
                </c:pt>
                <c:pt idx="4164">
                  <c:v>37038</c:v>
                </c:pt>
                <c:pt idx="4165">
                  <c:v>37039</c:v>
                </c:pt>
                <c:pt idx="4166">
                  <c:v>37040</c:v>
                </c:pt>
                <c:pt idx="4167">
                  <c:v>37041</c:v>
                </c:pt>
                <c:pt idx="4168">
                  <c:v>37042</c:v>
                </c:pt>
                <c:pt idx="4169">
                  <c:v>37043</c:v>
                </c:pt>
                <c:pt idx="4170">
                  <c:v>37044</c:v>
                </c:pt>
                <c:pt idx="4171">
                  <c:v>37045</c:v>
                </c:pt>
                <c:pt idx="4172">
                  <c:v>37046</c:v>
                </c:pt>
                <c:pt idx="4173">
                  <c:v>37047</c:v>
                </c:pt>
                <c:pt idx="4174">
                  <c:v>37048</c:v>
                </c:pt>
                <c:pt idx="4175">
                  <c:v>37049</c:v>
                </c:pt>
                <c:pt idx="4176">
                  <c:v>37050</c:v>
                </c:pt>
                <c:pt idx="4177">
                  <c:v>37051</c:v>
                </c:pt>
                <c:pt idx="4178">
                  <c:v>37052</c:v>
                </c:pt>
                <c:pt idx="4179">
                  <c:v>37053</c:v>
                </c:pt>
                <c:pt idx="4180">
                  <c:v>37054</c:v>
                </c:pt>
                <c:pt idx="4181">
                  <c:v>37055</c:v>
                </c:pt>
                <c:pt idx="4182">
                  <c:v>37056</c:v>
                </c:pt>
                <c:pt idx="4183">
                  <c:v>37057</c:v>
                </c:pt>
                <c:pt idx="4184">
                  <c:v>37058</c:v>
                </c:pt>
                <c:pt idx="4185">
                  <c:v>37059</c:v>
                </c:pt>
                <c:pt idx="4186">
                  <c:v>37060</c:v>
                </c:pt>
                <c:pt idx="4187">
                  <c:v>37061</c:v>
                </c:pt>
                <c:pt idx="4188">
                  <c:v>37062</c:v>
                </c:pt>
                <c:pt idx="4189">
                  <c:v>37063</c:v>
                </c:pt>
                <c:pt idx="4190">
                  <c:v>37064</c:v>
                </c:pt>
                <c:pt idx="4191">
                  <c:v>37065</c:v>
                </c:pt>
                <c:pt idx="4192">
                  <c:v>37066</c:v>
                </c:pt>
                <c:pt idx="4193">
                  <c:v>37067</c:v>
                </c:pt>
                <c:pt idx="4194">
                  <c:v>37068</c:v>
                </c:pt>
                <c:pt idx="4195">
                  <c:v>37069</c:v>
                </c:pt>
                <c:pt idx="4196">
                  <c:v>37070</c:v>
                </c:pt>
                <c:pt idx="4197">
                  <c:v>37071</c:v>
                </c:pt>
                <c:pt idx="4198">
                  <c:v>37072</c:v>
                </c:pt>
                <c:pt idx="4199">
                  <c:v>37073</c:v>
                </c:pt>
                <c:pt idx="4200">
                  <c:v>37074</c:v>
                </c:pt>
                <c:pt idx="4201">
                  <c:v>37075</c:v>
                </c:pt>
                <c:pt idx="4202">
                  <c:v>37076</c:v>
                </c:pt>
                <c:pt idx="4203">
                  <c:v>37077</c:v>
                </c:pt>
                <c:pt idx="4204">
                  <c:v>37078</c:v>
                </c:pt>
                <c:pt idx="4205">
                  <c:v>37079</c:v>
                </c:pt>
                <c:pt idx="4206">
                  <c:v>37080</c:v>
                </c:pt>
                <c:pt idx="4207">
                  <c:v>37081</c:v>
                </c:pt>
                <c:pt idx="4208">
                  <c:v>37082</c:v>
                </c:pt>
                <c:pt idx="4209">
                  <c:v>37083</c:v>
                </c:pt>
                <c:pt idx="4210">
                  <c:v>37084</c:v>
                </c:pt>
                <c:pt idx="4211">
                  <c:v>37085</c:v>
                </c:pt>
                <c:pt idx="4212">
                  <c:v>37086</c:v>
                </c:pt>
                <c:pt idx="4213">
                  <c:v>37087</c:v>
                </c:pt>
                <c:pt idx="4214">
                  <c:v>37088</c:v>
                </c:pt>
                <c:pt idx="4215">
                  <c:v>37089</c:v>
                </c:pt>
                <c:pt idx="4216">
                  <c:v>37090</c:v>
                </c:pt>
                <c:pt idx="4217">
                  <c:v>37091</c:v>
                </c:pt>
                <c:pt idx="4218">
                  <c:v>37092</c:v>
                </c:pt>
                <c:pt idx="4219">
                  <c:v>37093</c:v>
                </c:pt>
                <c:pt idx="4220">
                  <c:v>37094</c:v>
                </c:pt>
                <c:pt idx="4221">
                  <c:v>37095</c:v>
                </c:pt>
                <c:pt idx="4222">
                  <c:v>37096</c:v>
                </c:pt>
                <c:pt idx="4223">
                  <c:v>37097</c:v>
                </c:pt>
                <c:pt idx="4224">
                  <c:v>37098</c:v>
                </c:pt>
                <c:pt idx="4225">
                  <c:v>37099</c:v>
                </c:pt>
                <c:pt idx="4226">
                  <c:v>37100</c:v>
                </c:pt>
                <c:pt idx="4227">
                  <c:v>37101</c:v>
                </c:pt>
                <c:pt idx="4228">
                  <c:v>37102</c:v>
                </c:pt>
                <c:pt idx="4229">
                  <c:v>37103</c:v>
                </c:pt>
                <c:pt idx="4230">
                  <c:v>37104</c:v>
                </c:pt>
                <c:pt idx="4231">
                  <c:v>37105</c:v>
                </c:pt>
                <c:pt idx="4232">
                  <c:v>37106</c:v>
                </c:pt>
                <c:pt idx="4233">
                  <c:v>37107</c:v>
                </c:pt>
                <c:pt idx="4234">
                  <c:v>37108</c:v>
                </c:pt>
                <c:pt idx="4235">
                  <c:v>37109</c:v>
                </c:pt>
                <c:pt idx="4236">
                  <c:v>37110</c:v>
                </c:pt>
                <c:pt idx="4237">
                  <c:v>37111</c:v>
                </c:pt>
                <c:pt idx="4238">
                  <c:v>37112</c:v>
                </c:pt>
                <c:pt idx="4239">
                  <c:v>37113</c:v>
                </c:pt>
                <c:pt idx="4240">
                  <c:v>37114</c:v>
                </c:pt>
                <c:pt idx="4241">
                  <c:v>37115</c:v>
                </c:pt>
                <c:pt idx="4242">
                  <c:v>37116</c:v>
                </c:pt>
                <c:pt idx="4243">
                  <c:v>37117</c:v>
                </c:pt>
                <c:pt idx="4244">
                  <c:v>37118</c:v>
                </c:pt>
                <c:pt idx="4245">
                  <c:v>37119</c:v>
                </c:pt>
                <c:pt idx="4246">
                  <c:v>37120</c:v>
                </c:pt>
                <c:pt idx="4247">
                  <c:v>37121</c:v>
                </c:pt>
                <c:pt idx="4248">
                  <c:v>37122</c:v>
                </c:pt>
                <c:pt idx="4249">
                  <c:v>37123</c:v>
                </c:pt>
                <c:pt idx="4250">
                  <c:v>37124</c:v>
                </c:pt>
                <c:pt idx="4251">
                  <c:v>37125</c:v>
                </c:pt>
                <c:pt idx="4252">
                  <c:v>37126</c:v>
                </c:pt>
                <c:pt idx="4253">
                  <c:v>37127</c:v>
                </c:pt>
                <c:pt idx="4254">
                  <c:v>37128</c:v>
                </c:pt>
                <c:pt idx="4255">
                  <c:v>37129</c:v>
                </c:pt>
                <c:pt idx="4256">
                  <c:v>37130</c:v>
                </c:pt>
                <c:pt idx="4257">
                  <c:v>37131</c:v>
                </c:pt>
                <c:pt idx="4258">
                  <c:v>37132</c:v>
                </c:pt>
                <c:pt idx="4259">
                  <c:v>37133</c:v>
                </c:pt>
                <c:pt idx="4260">
                  <c:v>37134</c:v>
                </c:pt>
                <c:pt idx="4261">
                  <c:v>37135</c:v>
                </c:pt>
                <c:pt idx="4262">
                  <c:v>37136</c:v>
                </c:pt>
                <c:pt idx="4263">
                  <c:v>37137</c:v>
                </c:pt>
                <c:pt idx="4264">
                  <c:v>37138</c:v>
                </c:pt>
                <c:pt idx="4265">
                  <c:v>37139</c:v>
                </c:pt>
                <c:pt idx="4266">
                  <c:v>37140</c:v>
                </c:pt>
                <c:pt idx="4267">
                  <c:v>37141</c:v>
                </c:pt>
                <c:pt idx="4268">
                  <c:v>37142</c:v>
                </c:pt>
                <c:pt idx="4269">
                  <c:v>37143</c:v>
                </c:pt>
                <c:pt idx="4270">
                  <c:v>37144</c:v>
                </c:pt>
                <c:pt idx="4271">
                  <c:v>37145</c:v>
                </c:pt>
                <c:pt idx="4272">
                  <c:v>37146</c:v>
                </c:pt>
                <c:pt idx="4273">
                  <c:v>37147</c:v>
                </c:pt>
                <c:pt idx="4274">
                  <c:v>37148</c:v>
                </c:pt>
                <c:pt idx="4275">
                  <c:v>37149</c:v>
                </c:pt>
                <c:pt idx="4276">
                  <c:v>37150</c:v>
                </c:pt>
                <c:pt idx="4277">
                  <c:v>37151</c:v>
                </c:pt>
                <c:pt idx="4278">
                  <c:v>37152</c:v>
                </c:pt>
                <c:pt idx="4279">
                  <c:v>37153</c:v>
                </c:pt>
                <c:pt idx="4280">
                  <c:v>37154</c:v>
                </c:pt>
                <c:pt idx="4281">
                  <c:v>37155</c:v>
                </c:pt>
                <c:pt idx="4282">
                  <c:v>37156</c:v>
                </c:pt>
                <c:pt idx="4283">
                  <c:v>37157</c:v>
                </c:pt>
                <c:pt idx="4284">
                  <c:v>37158</c:v>
                </c:pt>
                <c:pt idx="4285">
                  <c:v>37159</c:v>
                </c:pt>
                <c:pt idx="4286">
                  <c:v>37160</c:v>
                </c:pt>
                <c:pt idx="4287">
                  <c:v>37161</c:v>
                </c:pt>
                <c:pt idx="4288">
                  <c:v>37162</c:v>
                </c:pt>
                <c:pt idx="4289">
                  <c:v>37163</c:v>
                </c:pt>
                <c:pt idx="4290">
                  <c:v>37164</c:v>
                </c:pt>
                <c:pt idx="4291">
                  <c:v>37165</c:v>
                </c:pt>
                <c:pt idx="4292">
                  <c:v>37166</c:v>
                </c:pt>
                <c:pt idx="4293">
                  <c:v>37167</c:v>
                </c:pt>
                <c:pt idx="4294">
                  <c:v>37168</c:v>
                </c:pt>
                <c:pt idx="4295">
                  <c:v>37169</c:v>
                </c:pt>
                <c:pt idx="4296">
                  <c:v>37170</c:v>
                </c:pt>
                <c:pt idx="4297">
                  <c:v>37171</c:v>
                </c:pt>
                <c:pt idx="4298">
                  <c:v>37172</c:v>
                </c:pt>
                <c:pt idx="4299">
                  <c:v>37173</c:v>
                </c:pt>
                <c:pt idx="4300">
                  <c:v>37174</c:v>
                </c:pt>
                <c:pt idx="4301">
                  <c:v>37175</c:v>
                </c:pt>
                <c:pt idx="4302">
                  <c:v>37176</c:v>
                </c:pt>
                <c:pt idx="4303">
                  <c:v>37177</c:v>
                </c:pt>
                <c:pt idx="4304">
                  <c:v>37178</c:v>
                </c:pt>
                <c:pt idx="4305">
                  <c:v>37179</c:v>
                </c:pt>
                <c:pt idx="4306">
                  <c:v>37180</c:v>
                </c:pt>
                <c:pt idx="4307">
                  <c:v>37181</c:v>
                </c:pt>
                <c:pt idx="4308">
                  <c:v>37182</c:v>
                </c:pt>
                <c:pt idx="4309">
                  <c:v>37183</c:v>
                </c:pt>
                <c:pt idx="4310">
                  <c:v>37184</c:v>
                </c:pt>
                <c:pt idx="4311">
                  <c:v>37185</c:v>
                </c:pt>
                <c:pt idx="4312">
                  <c:v>37186</c:v>
                </c:pt>
                <c:pt idx="4313">
                  <c:v>37187</c:v>
                </c:pt>
                <c:pt idx="4314">
                  <c:v>37188</c:v>
                </c:pt>
                <c:pt idx="4315">
                  <c:v>37189</c:v>
                </c:pt>
                <c:pt idx="4316">
                  <c:v>37190</c:v>
                </c:pt>
                <c:pt idx="4317">
                  <c:v>37191</c:v>
                </c:pt>
                <c:pt idx="4318">
                  <c:v>37192</c:v>
                </c:pt>
                <c:pt idx="4319">
                  <c:v>37193</c:v>
                </c:pt>
                <c:pt idx="4320">
                  <c:v>37194</c:v>
                </c:pt>
                <c:pt idx="4321">
                  <c:v>37195</c:v>
                </c:pt>
                <c:pt idx="4322">
                  <c:v>37196</c:v>
                </c:pt>
                <c:pt idx="4323">
                  <c:v>37197</c:v>
                </c:pt>
                <c:pt idx="4324">
                  <c:v>37198</c:v>
                </c:pt>
                <c:pt idx="4325">
                  <c:v>37199</c:v>
                </c:pt>
                <c:pt idx="4326">
                  <c:v>37200</c:v>
                </c:pt>
                <c:pt idx="4327">
                  <c:v>37201</c:v>
                </c:pt>
                <c:pt idx="4328">
                  <c:v>37202</c:v>
                </c:pt>
                <c:pt idx="4329">
                  <c:v>37203</c:v>
                </c:pt>
                <c:pt idx="4330">
                  <c:v>37204</c:v>
                </c:pt>
                <c:pt idx="4331">
                  <c:v>37205</c:v>
                </c:pt>
                <c:pt idx="4332">
                  <c:v>37206</c:v>
                </c:pt>
                <c:pt idx="4333">
                  <c:v>37207</c:v>
                </c:pt>
                <c:pt idx="4334">
                  <c:v>37208</c:v>
                </c:pt>
                <c:pt idx="4335">
                  <c:v>37209</c:v>
                </c:pt>
                <c:pt idx="4336">
                  <c:v>37210</c:v>
                </c:pt>
                <c:pt idx="4337">
                  <c:v>37211</c:v>
                </c:pt>
                <c:pt idx="4338">
                  <c:v>37212</c:v>
                </c:pt>
                <c:pt idx="4339">
                  <c:v>37213</c:v>
                </c:pt>
                <c:pt idx="4340">
                  <c:v>37214</c:v>
                </c:pt>
                <c:pt idx="4341">
                  <c:v>37215</c:v>
                </c:pt>
                <c:pt idx="4342">
                  <c:v>37216</c:v>
                </c:pt>
                <c:pt idx="4343">
                  <c:v>37217</c:v>
                </c:pt>
                <c:pt idx="4344">
                  <c:v>37218</c:v>
                </c:pt>
                <c:pt idx="4345">
                  <c:v>37219</c:v>
                </c:pt>
                <c:pt idx="4346">
                  <c:v>37220</c:v>
                </c:pt>
                <c:pt idx="4347">
                  <c:v>37221</c:v>
                </c:pt>
                <c:pt idx="4348">
                  <c:v>37222</c:v>
                </c:pt>
                <c:pt idx="4349">
                  <c:v>37223</c:v>
                </c:pt>
                <c:pt idx="4350">
                  <c:v>37224</c:v>
                </c:pt>
                <c:pt idx="4351">
                  <c:v>37225</c:v>
                </c:pt>
                <c:pt idx="4352">
                  <c:v>37226</c:v>
                </c:pt>
                <c:pt idx="4353">
                  <c:v>37227</c:v>
                </c:pt>
                <c:pt idx="4354">
                  <c:v>37228</c:v>
                </c:pt>
                <c:pt idx="4355">
                  <c:v>37229</c:v>
                </c:pt>
                <c:pt idx="4356">
                  <c:v>37230</c:v>
                </c:pt>
                <c:pt idx="4357">
                  <c:v>37231</c:v>
                </c:pt>
                <c:pt idx="4358">
                  <c:v>37232</c:v>
                </c:pt>
                <c:pt idx="4359">
                  <c:v>37233</c:v>
                </c:pt>
                <c:pt idx="4360">
                  <c:v>37234</c:v>
                </c:pt>
                <c:pt idx="4361">
                  <c:v>37235</c:v>
                </c:pt>
                <c:pt idx="4362">
                  <c:v>37236</c:v>
                </c:pt>
                <c:pt idx="4363">
                  <c:v>37237</c:v>
                </c:pt>
                <c:pt idx="4364">
                  <c:v>37238</c:v>
                </c:pt>
                <c:pt idx="4365">
                  <c:v>37239</c:v>
                </c:pt>
                <c:pt idx="4366">
                  <c:v>37240</c:v>
                </c:pt>
                <c:pt idx="4367">
                  <c:v>37241</c:v>
                </c:pt>
                <c:pt idx="4368">
                  <c:v>37242</c:v>
                </c:pt>
                <c:pt idx="4369">
                  <c:v>37243</c:v>
                </c:pt>
                <c:pt idx="4370">
                  <c:v>37244</c:v>
                </c:pt>
                <c:pt idx="4371">
                  <c:v>37245</c:v>
                </c:pt>
                <c:pt idx="4372">
                  <c:v>37246</c:v>
                </c:pt>
                <c:pt idx="4373">
                  <c:v>37247</c:v>
                </c:pt>
                <c:pt idx="4374">
                  <c:v>37248</c:v>
                </c:pt>
                <c:pt idx="4375">
                  <c:v>37249</c:v>
                </c:pt>
                <c:pt idx="4376">
                  <c:v>37250</c:v>
                </c:pt>
                <c:pt idx="4377">
                  <c:v>37251</c:v>
                </c:pt>
                <c:pt idx="4378">
                  <c:v>37252</c:v>
                </c:pt>
                <c:pt idx="4379">
                  <c:v>37253</c:v>
                </c:pt>
                <c:pt idx="4380">
                  <c:v>37254</c:v>
                </c:pt>
                <c:pt idx="4381">
                  <c:v>37255</c:v>
                </c:pt>
                <c:pt idx="4382">
                  <c:v>37256</c:v>
                </c:pt>
                <c:pt idx="4383">
                  <c:v>37257</c:v>
                </c:pt>
                <c:pt idx="4384">
                  <c:v>37258</c:v>
                </c:pt>
                <c:pt idx="4385">
                  <c:v>37259</c:v>
                </c:pt>
                <c:pt idx="4386">
                  <c:v>37260</c:v>
                </c:pt>
                <c:pt idx="4387">
                  <c:v>37261</c:v>
                </c:pt>
                <c:pt idx="4388">
                  <c:v>37262</c:v>
                </c:pt>
                <c:pt idx="4389">
                  <c:v>37263</c:v>
                </c:pt>
                <c:pt idx="4390">
                  <c:v>37264</c:v>
                </c:pt>
                <c:pt idx="4391">
                  <c:v>37265</c:v>
                </c:pt>
                <c:pt idx="4392">
                  <c:v>37266</c:v>
                </c:pt>
                <c:pt idx="4393">
                  <c:v>37267</c:v>
                </c:pt>
                <c:pt idx="4394">
                  <c:v>37268</c:v>
                </c:pt>
                <c:pt idx="4395">
                  <c:v>37269</c:v>
                </c:pt>
                <c:pt idx="4396">
                  <c:v>37270</c:v>
                </c:pt>
                <c:pt idx="4397">
                  <c:v>37271</c:v>
                </c:pt>
                <c:pt idx="4398">
                  <c:v>37272</c:v>
                </c:pt>
                <c:pt idx="4399">
                  <c:v>37273</c:v>
                </c:pt>
                <c:pt idx="4400">
                  <c:v>37274</c:v>
                </c:pt>
                <c:pt idx="4401">
                  <c:v>37275</c:v>
                </c:pt>
                <c:pt idx="4402">
                  <c:v>37276</c:v>
                </c:pt>
                <c:pt idx="4403">
                  <c:v>37277</c:v>
                </c:pt>
                <c:pt idx="4404">
                  <c:v>37278</c:v>
                </c:pt>
                <c:pt idx="4405">
                  <c:v>37279</c:v>
                </c:pt>
                <c:pt idx="4406">
                  <c:v>37280</c:v>
                </c:pt>
                <c:pt idx="4407">
                  <c:v>37281</c:v>
                </c:pt>
                <c:pt idx="4408">
                  <c:v>37282</c:v>
                </c:pt>
                <c:pt idx="4409">
                  <c:v>37283</c:v>
                </c:pt>
                <c:pt idx="4410">
                  <c:v>37284</c:v>
                </c:pt>
                <c:pt idx="4411">
                  <c:v>37285</c:v>
                </c:pt>
                <c:pt idx="4412">
                  <c:v>37286</c:v>
                </c:pt>
                <c:pt idx="4413">
                  <c:v>37287</c:v>
                </c:pt>
                <c:pt idx="4414">
                  <c:v>37288</c:v>
                </c:pt>
                <c:pt idx="4415">
                  <c:v>37289</c:v>
                </c:pt>
                <c:pt idx="4416">
                  <c:v>37290</c:v>
                </c:pt>
                <c:pt idx="4417">
                  <c:v>37291</c:v>
                </c:pt>
                <c:pt idx="4418">
                  <c:v>37292</c:v>
                </c:pt>
                <c:pt idx="4419">
                  <c:v>37293</c:v>
                </c:pt>
                <c:pt idx="4420">
                  <c:v>37294</c:v>
                </c:pt>
                <c:pt idx="4421">
                  <c:v>37295</c:v>
                </c:pt>
                <c:pt idx="4422">
                  <c:v>37296</c:v>
                </c:pt>
                <c:pt idx="4423">
                  <c:v>37297</c:v>
                </c:pt>
                <c:pt idx="4424">
                  <c:v>37298</c:v>
                </c:pt>
                <c:pt idx="4425">
                  <c:v>37299</c:v>
                </c:pt>
                <c:pt idx="4426">
                  <c:v>37300</c:v>
                </c:pt>
                <c:pt idx="4427">
                  <c:v>37301</c:v>
                </c:pt>
                <c:pt idx="4428">
                  <c:v>37302</c:v>
                </c:pt>
                <c:pt idx="4429">
                  <c:v>37303</c:v>
                </c:pt>
                <c:pt idx="4430">
                  <c:v>37304</c:v>
                </c:pt>
                <c:pt idx="4431">
                  <c:v>37305</c:v>
                </c:pt>
                <c:pt idx="4432">
                  <c:v>37306</c:v>
                </c:pt>
                <c:pt idx="4433">
                  <c:v>37307</c:v>
                </c:pt>
                <c:pt idx="4434">
                  <c:v>37308</c:v>
                </c:pt>
                <c:pt idx="4435">
                  <c:v>37309</c:v>
                </c:pt>
                <c:pt idx="4436">
                  <c:v>37310</c:v>
                </c:pt>
                <c:pt idx="4437">
                  <c:v>37311</c:v>
                </c:pt>
                <c:pt idx="4438">
                  <c:v>37312</c:v>
                </c:pt>
                <c:pt idx="4439">
                  <c:v>37313</c:v>
                </c:pt>
                <c:pt idx="4440">
                  <c:v>37314</c:v>
                </c:pt>
                <c:pt idx="4441">
                  <c:v>37315</c:v>
                </c:pt>
                <c:pt idx="4442">
                  <c:v>37316</c:v>
                </c:pt>
                <c:pt idx="4443">
                  <c:v>37317</c:v>
                </c:pt>
                <c:pt idx="4444">
                  <c:v>37318</c:v>
                </c:pt>
                <c:pt idx="4445">
                  <c:v>37319</c:v>
                </c:pt>
                <c:pt idx="4446">
                  <c:v>37320</c:v>
                </c:pt>
                <c:pt idx="4447">
                  <c:v>37321</c:v>
                </c:pt>
                <c:pt idx="4448">
                  <c:v>37322</c:v>
                </c:pt>
                <c:pt idx="4449">
                  <c:v>37323</c:v>
                </c:pt>
                <c:pt idx="4450">
                  <c:v>37324</c:v>
                </c:pt>
                <c:pt idx="4451">
                  <c:v>37325</c:v>
                </c:pt>
                <c:pt idx="4452">
                  <c:v>37326</c:v>
                </c:pt>
                <c:pt idx="4453">
                  <c:v>37327</c:v>
                </c:pt>
                <c:pt idx="4454">
                  <c:v>37328</c:v>
                </c:pt>
                <c:pt idx="4455">
                  <c:v>37329</c:v>
                </c:pt>
                <c:pt idx="4456">
                  <c:v>37330</c:v>
                </c:pt>
                <c:pt idx="4457">
                  <c:v>37331</c:v>
                </c:pt>
                <c:pt idx="4458">
                  <c:v>37332</c:v>
                </c:pt>
                <c:pt idx="4459">
                  <c:v>37333</c:v>
                </c:pt>
                <c:pt idx="4460">
                  <c:v>37334</c:v>
                </c:pt>
                <c:pt idx="4461">
                  <c:v>37335</c:v>
                </c:pt>
                <c:pt idx="4462">
                  <c:v>37336</c:v>
                </c:pt>
                <c:pt idx="4463">
                  <c:v>37337</c:v>
                </c:pt>
                <c:pt idx="4464">
                  <c:v>37338</c:v>
                </c:pt>
                <c:pt idx="4465">
                  <c:v>37339</c:v>
                </c:pt>
                <c:pt idx="4466">
                  <c:v>37340</c:v>
                </c:pt>
                <c:pt idx="4467">
                  <c:v>37341</c:v>
                </c:pt>
                <c:pt idx="4468">
                  <c:v>37342</c:v>
                </c:pt>
                <c:pt idx="4469">
                  <c:v>37343</c:v>
                </c:pt>
                <c:pt idx="4470">
                  <c:v>37344</c:v>
                </c:pt>
                <c:pt idx="4471">
                  <c:v>37345</c:v>
                </c:pt>
                <c:pt idx="4472">
                  <c:v>37346</c:v>
                </c:pt>
                <c:pt idx="4473">
                  <c:v>37347</c:v>
                </c:pt>
                <c:pt idx="4474">
                  <c:v>37348</c:v>
                </c:pt>
                <c:pt idx="4475">
                  <c:v>37349</c:v>
                </c:pt>
                <c:pt idx="4476">
                  <c:v>37350</c:v>
                </c:pt>
                <c:pt idx="4477">
                  <c:v>37351</c:v>
                </c:pt>
                <c:pt idx="4478">
                  <c:v>37352</c:v>
                </c:pt>
                <c:pt idx="4479">
                  <c:v>37353</c:v>
                </c:pt>
                <c:pt idx="4480">
                  <c:v>37354</c:v>
                </c:pt>
                <c:pt idx="4481">
                  <c:v>37355</c:v>
                </c:pt>
                <c:pt idx="4482">
                  <c:v>37356</c:v>
                </c:pt>
                <c:pt idx="4483">
                  <c:v>37357</c:v>
                </c:pt>
                <c:pt idx="4484">
                  <c:v>37358</c:v>
                </c:pt>
                <c:pt idx="4485">
                  <c:v>37359</c:v>
                </c:pt>
                <c:pt idx="4486">
                  <c:v>37360</c:v>
                </c:pt>
                <c:pt idx="4487">
                  <c:v>37361</c:v>
                </c:pt>
                <c:pt idx="4488">
                  <c:v>37362</c:v>
                </c:pt>
                <c:pt idx="4489">
                  <c:v>37363</c:v>
                </c:pt>
                <c:pt idx="4490">
                  <c:v>37364</c:v>
                </c:pt>
                <c:pt idx="4491">
                  <c:v>37365</c:v>
                </c:pt>
                <c:pt idx="4492">
                  <c:v>37366</c:v>
                </c:pt>
                <c:pt idx="4493">
                  <c:v>37367</c:v>
                </c:pt>
                <c:pt idx="4494">
                  <c:v>37368</c:v>
                </c:pt>
                <c:pt idx="4495">
                  <c:v>37369</c:v>
                </c:pt>
                <c:pt idx="4496">
                  <c:v>37370</c:v>
                </c:pt>
                <c:pt idx="4497">
                  <c:v>37371</c:v>
                </c:pt>
                <c:pt idx="4498">
                  <c:v>37372</c:v>
                </c:pt>
                <c:pt idx="4499">
                  <c:v>37373</c:v>
                </c:pt>
                <c:pt idx="4500">
                  <c:v>37374</c:v>
                </c:pt>
                <c:pt idx="4501">
                  <c:v>37375</c:v>
                </c:pt>
                <c:pt idx="4502">
                  <c:v>37376</c:v>
                </c:pt>
                <c:pt idx="4503">
                  <c:v>37377</c:v>
                </c:pt>
                <c:pt idx="4504">
                  <c:v>37378</c:v>
                </c:pt>
                <c:pt idx="4505">
                  <c:v>37379</c:v>
                </c:pt>
                <c:pt idx="4506">
                  <c:v>37380</c:v>
                </c:pt>
                <c:pt idx="4507">
                  <c:v>37381</c:v>
                </c:pt>
                <c:pt idx="4508">
                  <c:v>37382</c:v>
                </c:pt>
                <c:pt idx="4509">
                  <c:v>37383</c:v>
                </c:pt>
                <c:pt idx="4510">
                  <c:v>37384</c:v>
                </c:pt>
                <c:pt idx="4511">
                  <c:v>37385</c:v>
                </c:pt>
                <c:pt idx="4512">
                  <c:v>37386</c:v>
                </c:pt>
                <c:pt idx="4513">
                  <c:v>37387</c:v>
                </c:pt>
                <c:pt idx="4514">
                  <c:v>37388</c:v>
                </c:pt>
                <c:pt idx="4515">
                  <c:v>37389</c:v>
                </c:pt>
                <c:pt idx="4516">
                  <c:v>37390</c:v>
                </c:pt>
                <c:pt idx="4517">
                  <c:v>37391</c:v>
                </c:pt>
                <c:pt idx="4518">
                  <c:v>37392</c:v>
                </c:pt>
                <c:pt idx="4519">
                  <c:v>37393</c:v>
                </c:pt>
                <c:pt idx="4520">
                  <c:v>37394</c:v>
                </c:pt>
                <c:pt idx="4521">
                  <c:v>37395</c:v>
                </c:pt>
                <c:pt idx="4522">
                  <c:v>37396</c:v>
                </c:pt>
                <c:pt idx="4523">
                  <c:v>37397</c:v>
                </c:pt>
                <c:pt idx="4524">
                  <c:v>37398</c:v>
                </c:pt>
                <c:pt idx="4525">
                  <c:v>37399</c:v>
                </c:pt>
                <c:pt idx="4526">
                  <c:v>37400</c:v>
                </c:pt>
                <c:pt idx="4527">
                  <c:v>37401</c:v>
                </c:pt>
                <c:pt idx="4528">
                  <c:v>37402</c:v>
                </c:pt>
                <c:pt idx="4529">
                  <c:v>37403</c:v>
                </c:pt>
                <c:pt idx="4530">
                  <c:v>37404</c:v>
                </c:pt>
                <c:pt idx="4531">
                  <c:v>37405</c:v>
                </c:pt>
                <c:pt idx="4532">
                  <c:v>37406</c:v>
                </c:pt>
                <c:pt idx="4533">
                  <c:v>37407</c:v>
                </c:pt>
                <c:pt idx="4534">
                  <c:v>37408</c:v>
                </c:pt>
                <c:pt idx="4535">
                  <c:v>37409</c:v>
                </c:pt>
                <c:pt idx="4536">
                  <c:v>37410</c:v>
                </c:pt>
                <c:pt idx="4537">
                  <c:v>37411</c:v>
                </c:pt>
                <c:pt idx="4538">
                  <c:v>37412</c:v>
                </c:pt>
                <c:pt idx="4539">
                  <c:v>37413</c:v>
                </c:pt>
                <c:pt idx="4540">
                  <c:v>37414</c:v>
                </c:pt>
                <c:pt idx="4541">
                  <c:v>37415</c:v>
                </c:pt>
                <c:pt idx="4542">
                  <c:v>37416</c:v>
                </c:pt>
                <c:pt idx="4543">
                  <c:v>37417</c:v>
                </c:pt>
                <c:pt idx="4544">
                  <c:v>37418</c:v>
                </c:pt>
                <c:pt idx="4545">
                  <c:v>37419</c:v>
                </c:pt>
                <c:pt idx="4546">
                  <c:v>37420</c:v>
                </c:pt>
                <c:pt idx="4547">
                  <c:v>37421</c:v>
                </c:pt>
                <c:pt idx="4548">
                  <c:v>37422</c:v>
                </c:pt>
                <c:pt idx="4549">
                  <c:v>37423</c:v>
                </c:pt>
                <c:pt idx="4550">
                  <c:v>37424</c:v>
                </c:pt>
                <c:pt idx="4551">
                  <c:v>37425</c:v>
                </c:pt>
                <c:pt idx="4552">
                  <c:v>37426</c:v>
                </c:pt>
                <c:pt idx="4553">
                  <c:v>37427</c:v>
                </c:pt>
                <c:pt idx="4554">
                  <c:v>37428</c:v>
                </c:pt>
                <c:pt idx="4555">
                  <c:v>37429</c:v>
                </c:pt>
                <c:pt idx="4556">
                  <c:v>37430</c:v>
                </c:pt>
                <c:pt idx="4557">
                  <c:v>37431</c:v>
                </c:pt>
                <c:pt idx="4558">
                  <c:v>37432</c:v>
                </c:pt>
                <c:pt idx="4559">
                  <c:v>37433</c:v>
                </c:pt>
                <c:pt idx="4560">
                  <c:v>37434</c:v>
                </c:pt>
                <c:pt idx="4561">
                  <c:v>37435</c:v>
                </c:pt>
                <c:pt idx="4562">
                  <c:v>37436</c:v>
                </c:pt>
                <c:pt idx="4563">
                  <c:v>37437</c:v>
                </c:pt>
                <c:pt idx="4564">
                  <c:v>37438</c:v>
                </c:pt>
                <c:pt idx="4565">
                  <c:v>37439</c:v>
                </c:pt>
                <c:pt idx="4566">
                  <c:v>37440</c:v>
                </c:pt>
                <c:pt idx="4567">
                  <c:v>37441</c:v>
                </c:pt>
                <c:pt idx="4568">
                  <c:v>37442</c:v>
                </c:pt>
                <c:pt idx="4569">
                  <c:v>37443</c:v>
                </c:pt>
                <c:pt idx="4570">
                  <c:v>37444</c:v>
                </c:pt>
                <c:pt idx="4571">
                  <c:v>37445</c:v>
                </c:pt>
                <c:pt idx="4572">
                  <c:v>37446</c:v>
                </c:pt>
                <c:pt idx="4573">
                  <c:v>37447</c:v>
                </c:pt>
                <c:pt idx="4574">
                  <c:v>37448</c:v>
                </c:pt>
                <c:pt idx="4575">
                  <c:v>37449</c:v>
                </c:pt>
                <c:pt idx="4576">
                  <c:v>37450</c:v>
                </c:pt>
                <c:pt idx="4577">
                  <c:v>37451</c:v>
                </c:pt>
                <c:pt idx="4578">
                  <c:v>37452</c:v>
                </c:pt>
                <c:pt idx="4579">
                  <c:v>37453</c:v>
                </c:pt>
                <c:pt idx="4580">
                  <c:v>37454</c:v>
                </c:pt>
                <c:pt idx="4581">
                  <c:v>37455</c:v>
                </c:pt>
                <c:pt idx="4582">
                  <c:v>37456</c:v>
                </c:pt>
                <c:pt idx="4583">
                  <c:v>37457</c:v>
                </c:pt>
                <c:pt idx="4584">
                  <c:v>37458</c:v>
                </c:pt>
                <c:pt idx="4585">
                  <c:v>37459</c:v>
                </c:pt>
                <c:pt idx="4586">
                  <c:v>37460</c:v>
                </c:pt>
                <c:pt idx="4587">
                  <c:v>37461</c:v>
                </c:pt>
                <c:pt idx="4588">
                  <c:v>37462</c:v>
                </c:pt>
                <c:pt idx="4589">
                  <c:v>37463</c:v>
                </c:pt>
                <c:pt idx="4590">
                  <c:v>37464</c:v>
                </c:pt>
                <c:pt idx="4591">
                  <c:v>37465</c:v>
                </c:pt>
                <c:pt idx="4592">
                  <c:v>37466</c:v>
                </c:pt>
                <c:pt idx="4593">
                  <c:v>37467</c:v>
                </c:pt>
                <c:pt idx="4594">
                  <c:v>37468</c:v>
                </c:pt>
                <c:pt idx="4595">
                  <c:v>37469</c:v>
                </c:pt>
                <c:pt idx="4596">
                  <c:v>37470</c:v>
                </c:pt>
                <c:pt idx="4597">
                  <c:v>37471</c:v>
                </c:pt>
                <c:pt idx="4598">
                  <c:v>37472</c:v>
                </c:pt>
                <c:pt idx="4599">
                  <c:v>37473</c:v>
                </c:pt>
                <c:pt idx="4600">
                  <c:v>37474</c:v>
                </c:pt>
                <c:pt idx="4601">
                  <c:v>37475</c:v>
                </c:pt>
                <c:pt idx="4602">
                  <c:v>37476</c:v>
                </c:pt>
                <c:pt idx="4603">
                  <c:v>37477</c:v>
                </c:pt>
                <c:pt idx="4604">
                  <c:v>37478</c:v>
                </c:pt>
                <c:pt idx="4605">
                  <c:v>37479</c:v>
                </c:pt>
                <c:pt idx="4606">
                  <c:v>37480</c:v>
                </c:pt>
                <c:pt idx="4607">
                  <c:v>37481</c:v>
                </c:pt>
                <c:pt idx="4608">
                  <c:v>37482</c:v>
                </c:pt>
                <c:pt idx="4609">
                  <c:v>37483</c:v>
                </c:pt>
                <c:pt idx="4610">
                  <c:v>37484</c:v>
                </c:pt>
                <c:pt idx="4611">
                  <c:v>37485</c:v>
                </c:pt>
                <c:pt idx="4612">
                  <c:v>37486</c:v>
                </c:pt>
                <c:pt idx="4613">
                  <c:v>37487</c:v>
                </c:pt>
                <c:pt idx="4614">
                  <c:v>37488</c:v>
                </c:pt>
                <c:pt idx="4615">
                  <c:v>37489</c:v>
                </c:pt>
                <c:pt idx="4616">
                  <c:v>37490</c:v>
                </c:pt>
                <c:pt idx="4617">
                  <c:v>37491</c:v>
                </c:pt>
                <c:pt idx="4618">
                  <c:v>37492</c:v>
                </c:pt>
                <c:pt idx="4619">
                  <c:v>37493</c:v>
                </c:pt>
                <c:pt idx="4620">
                  <c:v>37494</c:v>
                </c:pt>
                <c:pt idx="4621">
                  <c:v>37495</c:v>
                </c:pt>
                <c:pt idx="4622">
                  <c:v>37496</c:v>
                </c:pt>
                <c:pt idx="4623">
                  <c:v>37497</c:v>
                </c:pt>
                <c:pt idx="4624">
                  <c:v>37498</c:v>
                </c:pt>
                <c:pt idx="4625">
                  <c:v>37499</c:v>
                </c:pt>
                <c:pt idx="4626">
                  <c:v>37500</c:v>
                </c:pt>
                <c:pt idx="4627">
                  <c:v>37501</c:v>
                </c:pt>
                <c:pt idx="4628">
                  <c:v>37502</c:v>
                </c:pt>
                <c:pt idx="4629">
                  <c:v>37503</c:v>
                </c:pt>
                <c:pt idx="4630">
                  <c:v>37504</c:v>
                </c:pt>
                <c:pt idx="4631">
                  <c:v>37505</c:v>
                </c:pt>
                <c:pt idx="4632">
                  <c:v>37506</c:v>
                </c:pt>
                <c:pt idx="4633">
                  <c:v>37507</c:v>
                </c:pt>
                <c:pt idx="4634">
                  <c:v>37508</c:v>
                </c:pt>
                <c:pt idx="4635">
                  <c:v>37509</c:v>
                </c:pt>
                <c:pt idx="4636">
                  <c:v>37510</c:v>
                </c:pt>
                <c:pt idx="4637">
                  <c:v>37511</c:v>
                </c:pt>
                <c:pt idx="4638">
                  <c:v>37512</c:v>
                </c:pt>
                <c:pt idx="4639">
                  <c:v>37513</c:v>
                </c:pt>
                <c:pt idx="4640">
                  <c:v>37514</c:v>
                </c:pt>
                <c:pt idx="4641">
                  <c:v>37515</c:v>
                </c:pt>
                <c:pt idx="4642">
                  <c:v>37516</c:v>
                </c:pt>
                <c:pt idx="4643">
                  <c:v>37517</c:v>
                </c:pt>
                <c:pt idx="4644">
                  <c:v>37518</c:v>
                </c:pt>
                <c:pt idx="4645">
                  <c:v>37519</c:v>
                </c:pt>
                <c:pt idx="4646">
                  <c:v>37520</c:v>
                </c:pt>
                <c:pt idx="4647">
                  <c:v>37521</c:v>
                </c:pt>
                <c:pt idx="4648">
                  <c:v>37522</c:v>
                </c:pt>
                <c:pt idx="4649">
                  <c:v>37523</c:v>
                </c:pt>
                <c:pt idx="4650">
                  <c:v>37524</c:v>
                </c:pt>
                <c:pt idx="4651">
                  <c:v>37525</c:v>
                </c:pt>
                <c:pt idx="4652">
                  <c:v>37526</c:v>
                </c:pt>
                <c:pt idx="4653">
                  <c:v>37527</c:v>
                </c:pt>
                <c:pt idx="4654">
                  <c:v>37528</c:v>
                </c:pt>
                <c:pt idx="4655">
                  <c:v>37529</c:v>
                </c:pt>
                <c:pt idx="4656">
                  <c:v>37530</c:v>
                </c:pt>
                <c:pt idx="4657">
                  <c:v>37531</c:v>
                </c:pt>
                <c:pt idx="4658">
                  <c:v>37532</c:v>
                </c:pt>
                <c:pt idx="4659">
                  <c:v>37533</c:v>
                </c:pt>
                <c:pt idx="4660">
                  <c:v>37534</c:v>
                </c:pt>
                <c:pt idx="4661">
                  <c:v>37535</c:v>
                </c:pt>
                <c:pt idx="4662">
                  <c:v>37536</c:v>
                </c:pt>
                <c:pt idx="4663">
                  <c:v>37537</c:v>
                </c:pt>
                <c:pt idx="4664">
                  <c:v>37538</c:v>
                </c:pt>
                <c:pt idx="4665">
                  <c:v>37539</c:v>
                </c:pt>
                <c:pt idx="4666">
                  <c:v>37540</c:v>
                </c:pt>
                <c:pt idx="4667">
                  <c:v>37541</c:v>
                </c:pt>
                <c:pt idx="4668">
                  <c:v>37542</c:v>
                </c:pt>
                <c:pt idx="4669">
                  <c:v>37543</c:v>
                </c:pt>
                <c:pt idx="4670">
                  <c:v>37544</c:v>
                </c:pt>
                <c:pt idx="4671">
                  <c:v>37545</c:v>
                </c:pt>
                <c:pt idx="4672">
                  <c:v>37546</c:v>
                </c:pt>
                <c:pt idx="4673">
                  <c:v>37547</c:v>
                </c:pt>
                <c:pt idx="4674">
                  <c:v>37548</c:v>
                </c:pt>
                <c:pt idx="4675">
                  <c:v>37549</c:v>
                </c:pt>
                <c:pt idx="4676">
                  <c:v>37550</c:v>
                </c:pt>
                <c:pt idx="4677">
                  <c:v>37551</c:v>
                </c:pt>
                <c:pt idx="4678">
                  <c:v>37552</c:v>
                </c:pt>
                <c:pt idx="4679">
                  <c:v>37553</c:v>
                </c:pt>
                <c:pt idx="4680">
                  <c:v>37554</c:v>
                </c:pt>
                <c:pt idx="4681">
                  <c:v>37555</c:v>
                </c:pt>
                <c:pt idx="4682">
                  <c:v>37556</c:v>
                </c:pt>
                <c:pt idx="4683">
                  <c:v>37557</c:v>
                </c:pt>
                <c:pt idx="4684">
                  <c:v>37558</c:v>
                </c:pt>
                <c:pt idx="4685">
                  <c:v>37559</c:v>
                </c:pt>
                <c:pt idx="4686">
                  <c:v>37560</c:v>
                </c:pt>
                <c:pt idx="4687">
                  <c:v>37561</c:v>
                </c:pt>
                <c:pt idx="4688">
                  <c:v>37562</c:v>
                </c:pt>
                <c:pt idx="4689">
                  <c:v>37563</c:v>
                </c:pt>
                <c:pt idx="4690">
                  <c:v>37564</c:v>
                </c:pt>
                <c:pt idx="4691">
                  <c:v>37565</c:v>
                </c:pt>
                <c:pt idx="4692">
                  <c:v>37566</c:v>
                </c:pt>
                <c:pt idx="4693">
                  <c:v>37567</c:v>
                </c:pt>
                <c:pt idx="4694">
                  <c:v>37568</c:v>
                </c:pt>
                <c:pt idx="4695">
                  <c:v>37569</c:v>
                </c:pt>
                <c:pt idx="4696">
                  <c:v>37570</c:v>
                </c:pt>
                <c:pt idx="4697">
                  <c:v>37571</c:v>
                </c:pt>
                <c:pt idx="4698">
                  <c:v>37572</c:v>
                </c:pt>
                <c:pt idx="4699">
                  <c:v>37573</c:v>
                </c:pt>
                <c:pt idx="4700">
                  <c:v>37574</c:v>
                </c:pt>
                <c:pt idx="4701">
                  <c:v>37575</c:v>
                </c:pt>
                <c:pt idx="4702">
                  <c:v>37576</c:v>
                </c:pt>
                <c:pt idx="4703">
                  <c:v>37577</c:v>
                </c:pt>
                <c:pt idx="4704">
                  <c:v>37578</c:v>
                </c:pt>
                <c:pt idx="4705">
                  <c:v>37579</c:v>
                </c:pt>
                <c:pt idx="4706">
                  <c:v>37580</c:v>
                </c:pt>
                <c:pt idx="4707">
                  <c:v>37581</c:v>
                </c:pt>
                <c:pt idx="4708">
                  <c:v>37582</c:v>
                </c:pt>
                <c:pt idx="4709">
                  <c:v>37583</c:v>
                </c:pt>
                <c:pt idx="4710">
                  <c:v>37584</c:v>
                </c:pt>
                <c:pt idx="4711">
                  <c:v>37585</c:v>
                </c:pt>
                <c:pt idx="4712">
                  <c:v>37586</c:v>
                </c:pt>
                <c:pt idx="4713">
                  <c:v>37587</c:v>
                </c:pt>
                <c:pt idx="4714">
                  <c:v>37588</c:v>
                </c:pt>
                <c:pt idx="4715">
                  <c:v>37589</c:v>
                </c:pt>
                <c:pt idx="4716">
                  <c:v>37590</c:v>
                </c:pt>
                <c:pt idx="4717">
                  <c:v>37591</c:v>
                </c:pt>
                <c:pt idx="4718">
                  <c:v>37592</c:v>
                </c:pt>
                <c:pt idx="4719">
                  <c:v>37593</c:v>
                </c:pt>
                <c:pt idx="4720">
                  <c:v>37594</c:v>
                </c:pt>
                <c:pt idx="4721">
                  <c:v>37595</c:v>
                </c:pt>
                <c:pt idx="4722">
                  <c:v>37596</c:v>
                </c:pt>
                <c:pt idx="4723">
                  <c:v>37597</c:v>
                </c:pt>
                <c:pt idx="4724">
                  <c:v>37598</c:v>
                </c:pt>
                <c:pt idx="4725">
                  <c:v>37599</c:v>
                </c:pt>
                <c:pt idx="4726">
                  <c:v>37600</c:v>
                </c:pt>
                <c:pt idx="4727">
                  <c:v>37601</c:v>
                </c:pt>
                <c:pt idx="4728">
                  <c:v>37602</c:v>
                </c:pt>
                <c:pt idx="4729">
                  <c:v>37603</c:v>
                </c:pt>
                <c:pt idx="4730">
                  <c:v>37604</c:v>
                </c:pt>
                <c:pt idx="4731">
                  <c:v>37605</c:v>
                </c:pt>
                <c:pt idx="4732">
                  <c:v>37606</c:v>
                </c:pt>
                <c:pt idx="4733">
                  <c:v>37607</c:v>
                </c:pt>
                <c:pt idx="4734">
                  <c:v>37608</c:v>
                </c:pt>
                <c:pt idx="4735">
                  <c:v>37609</c:v>
                </c:pt>
                <c:pt idx="4736">
                  <c:v>37610</c:v>
                </c:pt>
                <c:pt idx="4737">
                  <c:v>37611</c:v>
                </c:pt>
                <c:pt idx="4738">
                  <c:v>37612</c:v>
                </c:pt>
                <c:pt idx="4739">
                  <c:v>37613</c:v>
                </c:pt>
                <c:pt idx="4740">
                  <c:v>37614</c:v>
                </c:pt>
                <c:pt idx="4741">
                  <c:v>37615</c:v>
                </c:pt>
                <c:pt idx="4742">
                  <c:v>37616</c:v>
                </c:pt>
                <c:pt idx="4743">
                  <c:v>37617</c:v>
                </c:pt>
                <c:pt idx="4744">
                  <c:v>37618</c:v>
                </c:pt>
                <c:pt idx="4745">
                  <c:v>37619</c:v>
                </c:pt>
                <c:pt idx="4746">
                  <c:v>37620</c:v>
                </c:pt>
                <c:pt idx="4747">
                  <c:v>37621</c:v>
                </c:pt>
                <c:pt idx="4748">
                  <c:v>37622</c:v>
                </c:pt>
                <c:pt idx="4749">
                  <c:v>37623</c:v>
                </c:pt>
                <c:pt idx="4750">
                  <c:v>37624</c:v>
                </c:pt>
                <c:pt idx="4751">
                  <c:v>37625</c:v>
                </c:pt>
                <c:pt idx="4752">
                  <c:v>37626</c:v>
                </c:pt>
                <c:pt idx="4753">
                  <c:v>37627</c:v>
                </c:pt>
                <c:pt idx="4754">
                  <c:v>37628</c:v>
                </c:pt>
                <c:pt idx="4755">
                  <c:v>37629</c:v>
                </c:pt>
                <c:pt idx="4756">
                  <c:v>37630</c:v>
                </c:pt>
                <c:pt idx="4757">
                  <c:v>37631</c:v>
                </c:pt>
                <c:pt idx="4758">
                  <c:v>37632</c:v>
                </c:pt>
                <c:pt idx="4759">
                  <c:v>37633</c:v>
                </c:pt>
                <c:pt idx="4760">
                  <c:v>37634</c:v>
                </c:pt>
                <c:pt idx="4761">
                  <c:v>37635</c:v>
                </c:pt>
                <c:pt idx="4762">
                  <c:v>37636</c:v>
                </c:pt>
                <c:pt idx="4763">
                  <c:v>37637</c:v>
                </c:pt>
                <c:pt idx="4764">
                  <c:v>37638</c:v>
                </c:pt>
                <c:pt idx="4765">
                  <c:v>37639</c:v>
                </c:pt>
                <c:pt idx="4766">
                  <c:v>37640</c:v>
                </c:pt>
                <c:pt idx="4767">
                  <c:v>37641</c:v>
                </c:pt>
                <c:pt idx="4768">
                  <c:v>37642</c:v>
                </c:pt>
                <c:pt idx="4769">
                  <c:v>37643</c:v>
                </c:pt>
                <c:pt idx="4770">
                  <c:v>37644</c:v>
                </c:pt>
                <c:pt idx="4771">
                  <c:v>37645</c:v>
                </c:pt>
                <c:pt idx="4772">
                  <c:v>37646</c:v>
                </c:pt>
                <c:pt idx="4773">
                  <c:v>37647</c:v>
                </c:pt>
                <c:pt idx="4774">
                  <c:v>37648</c:v>
                </c:pt>
                <c:pt idx="4775">
                  <c:v>37649</c:v>
                </c:pt>
                <c:pt idx="4776">
                  <c:v>37650</c:v>
                </c:pt>
                <c:pt idx="4777">
                  <c:v>37651</c:v>
                </c:pt>
                <c:pt idx="4778">
                  <c:v>37652</c:v>
                </c:pt>
                <c:pt idx="4779">
                  <c:v>37653</c:v>
                </c:pt>
                <c:pt idx="4780">
                  <c:v>37654</c:v>
                </c:pt>
                <c:pt idx="4781">
                  <c:v>37655</c:v>
                </c:pt>
                <c:pt idx="4782">
                  <c:v>37656</c:v>
                </c:pt>
                <c:pt idx="4783">
                  <c:v>37657</c:v>
                </c:pt>
                <c:pt idx="4784">
                  <c:v>37658</c:v>
                </c:pt>
                <c:pt idx="4785">
                  <c:v>37659</c:v>
                </c:pt>
                <c:pt idx="4786">
                  <c:v>37660</c:v>
                </c:pt>
                <c:pt idx="4787">
                  <c:v>37661</c:v>
                </c:pt>
                <c:pt idx="4788">
                  <c:v>37662</c:v>
                </c:pt>
                <c:pt idx="4789">
                  <c:v>37663</c:v>
                </c:pt>
                <c:pt idx="4790">
                  <c:v>37664</c:v>
                </c:pt>
                <c:pt idx="4791">
                  <c:v>37665</c:v>
                </c:pt>
                <c:pt idx="4792">
                  <c:v>37666</c:v>
                </c:pt>
                <c:pt idx="4793">
                  <c:v>37667</c:v>
                </c:pt>
                <c:pt idx="4794">
                  <c:v>37668</c:v>
                </c:pt>
                <c:pt idx="4795">
                  <c:v>37669</c:v>
                </c:pt>
                <c:pt idx="4796">
                  <c:v>37670</c:v>
                </c:pt>
                <c:pt idx="4797">
                  <c:v>37671</c:v>
                </c:pt>
                <c:pt idx="4798">
                  <c:v>37672</c:v>
                </c:pt>
                <c:pt idx="4799">
                  <c:v>37673</c:v>
                </c:pt>
                <c:pt idx="4800">
                  <c:v>37674</c:v>
                </c:pt>
                <c:pt idx="4801">
                  <c:v>37675</c:v>
                </c:pt>
                <c:pt idx="4802">
                  <c:v>37676</c:v>
                </c:pt>
                <c:pt idx="4803">
                  <c:v>37677</c:v>
                </c:pt>
                <c:pt idx="4804">
                  <c:v>37678</c:v>
                </c:pt>
                <c:pt idx="4805">
                  <c:v>37679</c:v>
                </c:pt>
                <c:pt idx="4806">
                  <c:v>37680</c:v>
                </c:pt>
                <c:pt idx="4807">
                  <c:v>37681</c:v>
                </c:pt>
                <c:pt idx="4808">
                  <c:v>37682</c:v>
                </c:pt>
                <c:pt idx="4809">
                  <c:v>37683</c:v>
                </c:pt>
                <c:pt idx="4810">
                  <c:v>37684</c:v>
                </c:pt>
                <c:pt idx="4811">
                  <c:v>37685</c:v>
                </c:pt>
                <c:pt idx="4812">
                  <c:v>37686</c:v>
                </c:pt>
                <c:pt idx="4813">
                  <c:v>37687</c:v>
                </c:pt>
                <c:pt idx="4814">
                  <c:v>37688</c:v>
                </c:pt>
                <c:pt idx="4815">
                  <c:v>37689</c:v>
                </c:pt>
                <c:pt idx="4816">
                  <c:v>37690</c:v>
                </c:pt>
                <c:pt idx="4817">
                  <c:v>37691</c:v>
                </c:pt>
                <c:pt idx="4818">
                  <c:v>37692</c:v>
                </c:pt>
                <c:pt idx="4819">
                  <c:v>37693</c:v>
                </c:pt>
                <c:pt idx="4820">
                  <c:v>37694</c:v>
                </c:pt>
                <c:pt idx="4821">
                  <c:v>37695</c:v>
                </c:pt>
                <c:pt idx="4822">
                  <c:v>37696</c:v>
                </c:pt>
                <c:pt idx="4823">
                  <c:v>37697</c:v>
                </c:pt>
                <c:pt idx="4824">
                  <c:v>37698</c:v>
                </c:pt>
                <c:pt idx="4825">
                  <c:v>37699</c:v>
                </c:pt>
                <c:pt idx="4826">
                  <c:v>37700</c:v>
                </c:pt>
                <c:pt idx="4827">
                  <c:v>37701</c:v>
                </c:pt>
                <c:pt idx="4828">
                  <c:v>37702</c:v>
                </c:pt>
                <c:pt idx="4829">
                  <c:v>37703</c:v>
                </c:pt>
                <c:pt idx="4830">
                  <c:v>37704</c:v>
                </c:pt>
                <c:pt idx="4831">
                  <c:v>37705</c:v>
                </c:pt>
                <c:pt idx="4832">
                  <c:v>37706</c:v>
                </c:pt>
                <c:pt idx="4833">
                  <c:v>37707</c:v>
                </c:pt>
                <c:pt idx="4834">
                  <c:v>37708</c:v>
                </c:pt>
                <c:pt idx="4835">
                  <c:v>37709</c:v>
                </c:pt>
                <c:pt idx="4836">
                  <c:v>37710</c:v>
                </c:pt>
                <c:pt idx="4837">
                  <c:v>37711</c:v>
                </c:pt>
                <c:pt idx="4838">
                  <c:v>37712</c:v>
                </c:pt>
                <c:pt idx="4839">
                  <c:v>37713</c:v>
                </c:pt>
                <c:pt idx="4840">
                  <c:v>37714</c:v>
                </c:pt>
                <c:pt idx="4841">
                  <c:v>37715</c:v>
                </c:pt>
                <c:pt idx="4842">
                  <c:v>37716</c:v>
                </c:pt>
                <c:pt idx="4843">
                  <c:v>37717</c:v>
                </c:pt>
                <c:pt idx="4844">
                  <c:v>37718</c:v>
                </c:pt>
                <c:pt idx="4845">
                  <c:v>37719</c:v>
                </c:pt>
                <c:pt idx="4846">
                  <c:v>37720</c:v>
                </c:pt>
                <c:pt idx="4847">
                  <c:v>37721</c:v>
                </c:pt>
                <c:pt idx="4848">
                  <c:v>37722</c:v>
                </c:pt>
                <c:pt idx="4849">
                  <c:v>37723</c:v>
                </c:pt>
                <c:pt idx="4850">
                  <c:v>37724</c:v>
                </c:pt>
                <c:pt idx="4851">
                  <c:v>37725</c:v>
                </c:pt>
                <c:pt idx="4852">
                  <c:v>37726</c:v>
                </c:pt>
                <c:pt idx="4853">
                  <c:v>37727</c:v>
                </c:pt>
                <c:pt idx="4854">
                  <c:v>37728</c:v>
                </c:pt>
                <c:pt idx="4855">
                  <c:v>37729</c:v>
                </c:pt>
                <c:pt idx="4856">
                  <c:v>37730</c:v>
                </c:pt>
                <c:pt idx="4857">
                  <c:v>37731</c:v>
                </c:pt>
                <c:pt idx="4858">
                  <c:v>37732</c:v>
                </c:pt>
                <c:pt idx="4859">
                  <c:v>37733</c:v>
                </c:pt>
                <c:pt idx="4860">
                  <c:v>37734</c:v>
                </c:pt>
                <c:pt idx="4861">
                  <c:v>37735</c:v>
                </c:pt>
                <c:pt idx="4862">
                  <c:v>37736</c:v>
                </c:pt>
                <c:pt idx="4863">
                  <c:v>37737</c:v>
                </c:pt>
                <c:pt idx="4864">
                  <c:v>37738</c:v>
                </c:pt>
                <c:pt idx="4865">
                  <c:v>37739</c:v>
                </c:pt>
                <c:pt idx="4866">
                  <c:v>37740</c:v>
                </c:pt>
                <c:pt idx="4867">
                  <c:v>37741</c:v>
                </c:pt>
                <c:pt idx="4868">
                  <c:v>37742</c:v>
                </c:pt>
                <c:pt idx="4869">
                  <c:v>37743</c:v>
                </c:pt>
                <c:pt idx="4870">
                  <c:v>37744</c:v>
                </c:pt>
                <c:pt idx="4871">
                  <c:v>37745</c:v>
                </c:pt>
                <c:pt idx="4872">
                  <c:v>37746</c:v>
                </c:pt>
                <c:pt idx="4873">
                  <c:v>37747</c:v>
                </c:pt>
                <c:pt idx="4874">
                  <c:v>37748</c:v>
                </c:pt>
                <c:pt idx="4875">
                  <c:v>37749</c:v>
                </c:pt>
                <c:pt idx="4876">
                  <c:v>37750</c:v>
                </c:pt>
                <c:pt idx="4877">
                  <c:v>37751</c:v>
                </c:pt>
                <c:pt idx="4878">
                  <c:v>37752</c:v>
                </c:pt>
                <c:pt idx="4879">
                  <c:v>37753</c:v>
                </c:pt>
                <c:pt idx="4880">
                  <c:v>37754</c:v>
                </c:pt>
                <c:pt idx="4881">
                  <c:v>37755</c:v>
                </c:pt>
                <c:pt idx="4882">
                  <c:v>37756</c:v>
                </c:pt>
                <c:pt idx="4883">
                  <c:v>37757</c:v>
                </c:pt>
                <c:pt idx="4884">
                  <c:v>37758</c:v>
                </c:pt>
                <c:pt idx="4885">
                  <c:v>37759</c:v>
                </c:pt>
                <c:pt idx="4886">
                  <c:v>37760</c:v>
                </c:pt>
                <c:pt idx="4887">
                  <c:v>37761</c:v>
                </c:pt>
                <c:pt idx="4888">
                  <c:v>37762</c:v>
                </c:pt>
                <c:pt idx="4889">
                  <c:v>37763</c:v>
                </c:pt>
                <c:pt idx="4890">
                  <c:v>37764</c:v>
                </c:pt>
                <c:pt idx="4891">
                  <c:v>37765</c:v>
                </c:pt>
                <c:pt idx="4892">
                  <c:v>37766</c:v>
                </c:pt>
                <c:pt idx="4893">
                  <c:v>37767</c:v>
                </c:pt>
                <c:pt idx="4894">
                  <c:v>37768</c:v>
                </c:pt>
                <c:pt idx="4895">
                  <c:v>37769</c:v>
                </c:pt>
                <c:pt idx="4896">
                  <c:v>37770</c:v>
                </c:pt>
                <c:pt idx="4897">
                  <c:v>37771</c:v>
                </c:pt>
                <c:pt idx="4898">
                  <c:v>37772</c:v>
                </c:pt>
                <c:pt idx="4899">
                  <c:v>37773</c:v>
                </c:pt>
                <c:pt idx="4900">
                  <c:v>37774</c:v>
                </c:pt>
                <c:pt idx="4901">
                  <c:v>37775</c:v>
                </c:pt>
                <c:pt idx="4902">
                  <c:v>37776</c:v>
                </c:pt>
                <c:pt idx="4903">
                  <c:v>37777</c:v>
                </c:pt>
                <c:pt idx="4904">
                  <c:v>37778</c:v>
                </c:pt>
                <c:pt idx="4905">
                  <c:v>37779</c:v>
                </c:pt>
                <c:pt idx="4906">
                  <c:v>37780</c:v>
                </c:pt>
                <c:pt idx="4907">
                  <c:v>37781</c:v>
                </c:pt>
                <c:pt idx="4908">
                  <c:v>37782</c:v>
                </c:pt>
                <c:pt idx="4909">
                  <c:v>37783</c:v>
                </c:pt>
                <c:pt idx="4910">
                  <c:v>37784</c:v>
                </c:pt>
                <c:pt idx="4911">
                  <c:v>37785</c:v>
                </c:pt>
                <c:pt idx="4912">
                  <c:v>37786</c:v>
                </c:pt>
                <c:pt idx="4913">
                  <c:v>37787</c:v>
                </c:pt>
                <c:pt idx="4914">
                  <c:v>37788</c:v>
                </c:pt>
                <c:pt idx="4915">
                  <c:v>37789</c:v>
                </c:pt>
                <c:pt idx="4916">
                  <c:v>37790</c:v>
                </c:pt>
                <c:pt idx="4917">
                  <c:v>37791</c:v>
                </c:pt>
                <c:pt idx="4918">
                  <c:v>37792</c:v>
                </c:pt>
                <c:pt idx="4919">
                  <c:v>37793</c:v>
                </c:pt>
                <c:pt idx="4920">
                  <c:v>37794</c:v>
                </c:pt>
                <c:pt idx="4921">
                  <c:v>37795</c:v>
                </c:pt>
                <c:pt idx="4922">
                  <c:v>37796</c:v>
                </c:pt>
                <c:pt idx="4923">
                  <c:v>37797</c:v>
                </c:pt>
                <c:pt idx="4924">
                  <c:v>37798</c:v>
                </c:pt>
                <c:pt idx="4925">
                  <c:v>37799</c:v>
                </c:pt>
                <c:pt idx="4926">
                  <c:v>37800</c:v>
                </c:pt>
                <c:pt idx="4927">
                  <c:v>37801</c:v>
                </c:pt>
                <c:pt idx="4928">
                  <c:v>37802</c:v>
                </c:pt>
                <c:pt idx="4929">
                  <c:v>37803</c:v>
                </c:pt>
                <c:pt idx="4930">
                  <c:v>37804</c:v>
                </c:pt>
                <c:pt idx="4931">
                  <c:v>37805</c:v>
                </c:pt>
                <c:pt idx="4932">
                  <c:v>37806</c:v>
                </c:pt>
                <c:pt idx="4933">
                  <c:v>37807</c:v>
                </c:pt>
                <c:pt idx="4934">
                  <c:v>37808</c:v>
                </c:pt>
                <c:pt idx="4935">
                  <c:v>37809</c:v>
                </c:pt>
                <c:pt idx="4936">
                  <c:v>37810</c:v>
                </c:pt>
                <c:pt idx="4937">
                  <c:v>37811</c:v>
                </c:pt>
                <c:pt idx="4938">
                  <c:v>37812</c:v>
                </c:pt>
                <c:pt idx="4939">
                  <c:v>37813</c:v>
                </c:pt>
                <c:pt idx="4940">
                  <c:v>37814</c:v>
                </c:pt>
                <c:pt idx="4941">
                  <c:v>37815</c:v>
                </c:pt>
                <c:pt idx="4942">
                  <c:v>37816</c:v>
                </c:pt>
                <c:pt idx="4943">
                  <c:v>37817</c:v>
                </c:pt>
                <c:pt idx="4944">
                  <c:v>37818</c:v>
                </c:pt>
                <c:pt idx="4945">
                  <c:v>37819</c:v>
                </c:pt>
                <c:pt idx="4946">
                  <c:v>37820</c:v>
                </c:pt>
                <c:pt idx="4947">
                  <c:v>37821</c:v>
                </c:pt>
                <c:pt idx="4948">
                  <c:v>37822</c:v>
                </c:pt>
                <c:pt idx="4949">
                  <c:v>37823</c:v>
                </c:pt>
                <c:pt idx="4950">
                  <c:v>37824</c:v>
                </c:pt>
                <c:pt idx="4951">
                  <c:v>37825</c:v>
                </c:pt>
                <c:pt idx="4952">
                  <c:v>37826</c:v>
                </c:pt>
                <c:pt idx="4953">
                  <c:v>37827</c:v>
                </c:pt>
                <c:pt idx="4954">
                  <c:v>37828</c:v>
                </c:pt>
                <c:pt idx="4955">
                  <c:v>37829</c:v>
                </c:pt>
                <c:pt idx="4956">
                  <c:v>37830</c:v>
                </c:pt>
                <c:pt idx="4957">
                  <c:v>37831</c:v>
                </c:pt>
                <c:pt idx="4958">
                  <c:v>37832</c:v>
                </c:pt>
                <c:pt idx="4959">
                  <c:v>37833</c:v>
                </c:pt>
                <c:pt idx="4960">
                  <c:v>37834</c:v>
                </c:pt>
                <c:pt idx="4961">
                  <c:v>37835</c:v>
                </c:pt>
                <c:pt idx="4962">
                  <c:v>37836</c:v>
                </c:pt>
                <c:pt idx="4963">
                  <c:v>37837</c:v>
                </c:pt>
                <c:pt idx="4964">
                  <c:v>37838</c:v>
                </c:pt>
                <c:pt idx="4965">
                  <c:v>37839</c:v>
                </c:pt>
                <c:pt idx="4966">
                  <c:v>37840</c:v>
                </c:pt>
                <c:pt idx="4967">
                  <c:v>37841</c:v>
                </c:pt>
                <c:pt idx="4968">
                  <c:v>37842</c:v>
                </c:pt>
                <c:pt idx="4969">
                  <c:v>37843</c:v>
                </c:pt>
                <c:pt idx="4970">
                  <c:v>37844</c:v>
                </c:pt>
                <c:pt idx="4971">
                  <c:v>37845</c:v>
                </c:pt>
                <c:pt idx="4972">
                  <c:v>37846</c:v>
                </c:pt>
                <c:pt idx="4973">
                  <c:v>37847</c:v>
                </c:pt>
                <c:pt idx="4974">
                  <c:v>37848</c:v>
                </c:pt>
                <c:pt idx="4975">
                  <c:v>37849</c:v>
                </c:pt>
                <c:pt idx="4976">
                  <c:v>37850</c:v>
                </c:pt>
                <c:pt idx="4977">
                  <c:v>37851</c:v>
                </c:pt>
                <c:pt idx="4978">
                  <c:v>37852</c:v>
                </c:pt>
                <c:pt idx="4979">
                  <c:v>37853</c:v>
                </c:pt>
                <c:pt idx="4980">
                  <c:v>37854</c:v>
                </c:pt>
                <c:pt idx="4981">
                  <c:v>37855</c:v>
                </c:pt>
                <c:pt idx="4982">
                  <c:v>37856</c:v>
                </c:pt>
                <c:pt idx="4983">
                  <c:v>37857</c:v>
                </c:pt>
                <c:pt idx="4984">
                  <c:v>37858</c:v>
                </c:pt>
                <c:pt idx="4985">
                  <c:v>37859</c:v>
                </c:pt>
                <c:pt idx="4986">
                  <c:v>37860</c:v>
                </c:pt>
                <c:pt idx="4987">
                  <c:v>37861</c:v>
                </c:pt>
                <c:pt idx="4988">
                  <c:v>37862</c:v>
                </c:pt>
                <c:pt idx="4989">
                  <c:v>37863</c:v>
                </c:pt>
                <c:pt idx="4990">
                  <c:v>37864</c:v>
                </c:pt>
                <c:pt idx="4991">
                  <c:v>37865</c:v>
                </c:pt>
                <c:pt idx="4992">
                  <c:v>37866</c:v>
                </c:pt>
                <c:pt idx="4993">
                  <c:v>37867</c:v>
                </c:pt>
                <c:pt idx="4994">
                  <c:v>37868</c:v>
                </c:pt>
                <c:pt idx="4995">
                  <c:v>37869</c:v>
                </c:pt>
                <c:pt idx="4996">
                  <c:v>37870</c:v>
                </c:pt>
                <c:pt idx="4997">
                  <c:v>37871</c:v>
                </c:pt>
                <c:pt idx="4998">
                  <c:v>37872</c:v>
                </c:pt>
                <c:pt idx="4999">
                  <c:v>37873</c:v>
                </c:pt>
                <c:pt idx="5000">
                  <c:v>37874</c:v>
                </c:pt>
                <c:pt idx="5001">
                  <c:v>37875</c:v>
                </c:pt>
                <c:pt idx="5002">
                  <c:v>37876</c:v>
                </c:pt>
                <c:pt idx="5003">
                  <c:v>37877</c:v>
                </c:pt>
                <c:pt idx="5004">
                  <c:v>37878</c:v>
                </c:pt>
                <c:pt idx="5005">
                  <c:v>37879</c:v>
                </c:pt>
                <c:pt idx="5006">
                  <c:v>37880</c:v>
                </c:pt>
                <c:pt idx="5007">
                  <c:v>37881</c:v>
                </c:pt>
                <c:pt idx="5008">
                  <c:v>37882</c:v>
                </c:pt>
                <c:pt idx="5009">
                  <c:v>37883</c:v>
                </c:pt>
                <c:pt idx="5010">
                  <c:v>37884</c:v>
                </c:pt>
                <c:pt idx="5011">
                  <c:v>37885</c:v>
                </c:pt>
                <c:pt idx="5012">
                  <c:v>37886</c:v>
                </c:pt>
                <c:pt idx="5013">
                  <c:v>37887</c:v>
                </c:pt>
                <c:pt idx="5014">
                  <c:v>37888</c:v>
                </c:pt>
                <c:pt idx="5015">
                  <c:v>37889</c:v>
                </c:pt>
                <c:pt idx="5016">
                  <c:v>37890</c:v>
                </c:pt>
                <c:pt idx="5017">
                  <c:v>37891</c:v>
                </c:pt>
                <c:pt idx="5018">
                  <c:v>37892</c:v>
                </c:pt>
                <c:pt idx="5019">
                  <c:v>37893</c:v>
                </c:pt>
                <c:pt idx="5020">
                  <c:v>37894</c:v>
                </c:pt>
                <c:pt idx="5021">
                  <c:v>37895</c:v>
                </c:pt>
                <c:pt idx="5022">
                  <c:v>37896</c:v>
                </c:pt>
                <c:pt idx="5023">
                  <c:v>37897</c:v>
                </c:pt>
                <c:pt idx="5024">
                  <c:v>37898</c:v>
                </c:pt>
                <c:pt idx="5025">
                  <c:v>37899</c:v>
                </c:pt>
                <c:pt idx="5026">
                  <c:v>37900</c:v>
                </c:pt>
                <c:pt idx="5027">
                  <c:v>37901</c:v>
                </c:pt>
                <c:pt idx="5028">
                  <c:v>37902</c:v>
                </c:pt>
                <c:pt idx="5029">
                  <c:v>37903</c:v>
                </c:pt>
                <c:pt idx="5030">
                  <c:v>37904</c:v>
                </c:pt>
                <c:pt idx="5031">
                  <c:v>37905</c:v>
                </c:pt>
                <c:pt idx="5032">
                  <c:v>37906</c:v>
                </c:pt>
                <c:pt idx="5033">
                  <c:v>37907</c:v>
                </c:pt>
                <c:pt idx="5034">
                  <c:v>37908</c:v>
                </c:pt>
                <c:pt idx="5035">
                  <c:v>37909</c:v>
                </c:pt>
                <c:pt idx="5036">
                  <c:v>37910</c:v>
                </c:pt>
                <c:pt idx="5037">
                  <c:v>37911</c:v>
                </c:pt>
                <c:pt idx="5038">
                  <c:v>37912</c:v>
                </c:pt>
                <c:pt idx="5039">
                  <c:v>37913</c:v>
                </c:pt>
                <c:pt idx="5040">
                  <c:v>37914</c:v>
                </c:pt>
                <c:pt idx="5041">
                  <c:v>37915</c:v>
                </c:pt>
                <c:pt idx="5042">
                  <c:v>37916</c:v>
                </c:pt>
                <c:pt idx="5043">
                  <c:v>37917</c:v>
                </c:pt>
                <c:pt idx="5044">
                  <c:v>37918</c:v>
                </c:pt>
                <c:pt idx="5045">
                  <c:v>37919</c:v>
                </c:pt>
                <c:pt idx="5046">
                  <c:v>37920</c:v>
                </c:pt>
                <c:pt idx="5047">
                  <c:v>37921</c:v>
                </c:pt>
                <c:pt idx="5048">
                  <c:v>37922</c:v>
                </c:pt>
                <c:pt idx="5049">
                  <c:v>37923</c:v>
                </c:pt>
                <c:pt idx="5050">
                  <c:v>37924</c:v>
                </c:pt>
                <c:pt idx="5051">
                  <c:v>37925</c:v>
                </c:pt>
                <c:pt idx="5052">
                  <c:v>37926</c:v>
                </c:pt>
                <c:pt idx="5053">
                  <c:v>37927</c:v>
                </c:pt>
                <c:pt idx="5054">
                  <c:v>37928</c:v>
                </c:pt>
                <c:pt idx="5055">
                  <c:v>37929</c:v>
                </c:pt>
                <c:pt idx="5056">
                  <c:v>37930</c:v>
                </c:pt>
                <c:pt idx="5057">
                  <c:v>37931</c:v>
                </c:pt>
                <c:pt idx="5058">
                  <c:v>37932</c:v>
                </c:pt>
                <c:pt idx="5059">
                  <c:v>37933</c:v>
                </c:pt>
                <c:pt idx="5060">
                  <c:v>37934</c:v>
                </c:pt>
                <c:pt idx="5061">
                  <c:v>37935</c:v>
                </c:pt>
                <c:pt idx="5062">
                  <c:v>37936</c:v>
                </c:pt>
                <c:pt idx="5063">
                  <c:v>37937</c:v>
                </c:pt>
                <c:pt idx="5064">
                  <c:v>37938</c:v>
                </c:pt>
                <c:pt idx="5065">
                  <c:v>37939</c:v>
                </c:pt>
                <c:pt idx="5066">
                  <c:v>37940</c:v>
                </c:pt>
                <c:pt idx="5067">
                  <c:v>37941</c:v>
                </c:pt>
                <c:pt idx="5068">
                  <c:v>37942</c:v>
                </c:pt>
                <c:pt idx="5069">
                  <c:v>37943</c:v>
                </c:pt>
                <c:pt idx="5070">
                  <c:v>37944</c:v>
                </c:pt>
                <c:pt idx="5071">
                  <c:v>37945</c:v>
                </c:pt>
                <c:pt idx="5072">
                  <c:v>37946</c:v>
                </c:pt>
                <c:pt idx="5073">
                  <c:v>37947</c:v>
                </c:pt>
                <c:pt idx="5074">
                  <c:v>37948</c:v>
                </c:pt>
                <c:pt idx="5075">
                  <c:v>37949</c:v>
                </c:pt>
                <c:pt idx="5076">
                  <c:v>37950</c:v>
                </c:pt>
                <c:pt idx="5077">
                  <c:v>37951</c:v>
                </c:pt>
                <c:pt idx="5078">
                  <c:v>37952</c:v>
                </c:pt>
                <c:pt idx="5079">
                  <c:v>37953</c:v>
                </c:pt>
                <c:pt idx="5080">
                  <c:v>37954</c:v>
                </c:pt>
                <c:pt idx="5081">
                  <c:v>37955</c:v>
                </c:pt>
                <c:pt idx="5082">
                  <c:v>37956</c:v>
                </c:pt>
                <c:pt idx="5083">
                  <c:v>37957</c:v>
                </c:pt>
                <c:pt idx="5084">
                  <c:v>37958</c:v>
                </c:pt>
                <c:pt idx="5085">
                  <c:v>37959</c:v>
                </c:pt>
                <c:pt idx="5086">
                  <c:v>37960</c:v>
                </c:pt>
                <c:pt idx="5087">
                  <c:v>37961</c:v>
                </c:pt>
                <c:pt idx="5088">
                  <c:v>37962</c:v>
                </c:pt>
                <c:pt idx="5089">
                  <c:v>37963</c:v>
                </c:pt>
                <c:pt idx="5090">
                  <c:v>37964</c:v>
                </c:pt>
                <c:pt idx="5091">
                  <c:v>37965</c:v>
                </c:pt>
                <c:pt idx="5092">
                  <c:v>37966</c:v>
                </c:pt>
                <c:pt idx="5093">
                  <c:v>37967</c:v>
                </c:pt>
                <c:pt idx="5094">
                  <c:v>37968</c:v>
                </c:pt>
                <c:pt idx="5095">
                  <c:v>37969</c:v>
                </c:pt>
                <c:pt idx="5096">
                  <c:v>37970</c:v>
                </c:pt>
                <c:pt idx="5097">
                  <c:v>37971</c:v>
                </c:pt>
                <c:pt idx="5098">
                  <c:v>37972</c:v>
                </c:pt>
                <c:pt idx="5099">
                  <c:v>37973</c:v>
                </c:pt>
                <c:pt idx="5100">
                  <c:v>37974</c:v>
                </c:pt>
                <c:pt idx="5101">
                  <c:v>37975</c:v>
                </c:pt>
                <c:pt idx="5102">
                  <c:v>37976</c:v>
                </c:pt>
                <c:pt idx="5103">
                  <c:v>37977</c:v>
                </c:pt>
                <c:pt idx="5104">
                  <c:v>37978</c:v>
                </c:pt>
                <c:pt idx="5105">
                  <c:v>37979</c:v>
                </c:pt>
                <c:pt idx="5106">
                  <c:v>37980</c:v>
                </c:pt>
                <c:pt idx="5107">
                  <c:v>37981</c:v>
                </c:pt>
                <c:pt idx="5108">
                  <c:v>37982</c:v>
                </c:pt>
                <c:pt idx="5109">
                  <c:v>37983</c:v>
                </c:pt>
                <c:pt idx="5110">
                  <c:v>37984</c:v>
                </c:pt>
                <c:pt idx="5111">
                  <c:v>37985</c:v>
                </c:pt>
                <c:pt idx="5112">
                  <c:v>37986</c:v>
                </c:pt>
                <c:pt idx="5113">
                  <c:v>37987</c:v>
                </c:pt>
                <c:pt idx="5114">
                  <c:v>37988</c:v>
                </c:pt>
                <c:pt idx="5115">
                  <c:v>37989</c:v>
                </c:pt>
                <c:pt idx="5116">
                  <c:v>37990</c:v>
                </c:pt>
                <c:pt idx="5117">
                  <c:v>37991</c:v>
                </c:pt>
                <c:pt idx="5118">
                  <c:v>37992</c:v>
                </c:pt>
                <c:pt idx="5119">
                  <c:v>37993</c:v>
                </c:pt>
                <c:pt idx="5120">
                  <c:v>37994</c:v>
                </c:pt>
                <c:pt idx="5121">
                  <c:v>37995</c:v>
                </c:pt>
                <c:pt idx="5122">
                  <c:v>37996</c:v>
                </c:pt>
                <c:pt idx="5123">
                  <c:v>37997</c:v>
                </c:pt>
                <c:pt idx="5124">
                  <c:v>37998</c:v>
                </c:pt>
                <c:pt idx="5125">
                  <c:v>37999</c:v>
                </c:pt>
                <c:pt idx="5126">
                  <c:v>38000</c:v>
                </c:pt>
                <c:pt idx="5127">
                  <c:v>38001</c:v>
                </c:pt>
                <c:pt idx="5128">
                  <c:v>38002</c:v>
                </c:pt>
                <c:pt idx="5129">
                  <c:v>38003</c:v>
                </c:pt>
                <c:pt idx="5130">
                  <c:v>38004</c:v>
                </c:pt>
                <c:pt idx="5131">
                  <c:v>38005</c:v>
                </c:pt>
                <c:pt idx="5132">
                  <c:v>38006</c:v>
                </c:pt>
                <c:pt idx="5133">
                  <c:v>38007</c:v>
                </c:pt>
                <c:pt idx="5134">
                  <c:v>38008</c:v>
                </c:pt>
                <c:pt idx="5135">
                  <c:v>38009</c:v>
                </c:pt>
                <c:pt idx="5136">
                  <c:v>38010</c:v>
                </c:pt>
                <c:pt idx="5137">
                  <c:v>38011</c:v>
                </c:pt>
                <c:pt idx="5138">
                  <c:v>38012</c:v>
                </c:pt>
                <c:pt idx="5139">
                  <c:v>38013</c:v>
                </c:pt>
                <c:pt idx="5140">
                  <c:v>38014</c:v>
                </c:pt>
                <c:pt idx="5141">
                  <c:v>38015</c:v>
                </c:pt>
                <c:pt idx="5142">
                  <c:v>38016</c:v>
                </c:pt>
                <c:pt idx="5143">
                  <c:v>38017</c:v>
                </c:pt>
                <c:pt idx="5144">
                  <c:v>38018</c:v>
                </c:pt>
                <c:pt idx="5145">
                  <c:v>38019</c:v>
                </c:pt>
                <c:pt idx="5146">
                  <c:v>38020</c:v>
                </c:pt>
                <c:pt idx="5147">
                  <c:v>38021</c:v>
                </c:pt>
                <c:pt idx="5148">
                  <c:v>38022</c:v>
                </c:pt>
                <c:pt idx="5149">
                  <c:v>38023</c:v>
                </c:pt>
                <c:pt idx="5150">
                  <c:v>38024</c:v>
                </c:pt>
                <c:pt idx="5151">
                  <c:v>38025</c:v>
                </c:pt>
                <c:pt idx="5152">
                  <c:v>38026</c:v>
                </c:pt>
                <c:pt idx="5153">
                  <c:v>38027</c:v>
                </c:pt>
                <c:pt idx="5154">
                  <c:v>38028</c:v>
                </c:pt>
                <c:pt idx="5155">
                  <c:v>38029</c:v>
                </c:pt>
                <c:pt idx="5156">
                  <c:v>38030</c:v>
                </c:pt>
                <c:pt idx="5157">
                  <c:v>38031</c:v>
                </c:pt>
                <c:pt idx="5158">
                  <c:v>38032</c:v>
                </c:pt>
                <c:pt idx="5159">
                  <c:v>38033</c:v>
                </c:pt>
                <c:pt idx="5160">
                  <c:v>38034</c:v>
                </c:pt>
                <c:pt idx="5161">
                  <c:v>38035</c:v>
                </c:pt>
                <c:pt idx="5162">
                  <c:v>38036</c:v>
                </c:pt>
                <c:pt idx="5163">
                  <c:v>38037</c:v>
                </c:pt>
                <c:pt idx="5164">
                  <c:v>38038</c:v>
                </c:pt>
                <c:pt idx="5165">
                  <c:v>38039</c:v>
                </c:pt>
                <c:pt idx="5166">
                  <c:v>38040</c:v>
                </c:pt>
                <c:pt idx="5167">
                  <c:v>38041</c:v>
                </c:pt>
                <c:pt idx="5168">
                  <c:v>38042</c:v>
                </c:pt>
                <c:pt idx="5169">
                  <c:v>38043</c:v>
                </c:pt>
                <c:pt idx="5170">
                  <c:v>38044</c:v>
                </c:pt>
                <c:pt idx="5171">
                  <c:v>38045</c:v>
                </c:pt>
                <c:pt idx="5172">
                  <c:v>38046</c:v>
                </c:pt>
                <c:pt idx="5173">
                  <c:v>38047</c:v>
                </c:pt>
                <c:pt idx="5174">
                  <c:v>38048</c:v>
                </c:pt>
                <c:pt idx="5175">
                  <c:v>38049</c:v>
                </c:pt>
                <c:pt idx="5176">
                  <c:v>38050</c:v>
                </c:pt>
                <c:pt idx="5177">
                  <c:v>38051</c:v>
                </c:pt>
                <c:pt idx="5178">
                  <c:v>38052</c:v>
                </c:pt>
                <c:pt idx="5179">
                  <c:v>38053</c:v>
                </c:pt>
                <c:pt idx="5180">
                  <c:v>38054</c:v>
                </c:pt>
                <c:pt idx="5181">
                  <c:v>38055</c:v>
                </c:pt>
                <c:pt idx="5182">
                  <c:v>38056</c:v>
                </c:pt>
                <c:pt idx="5183">
                  <c:v>38057</c:v>
                </c:pt>
                <c:pt idx="5184">
                  <c:v>38058</c:v>
                </c:pt>
                <c:pt idx="5185">
                  <c:v>38059</c:v>
                </c:pt>
                <c:pt idx="5186">
                  <c:v>38060</c:v>
                </c:pt>
                <c:pt idx="5187">
                  <c:v>38061</c:v>
                </c:pt>
                <c:pt idx="5188">
                  <c:v>38062</c:v>
                </c:pt>
                <c:pt idx="5189">
                  <c:v>38063</c:v>
                </c:pt>
                <c:pt idx="5190">
                  <c:v>38064</c:v>
                </c:pt>
                <c:pt idx="5191">
                  <c:v>38065</c:v>
                </c:pt>
                <c:pt idx="5192">
                  <c:v>38066</c:v>
                </c:pt>
                <c:pt idx="5193">
                  <c:v>38067</c:v>
                </c:pt>
                <c:pt idx="5194">
                  <c:v>38068</c:v>
                </c:pt>
                <c:pt idx="5195">
                  <c:v>38069</c:v>
                </c:pt>
                <c:pt idx="5196">
                  <c:v>38070</c:v>
                </c:pt>
                <c:pt idx="5197">
                  <c:v>38071</c:v>
                </c:pt>
                <c:pt idx="5198">
                  <c:v>38072</c:v>
                </c:pt>
                <c:pt idx="5199">
                  <c:v>38073</c:v>
                </c:pt>
                <c:pt idx="5200">
                  <c:v>38074</c:v>
                </c:pt>
                <c:pt idx="5201">
                  <c:v>38075</c:v>
                </c:pt>
                <c:pt idx="5202">
                  <c:v>38076</c:v>
                </c:pt>
                <c:pt idx="5203">
                  <c:v>38077</c:v>
                </c:pt>
                <c:pt idx="5204">
                  <c:v>38078</c:v>
                </c:pt>
                <c:pt idx="5205">
                  <c:v>38079</c:v>
                </c:pt>
                <c:pt idx="5206">
                  <c:v>38080</c:v>
                </c:pt>
                <c:pt idx="5207">
                  <c:v>38081</c:v>
                </c:pt>
                <c:pt idx="5208">
                  <c:v>38082</c:v>
                </c:pt>
                <c:pt idx="5209">
                  <c:v>38083</c:v>
                </c:pt>
                <c:pt idx="5210">
                  <c:v>38084</c:v>
                </c:pt>
                <c:pt idx="5211">
                  <c:v>38085</c:v>
                </c:pt>
                <c:pt idx="5212">
                  <c:v>38086</c:v>
                </c:pt>
                <c:pt idx="5213">
                  <c:v>38087</c:v>
                </c:pt>
                <c:pt idx="5214">
                  <c:v>38088</c:v>
                </c:pt>
                <c:pt idx="5215">
                  <c:v>38089</c:v>
                </c:pt>
                <c:pt idx="5216">
                  <c:v>38090</c:v>
                </c:pt>
                <c:pt idx="5217">
                  <c:v>38091</c:v>
                </c:pt>
                <c:pt idx="5218">
                  <c:v>38092</c:v>
                </c:pt>
                <c:pt idx="5219">
                  <c:v>38093</c:v>
                </c:pt>
                <c:pt idx="5220">
                  <c:v>38094</c:v>
                </c:pt>
                <c:pt idx="5221">
                  <c:v>38095</c:v>
                </c:pt>
                <c:pt idx="5222">
                  <c:v>38096</c:v>
                </c:pt>
                <c:pt idx="5223">
                  <c:v>38097</c:v>
                </c:pt>
                <c:pt idx="5224">
                  <c:v>38098</c:v>
                </c:pt>
                <c:pt idx="5225">
                  <c:v>38099</c:v>
                </c:pt>
                <c:pt idx="5226">
                  <c:v>38100</c:v>
                </c:pt>
                <c:pt idx="5227">
                  <c:v>38101</c:v>
                </c:pt>
                <c:pt idx="5228">
                  <c:v>38102</c:v>
                </c:pt>
                <c:pt idx="5229">
                  <c:v>38103</c:v>
                </c:pt>
                <c:pt idx="5230">
                  <c:v>38104</c:v>
                </c:pt>
                <c:pt idx="5231">
                  <c:v>38105</c:v>
                </c:pt>
                <c:pt idx="5232">
                  <c:v>38106</c:v>
                </c:pt>
                <c:pt idx="5233">
                  <c:v>38107</c:v>
                </c:pt>
                <c:pt idx="5234">
                  <c:v>38108</c:v>
                </c:pt>
                <c:pt idx="5235">
                  <c:v>38109</c:v>
                </c:pt>
                <c:pt idx="5236">
                  <c:v>38110</c:v>
                </c:pt>
                <c:pt idx="5237">
                  <c:v>38111</c:v>
                </c:pt>
                <c:pt idx="5238">
                  <c:v>38112</c:v>
                </c:pt>
                <c:pt idx="5239">
                  <c:v>38113</c:v>
                </c:pt>
                <c:pt idx="5240">
                  <c:v>38114</c:v>
                </c:pt>
                <c:pt idx="5241">
                  <c:v>38115</c:v>
                </c:pt>
                <c:pt idx="5242">
                  <c:v>38116</c:v>
                </c:pt>
                <c:pt idx="5243">
                  <c:v>38117</c:v>
                </c:pt>
                <c:pt idx="5244">
                  <c:v>38118</c:v>
                </c:pt>
                <c:pt idx="5245">
                  <c:v>38119</c:v>
                </c:pt>
                <c:pt idx="5246">
                  <c:v>38120</c:v>
                </c:pt>
                <c:pt idx="5247">
                  <c:v>38121</c:v>
                </c:pt>
                <c:pt idx="5248">
                  <c:v>38122</c:v>
                </c:pt>
                <c:pt idx="5249">
                  <c:v>38123</c:v>
                </c:pt>
                <c:pt idx="5250">
                  <c:v>38124</c:v>
                </c:pt>
                <c:pt idx="5251">
                  <c:v>38125</c:v>
                </c:pt>
                <c:pt idx="5252">
                  <c:v>38126</c:v>
                </c:pt>
                <c:pt idx="5253">
                  <c:v>38127</c:v>
                </c:pt>
                <c:pt idx="5254">
                  <c:v>38128</c:v>
                </c:pt>
                <c:pt idx="5255">
                  <c:v>38129</c:v>
                </c:pt>
                <c:pt idx="5256">
                  <c:v>38130</c:v>
                </c:pt>
                <c:pt idx="5257">
                  <c:v>38131</c:v>
                </c:pt>
                <c:pt idx="5258">
                  <c:v>38132</c:v>
                </c:pt>
                <c:pt idx="5259">
                  <c:v>38133</c:v>
                </c:pt>
                <c:pt idx="5260">
                  <c:v>38134</c:v>
                </c:pt>
                <c:pt idx="5261">
                  <c:v>38135</c:v>
                </c:pt>
                <c:pt idx="5262">
                  <c:v>38136</c:v>
                </c:pt>
                <c:pt idx="5263">
                  <c:v>38137</c:v>
                </c:pt>
                <c:pt idx="5264">
                  <c:v>38138</c:v>
                </c:pt>
                <c:pt idx="5265">
                  <c:v>38139</c:v>
                </c:pt>
                <c:pt idx="5266">
                  <c:v>38140</c:v>
                </c:pt>
                <c:pt idx="5267">
                  <c:v>38141</c:v>
                </c:pt>
                <c:pt idx="5268">
                  <c:v>38142</c:v>
                </c:pt>
                <c:pt idx="5269">
                  <c:v>38143</c:v>
                </c:pt>
                <c:pt idx="5270">
                  <c:v>38144</c:v>
                </c:pt>
                <c:pt idx="5271">
                  <c:v>38145</c:v>
                </c:pt>
                <c:pt idx="5272">
                  <c:v>38146</c:v>
                </c:pt>
                <c:pt idx="5273">
                  <c:v>38147</c:v>
                </c:pt>
                <c:pt idx="5274">
                  <c:v>38148</c:v>
                </c:pt>
                <c:pt idx="5275">
                  <c:v>38149</c:v>
                </c:pt>
                <c:pt idx="5276">
                  <c:v>38150</c:v>
                </c:pt>
                <c:pt idx="5277">
                  <c:v>38151</c:v>
                </c:pt>
                <c:pt idx="5278">
                  <c:v>38152</c:v>
                </c:pt>
                <c:pt idx="5279">
                  <c:v>38153</c:v>
                </c:pt>
                <c:pt idx="5280">
                  <c:v>38154</c:v>
                </c:pt>
                <c:pt idx="5281">
                  <c:v>38155</c:v>
                </c:pt>
                <c:pt idx="5282">
                  <c:v>38156</c:v>
                </c:pt>
                <c:pt idx="5283">
                  <c:v>38157</c:v>
                </c:pt>
                <c:pt idx="5284">
                  <c:v>38158</c:v>
                </c:pt>
                <c:pt idx="5285">
                  <c:v>38159</c:v>
                </c:pt>
                <c:pt idx="5286">
                  <c:v>38160</c:v>
                </c:pt>
                <c:pt idx="5287">
                  <c:v>38161</c:v>
                </c:pt>
                <c:pt idx="5288">
                  <c:v>38162</c:v>
                </c:pt>
                <c:pt idx="5289">
                  <c:v>38163</c:v>
                </c:pt>
                <c:pt idx="5290">
                  <c:v>38164</c:v>
                </c:pt>
                <c:pt idx="5291">
                  <c:v>38165</c:v>
                </c:pt>
                <c:pt idx="5292">
                  <c:v>38166</c:v>
                </c:pt>
                <c:pt idx="5293">
                  <c:v>38167</c:v>
                </c:pt>
                <c:pt idx="5294">
                  <c:v>38168</c:v>
                </c:pt>
                <c:pt idx="5295">
                  <c:v>38169</c:v>
                </c:pt>
                <c:pt idx="5296">
                  <c:v>38170</c:v>
                </c:pt>
                <c:pt idx="5297">
                  <c:v>38171</c:v>
                </c:pt>
                <c:pt idx="5298">
                  <c:v>38172</c:v>
                </c:pt>
                <c:pt idx="5299">
                  <c:v>38173</c:v>
                </c:pt>
                <c:pt idx="5300">
                  <c:v>38174</c:v>
                </c:pt>
                <c:pt idx="5301">
                  <c:v>38175</c:v>
                </c:pt>
                <c:pt idx="5302">
                  <c:v>38176</c:v>
                </c:pt>
                <c:pt idx="5303">
                  <c:v>38177</c:v>
                </c:pt>
                <c:pt idx="5304">
                  <c:v>38178</c:v>
                </c:pt>
                <c:pt idx="5305">
                  <c:v>38179</c:v>
                </c:pt>
                <c:pt idx="5306">
                  <c:v>38180</c:v>
                </c:pt>
                <c:pt idx="5307">
                  <c:v>38181</c:v>
                </c:pt>
                <c:pt idx="5308">
                  <c:v>38182</c:v>
                </c:pt>
                <c:pt idx="5309">
                  <c:v>38183</c:v>
                </c:pt>
                <c:pt idx="5310">
                  <c:v>38184</c:v>
                </c:pt>
                <c:pt idx="5311">
                  <c:v>38185</c:v>
                </c:pt>
                <c:pt idx="5312">
                  <c:v>38186</c:v>
                </c:pt>
                <c:pt idx="5313">
                  <c:v>38187</c:v>
                </c:pt>
                <c:pt idx="5314">
                  <c:v>38188</c:v>
                </c:pt>
                <c:pt idx="5315">
                  <c:v>38189</c:v>
                </c:pt>
                <c:pt idx="5316">
                  <c:v>38190</c:v>
                </c:pt>
                <c:pt idx="5317">
                  <c:v>38191</c:v>
                </c:pt>
                <c:pt idx="5318">
                  <c:v>38192</c:v>
                </c:pt>
                <c:pt idx="5319">
                  <c:v>38193</c:v>
                </c:pt>
                <c:pt idx="5320">
                  <c:v>38194</c:v>
                </c:pt>
                <c:pt idx="5321">
                  <c:v>38195</c:v>
                </c:pt>
                <c:pt idx="5322">
                  <c:v>38196</c:v>
                </c:pt>
                <c:pt idx="5323">
                  <c:v>38197</c:v>
                </c:pt>
                <c:pt idx="5324">
                  <c:v>38198</c:v>
                </c:pt>
                <c:pt idx="5325">
                  <c:v>38199</c:v>
                </c:pt>
                <c:pt idx="5326">
                  <c:v>38200</c:v>
                </c:pt>
                <c:pt idx="5327">
                  <c:v>38201</c:v>
                </c:pt>
                <c:pt idx="5328">
                  <c:v>38202</c:v>
                </c:pt>
                <c:pt idx="5329">
                  <c:v>38203</c:v>
                </c:pt>
                <c:pt idx="5330">
                  <c:v>38204</c:v>
                </c:pt>
                <c:pt idx="5331">
                  <c:v>38205</c:v>
                </c:pt>
                <c:pt idx="5332">
                  <c:v>38206</c:v>
                </c:pt>
                <c:pt idx="5333">
                  <c:v>38207</c:v>
                </c:pt>
                <c:pt idx="5334">
                  <c:v>38208</c:v>
                </c:pt>
                <c:pt idx="5335">
                  <c:v>38209</c:v>
                </c:pt>
                <c:pt idx="5336">
                  <c:v>38210</c:v>
                </c:pt>
                <c:pt idx="5337">
                  <c:v>38211</c:v>
                </c:pt>
                <c:pt idx="5338">
                  <c:v>38212</c:v>
                </c:pt>
                <c:pt idx="5339">
                  <c:v>38213</c:v>
                </c:pt>
                <c:pt idx="5340">
                  <c:v>38214</c:v>
                </c:pt>
                <c:pt idx="5341">
                  <c:v>38215</c:v>
                </c:pt>
                <c:pt idx="5342">
                  <c:v>38216</c:v>
                </c:pt>
                <c:pt idx="5343">
                  <c:v>38217</c:v>
                </c:pt>
                <c:pt idx="5344">
                  <c:v>38218</c:v>
                </c:pt>
                <c:pt idx="5345">
                  <c:v>38219</c:v>
                </c:pt>
                <c:pt idx="5346">
                  <c:v>38220</c:v>
                </c:pt>
                <c:pt idx="5347">
                  <c:v>38221</c:v>
                </c:pt>
                <c:pt idx="5348">
                  <c:v>38222</c:v>
                </c:pt>
                <c:pt idx="5349">
                  <c:v>38223</c:v>
                </c:pt>
                <c:pt idx="5350">
                  <c:v>38224</c:v>
                </c:pt>
                <c:pt idx="5351">
                  <c:v>38225</c:v>
                </c:pt>
                <c:pt idx="5352">
                  <c:v>38226</c:v>
                </c:pt>
                <c:pt idx="5353">
                  <c:v>38227</c:v>
                </c:pt>
                <c:pt idx="5354">
                  <c:v>38228</c:v>
                </c:pt>
                <c:pt idx="5355">
                  <c:v>38229</c:v>
                </c:pt>
                <c:pt idx="5356">
                  <c:v>38230</c:v>
                </c:pt>
                <c:pt idx="5357">
                  <c:v>38231</c:v>
                </c:pt>
                <c:pt idx="5358">
                  <c:v>38232</c:v>
                </c:pt>
                <c:pt idx="5359">
                  <c:v>38233</c:v>
                </c:pt>
                <c:pt idx="5360">
                  <c:v>38234</c:v>
                </c:pt>
                <c:pt idx="5361">
                  <c:v>38235</c:v>
                </c:pt>
                <c:pt idx="5362">
                  <c:v>38236</c:v>
                </c:pt>
                <c:pt idx="5363">
                  <c:v>38237</c:v>
                </c:pt>
                <c:pt idx="5364">
                  <c:v>38238</c:v>
                </c:pt>
                <c:pt idx="5365">
                  <c:v>38239</c:v>
                </c:pt>
                <c:pt idx="5366">
                  <c:v>38240</c:v>
                </c:pt>
                <c:pt idx="5367">
                  <c:v>38241</c:v>
                </c:pt>
                <c:pt idx="5368">
                  <c:v>38242</c:v>
                </c:pt>
                <c:pt idx="5369">
                  <c:v>38243</c:v>
                </c:pt>
                <c:pt idx="5370">
                  <c:v>38244</c:v>
                </c:pt>
                <c:pt idx="5371">
                  <c:v>38245</c:v>
                </c:pt>
                <c:pt idx="5372">
                  <c:v>38246</c:v>
                </c:pt>
                <c:pt idx="5373">
                  <c:v>38247</c:v>
                </c:pt>
                <c:pt idx="5374">
                  <c:v>38248</c:v>
                </c:pt>
                <c:pt idx="5375">
                  <c:v>38249</c:v>
                </c:pt>
                <c:pt idx="5376">
                  <c:v>38250</c:v>
                </c:pt>
                <c:pt idx="5377">
                  <c:v>38251</c:v>
                </c:pt>
                <c:pt idx="5378">
                  <c:v>38252</c:v>
                </c:pt>
                <c:pt idx="5379">
                  <c:v>38253</c:v>
                </c:pt>
                <c:pt idx="5380">
                  <c:v>38254</c:v>
                </c:pt>
                <c:pt idx="5381">
                  <c:v>38255</c:v>
                </c:pt>
                <c:pt idx="5382">
                  <c:v>38256</c:v>
                </c:pt>
                <c:pt idx="5383">
                  <c:v>38257</c:v>
                </c:pt>
                <c:pt idx="5384">
                  <c:v>38258</c:v>
                </c:pt>
                <c:pt idx="5385">
                  <c:v>38259</c:v>
                </c:pt>
                <c:pt idx="5386">
                  <c:v>38260</c:v>
                </c:pt>
                <c:pt idx="5387">
                  <c:v>38261</c:v>
                </c:pt>
                <c:pt idx="5388">
                  <c:v>38262</c:v>
                </c:pt>
                <c:pt idx="5389">
                  <c:v>38263</c:v>
                </c:pt>
                <c:pt idx="5390">
                  <c:v>38264</c:v>
                </c:pt>
                <c:pt idx="5391">
                  <c:v>38265</c:v>
                </c:pt>
                <c:pt idx="5392">
                  <c:v>38266</c:v>
                </c:pt>
                <c:pt idx="5393">
                  <c:v>38267</c:v>
                </c:pt>
                <c:pt idx="5394">
                  <c:v>38268</c:v>
                </c:pt>
                <c:pt idx="5395">
                  <c:v>38269</c:v>
                </c:pt>
                <c:pt idx="5396">
                  <c:v>38270</c:v>
                </c:pt>
                <c:pt idx="5397">
                  <c:v>38271</c:v>
                </c:pt>
                <c:pt idx="5398">
                  <c:v>38272</c:v>
                </c:pt>
                <c:pt idx="5399">
                  <c:v>38273</c:v>
                </c:pt>
                <c:pt idx="5400">
                  <c:v>38274</c:v>
                </c:pt>
                <c:pt idx="5401">
                  <c:v>38275</c:v>
                </c:pt>
                <c:pt idx="5402">
                  <c:v>38276</c:v>
                </c:pt>
                <c:pt idx="5403">
                  <c:v>38277</c:v>
                </c:pt>
                <c:pt idx="5404">
                  <c:v>38278</c:v>
                </c:pt>
                <c:pt idx="5405">
                  <c:v>38279</c:v>
                </c:pt>
                <c:pt idx="5406">
                  <c:v>38280</c:v>
                </c:pt>
                <c:pt idx="5407">
                  <c:v>38281</c:v>
                </c:pt>
                <c:pt idx="5408">
                  <c:v>38282</c:v>
                </c:pt>
                <c:pt idx="5409">
                  <c:v>38283</c:v>
                </c:pt>
                <c:pt idx="5410">
                  <c:v>38284</c:v>
                </c:pt>
                <c:pt idx="5411">
                  <c:v>38285</c:v>
                </c:pt>
                <c:pt idx="5412">
                  <c:v>38286</c:v>
                </c:pt>
                <c:pt idx="5413">
                  <c:v>38287</c:v>
                </c:pt>
                <c:pt idx="5414">
                  <c:v>38288</c:v>
                </c:pt>
                <c:pt idx="5415">
                  <c:v>38289</c:v>
                </c:pt>
                <c:pt idx="5416">
                  <c:v>38290</c:v>
                </c:pt>
                <c:pt idx="5417">
                  <c:v>38291</c:v>
                </c:pt>
                <c:pt idx="5418">
                  <c:v>38292</c:v>
                </c:pt>
                <c:pt idx="5419">
                  <c:v>38293</c:v>
                </c:pt>
                <c:pt idx="5420">
                  <c:v>38294</c:v>
                </c:pt>
                <c:pt idx="5421">
                  <c:v>38295</c:v>
                </c:pt>
                <c:pt idx="5422">
                  <c:v>38296</c:v>
                </c:pt>
                <c:pt idx="5423">
                  <c:v>38297</c:v>
                </c:pt>
                <c:pt idx="5424">
                  <c:v>38298</c:v>
                </c:pt>
                <c:pt idx="5425">
                  <c:v>38299</c:v>
                </c:pt>
                <c:pt idx="5426">
                  <c:v>38300</c:v>
                </c:pt>
                <c:pt idx="5427">
                  <c:v>38301</c:v>
                </c:pt>
                <c:pt idx="5428">
                  <c:v>38302</c:v>
                </c:pt>
                <c:pt idx="5429">
                  <c:v>38303</c:v>
                </c:pt>
                <c:pt idx="5430">
                  <c:v>38304</c:v>
                </c:pt>
                <c:pt idx="5431">
                  <c:v>38305</c:v>
                </c:pt>
                <c:pt idx="5432">
                  <c:v>38306</c:v>
                </c:pt>
                <c:pt idx="5433">
                  <c:v>38307</c:v>
                </c:pt>
                <c:pt idx="5434">
                  <c:v>38308</c:v>
                </c:pt>
                <c:pt idx="5435">
                  <c:v>38309</c:v>
                </c:pt>
                <c:pt idx="5436">
                  <c:v>38310</c:v>
                </c:pt>
                <c:pt idx="5437">
                  <c:v>38311</c:v>
                </c:pt>
                <c:pt idx="5438">
                  <c:v>38312</c:v>
                </c:pt>
                <c:pt idx="5439">
                  <c:v>38313</c:v>
                </c:pt>
                <c:pt idx="5440">
                  <c:v>38314</c:v>
                </c:pt>
                <c:pt idx="5441">
                  <c:v>38315</c:v>
                </c:pt>
                <c:pt idx="5442">
                  <c:v>38316</c:v>
                </c:pt>
                <c:pt idx="5443">
                  <c:v>38317</c:v>
                </c:pt>
                <c:pt idx="5444">
                  <c:v>38318</c:v>
                </c:pt>
                <c:pt idx="5445">
                  <c:v>38319</c:v>
                </c:pt>
                <c:pt idx="5446">
                  <c:v>38320</c:v>
                </c:pt>
                <c:pt idx="5447">
                  <c:v>38321</c:v>
                </c:pt>
                <c:pt idx="5448">
                  <c:v>38322</c:v>
                </c:pt>
                <c:pt idx="5449">
                  <c:v>38323</c:v>
                </c:pt>
                <c:pt idx="5450">
                  <c:v>38324</c:v>
                </c:pt>
                <c:pt idx="5451">
                  <c:v>38325</c:v>
                </c:pt>
                <c:pt idx="5452">
                  <c:v>38326</c:v>
                </c:pt>
                <c:pt idx="5453">
                  <c:v>38327</c:v>
                </c:pt>
                <c:pt idx="5454">
                  <c:v>38328</c:v>
                </c:pt>
                <c:pt idx="5455">
                  <c:v>38329</c:v>
                </c:pt>
                <c:pt idx="5456">
                  <c:v>38330</c:v>
                </c:pt>
                <c:pt idx="5457">
                  <c:v>38331</c:v>
                </c:pt>
                <c:pt idx="5458">
                  <c:v>38332</c:v>
                </c:pt>
                <c:pt idx="5459">
                  <c:v>38333</c:v>
                </c:pt>
                <c:pt idx="5460">
                  <c:v>38334</c:v>
                </c:pt>
                <c:pt idx="5461">
                  <c:v>38335</c:v>
                </c:pt>
                <c:pt idx="5462">
                  <c:v>38336</c:v>
                </c:pt>
                <c:pt idx="5463">
                  <c:v>38337</c:v>
                </c:pt>
                <c:pt idx="5464">
                  <c:v>38338</c:v>
                </c:pt>
                <c:pt idx="5465">
                  <c:v>38339</c:v>
                </c:pt>
                <c:pt idx="5466">
                  <c:v>38340</c:v>
                </c:pt>
                <c:pt idx="5467">
                  <c:v>38341</c:v>
                </c:pt>
                <c:pt idx="5468">
                  <c:v>38342</c:v>
                </c:pt>
                <c:pt idx="5469">
                  <c:v>38343</c:v>
                </c:pt>
                <c:pt idx="5470">
                  <c:v>38344</c:v>
                </c:pt>
                <c:pt idx="5471">
                  <c:v>38345</c:v>
                </c:pt>
                <c:pt idx="5472">
                  <c:v>38346</c:v>
                </c:pt>
                <c:pt idx="5473">
                  <c:v>38347</c:v>
                </c:pt>
                <c:pt idx="5474">
                  <c:v>38348</c:v>
                </c:pt>
                <c:pt idx="5475">
                  <c:v>38349</c:v>
                </c:pt>
                <c:pt idx="5476">
                  <c:v>38350</c:v>
                </c:pt>
                <c:pt idx="5477">
                  <c:v>38351</c:v>
                </c:pt>
                <c:pt idx="5478">
                  <c:v>38352</c:v>
                </c:pt>
                <c:pt idx="5479">
                  <c:v>38353</c:v>
                </c:pt>
                <c:pt idx="5480">
                  <c:v>38354</c:v>
                </c:pt>
                <c:pt idx="5481">
                  <c:v>38355</c:v>
                </c:pt>
                <c:pt idx="5482">
                  <c:v>38356</c:v>
                </c:pt>
                <c:pt idx="5483">
                  <c:v>38357</c:v>
                </c:pt>
                <c:pt idx="5484">
                  <c:v>38358</c:v>
                </c:pt>
                <c:pt idx="5485">
                  <c:v>38359</c:v>
                </c:pt>
                <c:pt idx="5486">
                  <c:v>38360</c:v>
                </c:pt>
                <c:pt idx="5487">
                  <c:v>38361</c:v>
                </c:pt>
                <c:pt idx="5488">
                  <c:v>38362</c:v>
                </c:pt>
                <c:pt idx="5489">
                  <c:v>38363</c:v>
                </c:pt>
                <c:pt idx="5490">
                  <c:v>38364</c:v>
                </c:pt>
                <c:pt idx="5491">
                  <c:v>38365</c:v>
                </c:pt>
                <c:pt idx="5492">
                  <c:v>38366</c:v>
                </c:pt>
                <c:pt idx="5493">
                  <c:v>38367</c:v>
                </c:pt>
                <c:pt idx="5494">
                  <c:v>38368</c:v>
                </c:pt>
                <c:pt idx="5495">
                  <c:v>38369</c:v>
                </c:pt>
                <c:pt idx="5496">
                  <c:v>38370</c:v>
                </c:pt>
                <c:pt idx="5497">
                  <c:v>38371</c:v>
                </c:pt>
                <c:pt idx="5498">
                  <c:v>38372</c:v>
                </c:pt>
                <c:pt idx="5499">
                  <c:v>38373</c:v>
                </c:pt>
                <c:pt idx="5500">
                  <c:v>38374</c:v>
                </c:pt>
                <c:pt idx="5501">
                  <c:v>38375</c:v>
                </c:pt>
                <c:pt idx="5502">
                  <c:v>38376</c:v>
                </c:pt>
                <c:pt idx="5503">
                  <c:v>38377</c:v>
                </c:pt>
                <c:pt idx="5504">
                  <c:v>38378</c:v>
                </c:pt>
                <c:pt idx="5505">
                  <c:v>38379</c:v>
                </c:pt>
                <c:pt idx="5506">
                  <c:v>38380</c:v>
                </c:pt>
                <c:pt idx="5507">
                  <c:v>38381</c:v>
                </c:pt>
                <c:pt idx="5508">
                  <c:v>38382</c:v>
                </c:pt>
                <c:pt idx="5509">
                  <c:v>38383</c:v>
                </c:pt>
                <c:pt idx="5510">
                  <c:v>38384</c:v>
                </c:pt>
                <c:pt idx="5511">
                  <c:v>38385</c:v>
                </c:pt>
                <c:pt idx="5512">
                  <c:v>38386</c:v>
                </c:pt>
                <c:pt idx="5513">
                  <c:v>38387</c:v>
                </c:pt>
                <c:pt idx="5514">
                  <c:v>38388</c:v>
                </c:pt>
                <c:pt idx="5515">
                  <c:v>38389</c:v>
                </c:pt>
                <c:pt idx="5516">
                  <c:v>38390</c:v>
                </c:pt>
                <c:pt idx="5517">
                  <c:v>38391</c:v>
                </c:pt>
                <c:pt idx="5518">
                  <c:v>38392</c:v>
                </c:pt>
                <c:pt idx="5519">
                  <c:v>38393</c:v>
                </c:pt>
                <c:pt idx="5520">
                  <c:v>38394</c:v>
                </c:pt>
                <c:pt idx="5521">
                  <c:v>38395</c:v>
                </c:pt>
                <c:pt idx="5522">
                  <c:v>38396</c:v>
                </c:pt>
                <c:pt idx="5523">
                  <c:v>38397</c:v>
                </c:pt>
                <c:pt idx="5524">
                  <c:v>38398</c:v>
                </c:pt>
                <c:pt idx="5525">
                  <c:v>38399</c:v>
                </c:pt>
                <c:pt idx="5526">
                  <c:v>38400</c:v>
                </c:pt>
                <c:pt idx="5527">
                  <c:v>38401</c:v>
                </c:pt>
                <c:pt idx="5528">
                  <c:v>38402</c:v>
                </c:pt>
                <c:pt idx="5529">
                  <c:v>38403</c:v>
                </c:pt>
                <c:pt idx="5530">
                  <c:v>38404</c:v>
                </c:pt>
                <c:pt idx="5531">
                  <c:v>38405</c:v>
                </c:pt>
                <c:pt idx="5532">
                  <c:v>38406</c:v>
                </c:pt>
                <c:pt idx="5533">
                  <c:v>38407</c:v>
                </c:pt>
                <c:pt idx="5534">
                  <c:v>38408</c:v>
                </c:pt>
                <c:pt idx="5535">
                  <c:v>38409</c:v>
                </c:pt>
                <c:pt idx="5536">
                  <c:v>38410</c:v>
                </c:pt>
                <c:pt idx="5537">
                  <c:v>38411</c:v>
                </c:pt>
                <c:pt idx="5538">
                  <c:v>38412</c:v>
                </c:pt>
                <c:pt idx="5539">
                  <c:v>38413</c:v>
                </c:pt>
                <c:pt idx="5540">
                  <c:v>38414</c:v>
                </c:pt>
                <c:pt idx="5541">
                  <c:v>38415</c:v>
                </c:pt>
                <c:pt idx="5542">
                  <c:v>38416</c:v>
                </c:pt>
                <c:pt idx="5543">
                  <c:v>38417</c:v>
                </c:pt>
                <c:pt idx="5544">
                  <c:v>38418</c:v>
                </c:pt>
                <c:pt idx="5545">
                  <c:v>38419</c:v>
                </c:pt>
                <c:pt idx="5546">
                  <c:v>38420</c:v>
                </c:pt>
                <c:pt idx="5547">
                  <c:v>38421</c:v>
                </c:pt>
                <c:pt idx="5548">
                  <c:v>38422</c:v>
                </c:pt>
                <c:pt idx="5549">
                  <c:v>38423</c:v>
                </c:pt>
                <c:pt idx="5550">
                  <c:v>38424</c:v>
                </c:pt>
                <c:pt idx="5551">
                  <c:v>38425</c:v>
                </c:pt>
                <c:pt idx="5552">
                  <c:v>38426</c:v>
                </c:pt>
                <c:pt idx="5553">
                  <c:v>38427</c:v>
                </c:pt>
                <c:pt idx="5554">
                  <c:v>38428</c:v>
                </c:pt>
                <c:pt idx="5555">
                  <c:v>38429</c:v>
                </c:pt>
                <c:pt idx="5556">
                  <c:v>38430</c:v>
                </c:pt>
                <c:pt idx="5557">
                  <c:v>38431</c:v>
                </c:pt>
                <c:pt idx="5558">
                  <c:v>38432</c:v>
                </c:pt>
                <c:pt idx="5559">
                  <c:v>38433</c:v>
                </c:pt>
                <c:pt idx="5560">
                  <c:v>38434</c:v>
                </c:pt>
                <c:pt idx="5561">
                  <c:v>38435</c:v>
                </c:pt>
                <c:pt idx="5562">
                  <c:v>38436</c:v>
                </c:pt>
                <c:pt idx="5563">
                  <c:v>38437</c:v>
                </c:pt>
                <c:pt idx="5564">
                  <c:v>38438</c:v>
                </c:pt>
                <c:pt idx="5565">
                  <c:v>38439</c:v>
                </c:pt>
                <c:pt idx="5566">
                  <c:v>38440</c:v>
                </c:pt>
                <c:pt idx="5567">
                  <c:v>38441</c:v>
                </c:pt>
                <c:pt idx="5568">
                  <c:v>38442</c:v>
                </c:pt>
                <c:pt idx="5569">
                  <c:v>38443</c:v>
                </c:pt>
                <c:pt idx="5570">
                  <c:v>38444</c:v>
                </c:pt>
                <c:pt idx="5571">
                  <c:v>38445</c:v>
                </c:pt>
                <c:pt idx="5572">
                  <c:v>38446</c:v>
                </c:pt>
                <c:pt idx="5573">
                  <c:v>38447</c:v>
                </c:pt>
                <c:pt idx="5574">
                  <c:v>38448</c:v>
                </c:pt>
                <c:pt idx="5575">
                  <c:v>38449</c:v>
                </c:pt>
                <c:pt idx="5576">
                  <c:v>38450</c:v>
                </c:pt>
                <c:pt idx="5577">
                  <c:v>38451</c:v>
                </c:pt>
                <c:pt idx="5578">
                  <c:v>38452</c:v>
                </c:pt>
                <c:pt idx="5579">
                  <c:v>38453</c:v>
                </c:pt>
                <c:pt idx="5580">
                  <c:v>38454</c:v>
                </c:pt>
                <c:pt idx="5581">
                  <c:v>38455</c:v>
                </c:pt>
                <c:pt idx="5582">
                  <c:v>38456</c:v>
                </c:pt>
                <c:pt idx="5583">
                  <c:v>38457</c:v>
                </c:pt>
                <c:pt idx="5584">
                  <c:v>38458</c:v>
                </c:pt>
                <c:pt idx="5585">
                  <c:v>38459</c:v>
                </c:pt>
                <c:pt idx="5586">
                  <c:v>38460</c:v>
                </c:pt>
                <c:pt idx="5587">
                  <c:v>38461</c:v>
                </c:pt>
                <c:pt idx="5588">
                  <c:v>38462</c:v>
                </c:pt>
                <c:pt idx="5589">
                  <c:v>38463</c:v>
                </c:pt>
                <c:pt idx="5590">
                  <c:v>38464</c:v>
                </c:pt>
                <c:pt idx="5591">
                  <c:v>38465</c:v>
                </c:pt>
                <c:pt idx="5592">
                  <c:v>38466</c:v>
                </c:pt>
                <c:pt idx="5593">
                  <c:v>38467</c:v>
                </c:pt>
                <c:pt idx="5594">
                  <c:v>38468</c:v>
                </c:pt>
                <c:pt idx="5595">
                  <c:v>38469</c:v>
                </c:pt>
                <c:pt idx="5596">
                  <c:v>38470</c:v>
                </c:pt>
                <c:pt idx="5597">
                  <c:v>38471</c:v>
                </c:pt>
                <c:pt idx="5598">
                  <c:v>38472</c:v>
                </c:pt>
                <c:pt idx="5599">
                  <c:v>38473</c:v>
                </c:pt>
                <c:pt idx="5600">
                  <c:v>38474</c:v>
                </c:pt>
                <c:pt idx="5601">
                  <c:v>38475</c:v>
                </c:pt>
                <c:pt idx="5602">
                  <c:v>38476</c:v>
                </c:pt>
                <c:pt idx="5603">
                  <c:v>38477</c:v>
                </c:pt>
                <c:pt idx="5604">
                  <c:v>38478</c:v>
                </c:pt>
                <c:pt idx="5605">
                  <c:v>38479</c:v>
                </c:pt>
                <c:pt idx="5606">
                  <c:v>38480</c:v>
                </c:pt>
                <c:pt idx="5607">
                  <c:v>38481</c:v>
                </c:pt>
                <c:pt idx="5608">
                  <c:v>38482</c:v>
                </c:pt>
                <c:pt idx="5609">
                  <c:v>38483</c:v>
                </c:pt>
                <c:pt idx="5610">
                  <c:v>38484</c:v>
                </c:pt>
                <c:pt idx="5611">
                  <c:v>38485</c:v>
                </c:pt>
                <c:pt idx="5612">
                  <c:v>38486</c:v>
                </c:pt>
                <c:pt idx="5613">
                  <c:v>38487</c:v>
                </c:pt>
                <c:pt idx="5614">
                  <c:v>38488</c:v>
                </c:pt>
                <c:pt idx="5615">
                  <c:v>38489</c:v>
                </c:pt>
                <c:pt idx="5616">
                  <c:v>38490</c:v>
                </c:pt>
                <c:pt idx="5617">
                  <c:v>38491</c:v>
                </c:pt>
                <c:pt idx="5618">
                  <c:v>38492</c:v>
                </c:pt>
                <c:pt idx="5619">
                  <c:v>38493</c:v>
                </c:pt>
                <c:pt idx="5620">
                  <c:v>38494</c:v>
                </c:pt>
                <c:pt idx="5621">
                  <c:v>38495</c:v>
                </c:pt>
                <c:pt idx="5622">
                  <c:v>38496</c:v>
                </c:pt>
                <c:pt idx="5623">
                  <c:v>38497</c:v>
                </c:pt>
                <c:pt idx="5624">
                  <c:v>38498</c:v>
                </c:pt>
                <c:pt idx="5625">
                  <c:v>38499</c:v>
                </c:pt>
                <c:pt idx="5626">
                  <c:v>38500</c:v>
                </c:pt>
                <c:pt idx="5627">
                  <c:v>38501</c:v>
                </c:pt>
                <c:pt idx="5628">
                  <c:v>38502</c:v>
                </c:pt>
                <c:pt idx="5629">
                  <c:v>38503</c:v>
                </c:pt>
                <c:pt idx="5630">
                  <c:v>38504</c:v>
                </c:pt>
                <c:pt idx="5631">
                  <c:v>38505</c:v>
                </c:pt>
                <c:pt idx="5632">
                  <c:v>38506</c:v>
                </c:pt>
                <c:pt idx="5633">
                  <c:v>38507</c:v>
                </c:pt>
                <c:pt idx="5634">
                  <c:v>38508</c:v>
                </c:pt>
                <c:pt idx="5635">
                  <c:v>38509</c:v>
                </c:pt>
                <c:pt idx="5636">
                  <c:v>38510</c:v>
                </c:pt>
                <c:pt idx="5637">
                  <c:v>38511</c:v>
                </c:pt>
                <c:pt idx="5638">
                  <c:v>38512</c:v>
                </c:pt>
                <c:pt idx="5639">
                  <c:v>38513</c:v>
                </c:pt>
                <c:pt idx="5640">
                  <c:v>38514</c:v>
                </c:pt>
                <c:pt idx="5641">
                  <c:v>38515</c:v>
                </c:pt>
                <c:pt idx="5642">
                  <c:v>38516</c:v>
                </c:pt>
                <c:pt idx="5643">
                  <c:v>38517</c:v>
                </c:pt>
                <c:pt idx="5644">
                  <c:v>38518</c:v>
                </c:pt>
                <c:pt idx="5645">
                  <c:v>38519</c:v>
                </c:pt>
                <c:pt idx="5646">
                  <c:v>38520</c:v>
                </c:pt>
                <c:pt idx="5647">
                  <c:v>38521</c:v>
                </c:pt>
                <c:pt idx="5648">
                  <c:v>38522</c:v>
                </c:pt>
                <c:pt idx="5649">
                  <c:v>38523</c:v>
                </c:pt>
                <c:pt idx="5650">
                  <c:v>38524</c:v>
                </c:pt>
                <c:pt idx="5651">
                  <c:v>38525</c:v>
                </c:pt>
                <c:pt idx="5652">
                  <c:v>38526</c:v>
                </c:pt>
                <c:pt idx="5653">
                  <c:v>38527</c:v>
                </c:pt>
                <c:pt idx="5654">
                  <c:v>38528</c:v>
                </c:pt>
                <c:pt idx="5655">
                  <c:v>38529</c:v>
                </c:pt>
                <c:pt idx="5656">
                  <c:v>38530</c:v>
                </c:pt>
                <c:pt idx="5657">
                  <c:v>38531</c:v>
                </c:pt>
                <c:pt idx="5658">
                  <c:v>38532</c:v>
                </c:pt>
                <c:pt idx="5659">
                  <c:v>38533</c:v>
                </c:pt>
                <c:pt idx="5660">
                  <c:v>38534</c:v>
                </c:pt>
                <c:pt idx="5661">
                  <c:v>38535</c:v>
                </c:pt>
                <c:pt idx="5662">
                  <c:v>38536</c:v>
                </c:pt>
                <c:pt idx="5663">
                  <c:v>38537</c:v>
                </c:pt>
                <c:pt idx="5664">
                  <c:v>38538</c:v>
                </c:pt>
                <c:pt idx="5665">
                  <c:v>38539</c:v>
                </c:pt>
                <c:pt idx="5666">
                  <c:v>38540</c:v>
                </c:pt>
                <c:pt idx="5667">
                  <c:v>38541</c:v>
                </c:pt>
                <c:pt idx="5668">
                  <c:v>38542</c:v>
                </c:pt>
                <c:pt idx="5669">
                  <c:v>38543</c:v>
                </c:pt>
                <c:pt idx="5670">
                  <c:v>38544</c:v>
                </c:pt>
                <c:pt idx="5671">
                  <c:v>38545</c:v>
                </c:pt>
                <c:pt idx="5672">
                  <c:v>38546</c:v>
                </c:pt>
                <c:pt idx="5673">
                  <c:v>38547</c:v>
                </c:pt>
                <c:pt idx="5674">
                  <c:v>38548</c:v>
                </c:pt>
                <c:pt idx="5675">
                  <c:v>38549</c:v>
                </c:pt>
                <c:pt idx="5676">
                  <c:v>38550</c:v>
                </c:pt>
                <c:pt idx="5677">
                  <c:v>38551</c:v>
                </c:pt>
                <c:pt idx="5678">
                  <c:v>38552</c:v>
                </c:pt>
                <c:pt idx="5679">
                  <c:v>38553</c:v>
                </c:pt>
                <c:pt idx="5680">
                  <c:v>38554</c:v>
                </c:pt>
                <c:pt idx="5681">
                  <c:v>38555</c:v>
                </c:pt>
                <c:pt idx="5682">
                  <c:v>38556</c:v>
                </c:pt>
                <c:pt idx="5683">
                  <c:v>38557</c:v>
                </c:pt>
                <c:pt idx="5684">
                  <c:v>38558</c:v>
                </c:pt>
                <c:pt idx="5685">
                  <c:v>38559</c:v>
                </c:pt>
                <c:pt idx="5686">
                  <c:v>38560</c:v>
                </c:pt>
                <c:pt idx="5687">
                  <c:v>38561</c:v>
                </c:pt>
                <c:pt idx="5688">
                  <c:v>38562</c:v>
                </c:pt>
                <c:pt idx="5689">
                  <c:v>38563</c:v>
                </c:pt>
                <c:pt idx="5690">
                  <c:v>38564</c:v>
                </c:pt>
                <c:pt idx="5691">
                  <c:v>38565</c:v>
                </c:pt>
                <c:pt idx="5692">
                  <c:v>38566</c:v>
                </c:pt>
                <c:pt idx="5693">
                  <c:v>38567</c:v>
                </c:pt>
                <c:pt idx="5694">
                  <c:v>38568</c:v>
                </c:pt>
                <c:pt idx="5695">
                  <c:v>38569</c:v>
                </c:pt>
                <c:pt idx="5696">
                  <c:v>38570</c:v>
                </c:pt>
                <c:pt idx="5697">
                  <c:v>38571</c:v>
                </c:pt>
                <c:pt idx="5698">
                  <c:v>38572</c:v>
                </c:pt>
                <c:pt idx="5699">
                  <c:v>38573</c:v>
                </c:pt>
                <c:pt idx="5700">
                  <c:v>38574</c:v>
                </c:pt>
                <c:pt idx="5701">
                  <c:v>38575</c:v>
                </c:pt>
                <c:pt idx="5702">
                  <c:v>38576</c:v>
                </c:pt>
                <c:pt idx="5703">
                  <c:v>38577</c:v>
                </c:pt>
                <c:pt idx="5704">
                  <c:v>38578</c:v>
                </c:pt>
                <c:pt idx="5705">
                  <c:v>38579</c:v>
                </c:pt>
                <c:pt idx="5706">
                  <c:v>38580</c:v>
                </c:pt>
                <c:pt idx="5707">
                  <c:v>38581</c:v>
                </c:pt>
                <c:pt idx="5708">
                  <c:v>38582</c:v>
                </c:pt>
                <c:pt idx="5709">
                  <c:v>38583</c:v>
                </c:pt>
                <c:pt idx="5710">
                  <c:v>38584</c:v>
                </c:pt>
                <c:pt idx="5711">
                  <c:v>38585</c:v>
                </c:pt>
                <c:pt idx="5712">
                  <c:v>38586</c:v>
                </c:pt>
                <c:pt idx="5713">
                  <c:v>38587</c:v>
                </c:pt>
                <c:pt idx="5714">
                  <c:v>38588</c:v>
                </c:pt>
                <c:pt idx="5715">
                  <c:v>38589</c:v>
                </c:pt>
                <c:pt idx="5716">
                  <c:v>38590</c:v>
                </c:pt>
                <c:pt idx="5717">
                  <c:v>38591</c:v>
                </c:pt>
                <c:pt idx="5718">
                  <c:v>38592</c:v>
                </c:pt>
                <c:pt idx="5719">
                  <c:v>38593</c:v>
                </c:pt>
                <c:pt idx="5720">
                  <c:v>38594</c:v>
                </c:pt>
                <c:pt idx="5721">
                  <c:v>38595</c:v>
                </c:pt>
                <c:pt idx="5722">
                  <c:v>38596</c:v>
                </c:pt>
                <c:pt idx="5723">
                  <c:v>38597</c:v>
                </c:pt>
                <c:pt idx="5724">
                  <c:v>38598</c:v>
                </c:pt>
                <c:pt idx="5725">
                  <c:v>38599</c:v>
                </c:pt>
                <c:pt idx="5726">
                  <c:v>38600</c:v>
                </c:pt>
                <c:pt idx="5727">
                  <c:v>38601</c:v>
                </c:pt>
                <c:pt idx="5728">
                  <c:v>38602</c:v>
                </c:pt>
                <c:pt idx="5729">
                  <c:v>38603</c:v>
                </c:pt>
                <c:pt idx="5730">
                  <c:v>38604</c:v>
                </c:pt>
                <c:pt idx="5731">
                  <c:v>38605</c:v>
                </c:pt>
                <c:pt idx="5732">
                  <c:v>38606</c:v>
                </c:pt>
                <c:pt idx="5733">
                  <c:v>38607</c:v>
                </c:pt>
                <c:pt idx="5734">
                  <c:v>38608</c:v>
                </c:pt>
                <c:pt idx="5735">
                  <c:v>38609</c:v>
                </c:pt>
                <c:pt idx="5736">
                  <c:v>38610</c:v>
                </c:pt>
                <c:pt idx="5737">
                  <c:v>38611</c:v>
                </c:pt>
                <c:pt idx="5738">
                  <c:v>38612</c:v>
                </c:pt>
                <c:pt idx="5739">
                  <c:v>38613</c:v>
                </c:pt>
                <c:pt idx="5740">
                  <c:v>38614</c:v>
                </c:pt>
                <c:pt idx="5741">
                  <c:v>38615</c:v>
                </c:pt>
                <c:pt idx="5742">
                  <c:v>38616</c:v>
                </c:pt>
                <c:pt idx="5743">
                  <c:v>38617</c:v>
                </c:pt>
                <c:pt idx="5744">
                  <c:v>38618</c:v>
                </c:pt>
                <c:pt idx="5745">
                  <c:v>38619</c:v>
                </c:pt>
                <c:pt idx="5746">
                  <c:v>38620</c:v>
                </c:pt>
                <c:pt idx="5747">
                  <c:v>38621</c:v>
                </c:pt>
                <c:pt idx="5748">
                  <c:v>38622</c:v>
                </c:pt>
                <c:pt idx="5749">
                  <c:v>38623</c:v>
                </c:pt>
                <c:pt idx="5750">
                  <c:v>38624</c:v>
                </c:pt>
                <c:pt idx="5751">
                  <c:v>38625</c:v>
                </c:pt>
                <c:pt idx="5752">
                  <c:v>38626</c:v>
                </c:pt>
                <c:pt idx="5753">
                  <c:v>38627</c:v>
                </c:pt>
                <c:pt idx="5754">
                  <c:v>38628</c:v>
                </c:pt>
                <c:pt idx="5755">
                  <c:v>38629</c:v>
                </c:pt>
                <c:pt idx="5756">
                  <c:v>38630</c:v>
                </c:pt>
                <c:pt idx="5757">
                  <c:v>38631</c:v>
                </c:pt>
                <c:pt idx="5758">
                  <c:v>38632</c:v>
                </c:pt>
                <c:pt idx="5759">
                  <c:v>38633</c:v>
                </c:pt>
                <c:pt idx="5760">
                  <c:v>38634</c:v>
                </c:pt>
                <c:pt idx="5761">
                  <c:v>38635</c:v>
                </c:pt>
                <c:pt idx="5762">
                  <c:v>38636</c:v>
                </c:pt>
                <c:pt idx="5763">
                  <c:v>38637</c:v>
                </c:pt>
                <c:pt idx="5764">
                  <c:v>38638</c:v>
                </c:pt>
                <c:pt idx="5765">
                  <c:v>38639</c:v>
                </c:pt>
                <c:pt idx="5766">
                  <c:v>38640</c:v>
                </c:pt>
                <c:pt idx="5767">
                  <c:v>38641</c:v>
                </c:pt>
                <c:pt idx="5768">
                  <c:v>38642</c:v>
                </c:pt>
                <c:pt idx="5769">
                  <c:v>38643</c:v>
                </c:pt>
                <c:pt idx="5770">
                  <c:v>38644</c:v>
                </c:pt>
                <c:pt idx="5771">
                  <c:v>38645</c:v>
                </c:pt>
                <c:pt idx="5772">
                  <c:v>38646</c:v>
                </c:pt>
                <c:pt idx="5773">
                  <c:v>38647</c:v>
                </c:pt>
                <c:pt idx="5774">
                  <c:v>38648</c:v>
                </c:pt>
                <c:pt idx="5775">
                  <c:v>38649</c:v>
                </c:pt>
                <c:pt idx="5776">
                  <c:v>38650</c:v>
                </c:pt>
                <c:pt idx="5777">
                  <c:v>38651</c:v>
                </c:pt>
                <c:pt idx="5778">
                  <c:v>38652</c:v>
                </c:pt>
                <c:pt idx="5779">
                  <c:v>38653</c:v>
                </c:pt>
                <c:pt idx="5780">
                  <c:v>38654</c:v>
                </c:pt>
                <c:pt idx="5781">
                  <c:v>38655</c:v>
                </c:pt>
                <c:pt idx="5782">
                  <c:v>38656</c:v>
                </c:pt>
                <c:pt idx="5783">
                  <c:v>38657</c:v>
                </c:pt>
                <c:pt idx="5784">
                  <c:v>38658</c:v>
                </c:pt>
                <c:pt idx="5785">
                  <c:v>38659</c:v>
                </c:pt>
                <c:pt idx="5786">
                  <c:v>38660</c:v>
                </c:pt>
                <c:pt idx="5787">
                  <c:v>38661</c:v>
                </c:pt>
                <c:pt idx="5788">
                  <c:v>38662</c:v>
                </c:pt>
                <c:pt idx="5789">
                  <c:v>38663</c:v>
                </c:pt>
                <c:pt idx="5790">
                  <c:v>38664</c:v>
                </c:pt>
                <c:pt idx="5791">
                  <c:v>38665</c:v>
                </c:pt>
                <c:pt idx="5792">
                  <c:v>38666</c:v>
                </c:pt>
                <c:pt idx="5793">
                  <c:v>38667</c:v>
                </c:pt>
                <c:pt idx="5794">
                  <c:v>38668</c:v>
                </c:pt>
                <c:pt idx="5795">
                  <c:v>38669</c:v>
                </c:pt>
                <c:pt idx="5796">
                  <c:v>38670</c:v>
                </c:pt>
                <c:pt idx="5797">
                  <c:v>38671</c:v>
                </c:pt>
                <c:pt idx="5798">
                  <c:v>38672</c:v>
                </c:pt>
                <c:pt idx="5799">
                  <c:v>38673</c:v>
                </c:pt>
                <c:pt idx="5800">
                  <c:v>38674</c:v>
                </c:pt>
                <c:pt idx="5801">
                  <c:v>38675</c:v>
                </c:pt>
                <c:pt idx="5802">
                  <c:v>38676</c:v>
                </c:pt>
                <c:pt idx="5803">
                  <c:v>38677</c:v>
                </c:pt>
                <c:pt idx="5804">
                  <c:v>38678</c:v>
                </c:pt>
                <c:pt idx="5805">
                  <c:v>38679</c:v>
                </c:pt>
                <c:pt idx="5806">
                  <c:v>38680</c:v>
                </c:pt>
                <c:pt idx="5807">
                  <c:v>38681</c:v>
                </c:pt>
                <c:pt idx="5808">
                  <c:v>38682</c:v>
                </c:pt>
                <c:pt idx="5809">
                  <c:v>38683</c:v>
                </c:pt>
                <c:pt idx="5810">
                  <c:v>38684</c:v>
                </c:pt>
                <c:pt idx="5811">
                  <c:v>38685</c:v>
                </c:pt>
                <c:pt idx="5812">
                  <c:v>38686</c:v>
                </c:pt>
                <c:pt idx="5813">
                  <c:v>38687</c:v>
                </c:pt>
                <c:pt idx="5814">
                  <c:v>38688</c:v>
                </c:pt>
                <c:pt idx="5815">
                  <c:v>38689</c:v>
                </c:pt>
                <c:pt idx="5816">
                  <c:v>38690</c:v>
                </c:pt>
                <c:pt idx="5817">
                  <c:v>38691</c:v>
                </c:pt>
                <c:pt idx="5818">
                  <c:v>38692</c:v>
                </c:pt>
                <c:pt idx="5819">
                  <c:v>38693</c:v>
                </c:pt>
                <c:pt idx="5820">
                  <c:v>38694</c:v>
                </c:pt>
                <c:pt idx="5821">
                  <c:v>38695</c:v>
                </c:pt>
                <c:pt idx="5822">
                  <c:v>38696</c:v>
                </c:pt>
                <c:pt idx="5823">
                  <c:v>38697</c:v>
                </c:pt>
                <c:pt idx="5824">
                  <c:v>38698</c:v>
                </c:pt>
                <c:pt idx="5825">
                  <c:v>38699</c:v>
                </c:pt>
                <c:pt idx="5826">
                  <c:v>38700</c:v>
                </c:pt>
                <c:pt idx="5827">
                  <c:v>38701</c:v>
                </c:pt>
                <c:pt idx="5828">
                  <c:v>38702</c:v>
                </c:pt>
                <c:pt idx="5829">
                  <c:v>38703</c:v>
                </c:pt>
                <c:pt idx="5830">
                  <c:v>38704</c:v>
                </c:pt>
                <c:pt idx="5831">
                  <c:v>38705</c:v>
                </c:pt>
                <c:pt idx="5832">
                  <c:v>38706</c:v>
                </c:pt>
                <c:pt idx="5833">
                  <c:v>38707</c:v>
                </c:pt>
                <c:pt idx="5834">
                  <c:v>38708</c:v>
                </c:pt>
                <c:pt idx="5835">
                  <c:v>38709</c:v>
                </c:pt>
                <c:pt idx="5836">
                  <c:v>38710</c:v>
                </c:pt>
                <c:pt idx="5837">
                  <c:v>38711</c:v>
                </c:pt>
                <c:pt idx="5838">
                  <c:v>38712</c:v>
                </c:pt>
                <c:pt idx="5839">
                  <c:v>38713</c:v>
                </c:pt>
                <c:pt idx="5840">
                  <c:v>38714</c:v>
                </c:pt>
                <c:pt idx="5841">
                  <c:v>38715</c:v>
                </c:pt>
                <c:pt idx="5842">
                  <c:v>38716</c:v>
                </c:pt>
                <c:pt idx="5843">
                  <c:v>38717</c:v>
                </c:pt>
                <c:pt idx="5844">
                  <c:v>38718</c:v>
                </c:pt>
                <c:pt idx="5845">
                  <c:v>38719</c:v>
                </c:pt>
                <c:pt idx="5846">
                  <c:v>38720</c:v>
                </c:pt>
                <c:pt idx="5847">
                  <c:v>38721</c:v>
                </c:pt>
                <c:pt idx="5848">
                  <c:v>38722</c:v>
                </c:pt>
                <c:pt idx="5849">
                  <c:v>38723</c:v>
                </c:pt>
                <c:pt idx="5850">
                  <c:v>38724</c:v>
                </c:pt>
                <c:pt idx="5851">
                  <c:v>38725</c:v>
                </c:pt>
                <c:pt idx="5852">
                  <c:v>38726</c:v>
                </c:pt>
                <c:pt idx="5853">
                  <c:v>38727</c:v>
                </c:pt>
                <c:pt idx="5854">
                  <c:v>38728</c:v>
                </c:pt>
                <c:pt idx="5855">
                  <c:v>38729</c:v>
                </c:pt>
                <c:pt idx="5856">
                  <c:v>38730</c:v>
                </c:pt>
                <c:pt idx="5857">
                  <c:v>38731</c:v>
                </c:pt>
                <c:pt idx="5858">
                  <c:v>38732</c:v>
                </c:pt>
                <c:pt idx="5859">
                  <c:v>38733</c:v>
                </c:pt>
                <c:pt idx="5860">
                  <c:v>38734</c:v>
                </c:pt>
                <c:pt idx="5861">
                  <c:v>38735</c:v>
                </c:pt>
                <c:pt idx="5862">
                  <c:v>38736</c:v>
                </c:pt>
                <c:pt idx="5863">
                  <c:v>38737</c:v>
                </c:pt>
                <c:pt idx="5864">
                  <c:v>38738</c:v>
                </c:pt>
                <c:pt idx="5865">
                  <c:v>38739</c:v>
                </c:pt>
                <c:pt idx="5866">
                  <c:v>38740</c:v>
                </c:pt>
                <c:pt idx="5867">
                  <c:v>38741</c:v>
                </c:pt>
                <c:pt idx="5868">
                  <c:v>38742</c:v>
                </c:pt>
                <c:pt idx="5869">
                  <c:v>38743</c:v>
                </c:pt>
                <c:pt idx="5870">
                  <c:v>38744</c:v>
                </c:pt>
                <c:pt idx="5871">
                  <c:v>38745</c:v>
                </c:pt>
                <c:pt idx="5872">
                  <c:v>38746</c:v>
                </c:pt>
                <c:pt idx="5873">
                  <c:v>38747</c:v>
                </c:pt>
                <c:pt idx="5874">
                  <c:v>38748</c:v>
                </c:pt>
                <c:pt idx="5875">
                  <c:v>38749</c:v>
                </c:pt>
                <c:pt idx="5876">
                  <c:v>38750</c:v>
                </c:pt>
                <c:pt idx="5877">
                  <c:v>38751</c:v>
                </c:pt>
                <c:pt idx="5878">
                  <c:v>38752</c:v>
                </c:pt>
                <c:pt idx="5879">
                  <c:v>38753</c:v>
                </c:pt>
                <c:pt idx="5880">
                  <c:v>38754</c:v>
                </c:pt>
                <c:pt idx="5881">
                  <c:v>38755</c:v>
                </c:pt>
                <c:pt idx="5882">
                  <c:v>38756</c:v>
                </c:pt>
                <c:pt idx="5883">
                  <c:v>38757</c:v>
                </c:pt>
                <c:pt idx="5884">
                  <c:v>38758</c:v>
                </c:pt>
                <c:pt idx="5885">
                  <c:v>38759</c:v>
                </c:pt>
                <c:pt idx="5886">
                  <c:v>38760</c:v>
                </c:pt>
                <c:pt idx="5887">
                  <c:v>38761</c:v>
                </c:pt>
                <c:pt idx="5888">
                  <c:v>38762</c:v>
                </c:pt>
                <c:pt idx="5889">
                  <c:v>38763</c:v>
                </c:pt>
                <c:pt idx="5890">
                  <c:v>38764</c:v>
                </c:pt>
                <c:pt idx="5891">
                  <c:v>38765</c:v>
                </c:pt>
                <c:pt idx="5892">
                  <c:v>38766</c:v>
                </c:pt>
                <c:pt idx="5893">
                  <c:v>38767</c:v>
                </c:pt>
                <c:pt idx="5894">
                  <c:v>38768</c:v>
                </c:pt>
                <c:pt idx="5895">
                  <c:v>38769</c:v>
                </c:pt>
                <c:pt idx="5896">
                  <c:v>38770</c:v>
                </c:pt>
                <c:pt idx="5897">
                  <c:v>38771</c:v>
                </c:pt>
                <c:pt idx="5898">
                  <c:v>38772</c:v>
                </c:pt>
                <c:pt idx="5899">
                  <c:v>38773</c:v>
                </c:pt>
                <c:pt idx="5900">
                  <c:v>38774</c:v>
                </c:pt>
                <c:pt idx="5901">
                  <c:v>38775</c:v>
                </c:pt>
                <c:pt idx="5902">
                  <c:v>38776</c:v>
                </c:pt>
                <c:pt idx="5903">
                  <c:v>38777</c:v>
                </c:pt>
                <c:pt idx="5904">
                  <c:v>38778</c:v>
                </c:pt>
                <c:pt idx="5905">
                  <c:v>38779</c:v>
                </c:pt>
                <c:pt idx="5906">
                  <c:v>38780</c:v>
                </c:pt>
                <c:pt idx="5907">
                  <c:v>38781</c:v>
                </c:pt>
                <c:pt idx="5908">
                  <c:v>38782</c:v>
                </c:pt>
                <c:pt idx="5909">
                  <c:v>38783</c:v>
                </c:pt>
                <c:pt idx="5910">
                  <c:v>38784</c:v>
                </c:pt>
                <c:pt idx="5911">
                  <c:v>38785</c:v>
                </c:pt>
                <c:pt idx="5912">
                  <c:v>38786</c:v>
                </c:pt>
                <c:pt idx="5913">
                  <c:v>38787</c:v>
                </c:pt>
                <c:pt idx="5914">
                  <c:v>38788</c:v>
                </c:pt>
                <c:pt idx="5915">
                  <c:v>38789</c:v>
                </c:pt>
                <c:pt idx="5916">
                  <c:v>38790</c:v>
                </c:pt>
                <c:pt idx="5917">
                  <c:v>38791</c:v>
                </c:pt>
                <c:pt idx="5918">
                  <c:v>38792</c:v>
                </c:pt>
                <c:pt idx="5919">
                  <c:v>38793</c:v>
                </c:pt>
                <c:pt idx="5920">
                  <c:v>38794</c:v>
                </c:pt>
                <c:pt idx="5921">
                  <c:v>38795</c:v>
                </c:pt>
                <c:pt idx="5922">
                  <c:v>38796</c:v>
                </c:pt>
                <c:pt idx="5923">
                  <c:v>38797</c:v>
                </c:pt>
                <c:pt idx="5924">
                  <c:v>38798</c:v>
                </c:pt>
                <c:pt idx="5925">
                  <c:v>38799</c:v>
                </c:pt>
                <c:pt idx="5926">
                  <c:v>38800</c:v>
                </c:pt>
                <c:pt idx="5927">
                  <c:v>38801</c:v>
                </c:pt>
                <c:pt idx="5928">
                  <c:v>38802</c:v>
                </c:pt>
                <c:pt idx="5929">
                  <c:v>38803</c:v>
                </c:pt>
                <c:pt idx="5930">
                  <c:v>38804</c:v>
                </c:pt>
                <c:pt idx="5931">
                  <c:v>38805</c:v>
                </c:pt>
                <c:pt idx="5932">
                  <c:v>38806</c:v>
                </c:pt>
                <c:pt idx="5933">
                  <c:v>38807</c:v>
                </c:pt>
                <c:pt idx="5934">
                  <c:v>38808</c:v>
                </c:pt>
                <c:pt idx="5935">
                  <c:v>38809</c:v>
                </c:pt>
                <c:pt idx="5936">
                  <c:v>38810</c:v>
                </c:pt>
                <c:pt idx="5937">
                  <c:v>38811</c:v>
                </c:pt>
                <c:pt idx="5938">
                  <c:v>38812</c:v>
                </c:pt>
                <c:pt idx="5939">
                  <c:v>38813</c:v>
                </c:pt>
                <c:pt idx="5940">
                  <c:v>38814</c:v>
                </c:pt>
                <c:pt idx="5941">
                  <c:v>38815</c:v>
                </c:pt>
                <c:pt idx="5942">
                  <c:v>38816</c:v>
                </c:pt>
                <c:pt idx="5943">
                  <c:v>38817</c:v>
                </c:pt>
                <c:pt idx="5944">
                  <c:v>38818</c:v>
                </c:pt>
                <c:pt idx="5945">
                  <c:v>38819</c:v>
                </c:pt>
                <c:pt idx="5946">
                  <c:v>38820</c:v>
                </c:pt>
                <c:pt idx="5947">
                  <c:v>38821</c:v>
                </c:pt>
                <c:pt idx="5948">
                  <c:v>38822</c:v>
                </c:pt>
                <c:pt idx="5949">
                  <c:v>38823</c:v>
                </c:pt>
                <c:pt idx="5950">
                  <c:v>38824</c:v>
                </c:pt>
                <c:pt idx="5951">
                  <c:v>38825</c:v>
                </c:pt>
                <c:pt idx="5952">
                  <c:v>38826</c:v>
                </c:pt>
                <c:pt idx="5953">
                  <c:v>38827</c:v>
                </c:pt>
                <c:pt idx="5954">
                  <c:v>38828</c:v>
                </c:pt>
                <c:pt idx="5955">
                  <c:v>38829</c:v>
                </c:pt>
                <c:pt idx="5956">
                  <c:v>38830</c:v>
                </c:pt>
                <c:pt idx="5957">
                  <c:v>38831</c:v>
                </c:pt>
                <c:pt idx="5958">
                  <c:v>38832</c:v>
                </c:pt>
                <c:pt idx="5959">
                  <c:v>38833</c:v>
                </c:pt>
                <c:pt idx="5960">
                  <c:v>38834</c:v>
                </c:pt>
                <c:pt idx="5961">
                  <c:v>38835</c:v>
                </c:pt>
                <c:pt idx="5962">
                  <c:v>38836</c:v>
                </c:pt>
                <c:pt idx="5963">
                  <c:v>38837</c:v>
                </c:pt>
                <c:pt idx="5964">
                  <c:v>38838</c:v>
                </c:pt>
                <c:pt idx="5965">
                  <c:v>38839</c:v>
                </c:pt>
                <c:pt idx="5966">
                  <c:v>38840</c:v>
                </c:pt>
                <c:pt idx="5967">
                  <c:v>38841</c:v>
                </c:pt>
                <c:pt idx="5968">
                  <c:v>38842</c:v>
                </c:pt>
                <c:pt idx="5969">
                  <c:v>38843</c:v>
                </c:pt>
                <c:pt idx="5970">
                  <c:v>38844</c:v>
                </c:pt>
                <c:pt idx="5971">
                  <c:v>38845</c:v>
                </c:pt>
                <c:pt idx="5972">
                  <c:v>38846</c:v>
                </c:pt>
                <c:pt idx="5973">
                  <c:v>38847</c:v>
                </c:pt>
                <c:pt idx="5974">
                  <c:v>38848</c:v>
                </c:pt>
                <c:pt idx="5975">
                  <c:v>38849</c:v>
                </c:pt>
                <c:pt idx="5976">
                  <c:v>38850</c:v>
                </c:pt>
                <c:pt idx="5977">
                  <c:v>38851</c:v>
                </c:pt>
                <c:pt idx="5978">
                  <c:v>38852</c:v>
                </c:pt>
                <c:pt idx="5979">
                  <c:v>38853</c:v>
                </c:pt>
                <c:pt idx="5980">
                  <c:v>38854</c:v>
                </c:pt>
                <c:pt idx="5981">
                  <c:v>38855</c:v>
                </c:pt>
                <c:pt idx="5982">
                  <c:v>38856</c:v>
                </c:pt>
                <c:pt idx="5983">
                  <c:v>38857</c:v>
                </c:pt>
                <c:pt idx="5984">
                  <c:v>38858</c:v>
                </c:pt>
                <c:pt idx="5985">
                  <c:v>38859</c:v>
                </c:pt>
                <c:pt idx="5986">
                  <c:v>38860</c:v>
                </c:pt>
                <c:pt idx="5987">
                  <c:v>38861</c:v>
                </c:pt>
                <c:pt idx="5988">
                  <c:v>38862</c:v>
                </c:pt>
                <c:pt idx="5989">
                  <c:v>38863</c:v>
                </c:pt>
                <c:pt idx="5990">
                  <c:v>38864</c:v>
                </c:pt>
                <c:pt idx="5991">
                  <c:v>38865</c:v>
                </c:pt>
                <c:pt idx="5992">
                  <c:v>38866</c:v>
                </c:pt>
                <c:pt idx="5993">
                  <c:v>38867</c:v>
                </c:pt>
                <c:pt idx="5994">
                  <c:v>38868</c:v>
                </c:pt>
                <c:pt idx="5995">
                  <c:v>38869</c:v>
                </c:pt>
                <c:pt idx="5996">
                  <c:v>38870</c:v>
                </c:pt>
                <c:pt idx="5997">
                  <c:v>38871</c:v>
                </c:pt>
                <c:pt idx="5998">
                  <c:v>38872</c:v>
                </c:pt>
                <c:pt idx="5999">
                  <c:v>38873</c:v>
                </c:pt>
                <c:pt idx="6000">
                  <c:v>38874</c:v>
                </c:pt>
                <c:pt idx="6001">
                  <c:v>38875</c:v>
                </c:pt>
                <c:pt idx="6002">
                  <c:v>38876</c:v>
                </c:pt>
                <c:pt idx="6003">
                  <c:v>38877</c:v>
                </c:pt>
                <c:pt idx="6004">
                  <c:v>38878</c:v>
                </c:pt>
                <c:pt idx="6005">
                  <c:v>38879</c:v>
                </c:pt>
                <c:pt idx="6006">
                  <c:v>38880</c:v>
                </c:pt>
                <c:pt idx="6007">
                  <c:v>38881</c:v>
                </c:pt>
                <c:pt idx="6008">
                  <c:v>38882</c:v>
                </c:pt>
                <c:pt idx="6009">
                  <c:v>38883</c:v>
                </c:pt>
                <c:pt idx="6010">
                  <c:v>38884</c:v>
                </c:pt>
                <c:pt idx="6011">
                  <c:v>38885</c:v>
                </c:pt>
                <c:pt idx="6012">
                  <c:v>38886</c:v>
                </c:pt>
                <c:pt idx="6013">
                  <c:v>38887</c:v>
                </c:pt>
                <c:pt idx="6014">
                  <c:v>38888</c:v>
                </c:pt>
                <c:pt idx="6015">
                  <c:v>38889</c:v>
                </c:pt>
                <c:pt idx="6016">
                  <c:v>38890</c:v>
                </c:pt>
                <c:pt idx="6017">
                  <c:v>38891</c:v>
                </c:pt>
                <c:pt idx="6018">
                  <c:v>38892</c:v>
                </c:pt>
                <c:pt idx="6019">
                  <c:v>38893</c:v>
                </c:pt>
                <c:pt idx="6020">
                  <c:v>38894</c:v>
                </c:pt>
                <c:pt idx="6021">
                  <c:v>38895</c:v>
                </c:pt>
                <c:pt idx="6022">
                  <c:v>38896</c:v>
                </c:pt>
                <c:pt idx="6023">
                  <c:v>38897</c:v>
                </c:pt>
                <c:pt idx="6024">
                  <c:v>38898</c:v>
                </c:pt>
                <c:pt idx="6025">
                  <c:v>38899</c:v>
                </c:pt>
                <c:pt idx="6026">
                  <c:v>38900</c:v>
                </c:pt>
                <c:pt idx="6027">
                  <c:v>38901</c:v>
                </c:pt>
                <c:pt idx="6028">
                  <c:v>38902</c:v>
                </c:pt>
                <c:pt idx="6029">
                  <c:v>38903</c:v>
                </c:pt>
                <c:pt idx="6030">
                  <c:v>38904</c:v>
                </c:pt>
                <c:pt idx="6031">
                  <c:v>38905</c:v>
                </c:pt>
                <c:pt idx="6032">
                  <c:v>38906</c:v>
                </c:pt>
                <c:pt idx="6033">
                  <c:v>38907</c:v>
                </c:pt>
                <c:pt idx="6034">
                  <c:v>38908</c:v>
                </c:pt>
                <c:pt idx="6035">
                  <c:v>38909</c:v>
                </c:pt>
                <c:pt idx="6036">
                  <c:v>38910</c:v>
                </c:pt>
                <c:pt idx="6037">
                  <c:v>38911</c:v>
                </c:pt>
                <c:pt idx="6038">
                  <c:v>38912</c:v>
                </c:pt>
                <c:pt idx="6039">
                  <c:v>38913</c:v>
                </c:pt>
                <c:pt idx="6040">
                  <c:v>38914</c:v>
                </c:pt>
                <c:pt idx="6041">
                  <c:v>38915</c:v>
                </c:pt>
                <c:pt idx="6042">
                  <c:v>38916</c:v>
                </c:pt>
                <c:pt idx="6043">
                  <c:v>38917</c:v>
                </c:pt>
                <c:pt idx="6044">
                  <c:v>38918</c:v>
                </c:pt>
                <c:pt idx="6045">
                  <c:v>38919</c:v>
                </c:pt>
                <c:pt idx="6046">
                  <c:v>38920</c:v>
                </c:pt>
                <c:pt idx="6047">
                  <c:v>38921</c:v>
                </c:pt>
                <c:pt idx="6048">
                  <c:v>38922</c:v>
                </c:pt>
                <c:pt idx="6049">
                  <c:v>38923</c:v>
                </c:pt>
                <c:pt idx="6050">
                  <c:v>38924</c:v>
                </c:pt>
                <c:pt idx="6051">
                  <c:v>38925</c:v>
                </c:pt>
                <c:pt idx="6052">
                  <c:v>38926</c:v>
                </c:pt>
                <c:pt idx="6053">
                  <c:v>38927</c:v>
                </c:pt>
                <c:pt idx="6054">
                  <c:v>38928</c:v>
                </c:pt>
                <c:pt idx="6055">
                  <c:v>38929</c:v>
                </c:pt>
                <c:pt idx="6056">
                  <c:v>38930</c:v>
                </c:pt>
                <c:pt idx="6057">
                  <c:v>38931</c:v>
                </c:pt>
                <c:pt idx="6058">
                  <c:v>38932</c:v>
                </c:pt>
                <c:pt idx="6059">
                  <c:v>38933</c:v>
                </c:pt>
                <c:pt idx="6060">
                  <c:v>38934</c:v>
                </c:pt>
                <c:pt idx="6061">
                  <c:v>38935</c:v>
                </c:pt>
                <c:pt idx="6062">
                  <c:v>38936</c:v>
                </c:pt>
                <c:pt idx="6063">
                  <c:v>38937</c:v>
                </c:pt>
                <c:pt idx="6064">
                  <c:v>38938</c:v>
                </c:pt>
                <c:pt idx="6065">
                  <c:v>38939</c:v>
                </c:pt>
                <c:pt idx="6066">
                  <c:v>38940</c:v>
                </c:pt>
                <c:pt idx="6067">
                  <c:v>38941</c:v>
                </c:pt>
                <c:pt idx="6068">
                  <c:v>38942</c:v>
                </c:pt>
                <c:pt idx="6069">
                  <c:v>38943</c:v>
                </c:pt>
                <c:pt idx="6070">
                  <c:v>38944</c:v>
                </c:pt>
                <c:pt idx="6071">
                  <c:v>38945</c:v>
                </c:pt>
                <c:pt idx="6072">
                  <c:v>38946</c:v>
                </c:pt>
                <c:pt idx="6073">
                  <c:v>38947</c:v>
                </c:pt>
                <c:pt idx="6074">
                  <c:v>38948</c:v>
                </c:pt>
                <c:pt idx="6075">
                  <c:v>38949</c:v>
                </c:pt>
                <c:pt idx="6076">
                  <c:v>38950</c:v>
                </c:pt>
                <c:pt idx="6077">
                  <c:v>38951</c:v>
                </c:pt>
                <c:pt idx="6078">
                  <c:v>38952</c:v>
                </c:pt>
                <c:pt idx="6079">
                  <c:v>38953</c:v>
                </c:pt>
                <c:pt idx="6080">
                  <c:v>38954</c:v>
                </c:pt>
                <c:pt idx="6081">
                  <c:v>38955</c:v>
                </c:pt>
                <c:pt idx="6082">
                  <c:v>38956</c:v>
                </c:pt>
                <c:pt idx="6083">
                  <c:v>38957</c:v>
                </c:pt>
                <c:pt idx="6084">
                  <c:v>38958</c:v>
                </c:pt>
                <c:pt idx="6085">
                  <c:v>38959</c:v>
                </c:pt>
                <c:pt idx="6086">
                  <c:v>38960</c:v>
                </c:pt>
                <c:pt idx="6087">
                  <c:v>38961</c:v>
                </c:pt>
                <c:pt idx="6088">
                  <c:v>38962</c:v>
                </c:pt>
                <c:pt idx="6089">
                  <c:v>38963</c:v>
                </c:pt>
                <c:pt idx="6090">
                  <c:v>38964</c:v>
                </c:pt>
                <c:pt idx="6091">
                  <c:v>38965</c:v>
                </c:pt>
                <c:pt idx="6092">
                  <c:v>38966</c:v>
                </c:pt>
                <c:pt idx="6093">
                  <c:v>38967</c:v>
                </c:pt>
                <c:pt idx="6094">
                  <c:v>38968</c:v>
                </c:pt>
                <c:pt idx="6095">
                  <c:v>38969</c:v>
                </c:pt>
                <c:pt idx="6096">
                  <c:v>38970</c:v>
                </c:pt>
                <c:pt idx="6097">
                  <c:v>38971</c:v>
                </c:pt>
                <c:pt idx="6098">
                  <c:v>38972</c:v>
                </c:pt>
                <c:pt idx="6099">
                  <c:v>38973</c:v>
                </c:pt>
                <c:pt idx="6100">
                  <c:v>38974</c:v>
                </c:pt>
                <c:pt idx="6101">
                  <c:v>38975</c:v>
                </c:pt>
                <c:pt idx="6102">
                  <c:v>38976</c:v>
                </c:pt>
                <c:pt idx="6103">
                  <c:v>38977</c:v>
                </c:pt>
                <c:pt idx="6104">
                  <c:v>38978</c:v>
                </c:pt>
                <c:pt idx="6105">
                  <c:v>38979</c:v>
                </c:pt>
                <c:pt idx="6106">
                  <c:v>38980</c:v>
                </c:pt>
                <c:pt idx="6107">
                  <c:v>38981</c:v>
                </c:pt>
                <c:pt idx="6108">
                  <c:v>38982</c:v>
                </c:pt>
                <c:pt idx="6109">
                  <c:v>38983</c:v>
                </c:pt>
                <c:pt idx="6110">
                  <c:v>38984</c:v>
                </c:pt>
                <c:pt idx="6111">
                  <c:v>38985</c:v>
                </c:pt>
                <c:pt idx="6112">
                  <c:v>38986</c:v>
                </c:pt>
                <c:pt idx="6113">
                  <c:v>38987</c:v>
                </c:pt>
                <c:pt idx="6114">
                  <c:v>38988</c:v>
                </c:pt>
                <c:pt idx="6115">
                  <c:v>38989</c:v>
                </c:pt>
                <c:pt idx="6116">
                  <c:v>38990</c:v>
                </c:pt>
                <c:pt idx="6117">
                  <c:v>38991</c:v>
                </c:pt>
                <c:pt idx="6118">
                  <c:v>38992</c:v>
                </c:pt>
                <c:pt idx="6119">
                  <c:v>38993</c:v>
                </c:pt>
                <c:pt idx="6120">
                  <c:v>38994</c:v>
                </c:pt>
                <c:pt idx="6121">
                  <c:v>38995</c:v>
                </c:pt>
                <c:pt idx="6122">
                  <c:v>38996</c:v>
                </c:pt>
                <c:pt idx="6123">
                  <c:v>38997</c:v>
                </c:pt>
                <c:pt idx="6124">
                  <c:v>38998</c:v>
                </c:pt>
                <c:pt idx="6125">
                  <c:v>38999</c:v>
                </c:pt>
                <c:pt idx="6126">
                  <c:v>39000</c:v>
                </c:pt>
                <c:pt idx="6127">
                  <c:v>39001</c:v>
                </c:pt>
                <c:pt idx="6128">
                  <c:v>39002</c:v>
                </c:pt>
                <c:pt idx="6129">
                  <c:v>39003</c:v>
                </c:pt>
                <c:pt idx="6130">
                  <c:v>39004</c:v>
                </c:pt>
                <c:pt idx="6131">
                  <c:v>39005</c:v>
                </c:pt>
                <c:pt idx="6132">
                  <c:v>39006</c:v>
                </c:pt>
                <c:pt idx="6133">
                  <c:v>39007</c:v>
                </c:pt>
                <c:pt idx="6134">
                  <c:v>39008</c:v>
                </c:pt>
                <c:pt idx="6135">
                  <c:v>39009</c:v>
                </c:pt>
                <c:pt idx="6136">
                  <c:v>39010</c:v>
                </c:pt>
                <c:pt idx="6137">
                  <c:v>39011</c:v>
                </c:pt>
                <c:pt idx="6138">
                  <c:v>39012</c:v>
                </c:pt>
                <c:pt idx="6139">
                  <c:v>39013</c:v>
                </c:pt>
                <c:pt idx="6140">
                  <c:v>39014</c:v>
                </c:pt>
                <c:pt idx="6141">
                  <c:v>39015</c:v>
                </c:pt>
                <c:pt idx="6142">
                  <c:v>39016</c:v>
                </c:pt>
                <c:pt idx="6143">
                  <c:v>39017</c:v>
                </c:pt>
                <c:pt idx="6144">
                  <c:v>39018</c:v>
                </c:pt>
                <c:pt idx="6145">
                  <c:v>39019</c:v>
                </c:pt>
                <c:pt idx="6146">
                  <c:v>39020</c:v>
                </c:pt>
                <c:pt idx="6147">
                  <c:v>39021</c:v>
                </c:pt>
                <c:pt idx="6148">
                  <c:v>39022</c:v>
                </c:pt>
                <c:pt idx="6149">
                  <c:v>39023</c:v>
                </c:pt>
                <c:pt idx="6150">
                  <c:v>39024</c:v>
                </c:pt>
                <c:pt idx="6151">
                  <c:v>39025</c:v>
                </c:pt>
                <c:pt idx="6152">
                  <c:v>39026</c:v>
                </c:pt>
                <c:pt idx="6153">
                  <c:v>39027</c:v>
                </c:pt>
                <c:pt idx="6154">
                  <c:v>39028</c:v>
                </c:pt>
                <c:pt idx="6155">
                  <c:v>39029</c:v>
                </c:pt>
                <c:pt idx="6156">
                  <c:v>39030</c:v>
                </c:pt>
                <c:pt idx="6157">
                  <c:v>39031</c:v>
                </c:pt>
                <c:pt idx="6158">
                  <c:v>39032</c:v>
                </c:pt>
                <c:pt idx="6159">
                  <c:v>39033</c:v>
                </c:pt>
                <c:pt idx="6160">
                  <c:v>39034</c:v>
                </c:pt>
                <c:pt idx="6161">
                  <c:v>39035</c:v>
                </c:pt>
                <c:pt idx="6162">
                  <c:v>39036</c:v>
                </c:pt>
                <c:pt idx="6163">
                  <c:v>39037</c:v>
                </c:pt>
                <c:pt idx="6164">
                  <c:v>39038</c:v>
                </c:pt>
                <c:pt idx="6165">
                  <c:v>39039</c:v>
                </c:pt>
                <c:pt idx="6166">
                  <c:v>39040</c:v>
                </c:pt>
                <c:pt idx="6167">
                  <c:v>39041</c:v>
                </c:pt>
                <c:pt idx="6168">
                  <c:v>39042</c:v>
                </c:pt>
                <c:pt idx="6169">
                  <c:v>39043</c:v>
                </c:pt>
                <c:pt idx="6170">
                  <c:v>39044</c:v>
                </c:pt>
                <c:pt idx="6171">
                  <c:v>39045</c:v>
                </c:pt>
                <c:pt idx="6172">
                  <c:v>39046</c:v>
                </c:pt>
                <c:pt idx="6173">
                  <c:v>39047</c:v>
                </c:pt>
                <c:pt idx="6174">
                  <c:v>39048</c:v>
                </c:pt>
                <c:pt idx="6175">
                  <c:v>39049</c:v>
                </c:pt>
                <c:pt idx="6176">
                  <c:v>39050</c:v>
                </c:pt>
                <c:pt idx="6177">
                  <c:v>39051</c:v>
                </c:pt>
                <c:pt idx="6178">
                  <c:v>39052</c:v>
                </c:pt>
                <c:pt idx="6179">
                  <c:v>39053</c:v>
                </c:pt>
                <c:pt idx="6180">
                  <c:v>39054</c:v>
                </c:pt>
                <c:pt idx="6181">
                  <c:v>39055</c:v>
                </c:pt>
                <c:pt idx="6182">
                  <c:v>39056</c:v>
                </c:pt>
                <c:pt idx="6183">
                  <c:v>39057</c:v>
                </c:pt>
                <c:pt idx="6184">
                  <c:v>39058</c:v>
                </c:pt>
                <c:pt idx="6185">
                  <c:v>39059</c:v>
                </c:pt>
                <c:pt idx="6186">
                  <c:v>39060</c:v>
                </c:pt>
                <c:pt idx="6187">
                  <c:v>39061</c:v>
                </c:pt>
                <c:pt idx="6188">
                  <c:v>39062</c:v>
                </c:pt>
                <c:pt idx="6189">
                  <c:v>39063</c:v>
                </c:pt>
                <c:pt idx="6190">
                  <c:v>39064</c:v>
                </c:pt>
                <c:pt idx="6191">
                  <c:v>39065</c:v>
                </c:pt>
                <c:pt idx="6192">
                  <c:v>39066</c:v>
                </c:pt>
                <c:pt idx="6193">
                  <c:v>39067</c:v>
                </c:pt>
                <c:pt idx="6194">
                  <c:v>39068</c:v>
                </c:pt>
                <c:pt idx="6195">
                  <c:v>39069</c:v>
                </c:pt>
                <c:pt idx="6196">
                  <c:v>39070</c:v>
                </c:pt>
                <c:pt idx="6197">
                  <c:v>39071</c:v>
                </c:pt>
                <c:pt idx="6198">
                  <c:v>39072</c:v>
                </c:pt>
                <c:pt idx="6199">
                  <c:v>39073</c:v>
                </c:pt>
                <c:pt idx="6200">
                  <c:v>39074</c:v>
                </c:pt>
                <c:pt idx="6201">
                  <c:v>39075</c:v>
                </c:pt>
                <c:pt idx="6202">
                  <c:v>39076</c:v>
                </c:pt>
                <c:pt idx="6203">
                  <c:v>39077</c:v>
                </c:pt>
                <c:pt idx="6204">
                  <c:v>39078</c:v>
                </c:pt>
                <c:pt idx="6205">
                  <c:v>39079</c:v>
                </c:pt>
                <c:pt idx="6206">
                  <c:v>39080</c:v>
                </c:pt>
                <c:pt idx="6207">
                  <c:v>39081</c:v>
                </c:pt>
                <c:pt idx="6208">
                  <c:v>39082</c:v>
                </c:pt>
                <c:pt idx="6209">
                  <c:v>39083</c:v>
                </c:pt>
                <c:pt idx="6210">
                  <c:v>39084</c:v>
                </c:pt>
                <c:pt idx="6211">
                  <c:v>39085</c:v>
                </c:pt>
                <c:pt idx="6212">
                  <c:v>39086</c:v>
                </c:pt>
                <c:pt idx="6213">
                  <c:v>39087</c:v>
                </c:pt>
                <c:pt idx="6214">
                  <c:v>39088</c:v>
                </c:pt>
                <c:pt idx="6215">
                  <c:v>39089</c:v>
                </c:pt>
                <c:pt idx="6216">
                  <c:v>39090</c:v>
                </c:pt>
                <c:pt idx="6217">
                  <c:v>39091</c:v>
                </c:pt>
                <c:pt idx="6218">
                  <c:v>39092</c:v>
                </c:pt>
                <c:pt idx="6219">
                  <c:v>39093</c:v>
                </c:pt>
                <c:pt idx="6220">
                  <c:v>39094</c:v>
                </c:pt>
                <c:pt idx="6221">
                  <c:v>39095</c:v>
                </c:pt>
                <c:pt idx="6222">
                  <c:v>39096</c:v>
                </c:pt>
                <c:pt idx="6223">
                  <c:v>39097</c:v>
                </c:pt>
                <c:pt idx="6224">
                  <c:v>39098</c:v>
                </c:pt>
                <c:pt idx="6225">
                  <c:v>39099</c:v>
                </c:pt>
                <c:pt idx="6226">
                  <c:v>39100</c:v>
                </c:pt>
                <c:pt idx="6227">
                  <c:v>39101</c:v>
                </c:pt>
                <c:pt idx="6228">
                  <c:v>39102</c:v>
                </c:pt>
                <c:pt idx="6229">
                  <c:v>39103</c:v>
                </c:pt>
                <c:pt idx="6230">
                  <c:v>39104</c:v>
                </c:pt>
                <c:pt idx="6231">
                  <c:v>39105</c:v>
                </c:pt>
                <c:pt idx="6232">
                  <c:v>39106</c:v>
                </c:pt>
                <c:pt idx="6233">
                  <c:v>39107</c:v>
                </c:pt>
                <c:pt idx="6234">
                  <c:v>39108</c:v>
                </c:pt>
                <c:pt idx="6235">
                  <c:v>39109</c:v>
                </c:pt>
                <c:pt idx="6236">
                  <c:v>39110</c:v>
                </c:pt>
                <c:pt idx="6237">
                  <c:v>39111</c:v>
                </c:pt>
                <c:pt idx="6238">
                  <c:v>39112</c:v>
                </c:pt>
                <c:pt idx="6239">
                  <c:v>39113</c:v>
                </c:pt>
                <c:pt idx="6240">
                  <c:v>39114</c:v>
                </c:pt>
                <c:pt idx="6241">
                  <c:v>39115</c:v>
                </c:pt>
                <c:pt idx="6242">
                  <c:v>39116</c:v>
                </c:pt>
                <c:pt idx="6243">
                  <c:v>39117</c:v>
                </c:pt>
                <c:pt idx="6244">
                  <c:v>39118</c:v>
                </c:pt>
                <c:pt idx="6245">
                  <c:v>39119</c:v>
                </c:pt>
                <c:pt idx="6246">
                  <c:v>39120</c:v>
                </c:pt>
                <c:pt idx="6247">
                  <c:v>39121</c:v>
                </c:pt>
                <c:pt idx="6248">
                  <c:v>39122</c:v>
                </c:pt>
                <c:pt idx="6249">
                  <c:v>39123</c:v>
                </c:pt>
                <c:pt idx="6250">
                  <c:v>39124</c:v>
                </c:pt>
                <c:pt idx="6251">
                  <c:v>39125</c:v>
                </c:pt>
                <c:pt idx="6252">
                  <c:v>39126</c:v>
                </c:pt>
                <c:pt idx="6253">
                  <c:v>39127</c:v>
                </c:pt>
                <c:pt idx="6254">
                  <c:v>39128</c:v>
                </c:pt>
                <c:pt idx="6255">
                  <c:v>39129</c:v>
                </c:pt>
                <c:pt idx="6256">
                  <c:v>39130</c:v>
                </c:pt>
                <c:pt idx="6257">
                  <c:v>39131</c:v>
                </c:pt>
                <c:pt idx="6258">
                  <c:v>39132</c:v>
                </c:pt>
                <c:pt idx="6259">
                  <c:v>39133</c:v>
                </c:pt>
                <c:pt idx="6260">
                  <c:v>39134</c:v>
                </c:pt>
                <c:pt idx="6261">
                  <c:v>39135</c:v>
                </c:pt>
                <c:pt idx="6262">
                  <c:v>39136</c:v>
                </c:pt>
                <c:pt idx="6263">
                  <c:v>39137</c:v>
                </c:pt>
                <c:pt idx="6264">
                  <c:v>39138</c:v>
                </c:pt>
                <c:pt idx="6265">
                  <c:v>39139</c:v>
                </c:pt>
                <c:pt idx="6266">
                  <c:v>39140</c:v>
                </c:pt>
                <c:pt idx="6267">
                  <c:v>39141</c:v>
                </c:pt>
                <c:pt idx="6268">
                  <c:v>39142</c:v>
                </c:pt>
                <c:pt idx="6269">
                  <c:v>39143</c:v>
                </c:pt>
                <c:pt idx="6270">
                  <c:v>39144</c:v>
                </c:pt>
                <c:pt idx="6271">
                  <c:v>39145</c:v>
                </c:pt>
                <c:pt idx="6272">
                  <c:v>39146</c:v>
                </c:pt>
                <c:pt idx="6273">
                  <c:v>39147</c:v>
                </c:pt>
                <c:pt idx="6274">
                  <c:v>39148</c:v>
                </c:pt>
                <c:pt idx="6275">
                  <c:v>39149</c:v>
                </c:pt>
                <c:pt idx="6276">
                  <c:v>39150</c:v>
                </c:pt>
                <c:pt idx="6277">
                  <c:v>39151</c:v>
                </c:pt>
                <c:pt idx="6278">
                  <c:v>39152</c:v>
                </c:pt>
                <c:pt idx="6279">
                  <c:v>39153</c:v>
                </c:pt>
                <c:pt idx="6280">
                  <c:v>39154</c:v>
                </c:pt>
                <c:pt idx="6281">
                  <c:v>39155</c:v>
                </c:pt>
                <c:pt idx="6282">
                  <c:v>39156</c:v>
                </c:pt>
                <c:pt idx="6283">
                  <c:v>39157</c:v>
                </c:pt>
                <c:pt idx="6284">
                  <c:v>39158</c:v>
                </c:pt>
                <c:pt idx="6285">
                  <c:v>39159</c:v>
                </c:pt>
                <c:pt idx="6286">
                  <c:v>39160</c:v>
                </c:pt>
                <c:pt idx="6287">
                  <c:v>39161</c:v>
                </c:pt>
                <c:pt idx="6288">
                  <c:v>39162</c:v>
                </c:pt>
                <c:pt idx="6289">
                  <c:v>39163</c:v>
                </c:pt>
                <c:pt idx="6290">
                  <c:v>39164</c:v>
                </c:pt>
                <c:pt idx="6291">
                  <c:v>39165</c:v>
                </c:pt>
                <c:pt idx="6292">
                  <c:v>39166</c:v>
                </c:pt>
                <c:pt idx="6293">
                  <c:v>39167</c:v>
                </c:pt>
                <c:pt idx="6294">
                  <c:v>39168</c:v>
                </c:pt>
                <c:pt idx="6295">
                  <c:v>39169</c:v>
                </c:pt>
                <c:pt idx="6296">
                  <c:v>39170</c:v>
                </c:pt>
                <c:pt idx="6297">
                  <c:v>39171</c:v>
                </c:pt>
                <c:pt idx="6298">
                  <c:v>39172</c:v>
                </c:pt>
                <c:pt idx="6299">
                  <c:v>39173</c:v>
                </c:pt>
                <c:pt idx="6300">
                  <c:v>39174</c:v>
                </c:pt>
                <c:pt idx="6301">
                  <c:v>39175</c:v>
                </c:pt>
                <c:pt idx="6302">
                  <c:v>39176</c:v>
                </c:pt>
                <c:pt idx="6303">
                  <c:v>39177</c:v>
                </c:pt>
                <c:pt idx="6304">
                  <c:v>39178</c:v>
                </c:pt>
                <c:pt idx="6305">
                  <c:v>39179</c:v>
                </c:pt>
                <c:pt idx="6306">
                  <c:v>39180</c:v>
                </c:pt>
                <c:pt idx="6307">
                  <c:v>39181</c:v>
                </c:pt>
                <c:pt idx="6308">
                  <c:v>39182</c:v>
                </c:pt>
                <c:pt idx="6309">
                  <c:v>39183</c:v>
                </c:pt>
                <c:pt idx="6310">
                  <c:v>39184</c:v>
                </c:pt>
                <c:pt idx="6311">
                  <c:v>39185</c:v>
                </c:pt>
                <c:pt idx="6312">
                  <c:v>39186</c:v>
                </c:pt>
                <c:pt idx="6313">
                  <c:v>39187</c:v>
                </c:pt>
                <c:pt idx="6314">
                  <c:v>39188</c:v>
                </c:pt>
                <c:pt idx="6315">
                  <c:v>39189</c:v>
                </c:pt>
                <c:pt idx="6316">
                  <c:v>39190</c:v>
                </c:pt>
                <c:pt idx="6317">
                  <c:v>39191</c:v>
                </c:pt>
                <c:pt idx="6318">
                  <c:v>39192</c:v>
                </c:pt>
                <c:pt idx="6319">
                  <c:v>39193</c:v>
                </c:pt>
                <c:pt idx="6320">
                  <c:v>39194</c:v>
                </c:pt>
                <c:pt idx="6321">
                  <c:v>39195</c:v>
                </c:pt>
                <c:pt idx="6322">
                  <c:v>39196</c:v>
                </c:pt>
                <c:pt idx="6323">
                  <c:v>39197</c:v>
                </c:pt>
                <c:pt idx="6324">
                  <c:v>39198</c:v>
                </c:pt>
                <c:pt idx="6325">
                  <c:v>39199</c:v>
                </c:pt>
                <c:pt idx="6326">
                  <c:v>39200</c:v>
                </c:pt>
                <c:pt idx="6327">
                  <c:v>39201</c:v>
                </c:pt>
                <c:pt idx="6328">
                  <c:v>39202</c:v>
                </c:pt>
                <c:pt idx="6329">
                  <c:v>39203</c:v>
                </c:pt>
                <c:pt idx="6330">
                  <c:v>39204</c:v>
                </c:pt>
                <c:pt idx="6331">
                  <c:v>39205</c:v>
                </c:pt>
                <c:pt idx="6332">
                  <c:v>39206</c:v>
                </c:pt>
                <c:pt idx="6333">
                  <c:v>39207</c:v>
                </c:pt>
                <c:pt idx="6334">
                  <c:v>39208</c:v>
                </c:pt>
                <c:pt idx="6335">
                  <c:v>39209</c:v>
                </c:pt>
                <c:pt idx="6336">
                  <c:v>39210</c:v>
                </c:pt>
                <c:pt idx="6337">
                  <c:v>39211</c:v>
                </c:pt>
                <c:pt idx="6338">
                  <c:v>39212</c:v>
                </c:pt>
                <c:pt idx="6339">
                  <c:v>39213</c:v>
                </c:pt>
                <c:pt idx="6340">
                  <c:v>39214</c:v>
                </c:pt>
                <c:pt idx="6341">
                  <c:v>39215</c:v>
                </c:pt>
                <c:pt idx="6342">
                  <c:v>39216</c:v>
                </c:pt>
                <c:pt idx="6343">
                  <c:v>39217</c:v>
                </c:pt>
                <c:pt idx="6344">
                  <c:v>39218</c:v>
                </c:pt>
                <c:pt idx="6345">
                  <c:v>39219</c:v>
                </c:pt>
                <c:pt idx="6346">
                  <c:v>39220</c:v>
                </c:pt>
                <c:pt idx="6347">
                  <c:v>39221</c:v>
                </c:pt>
                <c:pt idx="6348">
                  <c:v>39222</c:v>
                </c:pt>
                <c:pt idx="6349">
                  <c:v>39223</c:v>
                </c:pt>
                <c:pt idx="6350">
                  <c:v>39224</c:v>
                </c:pt>
                <c:pt idx="6351">
                  <c:v>39225</c:v>
                </c:pt>
                <c:pt idx="6352">
                  <c:v>39226</c:v>
                </c:pt>
                <c:pt idx="6353">
                  <c:v>39227</c:v>
                </c:pt>
                <c:pt idx="6354">
                  <c:v>39228</c:v>
                </c:pt>
                <c:pt idx="6355">
                  <c:v>39229</c:v>
                </c:pt>
                <c:pt idx="6356">
                  <c:v>39230</c:v>
                </c:pt>
                <c:pt idx="6357">
                  <c:v>39231</c:v>
                </c:pt>
                <c:pt idx="6358">
                  <c:v>39232</c:v>
                </c:pt>
                <c:pt idx="6359">
                  <c:v>39233</c:v>
                </c:pt>
                <c:pt idx="6360">
                  <c:v>39234</c:v>
                </c:pt>
                <c:pt idx="6361">
                  <c:v>39235</c:v>
                </c:pt>
                <c:pt idx="6362">
                  <c:v>39236</c:v>
                </c:pt>
                <c:pt idx="6363">
                  <c:v>39237</c:v>
                </c:pt>
                <c:pt idx="6364">
                  <c:v>39238</c:v>
                </c:pt>
                <c:pt idx="6365">
                  <c:v>39239</c:v>
                </c:pt>
                <c:pt idx="6366">
                  <c:v>39240</c:v>
                </c:pt>
                <c:pt idx="6367">
                  <c:v>39241</c:v>
                </c:pt>
                <c:pt idx="6368">
                  <c:v>39242</c:v>
                </c:pt>
                <c:pt idx="6369">
                  <c:v>39243</c:v>
                </c:pt>
                <c:pt idx="6370">
                  <c:v>39244</c:v>
                </c:pt>
                <c:pt idx="6371">
                  <c:v>39245</c:v>
                </c:pt>
                <c:pt idx="6372">
                  <c:v>39246</c:v>
                </c:pt>
                <c:pt idx="6373">
                  <c:v>39247</c:v>
                </c:pt>
                <c:pt idx="6374">
                  <c:v>39248</c:v>
                </c:pt>
                <c:pt idx="6375">
                  <c:v>39249</c:v>
                </c:pt>
                <c:pt idx="6376">
                  <c:v>39250</c:v>
                </c:pt>
                <c:pt idx="6377">
                  <c:v>39251</c:v>
                </c:pt>
                <c:pt idx="6378">
                  <c:v>39252</c:v>
                </c:pt>
                <c:pt idx="6379">
                  <c:v>39253</c:v>
                </c:pt>
                <c:pt idx="6380">
                  <c:v>39254</c:v>
                </c:pt>
                <c:pt idx="6381">
                  <c:v>39255</c:v>
                </c:pt>
                <c:pt idx="6382">
                  <c:v>39256</c:v>
                </c:pt>
                <c:pt idx="6383">
                  <c:v>39257</c:v>
                </c:pt>
                <c:pt idx="6384">
                  <c:v>39258</c:v>
                </c:pt>
                <c:pt idx="6385">
                  <c:v>39259</c:v>
                </c:pt>
                <c:pt idx="6386">
                  <c:v>39260</c:v>
                </c:pt>
                <c:pt idx="6387">
                  <c:v>39261</c:v>
                </c:pt>
                <c:pt idx="6388">
                  <c:v>39262</c:v>
                </c:pt>
                <c:pt idx="6389">
                  <c:v>39263</c:v>
                </c:pt>
                <c:pt idx="6390">
                  <c:v>39264</c:v>
                </c:pt>
                <c:pt idx="6391">
                  <c:v>39265</c:v>
                </c:pt>
                <c:pt idx="6392">
                  <c:v>39266</c:v>
                </c:pt>
                <c:pt idx="6393">
                  <c:v>39267</c:v>
                </c:pt>
                <c:pt idx="6394">
                  <c:v>39268</c:v>
                </c:pt>
                <c:pt idx="6395">
                  <c:v>39269</c:v>
                </c:pt>
                <c:pt idx="6396">
                  <c:v>39270</c:v>
                </c:pt>
                <c:pt idx="6397">
                  <c:v>39271</c:v>
                </c:pt>
                <c:pt idx="6398">
                  <c:v>39272</c:v>
                </c:pt>
                <c:pt idx="6399">
                  <c:v>39273</c:v>
                </c:pt>
                <c:pt idx="6400">
                  <c:v>39274</c:v>
                </c:pt>
                <c:pt idx="6401">
                  <c:v>39275</c:v>
                </c:pt>
                <c:pt idx="6402">
                  <c:v>39276</c:v>
                </c:pt>
                <c:pt idx="6403">
                  <c:v>39277</c:v>
                </c:pt>
                <c:pt idx="6404">
                  <c:v>39278</c:v>
                </c:pt>
                <c:pt idx="6405">
                  <c:v>39279</c:v>
                </c:pt>
                <c:pt idx="6406">
                  <c:v>39280</c:v>
                </c:pt>
                <c:pt idx="6407">
                  <c:v>39281</c:v>
                </c:pt>
                <c:pt idx="6408">
                  <c:v>39282</c:v>
                </c:pt>
                <c:pt idx="6409">
                  <c:v>39283</c:v>
                </c:pt>
                <c:pt idx="6410">
                  <c:v>39284</c:v>
                </c:pt>
                <c:pt idx="6411">
                  <c:v>39285</c:v>
                </c:pt>
                <c:pt idx="6412">
                  <c:v>39286</c:v>
                </c:pt>
                <c:pt idx="6413">
                  <c:v>39287</c:v>
                </c:pt>
                <c:pt idx="6414">
                  <c:v>39288</c:v>
                </c:pt>
                <c:pt idx="6415">
                  <c:v>39289</c:v>
                </c:pt>
                <c:pt idx="6416">
                  <c:v>39290</c:v>
                </c:pt>
                <c:pt idx="6417">
                  <c:v>39291</c:v>
                </c:pt>
                <c:pt idx="6418">
                  <c:v>39292</c:v>
                </c:pt>
                <c:pt idx="6419">
                  <c:v>39293</c:v>
                </c:pt>
                <c:pt idx="6420">
                  <c:v>39294</c:v>
                </c:pt>
                <c:pt idx="6421">
                  <c:v>39295</c:v>
                </c:pt>
                <c:pt idx="6422">
                  <c:v>39296</c:v>
                </c:pt>
                <c:pt idx="6423">
                  <c:v>39297</c:v>
                </c:pt>
                <c:pt idx="6424">
                  <c:v>39298</c:v>
                </c:pt>
                <c:pt idx="6425">
                  <c:v>39299</c:v>
                </c:pt>
                <c:pt idx="6426">
                  <c:v>39300</c:v>
                </c:pt>
                <c:pt idx="6427">
                  <c:v>39301</c:v>
                </c:pt>
                <c:pt idx="6428">
                  <c:v>39302</c:v>
                </c:pt>
                <c:pt idx="6429">
                  <c:v>39303</c:v>
                </c:pt>
                <c:pt idx="6430">
                  <c:v>39304</c:v>
                </c:pt>
                <c:pt idx="6431">
                  <c:v>39305</c:v>
                </c:pt>
                <c:pt idx="6432">
                  <c:v>39306</c:v>
                </c:pt>
                <c:pt idx="6433">
                  <c:v>39307</c:v>
                </c:pt>
                <c:pt idx="6434">
                  <c:v>39308</c:v>
                </c:pt>
                <c:pt idx="6435">
                  <c:v>39309</c:v>
                </c:pt>
                <c:pt idx="6436">
                  <c:v>39310</c:v>
                </c:pt>
                <c:pt idx="6437">
                  <c:v>39311</c:v>
                </c:pt>
                <c:pt idx="6438">
                  <c:v>39312</c:v>
                </c:pt>
                <c:pt idx="6439">
                  <c:v>39313</c:v>
                </c:pt>
                <c:pt idx="6440">
                  <c:v>39314</c:v>
                </c:pt>
                <c:pt idx="6441">
                  <c:v>39315</c:v>
                </c:pt>
                <c:pt idx="6442">
                  <c:v>39316</c:v>
                </c:pt>
                <c:pt idx="6443">
                  <c:v>39317</c:v>
                </c:pt>
                <c:pt idx="6444">
                  <c:v>39318</c:v>
                </c:pt>
                <c:pt idx="6445">
                  <c:v>39319</c:v>
                </c:pt>
                <c:pt idx="6446">
                  <c:v>39320</c:v>
                </c:pt>
                <c:pt idx="6447">
                  <c:v>39321</c:v>
                </c:pt>
                <c:pt idx="6448">
                  <c:v>39322</c:v>
                </c:pt>
                <c:pt idx="6449">
                  <c:v>39323</c:v>
                </c:pt>
                <c:pt idx="6450">
                  <c:v>39324</c:v>
                </c:pt>
                <c:pt idx="6451">
                  <c:v>39325</c:v>
                </c:pt>
                <c:pt idx="6452">
                  <c:v>39326</c:v>
                </c:pt>
                <c:pt idx="6453">
                  <c:v>39327</c:v>
                </c:pt>
                <c:pt idx="6454">
                  <c:v>39328</c:v>
                </c:pt>
                <c:pt idx="6455">
                  <c:v>39329</c:v>
                </c:pt>
                <c:pt idx="6456">
                  <c:v>39330</c:v>
                </c:pt>
                <c:pt idx="6457">
                  <c:v>39331</c:v>
                </c:pt>
                <c:pt idx="6458">
                  <c:v>39332</c:v>
                </c:pt>
                <c:pt idx="6459">
                  <c:v>39333</c:v>
                </c:pt>
                <c:pt idx="6460">
                  <c:v>39334</c:v>
                </c:pt>
                <c:pt idx="6461">
                  <c:v>39335</c:v>
                </c:pt>
                <c:pt idx="6462">
                  <c:v>39336</c:v>
                </c:pt>
                <c:pt idx="6463">
                  <c:v>39337</c:v>
                </c:pt>
                <c:pt idx="6464">
                  <c:v>39338</c:v>
                </c:pt>
                <c:pt idx="6465">
                  <c:v>39339</c:v>
                </c:pt>
                <c:pt idx="6466">
                  <c:v>39340</c:v>
                </c:pt>
                <c:pt idx="6467">
                  <c:v>39341</c:v>
                </c:pt>
                <c:pt idx="6468">
                  <c:v>39342</c:v>
                </c:pt>
                <c:pt idx="6469">
                  <c:v>39343</c:v>
                </c:pt>
                <c:pt idx="6470">
                  <c:v>39344</c:v>
                </c:pt>
                <c:pt idx="6471">
                  <c:v>39345</c:v>
                </c:pt>
                <c:pt idx="6472">
                  <c:v>39346</c:v>
                </c:pt>
                <c:pt idx="6473">
                  <c:v>39347</c:v>
                </c:pt>
                <c:pt idx="6474">
                  <c:v>39348</c:v>
                </c:pt>
                <c:pt idx="6475">
                  <c:v>39349</c:v>
                </c:pt>
                <c:pt idx="6476">
                  <c:v>39350</c:v>
                </c:pt>
                <c:pt idx="6477">
                  <c:v>39351</c:v>
                </c:pt>
                <c:pt idx="6478">
                  <c:v>39352</c:v>
                </c:pt>
                <c:pt idx="6479">
                  <c:v>39353</c:v>
                </c:pt>
                <c:pt idx="6480">
                  <c:v>39354</c:v>
                </c:pt>
                <c:pt idx="6481">
                  <c:v>39355</c:v>
                </c:pt>
                <c:pt idx="6482">
                  <c:v>39356</c:v>
                </c:pt>
                <c:pt idx="6483">
                  <c:v>39357</c:v>
                </c:pt>
                <c:pt idx="6484">
                  <c:v>39358</c:v>
                </c:pt>
                <c:pt idx="6485">
                  <c:v>39359</c:v>
                </c:pt>
                <c:pt idx="6486">
                  <c:v>39360</c:v>
                </c:pt>
                <c:pt idx="6487">
                  <c:v>39361</c:v>
                </c:pt>
                <c:pt idx="6488">
                  <c:v>39362</c:v>
                </c:pt>
                <c:pt idx="6489">
                  <c:v>39363</c:v>
                </c:pt>
                <c:pt idx="6490">
                  <c:v>39364</c:v>
                </c:pt>
                <c:pt idx="6491">
                  <c:v>39365</c:v>
                </c:pt>
                <c:pt idx="6492">
                  <c:v>39366</c:v>
                </c:pt>
                <c:pt idx="6493">
                  <c:v>39367</c:v>
                </c:pt>
                <c:pt idx="6494">
                  <c:v>39368</c:v>
                </c:pt>
                <c:pt idx="6495">
                  <c:v>39369</c:v>
                </c:pt>
                <c:pt idx="6496">
                  <c:v>39370</c:v>
                </c:pt>
                <c:pt idx="6497">
                  <c:v>39371</c:v>
                </c:pt>
                <c:pt idx="6498">
                  <c:v>39372</c:v>
                </c:pt>
                <c:pt idx="6499">
                  <c:v>39373</c:v>
                </c:pt>
                <c:pt idx="6500">
                  <c:v>39374</c:v>
                </c:pt>
                <c:pt idx="6501">
                  <c:v>39375</c:v>
                </c:pt>
                <c:pt idx="6502">
                  <c:v>39376</c:v>
                </c:pt>
                <c:pt idx="6503">
                  <c:v>39377</c:v>
                </c:pt>
                <c:pt idx="6504">
                  <c:v>39378</c:v>
                </c:pt>
                <c:pt idx="6505">
                  <c:v>39379</c:v>
                </c:pt>
                <c:pt idx="6506">
                  <c:v>39380</c:v>
                </c:pt>
                <c:pt idx="6507">
                  <c:v>39381</c:v>
                </c:pt>
                <c:pt idx="6508">
                  <c:v>39382</c:v>
                </c:pt>
                <c:pt idx="6509">
                  <c:v>39383</c:v>
                </c:pt>
                <c:pt idx="6510">
                  <c:v>39384</c:v>
                </c:pt>
                <c:pt idx="6511">
                  <c:v>39385</c:v>
                </c:pt>
                <c:pt idx="6512">
                  <c:v>39386</c:v>
                </c:pt>
                <c:pt idx="6513">
                  <c:v>39387</c:v>
                </c:pt>
                <c:pt idx="6514">
                  <c:v>39388</c:v>
                </c:pt>
                <c:pt idx="6515">
                  <c:v>39389</c:v>
                </c:pt>
                <c:pt idx="6516">
                  <c:v>39390</c:v>
                </c:pt>
                <c:pt idx="6517">
                  <c:v>39391</c:v>
                </c:pt>
                <c:pt idx="6518">
                  <c:v>39392</c:v>
                </c:pt>
                <c:pt idx="6519">
                  <c:v>39393</c:v>
                </c:pt>
                <c:pt idx="6520">
                  <c:v>39394</c:v>
                </c:pt>
                <c:pt idx="6521">
                  <c:v>39395</c:v>
                </c:pt>
                <c:pt idx="6522">
                  <c:v>39396</c:v>
                </c:pt>
                <c:pt idx="6523">
                  <c:v>39397</c:v>
                </c:pt>
                <c:pt idx="6524">
                  <c:v>39398</c:v>
                </c:pt>
                <c:pt idx="6525">
                  <c:v>39399</c:v>
                </c:pt>
                <c:pt idx="6526">
                  <c:v>39400</c:v>
                </c:pt>
                <c:pt idx="6527">
                  <c:v>39401</c:v>
                </c:pt>
                <c:pt idx="6528">
                  <c:v>39402</c:v>
                </c:pt>
                <c:pt idx="6529">
                  <c:v>39403</c:v>
                </c:pt>
                <c:pt idx="6530">
                  <c:v>39404</c:v>
                </c:pt>
                <c:pt idx="6531">
                  <c:v>39405</c:v>
                </c:pt>
                <c:pt idx="6532">
                  <c:v>39406</c:v>
                </c:pt>
                <c:pt idx="6533">
                  <c:v>39407</c:v>
                </c:pt>
                <c:pt idx="6534">
                  <c:v>39408</c:v>
                </c:pt>
                <c:pt idx="6535">
                  <c:v>39409</c:v>
                </c:pt>
                <c:pt idx="6536">
                  <c:v>39410</c:v>
                </c:pt>
                <c:pt idx="6537">
                  <c:v>39411</c:v>
                </c:pt>
                <c:pt idx="6538">
                  <c:v>39412</c:v>
                </c:pt>
                <c:pt idx="6539">
                  <c:v>39413</c:v>
                </c:pt>
                <c:pt idx="6540">
                  <c:v>39414</c:v>
                </c:pt>
                <c:pt idx="6541">
                  <c:v>39415</c:v>
                </c:pt>
                <c:pt idx="6542">
                  <c:v>39416</c:v>
                </c:pt>
                <c:pt idx="6543">
                  <c:v>39417</c:v>
                </c:pt>
                <c:pt idx="6544">
                  <c:v>39418</c:v>
                </c:pt>
                <c:pt idx="6545">
                  <c:v>39419</c:v>
                </c:pt>
                <c:pt idx="6546">
                  <c:v>39420</c:v>
                </c:pt>
                <c:pt idx="6547">
                  <c:v>39421</c:v>
                </c:pt>
                <c:pt idx="6548">
                  <c:v>39422</c:v>
                </c:pt>
                <c:pt idx="6549">
                  <c:v>39423</c:v>
                </c:pt>
                <c:pt idx="6550">
                  <c:v>39424</c:v>
                </c:pt>
                <c:pt idx="6551">
                  <c:v>39425</c:v>
                </c:pt>
                <c:pt idx="6552">
                  <c:v>39426</c:v>
                </c:pt>
                <c:pt idx="6553">
                  <c:v>39427</c:v>
                </c:pt>
                <c:pt idx="6554">
                  <c:v>39428</c:v>
                </c:pt>
                <c:pt idx="6555">
                  <c:v>39429</c:v>
                </c:pt>
                <c:pt idx="6556">
                  <c:v>39430</c:v>
                </c:pt>
                <c:pt idx="6557">
                  <c:v>39431</c:v>
                </c:pt>
                <c:pt idx="6558">
                  <c:v>39432</c:v>
                </c:pt>
                <c:pt idx="6559">
                  <c:v>39433</c:v>
                </c:pt>
                <c:pt idx="6560">
                  <c:v>39434</c:v>
                </c:pt>
                <c:pt idx="6561">
                  <c:v>39435</c:v>
                </c:pt>
                <c:pt idx="6562">
                  <c:v>39436</c:v>
                </c:pt>
                <c:pt idx="6563">
                  <c:v>39437</c:v>
                </c:pt>
                <c:pt idx="6564">
                  <c:v>39438</c:v>
                </c:pt>
                <c:pt idx="6565">
                  <c:v>39439</c:v>
                </c:pt>
                <c:pt idx="6566">
                  <c:v>39440</c:v>
                </c:pt>
                <c:pt idx="6567">
                  <c:v>39441</c:v>
                </c:pt>
                <c:pt idx="6568">
                  <c:v>39442</c:v>
                </c:pt>
                <c:pt idx="6569">
                  <c:v>39443</c:v>
                </c:pt>
                <c:pt idx="6570">
                  <c:v>39444</c:v>
                </c:pt>
                <c:pt idx="6571">
                  <c:v>39445</c:v>
                </c:pt>
                <c:pt idx="6572">
                  <c:v>39446</c:v>
                </c:pt>
                <c:pt idx="6573">
                  <c:v>39447</c:v>
                </c:pt>
                <c:pt idx="6574">
                  <c:v>39448</c:v>
                </c:pt>
                <c:pt idx="6575">
                  <c:v>39449</c:v>
                </c:pt>
                <c:pt idx="6576">
                  <c:v>39450</c:v>
                </c:pt>
                <c:pt idx="6577">
                  <c:v>39451</c:v>
                </c:pt>
                <c:pt idx="6578">
                  <c:v>39452</c:v>
                </c:pt>
                <c:pt idx="6579">
                  <c:v>39453</c:v>
                </c:pt>
                <c:pt idx="6580">
                  <c:v>39454</c:v>
                </c:pt>
                <c:pt idx="6581">
                  <c:v>39455</c:v>
                </c:pt>
                <c:pt idx="6582">
                  <c:v>39456</c:v>
                </c:pt>
                <c:pt idx="6583">
                  <c:v>39457</c:v>
                </c:pt>
                <c:pt idx="6584">
                  <c:v>39458</c:v>
                </c:pt>
                <c:pt idx="6585">
                  <c:v>39459</c:v>
                </c:pt>
                <c:pt idx="6586">
                  <c:v>39460</c:v>
                </c:pt>
                <c:pt idx="6587">
                  <c:v>39461</c:v>
                </c:pt>
                <c:pt idx="6588">
                  <c:v>39462</c:v>
                </c:pt>
                <c:pt idx="6589">
                  <c:v>39463</c:v>
                </c:pt>
                <c:pt idx="6590">
                  <c:v>39464</c:v>
                </c:pt>
                <c:pt idx="6591">
                  <c:v>39465</c:v>
                </c:pt>
                <c:pt idx="6592">
                  <c:v>39466</c:v>
                </c:pt>
                <c:pt idx="6593">
                  <c:v>39467</c:v>
                </c:pt>
                <c:pt idx="6594">
                  <c:v>39468</c:v>
                </c:pt>
                <c:pt idx="6595">
                  <c:v>39469</c:v>
                </c:pt>
                <c:pt idx="6596">
                  <c:v>39470</c:v>
                </c:pt>
                <c:pt idx="6597">
                  <c:v>39471</c:v>
                </c:pt>
                <c:pt idx="6598">
                  <c:v>39472</c:v>
                </c:pt>
                <c:pt idx="6599">
                  <c:v>39473</c:v>
                </c:pt>
                <c:pt idx="6600">
                  <c:v>39474</c:v>
                </c:pt>
                <c:pt idx="6601">
                  <c:v>39475</c:v>
                </c:pt>
                <c:pt idx="6602">
                  <c:v>39476</c:v>
                </c:pt>
                <c:pt idx="6603">
                  <c:v>39477</c:v>
                </c:pt>
                <c:pt idx="6604">
                  <c:v>39478</c:v>
                </c:pt>
                <c:pt idx="6605">
                  <c:v>39479</c:v>
                </c:pt>
                <c:pt idx="6606">
                  <c:v>39480</c:v>
                </c:pt>
                <c:pt idx="6607">
                  <c:v>39481</c:v>
                </c:pt>
                <c:pt idx="6608">
                  <c:v>39482</c:v>
                </c:pt>
                <c:pt idx="6609">
                  <c:v>39483</c:v>
                </c:pt>
                <c:pt idx="6610">
                  <c:v>39484</c:v>
                </c:pt>
                <c:pt idx="6611">
                  <c:v>39485</c:v>
                </c:pt>
                <c:pt idx="6612">
                  <c:v>39486</c:v>
                </c:pt>
                <c:pt idx="6613">
                  <c:v>39487</c:v>
                </c:pt>
                <c:pt idx="6614">
                  <c:v>39488</c:v>
                </c:pt>
                <c:pt idx="6615">
                  <c:v>39489</c:v>
                </c:pt>
                <c:pt idx="6616">
                  <c:v>39490</c:v>
                </c:pt>
                <c:pt idx="6617">
                  <c:v>39491</c:v>
                </c:pt>
                <c:pt idx="6618">
                  <c:v>39492</c:v>
                </c:pt>
                <c:pt idx="6619">
                  <c:v>39493</c:v>
                </c:pt>
                <c:pt idx="6620">
                  <c:v>39494</c:v>
                </c:pt>
                <c:pt idx="6621">
                  <c:v>39495</c:v>
                </c:pt>
                <c:pt idx="6622">
                  <c:v>39496</c:v>
                </c:pt>
                <c:pt idx="6623">
                  <c:v>39497</c:v>
                </c:pt>
                <c:pt idx="6624">
                  <c:v>39498</c:v>
                </c:pt>
                <c:pt idx="6625">
                  <c:v>39499</c:v>
                </c:pt>
                <c:pt idx="6626">
                  <c:v>39500</c:v>
                </c:pt>
                <c:pt idx="6627">
                  <c:v>39501</c:v>
                </c:pt>
                <c:pt idx="6628">
                  <c:v>39502</c:v>
                </c:pt>
                <c:pt idx="6629">
                  <c:v>39503</c:v>
                </c:pt>
                <c:pt idx="6630">
                  <c:v>39504</c:v>
                </c:pt>
                <c:pt idx="6631">
                  <c:v>39505</c:v>
                </c:pt>
                <c:pt idx="6632">
                  <c:v>39506</c:v>
                </c:pt>
                <c:pt idx="6633">
                  <c:v>39507</c:v>
                </c:pt>
                <c:pt idx="6634">
                  <c:v>39508</c:v>
                </c:pt>
                <c:pt idx="6635">
                  <c:v>39509</c:v>
                </c:pt>
                <c:pt idx="6636">
                  <c:v>39510</c:v>
                </c:pt>
                <c:pt idx="6637">
                  <c:v>39511</c:v>
                </c:pt>
                <c:pt idx="6638">
                  <c:v>39512</c:v>
                </c:pt>
                <c:pt idx="6639">
                  <c:v>39513</c:v>
                </c:pt>
                <c:pt idx="6640">
                  <c:v>39514</c:v>
                </c:pt>
                <c:pt idx="6641">
                  <c:v>39515</c:v>
                </c:pt>
                <c:pt idx="6642">
                  <c:v>39516</c:v>
                </c:pt>
                <c:pt idx="6643">
                  <c:v>39517</c:v>
                </c:pt>
                <c:pt idx="6644">
                  <c:v>39518</c:v>
                </c:pt>
                <c:pt idx="6645">
                  <c:v>39519</c:v>
                </c:pt>
                <c:pt idx="6646">
                  <c:v>39520</c:v>
                </c:pt>
                <c:pt idx="6647">
                  <c:v>39521</c:v>
                </c:pt>
                <c:pt idx="6648">
                  <c:v>39522</c:v>
                </c:pt>
                <c:pt idx="6649">
                  <c:v>39523</c:v>
                </c:pt>
                <c:pt idx="6650">
                  <c:v>39524</c:v>
                </c:pt>
                <c:pt idx="6651">
                  <c:v>39525</c:v>
                </c:pt>
                <c:pt idx="6652">
                  <c:v>39526</c:v>
                </c:pt>
                <c:pt idx="6653">
                  <c:v>39527</c:v>
                </c:pt>
                <c:pt idx="6654">
                  <c:v>39528</c:v>
                </c:pt>
                <c:pt idx="6655">
                  <c:v>39529</c:v>
                </c:pt>
                <c:pt idx="6656">
                  <c:v>39530</c:v>
                </c:pt>
                <c:pt idx="6657">
                  <c:v>39531</c:v>
                </c:pt>
                <c:pt idx="6658">
                  <c:v>39532</c:v>
                </c:pt>
                <c:pt idx="6659">
                  <c:v>39533</c:v>
                </c:pt>
                <c:pt idx="6660">
                  <c:v>39534</c:v>
                </c:pt>
                <c:pt idx="6661">
                  <c:v>39535</c:v>
                </c:pt>
                <c:pt idx="6662">
                  <c:v>39536</c:v>
                </c:pt>
                <c:pt idx="6663">
                  <c:v>39537</c:v>
                </c:pt>
                <c:pt idx="6664">
                  <c:v>39538</c:v>
                </c:pt>
                <c:pt idx="6665">
                  <c:v>39539</c:v>
                </c:pt>
                <c:pt idx="6666">
                  <c:v>39540</c:v>
                </c:pt>
                <c:pt idx="6667">
                  <c:v>39541</c:v>
                </c:pt>
                <c:pt idx="6668">
                  <c:v>39542</c:v>
                </c:pt>
                <c:pt idx="6669">
                  <c:v>39543</c:v>
                </c:pt>
                <c:pt idx="6670">
                  <c:v>39544</c:v>
                </c:pt>
                <c:pt idx="6671">
                  <c:v>39545</c:v>
                </c:pt>
                <c:pt idx="6672">
                  <c:v>39546</c:v>
                </c:pt>
                <c:pt idx="6673">
                  <c:v>39547</c:v>
                </c:pt>
                <c:pt idx="6674">
                  <c:v>39548</c:v>
                </c:pt>
                <c:pt idx="6675">
                  <c:v>39549</c:v>
                </c:pt>
                <c:pt idx="6676">
                  <c:v>39550</c:v>
                </c:pt>
                <c:pt idx="6677">
                  <c:v>39551</c:v>
                </c:pt>
                <c:pt idx="6678">
                  <c:v>39552</c:v>
                </c:pt>
                <c:pt idx="6679">
                  <c:v>39553</c:v>
                </c:pt>
                <c:pt idx="6680">
                  <c:v>39554</c:v>
                </c:pt>
                <c:pt idx="6681">
                  <c:v>39555</c:v>
                </c:pt>
                <c:pt idx="6682">
                  <c:v>39556</c:v>
                </c:pt>
                <c:pt idx="6683">
                  <c:v>39557</c:v>
                </c:pt>
                <c:pt idx="6684">
                  <c:v>39558</c:v>
                </c:pt>
                <c:pt idx="6685">
                  <c:v>39559</c:v>
                </c:pt>
                <c:pt idx="6686">
                  <c:v>39560</c:v>
                </c:pt>
                <c:pt idx="6687">
                  <c:v>39561</c:v>
                </c:pt>
                <c:pt idx="6688">
                  <c:v>39562</c:v>
                </c:pt>
                <c:pt idx="6689">
                  <c:v>39563</c:v>
                </c:pt>
                <c:pt idx="6690">
                  <c:v>39564</c:v>
                </c:pt>
                <c:pt idx="6691">
                  <c:v>39565</c:v>
                </c:pt>
                <c:pt idx="6692">
                  <c:v>39566</c:v>
                </c:pt>
                <c:pt idx="6693">
                  <c:v>39567</c:v>
                </c:pt>
                <c:pt idx="6694">
                  <c:v>39568</c:v>
                </c:pt>
                <c:pt idx="6695">
                  <c:v>39569</c:v>
                </c:pt>
                <c:pt idx="6696">
                  <c:v>39570</c:v>
                </c:pt>
                <c:pt idx="6697">
                  <c:v>39571</c:v>
                </c:pt>
                <c:pt idx="6698">
                  <c:v>39572</c:v>
                </c:pt>
                <c:pt idx="6699">
                  <c:v>39573</c:v>
                </c:pt>
                <c:pt idx="6700">
                  <c:v>39574</c:v>
                </c:pt>
                <c:pt idx="6701">
                  <c:v>39575</c:v>
                </c:pt>
                <c:pt idx="6702">
                  <c:v>39576</c:v>
                </c:pt>
                <c:pt idx="6703">
                  <c:v>39577</c:v>
                </c:pt>
                <c:pt idx="6704">
                  <c:v>39578</c:v>
                </c:pt>
                <c:pt idx="6705">
                  <c:v>39579</c:v>
                </c:pt>
                <c:pt idx="6706">
                  <c:v>39580</c:v>
                </c:pt>
                <c:pt idx="6707">
                  <c:v>39581</c:v>
                </c:pt>
                <c:pt idx="6708">
                  <c:v>39582</c:v>
                </c:pt>
                <c:pt idx="6709">
                  <c:v>39583</c:v>
                </c:pt>
                <c:pt idx="6710">
                  <c:v>39584</c:v>
                </c:pt>
                <c:pt idx="6711">
                  <c:v>39585</c:v>
                </c:pt>
                <c:pt idx="6712">
                  <c:v>39586</c:v>
                </c:pt>
                <c:pt idx="6713">
                  <c:v>39587</c:v>
                </c:pt>
                <c:pt idx="6714">
                  <c:v>39588</c:v>
                </c:pt>
                <c:pt idx="6715">
                  <c:v>39589</c:v>
                </c:pt>
                <c:pt idx="6716">
                  <c:v>39590</c:v>
                </c:pt>
                <c:pt idx="6717">
                  <c:v>39591</c:v>
                </c:pt>
                <c:pt idx="6718">
                  <c:v>39592</c:v>
                </c:pt>
                <c:pt idx="6719">
                  <c:v>39593</c:v>
                </c:pt>
                <c:pt idx="6720">
                  <c:v>39594</c:v>
                </c:pt>
                <c:pt idx="6721">
                  <c:v>39595</c:v>
                </c:pt>
                <c:pt idx="6722">
                  <c:v>39596</c:v>
                </c:pt>
                <c:pt idx="6723">
                  <c:v>39597</c:v>
                </c:pt>
                <c:pt idx="6724">
                  <c:v>39598</c:v>
                </c:pt>
                <c:pt idx="6725">
                  <c:v>39599</c:v>
                </c:pt>
                <c:pt idx="6726">
                  <c:v>39600</c:v>
                </c:pt>
                <c:pt idx="6727">
                  <c:v>39601</c:v>
                </c:pt>
                <c:pt idx="6728">
                  <c:v>39602</c:v>
                </c:pt>
                <c:pt idx="6729">
                  <c:v>39603</c:v>
                </c:pt>
                <c:pt idx="6730">
                  <c:v>39604</c:v>
                </c:pt>
                <c:pt idx="6731">
                  <c:v>39605</c:v>
                </c:pt>
                <c:pt idx="6732">
                  <c:v>39606</c:v>
                </c:pt>
                <c:pt idx="6733">
                  <c:v>39607</c:v>
                </c:pt>
                <c:pt idx="6734">
                  <c:v>39608</c:v>
                </c:pt>
                <c:pt idx="6735">
                  <c:v>39609</c:v>
                </c:pt>
                <c:pt idx="6736">
                  <c:v>39610</c:v>
                </c:pt>
                <c:pt idx="6737">
                  <c:v>39611</c:v>
                </c:pt>
                <c:pt idx="6738">
                  <c:v>39612</c:v>
                </c:pt>
                <c:pt idx="6739">
                  <c:v>39613</c:v>
                </c:pt>
                <c:pt idx="6740">
                  <c:v>39614</c:v>
                </c:pt>
                <c:pt idx="6741">
                  <c:v>39615</c:v>
                </c:pt>
                <c:pt idx="6742">
                  <c:v>39616</c:v>
                </c:pt>
                <c:pt idx="6743">
                  <c:v>39617</c:v>
                </c:pt>
                <c:pt idx="6744">
                  <c:v>39618</c:v>
                </c:pt>
                <c:pt idx="6745">
                  <c:v>39619</c:v>
                </c:pt>
                <c:pt idx="6746">
                  <c:v>39620</c:v>
                </c:pt>
                <c:pt idx="6747">
                  <c:v>39621</c:v>
                </c:pt>
                <c:pt idx="6748">
                  <c:v>39622</c:v>
                </c:pt>
                <c:pt idx="6749">
                  <c:v>39623</c:v>
                </c:pt>
                <c:pt idx="6750">
                  <c:v>39624</c:v>
                </c:pt>
                <c:pt idx="6751">
                  <c:v>39625</c:v>
                </c:pt>
                <c:pt idx="6752">
                  <c:v>39626</c:v>
                </c:pt>
                <c:pt idx="6753">
                  <c:v>39627</c:v>
                </c:pt>
                <c:pt idx="6754">
                  <c:v>39628</c:v>
                </c:pt>
                <c:pt idx="6755">
                  <c:v>39629</c:v>
                </c:pt>
                <c:pt idx="6756">
                  <c:v>39630</c:v>
                </c:pt>
                <c:pt idx="6757">
                  <c:v>39631</c:v>
                </c:pt>
                <c:pt idx="6758">
                  <c:v>39632</c:v>
                </c:pt>
                <c:pt idx="6759">
                  <c:v>39633</c:v>
                </c:pt>
                <c:pt idx="6760">
                  <c:v>39634</c:v>
                </c:pt>
                <c:pt idx="6761">
                  <c:v>39635</c:v>
                </c:pt>
                <c:pt idx="6762">
                  <c:v>39636</c:v>
                </c:pt>
                <c:pt idx="6763">
                  <c:v>39637</c:v>
                </c:pt>
                <c:pt idx="6764">
                  <c:v>39638</c:v>
                </c:pt>
                <c:pt idx="6765">
                  <c:v>39639</c:v>
                </c:pt>
                <c:pt idx="6766">
                  <c:v>39640</c:v>
                </c:pt>
                <c:pt idx="6767">
                  <c:v>39641</c:v>
                </c:pt>
                <c:pt idx="6768">
                  <c:v>39642</c:v>
                </c:pt>
                <c:pt idx="6769">
                  <c:v>39643</c:v>
                </c:pt>
                <c:pt idx="6770">
                  <c:v>39644</c:v>
                </c:pt>
                <c:pt idx="6771">
                  <c:v>39645</c:v>
                </c:pt>
                <c:pt idx="6772">
                  <c:v>39646</c:v>
                </c:pt>
                <c:pt idx="6773">
                  <c:v>39647</c:v>
                </c:pt>
                <c:pt idx="6774">
                  <c:v>39648</c:v>
                </c:pt>
                <c:pt idx="6775">
                  <c:v>39649</c:v>
                </c:pt>
                <c:pt idx="6776">
                  <c:v>39650</c:v>
                </c:pt>
                <c:pt idx="6777">
                  <c:v>39651</c:v>
                </c:pt>
                <c:pt idx="6778">
                  <c:v>39652</c:v>
                </c:pt>
                <c:pt idx="6779">
                  <c:v>39653</c:v>
                </c:pt>
                <c:pt idx="6780">
                  <c:v>39654</c:v>
                </c:pt>
                <c:pt idx="6781">
                  <c:v>39655</c:v>
                </c:pt>
                <c:pt idx="6782">
                  <c:v>39656</c:v>
                </c:pt>
                <c:pt idx="6783">
                  <c:v>39657</c:v>
                </c:pt>
                <c:pt idx="6784">
                  <c:v>39658</c:v>
                </c:pt>
                <c:pt idx="6785">
                  <c:v>39659</c:v>
                </c:pt>
                <c:pt idx="6786">
                  <c:v>39660</c:v>
                </c:pt>
                <c:pt idx="6787">
                  <c:v>39661</c:v>
                </c:pt>
                <c:pt idx="6788">
                  <c:v>39662</c:v>
                </c:pt>
                <c:pt idx="6789">
                  <c:v>39663</c:v>
                </c:pt>
                <c:pt idx="6790">
                  <c:v>39664</c:v>
                </c:pt>
                <c:pt idx="6791">
                  <c:v>39665</c:v>
                </c:pt>
                <c:pt idx="6792">
                  <c:v>39666</c:v>
                </c:pt>
                <c:pt idx="6793">
                  <c:v>39667</c:v>
                </c:pt>
                <c:pt idx="6794">
                  <c:v>39668</c:v>
                </c:pt>
                <c:pt idx="6795">
                  <c:v>39669</c:v>
                </c:pt>
                <c:pt idx="6796">
                  <c:v>39670</c:v>
                </c:pt>
                <c:pt idx="6797">
                  <c:v>39671</c:v>
                </c:pt>
                <c:pt idx="6798">
                  <c:v>39672</c:v>
                </c:pt>
                <c:pt idx="6799">
                  <c:v>39673</c:v>
                </c:pt>
                <c:pt idx="6800">
                  <c:v>39674</c:v>
                </c:pt>
                <c:pt idx="6801">
                  <c:v>39675</c:v>
                </c:pt>
                <c:pt idx="6802">
                  <c:v>39676</c:v>
                </c:pt>
                <c:pt idx="6803">
                  <c:v>39677</c:v>
                </c:pt>
                <c:pt idx="6804">
                  <c:v>39678</c:v>
                </c:pt>
                <c:pt idx="6805">
                  <c:v>39679</c:v>
                </c:pt>
                <c:pt idx="6806">
                  <c:v>39680</c:v>
                </c:pt>
                <c:pt idx="6807">
                  <c:v>39681</c:v>
                </c:pt>
                <c:pt idx="6808">
                  <c:v>39682</c:v>
                </c:pt>
                <c:pt idx="6809">
                  <c:v>39683</c:v>
                </c:pt>
                <c:pt idx="6810">
                  <c:v>39684</c:v>
                </c:pt>
                <c:pt idx="6811">
                  <c:v>39685</c:v>
                </c:pt>
                <c:pt idx="6812">
                  <c:v>39686</c:v>
                </c:pt>
                <c:pt idx="6813">
                  <c:v>39687</c:v>
                </c:pt>
                <c:pt idx="6814">
                  <c:v>39688</c:v>
                </c:pt>
                <c:pt idx="6815">
                  <c:v>39689</c:v>
                </c:pt>
                <c:pt idx="6816">
                  <c:v>39690</c:v>
                </c:pt>
                <c:pt idx="6817">
                  <c:v>39691</c:v>
                </c:pt>
                <c:pt idx="6818">
                  <c:v>39692</c:v>
                </c:pt>
                <c:pt idx="6819">
                  <c:v>39693</c:v>
                </c:pt>
                <c:pt idx="6820">
                  <c:v>39694</c:v>
                </c:pt>
                <c:pt idx="6821">
                  <c:v>39695</c:v>
                </c:pt>
                <c:pt idx="6822">
                  <c:v>39696</c:v>
                </c:pt>
                <c:pt idx="6823">
                  <c:v>39697</c:v>
                </c:pt>
                <c:pt idx="6824">
                  <c:v>39698</c:v>
                </c:pt>
                <c:pt idx="6825">
                  <c:v>39699</c:v>
                </c:pt>
                <c:pt idx="6826">
                  <c:v>39700</c:v>
                </c:pt>
                <c:pt idx="6827">
                  <c:v>39701</c:v>
                </c:pt>
                <c:pt idx="6828">
                  <c:v>39702</c:v>
                </c:pt>
                <c:pt idx="6829">
                  <c:v>39703</c:v>
                </c:pt>
                <c:pt idx="6830">
                  <c:v>39704</c:v>
                </c:pt>
                <c:pt idx="6831">
                  <c:v>39705</c:v>
                </c:pt>
                <c:pt idx="6832">
                  <c:v>39706</c:v>
                </c:pt>
                <c:pt idx="6833">
                  <c:v>39707</c:v>
                </c:pt>
                <c:pt idx="6834">
                  <c:v>39708</c:v>
                </c:pt>
                <c:pt idx="6835">
                  <c:v>39709</c:v>
                </c:pt>
                <c:pt idx="6836">
                  <c:v>39710</c:v>
                </c:pt>
                <c:pt idx="6837">
                  <c:v>39711</c:v>
                </c:pt>
                <c:pt idx="6838">
                  <c:v>39712</c:v>
                </c:pt>
                <c:pt idx="6839">
                  <c:v>39713</c:v>
                </c:pt>
                <c:pt idx="6840">
                  <c:v>39714</c:v>
                </c:pt>
                <c:pt idx="6841">
                  <c:v>39715</c:v>
                </c:pt>
                <c:pt idx="6842">
                  <c:v>39716</c:v>
                </c:pt>
                <c:pt idx="6843">
                  <c:v>39717</c:v>
                </c:pt>
                <c:pt idx="6844">
                  <c:v>39718</c:v>
                </c:pt>
                <c:pt idx="6845">
                  <c:v>39719</c:v>
                </c:pt>
                <c:pt idx="6846">
                  <c:v>39720</c:v>
                </c:pt>
                <c:pt idx="6847">
                  <c:v>39721</c:v>
                </c:pt>
                <c:pt idx="6848">
                  <c:v>39722</c:v>
                </c:pt>
                <c:pt idx="6849">
                  <c:v>39723</c:v>
                </c:pt>
                <c:pt idx="6850">
                  <c:v>39724</c:v>
                </c:pt>
                <c:pt idx="6851">
                  <c:v>39725</c:v>
                </c:pt>
                <c:pt idx="6852">
                  <c:v>39726</c:v>
                </c:pt>
                <c:pt idx="6853">
                  <c:v>39727</c:v>
                </c:pt>
                <c:pt idx="6854">
                  <c:v>39728</c:v>
                </c:pt>
                <c:pt idx="6855">
                  <c:v>39729</c:v>
                </c:pt>
                <c:pt idx="6856">
                  <c:v>39730</c:v>
                </c:pt>
                <c:pt idx="6857">
                  <c:v>39731</c:v>
                </c:pt>
                <c:pt idx="6858">
                  <c:v>39732</c:v>
                </c:pt>
                <c:pt idx="6859">
                  <c:v>39733</c:v>
                </c:pt>
                <c:pt idx="6860">
                  <c:v>39734</c:v>
                </c:pt>
                <c:pt idx="6861">
                  <c:v>39735</c:v>
                </c:pt>
                <c:pt idx="6862">
                  <c:v>39736</c:v>
                </c:pt>
                <c:pt idx="6863">
                  <c:v>39737</c:v>
                </c:pt>
                <c:pt idx="6864">
                  <c:v>39738</c:v>
                </c:pt>
                <c:pt idx="6865">
                  <c:v>39739</c:v>
                </c:pt>
                <c:pt idx="6866">
                  <c:v>39740</c:v>
                </c:pt>
                <c:pt idx="6867">
                  <c:v>39741</c:v>
                </c:pt>
                <c:pt idx="6868">
                  <c:v>39742</c:v>
                </c:pt>
                <c:pt idx="6869">
                  <c:v>39743</c:v>
                </c:pt>
                <c:pt idx="6870">
                  <c:v>39744</c:v>
                </c:pt>
                <c:pt idx="6871">
                  <c:v>39745</c:v>
                </c:pt>
                <c:pt idx="6872">
                  <c:v>39746</c:v>
                </c:pt>
                <c:pt idx="6873">
                  <c:v>39747</c:v>
                </c:pt>
                <c:pt idx="6874">
                  <c:v>39748</c:v>
                </c:pt>
                <c:pt idx="6875">
                  <c:v>39749</c:v>
                </c:pt>
                <c:pt idx="6876">
                  <c:v>39750</c:v>
                </c:pt>
                <c:pt idx="6877">
                  <c:v>39751</c:v>
                </c:pt>
                <c:pt idx="6878">
                  <c:v>39752</c:v>
                </c:pt>
                <c:pt idx="6879">
                  <c:v>39753</c:v>
                </c:pt>
                <c:pt idx="6880">
                  <c:v>39754</c:v>
                </c:pt>
                <c:pt idx="6881">
                  <c:v>39755</c:v>
                </c:pt>
                <c:pt idx="6882">
                  <c:v>39756</c:v>
                </c:pt>
                <c:pt idx="6883">
                  <c:v>39757</c:v>
                </c:pt>
                <c:pt idx="6884">
                  <c:v>39758</c:v>
                </c:pt>
                <c:pt idx="6885">
                  <c:v>39759</c:v>
                </c:pt>
                <c:pt idx="6886">
                  <c:v>39760</c:v>
                </c:pt>
                <c:pt idx="6887">
                  <c:v>39761</c:v>
                </c:pt>
                <c:pt idx="6888">
                  <c:v>39762</c:v>
                </c:pt>
                <c:pt idx="6889">
                  <c:v>39763</c:v>
                </c:pt>
                <c:pt idx="6890">
                  <c:v>39764</c:v>
                </c:pt>
                <c:pt idx="6891">
                  <c:v>39765</c:v>
                </c:pt>
                <c:pt idx="6892">
                  <c:v>39766</c:v>
                </c:pt>
                <c:pt idx="6893">
                  <c:v>39767</c:v>
                </c:pt>
                <c:pt idx="6894">
                  <c:v>39768</c:v>
                </c:pt>
                <c:pt idx="6895">
                  <c:v>39769</c:v>
                </c:pt>
                <c:pt idx="6896">
                  <c:v>39770</c:v>
                </c:pt>
                <c:pt idx="6897">
                  <c:v>39771</c:v>
                </c:pt>
                <c:pt idx="6898">
                  <c:v>39772</c:v>
                </c:pt>
                <c:pt idx="6899">
                  <c:v>39773</c:v>
                </c:pt>
                <c:pt idx="6900">
                  <c:v>39774</c:v>
                </c:pt>
                <c:pt idx="6901">
                  <c:v>39775</c:v>
                </c:pt>
                <c:pt idx="6902">
                  <c:v>39776</c:v>
                </c:pt>
                <c:pt idx="6903">
                  <c:v>39777</c:v>
                </c:pt>
                <c:pt idx="6904">
                  <c:v>39778</c:v>
                </c:pt>
                <c:pt idx="6905">
                  <c:v>39779</c:v>
                </c:pt>
                <c:pt idx="6906">
                  <c:v>39780</c:v>
                </c:pt>
                <c:pt idx="6907">
                  <c:v>39781</c:v>
                </c:pt>
                <c:pt idx="6908">
                  <c:v>39782</c:v>
                </c:pt>
                <c:pt idx="6909">
                  <c:v>39783</c:v>
                </c:pt>
                <c:pt idx="6910">
                  <c:v>39784</c:v>
                </c:pt>
                <c:pt idx="6911">
                  <c:v>39785</c:v>
                </c:pt>
                <c:pt idx="6912">
                  <c:v>39786</c:v>
                </c:pt>
                <c:pt idx="6913">
                  <c:v>39787</c:v>
                </c:pt>
                <c:pt idx="6914">
                  <c:v>39788</c:v>
                </c:pt>
                <c:pt idx="6915">
                  <c:v>39789</c:v>
                </c:pt>
                <c:pt idx="6916">
                  <c:v>39790</c:v>
                </c:pt>
                <c:pt idx="6917">
                  <c:v>39791</c:v>
                </c:pt>
                <c:pt idx="6918">
                  <c:v>39792</c:v>
                </c:pt>
                <c:pt idx="6919">
                  <c:v>39793</c:v>
                </c:pt>
                <c:pt idx="6920">
                  <c:v>39794</c:v>
                </c:pt>
                <c:pt idx="6921">
                  <c:v>39795</c:v>
                </c:pt>
                <c:pt idx="6922">
                  <c:v>39796</c:v>
                </c:pt>
                <c:pt idx="6923">
                  <c:v>39797</c:v>
                </c:pt>
                <c:pt idx="6924">
                  <c:v>39798</c:v>
                </c:pt>
                <c:pt idx="6925">
                  <c:v>39799</c:v>
                </c:pt>
                <c:pt idx="6926">
                  <c:v>39800</c:v>
                </c:pt>
                <c:pt idx="6927">
                  <c:v>39801</c:v>
                </c:pt>
                <c:pt idx="6928">
                  <c:v>39802</c:v>
                </c:pt>
                <c:pt idx="6929">
                  <c:v>39803</c:v>
                </c:pt>
                <c:pt idx="6930">
                  <c:v>39804</c:v>
                </c:pt>
                <c:pt idx="6931">
                  <c:v>39805</c:v>
                </c:pt>
                <c:pt idx="6932">
                  <c:v>39806</c:v>
                </c:pt>
                <c:pt idx="6933">
                  <c:v>39807</c:v>
                </c:pt>
                <c:pt idx="6934">
                  <c:v>39808</c:v>
                </c:pt>
                <c:pt idx="6935">
                  <c:v>39809</c:v>
                </c:pt>
                <c:pt idx="6936">
                  <c:v>39810</c:v>
                </c:pt>
                <c:pt idx="6937">
                  <c:v>39811</c:v>
                </c:pt>
                <c:pt idx="6938">
                  <c:v>39812</c:v>
                </c:pt>
                <c:pt idx="6939">
                  <c:v>39813</c:v>
                </c:pt>
                <c:pt idx="6940">
                  <c:v>39814</c:v>
                </c:pt>
                <c:pt idx="6941">
                  <c:v>39815</c:v>
                </c:pt>
                <c:pt idx="6942">
                  <c:v>39816</c:v>
                </c:pt>
                <c:pt idx="6943">
                  <c:v>39817</c:v>
                </c:pt>
                <c:pt idx="6944">
                  <c:v>39818</c:v>
                </c:pt>
                <c:pt idx="6945">
                  <c:v>39819</c:v>
                </c:pt>
                <c:pt idx="6946">
                  <c:v>39820</c:v>
                </c:pt>
                <c:pt idx="6947">
                  <c:v>39821</c:v>
                </c:pt>
                <c:pt idx="6948">
                  <c:v>39822</c:v>
                </c:pt>
                <c:pt idx="6949">
                  <c:v>39823</c:v>
                </c:pt>
                <c:pt idx="6950">
                  <c:v>39824</c:v>
                </c:pt>
                <c:pt idx="6951">
                  <c:v>39825</c:v>
                </c:pt>
                <c:pt idx="6952">
                  <c:v>39826</c:v>
                </c:pt>
                <c:pt idx="6953">
                  <c:v>39827</c:v>
                </c:pt>
                <c:pt idx="6954">
                  <c:v>39828</c:v>
                </c:pt>
                <c:pt idx="6955">
                  <c:v>39829</c:v>
                </c:pt>
                <c:pt idx="6956">
                  <c:v>39830</c:v>
                </c:pt>
                <c:pt idx="6957">
                  <c:v>39831</c:v>
                </c:pt>
                <c:pt idx="6958">
                  <c:v>39832</c:v>
                </c:pt>
                <c:pt idx="6959">
                  <c:v>39833</c:v>
                </c:pt>
                <c:pt idx="6960">
                  <c:v>39834</c:v>
                </c:pt>
                <c:pt idx="6961">
                  <c:v>39835</c:v>
                </c:pt>
                <c:pt idx="6962">
                  <c:v>39836</c:v>
                </c:pt>
                <c:pt idx="6963">
                  <c:v>39837</c:v>
                </c:pt>
                <c:pt idx="6964">
                  <c:v>39838</c:v>
                </c:pt>
                <c:pt idx="6965">
                  <c:v>39839</c:v>
                </c:pt>
                <c:pt idx="6966">
                  <c:v>39840</c:v>
                </c:pt>
                <c:pt idx="6967">
                  <c:v>39841</c:v>
                </c:pt>
                <c:pt idx="6968">
                  <c:v>39842</c:v>
                </c:pt>
                <c:pt idx="6969">
                  <c:v>39843</c:v>
                </c:pt>
                <c:pt idx="6970">
                  <c:v>39844</c:v>
                </c:pt>
                <c:pt idx="6971">
                  <c:v>39845</c:v>
                </c:pt>
                <c:pt idx="6972">
                  <c:v>39846</c:v>
                </c:pt>
                <c:pt idx="6973">
                  <c:v>39847</c:v>
                </c:pt>
                <c:pt idx="6974">
                  <c:v>39848</c:v>
                </c:pt>
                <c:pt idx="6975">
                  <c:v>39849</c:v>
                </c:pt>
                <c:pt idx="6976">
                  <c:v>39850</c:v>
                </c:pt>
                <c:pt idx="6977">
                  <c:v>39851</c:v>
                </c:pt>
                <c:pt idx="6978">
                  <c:v>39852</c:v>
                </c:pt>
                <c:pt idx="6979">
                  <c:v>39853</c:v>
                </c:pt>
                <c:pt idx="6980">
                  <c:v>39854</c:v>
                </c:pt>
                <c:pt idx="6981">
                  <c:v>39855</c:v>
                </c:pt>
                <c:pt idx="6982">
                  <c:v>39856</c:v>
                </c:pt>
                <c:pt idx="6983">
                  <c:v>39857</c:v>
                </c:pt>
                <c:pt idx="6984">
                  <c:v>39858</c:v>
                </c:pt>
                <c:pt idx="6985">
                  <c:v>39859</c:v>
                </c:pt>
                <c:pt idx="6986">
                  <c:v>39860</c:v>
                </c:pt>
                <c:pt idx="6987">
                  <c:v>39861</c:v>
                </c:pt>
                <c:pt idx="6988">
                  <c:v>39862</c:v>
                </c:pt>
                <c:pt idx="6989">
                  <c:v>39863</c:v>
                </c:pt>
                <c:pt idx="6990">
                  <c:v>39864</c:v>
                </c:pt>
                <c:pt idx="6991">
                  <c:v>39865</c:v>
                </c:pt>
                <c:pt idx="6992">
                  <c:v>39866</c:v>
                </c:pt>
                <c:pt idx="6993">
                  <c:v>39867</c:v>
                </c:pt>
                <c:pt idx="6994">
                  <c:v>39868</c:v>
                </c:pt>
                <c:pt idx="6995">
                  <c:v>39869</c:v>
                </c:pt>
                <c:pt idx="6996">
                  <c:v>39870</c:v>
                </c:pt>
                <c:pt idx="6997">
                  <c:v>39871</c:v>
                </c:pt>
                <c:pt idx="6998">
                  <c:v>39872</c:v>
                </c:pt>
                <c:pt idx="6999">
                  <c:v>39873</c:v>
                </c:pt>
                <c:pt idx="7000">
                  <c:v>39874</c:v>
                </c:pt>
                <c:pt idx="7001">
                  <c:v>39875</c:v>
                </c:pt>
                <c:pt idx="7002">
                  <c:v>39876</c:v>
                </c:pt>
                <c:pt idx="7003">
                  <c:v>39877</c:v>
                </c:pt>
                <c:pt idx="7004">
                  <c:v>39878</c:v>
                </c:pt>
                <c:pt idx="7005">
                  <c:v>39879</c:v>
                </c:pt>
                <c:pt idx="7006">
                  <c:v>39880</c:v>
                </c:pt>
                <c:pt idx="7007">
                  <c:v>39881</c:v>
                </c:pt>
                <c:pt idx="7008">
                  <c:v>39882</c:v>
                </c:pt>
                <c:pt idx="7009">
                  <c:v>39883</c:v>
                </c:pt>
                <c:pt idx="7010">
                  <c:v>39884</c:v>
                </c:pt>
                <c:pt idx="7011">
                  <c:v>39885</c:v>
                </c:pt>
                <c:pt idx="7012">
                  <c:v>39886</c:v>
                </c:pt>
                <c:pt idx="7013">
                  <c:v>39887</c:v>
                </c:pt>
                <c:pt idx="7014">
                  <c:v>39888</c:v>
                </c:pt>
                <c:pt idx="7015">
                  <c:v>39889</c:v>
                </c:pt>
                <c:pt idx="7016">
                  <c:v>39890</c:v>
                </c:pt>
                <c:pt idx="7017">
                  <c:v>39891</c:v>
                </c:pt>
                <c:pt idx="7018">
                  <c:v>39892</c:v>
                </c:pt>
                <c:pt idx="7019">
                  <c:v>39893</c:v>
                </c:pt>
                <c:pt idx="7020">
                  <c:v>39894</c:v>
                </c:pt>
                <c:pt idx="7021">
                  <c:v>39895</c:v>
                </c:pt>
                <c:pt idx="7022">
                  <c:v>39896</c:v>
                </c:pt>
                <c:pt idx="7023">
                  <c:v>39897</c:v>
                </c:pt>
                <c:pt idx="7024">
                  <c:v>39898</c:v>
                </c:pt>
                <c:pt idx="7025">
                  <c:v>39899</c:v>
                </c:pt>
                <c:pt idx="7026">
                  <c:v>39900</c:v>
                </c:pt>
                <c:pt idx="7027">
                  <c:v>39901</c:v>
                </c:pt>
                <c:pt idx="7028">
                  <c:v>39902</c:v>
                </c:pt>
                <c:pt idx="7029">
                  <c:v>39903</c:v>
                </c:pt>
                <c:pt idx="7030">
                  <c:v>39904</c:v>
                </c:pt>
                <c:pt idx="7031">
                  <c:v>39905</c:v>
                </c:pt>
                <c:pt idx="7032">
                  <c:v>39906</c:v>
                </c:pt>
                <c:pt idx="7033">
                  <c:v>39907</c:v>
                </c:pt>
                <c:pt idx="7034">
                  <c:v>39908</c:v>
                </c:pt>
                <c:pt idx="7035">
                  <c:v>39909</c:v>
                </c:pt>
                <c:pt idx="7036">
                  <c:v>39910</c:v>
                </c:pt>
                <c:pt idx="7037">
                  <c:v>39911</c:v>
                </c:pt>
                <c:pt idx="7038">
                  <c:v>39912</c:v>
                </c:pt>
                <c:pt idx="7039">
                  <c:v>39913</c:v>
                </c:pt>
                <c:pt idx="7040">
                  <c:v>39914</c:v>
                </c:pt>
                <c:pt idx="7041">
                  <c:v>39915</c:v>
                </c:pt>
                <c:pt idx="7042">
                  <c:v>39916</c:v>
                </c:pt>
                <c:pt idx="7043">
                  <c:v>39917</c:v>
                </c:pt>
                <c:pt idx="7044">
                  <c:v>39918</c:v>
                </c:pt>
                <c:pt idx="7045">
                  <c:v>39919</c:v>
                </c:pt>
                <c:pt idx="7046">
                  <c:v>39920</c:v>
                </c:pt>
                <c:pt idx="7047">
                  <c:v>39921</c:v>
                </c:pt>
                <c:pt idx="7048">
                  <c:v>39922</c:v>
                </c:pt>
                <c:pt idx="7049">
                  <c:v>39923</c:v>
                </c:pt>
                <c:pt idx="7050">
                  <c:v>39924</c:v>
                </c:pt>
                <c:pt idx="7051">
                  <c:v>39925</c:v>
                </c:pt>
                <c:pt idx="7052">
                  <c:v>39926</c:v>
                </c:pt>
                <c:pt idx="7053">
                  <c:v>39927</c:v>
                </c:pt>
                <c:pt idx="7054">
                  <c:v>39928</c:v>
                </c:pt>
                <c:pt idx="7055">
                  <c:v>39929</c:v>
                </c:pt>
                <c:pt idx="7056">
                  <c:v>39930</c:v>
                </c:pt>
                <c:pt idx="7057">
                  <c:v>39931</c:v>
                </c:pt>
                <c:pt idx="7058">
                  <c:v>39932</c:v>
                </c:pt>
                <c:pt idx="7059">
                  <c:v>39933</c:v>
                </c:pt>
                <c:pt idx="7060">
                  <c:v>39934</c:v>
                </c:pt>
                <c:pt idx="7061">
                  <c:v>39935</c:v>
                </c:pt>
                <c:pt idx="7062">
                  <c:v>39936</c:v>
                </c:pt>
                <c:pt idx="7063">
                  <c:v>39937</c:v>
                </c:pt>
                <c:pt idx="7064">
                  <c:v>39938</c:v>
                </c:pt>
                <c:pt idx="7065">
                  <c:v>39939</c:v>
                </c:pt>
                <c:pt idx="7066">
                  <c:v>39940</c:v>
                </c:pt>
                <c:pt idx="7067">
                  <c:v>39941</c:v>
                </c:pt>
                <c:pt idx="7068">
                  <c:v>39942</c:v>
                </c:pt>
                <c:pt idx="7069">
                  <c:v>39943</c:v>
                </c:pt>
                <c:pt idx="7070">
                  <c:v>39944</c:v>
                </c:pt>
                <c:pt idx="7071">
                  <c:v>39945</c:v>
                </c:pt>
                <c:pt idx="7072">
                  <c:v>39946</c:v>
                </c:pt>
                <c:pt idx="7073">
                  <c:v>39947</c:v>
                </c:pt>
                <c:pt idx="7074">
                  <c:v>39948</c:v>
                </c:pt>
                <c:pt idx="7075">
                  <c:v>39949</c:v>
                </c:pt>
                <c:pt idx="7076">
                  <c:v>39950</c:v>
                </c:pt>
                <c:pt idx="7077">
                  <c:v>39951</c:v>
                </c:pt>
                <c:pt idx="7078">
                  <c:v>39952</c:v>
                </c:pt>
                <c:pt idx="7079">
                  <c:v>39953</c:v>
                </c:pt>
                <c:pt idx="7080">
                  <c:v>39954</c:v>
                </c:pt>
                <c:pt idx="7081">
                  <c:v>39955</c:v>
                </c:pt>
                <c:pt idx="7082">
                  <c:v>39956</c:v>
                </c:pt>
                <c:pt idx="7083">
                  <c:v>39957</c:v>
                </c:pt>
                <c:pt idx="7084">
                  <c:v>39958</c:v>
                </c:pt>
                <c:pt idx="7085">
                  <c:v>39959</c:v>
                </c:pt>
                <c:pt idx="7086">
                  <c:v>39960</c:v>
                </c:pt>
                <c:pt idx="7087">
                  <c:v>39961</c:v>
                </c:pt>
                <c:pt idx="7088">
                  <c:v>39962</c:v>
                </c:pt>
                <c:pt idx="7089">
                  <c:v>39963</c:v>
                </c:pt>
                <c:pt idx="7090">
                  <c:v>39964</c:v>
                </c:pt>
                <c:pt idx="7091">
                  <c:v>39965</c:v>
                </c:pt>
                <c:pt idx="7092">
                  <c:v>39966</c:v>
                </c:pt>
                <c:pt idx="7093">
                  <c:v>39967</c:v>
                </c:pt>
                <c:pt idx="7094">
                  <c:v>39968</c:v>
                </c:pt>
                <c:pt idx="7095">
                  <c:v>39969</c:v>
                </c:pt>
                <c:pt idx="7096">
                  <c:v>39970</c:v>
                </c:pt>
                <c:pt idx="7097">
                  <c:v>39971</c:v>
                </c:pt>
                <c:pt idx="7098">
                  <c:v>39972</c:v>
                </c:pt>
                <c:pt idx="7099">
                  <c:v>39973</c:v>
                </c:pt>
                <c:pt idx="7100">
                  <c:v>39974</c:v>
                </c:pt>
                <c:pt idx="7101">
                  <c:v>39975</c:v>
                </c:pt>
                <c:pt idx="7102">
                  <c:v>39976</c:v>
                </c:pt>
                <c:pt idx="7103">
                  <c:v>39977</c:v>
                </c:pt>
                <c:pt idx="7104">
                  <c:v>39978</c:v>
                </c:pt>
                <c:pt idx="7105">
                  <c:v>39979</c:v>
                </c:pt>
                <c:pt idx="7106">
                  <c:v>39980</c:v>
                </c:pt>
                <c:pt idx="7107">
                  <c:v>39981</c:v>
                </c:pt>
                <c:pt idx="7108">
                  <c:v>39982</c:v>
                </c:pt>
                <c:pt idx="7109">
                  <c:v>39983</c:v>
                </c:pt>
                <c:pt idx="7110">
                  <c:v>39984</c:v>
                </c:pt>
                <c:pt idx="7111">
                  <c:v>39985</c:v>
                </c:pt>
                <c:pt idx="7112">
                  <c:v>39986</c:v>
                </c:pt>
                <c:pt idx="7113">
                  <c:v>39987</c:v>
                </c:pt>
                <c:pt idx="7114">
                  <c:v>39988</c:v>
                </c:pt>
                <c:pt idx="7115">
                  <c:v>39989</c:v>
                </c:pt>
                <c:pt idx="7116">
                  <c:v>39990</c:v>
                </c:pt>
                <c:pt idx="7117">
                  <c:v>39991</c:v>
                </c:pt>
                <c:pt idx="7118">
                  <c:v>39992</c:v>
                </c:pt>
                <c:pt idx="7119">
                  <c:v>39993</c:v>
                </c:pt>
                <c:pt idx="7120">
                  <c:v>39994</c:v>
                </c:pt>
                <c:pt idx="7121">
                  <c:v>39995</c:v>
                </c:pt>
                <c:pt idx="7122">
                  <c:v>39996</c:v>
                </c:pt>
                <c:pt idx="7123">
                  <c:v>39997</c:v>
                </c:pt>
                <c:pt idx="7124">
                  <c:v>39998</c:v>
                </c:pt>
                <c:pt idx="7125">
                  <c:v>39999</c:v>
                </c:pt>
                <c:pt idx="7126">
                  <c:v>40000</c:v>
                </c:pt>
                <c:pt idx="7127">
                  <c:v>40001</c:v>
                </c:pt>
                <c:pt idx="7128">
                  <c:v>40002</c:v>
                </c:pt>
                <c:pt idx="7129">
                  <c:v>40003</c:v>
                </c:pt>
                <c:pt idx="7130">
                  <c:v>40004</c:v>
                </c:pt>
                <c:pt idx="7131">
                  <c:v>40005</c:v>
                </c:pt>
                <c:pt idx="7132">
                  <c:v>40006</c:v>
                </c:pt>
                <c:pt idx="7133">
                  <c:v>40007</c:v>
                </c:pt>
                <c:pt idx="7134">
                  <c:v>40008</c:v>
                </c:pt>
                <c:pt idx="7135">
                  <c:v>40009</c:v>
                </c:pt>
                <c:pt idx="7136">
                  <c:v>40010</c:v>
                </c:pt>
                <c:pt idx="7137">
                  <c:v>40011</c:v>
                </c:pt>
                <c:pt idx="7138">
                  <c:v>40012</c:v>
                </c:pt>
                <c:pt idx="7139">
                  <c:v>40013</c:v>
                </c:pt>
                <c:pt idx="7140">
                  <c:v>40014</c:v>
                </c:pt>
                <c:pt idx="7141">
                  <c:v>40015</c:v>
                </c:pt>
                <c:pt idx="7142">
                  <c:v>40016</c:v>
                </c:pt>
                <c:pt idx="7143">
                  <c:v>40017</c:v>
                </c:pt>
                <c:pt idx="7144">
                  <c:v>40018</c:v>
                </c:pt>
                <c:pt idx="7145">
                  <c:v>40019</c:v>
                </c:pt>
                <c:pt idx="7146">
                  <c:v>40020</c:v>
                </c:pt>
                <c:pt idx="7147">
                  <c:v>40021</c:v>
                </c:pt>
                <c:pt idx="7148">
                  <c:v>40022</c:v>
                </c:pt>
                <c:pt idx="7149">
                  <c:v>40023</c:v>
                </c:pt>
                <c:pt idx="7150">
                  <c:v>40024</c:v>
                </c:pt>
                <c:pt idx="7151">
                  <c:v>40025</c:v>
                </c:pt>
                <c:pt idx="7152">
                  <c:v>40026</c:v>
                </c:pt>
                <c:pt idx="7153">
                  <c:v>40027</c:v>
                </c:pt>
                <c:pt idx="7154">
                  <c:v>40028</c:v>
                </c:pt>
                <c:pt idx="7155">
                  <c:v>40029</c:v>
                </c:pt>
                <c:pt idx="7156">
                  <c:v>40030</c:v>
                </c:pt>
                <c:pt idx="7157">
                  <c:v>40031</c:v>
                </c:pt>
                <c:pt idx="7158">
                  <c:v>40032</c:v>
                </c:pt>
                <c:pt idx="7159">
                  <c:v>40033</c:v>
                </c:pt>
                <c:pt idx="7160">
                  <c:v>40034</c:v>
                </c:pt>
                <c:pt idx="7161">
                  <c:v>40035</c:v>
                </c:pt>
                <c:pt idx="7162">
                  <c:v>40036</c:v>
                </c:pt>
                <c:pt idx="7163">
                  <c:v>40037</c:v>
                </c:pt>
                <c:pt idx="7164">
                  <c:v>40038</c:v>
                </c:pt>
                <c:pt idx="7165">
                  <c:v>40039</c:v>
                </c:pt>
                <c:pt idx="7166">
                  <c:v>40040</c:v>
                </c:pt>
                <c:pt idx="7167">
                  <c:v>40041</c:v>
                </c:pt>
                <c:pt idx="7168">
                  <c:v>40042</c:v>
                </c:pt>
                <c:pt idx="7169">
                  <c:v>40043</c:v>
                </c:pt>
                <c:pt idx="7170">
                  <c:v>40044</c:v>
                </c:pt>
                <c:pt idx="7171">
                  <c:v>40045</c:v>
                </c:pt>
                <c:pt idx="7172">
                  <c:v>40046</c:v>
                </c:pt>
                <c:pt idx="7173">
                  <c:v>40047</c:v>
                </c:pt>
                <c:pt idx="7174">
                  <c:v>40048</c:v>
                </c:pt>
                <c:pt idx="7175">
                  <c:v>40049</c:v>
                </c:pt>
                <c:pt idx="7176">
                  <c:v>40050</c:v>
                </c:pt>
                <c:pt idx="7177">
                  <c:v>40051</c:v>
                </c:pt>
                <c:pt idx="7178">
                  <c:v>40052</c:v>
                </c:pt>
                <c:pt idx="7179">
                  <c:v>40053</c:v>
                </c:pt>
                <c:pt idx="7180">
                  <c:v>40054</c:v>
                </c:pt>
                <c:pt idx="7181">
                  <c:v>40055</c:v>
                </c:pt>
                <c:pt idx="7182">
                  <c:v>40056</c:v>
                </c:pt>
                <c:pt idx="7183">
                  <c:v>40057</c:v>
                </c:pt>
                <c:pt idx="7184">
                  <c:v>40058</c:v>
                </c:pt>
                <c:pt idx="7185">
                  <c:v>40059</c:v>
                </c:pt>
                <c:pt idx="7186">
                  <c:v>40060</c:v>
                </c:pt>
                <c:pt idx="7187">
                  <c:v>40061</c:v>
                </c:pt>
                <c:pt idx="7188">
                  <c:v>40062</c:v>
                </c:pt>
                <c:pt idx="7189">
                  <c:v>40063</c:v>
                </c:pt>
                <c:pt idx="7190">
                  <c:v>40064</c:v>
                </c:pt>
                <c:pt idx="7191">
                  <c:v>40065</c:v>
                </c:pt>
                <c:pt idx="7192">
                  <c:v>40066</c:v>
                </c:pt>
                <c:pt idx="7193">
                  <c:v>40067</c:v>
                </c:pt>
                <c:pt idx="7194">
                  <c:v>40068</c:v>
                </c:pt>
                <c:pt idx="7195">
                  <c:v>40069</c:v>
                </c:pt>
                <c:pt idx="7196">
                  <c:v>40070</c:v>
                </c:pt>
                <c:pt idx="7197">
                  <c:v>40071</c:v>
                </c:pt>
                <c:pt idx="7198">
                  <c:v>40072</c:v>
                </c:pt>
                <c:pt idx="7199">
                  <c:v>40073</c:v>
                </c:pt>
                <c:pt idx="7200">
                  <c:v>40074</c:v>
                </c:pt>
                <c:pt idx="7201">
                  <c:v>40075</c:v>
                </c:pt>
                <c:pt idx="7202">
                  <c:v>40076</c:v>
                </c:pt>
                <c:pt idx="7203">
                  <c:v>40077</c:v>
                </c:pt>
                <c:pt idx="7204">
                  <c:v>40078</c:v>
                </c:pt>
                <c:pt idx="7205">
                  <c:v>40079</c:v>
                </c:pt>
                <c:pt idx="7206">
                  <c:v>40080</c:v>
                </c:pt>
                <c:pt idx="7207">
                  <c:v>40081</c:v>
                </c:pt>
                <c:pt idx="7208">
                  <c:v>40082</c:v>
                </c:pt>
                <c:pt idx="7209">
                  <c:v>40083</c:v>
                </c:pt>
                <c:pt idx="7210">
                  <c:v>40084</c:v>
                </c:pt>
                <c:pt idx="7211">
                  <c:v>40085</c:v>
                </c:pt>
                <c:pt idx="7212">
                  <c:v>40086</c:v>
                </c:pt>
                <c:pt idx="7213">
                  <c:v>40087</c:v>
                </c:pt>
                <c:pt idx="7214">
                  <c:v>40088</c:v>
                </c:pt>
                <c:pt idx="7215">
                  <c:v>40089</c:v>
                </c:pt>
                <c:pt idx="7216">
                  <c:v>40090</c:v>
                </c:pt>
                <c:pt idx="7217">
                  <c:v>40091</c:v>
                </c:pt>
                <c:pt idx="7218">
                  <c:v>40092</c:v>
                </c:pt>
                <c:pt idx="7219">
                  <c:v>40093</c:v>
                </c:pt>
                <c:pt idx="7220">
                  <c:v>40094</c:v>
                </c:pt>
                <c:pt idx="7221">
                  <c:v>40095</c:v>
                </c:pt>
                <c:pt idx="7222">
                  <c:v>40096</c:v>
                </c:pt>
                <c:pt idx="7223">
                  <c:v>40097</c:v>
                </c:pt>
                <c:pt idx="7224">
                  <c:v>40098</c:v>
                </c:pt>
                <c:pt idx="7225">
                  <c:v>40099</c:v>
                </c:pt>
                <c:pt idx="7226">
                  <c:v>40100</c:v>
                </c:pt>
                <c:pt idx="7227">
                  <c:v>40101</c:v>
                </c:pt>
                <c:pt idx="7228">
                  <c:v>40102</c:v>
                </c:pt>
                <c:pt idx="7229">
                  <c:v>40103</c:v>
                </c:pt>
                <c:pt idx="7230">
                  <c:v>40104</c:v>
                </c:pt>
                <c:pt idx="7231">
                  <c:v>40105</c:v>
                </c:pt>
                <c:pt idx="7232">
                  <c:v>40106</c:v>
                </c:pt>
                <c:pt idx="7233">
                  <c:v>40107</c:v>
                </c:pt>
                <c:pt idx="7234">
                  <c:v>40108</c:v>
                </c:pt>
                <c:pt idx="7235">
                  <c:v>40109</c:v>
                </c:pt>
                <c:pt idx="7236">
                  <c:v>40110</c:v>
                </c:pt>
                <c:pt idx="7237">
                  <c:v>40111</c:v>
                </c:pt>
                <c:pt idx="7238">
                  <c:v>40112</c:v>
                </c:pt>
                <c:pt idx="7239">
                  <c:v>40113</c:v>
                </c:pt>
                <c:pt idx="7240">
                  <c:v>40114</c:v>
                </c:pt>
                <c:pt idx="7241">
                  <c:v>40115</c:v>
                </c:pt>
                <c:pt idx="7242">
                  <c:v>40116</c:v>
                </c:pt>
                <c:pt idx="7243">
                  <c:v>40117</c:v>
                </c:pt>
                <c:pt idx="7244">
                  <c:v>40118</c:v>
                </c:pt>
                <c:pt idx="7245">
                  <c:v>40119</c:v>
                </c:pt>
                <c:pt idx="7246">
                  <c:v>40120</c:v>
                </c:pt>
                <c:pt idx="7247">
                  <c:v>40121</c:v>
                </c:pt>
                <c:pt idx="7248">
                  <c:v>40122</c:v>
                </c:pt>
                <c:pt idx="7249">
                  <c:v>40123</c:v>
                </c:pt>
                <c:pt idx="7250">
                  <c:v>40124</c:v>
                </c:pt>
                <c:pt idx="7251">
                  <c:v>40125</c:v>
                </c:pt>
                <c:pt idx="7252">
                  <c:v>40126</c:v>
                </c:pt>
                <c:pt idx="7253">
                  <c:v>40127</c:v>
                </c:pt>
                <c:pt idx="7254">
                  <c:v>40128</c:v>
                </c:pt>
                <c:pt idx="7255">
                  <c:v>40129</c:v>
                </c:pt>
                <c:pt idx="7256">
                  <c:v>40130</c:v>
                </c:pt>
                <c:pt idx="7257">
                  <c:v>40131</c:v>
                </c:pt>
                <c:pt idx="7258">
                  <c:v>40132</c:v>
                </c:pt>
                <c:pt idx="7259">
                  <c:v>40133</c:v>
                </c:pt>
                <c:pt idx="7260">
                  <c:v>40134</c:v>
                </c:pt>
                <c:pt idx="7261">
                  <c:v>40135</c:v>
                </c:pt>
                <c:pt idx="7262">
                  <c:v>40136</c:v>
                </c:pt>
                <c:pt idx="7263">
                  <c:v>40137</c:v>
                </c:pt>
                <c:pt idx="7264">
                  <c:v>40138</c:v>
                </c:pt>
                <c:pt idx="7265">
                  <c:v>40139</c:v>
                </c:pt>
                <c:pt idx="7266">
                  <c:v>40140</c:v>
                </c:pt>
                <c:pt idx="7267">
                  <c:v>40141</c:v>
                </c:pt>
                <c:pt idx="7268">
                  <c:v>40142</c:v>
                </c:pt>
                <c:pt idx="7269">
                  <c:v>40143</c:v>
                </c:pt>
                <c:pt idx="7270">
                  <c:v>40144</c:v>
                </c:pt>
                <c:pt idx="7271">
                  <c:v>40145</c:v>
                </c:pt>
                <c:pt idx="7272">
                  <c:v>40146</c:v>
                </c:pt>
                <c:pt idx="7273">
                  <c:v>40147</c:v>
                </c:pt>
                <c:pt idx="7274">
                  <c:v>40148</c:v>
                </c:pt>
                <c:pt idx="7275">
                  <c:v>40149</c:v>
                </c:pt>
                <c:pt idx="7276">
                  <c:v>40150</c:v>
                </c:pt>
                <c:pt idx="7277">
                  <c:v>40151</c:v>
                </c:pt>
                <c:pt idx="7278">
                  <c:v>40152</c:v>
                </c:pt>
                <c:pt idx="7279">
                  <c:v>40153</c:v>
                </c:pt>
                <c:pt idx="7280">
                  <c:v>40154</c:v>
                </c:pt>
                <c:pt idx="7281">
                  <c:v>40155</c:v>
                </c:pt>
                <c:pt idx="7282">
                  <c:v>40156</c:v>
                </c:pt>
                <c:pt idx="7283">
                  <c:v>40157</c:v>
                </c:pt>
                <c:pt idx="7284">
                  <c:v>40158</c:v>
                </c:pt>
                <c:pt idx="7285">
                  <c:v>40159</c:v>
                </c:pt>
                <c:pt idx="7286">
                  <c:v>40160</c:v>
                </c:pt>
                <c:pt idx="7287">
                  <c:v>40161</c:v>
                </c:pt>
                <c:pt idx="7288">
                  <c:v>40162</c:v>
                </c:pt>
                <c:pt idx="7289">
                  <c:v>40163</c:v>
                </c:pt>
                <c:pt idx="7290">
                  <c:v>40164</c:v>
                </c:pt>
                <c:pt idx="7291">
                  <c:v>40165</c:v>
                </c:pt>
                <c:pt idx="7292">
                  <c:v>40166</c:v>
                </c:pt>
                <c:pt idx="7293">
                  <c:v>40167</c:v>
                </c:pt>
                <c:pt idx="7294">
                  <c:v>40168</c:v>
                </c:pt>
                <c:pt idx="7295">
                  <c:v>40169</c:v>
                </c:pt>
                <c:pt idx="7296">
                  <c:v>40170</c:v>
                </c:pt>
                <c:pt idx="7297">
                  <c:v>40171</c:v>
                </c:pt>
                <c:pt idx="7298">
                  <c:v>40172</c:v>
                </c:pt>
                <c:pt idx="7299">
                  <c:v>40173</c:v>
                </c:pt>
                <c:pt idx="7300">
                  <c:v>40174</c:v>
                </c:pt>
                <c:pt idx="7301">
                  <c:v>40175</c:v>
                </c:pt>
                <c:pt idx="7302">
                  <c:v>40176</c:v>
                </c:pt>
                <c:pt idx="7303">
                  <c:v>40177</c:v>
                </c:pt>
                <c:pt idx="7304">
                  <c:v>40178</c:v>
                </c:pt>
                <c:pt idx="7305">
                  <c:v>40179</c:v>
                </c:pt>
                <c:pt idx="7306">
                  <c:v>40180</c:v>
                </c:pt>
                <c:pt idx="7307">
                  <c:v>40181</c:v>
                </c:pt>
                <c:pt idx="7308">
                  <c:v>40182</c:v>
                </c:pt>
                <c:pt idx="7309">
                  <c:v>40183</c:v>
                </c:pt>
                <c:pt idx="7310">
                  <c:v>40184</c:v>
                </c:pt>
                <c:pt idx="7311">
                  <c:v>40185</c:v>
                </c:pt>
                <c:pt idx="7312">
                  <c:v>40186</c:v>
                </c:pt>
                <c:pt idx="7313">
                  <c:v>40187</c:v>
                </c:pt>
                <c:pt idx="7314">
                  <c:v>40188</c:v>
                </c:pt>
                <c:pt idx="7315">
                  <c:v>40189</c:v>
                </c:pt>
                <c:pt idx="7316">
                  <c:v>40190</c:v>
                </c:pt>
                <c:pt idx="7317">
                  <c:v>40191</c:v>
                </c:pt>
                <c:pt idx="7318">
                  <c:v>40192</c:v>
                </c:pt>
                <c:pt idx="7319">
                  <c:v>40193</c:v>
                </c:pt>
                <c:pt idx="7320">
                  <c:v>40194</c:v>
                </c:pt>
                <c:pt idx="7321">
                  <c:v>40195</c:v>
                </c:pt>
                <c:pt idx="7322">
                  <c:v>40196</c:v>
                </c:pt>
                <c:pt idx="7323">
                  <c:v>40197</c:v>
                </c:pt>
                <c:pt idx="7324">
                  <c:v>40198</c:v>
                </c:pt>
                <c:pt idx="7325">
                  <c:v>40199</c:v>
                </c:pt>
                <c:pt idx="7326">
                  <c:v>40200</c:v>
                </c:pt>
                <c:pt idx="7327">
                  <c:v>40201</c:v>
                </c:pt>
                <c:pt idx="7328">
                  <c:v>40202</c:v>
                </c:pt>
                <c:pt idx="7329">
                  <c:v>40203</c:v>
                </c:pt>
                <c:pt idx="7330">
                  <c:v>40204</c:v>
                </c:pt>
                <c:pt idx="7331">
                  <c:v>40205</c:v>
                </c:pt>
                <c:pt idx="7332">
                  <c:v>40206</c:v>
                </c:pt>
                <c:pt idx="7333">
                  <c:v>40207</c:v>
                </c:pt>
                <c:pt idx="7334">
                  <c:v>40208</c:v>
                </c:pt>
                <c:pt idx="7335">
                  <c:v>40209</c:v>
                </c:pt>
                <c:pt idx="7336">
                  <c:v>40210</c:v>
                </c:pt>
                <c:pt idx="7337">
                  <c:v>40211</c:v>
                </c:pt>
                <c:pt idx="7338">
                  <c:v>40212</c:v>
                </c:pt>
                <c:pt idx="7339">
                  <c:v>40213</c:v>
                </c:pt>
                <c:pt idx="7340">
                  <c:v>40214</c:v>
                </c:pt>
                <c:pt idx="7341">
                  <c:v>40215</c:v>
                </c:pt>
                <c:pt idx="7342">
                  <c:v>40216</c:v>
                </c:pt>
                <c:pt idx="7343">
                  <c:v>40217</c:v>
                </c:pt>
                <c:pt idx="7344">
                  <c:v>40218</c:v>
                </c:pt>
                <c:pt idx="7345">
                  <c:v>40219</c:v>
                </c:pt>
                <c:pt idx="7346">
                  <c:v>40220</c:v>
                </c:pt>
                <c:pt idx="7347">
                  <c:v>40221</c:v>
                </c:pt>
                <c:pt idx="7348">
                  <c:v>40222</c:v>
                </c:pt>
                <c:pt idx="7349">
                  <c:v>40223</c:v>
                </c:pt>
                <c:pt idx="7350">
                  <c:v>40224</c:v>
                </c:pt>
                <c:pt idx="7351">
                  <c:v>40225</c:v>
                </c:pt>
                <c:pt idx="7352">
                  <c:v>40226</c:v>
                </c:pt>
                <c:pt idx="7353">
                  <c:v>40227</c:v>
                </c:pt>
                <c:pt idx="7354">
                  <c:v>40228</c:v>
                </c:pt>
                <c:pt idx="7355">
                  <c:v>40229</c:v>
                </c:pt>
                <c:pt idx="7356">
                  <c:v>40230</c:v>
                </c:pt>
                <c:pt idx="7357">
                  <c:v>40231</c:v>
                </c:pt>
                <c:pt idx="7358">
                  <c:v>40232</c:v>
                </c:pt>
                <c:pt idx="7359">
                  <c:v>40233</c:v>
                </c:pt>
                <c:pt idx="7360">
                  <c:v>40234</c:v>
                </c:pt>
                <c:pt idx="7361">
                  <c:v>40235</c:v>
                </c:pt>
                <c:pt idx="7362">
                  <c:v>40236</c:v>
                </c:pt>
                <c:pt idx="7363">
                  <c:v>40237</c:v>
                </c:pt>
                <c:pt idx="7364">
                  <c:v>40238</c:v>
                </c:pt>
                <c:pt idx="7365">
                  <c:v>40239</c:v>
                </c:pt>
                <c:pt idx="7366">
                  <c:v>40240</c:v>
                </c:pt>
                <c:pt idx="7367">
                  <c:v>40241</c:v>
                </c:pt>
                <c:pt idx="7368">
                  <c:v>40242</c:v>
                </c:pt>
                <c:pt idx="7369">
                  <c:v>40243</c:v>
                </c:pt>
                <c:pt idx="7370">
                  <c:v>40244</c:v>
                </c:pt>
                <c:pt idx="7371">
                  <c:v>40245</c:v>
                </c:pt>
                <c:pt idx="7372">
                  <c:v>40246</c:v>
                </c:pt>
                <c:pt idx="7373">
                  <c:v>40247</c:v>
                </c:pt>
                <c:pt idx="7374">
                  <c:v>40248</c:v>
                </c:pt>
                <c:pt idx="7375">
                  <c:v>40249</c:v>
                </c:pt>
                <c:pt idx="7376">
                  <c:v>40250</c:v>
                </c:pt>
                <c:pt idx="7377">
                  <c:v>40251</c:v>
                </c:pt>
                <c:pt idx="7378">
                  <c:v>40252</c:v>
                </c:pt>
                <c:pt idx="7379">
                  <c:v>40253</c:v>
                </c:pt>
                <c:pt idx="7380">
                  <c:v>40254</c:v>
                </c:pt>
                <c:pt idx="7381">
                  <c:v>40255</c:v>
                </c:pt>
                <c:pt idx="7382">
                  <c:v>40256</c:v>
                </c:pt>
                <c:pt idx="7383">
                  <c:v>40257</c:v>
                </c:pt>
                <c:pt idx="7384">
                  <c:v>40258</c:v>
                </c:pt>
                <c:pt idx="7385">
                  <c:v>40259</c:v>
                </c:pt>
                <c:pt idx="7386">
                  <c:v>40260</c:v>
                </c:pt>
                <c:pt idx="7387">
                  <c:v>40261</c:v>
                </c:pt>
                <c:pt idx="7388">
                  <c:v>40262</c:v>
                </c:pt>
                <c:pt idx="7389">
                  <c:v>40263</c:v>
                </c:pt>
                <c:pt idx="7390">
                  <c:v>40264</c:v>
                </c:pt>
                <c:pt idx="7391">
                  <c:v>40265</c:v>
                </c:pt>
                <c:pt idx="7392">
                  <c:v>40266</c:v>
                </c:pt>
                <c:pt idx="7393">
                  <c:v>40267</c:v>
                </c:pt>
                <c:pt idx="7394">
                  <c:v>40268</c:v>
                </c:pt>
                <c:pt idx="7395">
                  <c:v>40269</c:v>
                </c:pt>
                <c:pt idx="7396">
                  <c:v>40270</c:v>
                </c:pt>
                <c:pt idx="7397">
                  <c:v>40271</c:v>
                </c:pt>
                <c:pt idx="7398">
                  <c:v>40272</c:v>
                </c:pt>
                <c:pt idx="7399">
                  <c:v>40273</c:v>
                </c:pt>
                <c:pt idx="7400">
                  <c:v>40274</c:v>
                </c:pt>
                <c:pt idx="7401">
                  <c:v>40275</c:v>
                </c:pt>
                <c:pt idx="7402">
                  <c:v>40276</c:v>
                </c:pt>
                <c:pt idx="7403">
                  <c:v>40277</c:v>
                </c:pt>
                <c:pt idx="7404">
                  <c:v>40278</c:v>
                </c:pt>
                <c:pt idx="7405">
                  <c:v>40279</c:v>
                </c:pt>
                <c:pt idx="7406">
                  <c:v>40280</c:v>
                </c:pt>
                <c:pt idx="7407">
                  <c:v>40281</c:v>
                </c:pt>
                <c:pt idx="7408">
                  <c:v>40282</c:v>
                </c:pt>
                <c:pt idx="7409">
                  <c:v>40283</c:v>
                </c:pt>
                <c:pt idx="7410">
                  <c:v>40284</c:v>
                </c:pt>
                <c:pt idx="7411">
                  <c:v>40285</c:v>
                </c:pt>
                <c:pt idx="7412">
                  <c:v>40286</c:v>
                </c:pt>
                <c:pt idx="7413">
                  <c:v>40287</c:v>
                </c:pt>
                <c:pt idx="7414">
                  <c:v>40288</c:v>
                </c:pt>
                <c:pt idx="7415">
                  <c:v>40289</c:v>
                </c:pt>
                <c:pt idx="7416">
                  <c:v>40290</c:v>
                </c:pt>
                <c:pt idx="7417">
                  <c:v>40291</c:v>
                </c:pt>
                <c:pt idx="7418">
                  <c:v>40292</c:v>
                </c:pt>
                <c:pt idx="7419">
                  <c:v>40293</c:v>
                </c:pt>
                <c:pt idx="7420">
                  <c:v>40294</c:v>
                </c:pt>
                <c:pt idx="7421">
                  <c:v>40295</c:v>
                </c:pt>
                <c:pt idx="7422">
                  <c:v>40296</c:v>
                </c:pt>
                <c:pt idx="7423">
                  <c:v>40297</c:v>
                </c:pt>
                <c:pt idx="7424">
                  <c:v>40298</c:v>
                </c:pt>
                <c:pt idx="7425">
                  <c:v>40299</c:v>
                </c:pt>
                <c:pt idx="7426">
                  <c:v>40300</c:v>
                </c:pt>
                <c:pt idx="7427">
                  <c:v>40301</c:v>
                </c:pt>
                <c:pt idx="7428">
                  <c:v>40302</c:v>
                </c:pt>
                <c:pt idx="7429">
                  <c:v>40303</c:v>
                </c:pt>
                <c:pt idx="7430">
                  <c:v>40304</c:v>
                </c:pt>
                <c:pt idx="7431">
                  <c:v>40305</c:v>
                </c:pt>
                <c:pt idx="7432">
                  <c:v>40306</c:v>
                </c:pt>
                <c:pt idx="7433">
                  <c:v>40307</c:v>
                </c:pt>
                <c:pt idx="7434">
                  <c:v>40308</c:v>
                </c:pt>
                <c:pt idx="7435">
                  <c:v>40309</c:v>
                </c:pt>
                <c:pt idx="7436">
                  <c:v>40310</c:v>
                </c:pt>
                <c:pt idx="7437">
                  <c:v>40311</c:v>
                </c:pt>
                <c:pt idx="7438">
                  <c:v>40312</c:v>
                </c:pt>
                <c:pt idx="7439">
                  <c:v>40313</c:v>
                </c:pt>
                <c:pt idx="7440">
                  <c:v>40314</c:v>
                </c:pt>
                <c:pt idx="7441">
                  <c:v>40315</c:v>
                </c:pt>
                <c:pt idx="7442">
                  <c:v>40316</c:v>
                </c:pt>
                <c:pt idx="7443">
                  <c:v>40317</c:v>
                </c:pt>
                <c:pt idx="7444">
                  <c:v>40318</c:v>
                </c:pt>
                <c:pt idx="7445">
                  <c:v>40319</c:v>
                </c:pt>
                <c:pt idx="7446">
                  <c:v>40320</c:v>
                </c:pt>
                <c:pt idx="7447">
                  <c:v>40321</c:v>
                </c:pt>
                <c:pt idx="7448">
                  <c:v>40322</c:v>
                </c:pt>
                <c:pt idx="7449">
                  <c:v>40323</c:v>
                </c:pt>
                <c:pt idx="7450">
                  <c:v>40324</c:v>
                </c:pt>
                <c:pt idx="7451">
                  <c:v>40325</c:v>
                </c:pt>
                <c:pt idx="7452">
                  <c:v>40326</c:v>
                </c:pt>
                <c:pt idx="7453">
                  <c:v>40327</c:v>
                </c:pt>
                <c:pt idx="7454">
                  <c:v>40328</c:v>
                </c:pt>
                <c:pt idx="7455">
                  <c:v>40329</c:v>
                </c:pt>
                <c:pt idx="7456">
                  <c:v>40330</c:v>
                </c:pt>
                <c:pt idx="7457">
                  <c:v>40331</c:v>
                </c:pt>
                <c:pt idx="7458">
                  <c:v>40332</c:v>
                </c:pt>
                <c:pt idx="7459">
                  <c:v>40333</c:v>
                </c:pt>
                <c:pt idx="7460">
                  <c:v>40334</c:v>
                </c:pt>
                <c:pt idx="7461">
                  <c:v>40335</c:v>
                </c:pt>
                <c:pt idx="7462">
                  <c:v>40336</c:v>
                </c:pt>
                <c:pt idx="7463">
                  <c:v>40337</c:v>
                </c:pt>
                <c:pt idx="7464">
                  <c:v>40338</c:v>
                </c:pt>
                <c:pt idx="7465">
                  <c:v>40339</c:v>
                </c:pt>
                <c:pt idx="7466">
                  <c:v>40340</c:v>
                </c:pt>
                <c:pt idx="7467">
                  <c:v>40341</c:v>
                </c:pt>
                <c:pt idx="7468">
                  <c:v>40342</c:v>
                </c:pt>
                <c:pt idx="7469">
                  <c:v>40343</c:v>
                </c:pt>
                <c:pt idx="7470">
                  <c:v>40344</c:v>
                </c:pt>
                <c:pt idx="7471">
                  <c:v>40345</c:v>
                </c:pt>
                <c:pt idx="7472">
                  <c:v>40346</c:v>
                </c:pt>
                <c:pt idx="7473">
                  <c:v>40347</c:v>
                </c:pt>
                <c:pt idx="7474">
                  <c:v>40348</c:v>
                </c:pt>
                <c:pt idx="7475">
                  <c:v>40349</c:v>
                </c:pt>
                <c:pt idx="7476">
                  <c:v>40350</c:v>
                </c:pt>
                <c:pt idx="7477">
                  <c:v>40351</c:v>
                </c:pt>
                <c:pt idx="7478">
                  <c:v>40352</c:v>
                </c:pt>
                <c:pt idx="7479">
                  <c:v>40353</c:v>
                </c:pt>
                <c:pt idx="7480">
                  <c:v>40354</c:v>
                </c:pt>
                <c:pt idx="7481">
                  <c:v>40355</c:v>
                </c:pt>
                <c:pt idx="7482">
                  <c:v>40356</c:v>
                </c:pt>
                <c:pt idx="7483">
                  <c:v>40357</c:v>
                </c:pt>
                <c:pt idx="7484">
                  <c:v>40358</c:v>
                </c:pt>
                <c:pt idx="7485">
                  <c:v>40359</c:v>
                </c:pt>
                <c:pt idx="7486">
                  <c:v>40360</c:v>
                </c:pt>
                <c:pt idx="7487">
                  <c:v>40361</c:v>
                </c:pt>
                <c:pt idx="7488">
                  <c:v>40362</c:v>
                </c:pt>
                <c:pt idx="7489">
                  <c:v>40363</c:v>
                </c:pt>
                <c:pt idx="7490">
                  <c:v>40364</c:v>
                </c:pt>
                <c:pt idx="7491">
                  <c:v>40365</c:v>
                </c:pt>
                <c:pt idx="7492">
                  <c:v>40366</c:v>
                </c:pt>
                <c:pt idx="7493">
                  <c:v>40367</c:v>
                </c:pt>
                <c:pt idx="7494">
                  <c:v>40368</c:v>
                </c:pt>
                <c:pt idx="7495">
                  <c:v>40369</c:v>
                </c:pt>
                <c:pt idx="7496">
                  <c:v>40370</c:v>
                </c:pt>
                <c:pt idx="7497">
                  <c:v>40371</c:v>
                </c:pt>
                <c:pt idx="7498">
                  <c:v>40372</c:v>
                </c:pt>
                <c:pt idx="7499">
                  <c:v>40373</c:v>
                </c:pt>
                <c:pt idx="7500">
                  <c:v>40374</c:v>
                </c:pt>
                <c:pt idx="7501">
                  <c:v>40375</c:v>
                </c:pt>
                <c:pt idx="7502">
                  <c:v>40376</c:v>
                </c:pt>
                <c:pt idx="7503">
                  <c:v>40377</c:v>
                </c:pt>
                <c:pt idx="7504">
                  <c:v>40378</c:v>
                </c:pt>
                <c:pt idx="7505">
                  <c:v>40379</c:v>
                </c:pt>
                <c:pt idx="7506">
                  <c:v>40380</c:v>
                </c:pt>
                <c:pt idx="7507">
                  <c:v>40381</c:v>
                </c:pt>
                <c:pt idx="7508">
                  <c:v>40382</c:v>
                </c:pt>
                <c:pt idx="7509">
                  <c:v>40383</c:v>
                </c:pt>
                <c:pt idx="7510">
                  <c:v>40384</c:v>
                </c:pt>
                <c:pt idx="7511">
                  <c:v>40385</c:v>
                </c:pt>
                <c:pt idx="7512">
                  <c:v>40386</c:v>
                </c:pt>
                <c:pt idx="7513">
                  <c:v>40387</c:v>
                </c:pt>
                <c:pt idx="7514">
                  <c:v>40388</c:v>
                </c:pt>
                <c:pt idx="7515">
                  <c:v>40389</c:v>
                </c:pt>
                <c:pt idx="7516">
                  <c:v>40390</c:v>
                </c:pt>
                <c:pt idx="7517">
                  <c:v>40391</c:v>
                </c:pt>
                <c:pt idx="7518">
                  <c:v>40392</c:v>
                </c:pt>
                <c:pt idx="7519">
                  <c:v>40393</c:v>
                </c:pt>
                <c:pt idx="7520">
                  <c:v>40394</c:v>
                </c:pt>
                <c:pt idx="7521">
                  <c:v>40395</c:v>
                </c:pt>
                <c:pt idx="7522">
                  <c:v>40396</c:v>
                </c:pt>
                <c:pt idx="7523">
                  <c:v>40397</c:v>
                </c:pt>
                <c:pt idx="7524">
                  <c:v>40398</c:v>
                </c:pt>
                <c:pt idx="7525">
                  <c:v>40399</c:v>
                </c:pt>
                <c:pt idx="7526">
                  <c:v>40400</c:v>
                </c:pt>
                <c:pt idx="7527">
                  <c:v>40401</c:v>
                </c:pt>
                <c:pt idx="7528">
                  <c:v>40402</c:v>
                </c:pt>
                <c:pt idx="7529">
                  <c:v>40403</c:v>
                </c:pt>
                <c:pt idx="7530">
                  <c:v>40404</c:v>
                </c:pt>
                <c:pt idx="7531">
                  <c:v>40405</c:v>
                </c:pt>
                <c:pt idx="7532">
                  <c:v>40406</c:v>
                </c:pt>
                <c:pt idx="7533">
                  <c:v>40407</c:v>
                </c:pt>
                <c:pt idx="7534">
                  <c:v>40408</c:v>
                </c:pt>
                <c:pt idx="7535">
                  <c:v>40409</c:v>
                </c:pt>
                <c:pt idx="7536">
                  <c:v>40410</c:v>
                </c:pt>
                <c:pt idx="7537">
                  <c:v>40411</c:v>
                </c:pt>
                <c:pt idx="7538">
                  <c:v>40412</c:v>
                </c:pt>
                <c:pt idx="7539">
                  <c:v>40413</c:v>
                </c:pt>
                <c:pt idx="7540">
                  <c:v>40414</c:v>
                </c:pt>
                <c:pt idx="7541">
                  <c:v>40415</c:v>
                </c:pt>
                <c:pt idx="7542">
                  <c:v>40416</c:v>
                </c:pt>
                <c:pt idx="7543">
                  <c:v>40417</c:v>
                </c:pt>
                <c:pt idx="7544">
                  <c:v>40418</c:v>
                </c:pt>
                <c:pt idx="7545">
                  <c:v>40419</c:v>
                </c:pt>
                <c:pt idx="7546">
                  <c:v>40420</c:v>
                </c:pt>
                <c:pt idx="7547">
                  <c:v>40421</c:v>
                </c:pt>
                <c:pt idx="7548">
                  <c:v>40422</c:v>
                </c:pt>
                <c:pt idx="7549">
                  <c:v>40423</c:v>
                </c:pt>
                <c:pt idx="7550">
                  <c:v>40424</c:v>
                </c:pt>
                <c:pt idx="7551">
                  <c:v>40425</c:v>
                </c:pt>
                <c:pt idx="7552">
                  <c:v>40426</c:v>
                </c:pt>
                <c:pt idx="7553">
                  <c:v>40427</c:v>
                </c:pt>
                <c:pt idx="7554">
                  <c:v>40428</c:v>
                </c:pt>
                <c:pt idx="7555">
                  <c:v>40429</c:v>
                </c:pt>
                <c:pt idx="7556">
                  <c:v>40430</c:v>
                </c:pt>
                <c:pt idx="7557">
                  <c:v>40431</c:v>
                </c:pt>
                <c:pt idx="7558">
                  <c:v>40432</c:v>
                </c:pt>
                <c:pt idx="7559">
                  <c:v>40433</c:v>
                </c:pt>
                <c:pt idx="7560">
                  <c:v>40434</c:v>
                </c:pt>
                <c:pt idx="7561">
                  <c:v>40435</c:v>
                </c:pt>
                <c:pt idx="7562">
                  <c:v>40436</c:v>
                </c:pt>
                <c:pt idx="7563">
                  <c:v>40437</c:v>
                </c:pt>
                <c:pt idx="7564">
                  <c:v>40438</c:v>
                </c:pt>
                <c:pt idx="7565">
                  <c:v>40439</c:v>
                </c:pt>
                <c:pt idx="7566">
                  <c:v>40440</c:v>
                </c:pt>
                <c:pt idx="7567">
                  <c:v>40441</c:v>
                </c:pt>
                <c:pt idx="7568">
                  <c:v>40442</c:v>
                </c:pt>
                <c:pt idx="7569">
                  <c:v>40443</c:v>
                </c:pt>
                <c:pt idx="7570">
                  <c:v>40444</c:v>
                </c:pt>
                <c:pt idx="7571">
                  <c:v>40445</c:v>
                </c:pt>
                <c:pt idx="7572">
                  <c:v>40446</c:v>
                </c:pt>
                <c:pt idx="7573">
                  <c:v>40447</c:v>
                </c:pt>
                <c:pt idx="7574">
                  <c:v>40448</c:v>
                </c:pt>
                <c:pt idx="7575">
                  <c:v>40449</c:v>
                </c:pt>
                <c:pt idx="7576">
                  <c:v>40450</c:v>
                </c:pt>
                <c:pt idx="7577">
                  <c:v>40451</c:v>
                </c:pt>
                <c:pt idx="7578">
                  <c:v>40452</c:v>
                </c:pt>
                <c:pt idx="7579">
                  <c:v>40453</c:v>
                </c:pt>
                <c:pt idx="7580">
                  <c:v>40454</c:v>
                </c:pt>
                <c:pt idx="7581">
                  <c:v>40455</c:v>
                </c:pt>
                <c:pt idx="7582">
                  <c:v>40456</c:v>
                </c:pt>
                <c:pt idx="7583">
                  <c:v>40457</c:v>
                </c:pt>
                <c:pt idx="7584">
                  <c:v>40458</c:v>
                </c:pt>
                <c:pt idx="7585">
                  <c:v>40459</c:v>
                </c:pt>
                <c:pt idx="7586">
                  <c:v>40460</c:v>
                </c:pt>
                <c:pt idx="7587">
                  <c:v>40461</c:v>
                </c:pt>
                <c:pt idx="7588">
                  <c:v>40462</c:v>
                </c:pt>
                <c:pt idx="7589">
                  <c:v>40463</c:v>
                </c:pt>
                <c:pt idx="7590">
                  <c:v>40464</c:v>
                </c:pt>
                <c:pt idx="7591">
                  <c:v>40465</c:v>
                </c:pt>
                <c:pt idx="7592">
                  <c:v>40466</c:v>
                </c:pt>
                <c:pt idx="7593">
                  <c:v>40467</c:v>
                </c:pt>
                <c:pt idx="7594">
                  <c:v>40468</c:v>
                </c:pt>
                <c:pt idx="7595">
                  <c:v>40469</c:v>
                </c:pt>
                <c:pt idx="7596">
                  <c:v>40470</c:v>
                </c:pt>
                <c:pt idx="7597">
                  <c:v>40471</c:v>
                </c:pt>
                <c:pt idx="7598">
                  <c:v>40472</c:v>
                </c:pt>
                <c:pt idx="7599">
                  <c:v>40473</c:v>
                </c:pt>
                <c:pt idx="7600">
                  <c:v>40474</c:v>
                </c:pt>
                <c:pt idx="7601">
                  <c:v>40475</c:v>
                </c:pt>
                <c:pt idx="7602">
                  <c:v>40476</c:v>
                </c:pt>
                <c:pt idx="7603">
                  <c:v>40477</c:v>
                </c:pt>
                <c:pt idx="7604">
                  <c:v>40478</c:v>
                </c:pt>
                <c:pt idx="7605">
                  <c:v>40479</c:v>
                </c:pt>
                <c:pt idx="7606">
                  <c:v>40480</c:v>
                </c:pt>
                <c:pt idx="7607">
                  <c:v>40481</c:v>
                </c:pt>
                <c:pt idx="7608">
                  <c:v>40482</c:v>
                </c:pt>
                <c:pt idx="7609">
                  <c:v>40483</c:v>
                </c:pt>
                <c:pt idx="7610">
                  <c:v>40484</c:v>
                </c:pt>
                <c:pt idx="7611">
                  <c:v>40485</c:v>
                </c:pt>
                <c:pt idx="7612">
                  <c:v>40486</c:v>
                </c:pt>
                <c:pt idx="7613">
                  <c:v>40487</c:v>
                </c:pt>
                <c:pt idx="7614">
                  <c:v>40488</c:v>
                </c:pt>
                <c:pt idx="7615">
                  <c:v>40489</c:v>
                </c:pt>
                <c:pt idx="7616">
                  <c:v>40490</c:v>
                </c:pt>
                <c:pt idx="7617">
                  <c:v>40491</c:v>
                </c:pt>
                <c:pt idx="7618">
                  <c:v>40492</c:v>
                </c:pt>
                <c:pt idx="7619">
                  <c:v>40493</c:v>
                </c:pt>
                <c:pt idx="7620">
                  <c:v>40494</c:v>
                </c:pt>
                <c:pt idx="7621">
                  <c:v>40495</c:v>
                </c:pt>
                <c:pt idx="7622">
                  <c:v>40496</c:v>
                </c:pt>
                <c:pt idx="7623">
                  <c:v>40497</c:v>
                </c:pt>
                <c:pt idx="7624">
                  <c:v>40498</c:v>
                </c:pt>
                <c:pt idx="7625">
                  <c:v>40499</c:v>
                </c:pt>
                <c:pt idx="7626">
                  <c:v>40500</c:v>
                </c:pt>
                <c:pt idx="7627">
                  <c:v>40501</c:v>
                </c:pt>
                <c:pt idx="7628">
                  <c:v>40502</c:v>
                </c:pt>
                <c:pt idx="7629">
                  <c:v>40503</c:v>
                </c:pt>
                <c:pt idx="7630">
                  <c:v>40504</c:v>
                </c:pt>
                <c:pt idx="7631">
                  <c:v>40505</c:v>
                </c:pt>
                <c:pt idx="7632">
                  <c:v>40506</c:v>
                </c:pt>
                <c:pt idx="7633">
                  <c:v>40507</c:v>
                </c:pt>
                <c:pt idx="7634">
                  <c:v>40508</c:v>
                </c:pt>
                <c:pt idx="7635">
                  <c:v>40509</c:v>
                </c:pt>
                <c:pt idx="7636">
                  <c:v>40510</c:v>
                </c:pt>
                <c:pt idx="7637">
                  <c:v>40511</c:v>
                </c:pt>
                <c:pt idx="7638">
                  <c:v>40512</c:v>
                </c:pt>
                <c:pt idx="7639">
                  <c:v>40513</c:v>
                </c:pt>
                <c:pt idx="7640">
                  <c:v>40514</c:v>
                </c:pt>
                <c:pt idx="7641">
                  <c:v>40515</c:v>
                </c:pt>
                <c:pt idx="7642">
                  <c:v>40516</c:v>
                </c:pt>
                <c:pt idx="7643">
                  <c:v>40517</c:v>
                </c:pt>
                <c:pt idx="7644">
                  <c:v>40518</c:v>
                </c:pt>
                <c:pt idx="7645">
                  <c:v>40519</c:v>
                </c:pt>
                <c:pt idx="7646">
                  <c:v>40520</c:v>
                </c:pt>
                <c:pt idx="7647">
                  <c:v>40521</c:v>
                </c:pt>
                <c:pt idx="7648">
                  <c:v>40522</c:v>
                </c:pt>
                <c:pt idx="7649">
                  <c:v>40523</c:v>
                </c:pt>
                <c:pt idx="7650">
                  <c:v>40524</c:v>
                </c:pt>
                <c:pt idx="7651">
                  <c:v>40525</c:v>
                </c:pt>
                <c:pt idx="7652">
                  <c:v>40526</c:v>
                </c:pt>
                <c:pt idx="7653">
                  <c:v>40527</c:v>
                </c:pt>
                <c:pt idx="7654">
                  <c:v>40528</c:v>
                </c:pt>
                <c:pt idx="7655">
                  <c:v>40529</c:v>
                </c:pt>
                <c:pt idx="7656">
                  <c:v>40530</c:v>
                </c:pt>
                <c:pt idx="7657">
                  <c:v>40531</c:v>
                </c:pt>
                <c:pt idx="7658">
                  <c:v>40532</c:v>
                </c:pt>
                <c:pt idx="7659">
                  <c:v>40533</c:v>
                </c:pt>
                <c:pt idx="7660">
                  <c:v>40534</c:v>
                </c:pt>
                <c:pt idx="7661">
                  <c:v>40535</c:v>
                </c:pt>
                <c:pt idx="7662">
                  <c:v>40536</c:v>
                </c:pt>
                <c:pt idx="7663">
                  <c:v>40537</c:v>
                </c:pt>
                <c:pt idx="7664">
                  <c:v>40538</c:v>
                </c:pt>
                <c:pt idx="7665">
                  <c:v>40539</c:v>
                </c:pt>
                <c:pt idx="7666">
                  <c:v>40540</c:v>
                </c:pt>
                <c:pt idx="7667">
                  <c:v>40541</c:v>
                </c:pt>
                <c:pt idx="7668">
                  <c:v>40542</c:v>
                </c:pt>
                <c:pt idx="7669">
                  <c:v>40543</c:v>
                </c:pt>
                <c:pt idx="7670">
                  <c:v>40544</c:v>
                </c:pt>
                <c:pt idx="7671">
                  <c:v>40545</c:v>
                </c:pt>
                <c:pt idx="7672">
                  <c:v>40546</c:v>
                </c:pt>
                <c:pt idx="7673">
                  <c:v>40547</c:v>
                </c:pt>
                <c:pt idx="7674">
                  <c:v>40548</c:v>
                </c:pt>
                <c:pt idx="7675">
                  <c:v>40549</c:v>
                </c:pt>
                <c:pt idx="7676">
                  <c:v>40550</c:v>
                </c:pt>
                <c:pt idx="7677">
                  <c:v>40551</c:v>
                </c:pt>
                <c:pt idx="7678">
                  <c:v>40552</c:v>
                </c:pt>
                <c:pt idx="7679">
                  <c:v>40553</c:v>
                </c:pt>
                <c:pt idx="7680">
                  <c:v>40554</c:v>
                </c:pt>
                <c:pt idx="7681">
                  <c:v>40555</c:v>
                </c:pt>
                <c:pt idx="7682">
                  <c:v>40556</c:v>
                </c:pt>
                <c:pt idx="7683">
                  <c:v>40557</c:v>
                </c:pt>
                <c:pt idx="7684">
                  <c:v>40558</c:v>
                </c:pt>
                <c:pt idx="7685">
                  <c:v>40559</c:v>
                </c:pt>
                <c:pt idx="7686">
                  <c:v>40560</c:v>
                </c:pt>
                <c:pt idx="7687">
                  <c:v>40561</c:v>
                </c:pt>
                <c:pt idx="7688">
                  <c:v>40562</c:v>
                </c:pt>
                <c:pt idx="7689">
                  <c:v>40563</c:v>
                </c:pt>
                <c:pt idx="7690">
                  <c:v>40564</c:v>
                </c:pt>
                <c:pt idx="7691">
                  <c:v>40565</c:v>
                </c:pt>
                <c:pt idx="7692">
                  <c:v>40566</c:v>
                </c:pt>
                <c:pt idx="7693">
                  <c:v>40567</c:v>
                </c:pt>
                <c:pt idx="7694">
                  <c:v>40568</c:v>
                </c:pt>
                <c:pt idx="7695">
                  <c:v>40569</c:v>
                </c:pt>
                <c:pt idx="7696">
                  <c:v>40570</c:v>
                </c:pt>
                <c:pt idx="7697">
                  <c:v>40571</c:v>
                </c:pt>
                <c:pt idx="7698">
                  <c:v>40572</c:v>
                </c:pt>
                <c:pt idx="7699">
                  <c:v>40573</c:v>
                </c:pt>
                <c:pt idx="7700">
                  <c:v>40574</c:v>
                </c:pt>
                <c:pt idx="7701">
                  <c:v>40575</c:v>
                </c:pt>
                <c:pt idx="7702">
                  <c:v>40576</c:v>
                </c:pt>
                <c:pt idx="7703">
                  <c:v>40577</c:v>
                </c:pt>
                <c:pt idx="7704">
                  <c:v>40578</c:v>
                </c:pt>
                <c:pt idx="7705">
                  <c:v>40579</c:v>
                </c:pt>
                <c:pt idx="7706">
                  <c:v>40580</c:v>
                </c:pt>
                <c:pt idx="7707">
                  <c:v>40581</c:v>
                </c:pt>
                <c:pt idx="7708">
                  <c:v>40582</c:v>
                </c:pt>
                <c:pt idx="7709">
                  <c:v>40583</c:v>
                </c:pt>
                <c:pt idx="7710">
                  <c:v>40584</c:v>
                </c:pt>
                <c:pt idx="7711">
                  <c:v>40585</c:v>
                </c:pt>
                <c:pt idx="7712">
                  <c:v>40586</c:v>
                </c:pt>
                <c:pt idx="7713">
                  <c:v>40587</c:v>
                </c:pt>
                <c:pt idx="7714">
                  <c:v>40588</c:v>
                </c:pt>
                <c:pt idx="7715">
                  <c:v>40589</c:v>
                </c:pt>
                <c:pt idx="7716">
                  <c:v>40590</c:v>
                </c:pt>
                <c:pt idx="7717">
                  <c:v>40591</c:v>
                </c:pt>
                <c:pt idx="7718">
                  <c:v>40592</c:v>
                </c:pt>
                <c:pt idx="7719">
                  <c:v>40593</c:v>
                </c:pt>
                <c:pt idx="7720">
                  <c:v>40594</c:v>
                </c:pt>
                <c:pt idx="7721">
                  <c:v>40595</c:v>
                </c:pt>
                <c:pt idx="7722">
                  <c:v>40596</c:v>
                </c:pt>
                <c:pt idx="7723">
                  <c:v>40597</c:v>
                </c:pt>
                <c:pt idx="7724">
                  <c:v>40598</c:v>
                </c:pt>
                <c:pt idx="7725">
                  <c:v>40599</c:v>
                </c:pt>
                <c:pt idx="7726">
                  <c:v>40600</c:v>
                </c:pt>
                <c:pt idx="7727">
                  <c:v>40601</c:v>
                </c:pt>
                <c:pt idx="7728">
                  <c:v>40602</c:v>
                </c:pt>
                <c:pt idx="7729">
                  <c:v>40603</c:v>
                </c:pt>
                <c:pt idx="7730">
                  <c:v>40604</c:v>
                </c:pt>
                <c:pt idx="7731">
                  <c:v>40605</c:v>
                </c:pt>
                <c:pt idx="7732">
                  <c:v>40606</c:v>
                </c:pt>
                <c:pt idx="7733">
                  <c:v>40607</c:v>
                </c:pt>
                <c:pt idx="7734">
                  <c:v>40608</c:v>
                </c:pt>
                <c:pt idx="7735">
                  <c:v>40609</c:v>
                </c:pt>
                <c:pt idx="7736">
                  <c:v>40610</c:v>
                </c:pt>
                <c:pt idx="7737">
                  <c:v>40611</c:v>
                </c:pt>
                <c:pt idx="7738">
                  <c:v>40612</c:v>
                </c:pt>
                <c:pt idx="7739">
                  <c:v>40613</c:v>
                </c:pt>
                <c:pt idx="7740">
                  <c:v>40614</c:v>
                </c:pt>
                <c:pt idx="7741">
                  <c:v>40615</c:v>
                </c:pt>
                <c:pt idx="7742">
                  <c:v>40616</c:v>
                </c:pt>
                <c:pt idx="7743">
                  <c:v>40617</c:v>
                </c:pt>
                <c:pt idx="7744">
                  <c:v>40618</c:v>
                </c:pt>
                <c:pt idx="7745">
                  <c:v>40619</c:v>
                </c:pt>
                <c:pt idx="7746">
                  <c:v>40620</c:v>
                </c:pt>
                <c:pt idx="7747">
                  <c:v>40621</c:v>
                </c:pt>
                <c:pt idx="7748">
                  <c:v>40622</c:v>
                </c:pt>
                <c:pt idx="7749">
                  <c:v>40623</c:v>
                </c:pt>
                <c:pt idx="7750">
                  <c:v>40624</c:v>
                </c:pt>
                <c:pt idx="7751">
                  <c:v>40625</c:v>
                </c:pt>
                <c:pt idx="7752">
                  <c:v>40626</c:v>
                </c:pt>
                <c:pt idx="7753">
                  <c:v>40627</c:v>
                </c:pt>
                <c:pt idx="7754">
                  <c:v>40628</c:v>
                </c:pt>
                <c:pt idx="7755">
                  <c:v>40629</c:v>
                </c:pt>
                <c:pt idx="7756">
                  <c:v>40630</c:v>
                </c:pt>
                <c:pt idx="7757">
                  <c:v>40631</c:v>
                </c:pt>
                <c:pt idx="7758">
                  <c:v>40632</c:v>
                </c:pt>
                <c:pt idx="7759">
                  <c:v>40633</c:v>
                </c:pt>
                <c:pt idx="7760">
                  <c:v>40634</c:v>
                </c:pt>
                <c:pt idx="7761">
                  <c:v>40635</c:v>
                </c:pt>
                <c:pt idx="7762">
                  <c:v>40636</c:v>
                </c:pt>
                <c:pt idx="7763">
                  <c:v>40637</c:v>
                </c:pt>
                <c:pt idx="7764">
                  <c:v>40638</c:v>
                </c:pt>
                <c:pt idx="7765">
                  <c:v>40639</c:v>
                </c:pt>
                <c:pt idx="7766">
                  <c:v>40640</c:v>
                </c:pt>
                <c:pt idx="7767">
                  <c:v>40641</c:v>
                </c:pt>
                <c:pt idx="7768">
                  <c:v>40642</c:v>
                </c:pt>
                <c:pt idx="7769">
                  <c:v>40643</c:v>
                </c:pt>
                <c:pt idx="7770">
                  <c:v>40644</c:v>
                </c:pt>
                <c:pt idx="7771">
                  <c:v>40645</c:v>
                </c:pt>
                <c:pt idx="7772">
                  <c:v>40646</c:v>
                </c:pt>
                <c:pt idx="7773">
                  <c:v>40647</c:v>
                </c:pt>
                <c:pt idx="7774">
                  <c:v>40648</c:v>
                </c:pt>
                <c:pt idx="7775">
                  <c:v>40649</c:v>
                </c:pt>
                <c:pt idx="7776">
                  <c:v>40650</c:v>
                </c:pt>
                <c:pt idx="7777">
                  <c:v>40651</c:v>
                </c:pt>
                <c:pt idx="7778">
                  <c:v>40652</c:v>
                </c:pt>
                <c:pt idx="7779">
                  <c:v>40653</c:v>
                </c:pt>
                <c:pt idx="7780">
                  <c:v>40654</c:v>
                </c:pt>
                <c:pt idx="7781">
                  <c:v>40655</c:v>
                </c:pt>
                <c:pt idx="7782">
                  <c:v>40656</c:v>
                </c:pt>
                <c:pt idx="7783">
                  <c:v>40657</c:v>
                </c:pt>
                <c:pt idx="7784">
                  <c:v>40658</c:v>
                </c:pt>
                <c:pt idx="7785">
                  <c:v>40659</c:v>
                </c:pt>
                <c:pt idx="7786">
                  <c:v>40660</c:v>
                </c:pt>
                <c:pt idx="7787">
                  <c:v>40661</c:v>
                </c:pt>
                <c:pt idx="7788">
                  <c:v>40662</c:v>
                </c:pt>
                <c:pt idx="7789">
                  <c:v>40663</c:v>
                </c:pt>
                <c:pt idx="7790">
                  <c:v>40664</c:v>
                </c:pt>
                <c:pt idx="7791">
                  <c:v>40665</c:v>
                </c:pt>
                <c:pt idx="7792">
                  <c:v>40666</c:v>
                </c:pt>
                <c:pt idx="7793">
                  <c:v>40667</c:v>
                </c:pt>
                <c:pt idx="7794">
                  <c:v>40668</c:v>
                </c:pt>
                <c:pt idx="7795">
                  <c:v>40669</c:v>
                </c:pt>
                <c:pt idx="7796">
                  <c:v>40670</c:v>
                </c:pt>
                <c:pt idx="7797">
                  <c:v>40671</c:v>
                </c:pt>
                <c:pt idx="7798">
                  <c:v>40672</c:v>
                </c:pt>
                <c:pt idx="7799">
                  <c:v>40673</c:v>
                </c:pt>
                <c:pt idx="7800">
                  <c:v>40674</c:v>
                </c:pt>
                <c:pt idx="7801">
                  <c:v>40675</c:v>
                </c:pt>
                <c:pt idx="7802">
                  <c:v>40676</c:v>
                </c:pt>
                <c:pt idx="7803">
                  <c:v>40677</c:v>
                </c:pt>
                <c:pt idx="7804">
                  <c:v>40678</c:v>
                </c:pt>
                <c:pt idx="7805">
                  <c:v>40679</c:v>
                </c:pt>
                <c:pt idx="7806">
                  <c:v>40680</c:v>
                </c:pt>
                <c:pt idx="7807">
                  <c:v>40681</c:v>
                </c:pt>
                <c:pt idx="7808">
                  <c:v>40682</c:v>
                </c:pt>
                <c:pt idx="7809">
                  <c:v>40683</c:v>
                </c:pt>
                <c:pt idx="7810">
                  <c:v>40684</c:v>
                </c:pt>
                <c:pt idx="7811">
                  <c:v>40685</c:v>
                </c:pt>
                <c:pt idx="7812">
                  <c:v>40686</c:v>
                </c:pt>
                <c:pt idx="7813">
                  <c:v>40687</c:v>
                </c:pt>
                <c:pt idx="7814">
                  <c:v>40688</c:v>
                </c:pt>
                <c:pt idx="7815">
                  <c:v>40689</c:v>
                </c:pt>
                <c:pt idx="7816">
                  <c:v>40690</c:v>
                </c:pt>
                <c:pt idx="7817">
                  <c:v>40691</c:v>
                </c:pt>
                <c:pt idx="7818">
                  <c:v>40692</c:v>
                </c:pt>
                <c:pt idx="7819">
                  <c:v>40693</c:v>
                </c:pt>
                <c:pt idx="7820">
                  <c:v>40694</c:v>
                </c:pt>
                <c:pt idx="7821">
                  <c:v>40695</c:v>
                </c:pt>
                <c:pt idx="7822">
                  <c:v>40696</c:v>
                </c:pt>
                <c:pt idx="7823">
                  <c:v>40697</c:v>
                </c:pt>
                <c:pt idx="7824">
                  <c:v>40698</c:v>
                </c:pt>
                <c:pt idx="7825">
                  <c:v>40699</c:v>
                </c:pt>
                <c:pt idx="7826">
                  <c:v>40700</c:v>
                </c:pt>
                <c:pt idx="7827">
                  <c:v>40701</c:v>
                </c:pt>
                <c:pt idx="7828">
                  <c:v>40702</c:v>
                </c:pt>
                <c:pt idx="7829">
                  <c:v>40703</c:v>
                </c:pt>
                <c:pt idx="7830">
                  <c:v>40704</c:v>
                </c:pt>
                <c:pt idx="7831">
                  <c:v>40705</c:v>
                </c:pt>
                <c:pt idx="7832">
                  <c:v>40706</c:v>
                </c:pt>
                <c:pt idx="7833">
                  <c:v>40707</c:v>
                </c:pt>
                <c:pt idx="7834">
                  <c:v>40708</c:v>
                </c:pt>
                <c:pt idx="7835">
                  <c:v>40709</c:v>
                </c:pt>
                <c:pt idx="7836">
                  <c:v>40710</c:v>
                </c:pt>
                <c:pt idx="7837">
                  <c:v>40711</c:v>
                </c:pt>
                <c:pt idx="7838">
                  <c:v>40712</c:v>
                </c:pt>
                <c:pt idx="7839">
                  <c:v>40713</c:v>
                </c:pt>
                <c:pt idx="7840">
                  <c:v>40714</c:v>
                </c:pt>
                <c:pt idx="7841">
                  <c:v>40715</c:v>
                </c:pt>
                <c:pt idx="7842">
                  <c:v>40716</c:v>
                </c:pt>
                <c:pt idx="7843">
                  <c:v>40717</c:v>
                </c:pt>
                <c:pt idx="7844">
                  <c:v>40718</c:v>
                </c:pt>
                <c:pt idx="7845">
                  <c:v>40719</c:v>
                </c:pt>
                <c:pt idx="7846">
                  <c:v>40720</c:v>
                </c:pt>
                <c:pt idx="7847">
                  <c:v>40721</c:v>
                </c:pt>
                <c:pt idx="7848">
                  <c:v>40722</c:v>
                </c:pt>
                <c:pt idx="7849">
                  <c:v>40723</c:v>
                </c:pt>
                <c:pt idx="7850">
                  <c:v>40724</c:v>
                </c:pt>
                <c:pt idx="7851">
                  <c:v>40725</c:v>
                </c:pt>
                <c:pt idx="7852">
                  <c:v>40726</c:v>
                </c:pt>
                <c:pt idx="7853">
                  <c:v>40727</c:v>
                </c:pt>
                <c:pt idx="7854">
                  <c:v>40728</c:v>
                </c:pt>
                <c:pt idx="7855">
                  <c:v>40729</c:v>
                </c:pt>
                <c:pt idx="7856">
                  <c:v>40730</c:v>
                </c:pt>
                <c:pt idx="7857">
                  <c:v>40731</c:v>
                </c:pt>
                <c:pt idx="7858">
                  <c:v>40732</c:v>
                </c:pt>
                <c:pt idx="7859">
                  <c:v>40733</c:v>
                </c:pt>
                <c:pt idx="7860">
                  <c:v>40734</c:v>
                </c:pt>
                <c:pt idx="7861">
                  <c:v>40735</c:v>
                </c:pt>
                <c:pt idx="7862">
                  <c:v>40736</c:v>
                </c:pt>
                <c:pt idx="7863">
                  <c:v>40737</c:v>
                </c:pt>
                <c:pt idx="7864">
                  <c:v>40738</c:v>
                </c:pt>
                <c:pt idx="7865">
                  <c:v>40739</c:v>
                </c:pt>
                <c:pt idx="7866">
                  <c:v>40740</c:v>
                </c:pt>
                <c:pt idx="7867">
                  <c:v>40741</c:v>
                </c:pt>
                <c:pt idx="7868">
                  <c:v>40742</c:v>
                </c:pt>
                <c:pt idx="7869">
                  <c:v>40743</c:v>
                </c:pt>
                <c:pt idx="7870">
                  <c:v>40744</c:v>
                </c:pt>
                <c:pt idx="7871">
                  <c:v>40745</c:v>
                </c:pt>
                <c:pt idx="7872">
                  <c:v>40746</c:v>
                </c:pt>
                <c:pt idx="7873">
                  <c:v>40747</c:v>
                </c:pt>
                <c:pt idx="7874">
                  <c:v>40748</c:v>
                </c:pt>
                <c:pt idx="7875">
                  <c:v>40749</c:v>
                </c:pt>
                <c:pt idx="7876">
                  <c:v>40750</c:v>
                </c:pt>
                <c:pt idx="7877">
                  <c:v>40751</c:v>
                </c:pt>
                <c:pt idx="7878">
                  <c:v>40752</c:v>
                </c:pt>
                <c:pt idx="7879">
                  <c:v>40753</c:v>
                </c:pt>
                <c:pt idx="7880">
                  <c:v>40754</c:v>
                </c:pt>
                <c:pt idx="7881">
                  <c:v>40755</c:v>
                </c:pt>
                <c:pt idx="7882">
                  <c:v>40756</c:v>
                </c:pt>
                <c:pt idx="7883">
                  <c:v>40757</c:v>
                </c:pt>
                <c:pt idx="7884">
                  <c:v>40758</c:v>
                </c:pt>
                <c:pt idx="7885">
                  <c:v>40759</c:v>
                </c:pt>
                <c:pt idx="7886">
                  <c:v>40760</c:v>
                </c:pt>
                <c:pt idx="7887">
                  <c:v>40761</c:v>
                </c:pt>
                <c:pt idx="7888">
                  <c:v>40762</c:v>
                </c:pt>
                <c:pt idx="7889">
                  <c:v>40763</c:v>
                </c:pt>
                <c:pt idx="7890">
                  <c:v>40764</c:v>
                </c:pt>
                <c:pt idx="7891">
                  <c:v>40765</c:v>
                </c:pt>
                <c:pt idx="7892">
                  <c:v>40766</c:v>
                </c:pt>
                <c:pt idx="7893">
                  <c:v>40767</c:v>
                </c:pt>
                <c:pt idx="7894">
                  <c:v>40768</c:v>
                </c:pt>
                <c:pt idx="7895">
                  <c:v>40769</c:v>
                </c:pt>
                <c:pt idx="7896">
                  <c:v>40770</c:v>
                </c:pt>
                <c:pt idx="7897">
                  <c:v>40771</c:v>
                </c:pt>
                <c:pt idx="7898">
                  <c:v>40772</c:v>
                </c:pt>
                <c:pt idx="7899">
                  <c:v>40773</c:v>
                </c:pt>
                <c:pt idx="7900">
                  <c:v>40774</c:v>
                </c:pt>
                <c:pt idx="7901">
                  <c:v>40775</c:v>
                </c:pt>
                <c:pt idx="7902">
                  <c:v>40776</c:v>
                </c:pt>
                <c:pt idx="7903">
                  <c:v>40777</c:v>
                </c:pt>
                <c:pt idx="7904">
                  <c:v>40778</c:v>
                </c:pt>
                <c:pt idx="7905">
                  <c:v>40779</c:v>
                </c:pt>
                <c:pt idx="7906">
                  <c:v>40780</c:v>
                </c:pt>
                <c:pt idx="7907">
                  <c:v>40781</c:v>
                </c:pt>
                <c:pt idx="7908">
                  <c:v>40782</c:v>
                </c:pt>
                <c:pt idx="7909">
                  <c:v>40783</c:v>
                </c:pt>
                <c:pt idx="7910">
                  <c:v>40784</c:v>
                </c:pt>
                <c:pt idx="7911">
                  <c:v>40785</c:v>
                </c:pt>
                <c:pt idx="7912">
                  <c:v>40786</c:v>
                </c:pt>
                <c:pt idx="7913">
                  <c:v>40787</c:v>
                </c:pt>
                <c:pt idx="7914">
                  <c:v>40788</c:v>
                </c:pt>
                <c:pt idx="7915">
                  <c:v>40789</c:v>
                </c:pt>
                <c:pt idx="7916">
                  <c:v>40790</c:v>
                </c:pt>
                <c:pt idx="7917">
                  <c:v>40791</c:v>
                </c:pt>
                <c:pt idx="7918">
                  <c:v>40792</c:v>
                </c:pt>
                <c:pt idx="7919">
                  <c:v>40793</c:v>
                </c:pt>
                <c:pt idx="7920">
                  <c:v>40794</c:v>
                </c:pt>
                <c:pt idx="7921">
                  <c:v>40795</c:v>
                </c:pt>
                <c:pt idx="7922">
                  <c:v>40796</c:v>
                </c:pt>
                <c:pt idx="7923">
                  <c:v>40797</c:v>
                </c:pt>
                <c:pt idx="7924">
                  <c:v>40798</c:v>
                </c:pt>
                <c:pt idx="7925">
                  <c:v>40799</c:v>
                </c:pt>
                <c:pt idx="7926">
                  <c:v>40800</c:v>
                </c:pt>
                <c:pt idx="7927">
                  <c:v>40801</c:v>
                </c:pt>
                <c:pt idx="7928">
                  <c:v>40802</c:v>
                </c:pt>
                <c:pt idx="7929">
                  <c:v>40803</c:v>
                </c:pt>
                <c:pt idx="7930">
                  <c:v>40804</c:v>
                </c:pt>
                <c:pt idx="7931">
                  <c:v>40805</c:v>
                </c:pt>
                <c:pt idx="7932">
                  <c:v>40806</c:v>
                </c:pt>
                <c:pt idx="7933">
                  <c:v>40807</c:v>
                </c:pt>
                <c:pt idx="7934">
                  <c:v>40808</c:v>
                </c:pt>
                <c:pt idx="7935">
                  <c:v>40809</c:v>
                </c:pt>
                <c:pt idx="7936">
                  <c:v>40810</c:v>
                </c:pt>
                <c:pt idx="7937">
                  <c:v>40811</c:v>
                </c:pt>
                <c:pt idx="7938">
                  <c:v>40812</c:v>
                </c:pt>
                <c:pt idx="7939">
                  <c:v>40813</c:v>
                </c:pt>
                <c:pt idx="7940">
                  <c:v>40814</c:v>
                </c:pt>
                <c:pt idx="7941">
                  <c:v>40815</c:v>
                </c:pt>
                <c:pt idx="7942">
                  <c:v>40816</c:v>
                </c:pt>
                <c:pt idx="7943">
                  <c:v>40817</c:v>
                </c:pt>
                <c:pt idx="7944">
                  <c:v>40818</c:v>
                </c:pt>
                <c:pt idx="7945">
                  <c:v>40819</c:v>
                </c:pt>
                <c:pt idx="7946">
                  <c:v>40820</c:v>
                </c:pt>
                <c:pt idx="7947">
                  <c:v>40821</c:v>
                </c:pt>
                <c:pt idx="7948">
                  <c:v>40822</c:v>
                </c:pt>
                <c:pt idx="7949">
                  <c:v>40823</c:v>
                </c:pt>
                <c:pt idx="7950">
                  <c:v>40824</c:v>
                </c:pt>
                <c:pt idx="7951">
                  <c:v>40825</c:v>
                </c:pt>
                <c:pt idx="7952">
                  <c:v>40826</c:v>
                </c:pt>
                <c:pt idx="7953">
                  <c:v>40827</c:v>
                </c:pt>
                <c:pt idx="7954">
                  <c:v>40828</c:v>
                </c:pt>
                <c:pt idx="7955">
                  <c:v>40829</c:v>
                </c:pt>
                <c:pt idx="7956">
                  <c:v>40830</c:v>
                </c:pt>
                <c:pt idx="7957">
                  <c:v>40831</c:v>
                </c:pt>
                <c:pt idx="7958">
                  <c:v>40832</c:v>
                </c:pt>
                <c:pt idx="7959">
                  <c:v>40833</c:v>
                </c:pt>
                <c:pt idx="7960">
                  <c:v>40834</c:v>
                </c:pt>
                <c:pt idx="7961">
                  <c:v>40835</c:v>
                </c:pt>
                <c:pt idx="7962">
                  <c:v>40836</c:v>
                </c:pt>
                <c:pt idx="7963">
                  <c:v>40837</c:v>
                </c:pt>
                <c:pt idx="7964">
                  <c:v>40838</c:v>
                </c:pt>
                <c:pt idx="7965">
                  <c:v>40839</c:v>
                </c:pt>
                <c:pt idx="7966">
                  <c:v>40840</c:v>
                </c:pt>
                <c:pt idx="7967">
                  <c:v>40841</c:v>
                </c:pt>
                <c:pt idx="7968">
                  <c:v>40842</c:v>
                </c:pt>
                <c:pt idx="7969">
                  <c:v>40843</c:v>
                </c:pt>
                <c:pt idx="7970">
                  <c:v>40844</c:v>
                </c:pt>
                <c:pt idx="7971">
                  <c:v>40845</c:v>
                </c:pt>
                <c:pt idx="7972">
                  <c:v>40846</c:v>
                </c:pt>
                <c:pt idx="7973">
                  <c:v>40847</c:v>
                </c:pt>
                <c:pt idx="7974">
                  <c:v>40848</c:v>
                </c:pt>
                <c:pt idx="7975">
                  <c:v>40849</c:v>
                </c:pt>
                <c:pt idx="7976">
                  <c:v>40850</c:v>
                </c:pt>
                <c:pt idx="7977">
                  <c:v>40851</c:v>
                </c:pt>
                <c:pt idx="7978">
                  <c:v>40852</c:v>
                </c:pt>
                <c:pt idx="7979">
                  <c:v>40853</c:v>
                </c:pt>
                <c:pt idx="7980">
                  <c:v>40854</c:v>
                </c:pt>
                <c:pt idx="7981">
                  <c:v>40855</c:v>
                </c:pt>
                <c:pt idx="7982">
                  <c:v>40856</c:v>
                </c:pt>
                <c:pt idx="7983">
                  <c:v>40857</c:v>
                </c:pt>
                <c:pt idx="7984">
                  <c:v>40858</c:v>
                </c:pt>
                <c:pt idx="7985">
                  <c:v>40859</c:v>
                </c:pt>
                <c:pt idx="7986">
                  <c:v>40860</c:v>
                </c:pt>
                <c:pt idx="7987">
                  <c:v>40861</c:v>
                </c:pt>
                <c:pt idx="7988">
                  <c:v>40862</c:v>
                </c:pt>
                <c:pt idx="7989">
                  <c:v>40863</c:v>
                </c:pt>
                <c:pt idx="7990">
                  <c:v>40864</c:v>
                </c:pt>
                <c:pt idx="7991">
                  <c:v>40865</c:v>
                </c:pt>
                <c:pt idx="7992">
                  <c:v>40866</c:v>
                </c:pt>
                <c:pt idx="7993">
                  <c:v>40867</c:v>
                </c:pt>
                <c:pt idx="7994">
                  <c:v>40868</c:v>
                </c:pt>
                <c:pt idx="7995">
                  <c:v>40869</c:v>
                </c:pt>
                <c:pt idx="7996">
                  <c:v>40870</c:v>
                </c:pt>
                <c:pt idx="7997">
                  <c:v>40871</c:v>
                </c:pt>
                <c:pt idx="7998">
                  <c:v>40872</c:v>
                </c:pt>
                <c:pt idx="7999">
                  <c:v>40873</c:v>
                </c:pt>
                <c:pt idx="8000">
                  <c:v>40874</c:v>
                </c:pt>
                <c:pt idx="8001">
                  <c:v>40875</c:v>
                </c:pt>
                <c:pt idx="8002">
                  <c:v>40876</c:v>
                </c:pt>
                <c:pt idx="8003">
                  <c:v>40877</c:v>
                </c:pt>
                <c:pt idx="8004">
                  <c:v>40878</c:v>
                </c:pt>
                <c:pt idx="8005">
                  <c:v>40879</c:v>
                </c:pt>
                <c:pt idx="8006">
                  <c:v>40880</c:v>
                </c:pt>
                <c:pt idx="8007">
                  <c:v>40881</c:v>
                </c:pt>
                <c:pt idx="8008">
                  <c:v>40882</c:v>
                </c:pt>
                <c:pt idx="8009">
                  <c:v>40883</c:v>
                </c:pt>
                <c:pt idx="8010">
                  <c:v>40884</c:v>
                </c:pt>
                <c:pt idx="8011">
                  <c:v>40885</c:v>
                </c:pt>
                <c:pt idx="8012">
                  <c:v>40886</c:v>
                </c:pt>
                <c:pt idx="8013">
                  <c:v>40887</c:v>
                </c:pt>
                <c:pt idx="8014">
                  <c:v>40888</c:v>
                </c:pt>
                <c:pt idx="8015">
                  <c:v>40889</c:v>
                </c:pt>
                <c:pt idx="8016">
                  <c:v>40890</c:v>
                </c:pt>
                <c:pt idx="8017">
                  <c:v>40891</c:v>
                </c:pt>
                <c:pt idx="8018">
                  <c:v>40892</c:v>
                </c:pt>
                <c:pt idx="8019">
                  <c:v>40893</c:v>
                </c:pt>
                <c:pt idx="8020">
                  <c:v>40894</c:v>
                </c:pt>
                <c:pt idx="8021">
                  <c:v>40895</c:v>
                </c:pt>
                <c:pt idx="8022">
                  <c:v>40896</c:v>
                </c:pt>
                <c:pt idx="8023">
                  <c:v>40897</c:v>
                </c:pt>
                <c:pt idx="8024">
                  <c:v>40898</c:v>
                </c:pt>
                <c:pt idx="8025">
                  <c:v>40899</c:v>
                </c:pt>
                <c:pt idx="8026">
                  <c:v>40900</c:v>
                </c:pt>
                <c:pt idx="8027">
                  <c:v>40901</c:v>
                </c:pt>
                <c:pt idx="8028">
                  <c:v>40902</c:v>
                </c:pt>
                <c:pt idx="8029">
                  <c:v>40903</c:v>
                </c:pt>
                <c:pt idx="8030">
                  <c:v>40904</c:v>
                </c:pt>
                <c:pt idx="8031">
                  <c:v>40905</c:v>
                </c:pt>
                <c:pt idx="8032">
                  <c:v>40906</c:v>
                </c:pt>
                <c:pt idx="8033">
                  <c:v>40907</c:v>
                </c:pt>
                <c:pt idx="8034">
                  <c:v>40908</c:v>
                </c:pt>
                <c:pt idx="8035">
                  <c:v>40909</c:v>
                </c:pt>
                <c:pt idx="8036">
                  <c:v>40910</c:v>
                </c:pt>
                <c:pt idx="8037">
                  <c:v>40911</c:v>
                </c:pt>
                <c:pt idx="8038">
                  <c:v>40912</c:v>
                </c:pt>
                <c:pt idx="8039">
                  <c:v>40913</c:v>
                </c:pt>
                <c:pt idx="8040">
                  <c:v>40914</c:v>
                </c:pt>
                <c:pt idx="8041">
                  <c:v>40915</c:v>
                </c:pt>
                <c:pt idx="8042">
                  <c:v>40916</c:v>
                </c:pt>
                <c:pt idx="8043">
                  <c:v>40917</c:v>
                </c:pt>
                <c:pt idx="8044">
                  <c:v>40918</c:v>
                </c:pt>
                <c:pt idx="8045">
                  <c:v>40919</c:v>
                </c:pt>
                <c:pt idx="8046">
                  <c:v>40920</c:v>
                </c:pt>
                <c:pt idx="8047">
                  <c:v>40921</c:v>
                </c:pt>
                <c:pt idx="8048">
                  <c:v>40922</c:v>
                </c:pt>
                <c:pt idx="8049">
                  <c:v>40923</c:v>
                </c:pt>
                <c:pt idx="8050">
                  <c:v>40924</c:v>
                </c:pt>
                <c:pt idx="8051">
                  <c:v>40925</c:v>
                </c:pt>
                <c:pt idx="8052">
                  <c:v>40926</c:v>
                </c:pt>
                <c:pt idx="8053">
                  <c:v>40927</c:v>
                </c:pt>
                <c:pt idx="8054">
                  <c:v>40928</c:v>
                </c:pt>
                <c:pt idx="8055">
                  <c:v>40929</c:v>
                </c:pt>
                <c:pt idx="8056">
                  <c:v>40930</c:v>
                </c:pt>
                <c:pt idx="8057">
                  <c:v>40931</c:v>
                </c:pt>
                <c:pt idx="8058">
                  <c:v>40932</c:v>
                </c:pt>
                <c:pt idx="8059">
                  <c:v>40933</c:v>
                </c:pt>
                <c:pt idx="8060">
                  <c:v>40934</c:v>
                </c:pt>
                <c:pt idx="8061">
                  <c:v>40935</c:v>
                </c:pt>
                <c:pt idx="8062">
                  <c:v>40936</c:v>
                </c:pt>
                <c:pt idx="8063">
                  <c:v>40937</c:v>
                </c:pt>
                <c:pt idx="8064">
                  <c:v>40938</c:v>
                </c:pt>
                <c:pt idx="8065">
                  <c:v>40939</c:v>
                </c:pt>
                <c:pt idx="8066">
                  <c:v>40940</c:v>
                </c:pt>
                <c:pt idx="8067">
                  <c:v>40941</c:v>
                </c:pt>
                <c:pt idx="8068">
                  <c:v>40942</c:v>
                </c:pt>
                <c:pt idx="8069">
                  <c:v>40943</c:v>
                </c:pt>
                <c:pt idx="8070">
                  <c:v>40944</c:v>
                </c:pt>
                <c:pt idx="8071">
                  <c:v>40945</c:v>
                </c:pt>
                <c:pt idx="8072">
                  <c:v>40946</c:v>
                </c:pt>
                <c:pt idx="8073">
                  <c:v>40947</c:v>
                </c:pt>
                <c:pt idx="8074">
                  <c:v>40948</c:v>
                </c:pt>
                <c:pt idx="8075">
                  <c:v>40949</c:v>
                </c:pt>
                <c:pt idx="8076">
                  <c:v>40950</c:v>
                </c:pt>
                <c:pt idx="8077">
                  <c:v>40951</c:v>
                </c:pt>
                <c:pt idx="8078">
                  <c:v>40952</c:v>
                </c:pt>
                <c:pt idx="8079">
                  <c:v>40953</c:v>
                </c:pt>
                <c:pt idx="8080">
                  <c:v>40954</c:v>
                </c:pt>
                <c:pt idx="8081">
                  <c:v>40955</c:v>
                </c:pt>
                <c:pt idx="8082">
                  <c:v>40956</c:v>
                </c:pt>
                <c:pt idx="8083">
                  <c:v>40957</c:v>
                </c:pt>
                <c:pt idx="8084">
                  <c:v>40958</c:v>
                </c:pt>
                <c:pt idx="8085">
                  <c:v>40959</c:v>
                </c:pt>
                <c:pt idx="8086">
                  <c:v>40960</c:v>
                </c:pt>
                <c:pt idx="8087">
                  <c:v>40961</c:v>
                </c:pt>
                <c:pt idx="8088">
                  <c:v>40962</c:v>
                </c:pt>
                <c:pt idx="8089">
                  <c:v>40963</c:v>
                </c:pt>
                <c:pt idx="8090">
                  <c:v>40964</c:v>
                </c:pt>
                <c:pt idx="8091">
                  <c:v>40965</c:v>
                </c:pt>
                <c:pt idx="8092">
                  <c:v>40966</c:v>
                </c:pt>
                <c:pt idx="8093">
                  <c:v>40967</c:v>
                </c:pt>
                <c:pt idx="8094">
                  <c:v>40968</c:v>
                </c:pt>
                <c:pt idx="8095">
                  <c:v>40969</c:v>
                </c:pt>
                <c:pt idx="8096">
                  <c:v>40970</c:v>
                </c:pt>
                <c:pt idx="8097">
                  <c:v>40971</c:v>
                </c:pt>
                <c:pt idx="8098">
                  <c:v>40972</c:v>
                </c:pt>
                <c:pt idx="8099">
                  <c:v>40973</c:v>
                </c:pt>
                <c:pt idx="8100">
                  <c:v>40974</c:v>
                </c:pt>
                <c:pt idx="8101">
                  <c:v>40975</c:v>
                </c:pt>
                <c:pt idx="8102">
                  <c:v>40976</c:v>
                </c:pt>
                <c:pt idx="8103">
                  <c:v>40977</c:v>
                </c:pt>
                <c:pt idx="8104">
                  <c:v>40978</c:v>
                </c:pt>
                <c:pt idx="8105">
                  <c:v>40979</c:v>
                </c:pt>
                <c:pt idx="8106">
                  <c:v>40980</c:v>
                </c:pt>
                <c:pt idx="8107">
                  <c:v>40981</c:v>
                </c:pt>
                <c:pt idx="8108">
                  <c:v>40982</c:v>
                </c:pt>
                <c:pt idx="8109">
                  <c:v>40983</c:v>
                </c:pt>
                <c:pt idx="8110">
                  <c:v>40984</c:v>
                </c:pt>
                <c:pt idx="8111">
                  <c:v>40985</c:v>
                </c:pt>
                <c:pt idx="8112">
                  <c:v>40986</c:v>
                </c:pt>
                <c:pt idx="8113">
                  <c:v>40987</c:v>
                </c:pt>
                <c:pt idx="8114">
                  <c:v>40988</c:v>
                </c:pt>
                <c:pt idx="8115">
                  <c:v>40989</c:v>
                </c:pt>
                <c:pt idx="8116">
                  <c:v>40990</c:v>
                </c:pt>
                <c:pt idx="8117">
                  <c:v>40991</c:v>
                </c:pt>
                <c:pt idx="8118">
                  <c:v>40992</c:v>
                </c:pt>
                <c:pt idx="8119">
                  <c:v>40993</c:v>
                </c:pt>
                <c:pt idx="8120">
                  <c:v>40994</c:v>
                </c:pt>
                <c:pt idx="8121">
                  <c:v>40995</c:v>
                </c:pt>
                <c:pt idx="8122">
                  <c:v>40996</c:v>
                </c:pt>
                <c:pt idx="8123">
                  <c:v>40997</c:v>
                </c:pt>
                <c:pt idx="8124">
                  <c:v>40998</c:v>
                </c:pt>
                <c:pt idx="8125">
                  <c:v>40999</c:v>
                </c:pt>
                <c:pt idx="8126">
                  <c:v>41000</c:v>
                </c:pt>
                <c:pt idx="8127">
                  <c:v>41001</c:v>
                </c:pt>
                <c:pt idx="8128">
                  <c:v>41002</c:v>
                </c:pt>
                <c:pt idx="8129">
                  <c:v>41003</c:v>
                </c:pt>
                <c:pt idx="8130">
                  <c:v>41004</c:v>
                </c:pt>
                <c:pt idx="8131">
                  <c:v>41005</c:v>
                </c:pt>
                <c:pt idx="8132">
                  <c:v>41006</c:v>
                </c:pt>
                <c:pt idx="8133">
                  <c:v>41007</c:v>
                </c:pt>
                <c:pt idx="8134">
                  <c:v>41008</c:v>
                </c:pt>
                <c:pt idx="8135">
                  <c:v>41009</c:v>
                </c:pt>
                <c:pt idx="8136">
                  <c:v>41010</c:v>
                </c:pt>
                <c:pt idx="8137">
                  <c:v>41011</c:v>
                </c:pt>
                <c:pt idx="8138">
                  <c:v>41012</c:v>
                </c:pt>
                <c:pt idx="8139">
                  <c:v>41013</c:v>
                </c:pt>
                <c:pt idx="8140">
                  <c:v>41014</c:v>
                </c:pt>
                <c:pt idx="8141">
                  <c:v>41015</c:v>
                </c:pt>
                <c:pt idx="8142">
                  <c:v>41016</c:v>
                </c:pt>
                <c:pt idx="8143">
                  <c:v>41017</c:v>
                </c:pt>
                <c:pt idx="8144">
                  <c:v>41018</c:v>
                </c:pt>
                <c:pt idx="8145">
                  <c:v>41019</c:v>
                </c:pt>
                <c:pt idx="8146">
                  <c:v>41020</c:v>
                </c:pt>
                <c:pt idx="8147">
                  <c:v>41021</c:v>
                </c:pt>
                <c:pt idx="8148">
                  <c:v>41022</c:v>
                </c:pt>
                <c:pt idx="8149">
                  <c:v>41023</c:v>
                </c:pt>
                <c:pt idx="8150">
                  <c:v>41024</c:v>
                </c:pt>
                <c:pt idx="8151">
                  <c:v>41025</c:v>
                </c:pt>
                <c:pt idx="8152">
                  <c:v>41026</c:v>
                </c:pt>
                <c:pt idx="8153">
                  <c:v>41027</c:v>
                </c:pt>
                <c:pt idx="8154">
                  <c:v>41028</c:v>
                </c:pt>
                <c:pt idx="8155">
                  <c:v>41029</c:v>
                </c:pt>
                <c:pt idx="8156">
                  <c:v>41030</c:v>
                </c:pt>
                <c:pt idx="8157">
                  <c:v>41031</c:v>
                </c:pt>
                <c:pt idx="8158">
                  <c:v>41032</c:v>
                </c:pt>
                <c:pt idx="8159">
                  <c:v>41033</c:v>
                </c:pt>
                <c:pt idx="8160">
                  <c:v>41034</c:v>
                </c:pt>
                <c:pt idx="8161">
                  <c:v>41035</c:v>
                </c:pt>
                <c:pt idx="8162">
                  <c:v>41036</c:v>
                </c:pt>
                <c:pt idx="8163">
                  <c:v>41037</c:v>
                </c:pt>
                <c:pt idx="8164">
                  <c:v>41038</c:v>
                </c:pt>
                <c:pt idx="8165">
                  <c:v>41039</c:v>
                </c:pt>
                <c:pt idx="8166">
                  <c:v>41040</c:v>
                </c:pt>
                <c:pt idx="8167">
                  <c:v>41041</c:v>
                </c:pt>
                <c:pt idx="8168">
                  <c:v>41042</c:v>
                </c:pt>
                <c:pt idx="8169">
                  <c:v>41043</c:v>
                </c:pt>
                <c:pt idx="8170">
                  <c:v>41044</c:v>
                </c:pt>
                <c:pt idx="8171">
                  <c:v>41045</c:v>
                </c:pt>
                <c:pt idx="8172">
                  <c:v>41046</c:v>
                </c:pt>
                <c:pt idx="8173">
                  <c:v>41047</c:v>
                </c:pt>
                <c:pt idx="8174">
                  <c:v>41048</c:v>
                </c:pt>
                <c:pt idx="8175">
                  <c:v>41049</c:v>
                </c:pt>
                <c:pt idx="8176">
                  <c:v>41050</c:v>
                </c:pt>
                <c:pt idx="8177">
                  <c:v>41051</c:v>
                </c:pt>
                <c:pt idx="8178">
                  <c:v>41052</c:v>
                </c:pt>
                <c:pt idx="8179">
                  <c:v>41053</c:v>
                </c:pt>
                <c:pt idx="8180">
                  <c:v>41054</c:v>
                </c:pt>
                <c:pt idx="8181">
                  <c:v>41055</c:v>
                </c:pt>
                <c:pt idx="8182">
                  <c:v>41056</c:v>
                </c:pt>
                <c:pt idx="8183">
                  <c:v>41057</c:v>
                </c:pt>
                <c:pt idx="8184">
                  <c:v>41058</c:v>
                </c:pt>
                <c:pt idx="8185">
                  <c:v>41059</c:v>
                </c:pt>
                <c:pt idx="8186">
                  <c:v>41060</c:v>
                </c:pt>
                <c:pt idx="8187">
                  <c:v>41061</c:v>
                </c:pt>
                <c:pt idx="8188">
                  <c:v>41062</c:v>
                </c:pt>
                <c:pt idx="8189">
                  <c:v>41063</c:v>
                </c:pt>
                <c:pt idx="8190">
                  <c:v>41064</c:v>
                </c:pt>
                <c:pt idx="8191">
                  <c:v>41065</c:v>
                </c:pt>
                <c:pt idx="8192">
                  <c:v>41066</c:v>
                </c:pt>
                <c:pt idx="8193">
                  <c:v>41067</c:v>
                </c:pt>
                <c:pt idx="8194">
                  <c:v>41068</c:v>
                </c:pt>
                <c:pt idx="8195">
                  <c:v>41069</c:v>
                </c:pt>
                <c:pt idx="8196">
                  <c:v>41070</c:v>
                </c:pt>
                <c:pt idx="8197">
                  <c:v>41071</c:v>
                </c:pt>
                <c:pt idx="8198">
                  <c:v>41072</c:v>
                </c:pt>
                <c:pt idx="8199">
                  <c:v>41073</c:v>
                </c:pt>
                <c:pt idx="8200">
                  <c:v>41074</c:v>
                </c:pt>
                <c:pt idx="8201">
                  <c:v>41075</c:v>
                </c:pt>
                <c:pt idx="8202">
                  <c:v>41076</c:v>
                </c:pt>
                <c:pt idx="8203">
                  <c:v>41077</c:v>
                </c:pt>
                <c:pt idx="8204">
                  <c:v>41078</c:v>
                </c:pt>
                <c:pt idx="8205">
                  <c:v>41079</c:v>
                </c:pt>
                <c:pt idx="8206">
                  <c:v>41080</c:v>
                </c:pt>
                <c:pt idx="8207">
                  <c:v>41081</c:v>
                </c:pt>
                <c:pt idx="8208">
                  <c:v>41082</c:v>
                </c:pt>
                <c:pt idx="8209">
                  <c:v>41083</c:v>
                </c:pt>
                <c:pt idx="8210">
                  <c:v>41084</c:v>
                </c:pt>
                <c:pt idx="8211">
                  <c:v>41085</c:v>
                </c:pt>
                <c:pt idx="8212">
                  <c:v>41086</c:v>
                </c:pt>
                <c:pt idx="8213">
                  <c:v>41087</c:v>
                </c:pt>
                <c:pt idx="8214">
                  <c:v>41088</c:v>
                </c:pt>
                <c:pt idx="8215">
                  <c:v>41089</c:v>
                </c:pt>
                <c:pt idx="8216">
                  <c:v>41090</c:v>
                </c:pt>
                <c:pt idx="8217">
                  <c:v>41091</c:v>
                </c:pt>
                <c:pt idx="8218">
                  <c:v>41092</c:v>
                </c:pt>
                <c:pt idx="8219">
                  <c:v>41093</c:v>
                </c:pt>
                <c:pt idx="8220">
                  <c:v>41094</c:v>
                </c:pt>
                <c:pt idx="8221">
                  <c:v>41095</c:v>
                </c:pt>
                <c:pt idx="8222">
                  <c:v>41096</c:v>
                </c:pt>
                <c:pt idx="8223">
                  <c:v>41097</c:v>
                </c:pt>
                <c:pt idx="8224">
                  <c:v>41098</c:v>
                </c:pt>
                <c:pt idx="8225">
                  <c:v>41099</c:v>
                </c:pt>
                <c:pt idx="8226">
                  <c:v>41100</c:v>
                </c:pt>
                <c:pt idx="8227">
                  <c:v>41101</c:v>
                </c:pt>
                <c:pt idx="8228">
                  <c:v>41102</c:v>
                </c:pt>
                <c:pt idx="8229">
                  <c:v>41103</c:v>
                </c:pt>
                <c:pt idx="8230">
                  <c:v>41104</c:v>
                </c:pt>
                <c:pt idx="8231">
                  <c:v>41105</c:v>
                </c:pt>
                <c:pt idx="8232">
                  <c:v>41106</c:v>
                </c:pt>
                <c:pt idx="8233">
                  <c:v>41107</c:v>
                </c:pt>
                <c:pt idx="8234">
                  <c:v>41108</c:v>
                </c:pt>
                <c:pt idx="8235">
                  <c:v>41109</c:v>
                </c:pt>
                <c:pt idx="8236">
                  <c:v>41110</c:v>
                </c:pt>
                <c:pt idx="8237">
                  <c:v>41111</c:v>
                </c:pt>
                <c:pt idx="8238">
                  <c:v>41112</c:v>
                </c:pt>
                <c:pt idx="8239">
                  <c:v>41113</c:v>
                </c:pt>
                <c:pt idx="8240">
                  <c:v>41114</c:v>
                </c:pt>
                <c:pt idx="8241">
                  <c:v>41115</c:v>
                </c:pt>
                <c:pt idx="8242">
                  <c:v>41116</c:v>
                </c:pt>
                <c:pt idx="8243">
                  <c:v>41117</c:v>
                </c:pt>
                <c:pt idx="8244">
                  <c:v>41118</c:v>
                </c:pt>
                <c:pt idx="8245">
                  <c:v>41119</c:v>
                </c:pt>
                <c:pt idx="8246">
                  <c:v>41120</c:v>
                </c:pt>
                <c:pt idx="8247">
                  <c:v>41121</c:v>
                </c:pt>
                <c:pt idx="8248">
                  <c:v>41122</c:v>
                </c:pt>
                <c:pt idx="8249">
                  <c:v>41123</c:v>
                </c:pt>
                <c:pt idx="8250">
                  <c:v>41124</c:v>
                </c:pt>
                <c:pt idx="8251">
                  <c:v>41125</c:v>
                </c:pt>
                <c:pt idx="8252">
                  <c:v>41126</c:v>
                </c:pt>
                <c:pt idx="8253">
                  <c:v>41127</c:v>
                </c:pt>
                <c:pt idx="8254">
                  <c:v>41128</c:v>
                </c:pt>
                <c:pt idx="8255">
                  <c:v>41129</c:v>
                </c:pt>
                <c:pt idx="8256">
                  <c:v>41130</c:v>
                </c:pt>
                <c:pt idx="8257">
                  <c:v>41131</c:v>
                </c:pt>
                <c:pt idx="8258">
                  <c:v>41132</c:v>
                </c:pt>
                <c:pt idx="8259">
                  <c:v>41133</c:v>
                </c:pt>
                <c:pt idx="8260">
                  <c:v>41134</c:v>
                </c:pt>
                <c:pt idx="8261">
                  <c:v>41135</c:v>
                </c:pt>
                <c:pt idx="8262">
                  <c:v>41136</c:v>
                </c:pt>
                <c:pt idx="8263">
                  <c:v>41137</c:v>
                </c:pt>
                <c:pt idx="8264">
                  <c:v>41138</c:v>
                </c:pt>
                <c:pt idx="8265">
                  <c:v>41139</c:v>
                </c:pt>
                <c:pt idx="8266">
                  <c:v>41140</c:v>
                </c:pt>
                <c:pt idx="8267">
                  <c:v>41141</c:v>
                </c:pt>
                <c:pt idx="8268">
                  <c:v>41142</c:v>
                </c:pt>
                <c:pt idx="8269">
                  <c:v>41143</c:v>
                </c:pt>
                <c:pt idx="8270">
                  <c:v>41144</c:v>
                </c:pt>
                <c:pt idx="8271">
                  <c:v>41145</c:v>
                </c:pt>
                <c:pt idx="8272">
                  <c:v>41146</c:v>
                </c:pt>
                <c:pt idx="8273">
                  <c:v>41147</c:v>
                </c:pt>
                <c:pt idx="8274">
                  <c:v>41148</c:v>
                </c:pt>
                <c:pt idx="8275">
                  <c:v>41149</c:v>
                </c:pt>
                <c:pt idx="8276">
                  <c:v>41150</c:v>
                </c:pt>
                <c:pt idx="8277">
                  <c:v>41151</c:v>
                </c:pt>
                <c:pt idx="8278">
                  <c:v>41152</c:v>
                </c:pt>
                <c:pt idx="8279">
                  <c:v>41153</c:v>
                </c:pt>
                <c:pt idx="8280">
                  <c:v>41154</c:v>
                </c:pt>
                <c:pt idx="8281">
                  <c:v>41155</c:v>
                </c:pt>
                <c:pt idx="8282">
                  <c:v>41156</c:v>
                </c:pt>
                <c:pt idx="8283">
                  <c:v>41157</c:v>
                </c:pt>
                <c:pt idx="8284">
                  <c:v>41158</c:v>
                </c:pt>
                <c:pt idx="8285">
                  <c:v>41159</c:v>
                </c:pt>
                <c:pt idx="8286">
                  <c:v>41160</c:v>
                </c:pt>
                <c:pt idx="8287">
                  <c:v>41161</c:v>
                </c:pt>
                <c:pt idx="8288">
                  <c:v>41162</c:v>
                </c:pt>
                <c:pt idx="8289">
                  <c:v>41163</c:v>
                </c:pt>
                <c:pt idx="8290">
                  <c:v>41164</c:v>
                </c:pt>
                <c:pt idx="8291">
                  <c:v>41165</c:v>
                </c:pt>
                <c:pt idx="8292">
                  <c:v>41166</c:v>
                </c:pt>
                <c:pt idx="8293">
                  <c:v>41167</c:v>
                </c:pt>
                <c:pt idx="8294">
                  <c:v>41168</c:v>
                </c:pt>
                <c:pt idx="8295">
                  <c:v>41169</c:v>
                </c:pt>
                <c:pt idx="8296">
                  <c:v>41170</c:v>
                </c:pt>
                <c:pt idx="8297">
                  <c:v>41171</c:v>
                </c:pt>
                <c:pt idx="8298">
                  <c:v>41172</c:v>
                </c:pt>
                <c:pt idx="8299">
                  <c:v>41173</c:v>
                </c:pt>
                <c:pt idx="8300">
                  <c:v>41174</c:v>
                </c:pt>
                <c:pt idx="8301">
                  <c:v>41175</c:v>
                </c:pt>
                <c:pt idx="8302">
                  <c:v>41176</c:v>
                </c:pt>
                <c:pt idx="8303">
                  <c:v>41177</c:v>
                </c:pt>
                <c:pt idx="8304">
                  <c:v>41178</c:v>
                </c:pt>
                <c:pt idx="8305">
                  <c:v>41179</c:v>
                </c:pt>
                <c:pt idx="8306">
                  <c:v>41180</c:v>
                </c:pt>
                <c:pt idx="8307">
                  <c:v>41181</c:v>
                </c:pt>
                <c:pt idx="8308">
                  <c:v>41182</c:v>
                </c:pt>
                <c:pt idx="8309">
                  <c:v>41183</c:v>
                </c:pt>
                <c:pt idx="8310">
                  <c:v>41184</c:v>
                </c:pt>
                <c:pt idx="8311">
                  <c:v>41185</c:v>
                </c:pt>
                <c:pt idx="8312">
                  <c:v>41186</c:v>
                </c:pt>
                <c:pt idx="8313">
                  <c:v>41187</c:v>
                </c:pt>
                <c:pt idx="8314">
                  <c:v>41188</c:v>
                </c:pt>
                <c:pt idx="8315">
                  <c:v>41189</c:v>
                </c:pt>
                <c:pt idx="8316">
                  <c:v>41190</c:v>
                </c:pt>
                <c:pt idx="8317">
                  <c:v>41191</c:v>
                </c:pt>
                <c:pt idx="8318">
                  <c:v>41192</c:v>
                </c:pt>
                <c:pt idx="8319">
                  <c:v>41193</c:v>
                </c:pt>
                <c:pt idx="8320">
                  <c:v>41194</c:v>
                </c:pt>
                <c:pt idx="8321">
                  <c:v>41195</c:v>
                </c:pt>
                <c:pt idx="8322">
                  <c:v>41196</c:v>
                </c:pt>
                <c:pt idx="8323">
                  <c:v>41197</c:v>
                </c:pt>
                <c:pt idx="8324">
                  <c:v>41198</c:v>
                </c:pt>
                <c:pt idx="8325">
                  <c:v>41199</c:v>
                </c:pt>
                <c:pt idx="8326">
                  <c:v>41200</c:v>
                </c:pt>
                <c:pt idx="8327">
                  <c:v>41201</c:v>
                </c:pt>
                <c:pt idx="8328">
                  <c:v>41202</c:v>
                </c:pt>
                <c:pt idx="8329">
                  <c:v>41203</c:v>
                </c:pt>
                <c:pt idx="8330">
                  <c:v>41204</c:v>
                </c:pt>
                <c:pt idx="8331">
                  <c:v>41205</c:v>
                </c:pt>
                <c:pt idx="8332">
                  <c:v>41206</c:v>
                </c:pt>
                <c:pt idx="8333">
                  <c:v>41207</c:v>
                </c:pt>
                <c:pt idx="8334">
                  <c:v>41208</c:v>
                </c:pt>
                <c:pt idx="8335">
                  <c:v>41209</c:v>
                </c:pt>
                <c:pt idx="8336">
                  <c:v>41210</c:v>
                </c:pt>
                <c:pt idx="8337">
                  <c:v>41211</c:v>
                </c:pt>
                <c:pt idx="8338">
                  <c:v>41212</c:v>
                </c:pt>
                <c:pt idx="8339">
                  <c:v>41213</c:v>
                </c:pt>
                <c:pt idx="8340">
                  <c:v>41214</c:v>
                </c:pt>
                <c:pt idx="8341">
                  <c:v>41215</c:v>
                </c:pt>
                <c:pt idx="8342">
                  <c:v>41216</c:v>
                </c:pt>
                <c:pt idx="8343">
                  <c:v>41217</c:v>
                </c:pt>
                <c:pt idx="8344">
                  <c:v>41218</c:v>
                </c:pt>
                <c:pt idx="8345">
                  <c:v>41219</c:v>
                </c:pt>
                <c:pt idx="8346">
                  <c:v>41220</c:v>
                </c:pt>
                <c:pt idx="8347">
                  <c:v>41221</c:v>
                </c:pt>
                <c:pt idx="8348">
                  <c:v>41222</c:v>
                </c:pt>
                <c:pt idx="8349">
                  <c:v>41223</c:v>
                </c:pt>
                <c:pt idx="8350">
                  <c:v>41224</c:v>
                </c:pt>
                <c:pt idx="8351">
                  <c:v>41225</c:v>
                </c:pt>
                <c:pt idx="8352">
                  <c:v>41226</c:v>
                </c:pt>
                <c:pt idx="8353">
                  <c:v>41227</c:v>
                </c:pt>
                <c:pt idx="8354">
                  <c:v>41228</c:v>
                </c:pt>
                <c:pt idx="8355">
                  <c:v>41229</c:v>
                </c:pt>
                <c:pt idx="8356">
                  <c:v>41230</c:v>
                </c:pt>
                <c:pt idx="8357">
                  <c:v>41231</c:v>
                </c:pt>
                <c:pt idx="8358">
                  <c:v>41232</c:v>
                </c:pt>
                <c:pt idx="8359">
                  <c:v>41233</c:v>
                </c:pt>
                <c:pt idx="8360">
                  <c:v>41234</c:v>
                </c:pt>
                <c:pt idx="8361">
                  <c:v>41235</c:v>
                </c:pt>
                <c:pt idx="8362">
                  <c:v>41236</c:v>
                </c:pt>
                <c:pt idx="8363">
                  <c:v>41237</c:v>
                </c:pt>
                <c:pt idx="8364">
                  <c:v>41238</c:v>
                </c:pt>
                <c:pt idx="8365">
                  <c:v>41239</c:v>
                </c:pt>
                <c:pt idx="8366">
                  <c:v>41240</c:v>
                </c:pt>
                <c:pt idx="8367">
                  <c:v>41241</c:v>
                </c:pt>
                <c:pt idx="8368">
                  <c:v>41242</c:v>
                </c:pt>
                <c:pt idx="8369">
                  <c:v>41243</c:v>
                </c:pt>
                <c:pt idx="8370">
                  <c:v>41244</c:v>
                </c:pt>
                <c:pt idx="8371">
                  <c:v>41245</c:v>
                </c:pt>
                <c:pt idx="8372">
                  <c:v>41246</c:v>
                </c:pt>
                <c:pt idx="8373">
                  <c:v>41247</c:v>
                </c:pt>
                <c:pt idx="8374">
                  <c:v>41248</c:v>
                </c:pt>
                <c:pt idx="8375">
                  <c:v>41249</c:v>
                </c:pt>
                <c:pt idx="8376">
                  <c:v>41250</c:v>
                </c:pt>
                <c:pt idx="8377">
                  <c:v>41251</c:v>
                </c:pt>
                <c:pt idx="8378">
                  <c:v>41252</c:v>
                </c:pt>
                <c:pt idx="8379">
                  <c:v>41253</c:v>
                </c:pt>
                <c:pt idx="8380">
                  <c:v>41254</c:v>
                </c:pt>
                <c:pt idx="8381">
                  <c:v>41255</c:v>
                </c:pt>
                <c:pt idx="8382">
                  <c:v>41256</c:v>
                </c:pt>
                <c:pt idx="8383">
                  <c:v>41257</c:v>
                </c:pt>
                <c:pt idx="8384">
                  <c:v>41258</c:v>
                </c:pt>
                <c:pt idx="8385">
                  <c:v>41259</c:v>
                </c:pt>
                <c:pt idx="8386">
                  <c:v>41260</c:v>
                </c:pt>
                <c:pt idx="8387">
                  <c:v>41261</c:v>
                </c:pt>
                <c:pt idx="8388">
                  <c:v>41262</c:v>
                </c:pt>
                <c:pt idx="8389">
                  <c:v>41263</c:v>
                </c:pt>
                <c:pt idx="8390">
                  <c:v>41264</c:v>
                </c:pt>
                <c:pt idx="8391">
                  <c:v>41265</c:v>
                </c:pt>
                <c:pt idx="8392">
                  <c:v>41266</c:v>
                </c:pt>
                <c:pt idx="8393">
                  <c:v>41267</c:v>
                </c:pt>
                <c:pt idx="8394">
                  <c:v>41268</c:v>
                </c:pt>
                <c:pt idx="8395">
                  <c:v>41269</c:v>
                </c:pt>
                <c:pt idx="8396">
                  <c:v>41270</c:v>
                </c:pt>
                <c:pt idx="8397">
                  <c:v>41271</c:v>
                </c:pt>
                <c:pt idx="8398">
                  <c:v>41272</c:v>
                </c:pt>
                <c:pt idx="8399">
                  <c:v>41273</c:v>
                </c:pt>
                <c:pt idx="8400">
                  <c:v>41274</c:v>
                </c:pt>
                <c:pt idx="8401">
                  <c:v>41275</c:v>
                </c:pt>
                <c:pt idx="8402">
                  <c:v>41276</c:v>
                </c:pt>
                <c:pt idx="8403">
                  <c:v>41277</c:v>
                </c:pt>
                <c:pt idx="8404">
                  <c:v>41278</c:v>
                </c:pt>
                <c:pt idx="8405">
                  <c:v>41279</c:v>
                </c:pt>
                <c:pt idx="8406">
                  <c:v>41280</c:v>
                </c:pt>
                <c:pt idx="8407">
                  <c:v>41281</c:v>
                </c:pt>
                <c:pt idx="8408">
                  <c:v>41282</c:v>
                </c:pt>
                <c:pt idx="8409">
                  <c:v>41283</c:v>
                </c:pt>
                <c:pt idx="8410">
                  <c:v>41284</c:v>
                </c:pt>
                <c:pt idx="8411">
                  <c:v>41285</c:v>
                </c:pt>
                <c:pt idx="8412">
                  <c:v>41286</c:v>
                </c:pt>
                <c:pt idx="8413">
                  <c:v>41287</c:v>
                </c:pt>
                <c:pt idx="8414">
                  <c:v>41288</c:v>
                </c:pt>
                <c:pt idx="8415">
                  <c:v>41289</c:v>
                </c:pt>
                <c:pt idx="8416">
                  <c:v>41290</c:v>
                </c:pt>
                <c:pt idx="8417">
                  <c:v>41291</c:v>
                </c:pt>
                <c:pt idx="8418">
                  <c:v>41292</c:v>
                </c:pt>
                <c:pt idx="8419">
                  <c:v>41293</c:v>
                </c:pt>
                <c:pt idx="8420">
                  <c:v>41294</c:v>
                </c:pt>
                <c:pt idx="8421">
                  <c:v>41295</c:v>
                </c:pt>
                <c:pt idx="8422">
                  <c:v>41296</c:v>
                </c:pt>
                <c:pt idx="8423">
                  <c:v>41297</c:v>
                </c:pt>
                <c:pt idx="8424">
                  <c:v>41298</c:v>
                </c:pt>
                <c:pt idx="8425">
                  <c:v>41299</c:v>
                </c:pt>
                <c:pt idx="8426">
                  <c:v>41300</c:v>
                </c:pt>
                <c:pt idx="8427">
                  <c:v>41301</c:v>
                </c:pt>
                <c:pt idx="8428">
                  <c:v>41302</c:v>
                </c:pt>
                <c:pt idx="8429">
                  <c:v>41303</c:v>
                </c:pt>
                <c:pt idx="8430">
                  <c:v>41304</c:v>
                </c:pt>
                <c:pt idx="8431">
                  <c:v>41305</c:v>
                </c:pt>
                <c:pt idx="8432">
                  <c:v>41306</c:v>
                </c:pt>
                <c:pt idx="8433">
                  <c:v>41307</c:v>
                </c:pt>
                <c:pt idx="8434">
                  <c:v>41308</c:v>
                </c:pt>
                <c:pt idx="8435">
                  <c:v>41309</c:v>
                </c:pt>
                <c:pt idx="8436">
                  <c:v>41310</c:v>
                </c:pt>
                <c:pt idx="8437">
                  <c:v>41311</c:v>
                </c:pt>
                <c:pt idx="8438">
                  <c:v>41312</c:v>
                </c:pt>
                <c:pt idx="8439">
                  <c:v>41313</c:v>
                </c:pt>
                <c:pt idx="8440">
                  <c:v>41314</c:v>
                </c:pt>
                <c:pt idx="8441">
                  <c:v>41315</c:v>
                </c:pt>
                <c:pt idx="8442">
                  <c:v>41316</c:v>
                </c:pt>
                <c:pt idx="8443">
                  <c:v>41317</c:v>
                </c:pt>
                <c:pt idx="8444">
                  <c:v>41318</c:v>
                </c:pt>
                <c:pt idx="8445">
                  <c:v>41319</c:v>
                </c:pt>
                <c:pt idx="8446">
                  <c:v>41320</c:v>
                </c:pt>
                <c:pt idx="8447">
                  <c:v>41321</c:v>
                </c:pt>
                <c:pt idx="8448">
                  <c:v>41322</c:v>
                </c:pt>
                <c:pt idx="8449">
                  <c:v>41323</c:v>
                </c:pt>
                <c:pt idx="8450">
                  <c:v>41324</c:v>
                </c:pt>
                <c:pt idx="8451">
                  <c:v>41325</c:v>
                </c:pt>
                <c:pt idx="8452">
                  <c:v>41326</c:v>
                </c:pt>
                <c:pt idx="8453">
                  <c:v>41327</c:v>
                </c:pt>
                <c:pt idx="8454">
                  <c:v>41328</c:v>
                </c:pt>
                <c:pt idx="8455">
                  <c:v>41329</c:v>
                </c:pt>
                <c:pt idx="8456">
                  <c:v>41330</c:v>
                </c:pt>
                <c:pt idx="8457">
                  <c:v>41331</c:v>
                </c:pt>
                <c:pt idx="8458">
                  <c:v>41332</c:v>
                </c:pt>
                <c:pt idx="8459">
                  <c:v>41333</c:v>
                </c:pt>
                <c:pt idx="8460">
                  <c:v>41334</c:v>
                </c:pt>
                <c:pt idx="8461">
                  <c:v>41335</c:v>
                </c:pt>
                <c:pt idx="8462">
                  <c:v>41336</c:v>
                </c:pt>
                <c:pt idx="8463">
                  <c:v>41337</c:v>
                </c:pt>
                <c:pt idx="8464">
                  <c:v>41338</c:v>
                </c:pt>
                <c:pt idx="8465">
                  <c:v>41339</c:v>
                </c:pt>
                <c:pt idx="8466">
                  <c:v>41340</c:v>
                </c:pt>
                <c:pt idx="8467">
                  <c:v>41341</c:v>
                </c:pt>
                <c:pt idx="8468">
                  <c:v>41342</c:v>
                </c:pt>
                <c:pt idx="8469">
                  <c:v>41343</c:v>
                </c:pt>
                <c:pt idx="8470">
                  <c:v>41344</c:v>
                </c:pt>
                <c:pt idx="8471">
                  <c:v>41345</c:v>
                </c:pt>
                <c:pt idx="8472">
                  <c:v>41346</c:v>
                </c:pt>
                <c:pt idx="8473">
                  <c:v>41347</c:v>
                </c:pt>
                <c:pt idx="8474">
                  <c:v>41348</c:v>
                </c:pt>
                <c:pt idx="8475">
                  <c:v>41349</c:v>
                </c:pt>
                <c:pt idx="8476">
                  <c:v>41350</c:v>
                </c:pt>
                <c:pt idx="8477">
                  <c:v>41351</c:v>
                </c:pt>
                <c:pt idx="8478">
                  <c:v>41352</c:v>
                </c:pt>
                <c:pt idx="8479">
                  <c:v>41353</c:v>
                </c:pt>
                <c:pt idx="8480">
                  <c:v>41354</c:v>
                </c:pt>
                <c:pt idx="8481">
                  <c:v>41355</c:v>
                </c:pt>
                <c:pt idx="8482">
                  <c:v>41356</c:v>
                </c:pt>
                <c:pt idx="8483">
                  <c:v>41357</c:v>
                </c:pt>
                <c:pt idx="8484">
                  <c:v>41358</c:v>
                </c:pt>
                <c:pt idx="8485">
                  <c:v>41359</c:v>
                </c:pt>
                <c:pt idx="8486">
                  <c:v>41360</c:v>
                </c:pt>
                <c:pt idx="8487">
                  <c:v>41361</c:v>
                </c:pt>
                <c:pt idx="8488">
                  <c:v>41362</c:v>
                </c:pt>
                <c:pt idx="8489">
                  <c:v>41363</c:v>
                </c:pt>
                <c:pt idx="8490">
                  <c:v>41364</c:v>
                </c:pt>
                <c:pt idx="8491">
                  <c:v>41365</c:v>
                </c:pt>
                <c:pt idx="8492">
                  <c:v>41366</c:v>
                </c:pt>
                <c:pt idx="8493">
                  <c:v>41367</c:v>
                </c:pt>
                <c:pt idx="8494">
                  <c:v>41368</c:v>
                </c:pt>
                <c:pt idx="8495">
                  <c:v>41369</c:v>
                </c:pt>
                <c:pt idx="8496">
                  <c:v>41370</c:v>
                </c:pt>
                <c:pt idx="8497">
                  <c:v>41371</c:v>
                </c:pt>
                <c:pt idx="8498">
                  <c:v>41372</c:v>
                </c:pt>
                <c:pt idx="8499">
                  <c:v>41373</c:v>
                </c:pt>
                <c:pt idx="8500">
                  <c:v>41374</c:v>
                </c:pt>
                <c:pt idx="8501">
                  <c:v>41375</c:v>
                </c:pt>
                <c:pt idx="8502">
                  <c:v>41376</c:v>
                </c:pt>
                <c:pt idx="8503">
                  <c:v>41377</c:v>
                </c:pt>
                <c:pt idx="8504">
                  <c:v>41378</c:v>
                </c:pt>
                <c:pt idx="8505">
                  <c:v>41379</c:v>
                </c:pt>
                <c:pt idx="8506">
                  <c:v>41380</c:v>
                </c:pt>
                <c:pt idx="8507">
                  <c:v>41381</c:v>
                </c:pt>
                <c:pt idx="8508">
                  <c:v>41382</c:v>
                </c:pt>
                <c:pt idx="8509">
                  <c:v>41383</c:v>
                </c:pt>
                <c:pt idx="8510">
                  <c:v>41384</c:v>
                </c:pt>
                <c:pt idx="8511">
                  <c:v>41385</c:v>
                </c:pt>
                <c:pt idx="8512">
                  <c:v>41386</c:v>
                </c:pt>
                <c:pt idx="8513">
                  <c:v>41387</c:v>
                </c:pt>
                <c:pt idx="8514">
                  <c:v>41388</c:v>
                </c:pt>
                <c:pt idx="8515">
                  <c:v>41389</c:v>
                </c:pt>
                <c:pt idx="8516">
                  <c:v>41390</c:v>
                </c:pt>
                <c:pt idx="8517">
                  <c:v>41391</c:v>
                </c:pt>
                <c:pt idx="8518">
                  <c:v>41392</c:v>
                </c:pt>
                <c:pt idx="8519">
                  <c:v>41393</c:v>
                </c:pt>
                <c:pt idx="8520">
                  <c:v>41394</c:v>
                </c:pt>
                <c:pt idx="8521">
                  <c:v>41395</c:v>
                </c:pt>
                <c:pt idx="8522">
                  <c:v>41396</c:v>
                </c:pt>
                <c:pt idx="8523">
                  <c:v>41397</c:v>
                </c:pt>
                <c:pt idx="8524">
                  <c:v>41398</c:v>
                </c:pt>
                <c:pt idx="8525">
                  <c:v>41399</c:v>
                </c:pt>
                <c:pt idx="8526">
                  <c:v>41400</c:v>
                </c:pt>
                <c:pt idx="8527">
                  <c:v>41401</c:v>
                </c:pt>
                <c:pt idx="8528">
                  <c:v>41402</c:v>
                </c:pt>
                <c:pt idx="8529">
                  <c:v>41403</c:v>
                </c:pt>
                <c:pt idx="8530">
                  <c:v>41404</c:v>
                </c:pt>
                <c:pt idx="8531">
                  <c:v>41405</c:v>
                </c:pt>
                <c:pt idx="8532">
                  <c:v>41406</c:v>
                </c:pt>
                <c:pt idx="8533">
                  <c:v>41407</c:v>
                </c:pt>
                <c:pt idx="8534">
                  <c:v>41408</c:v>
                </c:pt>
                <c:pt idx="8535">
                  <c:v>41409</c:v>
                </c:pt>
                <c:pt idx="8536">
                  <c:v>41410</c:v>
                </c:pt>
                <c:pt idx="8537">
                  <c:v>41411</c:v>
                </c:pt>
                <c:pt idx="8538">
                  <c:v>41412</c:v>
                </c:pt>
                <c:pt idx="8539">
                  <c:v>41413</c:v>
                </c:pt>
                <c:pt idx="8540">
                  <c:v>41414</c:v>
                </c:pt>
                <c:pt idx="8541">
                  <c:v>41415</c:v>
                </c:pt>
                <c:pt idx="8542">
                  <c:v>41416</c:v>
                </c:pt>
                <c:pt idx="8543">
                  <c:v>41417</c:v>
                </c:pt>
                <c:pt idx="8544">
                  <c:v>41418</c:v>
                </c:pt>
                <c:pt idx="8545">
                  <c:v>41419</c:v>
                </c:pt>
                <c:pt idx="8546">
                  <c:v>41420</c:v>
                </c:pt>
                <c:pt idx="8547">
                  <c:v>41421</c:v>
                </c:pt>
                <c:pt idx="8548">
                  <c:v>41422</c:v>
                </c:pt>
                <c:pt idx="8549">
                  <c:v>41423</c:v>
                </c:pt>
                <c:pt idx="8550">
                  <c:v>41424</c:v>
                </c:pt>
                <c:pt idx="8551">
                  <c:v>41425</c:v>
                </c:pt>
                <c:pt idx="8552">
                  <c:v>41426</c:v>
                </c:pt>
                <c:pt idx="8553">
                  <c:v>41427</c:v>
                </c:pt>
                <c:pt idx="8554">
                  <c:v>41428</c:v>
                </c:pt>
                <c:pt idx="8555">
                  <c:v>41429</c:v>
                </c:pt>
                <c:pt idx="8556">
                  <c:v>41430</c:v>
                </c:pt>
                <c:pt idx="8557">
                  <c:v>41431</c:v>
                </c:pt>
                <c:pt idx="8558">
                  <c:v>41432</c:v>
                </c:pt>
                <c:pt idx="8559">
                  <c:v>41433</c:v>
                </c:pt>
                <c:pt idx="8560">
                  <c:v>41434</c:v>
                </c:pt>
                <c:pt idx="8561">
                  <c:v>41435</c:v>
                </c:pt>
                <c:pt idx="8562">
                  <c:v>41436</c:v>
                </c:pt>
                <c:pt idx="8563">
                  <c:v>41437</c:v>
                </c:pt>
                <c:pt idx="8564">
                  <c:v>41438</c:v>
                </c:pt>
                <c:pt idx="8565">
                  <c:v>41439</c:v>
                </c:pt>
                <c:pt idx="8566">
                  <c:v>41440</c:v>
                </c:pt>
                <c:pt idx="8567">
                  <c:v>41441</c:v>
                </c:pt>
                <c:pt idx="8568">
                  <c:v>41442</c:v>
                </c:pt>
                <c:pt idx="8569">
                  <c:v>41443</c:v>
                </c:pt>
                <c:pt idx="8570">
                  <c:v>41444</c:v>
                </c:pt>
                <c:pt idx="8571">
                  <c:v>41445</c:v>
                </c:pt>
                <c:pt idx="8572">
                  <c:v>41446</c:v>
                </c:pt>
                <c:pt idx="8573">
                  <c:v>41447</c:v>
                </c:pt>
                <c:pt idx="8574">
                  <c:v>41448</c:v>
                </c:pt>
                <c:pt idx="8575">
                  <c:v>41449</c:v>
                </c:pt>
                <c:pt idx="8576">
                  <c:v>41450</c:v>
                </c:pt>
                <c:pt idx="8577">
                  <c:v>41451</c:v>
                </c:pt>
                <c:pt idx="8578">
                  <c:v>41452</c:v>
                </c:pt>
                <c:pt idx="8579">
                  <c:v>41453</c:v>
                </c:pt>
                <c:pt idx="8580">
                  <c:v>41454</c:v>
                </c:pt>
                <c:pt idx="8581">
                  <c:v>41455</c:v>
                </c:pt>
                <c:pt idx="8582">
                  <c:v>41456</c:v>
                </c:pt>
                <c:pt idx="8583">
                  <c:v>41457</c:v>
                </c:pt>
                <c:pt idx="8584">
                  <c:v>41458</c:v>
                </c:pt>
                <c:pt idx="8585">
                  <c:v>41459</c:v>
                </c:pt>
                <c:pt idx="8586">
                  <c:v>41460</c:v>
                </c:pt>
                <c:pt idx="8587">
                  <c:v>41461</c:v>
                </c:pt>
                <c:pt idx="8588">
                  <c:v>41462</c:v>
                </c:pt>
                <c:pt idx="8589">
                  <c:v>41463</c:v>
                </c:pt>
                <c:pt idx="8590">
                  <c:v>41464</c:v>
                </c:pt>
                <c:pt idx="8591">
                  <c:v>41465</c:v>
                </c:pt>
                <c:pt idx="8592">
                  <c:v>41466</c:v>
                </c:pt>
                <c:pt idx="8593">
                  <c:v>41467</c:v>
                </c:pt>
                <c:pt idx="8594">
                  <c:v>41468</c:v>
                </c:pt>
                <c:pt idx="8595">
                  <c:v>41469</c:v>
                </c:pt>
                <c:pt idx="8596">
                  <c:v>41470</c:v>
                </c:pt>
                <c:pt idx="8597">
                  <c:v>41471</c:v>
                </c:pt>
                <c:pt idx="8598">
                  <c:v>41472</c:v>
                </c:pt>
                <c:pt idx="8599">
                  <c:v>41473</c:v>
                </c:pt>
                <c:pt idx="8600">
                  <c:v>41474</c:v>
                </c:pt>
                <c:pt idx="8601">
                  <c:v>41475</c:v>
                </c:pt>
                <c:pt idx="8602">
                  <c:v>41476</c:v>
                </c:pt>
                <c:pt idx="8603">
                  <c:v>41477</c:v>
                </c:pt>
                <c:pt idx="8604">
                  <c:v>41478</c:v>
                </c:pt>
                <c:pt idx="8605">
                  <c:v>41479</c:v>
                </c:pt>
                <c:pt idx="8606">
                  <c:v>41480</c:v>
                </c:pt>
                <c:pt idx="8607">
                  <c:v>41481</c:v>
                </c:pt>
                <c:pt idx="8608">
                  <c:v>41482</c:v>
                </c:pt>
                <c:pt idx="8609">
                  <c:v>41483</c:v>
                </c:pt>
                <c:pt idx="8610">
                  <c:v>41484</c:v>
                </c:pt>
                <c:pt idx="8611">
                  <c:v>41485</c:v>
                </c:pt>
                <c:pt idx="8612">
                  <c:v>41486</c:v>
                </c:pt>
                <c:pt idx="8613">
                  <c:v>41487</c:v>
                </c:pt>
                <c:pt idx="8614">
                  <c:v>41488</c:v>
                </c:pt>
                <c:pt idx="8615">
                  <c:v>41489</c:v>
                </c:pt>
                <c:pt idx="8616">
                  <c:v>41490</c:v>
                </c:pt>
                <c:pt idx="8617">
                  <c:v>41491</c:v>
                </c:pt>
                <c:pt idx="8618">
                  <c:v>41492</c:v>
                </c:pt>
                <c:pt idx="8619">
                  <c:v>41493</c:v>
                </c:pt>
                <c:pt idx="8620">
                  <c:v>41494</c:v>
                </c:pt>
                <c:pt idx="8621">
                  <c:v>41495</c:v>
                </c:pt>
                <c:pt idx="8622">
                  <c:v>41496</c:v>
                </c:pt>
                <c:pt idx="8623">
                  <c:v>41497</c:v>
                </c:pt>
                <c:pt idx="8624">
                  <c:v>41498</c:v>
                </c:pt>
                <c:pt idx="8625">
                  <c:v>41499</c:v>
                </c:pt>
                <c:pt idx="8626">
                  <c:v>41500</c:v>
                </c:pt>
                <c:pt idx="8627">
                  <c:v>41501</c:v>
                </c:pt>
                <c:pt idx="8628">
                  <c:v>41502</c:v>
                </c:pt>
                <c:pt idx="8629">
                  <c:v>41503</c:v>
                </c:pt>
                <c:pt idx="8630">
                  <c:v>41504</c:v>
                </c:pt>
                <c:pt idx="8631">
                  <c:v>41505</c:v>
                </c:pt>
                <c:pt idx="8632">
                  <c:v>41506</c:v>
                </c:pt>
                <c:pt idx="8633">
                  <c:v>41507</c:v>
                </c:pt>
                <c:pt idx="8634">
                  <c:v>41508</c:v>
                </c:pt>
                <c:pt idx="8635">
                  <c:v>41509</c:v>
                </c:pt>
                <c:pt idx="8636">
                  <c:v>41510</c:v>
                </c:pt>
                <c:pt idx="8637">
                  <c:v>41511</c:v>
                </c:pt>
                <c:pt idx="8638">
                  <c:v>41512</c:v>
                </c:pt>
                <c:pt idx="8639">
                  <c:v>41513</c:v>
                </c:pt>
                <c:pt idx="8640">
                  <c:v>41514</c:v>
                </c:pt>
                <c:pt idx="8641">
                  <c:v>41515</c:v>
                </c:pt>
                <c:pt idx="8642">
                  <c:v>41516</c:v>
                </c:pt>
                <c:pt idx="8643">
                  <c:v>41517</c:v>
                </c:pt>
                <c:pt idx="8644">
                  <c:v>41518</c:v>
                </c:pt>
                <c:pt idx="8645">
                  <c:v>41519</c:v>
                </c:pt>
                <c:pt idx="8646">
                  <c:v>41520</c:v>
                </c:pt>
                <c:pt idx="8647">
                  <c:v>41521</c:v>
                </c:pt>
                <c:pt idx="8648">
                  <c:v>41522</c:v>
                </c:pt>
                <c:pt idx="8649">
                  <c:v>41523</c:v>
                </c:pt>
                <c:pt idx="8650">
                  <c:v>41524</c:v>
                </c:pt>
                <c:pt idx="8651">
                  <c:v>41525</c:v>
                </c:pt>
                <c:pt idx="8652">
                  <c:v>41526</c:v>
                </c:pt>
                <c:pt idx="8653">
                  <c:v>41527</c:v>
                </c:pt>
                <c:pt idx="8654">
                  <c:v>41528</c:v>
                </c:pt>
                <c:pt idx="8655">
                  <c:v>41529</c:v>
                </c:pt>
                <c:pt idx="8656">
                  <c:v>41530</c:v>
                </c:pt>
                <c:pt idx="8657">
                  <c:v>41531</c:v>
                </c:pt>
                <c:pt idx="8658">
                  <c:v>41532</c:v>
                </c:pt>
                <c:pt idx="8659">
                  <c:v>41533</c:v>
                </c:pt>
                <c:pt idx="8660">
                  <c:v>41534</c:v>
                </c:pt>
                <c:pt idx="8661">
                  <c:v>41535</c:v>
                </c:pt>
                <c:pt idx="8662">
                  <c:v>41536</c:v>
                </c:pt>
                <c:pt idx="8663">
                  <c:v>41537</c:v>
                </c:pt>
                <c:pt idx="8664">
                  <c:v>41538</c:v>
                </c:pt>
                <c:pt idx="8665">
                  <c:v>41539</c:v>
                </c:pt>
                <c:pt idx="8666">
                  <c:v>41540</c:v>
                </c:pt>
                <c:pt idx="8667">
                  <c:v>41541</c:v>
                </c:pt>
                <c:pt idx="8668">
                  <c:v>41542</c:v>
                </c:pt>
                <c:pt idx="8669">
                  <c:v>41543</c:v>
                </c:pt>
                <c:pt idx="8670">
                  <c:v>41544</c:v>
                </c:pt>
                <c:pt idx="8671">
                  <c:v>41545</c:v>
                </c:pt>
                <c:pt idx="8672">
                  <c:v>41546</c:v>
                </c:pt>
                <c:pt idx="8673">
                  <c:v>41547</c:v>
                </c:pt>
                <c:pt idx="8674">
                  <c:v>41548</c:v>
                </c:pt>
                <c:pt idx="8675">
                  <c:v>41549</c:v>
                </c:pt>
                <c:pt idx="8676">
                  <c:v>41550</c:v>
                </c:pt>
                <c:pt idx="8677">
                  <c:v>41551</c:v>
                </c:pt>
                <c:pt idx="8678">
                  <c:v>41552</c:v>
                </c:pt>
                <c:pt idx="8679">
                  <c:v>41553</c:v>
                </c:pt>
                <c:pt idx="8680">
                  <c:v>41554</c:v>
                </c:pt>
                <c:pt idx="8681">
                  <c:v>41555</c:v>
                </c:pt>
                <c:pt idx="8682">
                  <c:v>41556</c:v>
                </c:pt>
                <c:pt idx="8683">
                  <c:v>41557</c:v>
                </c:pt>
                <c:pt idx="8684">
                  <c:v>41558</c:v>
                </c:pt>
                <c:pt idx="8685">
                  <c:v>41559</c:v>
                </c:pt>
                <c:pt idx="8686">
                  <c:v>41560</c:v>
                </c:pt>
                <c:pt idx="8687">
                  <c:v>41561</c:v>
                </c:pt>
                <c:pt idx="8688">
                  <c:v>41562</c:v>
                </c:pt>
                <c:pt idx="8689">
                  <c:v>41563</c:v>
                </c:pt>
                <c:pt idx="8690">
                  <c:v>41564</c:v>
                </c:pt>
                <c:pt idx="8691">
                  <c:v>41565</c:v>
                </c:pt>
                <c:pt idx="8692">
                  <c:v>41566</c:v>
                </c:pt>
                <c:pt idx="8693">
                  <c:v>41567</c:v>
                </c:pt>
                <c:pt idx="8694">
                  <c:v>41568</c:v>
                </c:pt>
                <c:pt idx="8695">
                  <c:v>41569</c:v>
                </c:pt>
                <c:pt idx="8696">
                  <c:v>41570</c:v>
                </c:pt>
                <c:pt idx="8697">
                  <c:v>41571</c:v>
                </c:pt>
                <c:pt idx="8698">
                  <c:v>41572</c:v>
                </c:pt>
                <c:pt idx="8699">
                  <c:v>41573</c:v>
                </c:pt>
                <c:pt idx="8700">
                  <c:v>41574</c:v>
                </c:pt>
                <c:pt idx="8701">
                  <c:v>41575</c:v>
                </c:pt>
                <c:pt idx="8702">
                  <c:v>41576</c:v>
                </c:pt>
                <c:pt idx="8703">
                  <c:v>41577</c:v>
                </c:pt>
                <c:pt idx="8704">
                  <c:v>41578</c:v>
                </c:pt>
                <c:pt idx="8705">
                  <c:v>41579</c:v>
                </c:pt>
                <c:pt idx="8706">
                  <c:v>41580</c:v>
                </c:pt>
                <c:pt idx="8707">
                  <c:v>41581</c:v>
                </c:pt>
                <c:pt idx="8708">
                  <c:v>41582</c:v>
                </c:pt>
                <c:pt idx="8709">
                  <c:v>41583</c:v>
                </c:pt>
                <c:pt idx="8710">
                  <c:v>41584</c:v>
                </c:pt>
                <c:pt idx="8711">
                  <c:v>41585</c:v>
                </c:pt>
                <c:pt idx="8712">
                  <c:v>41586</c:v>
                </c:pt>
                <c:pt idx="8713">
                  <c:v>41587</c:v>
                </c:pt>
                <c:pt idx="8714">
                  <c:v>41588</c:v>
                </c:pt>
                <c:pt idx="8715">
                  <c:v>41589</c:v>
                </c:pt>
                <c:pt idx="8716">
                  <c:v>41590</c:v>
                </c:pt>
                <c:pt idx="8717">
                  <c:v>41591</c:v>
                </c:pt>
                <c:pt idx="8718">
                  <c:v>41592</c:v>
                </c:pt>
                <c:pt idx="8719">
                  <c:v>41593</c:v>
                </c:pt>
                <c:pt idx="8720">
                  <c:v>41594</c:v>
                </c:pt>
                <c:pt idx="8721">
                  <c:v>41595</c:v>
                </c:pt>
                <c:pt idx="8722">
                  <c:v>41596</c:v>
                </c:pt>
                <c:pt idx="8723">
                  <c:v>41597</c:v>
                </c:pt>
                <c:pt idx="8724">
                  <c:v>41598</c:v>
                </c:pt>
                <c:pt idx="8725">
                  <c:v>41599</c:v>
                </c:pt>
                <c:pt idx="8726">
                  <c:v>41600</c:v>
                </c:pt>
                <c:pt idx="8727">
                  <c:v>41601</c:v>
                </c:pt>
                <c:pt idx="8728">
                  <c:v>41602</c:v>
                </c:pt>
                <c:pt idx="8729">
                  <c:v>41603</c:v>
                </c:pt>
                <c:pt idx="8730">
                  <c:v>41604</c:v>
                </c:pt>
                <c:pt idx="8731">
                  <c:v>41605</c:v>
                </c:pt>
                <c:pt idx="8732">
                  <c:v>41606</c:v>
                </c:pt>
                <c:pt idx="8733">
                  <c:v>41607</c:v>
                </c:pt>
                <c:pt idx="8734">
                  <c:v>41608</c:v>
                </c:pt>
                <c:pt idx="8735">
                  <c:v>41609</c:v>
                </c:pt>
                <c:pt idx="8736">
                  <c:v>41610</c:v>
                </c:pt>
                <c:pt idx="8737">
                  <c:v>41611</c:v>
                </c:pt>
                <c:pt idx="8738">
                  <c:v>41612</c:v>
                </c:pt>
                <c:pt idx="8739">
                  <c:v>41613</c:v>
                </c:pt>
                <c:pt idx="8740">
                  <c:v>41614</c:v>
                </c:pt>
                <c:pt idx="8741">
                  <c:v>41615</c:v>
                </c:pt>
                <c:pt idx="8742">
                  <c:v>41616</c:v>
                </c:pt>
                <c:pt idx="8743">
                  <c:v>41617</c:v>
                </c:pt>
                <c:pt idx="8744">
                  <c:v>41618</c:v>
                </c:pt>
                <c:pt idx="8745">
                  <c:v>41619</c:v>
                </c:pt>
                <c:pt idx="8746">
                  <c:v>41620</c:v>
                </c:pt>
                <c:pt idx="8747">
                  <c:v>41621</c:v>
                </c:pt>
                <c:pt idx="8748">
                  <c:v>41622</c:v>
                </c:pt>
                <c:pt idx="8749">
                  <c:v>41623</c:v>
                </c:pt>
                <c:pt idx="8750">
                  <c:v>41624</c:v>
                </c:pt>
                <c:pt idx="8751">
                  <c:v>41625</c:v>
                </c:pt>
                <c:pt idx="8752">
                  <c:v>41626</c:v>
                </c:pt>
                <c:pt idx="8753">
                  <c:v>41627</c:v>
                </c:pt>
                <c:pt idx="8754">
                  <c:v>41628</c:v>
                </c:pt>
                <c:pt idx="8755">
                  <c:v>41629</c:v>
                </c:pt>
                <c:pt idx="8756">
                  <c:v>41630</c:v>
                </c:pt>
                <c:pt idx="8757">
                  <c:v>41631</c:v>
                </c:pt>
                <c:pt idx="8758">
                  <c:v>41632</c:v>
                </c:pt>
                <c:pt idx="8759">
                  <c:v>41633</c:v>
                </c:pt>
                <c:pt idx="8760">
                  <c:v>41634</c:v>
                </c:pt>
                <c:pt idx="8761">
                  <c:v>41635</c:v>
                </c:pt>
                <c:pt idx="8762">
                  <c:v>41636</c:v>
                </c:pt>
                <c:pt idx="8763">
                  <c:v>41637</c:v>
                </c:pt>
                <c:pt idx="8764">
                  <c:v>41638</c:v>
                </c:pt>
                <c:pt idx="8765">
                  <c:v>41639</c:v>
                </c:pt>
                <c:pt idx="8766">
                  <c:v>34010</c:v>
                </c:pt>
                <c:pt idx="8767">
                  <c:v>34011</c:v>
                </c:pt>
                <c:pt idx="8768">
                  <c:v>34012</c:v>
                </c:pt>
                <c:pt idx="8769">
                  <c:v>34013</c:v>
                </c:pt>
                <c:pt idx="8770">
                  <c:v>34014</c:v>
                </c:pt>
                <c:pt idx="8771">
                  <c:v>34015</c:v>
                </c:pt>
                <c:pt idx="8772">
                  <c:v>34016</c:v>
                </c:pt>
                <c:pt idx="8773">
                  <c:v>34017</c:v>
                </c:pt>
                <c:pt idx="8774">
                  <c:v>34018</c:v>
                </c:pt>
                <c:pt idx="8775">
                  <c:v>34019</c:v>
                </c:pt>
                <c:pt idx="8776">
                  <c:v>34020</c:v>
                </c:pt>
                <c:pt idx="8777">
                  <c:v>34021</c:v>
                </c:pt>
                <c:pt idx="8778">
                  <c:v>34022</c:v>
                </c:pt>
                <c:pt idx="8779">
                  <c:v>34023</c:v>
                </c:pt>
                <c:pt idx="8780">
                  <c:v>34024</c:v>
                </c:pt>
                <c:pt idx="8781">
                  <c:v>34025</c:v>
                </c:pt>
                <c:pt idx="8782">
                  <c:v>34026</c:v>
                </c:pt>
                <c:pt idx="8783">
                  <c:v>34027</c:v>
                </c:pt>
                <c:pt idx="8784">
                  <c:v>34028</c:v>
                </c:pt>
                <c:pt idx="8785">
                  <c:v>34029</c:v>
                </c:pt>
                <c:pt idx="8786">
                  <c:v>34030</c:v>
                </c:pt>
                <c:pt idx="8787">
                  <c:v>34031</c:v>
                </c:pt>
                <c:pt idx="8788">
                  <c:v>34032</c:v>
                </c:pt>
                <c:pt idx="8789">
                  <c:v>34033</c:v>
                </c:pt>
                <c:pt idx="8790">
                  <c:v>34034</c:v>
                </c:pt>
                <c:pt idx="8791">
                  <c:v>34035</c:v>
                </c:pt>
                <c:pt idx="8792">
                  <c:v>34036</c:v>
                </c:pt>
                <c:pt idx="8793">
                  <c:v>34037</c:v>
                </c:pt>
                <c:pt idx="8794">
                  <c:v>34038</c:v>
                </c:pt>
                <c:pt idx="8795">
                  <c:v>34039</c:v>
                </c:pt>
                <c:pt idx="8796">
                  <c:v>34040</c:v>
                </c:pt>
                <c:pt idx="8797">
                  <c:v>34041</c:v>
                </c:pt>
                <c:pt idx="8798">
                  <c:v>34042</c:v>
                </c:pt>
                <c:pt idx="8799">
                  <c:v>34043</c:v>
                </c:pt>
                <c:pt idx="8800">
                  <c:v>34044</c:v>
                </c:pt>
                <c:pt idx="8801">
                  <c:v>34045</c:v>
                </c:pt>
                <c:pt idx="8802">
                  <c:v>34046</c:v>
                </c:pt>
                <c:pt idx="8803">
                  <c:v>34047</c:v>
                </c:pt>
                <c:pt idx="8804">
                  <c:v>34048</c:v>
                </c:pt>
                <c:pt idx="8805">
                  <c:v>34049</c:v>
                </c:pt>
                <c:pt idx="8806">
                  <c:v>34050</c:v>
                </c:pt>
                <c:pt idx="8807">
                  <c:v>34051</c:v>
                </c:pt>
                <c:pt idx="8808">
                  <c:v>34052</c:v>
                </c:pt>
                <c:pt idx="8809">
                  <c:v>34053</c:v>
                </c:pt>
                <c:pt idx="8810">
                  <c:v>34054</c:v>
                </c:pt>
                <c:pt idx="8811">
                  <c:v>34055</c:v>
                </c:pt>
                <c:pt idx="8812">
                  <c:v>34056</c:v>
                </c:pt>
                <c:pt idx="8813">
                  <c:v>34057</c:v>
                </c:pt>
                <c:pt idx="8814">
                  <c:v>34058</c:v>
                </c:pt>
                <c:pt idx="8815">
                  <c:v>34059</c:v>
                </c:pt>
                <c:pt idx="8816">
                  <c:v>34060</c:v>
                </c:pt>
                <c:pt idx="8817">
                  <c:v>34061</c:v>
                </c:pt>
                <c:pt idx="8818">
                  <c:v>34062</c:v>
                </c:pt>
                <c:pt idx="8819">
                  <c:v>34063</c:v>
                </c:pt>
                <c:pt idx="8820">
                  <c:v>34064</c:v>
                </c:pt>
                <c:pt idx="8821">
                  <c:v>34065</c:v>
                </c:pt>
                <c:pt idx="8822">
                  <c:v>34066</c:v>
                </c:pt>
                <c:pt idx="8823">
                  <c:v>34067</c:v>
                </c:pt>
                <c:pt idx="8824">
                  <c:v>34068</c:v>
                </c:pt>
                <c:pt idx="8825">
                  <c:v>34069</c:v>
                </c:pt>
                <c:pt idx="8826">
                  <c:v>34070</c:v>
                </c:pt>
                <c:pt idx="8827">
                  <c:v>34071</c:v>
                </c:pt>
                <c:pt idx="8828">
                  <c:v>34072</c:v>
                </c:pt>
                <c:pt idx="8829">
                  <c:v>34073</c:v>
                </c:pt>
                <c:pt idx="8830">
                  <c:v>34074</c:v>
                </c:pt>
                <c:pt idx="8831">
                  <c:v>34075</c:v>
                </c:pt>
                <c:pt idx="8832">
                  <c:v>34076</c:v>
                </c:pt>
                <c:pt idx="8833">
                  <c:v>34077</c:v>
                </c:pt>
                <c:pt idx="8834">
                  <c:v>34078</c:v>
                </c:pt>
                <c:pt idx="8835">
                  <c:v>34079</c:v>
                </c:pt>
                <c:pt idx="8836">
                  <c:v>34080</c:v>
                </c:pt>
                <c:pt idx="8837">
                  <c:v>34081</c:v>
                </c:pt>
                <c:pt idx="8838">
                  <c:v>34082</c:v>
                </c:pt>
                <c:pt idx="8839">
                  <c:v>34083</c:v>
                </c:pt>
                <c:pt idx="8840">
                  <c:v>34084</c:v>
                </c:pt>
                <c:pt idx="8841">
                  <c:v>34085</c:v>
                </c:pt>
                <c:pt idx="8842">
                  <c:v>34086</c:v>
                </c:pt>
                <c:pt idx="8843">
                  <c:v>34087</c:v>
                </c:pt>
                <c:pt idx="8844">
                  <c:v>34088</c:v>
                </c:pt>
                <c:pt idx="8845">
                  <c:v>34089</c:v>
                </c:pt>
                <c:pt idx="8846">
                  <c:v>34090</c:v>
                </c:pt>
                <c:pt idx="8847">
                  <c:v>34091</c:v>
                </c:pt>
                <c:pt idx="8848">
                  <c:v>34092</c:v>
                </c:pt>
                <c:pt idx="8849">
                  <c:v>34093</c:v>
                </c:pt>
                <c:pt idx="8850">
                  <c:v>34094</c:v>
                </c:pt>
                <c:pt idx="8851">
                  <c:v>34095</c:v>
                </c:pt>
                <c:pt idx="8852">
                  <c:v>34096</c:v>
                </c:pt>
                <c:pt idx="8853">
                  <c:v>34097</c:v>
                </c:pt>
                <c:pt idx="8854">
                  <c:v>34098</c:v>
                </c:pt>
                <c:pt idx="8855">
                  <c:v>34099</c:v>
                </c:pt>
                <c:pt idx="8856">
                  <c:v>34100</c:v>
                </c:pt>
                <c:pt idx="8857">
                  <c:v>34101</c:v>
                </c:pt>
                <c:pt idx="8858">
                  <c:v>34102</c:v>
                </c:pt>
                <c:pt idx="8859">
                  <c:v>34103</c:v>
                </c:pt>
                <c:pt idx="8860">
                  <c:v>34104</c:v>
                </c:pt>
                <c:pt idx="8861">
                  <c:v>34105</c:v>
                </c:pt>
                <c:pt idx="8862">
                  <c:v>34106</c:v>
                </c:pt>
                <c:pt idx="8863">
                  <c:v>34107</c:v>
                </c:pt>
                <c:pt idx="8864">
                  <c:v>34108</c:v>
                </c:pt>
                <c:pt idx="8865">
                  <c:v>34109</c:v>
                </c:pt>
                <c:pt idx="8866">
                  <c:v>34110</c:v>
                </c:pt>
                <c:pt idx="8867">
                  <c:v>34111</c:v>
                </c:pt>
                <c:pt idx="8868">
                  <c:v>34112</c:v>
                </c:pt>
                <c:pt idx="8869">
                  <c:v>34113</c:v>
                </c:pt>
                <c:pt idx="8870">
                  <c:v>34114</c:v>
                </c:pt>
                <c:pt idx="8871">
                  <c:v>34115</c:v>
                </c:pt>
                <c:pt idx="8872">
                  <c:v>34116</c:v>
                </c:pt>
                <c:pt idx="8873">
                  <c:v>34117</c:v>
                </c:pt>
                <c:pt idx="8874">
                  <c:v>34118</c:v>
                </c:pt>
                <c:pt idx="8875">
                  <c:v>34119</c:v>
                </c:pt>
                <c:pt idx="8876">
                  <c:v>34120</c:v>
                </c:pt>
                <c:pt idx="8877">
                  <c:v>34121</c:v>
                </c:pt>
                <c:pt idx="8878">
                  <c:v>34122</c:v>
                </c:pt>
                <c:pt idx="8879">
                  <c:v>34123</c:v>
                </c:pt>
                <c:pt idx="8880">
                  <c:v>34124</c:v>
                </c:pt>
                <c:pt idx="8881">
                  <c:v>34125</c:v>
                </c:pt>
                <c:pt idx="8882">
                  <c:v>34126</c:v>
                </c:pt>
                <c:pt idx="8883">
                  <c:v>34127</c:v>
                </c:pt>
                <c:pt idx="8884">
                  <c:v>34128</c:v>
                </c:pt>
                <c:pt idx="8885">
                  <c:v>34129</c:v>
                </c:pt>
                <c:pt idx="8886">
                  <c:v>34130</c:v>
                </c:pt>
                <c:pt idx="8887">
                  <c:v>34131</c:v>
                </c:pt>
                <c:pt idx="8888">
                  <c:v>34132</c:v>
                </c:pt>
                <c:pt idx="8889">
                  <c:v>34133</c:v>
                </c:pt>
                <c:pt idx="8890">
                  <c:v>34134</c:v>
                </c:pt>
                <c:pt idx="8891">
                  <c:v>34135</c:v>
                </c:pt>
                <c:pt idx="8892">
                  <c:v>34136</c:v>
                </c:pt>
                <c:pt idx="8893">
                  <c:v>34137</c:v>
                </c:pt>
                <c:pt idx="8894">
                  <c:v>34138</c:v>
                </c:pt>
                <c:pt idx="8895">
                  <c:v>34139</c:v>
                </c:pt>
                <c:pt idx="8896">
                  <c:v>34140</c:v>
                </c:pt>
                <c:pt idx="8897">
                  <c:v>34141</c:v>
                </c:pt>
                <c:pt idx="8898">
                  <c:v>34142</c:v>
                </c:pt>
                <c:pt idx="8899">
                  <c:v>34143</c:v>
                </c:pt>
                <c:pt idx="8900">
                  <c:v>34144</c:v>
                </c:pt>
                <c:pt idx="8901">
                  <c:v>34145</c:v>
                </c:pt>
                <c:pt idx="8902">
                  <c:v>34146</c:v>
                </c:pt>
                <c:pt idx="8903">
                  <c:v>34147</c:v>
                </c:pt>
                <c:pt idx="8904">
                  <c:v>34148</c:v>
                </c:pt>
                <c:pt idx="8905">
                  <c:v>34149</c:v>
                </c:pt>
                <c:pt idx="8906">
                  <c:v>34150</c:v>
                </c:pt>
                <c:pt idx="8907">
                  <c:v>34151</c:v>
                </c:pt>
                <c:pt idx="8908">
                  <c:v>34152</c:v>
                </c:pt>
                <c:pt idx="8909">
                  <c:v>34153</c:v>
                </c:pt>
                <c:pt idx="8910">
                  <c:v>34154</c:v>
                </c:pt>
                <c:pt idx="8911">
                  <c:v>34155</c:v>
                </c:pt>
                <c:pt idx="8912">
                  <c:v>34156</c:v>
                </c:pt>
                <c:pt idx="8913">
                  <c:v>34157</c:v>
                </c:pt>
                <c:pt idx="8914">
                  <c:v>34158</c:v>
                </c:pt>
                <c:pt idx="8915">
                  <c:v>34159</c:v>
                </c:pt>
                <c:pt idx="8916">
                  <c:v>34160</c:v>
                </c:pt>
                <c:pt idx="8917">
                  <c:v>34161</c:v>
                </c:pt>
                <c:pt idx="8918">
                  <c:v>34162</c:v>
                </c:pt>
                <c:pt idx="8919">
                  <c:v>34163</c:v>
                </c:pt>
                <c:pt idx="8920">
                  <c:v>34164</c:v>
                </c:pt>
                <c:pt idx="8921">
                  <c:v>34165</c:v>
                </c:pt>
                <c:pt idx="8922">
                  <c:v>34166</c:v>
                </c:pt>
                <c:pt idx="8923">
                  <c:v>34167</c:v>
                </c:pt>
                <c:pt idx="8924">
                  <c:v>34168</c:v>
                </c:pt>
                <c:pt idx="8925">
                  <c:v>34169</c:v>
                </c:pt>
                <c:pt idx="8926">
                  <c:v>34170</c:v>
                </c:pt>
                <c:pt idx="8927">
                  <c:v>34171</c:v>
                </c:pt>
                <c:pt idx="8928">
                  <c:v>34172</c:v>
                </c:pt>
                <c:pt idx="8929">
                  <c:v>34173</c:v>
                </c:pt>
                <c:pt idx="8930">
                  <c:v>34174</c:v>
                </c:pt>
                <c:pt idx="8931">
                  <c:v>34175</c:v>
                </c:pt>
                <c:pt idx="8932">
                  <c:v>34176</c:v>
                </c:pt>
                <c:pt idx="8933">
                  <c:v>34177</c:v>
                </c:pt>
                <c:pt idx="8934">
                  <c:v>34178</c:v>
                </c:pt>
                <c:pt idx="8935">
                  <c:v>34179</c:v>
                </c:pt>
                <c:pt idx="8936">
                  <c:v>34180</c:v>
                </c:pt>
                <c:pt idx="8937">
                  <c:v>34181</c:v>
                </c:pt>
                <c:pt idx="8938">
                  <c:v>34182</c:v>
                </c:pt>
                <c:pt idx="8939">
                  <c:v>34183</c:v>
                </c:pt>
                <c:pt idx="8940">
                  <c:v>34184</c:v>
                </c:pt>
                <c:pt idx="8941">
                  <c:v>34185</c:v>
                </c:pt>
                <c:pt idx="8942">
                  <c:v>34186</c:v>
                </c:pt>
                <c:pt idx="8943">
                  <c:v>34187</c:v>
                </c:pt>
                <c:pt idx="8944">
                  <c:v>34188</c:v>
                </c:pt>
                <c:pt idx="8945">
                  <c:v>34189</c:v>
                </c:pt>
                <c:pt idx="8946">
                  <c:v>34190</c:v>
                </c:pt>
                <c:pt idx="8947">
                  <c:v>34191</c:v>
                </c:pt>
                <c:pt idx="8948">
                  <c:v>34192</c:v>
                </c:pt>
                <c:pt idx="8949">
                  <c:v>34193</c:v>
                </c:pt>
                <c:pt idx="8950">
                  <c:v>34194</c:v>
                </c:pt>
                <c:pt idx="8951">
                  <c:v>34195</c:v>
                </c:pt>
                <c:pt idx="8952">
                  <c:v>34196</c:v>
                </c:pt>
                <c:pt idx="8953">
                  <c:v>34197</c:v>
                </c:pt>
                <c:pt idx="8954">
                  <c:v>34198</c:v>
                </c:pt>
                <c:pt idx="8955">
                  <c:v>34199</c:v>
                </c:pt>
                <c:pt idx="8956">
                  <c:v>34200</c:v>
                </c:pt>
                <c:pt idx="8957">
                  <c:v>34201</c:v>
                </c:pt>
                <c:pt idx="8958">
                  <c:v>34202</c:v>
                </c:pt>
                <c:pt idx="8959">
                  <c:v>34203</c:v>
                </c:pt>
                <c:pt idx="8960">
                  <c:v>34204</c:v>
                </c:pt>
                <c:pt idx="8961">
                  <c:v>34205</c:v>
                </c:pt>
                <c:pt idx="8962">
                  <c:v>34206</c:v>
                </c:pt>
                <c:pt idx="8963">
                  <c:v>34207</c:v>
                </c:pt>
                <c:pt idx="8964">
                  <c:v>34208</c:v>
                </c:pt>
                <c:pt idx="8965">
                  <c:v>34209</c:v>
                </c:pt>
                <c:pt idx="8966">
                  <c:v>34210</c:v>
                </c:pt>
                <c:pt idx="8967">
                  <c:v>34211</c:v>
                </c:pt>
                <c:pt idx="8968">
                  <c:v>34212</c:v>
                </c:pt>
                <c:pt idx="8969">
                  <c:v>34213</c:v>
                </c:pt>
                <c:pt idx="8970">
                  <c:v>34214</c:v>
                </c:pt>
                <c:pt idx="8971">
                  <c:v>34215</c:v>
                </c:pt>
                <c:pt idx="8972">
                  <c:v>34216</c:v>
                </c:pt>
                <c:pt idx="8973">
                  <c:v>34217</c:v>
                </c:pt>
                <c:pt idx="8974">
                  <c:v>34218</c:v>
                </c:pt>
                <c:pt idx="8975">
                  <c:v>34219</c:v>
                </c:pt>
                <c:pt idx="8976">
                  <c:v>34220</c:v>
                </c:pt>
                <c:pt idx="8977">
                  <c:v>34221</c:v>
                </c:pt>
                <c:pt idx="8978">
                  <c:v>34222</c:v>
                </c:pt>
                <c:pt idx="8979">
                  <c:v>34223</c:v>
                </c:pt>
                <c:pt idx="8980">
                  <c:v>34224</c:v>
                </c:pt>
                <c:pt idx="8981">
                  <c:v>34225</c:v>
                </c:pt>
                <c:pt idx="8982">
                  <c:v>34226</c:v>
                </c:pt>
                <c:pt idx="8983">
                  <c:v>34227</c:v>
                </c:pt>
                <c:pt idx="8984">
                  <c:v>34228</c:v>
                </c:pt>
                <c:pt idx="8985">
                  <c:v>34229</c:v>
                </c:pt>
                <c:pt idx="8986">
                  <c:v>34230</c:v>
                </c:pt>
                <c:pt idx="8987">
                  <c:v>34231</c:v>
                </c:pt>
                <c:pt idx="8988">
                  <c:v>34232</c:v>
                </c:pt>
                <c:pt idx="8989">
                  <c:v>34233</c:v>
                </c:pt>
                <c:pt idx="8990">
                  <c:v>34234</c:v>
                </c:pt>
                <c:pt idx="8991">
                  <c:v>34235</c:v>
                </c:pt>
                <c:pt idx="8992">
                  <c:v>34236</c:v>
                </c:pt>
                <c:pt idx="8993">
                  <c:v>34237</c:v>
                </c:pt>
                <c:pt idx="8994">
                  <c:v>34238</c:v>
                </c:pt>
                <c:pt idx="8995">
                  <c:v>34239</c:v>
                </c:pt>
                <c:pt idx="8996">
                  <c:v>34240</c:v>
                </c:pt>
                <c:pt idx="8997">
                  <c:v>34241</c:v>
                </c:pt>
                <c:pt idx="8998">
                  <c:v>34242</c:v>
                </c:pt>
                <c:pt idx="8999">
                  <c:v>34243</c:v>
                </c:pt>
                <c:pt idx="9000">
                  <c:v>34244</c:v>
                </c:pt>
                <c:pt idx="9001">
                  <c:v>34245</c:v>
                </c:pt>
                <c:pt idx="9002">
                  <c:v>34246</c:v>
                </c:pt>
                <c:pt idx="9003">
                  <c:v>34247</c:v>
                </c:pt>
                <c:pt idx="9004">
                  <c:v>34248</c:v>
                </c:pt>
                <c:pt idx="9005">
                  <c:v>34249</c:v>
                </c:pt>
                <c:pt idx="9006">
                  <c:v>34250</c:v>
                </c:pt>
                <c:pt idx="9007">
                  <c:v>34251</c:v>
                </c:pt>
                <c:pt idx="9008">
                  <c:v>34252</c:v>
                </c:pt>
                <c:pt idx="9009">
                  <c:v>34253</c:v>
                </c:pt>
                <c:pt idx="9010">
                  <c:v>34254</c:v>
                </c:pt>
                <c:pt idx="9011">
                  <c:v>34255</c:v>
                </c:pt>
                <c:pt idx="9012">
                  <c:v>34256</c:v>
                </c:pt>
                <c:pt idx="9013">
                  <c:v>34257</c:v>
                </c:pt>
                <c:pt idx="9014">
                  <c:v>34258</c:v>
                </c:pt>
                <c:pt idx="9015">
                  <c:v>34259</c:v>
                </c:pt>
                <c:pt idx="9016">
                  <c:v>34260</c:v>
                </c:pt>
                <c:pt idx="9017">
                  <c:v>34261</c:v>
                </c:pt>
                <c:pt idx="9018">
                  <c:v>34262</c:v>
                </c:pt>
                <c:pt idx="9019">
                  <c:v>34263</c:v>
                </c:pt>
                <c:pt idx="9020">
                  <c:v>34264</c:v>
                </c:pt>
                <c:pt idx="9021">
                  <c:v>34265</c:v>
                </c:pt>
                <c:pt idx="9022">
                  <c:v>34266</c:v>
                </c:pt>
                <c:pt idx="9023">
                  <c:v>34267</c:v>
                </c:pt>
                <c:pt idx="9024">
                  <c:v>34268</c:v>
                </c:pt>
                <c:pt idx="9025">
                  <c:v>34269</c:v>
                </c:pt>
                <c:pt idx="9026">
                  <c:v>34270</c:v>
                </c:pt>
                <c:pt idx="9027">
                  <c:v>34271</c:v>
                </c:pt>
                <c:pt idx="9028">
                  <c:v>34272</c:v>
                </c:pt>
                <c:pt idx="9029">
                  <c:v>34273</c:v>
                </c:pt>
                <c:pt idx="9030">
                  <c:v>34274</c:v>
                </c:pt>
                <c:pt idx="9031">
                  <c:v>34275</c:v>
                </c:pt>
                <c:pt idx="9032">
                  <c:v>34276</c:v>
                </c:pt>
                <c:pt idx="9033">
                  <c:v>34277</c:v>
                </c:pt>
                <c:pt idx="9034">
                  <c:v>34278</c:v>
                </c:pt>
                <c:pt idx="9035">
                  <c:v>34279</c:v>
                </c:pt>
                <c:pt idx="9036">
                  <c:v>34280</c:v>
                </c:pt>
                <c:pt idx="9037">
                  <c:v>34281</c:v>
                </c:pt>
                <c:pt idx="9038">
                  <c:v>34282</c:v>
                </c:pt>
                <c:pt idx="9039">
                  <c:v>34283</c:v>
                </c:pt>
                <c:pt idx="9040">
                  <c:v>34284</c:v>
                </c:pt>
                <c:pt idx="9041">
                  <c:v>34285</c:v>
                </c:pt>
                <c:pt idx="9042">
                  <c:v>34286</c:v>
                </c:pt>
                <c:pt idx="9043">
                  <c:v>34287</c:v>
                </c:pt>
                <c:pt idx="9044">
                  <c:v>34288</c:v>
                </c:pt>
                <c:pt idx="9045">
                  <c:v>34289</c:v>
                </c:pt>
                <c:pt idx="9046">
                  <c:v>34290</c:v>
                </c:pt>
                <c:pt idx="9047">
                  <c:v>34291</c:v>
                </c:pt>
                <c:pt idx="9048">
                  <c:v>34292</c:v>
                </c:pt>
                <c:pt idx="9049">
                  <c:v>34293</c:v>
                </c:pt>
                <c:pt idx="9050">
                  <c:v>34294</c:v>
                </c:pt>
                <c:pt idx="9051">
                  <c:v>34295</c:v>
                </c:pt>
                <c:pt idx="9052">
                  <c:v>34296</c:v>
                </c:pt>
                <c:pt idx="9053">
                  <c:v>34297</c:v>
                </c:pt>
                <c:pt idx="9054">
                  <c:v>34298</c:v>
                </c:pt>
                <c:pt idx="9055">
                  <c:v>34299</c:v>
                </c:pt>
                <c:pt idx="9056">
                  <c:v>34300</c:v>
                </c:pt>
                <c:pt idx="9057">
                  <c:v>34301</c:v>
                </c:pt>
                <c:pt idx="9058">
                  <c:v>34302</c:v>
                </c:pt>
                <c:pt idx="9059">
                  <c:v>34303</c:v>
                </c:pt>
                <c:pt idx="9060">
                  <c:v>34304</c:v>
                </c:pt>
                <c:pt idx="9061">
                  <c:v>34305</c:v>
                </c:pt>
                <c:pt idx="9062">
                  <c:v>34306</c:v>
                </c:pt>
                <c:pt idx="9063">
                  <c:v>34307</c:v>
                </c:pt>
                <c:pt idx="9064">
                  <c:v>34308</c:v>
                </c:pt>
                <c:pt idx="9065">
                  <c:v>34309</c:v>
                </c:pt>
                <c:pt idx="9066">
                  <c:v>34310</c:v>
                </c:pt>
                <c:pt idx="9067">
                  <c:v>34311</c:v>
                </c:pt>
                <c:pt idx="9068">
                  <c:v>34312</c:v>
                </c:pt>
                <c:pt idx="9069">
                  <c:v>34313</c:v>
                </c:pt>
                <c:pt idx="9070">
                  <c:v>34314</c:v>
                </c:pt>
                <c:pt idx="9071">
                  <c:v>34315</c:v>
                </c:pt>
                <c:pt idx="9072">
                  <c:v>34316</c:v>
                </c:pt>
                <c:pt idx="9073">
                  <c:v>34317</c:v>
                </c:pt>
                <c:pt idx="9074">
                  <c:v>34318</c:v>
                </c:pt>
                <c:pt idx="9075">
                  <c:v>34319</c:v>
                </c:pt>
                <c:pt idx="9076">
                  <c:v>34320</c:v>
                </c:pt>
                <c:pt idx="9077">
                  <c:v>34321</c:v>
                </c:pt>
                <c:pt idx="9078">
                  <c:v>34322</c:v>
                </c:pt>
                <c:pt idx="9079">
                  <c:v>34323</c:v>
                </c:pt>
                <c:pt idx="9080">
                  <c:v>34324</c:v>
                </c:pt>
                <c:pt idx="9081">
                  <c:v>34325</c:v>
                </c:pt>
                <c:pt idx="9082">
                  <c:v>34326</c:v>
                </c:pt>
                <c:pt idx="9083">
                  <c:v>34327</c:v>
                </c:pt>
                <c:pt idx="9084">
                  <c:v>34328</c:v>
                </c:pt>
                <c:pt idx="9085">
                  <c:v>34329</c:v>
                </c:pt>
                <c:pt idx="9086">
                  <c:v>34330</c:v>
                </c:pt>
                <c:pt idx="9087">
                  <c:v>34331</c:v>
                </c:pt>
                <c:pt idx="9088">
                  <c:v>34332</c:v>
                </c:pt>
                <c:pt idx="9089">
                  <c:v>34333</c:v>
                </c:pt>
                <c:pt idx="9090">
                  <c:v>34334</c:v>
                </c:pt>
                <c:pt idx="9091">
                  <c:v>34335</c:v>
                </c:pt>
                <c:pt idx="9092">
                  <c:v>34336</c:v>
                </c:pt>
                <c:pt idx="9093">
                  <c:v>34337</c:v>
                </c:pt>
                <c:pt idx="9094">
                  <c:v>34338</c:v>
                </c:pt>
                <c:pt idx="9095">
                  <c:v>34339</c:v>
                </c:pt>
                <c:pt idx="9096">
                  <c:v>34340</c:v>
                </c:pt>
                <c:pt idx="9097">
                  <c:v>34341</c:v>
                </c:pt>
                <c:pt idx="9098">
                  <c:v>34342</c:v>
                </c:pt>
                <c:pt idx="9099">
                  <c:v>34343</c:v>
                </c:pt>
                <c:pt idx="9100">
                  <c:v>34344</c:v>
                </c:pt>
                <c:pt idx="9101">
                  <c:v>34345</c:v>
                </c:pt>
                <c:pt idx="9102">
                  <c:v>34346</c:v>
                </c:pt>
                <c:pt idx="9103">
                  <c:v>34347</c:v>
                </c:pt>
                <c:pt idx="9104">
                  <c:v>34348</c:v>
                </c:pt>
                <c:pt idx="9105">
                  <c:v>34349</c:v>
                </c:pt>
                <c:pt idx="9106">
                  <c:v>34350</c:v>
                </c:pt>
                <c:pt idx="9107">
                  <c:v>34351</c:v>
                </c:pt>
                <c:pt idx="9108">
                  <c:v>34352</c:v>
                </c:pt>
                <c:pt idx="9109">
                  <c:v>34353</c:v>
                </c:pt>
                <c:pt idx="9110">
                  <c:v>34354</c:v>
                </c:pt>
                <c:pt idx="9111">
                  <c:v>34355</c:v>
                </c:pt>
                <c:pt idx="9112">
                  <c:v>34356</c:v>
                </c:pt>
                <c:pt idx="9113">
                  <c:v>34357</c:v>
                </c:pt>
                <c:pt idx="9114">
                  <c:v>34358</c:v>
                </c:pt>
                <c:pt idx="9115">
                  <c:v>34359</c:v>
                </c:pt>
                <c:pt idx="9116">
                  <c:v>34360</c:v>
                </c:pt>
                <c:pt idx="9117">
                  <c:v>34361</c:v>
                </c:pt>
                <c:pt idx="9118">
                  <c:v>34362</c:v>
                </c:pt>
                <c:pt idx="9119">
                  <c:v>34363</c:v>
                </c:pt>
                <c:pt idx="9120">
                  <c:v>34364</c:v>
                </c:pt>
                <c:pt idx="9121">
                  <c:v>34365</c:v>
                </c:pt>
                <c:pt idx="9122">
                  <c:v>34366</c:v>
                </c:pt>
                <c:pt idx="9123">
                  <c:v>34367</c:v>
                </c:pt>
                <c:pt idx="9124">
                  <c:v>34368</c:v>
                </c:pt>
                <c:pt idx="9125">
                  <c:v>34369</c:v>
                </c:pt>
                <c:pt idx="9126">
                  <c:v>34370</c:v>
                </c:pt>
                <c:pt idx="9127">
                  <c:v>34371</c:v>
                </c:pt>
                <c:pt idx="9128">
                  <c:v>34372</c:v>
                </c:pt>
                <c:pt idx="9129">
                  <c:v>34373</c:v>
                </c:pt>
                <c:pt idx="9130">
                  <c:v>34374</c:v>
                </c:pt>
                <c:pt idx="9131">
                  <c:v>34375</c:v>
                </c:pt>
                <c:pt idx="9132">
                  <c:v>34376</c:v>
                </c:pt>
                <c:pt idx="9133">
                  <c:v>34377</c:v>
                </c:pt>
                <c:pt idx="9134">
                  <c:v>34378</c:v>
                </c:pt>
                <c:pt idx="9135">
                  <c:v>34379</c:v>
                </c:pt>
                <c:pt idx="9136">
                  <c:v>34380</c:v>
                </c:pt>
                <c:pt idx="9137">
                  <c:v>34381</c:v>
                </c:pt>
                <c:pt idx="9138">
                  <c:v>34382</c:v>
                </c:pt>
                <c:pt idx="9139">
                  <c:v>34383</c:v>
                </c:pt>
                <c:pt idx="9140">
                  <c:v>34384</c:v>
                </c:pt>
                <c:pt idx="9141">
                  <c:v>34385</c:v>
                </c:pt>
                <c:pt idx="9142">
                  <c:v>34386</c:v>
                </c:pt>
                <c:pt idx="9143">
                  <c:v>34387</c:v>
                </c:pt>
                <c:pt idx="9144">
                  <c:v>34388</c:v>
                </c:pt>
                <c:pt idx="9145">
                  <c:v>34389</c:v>
                </c:pt>
                <c:pt idx="9146">
                  <c:v>34390</c:v>
                </c:pt>
                <c:pt idx="9147">
                  <c:v>34391</c:v>
                </c:pt>
                <c:pt idx="9148">
                  <c:v>34392</c:v>
                </c:pt>
                <c:pt idx="9149">
                  <c:v>34393</c:v>
                </c:pt>
                <c:pt idx="9150">
                  <c:v>34394</c:v>
                </c:pt>
                <c:pt idx="9151">
                  <c:v>34395</c:v>
                </c:pt>
                <c:pt idx="9152">
                  <c:v>34396</c:v>
                </c:pt>
                <c:pt idx="9153">
                  <c:v>34397</c:v>
                </c:pt>
                <c:pt idx="9154">
                  <c:v>34398</c:v>
                </c:pt>
                <c:pt idx="9155">
                  <c:v>34399</c:v>
                </c:pt>
                <c:pt idx="9156">
                  <c:v>34400</c:v>
                </c:pt>
                <c:pt idx="9157">
                  <c:v>34401</c:v>
                </c:pt>
                <c:pt idx="9158">
                  <c:v>34402</c:v>
                </c:pt>
                <c:pt idx="9159">
                  <c:v>34403</c:v>
                </c:pt>
                <c:pt idx="9160">
                  <c:v>34404</c:v>
                </c:pt>
                <c:pt idx="9161">
                  <c:v>34405</c:v>
                </c:pt>
                <c:pt idx="9162">
                  <c:v>34406</c:v>
                </c:pt>
                <c:pt idx="9163">
                  <c:v>34407</c:v>
                </c:pt>
                <c:pt idx="9164">
                  <c:v>34408</c:v>
                </c:pt>
                <c:pt idx="9165">
                  <c:v>34409</c:v>
                </c:pt>
                <c:pt idx="9166">
                  <c:v>34410</c:v>
                </c:pt>
                <c:pt idx="9167">
                  <c:v>34411</c:v>
                </c:pt>
                <c:pt idx="9168">
                  <c:v>34412</c:v>
                </c:pt>
                <c:pt idx="9169">
                  <c:v>34413</c:v>
                </c:pt>
                <c:pt idx="9170">
                  <c:v>34414</c:v>
                </c:pt>
                <c:pt idx="9171">
                  <c:v>34415</c:v>
                </c:pt>
                <c:pt idx="9172">
                  <c:v>34416</c:v>
                </c:pt>
                <c:pt idx="9173">
                  <c:v>34417</c:v>
                </c:pt>
                <c:pt idx="9174">
                  <c:v>34418</c:v>
                </c:pt>
                <c:pt idx="9175">
                  <c:v>34419</c:v>
                </c:pt>
                <c:pt idx="9176">
                  <c:v>34420</c:v>
                </c:pt>
                <c:pt idx="9177">
                  <c:v>34421</c:v>
                </c:pt>
                <c:pt idx="9178">
                  <c:v>34422</c:v>
                </c:pt>
                <c:pt idx="9179">
                  <c:v>34423</c:v>
                </c:pt>
                <c:pt idx="9180">
                  <c:v>34424</c:v>
                </c:pt>
                <c:pt idx="9181">
                  <c:v>34425</c:v>
                </c:pt>
                <c:pt idx="9182">
                  <c:v>34426</c:v>
                </c:pt>
                <c:pt idx="9183">
                  <c:v>34427</c:v>
                </c:pt>
                <c:pt idx="9184">
                  <c:v>34428</c:v>
                </c:pt>
                <c:pt idx="9185">
                  <c:v>34429</c:v>
                </c:pt>
                <c:pt idx="9186">
                  <c:v>34430</c:v>
                </c:pt>
                <c:pt idx="9187">
                  <c:v>34431</c:v>
                </c:pt>
                <c:pt idx="9188">
                  <c:v>34432</c:v>
                </c:pt>
                <c:pt idx="9189">
                  <c:v>34433</c:v>
                </c:pt>
                <c:pt idx="9190">
                  <c:v>34434</c:v>
                </c:pt>
                <c:pt idx="9191">
                  <c:v>34435</c:v>
                </c:pt>
                <c:pt idx="9192">
                  <c:v>34436</c:v>
                </c:pt>
                <c:pt idx="9193">
                  <c:v>34437</c:v>
                </c:pt>
                <c:pt idx="9194">
                  <c:v>34438</c:v>
                </c:pt>
                <c:pt idx="9195">
                  <c:v>34439</c:v>
                </c:pt>
                <c:pt idx="9196">
                  <c:v>34440</c:v>
                </c:pt>
                <c:pt idx="9197">
                  <c:v>34441</c:v>
                </c:pt>
                <c:pt idx="9198">
                  <c:v>34442</c:v>
                </c:pt>
                <c:pt idx="9199">
                  <c:v>34443</c:v>
                </c:pt>
                <c:pt idx="9200">
                  <c:v>34444</c:v>
                </c:pt>
                <c:pt idx="9201">
                  <c:v>34445</c:v>
                </c:pt>
                <c:pt idx="9202">
                  <c:v>34446</c:v>
                </c:pt>
                <c:pt idx="9203">
                  <c:v>34447</c:v>
                </c:pt>
                <c:pt idx="9204">
                  <c:v>34448</c:v>
                </c:pt>
                <c:pt idx="9205">
                  <c:v>34449</c:v>
                </c:pt>
                <c:pt idx="9206">
                  <c:v>34450</c:v>
                </c:pt>
                <c:pt idx="9207">
                  <c:v>34451</c:v>
                </c:pt>
                <c:pt idx="9208">
                  <c:v>34452</c:v>
                </c:pt>
                <c:pt idx="9209">
                  <c:v>34453</c:v>
                </c:pt>
                <c:pt idx="9210">
                  <c:v>34454</c:v>
                </c:pt>
                <c:pt idx="9211">
                  <c:v>34455</c:v>
                </c:pt>
                <c:pt idx="9212">
                  <c:v>34456</c:v>
                </c:pt>
                <c:pt idx="9213">
                  <c:v>34457</c:v>
                </c:pt>
                <c:pt idx="9214">
                  <c:v>34458</c:v>
                </c:pt>
                <c:pt idx="9215">
                  <c:v>34459</c:v>
                </c:pt>
                <c:pt idx="9216">
                  <c:v>34460</c:v>
                </c:pt>
                <c:pt idx="9217">
                  <c:v>34461</c:v>
                </c:pt>
                <c:pt idx="9218">
                  <c:v>34462</c:v>
                </c:pt>
                <c:pt idx="9219">
                  <c:v>34463</c:v>
                </c:pt>
                <c:pt idx="9220">
                  <c:v>34464</c:v>
                </c:pt>
                <c:pt idx="9221">
                  <c:v>34465</c:v>
                </c:pt>
                <c:pt idx="9222">
                  <c:v>34466</c:v>
                </c:pt>
                <c:pt idx="9223">
                  <c:v>34467</c:v>
                </c:pt>
                <c:pt idx="9224">
                  <c:v>34468</c:v>
                </c:pt>
                <c:pt idx="9225">
                  <c:v>34469</c:v>
                </c:pt>
                <c:pt idx="9226">
                  <c:v>34470</c:v>
                </c:pt>
                <c:pt idx="9227">
                  <c:v>34471</c:v>
                </c:pt>
                <c:pt idx="9228">
                  <c:v>34472</c:v>
                </c:pt>
                <c:pt idx="9229">
                  <c:v>34473</c:v>
                </c:pt>
                <c:pt idx="9230">
                  <c:v>34474</c:v>
                </c:pt>
                <c:pt idx="9231">
                  <c:v>34475</c:v>
                </c:pt>
                <c:pt idx="9232">
                  <c:v>34476</c:v>
                </c:pt>
                <c:pt idx="9233">
                  <c:v>34477</c:v>
                </c:pt>
                <c:pt idx="9234">
                  <c:v>34478</c:v>
                </c:pt>
                <c:pt idx="9235">
                  <c:v>34479</c:v>
                </c:pt>
                <c:pt idx="9236">
                  <c:v>34480</c:v>
                </c:pt>
                <c:pt idx="9237">
                  <c:v>34481</c:v>
                </c:pt>
                <c:pt idx="9238">
                  <c:v>34482</c:v>
                </c:pt>
                <c:pt idx="9239">
                  <c:v>34483</c:v>
                </c:pt>
                <c:pt idx="9240">
                  <c:v>34484</c:v>
                </c:pt>
                <c:pt idx="9241">
                  <c:v>34485</c:v>
                </c:pt>
                <c:pt idx="9242">
                  <c:v>34486</c:v>
                </c:pt>
                <c:pt idx="9243">
                  <c:v>34487</c:v>
                </c:pt>
                <c:pt idx="9244">
                  <c:v>34488</c:v>
                </c:pt>
                <c:pt idx="9245">
                  <c:v>34489</c:v>
                </c:pt>
                <c:pt idx="9246">
                  <c:v>34490</c:v>
                </c:pt>
                <c:pt idx="9247">
                  <c:v>34491</c:v>
                </c:pt>
                <c:pt idx="9248">
                  <c:v>34492</c:v>
                </c:pt>
                <c:pt idx="9249">
                  <c:v>34493</c:v>
                </c:pt>
                <c:pt idx="9250">
                  <c:v>34494</c:v>
                </c:pt>
                <c:pt idx="9251">
                  <c:v>34495</c:v>
                </c:pt>
                <c:pt idx="9252">
                  <c:v>34496</c:v>
                </c:pt>
                <c:pt idx="9253">
                  <c:v>34497</c:v>
                </c:pt>
                <c:pt idx="9254">
                  <c:v>34498</c:v>
                </c:pt>
                <c:pt idx="9255">
                  <c:v>34499</c:v>
                </c:pt>
                <c:pt idx="9256">
                  <c:v>34500</c:v>
                </c:pt>
                <c:pt idx="9257">
                  <c:v>34501</c:v>
                </c:pt>
                <c:pt idx="9258">
                  <c:v>34502</c:v>
                </c:pt>
                <c:pt idx="9259">
                  <c:v>34503</c:v>
                </c:pt>
                <c:pt idx="9260">
                  <c:v>34504</c:v>
                </c:pt>
                <c:pt idx="9261">
                  <c:v>34505</c:v>
                </c:pt>
                <c:pt idx="9262">
                  <c:v>34506</c:v>
                </c:pt>
                <c:pt idx="9263">
                  <c:v>34507</c:v>
                </c:pt>
                <c:pt idx="9264">
                  <c:v>34508</c:v>
                </c:pt>
                <c:pt idx="9265">
                  <c:v>34509</c:v>
                </c:pt>
                <c:pt idx="9266">
                  <c:v>34510</c:v>
                </c:pt>
                <c:pt idx="9267">
                  <c:v>34511</c:v>
                </c:pt>
                <c:pt idx="9268">
                  <c:v>34512</c:v>
                </c:pt>
                <c:pt idx="9269">
                  <c:v>34513</c:v>
                </c:pt>
                <c:pt idx="9270">
                  <c:v>34514</c:v>
                </c:pt>
                <c:pt idx="9271">
                  <c:v>34515</c:v>
                </c:pt>
                <c:pt idx="9272">
                  <c:v>34516</c:v>
                </c:pt>
                <c:pt idx="9273">
                  <c:v>34517</c:v>
                </c:pt>
                <c:pt idx="9274">
                  <c:v>34518</c:v>
                </c:pt>
                <c:pt idx="9275">
                  <c:v>34519</c:v>
                </c:pt>
                <c:pt idx="9276">
                  <c:v>34520</c:v>
                </c:pt>
                <c:pt idx="9277">
                  <c:v>34521</c:v>
                </c:pt>
                <c:pt idx="9278">
                  <c:v>34522</c:v>
                </c:pt>
                <c:pt idx="9279">
                  <c:v>34523</c:v>
                </c:pt>
                <c:pt idx="9280">
                  <c:v>34524</c:v>
                </c:pt>
                <c:pt idx="9281">
                  <c:v>34525</c:v>
                </c:pt>
                <c:pt idx="9282">
                  <c:v>34526</c:v>
                </c:pt>
                <c:pt idx="9283">
                  <c:v>34527</c:v>
                </c:pt>
                <c:pt idx="9284">
                  <c:v>34528</c:v>
                </c:pt>
                <c:pt idx="9285">
                  <c:v>34529</c:v>
                </c:pt>
                <c:pt idx="9286">
                  <c:v>34530</c:v>
                </c:pt>
                <c:pt idx="9287">
                  <c:v>34531</c:v>
                </c:pt>
                <c:pt idx="9288">
                  <c:v>34532</c:v>
                </c:pt>
                <c:pt idx="9289">
                  <c:v>34533</c:v>
                </c:pt>
                <c:pt idx="9290">
                  <c:v>34534</c:v>
                </c:pt>
                <c:pt idx="9291">
                  <c:v>34535</c:v>
                </c:pt>
                <c:pt idx="9292">
                  <c:v>34536</c:v>
                </c:pt>
                <c:pt idx="9293">
                  <c:v>34537</c:v>
                </c:pt>
                <c:pt idx="9294">
                  <c:v>34538</c:v>
                </c:pt>
                <c:pt idx="9295">
                  <c:v>34539</c:v>
                </c:pt>
                <c:pt idx="9296">
                  <c:v>34540</c:v>
                </c:pt>
                <c:pt idx="9297">
                  <c:v>34541</c:v>
                </c:pt>
                <c:pt idx="9298">
                  <c:v>34542</c:v>
                </c:pt>
                <c:pt idx="9299">
                  <c:v>34543</c:v>
                </c:pt>
                <c:pt idx="9300">
                  <c:v>34544</c:v>
                </c:pt>
                <c:pt idx="9301">
                  <c:v>34545</c:v>
                </c:pt>
                <c:pt idx="9302">
                  <c:v>34546</c:v>
                </c:pt>
                <c:pt idx="9303">
                  <c:v>34547</c:v>
                </c:pt>
                <c:pt idx="9304">
                  <c:v>34548</c:v>
                </c:pt>
                <c:pt idx="9305">
                  <c:v>34549</c:v>
                </c:pt>
                <c:pt idx="9306">
                  <c:v>34550</c:v>
                </c:pt>
                <c:pt idx="9307">
                  <c:v>34551</c:v>
                </c:pt>
                <c:pt idx="9308">
                  <c:v>34552</c:v>
                </c:pt>
                <c:pt idx="9309">
                  <c:v>34553</c:v>
                </c:pt>
                <c:pt idx="9310">
                  <c:v>34554</c:v>
                </c:pt>
                <c:pt idx="9311">
                  <c:v>34555</c:v>
                </c:pt>
                <c:pt idx="9312">
                  <c:v>34556</c:v>
                </c:pt>
                <c:pt idx="9313">
                  <c:v>34557</c:v>
                </c:pt>
                <c:pt idx="9314">
                  <c:v>34558</c:v>
                </c:pt>
                <c:pt idx="9315">
                  <c:v>34559</c:v>
                </c:pt>
                <c:pt idx="9316">
                  <c:v>34560</c:v>
                </c:pt>
                <c:pt idx="9317">
                  <c:v>34561</c:v>
                </c:pt>
                <c:pt idx="9318">
                  <c:v>34562</c:v>
                </c:pt>
                <c:pt idx="9319">
                  <c:v>34563</c:v>
                </c:pt>
                <c:pt idx="9320">
                  <c:v>34564</c:v>
                </c:pt>
                <c:pt idx="9321">
                  <c:v>34565</c:v>
                </c:pt>
                <c:pt idx="9322">
                  <c:v>34566</c:v>
                </c:pt>
                <c:pt idx="9323">
                  <c:v>34567</c:v>
                </c:pt>
                <c:pt idx="9324">
                  <c:v>34568</c:v>
                </c:pt>
                <c:pt idx="9325">
                  <c:v>34569</c:v>
                </c:pt>
                <c:pt idx="9326">
                  <c:v>34570</c:v>
                </c:pt>
                <c:pt idx="9327">
                  <c:v>34571</c:v>
                </c:pt>
                <c:pt idx="9328">
                  <c:v>34572</c:v>
                </c:pt>
                <c:pt idx="9329">
                  <c:v>34573</c:v>
                </c:pt>
                <c:pt idx="9330">
                  <c:v>34574</c:v>
                </c:pt>
                <c:pt idx="9331">
                  <c:v>34575</c:v>
                </c:pt>
                <c:pt idx="9332">
                  <c:v>34576</c:v>
                </c:pt>
                <c:pt idx="9333">
                  <c:v>34577</c:v>
                </c:pt>
                <c:pt idx="9334">
                  <c:v>34578</c:v>
                </c:pt>
                <c:pt idx="9335">
                  <c:v>34579</c:v>
                </c:pt>
                <c:pt idx="9336">
                  <c:v>34580</c:v>
                </c:pt>
                <c:pt idx="9337">
                  <c:v>34581</c:v>
                </c:pt>
                <c:pt idx="9338">
                  <c:v>34582</c:v>
                </c:pt>
                <c:pt idx="9339">
                  <c:v>34583</c:v>
                </c:pt>
                <c:pt idx="9340">
                  <c:v>34584</c:v>
                </c:pt>
                <c:pt idx="9341">
                  <c:v>34585</c:v>
                </c:pt>
                <c:pt idx="9342">
                  <c:v>34586</c:v>
                </c:pt>
                <c:pt idx="9343">
                  <c:v>34587</c:v>
                </c:pt>
                <c:pt idx="9344">
                  <c:v>34588</c:v>
                </c:pt>
                <c:pt idx="9345">
                  <c:v>34589</c:v>
                </c:pt>
                <c:pt idx="9346">
                  <c:v>34590</c:v>
                </c:pt>
                <c:pt idx="9347">
                  <c:v>34591</c:v>
                </c:pt>
                <c:pt idx="9348">
                  <c:v>34592</c:v>
                </c:pt>
                <c:pt idx="9349">
                  <c:v>34593</c:v>
                </c:pt>
                <c:pt idx="9350">
                  <c:v>34594</c:v>
                </c:pt>
                <c:pt idx="9351">
                  <c:v>34595</c:v>
                </c:pt>
                <c:pt idx="9352">
                  <c:v>34596</c:v>
                </c:pt>
                <c:pt idx="9353">
                  <c:v>34597</c:v>
                </c:pt>
                <c:pt idx="9354">
                  <c:v>34598</c:v>
                </c:pt>
                <c:pt idx="9355">
                  <c:v>34599</c:v>
                </c:pt>
                <c:pt idx="9356">
                  <c:v>34600</c:v>
                </c:pt>
                <c:pt idx="9357">
                  <c:v>34601</c:v>
                </c:pt>
                <c:pt idx="9358">
                  <c:v>34602</c:v>
                </c:pt>
                <c:pt idx="9359">
                  <c:v>34603</c:v>
                </c:pt>
                <c:pt idx="9360">
                  <c:v>34604</c:v>
                </c:pt>
                <c:pt idx="9361">
                  <c:v>34605</c:v>
                </c:pt>
                <c:pt idx="9362">
                  <c:v>34606</c:v>
                </c:pt>
                <c:pt idx="9363">
                  <c:v>34607</c:v>
                </c:pt>
                <c:pt idx="9364">
                  <c:v>34608</c:v>
                </c:pt>
                <c:pt idx="9365">
                  <c:v>34609</c:v>
                </c:pt>
                <c:pt idx="9366">
                  <c:v>34610</c:v>
                </c:pt>
                <c:pt idx="9367">
                  <c:v>34611</c:v>
                </c:pt>
                <c:pt idx="9368">
                  <c:v>34612</c:v>
                </c:pt>
                <c:pt idx="9369">
                  <c:v>34613</c:v>
                </c:pt>
                <c:pt idx="9370">
                  <c:v>34614</c:v>
                </c:pt>
                <c:pt idx="9371">
                  <c:v>34615</c:v>
                </c:pt>
                <c:pt idx="9372">
                  <c:v>34616</c:v>
                </c:pt>
                <c:pt idx="9373">
                  <c:v>34617</c:v>
                </c:pt>
                <c:pt idx="9374">
                  <c:v>34618</c:v>
                </c:pt>
                <c:pt idx="9375">
                  <c:v>34619</c:v>
                </c:pt>
                <c:pt idx="9376">
                  <c:v>34620</c:v>
                </c:pt>
                <c:pt idx="9377">
                  <c:v>34621</c:v>
                </c:pt>
                <c:pt idx="9378">
                  <c:v>34622</c:v>
                </c:pt>
                <c:pt idx="9379">
                  <c:v>34623</c:v>
                </c:pt>
                <c:pt idx="9380">
                  <c:v>34624</c:v>
                </c:pt>
                <c:pt idx="9381">
                  <c:v>34625</c:v>
                </c:pt>
                <c:pt idx="9382">
                  <c:v>34626</c:v>
                </c:pt>
                <c:pt idx="9383">
                  <c:v>34627</c:v>
                </c:pt>
                <c:pt idx="9384">
                  <c:v>34628</c:v>
                </c:pt>
                <c:pt idx="9385">
                  <c:v>34629</c:v>
                </c:pt>
                <c:pt idx="9386">
                  <c:v>34630</c:v>
                </c:pt>
                <c:pt idx="9387">
                  <c:v>34631</c:v>
                </c:pt>
                <c:pt idx="9388">
                  <c:v>34632</c:v>
                </c:pt>
                <c:pt idx="9389">
                  <c:v>34633</c:v>
                </c:pt>
                <c:pt idx="9390">
                  <c:v>34634</c:v>
                </c:pt>
                <c:pt idx="9391">
                  <c:v>34635</c:v>
                </c:pt>
                <c:pt idx="9392">
                  <c:v>34636</c:v>
                </c:pt>
                <c:pt idx="9393">
                  <c:v>34637</c:v>
                </c:pt>
                <c:pt idx="9394">
                  <c:v>34638</c:v>
                </c:pt>
                <c:pt idx="9395">
                  <c:v>34639</c:v>
                </c:pt>
                <c:pt idx="9396">
                  <c:v>34640</c:v>
                </c:pt>
                <c:pt idx="9397">
                  <c:v>34641</c:v>
                </c:pt>
                <c:pt idx="9398">
                  <c:v>34642</c:v>
                </c:pt>
                <c:pt idx="9399">
                  <c:v>34643</c:v>
                </c:pt>
                <c:pt idx="9400">
                  <c:v>34644</c:v>
                </c:pt>
                <c:pt idx="9401">
                  <c:v>34645</c:v>
                </c:pt>
                <c:pt idx="9402">
                  <c:v>34646</c:v>
                </c:pt>
                <c:pt idx="9403">
                  <c:v>34647</c:v>
                </c:pt>
                <c:pt idx="9404">
                  <c:v>34648</c:v>
                </c:pt>
                <c:pt idx="9405">
                  <c:v>34649</c:v>
                </c:pt>
                <c:pt idx="9406">
                  <c:v>34650</c:v>
                </c:pt>
                <c:pt idx="9407">
                  <c:v>34651</c:v>
                </c:pt>
                <c:pt idx="9408">
                  <c:v>34652</c:v>
                </c:pt>
                <c:pt idx="9409">
                  <c:v>34653</c:v>
                </c:pt>
                <c:pt idx="9410">
                  <c:v>34654</c:v>
                </c:pt>
                <c:pt idx="9411">
                  <c:v>34655</c:v>
                </c:pt>
                <c:pt idx="9412">
                  <c:v>34656</c:v>
                </c:pt>
                <c:pt idx="9413">
                  <c:v>34657</c:v>
                </c:pt>
                <c:pt idx="9414">
                  <c:v>34658</c:v>
                </c:pt>
                <c:pt idx="9415">
                  <c:v>34659</c:v>
                </c:pt>
                <c:pt idx="9416">
                  <c:v>34660</c:v>
                </c:pt>
                <c:pt idx="9417">
                  <c:v>34661</c:v>
                </c:pt>
                <c:pt idx="9418">
                  <c:v>34662</c:v>
                </c:pt>
                <c:pt idx="9419">
                  <c:v>34663</c:v>
                </c:pt>
                <c:pt idx="9420">
                  <c:v>34664</c:v>
                </c:pt>
                <c:pt idx="9421">
                  <c:v>34665</c:v>
                </c:pt>
                <c:pt idx="9422">
                  <c:v>34666</c:v>
                </c:pt>
                <c:pt idx="9423">
                  <c:v>34667</c:v>
                </c:pt>
                <c:pt idx="9424">
                  <c:v>34668</c:v>
                </c:pt>
                <c:pt idx="9425">
                  <c:v>34669</c:v>
                </c:pt>
                <c:pt idx="9426">
                  <c:v>34670</c:v>
                </c:pt>
                <c:pt idx="9427">
                  <c:v>34671</c:v>
                </c:pt>
                <c:pt idx="9428">
                  <c:v>34672</c:v>
                </c:pt>
                <c:pt idx="9429">
                  <c:v>34673</c:v>
                </c:pt>
                <c:pt idx="9430">
                  <c:v>34674</c:v>
                </c:pt>
                <c:pt idx="9431">
                  <c:v>34675</c:v>
                </c:pt>
                <c:pt idx="9432">
                  <c:v>34676</c:v>
                </c:pt>
                <c:pt idx="9433">
                  <c:v>34677</c:v>
                </c:pt>
                <c:pt idx="9434">
                  <c:v>34678</c:v>
                </c:pt>
                <c:pt idx="9435">
                  <c:v>34679</c:v>
                </c:pt>
                <c:pt idx="9436">
                  <c:v>34680</c:v>
                </c:pt>
                <c:pt idx="9437">
                  <c:v>34681</c:v>
                </c:pt>
                <c:pt idx="9438">
                  <c:v>34682</c:v>
                </c:pt>
                <c:pt idx="9439">
                  <c:v>34683</c:v>
                </c:pt>
                <c:pt idx="9440">
                  <c:v>34684</c:v>
                </c:pt>
                <c:pt idx="9441">
                  <c:v>34685</c:v>
                </c:pt>
                <c:pt idx="9442">
                  <c:v>34686</c:v>
                </c:pt>
                <c:pt idx="9443">
                  <c:v>34687</c:v>
                </c:pt>
                <c:pt idx="9444">
                  <c:v>34688</c:v>
                </c:pt>
                <c:pt idx="9445">
                  <c:v>34689</c:v>
                </c:pt>
                <c:pt idx="9446">
                  <c:v>34690</c:v>
                </c:pt>
                <c:pt idx="9447">
                  <c:v>34691</c:v>
                </c:pt>
                <c:pt idx="9448">
                  <c:v>34692</c:v>
                </c:pt>
                <c:pt idx="9449">
                  <c:v>34693</c:v>
                </c:pt>
                <c:pt idx="9450">
                  <c:v>34694</c:v>
                </c:pt>
                <c:pt idx="9451">
                  <c:v>34695</c:v>
                </c:pt>
                <c:pt idx="9452">
                  <c:v>34696</c:v>
                </c:pt>
                <c:pt idx="9453">
                  <c:v>34697</c:v>
                </c:pt>
                <c:pt idx="9454">
                  <c:v>34698</c:v>
                </c:pt>
                <c:pt idx="9455">
                  <c:v>34699</c:v>
                </c:pt>
                <c:pt idx="9456">
                  <c:v>34700</c:v>
                </c:pt>
                <c:pt idx="9457">
                  <c:v>34701</c:v>
                </c:pt>
                <c:pt idx="9458">
                  <c:v>34702</c:v>
                </c:pt>
                <c:pt idx="9459">
                  <c:v>34703</c:v>
                </c:pt>
                <c:pt idx="9460">
                  <c:v>34704</c:v>
                </c:pt>
                <c:pt idx="9461">
                  <c:v>34705</c:v>
                </c:pt>
                <c:pt idx="9462">
                  <c:v>34706</c:v>
                </c:pt>
                <c:pt idx="9463">
                  <c:v>34707</c:v>
                </c:pt>
                <c:pt idx="9464">
                  <c:v>34708</c:v>
                </c:pt>
                <c:pt idx="9465">
                  <c:v>34709</c:v>
                </c:pt>
                <c:pt idx="9466">
                  <c:v>34710</c:v>
                </c:pt>
                <c:pt idx="9467">
                  <c:v>34711</c:v>
                </c:pt>
                <c:pt idx="9468">
                  <c:v>34712</c:v>
                </c:pt>
                <c:pt idx="9469">
                  <c:v>34713</c:v>
                </c:pt>
                <c:pt idx="9470">
                  <c:v>34714</c:v>
                </c:pt>
                <c:pt idx="9471">
                  <c:v>34715</c:v>
                </c:pt>
                <c:pt idx="9472">
                  <c:v>34716</c:v>
                </c:pt>
                <c:pt idx="9473">
                  <c:v>34717</c:v>
                </c:pt>
                <c:pt idx="9474">
                  <c:v>34718</c:v>
                </c:pt>
                <c:pt idx="9475">
                  <c:v>34719</c:v>
                </c:pt>
                <c:pt idx="9476">
                  <c:v>34720</c:v>
                </c:pt>
                <c:pt idx="9477">
                  <c:v>34721</c:v>
                </c:pt>
                <c:pt idx="9478">
                  <c:v>34722</c:v>
                </c:pt>
                <c:pt idx="9479">
                  <c:v>34723</c:v>
                </c:pt>
                <c:pt idx="9480">
                  <c:v>34724</c:v>
                </c:pt>
                <c:pt idx="9481">
                  <c:v>34725</c:v>
                </c:pt>
                <c:pt idx="9482">
                  <c:v>34726</c:v>
                </c:pt>
                <c:pt idx="9483">
                  <c:v>34727</c:v>
                </c:pt>
                <c:pt idx="9484">
                  <c:v>34728</c:v>
                </c:pt>
                <c:pt idx="9485">
                  <c:v>34729</c:v>
                </c:pt>
                <c:pt idx="9486">
                  <c:v>34730</c:v>
                </c:pt>
                <c:pt idx="9487">
                  <c:v>34731</c:v>
                </c:pt>
                <c:pt idx="9488">
                  <c:v>34732</c:v>
                </c:pt>
                <c:pt idx="9489">
                  <c:v>34733</c:v>
                </c:pt>
                <c:pt idx="9490">
                  <c:v>34734</c:v>
                </c:pt>
                <c:pt idx="9491">
                  <c:v>34735</c:v>
                </c:pt>
                <c:pt idx="9492">
                  <c:v>34736</c:v>
                </c:pt>
                <c:pt idx="9493">
                  <c:v>34737</c:v>
                </c:pt>
                <c:pt idx="9494">
                  <c:v>34738</c:v>
                </c:pt>
                <c:pt idx="9495">
                  <c:v>34739</c:v>
                </c:pt>
                <c:pt idx="9496">
                  <c:v>34740</c:v>
                </c:pt>
                <c:pt idx="9497">
                  <c:v>34741</c:v>
                </c:pt>
                <c:pt idx="9498">
                  <c:v>34742</c:v>
                </c:pt>
                <c:pt idx="9499">
                  <c:v>34743</c:v>
                </c:pt>
                <c:pt idx="9500">
                  <c:v>34744</c:v>
                </c:pt>
                <c:pt idx="9501">
                  <c:v>34745</c:v>
                </c:pt>
                <c:pt idx="9502">
                  <c:v>34746</c:v>
                </c:pt>
                <c:pt idx="9503">
                  <c:v>34747</c:v>
                </c:pt>
                <c:pt idx="9504">
                  <c:v>34748</c:v>
                </c:pt>
                <c:pt idx="9505">
                  <c:v>34749</c:v>
                </c:pt>
                <c:pt idx="9506">
                  <c:v>34750</c:v>
                </c:pt>
                <c:pt idx="9507">
                  <c:v>34751</c:v>
                </c:pt>
                <c:pt idx="9508">
                  <c:v>34752</c:v>
                </c:pt>
                <c:pt idx="9509">
                  <c:v>34753</c:v>
                </c:pt>
                <c:pt idx="9510">
                  <c:v>34754</c:v>
                </c:pt>
                <c:pt idx="9511">
                  <c:v>34755</c:v>
                </c:pt>
                <c:pt idx="9512">
                  <c:v>34756</c:v>
                </c:pt>
                <c:pt idx="9513">
                  <c:v>34757</c:v>
                </c:pt>
                <c:pt idx="9514">
                  <c:v>34758</c:v>
                </c:pt>
                <c:pt idx="9515">
                  <c:v>34759</c:v>
                </c:pt>
                <c:pt idx="9516">
                  <c:v>34760</c:v>
                </c:pt>
                <c:pt idx="9517">
                  <c:v>34761</c:v>
                </c:pt>
                <c:pt idx="9518">
                  <c:v>34762</c:v>
                </c:pt>
                <c:pt idx="9519">
                  <c:v>34763</c:v>
                </c:pt>
                <c:pt idx="9520">
                  <c:v>34764</c:v>
                </c:pt>
                <c:pt idx="9521">
                  <c:v>34765</c:v>
                </c:pt>
                <c:pt idx="9522">
                  <c:v>34766</c:v>
                </c:pt>
                <c:pt idx="9523">
                  <c:v>34767</c:v>
                </c:pt>
                <c:pt idx="9524">
                  <c:v>34768</c:v>
                </c:pt>
                <c:pt idx="9525">
                  <c:v>34769</c:v>
                </c:pt>
                <c:pt idx="9526">
                  <c:v>34770</c:v>
                </c:pt>
                <c:pt idx="9527">
                  <c:v>34771</c:v>
                </c:pt>
                <c:pt idx="9528">
                  <c:v>34772</c:v>
                </c:pt>
                <c:pt idx="9529">
                  <c:v>34773</c:v>
                </c:pt>
                <c:pt idx="9530">
                  <c:v>34774</c:v>
                </c:pt>
                <c:pt idx="9531">
                  <c:v>34775</c:v>
                </c:pt>
                <c:pt idx="9532">
                  <c:v>34776</c:v>
                </c:pt>
                <c:pt idx="9533">
                  <c:v>34777</c:v>
                </c:pt>
                <c:pt idx="9534">
                  <c:v>34778</c:v>
                </c:pt>
                <c:pt idx="9535">
                  <c:v>34779</c:v>
                </c:pt>
                <c:pt idx="9536">
                  <c:v>34780</c:v>
                </c:pt>
                <c:pt idx="9537">
                  <c:v>34781</c:v>
                </c:pt>
                <c:pt idx="9538">
                  <c:v>34782</c:v>
                </c:pt>
                <c:pt idx="9539">
                  <c:v>34783</c:v>
                </c:pt>
                <c:pt idx="9540">
                  <c:v>34784</c:v>
                </c:pt>
                <c:pt idx="9541">
                  <c:v>34785</c:v>
                </c:pt>
                <c:pt idx="9542">
                  <c:v>34786</c:v>
                </c:pt>
                <c:pt idx="9543">
                  <c:v>34787</c:v>
                </c:pt>
                <c:pt idx="9544">
                  <c:v>34788</c:v>
                </c:pt>
                <c:pt idx="9545">
                  <c:v>34789</c:v>
                </c:pt>
                <c:pt idx="9546">
                  <c:v>34790</c:v>
                </c:pt>
                <c:pt idx="9547">
                  <c:v>34791</c:v>
                </c:pt>
                <c:pt idx="9548">
                  <c:v>34792</c:v>
                </c:pt>
                <c:pt idx="9549">
                  <c:v>34793</c:v>
                </c:pt>
                <c:pt idx="9550">
                  <c:v>34794</c:v>
                </c:pt>
                <c:pt idx="9551">
                  <c:v>34795</c:v>
                </c:pt>
                <c:pt idx="9552">
                  <c:v>34796</c:v>
                </c:pt>
                <c:pt idx="9553">
                  <c:v>34797</c:v>
                </c:pt>
                <c:pt idx="9554">
                  <c:v>34798</c:v>
                </c:pt>
                <c:pt idx="9555">
                  <c:v>34799</c:v>
                </c:pt>
                <c:pt idx="9556">
                  <c:v>34800</c:v>
                </c:pt>
                <c:pt idx="9557">
                  <c:v>34801</c:v>
                </c:pt>
                <c:pt idx="9558">
                  <c:v>34802</c:v>
                </c:pt>
                <c:pt idx="9559">
                  <c:v>34803</c:v>
                </c:pt>
                <c:pt idx="9560">
                  <c:v>34804</c:v>
                </c:pt>
                <c:pt idx="9561">
                  <c:v>34805</c:v>
                </c:pt>
                <c:pt idx="9562">
                  <c:v>34806</c:v>
                </c:pt>
                <c:pt idx="9563">
                  <c:v>34807</c:v>
                </c:pt>
                <c:pt idx="9564">
                  <c:v>34808</c:v>
                </c:pt>
                <c:pt idx="9565">
                  <c:v>34809</c:v>
                </c:pt>
                <c:pt idx="9566">
                  <c:v>34810</c:v>
                </c:pt>
                <c:pt idx="9567">
                  <c:v>34811</c:v>
                </c:pt>
                <c:pt idx="9568">
                  <c:v>34812</c:v>
                </c:pt>
                <c:pt idx="9569">
                  <c:v>34813</c:v>
                </c:pt>
                <c:pt idx="9570">
                  <c:v>34814</c:v>
                </c:pt>
                <c:pt idx="9571">
                  <c:v>34815</c:v>
                </c:pt>
                <c:pt idx="9572">
                  <c:v>34816</c:v>
                </c:pt>
                <c:pt idx="9573">
                  <c:v>34817</c:v>
                </c:pt>
                <c:pt idx="9574">
                  <c:v>34818</c:v>
                </c:pt>
                <c:pt idx="9575">
                  <c:v>34819</c:v>
                </c:pt>
                <c:pt idx="9576">
                  <c:v>34820</c:v>
                </c:pt>
                <c:pt idx="9577">
                  <c:v>34821</c:v>
                </c:pt>
                <c:pt idx="9578">
                  <c:v>34822</c:v>
                </c:pt>
                <c:pt idx="9579">
                  <c:v>34823</c:v>
                </c:pt>
                <c:pt idx="9580">
                  <c:v>34824</c:v>
                </c:pt>
                <c:pt idx="9581">
                  <c:v>34825</c:v>
                </c:pt>
                <c:pt idx="9582">
                  <c:v>34826</c:v>
                </c:pt>
                <c:pt idx="9583">
                  <c:v>34827</c:v>
                </c:pt>
                <c:pt idx="9584">
                  <c:v>34828</c:v>
                </c:pt>
                <c:pt idx="9585">
                  <c:v>34829</c:v>
                </c:pt>
                <c:pt idx="9586">
                  <c:v>34830</c:v>
                </c:pt>
                <c:pt idx="9587">
                  <c:v>34831</c:v>
                </c:pt>
                <c:pt idx="9588">
                  <c:v>34832</c:v>
                </c:pt>
                <c:pt idx="9589">
                  <c:v>34833</c:v>
                </c:pt>
                <c:pt idx="9590">
                  <c:v>34834</c:v>
                </c:pt>
                <c:pt idx="9591">
                  <c:v>34835</c:v>
                </c:pt>
                <c:pt idx="9592">
                  <c:v>34836</c:v>
                </c:pt>
                <c:pt idx="9593">
                  <c:v>34837</c:v>
                </c:pt>
                <c:pt idx="9594">
                  <c:v>34838</c:v>
                </c:pt>
                <c:pt idx="9595">
                  <c:v>34839</c:v>
                </c:pt>
                <c:pt idx="9596">
                  <c:v>34840</c:v>
                </c:pt>
                <c:pt idx="9597">
                  <c:v>34841</c:v>
                </c:pt>
                <c:pt idx="9598">
                  <c:v>34842</c:v>
                </c:pt>
                <c:pt idx="9599">
                  <c:v>34843</c:v>
                </c:pt>
                <c:pt idx="9600">
                  <c:v>34844</c:v>
                </c:pt>
                <c:pt idx="9601">
                  <c:v>34845</c:v>
                </c:pt>
                <c:pt idx="9602">
                  <c:v>34846</c:v>
                </c:pt>
                <c:pt idx="9603">
                  <c:v>34847</c:v>
                </c:pt>
                <c:pt idx="9604">
                  <c:v>34848</c:v>
                </c:pt>
                <c:pt idx="9605">
                  <c:v>34849</c:v>
                </c:pt>
                <c:pt idx="9606">
                  <c:v>34850</c:v>
                </c:pt>
                <c:pt idx="9607">
                  <c:v>34851</c:v>
                </c:pt>
                <c:pt idx="9608">
                  <c:v>34852</c:v>
                </c:pt>
                <c:pt idx="9609">
                  <c:v>34853</c:v>
                </c:pt>
                <c:pt idx="9610">
                  <c:v>34854</c:v>
                </c:pt>
                <c:pt idx="9611">
                  <c:v>34855</c:v>
                </c:pt>
                <c:pt idx="9612">
                  <c:v>34856</c:v>
                </c:pt>
                <c:pt idx="9613">
                  <c:v>34857</c:v>
                </c:pt>
                <c:pt idx="9614">
                  <c:v>34858</c:v>
                </c:pt>
                <c:pt idx="9615">
                  <c:v>34859</c:v>
                </c:pt>
                <c:pt idx="9616">
                  <c:v>34860</c:v>
                </c:pt>
                <c:pt idx="9617">
                  <c:v>34861</c:v>
                </c:pt>
                <c:pt idx="9618">
                  <c:v>34862</c:v>
                </c:pt>
                <c:pt idx="9619">
                  <c:v>34863</c:v>
                </c:pt>
                <c:pt idx="9620">
                  <c:v>34864</c:v>
                </c:pt>
                <c:pt idx="9621">
                  <c:v>34865</c:v>
                </c:pt>
                <c:pt idx="9622">
                  <c:v>34866</c:v>
                </c:pt>
                <c:pt idx="9623">
                  <c:v>34867</c:v>
                </c:pt>
                <c:pt idx="9624">
                  <c:v>34868</c:v>
                </c:pt>
                <c:pt idx="9625">
                  <c:v>34869</c:v>
                </c:pt>
                <c:pt idx="9626">
                  <c:v>34870</c:v>
                </c:pt>
                <c:pt idx="9627">
                  <c:v>34871</c:v>
                </c:pt>
                <c:pt idx="9628">
                  <c:v>34872</c:v>
                </c:pt>
                <c:pt idx="9629">
                  <c:v>34873</c:v>
                </c:pt>
                <c:pt idx="9630">
                  <c:v>34874</c:v>
                </c:pt>
                <c:pt idx="9631">
                  <c:v>34875</c:v>
                </c:pt>
                <c:pt idx="9632">
                  <c:v>34876</c:v>
                </c:pt>
                <c:pt idx="9633">
                  <c:v>34877</c:v>
                </c:pt>
                <c:pt idx="9634">
                  <c:v>34878</c:v>
                </c:pt>
                <c:pt idx="9635">
                  <c:v>34879</c:v>
                </c:pt>
                <c:pt idx="9636">
                  <c:v>34880</c:v>
                </c:pt>
                <c:pt idx="9637">
                  <c:v>34881</c:v>
                </c:pt>
                <c:pt idx="9638">
                  <c:v>34882</c:v>
                </c:pt>
                <c:pt idx="9639">
                  <c:v>34883</c:v>
                </c:pt>
                <c:pt idx="9640">
                  <c:v>34884</c:v>
                </c:pt>
                <c:pt idx="9641">
                  <c:v>34885</c:v>
                </c:pt>
                <c:pt idx="9642">
                  <c:v>34886</c:v>
                </c:pt>
                <c:pt idx="9643">
                  <c:v>34887</c:v>
                </c:pt>
                <c:pt idx="9644">
                  <c:v>34888</c:v>
                </c:pt>
                <c:pt idx="9645">
                  <c:v>34889</c:v>
                </c:pt>
                <c:pt idx="9646">
                  <c:v>34890</c:v>
                </c:pt>
                <c:pt idx="9647">
                  <c:v>34891</c:v>
                </c:pt>
                <c:pt idx="9648">
                  <c:v>34892</c:v>
                </c:pt>
                <c:pt idx="9649">
                  <c:v>34893</c:v>
                </c:pt>
                <c:pt idx="9650">
                  <c:v>34894</c:v>
                </c:pt>
                <c:pt idx="9651">
                  <c:v>34895</c:v>
                </c:pt>
                <c:pt idx="9652">
                  <c:v>34896</c:v>
                </c:pt>
                <c:pt idx="9653">
                  <c:v>34897</c:v>
                </c:pt>
                <c:pt idx="9654">
                  <c:v>34898</c:v>
                </c:pt>
                <c:pt idx="9655">
                  <c:v>34899</c:v>
                </c:pt>
                <c:pt idx="9656">
                  <c:v>34900</c:v>
                </c:pt>
                <c:pt idx="9657">
                  <c:v>34901</c:v>
                </c:pt>
                <c:pt idx="9658">
                  <c:v>34902</c:v>
                </c:pt>
                <c:pt idx="9659">
                  <c:v>34903</c:v>
                </c:pt>
                <c:pt idx="9660">
                  <c:v>34904</c:v>
                </c:pt>
                <c:pt idx="9661">
                  <c:v>34905</c:v>
                </c:pt>
                <c:pt idx="9662">
                  <c:v>34906</c:v>
                </c:pt>
                <c:pt idx="9663">
                  <c:v>34907</c:v>
                </c:pt>
                <c:pt idx="9664">
                  <c:v>34908</c:v>
                </c:pt>
                <c:pt idx="9665">
                  <c:v>34909</c:v>
                </c:pt>
                <c:pt idx="9666">
                  <c:v>34910</c:v>
                </c:pt>
                <c:pt idx="9667">
                  <c:v>34911</c:v>
                </c:pt>
                <c:pt idx="9668">
                  <c:v>34912</c:v>
                </c:pt>
                <c:pt idx="9669">
                  <c:v>34913</c:v>
                </c:pt>
                <c:pt idx="9670">
                  <c:v>34914</c:v>
                </c:pt>
                <c:pt idx="9671">
                  <c:v>34915</c:v>
                </c:pt>
                <c:pt idx="9672">
                  <c:v>34916</c:v>
                </c:pt>
                <c:pt idx="9673">
                  <c:v>34917</c:v>
                </c:pt>
                <c:pt idx="9674">
                  <c:v>34918</c:v>
                </c:pt>
                <c:pt idx="9675">
                  <c:v>34919</c:v>
                </c:pt>
                <c:pt idx="9676">
                  <c:v>34920</c:v>
                </c:pt>
                <c:pt idx="9677">
                  <c:v>34921</c:v>
                </c:pt>
                <c:pt idx="9678">
                  <c:v>34922</c:v>
                </c:pt>
                <c:pt idx="9679">
                  <c:v>34923</c:v>
                </c:pt>
                <c:pt idx="9680">
                  <c:v>34924</c:v>
                </c:pt>
                <c:pt idx="9681">
                  <c:v>34925</c:v>
                </c:pt>
                <c:pt idx="9682">
                  <c:v>34926</c:v>
                </c:pt>
                <c:pt idx="9683">
                  <c:v>34927</c:v>
                </c:pt>
                <c:pt idx="9684">
                  <c:v>34928</c:v>
                </c:pt>
                <c:pt idx="9685">
                  <c:v>34929</c:v>
                </c:pt>
                <c:pt idx="9686">
                  <c:v>34930</c:v>
                </c:pt>
                <c:pt idx="9687">
                  <c:v>34931</c:v>
                </c:pt>
                <c:pt idx="9688">
                  <c:v>34932</c:v>
                </c:pt>
                <c:pt idx="9689">
                  <c:v>34933</c:v>
                </c:pt>
                <c:pt idx="9690">
                  <c:v>34934</c:v>
                </c:pt>
                <c:pt idx="9691">
                  <c:v>34935</c:v>
                </c:pt>
                <c:pt idx="9692">
                  <c:v>34936</c:v>
                </c:pt>
                <c:pt idx="9693">
                  <c:v>34937</c:v>
                </c:pt>
                <c:pt idx="9694">
                  <c:v>34938</c:v>
                </c:pt>
                <c:pt idx="9695">
                  <c:v>34939</c:v>
                </c:pt>
                <c:pt idx="9696">
                  <c:v>34940</c:v>
                </c:pt>
                <c:pt idx="9697">
                  <c:v>34941</c:v>
                </c:pt>
                <c:pt idx="9698">
                  <c:v>34942</c:v>
                </c:pt>
                <c:pt idx="9699">
                  <c:v>34943</c:v>
                </c:pt>
                <c:pt idx="9700">
                  <c:v>34944</c:v>
                </c:pt>
                <c:pt idx="9701">
                  <c:v>34945</c:v>
                </c:pt>
                <c:pt idx="9702">
                  <c:v>34946</c:v>
                </c:pt>
                <c:pt idx="9703">
                  <c:v>34947</c:v>
                </c:pt>
                <c:pt idx="9704">
                  <c:v>34948</c:v>
                </c:pt>
                <c:pt idx="9705">
                  <c:v>34949</c:v>
                </c:pt>
                <c:pt idx="9706">
                  <c:v>34950</c:v>
                </c:pt>
                <c:pt idx="9707">
                  <c:v>34951</c:v>
                </c:pt>
                <c:pt idx="9708">
                  <c:v>34952</c:v>
                </c:pt>
                <c:pt idx="9709">
                  <c:v>34953</c:v>
                </c:pt>
                <c:pt idx="9710">
                  <c:v>34954</c:v>
                </c:pt>
                <c:pt idx="9711">
                  <c:v>34955</c:v>
                </c:pt>
                <c:pt idx="9712">
                  <c:v>34956</c:v>
                </c:pt>
                <c:pt idx="9713">
                  <c:v>34957</c:v>
                </c:pt>
                <c:pt idx="9714">
                  <c:v>34958</c:v>
                </c:pt>
                <c:pt idx="9715">
                  <c:v>34959</c:v>
                </c:pt>
                <c:pt idx="9716">
                  <c:v>34960</c:v>
                </c:pt>
                <c:pt idx="9717">
                  <c:v>34961</c:v>
                </c:pt>
                <c:pt idx="9718">
                  <c:v>34962</c:v>
                </c:pt>
                <c:pt idx="9719">
                  <c:v>34963</c:v>
                </c:pt>
                <c:pt idx="9720">
                  <c:v>34964</c:v>
                </c:pt>
                <c:pt idx="9721">
                  <c:v>34965</c:v>
                </c:pt>
                <c:pt idx="9722">
                  <c:v>34966</c:v>
                </c:pt>
                <c:pt idx="9723">
                  <c:v>34967</c:v>
                </c:pt>
                <c:pt idx="9724">
                  <c:v>34968</c:v>
                </c:pt>
                <c:pt idx="9725">
                  <c:v>34969</c:v>
                </c:pt>
                <c:pt idx="9726">
                  <c:v>34970</c:v>
                </c:pt>
                <c:pt idx="9727">
                  <c:v>34971</c:v>
                </c:pt>
                <c:pt idx="9728">
                  <c:v>34972</c:v>
                </c:pt>
                <c:pt idx="9729">
                  <c:v>34973</c:v>
                </c:pt>
                <c:pt idx="9730">
                  <c:v>34974</c:v>
                </c:pt>
                <c:pt idx="9731">
                  <c:v>34975</c:v>
                </c:pt>
                <c:pt idx="9732">
                  <c:v>34976</c:v>
                </c:pt>
                <c:pt idx="9733">
                  <c:v>34977</c:v>
                </c:pt>
                <c:pt idx="9734">
                  <c:v>34978</c:v>
                </c:pt>
                <c:pt idx="9735">
                  <c:v>34979</c:v>
                </c:pt>
                <c:pt idx="9736">
                  <c:v>34980</c:v>
                </c:pt>
                <c:pt idx="9737">
                  <c:v>34981</c:v>
                </c:pt>
                <c:pt idx="9738">
                  <c:v>34982</c:v>
                </c:pt>
                <c:pt idx="9739">
                  <c:v>34983</c:v>
                </c:pt>
                <c:pt idx="9740">
                  <c:v>34984</c:v>
                </c:pt>
                <c:pt idx="9741">
                  <c:v>34985</c:v>
                </c:pt>
                <c:pt idx="9742">
                  <c:v>34986</c:v>
                </c:pt>
                <c:pt idx="9743">
                  <c:v>34987</c:v>
                </c:pt>
                <c:pt idx="9744">
                  <c:v>34988</c:v>
                </c:pt>
                <c:pt idx="9745">
                  <c:v>34989</c:v>
                </c:pt>
                <c:pt idx="9746">
                  <c:v>34990</c:v>
                </c:pt>
                <c:pt idx="9747">
                  <c:v>34991</c:v>
                </c:pt>
                <c:pt idx="9748">
                  <c:v>34992</c:v>
                </c:pt>
                <c:pt idx="9749">
                  <c:v>34993</c:v>
                </c:pt>
                <c:pt idx="9750">
                  <c:v>34994</c:v>
                </c:pt>
                <c:pt idx="9751">
                  <c:v>34995</c:v>
                </c:pt>
                <c:pt idx="9752">
                  <c:v>34996</c:v>
                </c:pt>
                <c:pt idx="9753">
                  <c:v>34997</c:v>
                </c:pt>
                <c:pt idx="9754">
                  <c:v>34998</c:v>
                </c:pt>
                <c:pt idx="9755">
                  <c:v>34999</c:v>
                </c:pt>
                <c:pt idx="9756">
                  <c:v>35000</c:v>
                </c:pt>
                <c:pt idx="9757">
                  <c:v>35001</c:v>
                </c:pt>
                <c:pt idx="9758">
                  <c:v>35002</c:v>
                </c:pt>
                <c:pt idx="9759">
                  <c:v>35003</c:v>
                </c:pt>
                <c:pt idx="9760">
                  <c:v>35004</c:v>
                </c:pt>
                <c:pt idx="9761">
                  <c:v>35005</c:v>
                </c:pt>
                <c:pt idx="9762">
                  <c:v>35006</c:v>
                </c:pt>
                <c:pt idx="9763">
                  <c:v>35007</c:v>
                </c:pt>
                <c:pt idx="9764">
                  <c:v>35008</c:v>
                </c:pt>
                <c:pt idx="9765">
                  <c:v>35009</c:v>
                </c:pt>
                <c:pt idx="9766">
                  <c:v>35010</c:v>
                </c:pt>
                <c:pt idx="9767">
                  <c:v>35011</c:v>
                </c:pt>
                <c:pt idx="9768">
                  <c:v>35012</c:v>
                </c:pt>
                <c:pt idx="9769">
                  <c:v>35013</c:v>
                </c:pt>
                <c:pt idx="9770">
                  <c:v>35014</c:v>
                </c:pt>
                <c:pt idx="9771">
                  <c:v>35015</c:v>
                </c:pt>
                <c:pt idx="9772">
                  <c:v>35016</c:v>
                </c:pt>
                <c:pt idx="9773">
                  <c:v>35017</c:v>
                </c:pt>
                <c:pt idx="9774">
                  <c:v>35018</c:v>
                </c:pt>
                <c:pt idx="9775">
                  <c:v>35019</c:v>
                </c:pt>
                <c:pt idx="9776">
                  <c:v>35020</c:v>
                </c:pt>
                <c:pt idx="9777">
                  <c:v>35021</c:v>
                </c:pt>
                <c:pt idx="9778">
                  <c:v>35022</c:v>
                </c:pt>
                <c:pt idx="9779">
                  <c:v>35023</c:v>
                </c:pt>
                <c:pt idx="9780">
                  <c:v>35024</c:v>
                </c:pt>
                <c:pt idx="9781">
                  <c:v>35025</c:v>
                </c:pt>
                <c:pt idx="9782">
                  <c:v>35026</c:v>
                </c:pt>
                <c:pt idx="9783">
                  <c:v>35027</c:v>
                </c:pt>
                <c:pt idx="9784">
                  <c:v>35028</c:v>
                </c:pt>
                <c:pt idx="9785">
                  <c:v>35029</c:v>
                </c:pt>
                <c:pt idx="9786">
                  <c:v>35030</c:v>
                </c:pt>
                <c:pt idx="9787">
                  <c:v>35031</c:v>
                </c:pt>
                <c:pt idx="9788">
                  <c:v>35032</c:v>
                </c:pt>
                <c:pt idx="9789">
                  <c:v>35033</c:v>
                </c:pt>
                <c:pt idx="9790">
                  <c:v>35034</c:v>
                </c:pt>
                <c:pt idx="9791">
                  <c:v>35035</c:v>
                </c:pt>
                <c:pt idx="9792">
                  <c:v>35036</c:v>
                </c:pt>
                <c:pt idx="9793">
                  <c:v>35037</c:v>
                </c:pt>
                <c:pt idx="9794">
                  <c:v>35038</c:v>
                </c:pt>
                <c:pt idx="9795">
                  <c:v>35039</c:v>
                </c:pt>
                <c:pt idx="9796">
                  <c:v>35040</c:v>
                </c:pt>
                <c:pt idx="9797">
                  <c:v>35041</c:v>
                </c:pt>
                <c:pt idx="9798">
                  <c:v>35042</c:v>
                </c:pt>
                <c:pt idx="9799">
                  <c:v>35043</c:v>
                </c:pt>
                <c:pt idx="9800">
                  <c:v>35044</c:v>
                </c:pt>
                <c:pt idx="9801">
                  <c:v>35045</c:v>
                </c:pt>
                <c:pt idx="9802">
                  <c:v>35046</c:v>
                </c:pt>
                <c:pt idx="9803">
                  <c:v>35047</c:v>
                </c:pt>
                <c:pt idx="9804">
                  <c:v>35048</c:v>
                </c:pt>
                <c:pt idx="9805">
                  <c:v>35049</c:v>
                </c:pt>
                <c:pt idx="9806">
                  <c:v>35050</c:v>
                </c:pt>
                <c:pt idx="9807">
                  <c:v>35051</c:v>
                </c:pt>
                <c:pt idx="9808">
                  <c:v>35052</c:v>
                </c:pt>
                <c:pt idx="9809">
                  <c:v>35053</c:v>
                </c:pt>
                <c:pt idx="9810">
                  <c:v>35054</c:v>
                </c:pt>
                <c:pt idx="9811">
                  <c:v>35055</c:v>
                </c:pt>
                <c:pt idx="9812">
                  <c:v>35056</c:v>
                </c:pt>
                <c:pt idx="9813">
                  <c:v>35057</c:v>
                </c:pt>
                <c:pt idx="9814">
                  <c:v>35058</c:v>
                </c:pt>
                <c:pt idx="9815">
                  <c:v>35059</c:v>
                </c:pt>
                <c:pt idx="9816">
                  <c:v>35060</c:v>
                </c:pt>
                <c:pt idx="9817">
                  <c:v>35061</c:v>
                </c:pt>
                <c:pt idx="9818">
                  <c:v>35062</c:v>
                </c:pt>
                <c:pt idx="9819">
                  <c:v>35063</c:v>
                </c:pt>
                <c:pt idx="9820">
                  <c:v>35064</c:v>
                </c:pt>
                <c:pt idx="9821">
                  <c:v>35065</c:v>
                </c:pt>
                <c:pt idx="9822">
                  <c:v>35066</c:v>
                </c:pt>
                <c:pt idx="9823">
                  <c:v>35067</c:v>
                </c:pt>
                <c:pt idx="9824">
                  <c:v>35068</c:v>
                </c:pt>
                <c:pt idx="9825">
                  <c:v>35069</c:v>
                </c:pt>
                <c:pt idx="9826">
                  <c:v>35070</c:v>
                </c:pt>
                <c:pt idx="9827">
                  <c:v>35071</c:v>
                </c:pt>
                <c:pt idx="9828">
                  <c:v>35072</c:v>
                </c:pt>
                <c:pt idx="9829">
                  <c:v>35073</c:v>
                </c:pt>
                <c:pt idx="9830">
                  <c:v>35074</c:v>
                </c:pt>
                <c:pt idx="9831">
                  <c:v>35075</c:v>
                </c:pt>
                <c:pt idx="9832">
                  <c:v>35076</c:v>
                </c:pt>
                <c:pt idx="9833">
                  <c:v>35077</c:v>
                </c:pt>
                <c:pt idx="9834">
                  <c:v>35078</c:v>
                </c:pt>
                <c:pt idx="9835">
                  <c:v>35079</c:v>
                </c:pt>
                <c:pt idx="9836">
                  <c:v>35080</c:v>
                </c:pt>
                <c:pt idx="9837">
                  <c:v>35081</c:v>
                </c:pt>
                <c:pt idx="9838">
                  <c:v>35082</c:v>
                </c:pt>
                <c:pt idx="9839">
                  <c:v>35083</c:v>
                </c:pt>
                <c:pt idx="9840">
                  <c:v>35084</c:v>
                </c:pt>
                <c:pt idx="9841">
                  <c:v>35085</c:v>
                </c:pt>
                <c:pt idx="9842">
                  <c:v>35086</c:v>
                </c:pt>
                <c:pt idx="9843">
                  <c:v>35087</c:v>
                </c:pt>
                <c:pt idx="9844">
                  <c:v>35088</c:v>
                </c:pt>
                <c:pt idx="9845">
                  <c:v>35089</c:v>
                </c:pt>
                <c:pt idx="9846">
                  <c:v>35090</c:v>
                </c:pt>
                <c:pt idx="9847">
                  <c:v>35091</c:v>
                </c:pt>
                <c:pt idx="9848">
                  <c:v>35092</c:v>
                </c:pt>
                <c:pt idx="9849">
                  <c:v>35093</c:v>
                </c:pt>
                <c:pt idx="9850">
                  <c:v>35094</c:v>
                </c:pt>
                <c:pt idx="9851">
                  <c:v>35095</c:v>
                </c:pt>
                <c:pt idx="9852">
                  <c:v>35096</c:v>
                </c:pt>
                <c:pt idx="9853">
                  <c:v>35097</c:v>
                </c:pt>
                <c:pt idx="9854">
                  <c:v>35098</c:v>
                </c:pt>
                <c:pt idx="9855">
                  <c:v>35099</c:v>
                </c:pt>
                <c:pt idx="9856">
                  <c:v>35100</c:v>
                </c:pt>
                <c:pt idx="9857">
                  <c:v>35101</c:v>
                </c:pt>
                <c:pt idx="9858">
                  <c:v>35102</c:v>
                </c:pt>
                <c:pt idx="9859">
                  <c:v>35103</c:v>
                </c:pt>
                <c:pt idx="9860">
                  <c:v>35104</c:v>
                </c:pt>
                <c:pt idx="9861">
                  <c:v>35105</c:v>
                </c:pt>
                <c:pt idx="9862">
                  <c:v>35106</c:v>
                </c:pt>
                <c:pt idx="9863">
                  <c:v>35107</c:v>
                </c:pt>
                <c:pt idx="9864">
                  <c:v>35108</c:v>
                </c:pt>
                <c:pt idx="9865">
                  <c:v>35109</c:v>
                </c:pt>
                <c:pt idx="9866">
                  <c:v>35110</c:v>
                </c:pt>
                <c:pt idx="9867">
                  <c:v>35111</c:v>
                </c:pt>
                <c:pt idx="9868">
                  <c:v>35112</c:v>
                </c:pt>
                <c:pt idx="9869">
                  <c:v>35113</c:v>
                </c:pt>
                <c:pt idx="9870">
                  <c:v>35114</c:v>
                </c:pt>
                <c:pt idx="9871">
                  <c:v>35115</c:v>
                </c:pt>
                <c:pt idx="9872">
                  <c:v>35116</c:v>
                </c:pt>
                <c:pt idx="9873">
                  <c:v>35117</c:v>
                </c:pt>
                <c:pt idx="9874">
                  <c:v>35118</c:v>
                </c:pt>
                <c:pt idx="9875">
                  <c:v>35119</c:v>
                </c:pt>
                <c:pt idx="9876">
                  <c:v>35120</c:v>
                </c:pt>
                <c:pt idx="9877">
                  <c:v>35121</c:v>
                </c:pt>
                <c:pt idx="9878">
                  <c:v>35122</c:v>
                </c:pt>
                <c:pt idx="9879">
                  <c:v>35123</c:v>
                </c:pt>
                <c:pt idx="9880">
                  <c:v>35124</c:v>
                </c:pt>
                <c:pt idx="9881">
                  <c:v>35125</c:v>
                </c:pt>
                <c:pt idx="9882">
                  <c:v>35126</c:v>
                </c:pt>
                <c:pt idx="9883">
                  <c:v>35127</c:v>
                </c:pt>
                <c:pt idx="9884">
                  <c:v>35128</c:v>
                </c:pt>
                <c:pt idx="9885">
                  <c:v>35129</c:v>
                </c:pt>
                <c:pt idx="9886">
                  <c:v>35130</c:v>
                </c:pt>
                <c:pt idx="9887">
                  <c:v>35131</c:v>
                </c:pt>
                <c:pt idx="9888">
                  <c:v>35132</c:v>
                </c:pt>
                <c:pt idx="9889">
                  <c:v>35133</c:v>
                </c:pt>
                <c:pt idx="9890">
                  <c:v>35134</c:v>
                </c:pt>
                <c:pt idx="9891">
                  <c:v>35135</c:v>
                </c:pt>
                <c:pt idx="9892">
                  <c:v>35136</c:v>
                </c:pt>
                <c:pt idx="9893">
                  <c:v>35137</c:v>
                </c:pt>
                <c:pt idx="9894">
                  <c:v>35138</c:v>
                </c:pt>
                <c:pt idx="9895">
                  <c:v>35139</c:v>
                </c:pt>
                <c:pt idx="9896">
                  <c:v>35140</c:v>
                </c:pt>
                <c:pt idx="9897">
                  <c:v>35141</c:v>
                </c:pt>
                <c:pt idx="9898">
                  <c:v>35142</c:v>
                </c:pt>
                <c:pt idx="9899">
                  <c:v>35143</c:v>
                </c:pt>
                <c:pt idx="9900">
                  <c:v>35144</c:v>
                </c:pt>
                <c:pt idx="9901">
                  <c:v>35145</c:v>
                </c:pt>
                <c:pt idx="9902">
                  <c:v>35146</c:v>
                </c:pt>
                <c:pt idx="9903">
                  <c:v>35147</c:v>
                </c:pt>
                <c:pt idx="9904">
                  <c:v>35148</c:v>
                </c:pt>
                <c:pt idx="9905">
                  <c:v>35149</c:v>
                </c:pt>
                <c:pt idx="9906">
                  <c:v>35150</c:v>
                </c:pt>
                <c:pt idx="9907">
                  <c:v>35151</c:v>
                </c:pt>
                <c:pt idx="9908">
                  <c:v>35152</c:v>
                </c:pt>
                <c:pt idx="9909">
                  <c:v>35153</c:v>
                </c:pt>
                <c:pt idx="9910">
                  <c:v>35154</c:v>
                </c:pt>
                <c:pt idx="9911">
                  <c:v>35155</c:v>
                </c:pt>
                <c:pt idx="9912">
                  <c:v>35156</c:v>
                </c:pt>
                <c:pt idx="9913">
                  <c:v>35157</c:v>
                </c:pt>
                <c:pt idx="9914">
                  <c:v>35158</c:v>
                </c:pt>
                <c:pt idx="9915">
                  <c:v>35159</c:v>
                </c:pt>
                <c:pt idx="9916">
                  <c:v>35160</c:v>
                </c:pt>
                <c:pt idx="9917">
                  <c:v>35161</c:v>
                </c:pt>
                <c:pt idx="9918">
                  <c:v>35162</c:v>
                </c:pt>
                <c:pt idx="9919">
                  <c:v>35163</c:v>
                </c:pt>
                <c:pt idx="9920">
                  <c:v>35164</c:v>
                </c:pt>
                <c:pt idx="9921">
                  <c:v>35165</c:v>
                </c:pt>
                <c:pt idx="9922">
                  <c:v>35166</c:v>
                </c:pt>
                <c:pt idx="9923">
                  <c:v>35167</c:v>
                </c:pt>
                <c:pt idx="9924">
                  <c:v>35168</c:v>
                </c:pt>
                <c:pt idx="9925">
                  <c:v>35169</c:v>
                </c:pt>
                <c:pt idx="9926">
                  <c:v>35170</c:v>
                </c:pt>
                <c:pt idx="9927">
                  <c:v>35171</c:v>
                </c:pt>
                <c:pt idx="9928">
                  <c:v>35172</c:v>
                </c:pt>
                <c:pt idx="9929">
                  <c:v>35173</c:v>
                </c:pt>
                <c:pt idx="9930">
                  <c:v>35174</c:v>
                </c:pt>
                <c:pt idx="9931">
                  <c:v>35175</c:v>
                </c:pt>
                <c:pt idx="9932">
                  <c:v>35176</c:v>
                </c:pt>
                <c:pt idx="9933">
                  <c:v>35177</c:v>
                </c:pt>
                <c:pt idx="9934">
                  <c:v>35178</c:v>
                </c:pt>
                <c:pt idx="9935">
                  <c:v>35179</c:v>
                </c:pt>
                <c:pt idx="9936">
                  <c:v>35180</c:v>
                </c:pt>
                <c:pt idx="9937">
                  <c:v>35181</c:v>
                </c:pt>
                <c:pt idx="9938">
                  <c:v>35182</c:v>
                </c:pt>
                <c:pt idx="9939">
                  <c:v>35183</c:v>
                </c:pt>
                <c:pt idx="9940">
                  <c:v>35184</c:v>
                </c:pt>
                <c:pt idx="9941">
                  <c:v>35185</c:v>
                </c:pt>
                <c:pt idx="9942">
                  <c:v>35186</c:v>
                </c:pt>
                <c:pt idx="9943">
                  <c:v>35187</c:v>
                </c:pt>
                <c:pt idx="9944">
                  <c:v>35188</c:v>
                </c:pt>
                <c:pt idx="9945">
                  <c:v>35189</c:v>
                </c:pt>
                <c:pt idx="9946">
                  <c:v>35190</c:v>
                </c:pt>
                <c:pt idx="9947">
                  <c:v>35191</c:v>
                </c:pt>
                <c:pt idx="9948">
                  <c:v>35192</c:v>
                </c:pt>
                <c:pt idx="9949">
                  <c:v>35193</c:v>
                </c:pt>
                <c:pt idx="9950">
                  <c:v>35194</c:v>
                </c:pt>
                <c:pt idx="9951">
                  <c:v>35195</c:v>
                </c:pt>
                <c:pt idx="9952">
                  <c:v>35196</c:v>
                </c:pt>
                <c:pt idx="9953">
                  <c:v>35197</c:v>
                </c:pt>
                <c:pt idx="9954">
                  <c:v>35198</c:v>
                </c:pt>
                <c:pt idx="9955">
                  <c:v>35199</c:v>
                </c:pt>
                <c:pt idx="9956">
                  <c:v>35200</c:v>
                </c:pt>
                <c:pt idx="9957">
                  <c:v>35201</c:v>
                </c:pt>
                <c:pt idx="9958">
                  <c:v>35202</c:v>
                </c:pt>
                <c:pt idx="9959">
                  <c:v>35203</c:v>
                </c:pt>
                <c:pt idx="9960">
                  <c:v>35204</c:v>
                </c:pt>
                <c:pt idx="9961">
                  <c:v>35205</c:v>
                </c:pt>
                <c:pt idx="9962">
                  <c:v>35206</c:v>
                </c:pt>
                <c:pt idx="9963">
                  <c:v>35207</c:v>
                </c:pt>
                <c:pt idx="9964">
                  <c:v>35208</c:v>
                </c:pt>
                <c:pt idx="9965">
                  <c:v>35209</c:v>
                </c:pt>
                <c:pt idx="9966">
                  <c:v>35210</c:v>
                </c:pt>
                <c:pt idx="9967">
                  <c:v>35211</c:v>
                </c:pt>
                <c:pt idx="9968">
                  <c:v>35212</c:v>
                </c:pt>
                <c:pt idx="9969">
                  <c:v>35213</c:v>
                </c:pt>
                <c:pt idx="9970">
                  <c:v>35214</c:v>
                </c:pt>
                <c:pt idx="9971">
                  <c:v>35215</c:v>
                </c:pt>
                <c:pt idx="9972">
                  <c:v>35216</c:v>
                </c:pt>
                <c:pt idx="9973">
                  <c:v>35217</c:v>
                </c:pt>
                <c:pt idx="9974">
                  <c:v>35218</c:v>
                </c:pt>
                <c:pt idx="9975">
                  <c:v>35219</c:v>
                </c:pt>
                <c:pt idx="9976">
                  <c:v>35220</c:v>
                </c:pt>
                <c:pt idx="9977">
                  <c:v>35221</c:v>
                </c:pt>
                <c:pt idx="9978">
                  <c:v>35222</c:v>
                </c:pt>
                <c:pt idx="9979">
                  <c:v>35223</c:v>
                </c:pt>
                <c:pt idx="9980">
                  <c:v>35224</c:v>
                </c:pt>
                <c:pt idx="9981">
                  <c:v>35225</c:v>
                </c:pt>
                <c:pt idx="9982">
                  <c:v>35226</c:v>
                </c:pt>
                <c:pt idx="9983">
                  <c:v>35227</c:v>
                </c:pt>
                <c:pt idx="9984">
                  <c:v>35228</c:v>
                </c:pt>
                <c:pt idx="9985">
                  <c:v>35229</c:v>
                </c:pt>
                <c:pt idx="9986">
                  <c:v>35230</c:v>
                </c:pt>
                <c:pt idx="9987">
                  <c:v>35231</c:v>
                </c:pt>
                <c:pt idx="9988">
                  <c:v>35232</c:v>
                </c:pt>
                <c:pt idx="9989">
                  <c:v>35233</c:v>
                </c:pt>
                <c:pt idx="9990">
                  <c:v>35234</c:v>
                </c:pt>
                <c:pt idx="9991">
                  <c:v>35235</c:v>
                </c:pt>
                <c:pt idx="9992">
                  <c:v>35236</c:v>
                </c:pt>
                <c:pt idx="9993">
                  <c:v>35237</c:v>
                </c:pt>
                <c:pt idx="9994">
                  <c:v>35238</c:v>
                </c:pt>
                <c:pt idx="9995">
                  <c:v>35239</c:v>
                </c:pt>
                <c:pt idx="9996">
                  <c:v>35240</c:v>
                </c:pt>
                <c:pt idx="9997">
                  <c:v>35241</c:v>
                </c:pt>
                <c:pt idx="9998">
                  <c:v>35242</c:v>
                </c:pt>
                <c:pt idx="9999">
                  <c:v>35243</c:v>
                </c:pt>
                <c:pt idx="10000">
                  <c:v>35244</c:v>
                </c:pt>
                <c:pt idx="10001">
                  <c:v>35245</c:v>
                </c:pt>
                <c:pt idx="10002">
                  <c:v>35246</c:v>
                </c:pt>
                <c:pt idx="10003">
                  <c:v>35247</c:v>
                </c:pt>
                <c:pt idx="10004">
                  <c:v>35248</c:v>
                </c:pt>
                <c:pt idx="10005">
                  <c:v>35249</c:v>
                </c:pt>
                <c:pt idx="10006">
                  <c:v>35250</c:v>
                </c:pt>
                <c:pt idx="10007">
                  <c:v>35251</c:v>
                </c:pt>
                <c:pt idx="10008">
                  <c:v>35252</c:v>
                </c:pt>
                <c:pt idx="10009">
                  <c:v>35253</c:v>
                </c:pt>
                <c:pt idx="10010">
                  <c:v>35254</c:v>
                </c:pt>
                <c:pt idx="10011">
                  <c:v>35255</c:v>
                </c:pt>
                <c:pt idx="10012">
                  <c:v>35256</c:v>
                </c:pt>
                <c:pt idx="10013">
                  <c:v>35257</c:v>
                </c:pt>
                <c:pt idx="10014">
                  <c:v>35258</c:v>
                </c:pt>
                <c:pt idx="10015">
                  <c:v>35259</c:v>
                </c:pt>
                <c:pt idx="10016">
                  <c:v>35260</c:v>
                </c:pt>
                <c:pt idx="10017">
                  <c:v>35261</c:v>
                </c:pt>
                <c:pt idx="10018">
                  <c:v>35262</c:v>
                </c:pt>
                <c:pt idx="10019">
                  <c:v>35263</c:v>
                </c:pt>
                <c:pt idx="10020">
                  <c:v>35264</c:v>
                </c:pt>
                <c:pt idx="10021">
                  <c:v>35265</c:v>
                </c:pt>
                <c:pt idx="10022">
                  <c:v>35266</c:v>
                </c:pt>
                <c:pt idx="10023">
                  <c:v>35267</c:v>
                </c:pt>
                <c:pt idx="10024">
                  <c:v>35268</c:v>
                </c:pt>
                <c:pt idx="10025">
                  <c:v>35269</c:v>
                </c:pt>
                <c:pt idx="10026">
                  <c:v>35270</c:v>
                </c:pt>
                <c:pt idx="10027">
                  <c:v>35271</c:v>
                </c:pt>
                <c:pt idx="10028">
                  <c:v>35272</c:v>
                </c:pt>
                <c:pt idx="10029">
                  <c:v>35273</c:v>
                </c:pt>
                <c:pt idx="10030">
                  <c:v>35274</c:v>
                </c:pt>
                <c:pt idx="10031">
                  <c:v>35275</c:v>
                </c:pt>
                <c:pt idx="10032">
                  <c:v>35276</c:v>
                </c:pt>
                <c:pt idx="10033">
                  <c:v>35277</c:v>
                </c:pt>
                <c:pt idx="10034">
                  <c:v>35278</c:v>
                </c:pt>
                <c:pt idx="10035">
                  <c:v>35279</c:v>
                </c:pt>
                <c:pt idx="10036">
                  <c:v>35280</c:v>
                </c:pt>
                <c:pt idx="10037">
                  <c:v>35281</c:v>
                </c:pt>
                <c:pt idx="10038">
                  <c:v>35282</c:v>
                </c:pt>
                <c:pt idx="10039">
                  <c:v>35283</c:v>
                </c:pt>
                <c:pt idx="10040">
                  <c:v>35284</c:v>
                </c:pt>
                <c:pt idx="10041">
                  <c:v>35285</c:v>
                </c:pt>
                <c:pt idx="10042">
                  <c:v>35286</c:v>
                </c:pt>
                <c:pt idx="10043">
                  <c:v>35287</c:v>
                </c:pt>
                <c:pt idx="10044">
                  <c:v>35288</c:v>
                </c:pt>
                <c:pt idx="10045">
                  <c:v>35289</c:v>
                </c:pt>
                <c:pt idx="10046">
                  <c:v>35290</c:v>
                </c:pt>
                <c:pt idx="10047">
                  <c:v>35291</c:v>
                </c:pt>
                <c:pt idx="10048">
                  <c:v>35292</c:v>
                </c:pt>
                <c:pt idx="10049">
                  <c:v>35293</c:v>
                </c:pt>
                <c:pt idx="10050">
                  <c:v>35294</c:v>
                </c:pt>
                <c:pt idx="10051">
                  <c:v>35295</c:v>
                </c:pt>
                <c:pt idx="10052">
                  <c:v>35296</c:v>
                </c:pt>
                <c:pt idx="10053">
                  <c:v>35297</c:v>
                </c:pt>
                <c:pt idx="10054">
                  <c:v>35298</c:v>
                </c:pt>
                <c:pt idx="10055">
                  <c:v>35299</c:v>
                </c:pt>
                <c:pt idx="10056">
                  <c:v>35300</c:v>
                </c:pt>
                <c:pt idx="10057">
                  <c:v>35301</c:v>
                </c:pt>
                <c:pt idx="10058">
                  <c:v>35302</c:v>
                </c:pt>
                <c:pt idx="10059">
                  <c:v>35303</c:v>
                </c:pt>
                <c:pt idx="10060">
                  <c:v>35304</c:v>
                </c:pt>
                <c:pt idx="10061">
                  <c:v>35305</c:v>
                </c:pt>
                <c:pt idx="10062">
                  <c:v>35306</c:v>
                </c:pt>
                <c:pt idx="10063">
                  <c:v>35307</c:v>
                </c:pt>
                <c:pt idx="10064">
                  <c:v>35308</c:v>
                </c:pt>
                <c:pt idx="10065">
                  <c:v>35309</c:v>
                </c:pt>
                <c:pt idx="10066">
                  <c:v>35310</c:v>
                </c:pt>
                <c:pt idx="10067">
                  <c:v>35311</c:v>
                </c:pt>
                <c:pt idx="10068">
                  <c:v>35312</c:v>
                </c:pt>
                <c:pt idx="10069">
                  <c:v>35313</c:v>
                </c:pt>
                <c:pt idx="10070">
                  <c:v>35314</c:v>
                </c:pt>
                <c:pt idx="10071">
                  <c:v>35315</c:v>
                </c:pt>
                <c:pt idx="10072">
                  <c:v>35316</c:v>
                </c:pt>
                <c:pt idx="10073">
                  <c:v>35317</c:v>
                </c:pt>
                <c:pt idx="10074">
                  <c:v>35318</c:v>
                </c:pt>
                <c:pt idx="10075">
                  <c:v>35319</c:v>
                </c:pt>
                <c:pt idx="10076">
                  <c:v>35320</c:v>
                </c:pt>
                <c:pt idx="10077">
                  <c:v>35321</c:v>
                </c:pt>
                <c:pt idx="10078">
                  <c:v>35322</c:v>
                </c:pt>
                <c:pt idx="10079">
                  <c:v>35323</c:v>
                </c:pt>
                <c:pt idx="10080">
                  <c:v>35324</c:v>
                </c:pt>
                <c:pt idx="10081">
                  <c:v>35325</c:v>
                </c:pt>
                <c:pt idx="10082">
                  <c:v>35326</c:v>
                </c:pt>
                <c:pt idx="10083">
                  <c:v>35327</c:v>
                </c:pt>
                <c:pt idx="10084">
                  <c:v>35328</c:v>
                </c:pt>
                <c:pt idx="10085">
                  <c:v>35329</c:v>
                </c:pt>
                <c:pt idx="10086">
                  <c:v>35330</c:v>
                </c:pt>
                <c:pt idx="10087">
                  <c:v>35331</c:v>
                </c:pt>
                <c:pt idx="10088">
                  <c:v>35332</c:v>
                </c:pt>
                <c:pt idx="10089">
                  <c:v>35333</c:v>
                </c:pt>
                <c:pt idx="10090">
                  <c:v>35334</c:v>
                </c:pt>
                <c:pt idx="10091">
                  <c:v>35335</c:v>
                </c:pt>
                <c:pt idx="10092">
                  <c:v>35336</c:v>
                </c:pt>
                <c:pt idx="10093">
                  <c:v>35337</c:v>
                </c:pt>
                <c:pt idx="10094">
                  <c:v>35338</c:v>
                </c:pt>
                <c:pt idx="10095">
                  <c:v>35339</c:v>
                </c:pt>
                <c:pt idx="10096">
                  <c:v>35340</c:v>
                </c:pt>
                <c:pt idx="10097">
                  <c:v>35341</c:v>
                </c:pt>
                <c:pt idx="10098">
                  <c:v>35342</c:v>
                </c:pt>
                <c:pt idx="10099">
                  <c:v>35343</c:v>
                </c:pt>
                <c:pt idx="10100">
                  <c:v>35344</c:v>
                </c:pt>
                <c:pt idx="10101">
                  <c:v>35345</c:v>
                </c:pt>
                <c:pt idx="10102">
                  <c:v>35346</c:v>
                </c:pt>
                <c:pt idx="10103">
                  <c:v>35347</c:v>
                </c:pt>
                <c:pt idx="10104">
                  <c:v>35348</c:v>
                </c:pt>
                <c:pt idx="10105">
                  <c:v>35349</c:v>
                </c:pt>
                <c:pt idx="10106">
                  <c:v>35350</c:v>
                </c:pt>
                <c:pt idx="10107">
                  <c:v>35351</c:v>
                </c:pt>
                <c:pt idx="10108">
                  <c:v>35352</c:v>
                </c:pt>
                <c:pt idx="10109">
                  <c:v>35353</c:v>
                </c:pt>
                <c:pt idx="10110">
                  <c:v>35354</c:v>
                </c:pt>
                <c:pt idx="10111">
                  <c:v>35355</c:v>
                </c:pt>
                <c:pt idx="10112">
                  <c:v>35356</c:v>
                </c:pt>
                <c:pt idx="10113">
                  <c:v>35357</c:v>
                </c:pt>
                <c:pt idx="10114">
                  <c:v>35358</c:v>
                </c:pt>
                <c:pt idx="10115">
                  <c:v>35359</c:v>
                </c:pt>
                <c:pt idx="10116">
                  <c:v>35360</c:v>
                </c:pt>
                <c:pt idx="10117">
                  <c:v>35361</c:v>
                </c:pt>
                <c:pt idx="10118">
                  <c:v>35362</c:v>
                </c:pt>
                <c:pt idx="10119">
                  <c:v>35363</c:v>
                </c:pt>
                <c:pt idx="10120">
                  <c:v>35364</c:v>
                </c:pt>
                <c:pt idx="10121">
                  <c:v>35365</c:v>
                </c:pt>
                <c:pt idx="10122">
                  <c:v>35366</c:v>
                </c:pt>
                <c:pt idx="10123">
                  <c:v>35367</c:v>
                </c:pt>
                <c:pt idx="10124">
                  <c:v>35368</c:v>
                </c:pt>
                <c:pt idx="10125">
                  <c:v>35369</c:v>
                </c:pt>
                <c:pt idx="10126">
                  <c:v>35370</c:v>
                </c:pt>
                <c:pt idx="10127">
                  <c:v>35371</c:v>
                </c:pt>
                <c:pt idx="10128">
                  <c:v>35372</c:v>
                </c:pt>
                <c:pt idx="10129">
                  <c:v>35373</c:v>
                </c:pt>
                <c:pt idx="10130">
                  <c:v>35374</c:v>
                </c:pt>
                <c:pt idx="10131">
                  <c:v>35375</c:v>
                </c:pt>
                <c:pt idx="10132">
                  <c:v>35376</c:v>
                </c:pt>
                <c:pt idx="10133">
                  <c:v>35377</c:v>
                </c:pt>
                <c:pt idx="10134">
                  <c:v>35378</c:v>
                </c:pt>
                <c:pt idx="10135">
                  <c:v>35379</c:v>
                </c:pt>
                <c:pt idx="10136">
                  <c:v>35380</c:v>
                </c:pt>
                <c:pt idx="10137">
                  <c:v>35381</c:v>
                </c:pt>
                <c:pt idx="10138">
                  <c:v>35382</c:v>
                </c:pt>
                <c:pt idx="10139">
                  <c:v>35383</c:v>
                </c:pt>
                <c:pt idx="10140">
                  <c:v>35384</c:v>
                </c:pt>
                <c:pt idx="10141">
                  <c:v>35385</c:v>
                </c:pt>
                <c:pt idx="10142">
                  <c:v>35386</c:v>
                </c:pt>
                <c:pt idx="10143">
                  <c:v>35387</c:v>
                </c:pt>
                <c:pt idx="10144">
                  <c:v>35388</c:v>
                </c:pt>
                <c:pt idx="10145">
                  <c:v>35389</c:v>
                </c:pt>
                <c:pt idx="10146">
                  <c:v>35390</c:v>
                </c:pt>
                <c:pt idx="10147">
                  <c:v>35391</c:v>
                </c:pt>
                <c:pt idx="10148">
                  <c:v>35392</c:v>
                </c:pt>
                <c:pt idx="10149">
                  <c:v>35393</c:v>
                </c:pt>
                <c:pt idx="10150">
                  <c:v>35394</c:v>
                </c:pt>
                <c:pt idx="10151">
                  <c:v>35395</c:v>
                </c:pt>
                <c:pt idx="10152">
                  <c:v>35396</c:v>
                </c:pt>
                <c:pt idx="10153">
                  <c:v>35397</c:v>
                </c:pt>
                <c:pt idx="10154">
                  <c:v>35398</c:v>
                </c:pt>
                <c:pt idx="10155">
                  <c:v>35399</c:v>
                </c:pt>
                <c:pt idx="10156">
                  <c:v>35400</c:v>
                </c:pt>
                <c:pt idx="10157">
                  <c:v>35401</c:v>
                </c:pt>
                <c:pt idx="10158">
                  <c:v>35402</c:v>
                </c:pt>
                <c:pt idx="10159">
                  <c:v>35403</c:v>
                </c:pt>
                <c:pt idx="10160">
                  <c:v>35404</c:v>
                </c:pt>
                <c:pt idx="10161">
                  <c:v>35405</c:v>
                </c:pt>
                <c:pt idx="10162">
                  <c:v>35406</c:v>
                </c:pt>
                <c:pt idx="10163">
                  <c:v>35407</c:v>
                </c:pt>
                <c:pt idx="10164">
                  <c:v>35408</c:v>
                </c:pt>
                <c:pt idx="10165">
                  <c:v>35409</c:v>
                </c:pt>
                <c:pt idx="10166">
                  <c:v>35410</c:v>
                </c:pt>
                <c:pt idx="10167">
                  <c:v>35411</c:v>
                </c:pt>
                <c:pt idx="10168">
                  <c:v>35412</c:v>
                </c:pt>
                <c:pt idx="10169">
                  <c:v>35413</c:v>
                </c:pt>
                <c:pt idx="10170">
                  <c:v>35414</c:v>
                </c:pt>
                <c:pt idx="10171">
                  <c:v>35415</c:v>
                </c:pt>
                <c:pt idx="10172">
                  <c:v>35416</c:v>
                </c:pt>
                <c:pt idx="10173">
                  <c:v>35417</c:v>
                </c:pt>
                <c:pt idx="10174">
                  <c:v>35418</c:v>
                </c:pt>
                <c:pt idx="10175">
                  <c:v>35419</c:v>
                </c:pt>
                <c:pt idx="10176">
                  <c:v>35420</c:v>
                </c:pt>
                <c:pt idx="10177">
                  <c:v>35421</c:v>
                </c:pt>
                <c:pt idx="10178">
                  <c:v>35422</c:v>
                </c:pt>
                <c:pt idx="10179">
                  <c:v>35423</c:v>
                </c:pt>
                <c:pt idx="10180">
                  <c:v>35424</c:v>
                </c:pt>
                <c:pt idx="10181">
                  <c:v>35425</c:v>
                </c:pt>
                <c:pt idx="10182">
                  <c:v>35426</c:v>
                </c:pt>
                <c:pt idx="10183">
                  <c:v>35427</c:v>
                </c:pt>
                <c:pt idx="10184">
                  <c:v>35428</c:v>
                </c:pt>
                <c:pt idx="10185">
                  <c:v>35429</c:v>
                </c:pt>
                <c:pt idx="10186">
                  <c:v>35430</c:v>
                </c:pt>
                <c:pt idx="10187">
                  <c:v>35431</c:v>
                </c:pt>
                <c:pt idx="10188">
                  <c:v>35432</c:v>
                </c:pt>
                <c:pt idx="10189">
                  <c:v>35433</c:v>
                </c:pt>
                <c:pt idx="10190">
                  <c:v>35434</c:v>
                </c:pt>
                <c:pt idx="10191">
                  <c:v>35435</c:v>
                </c:pt>
                <c:pt idx="10192">
                  <c:v>35436</c:v>
                </c:pt>
                <c:pt idx="10193">
                  <c:v>35437</c:v>
                </c:pt>
                <c:pt idx="10194">
                  <c:v>35438</c:v>
                </c:pt>
                <c:pt idx="10195">
                  <c:v>35439</c:v>
                </c:pt>
                <c:pt idx="10196">
                  <c:v>35440</c:v>
                </c:pt>
                <c:pt idx="10197">
                  <c:v>35441</c:v>
                </c:pt>
                <c:pt idx="10198">
                  <c:v>35442</c:v>
                </c:pt>
                <c:pt idx="10199">
                  <c:v>35443</c:v>
                </c:pt>
                <c:pt idx="10200">
                  <c:v>35444</c:v>
                </c:pt>
                <c:pt idx="10201">
                  <c:v>35445</c:v>
                </c:pt>
                <c:pt idx="10202">
                  <c:v>35446</c:v>
                </c:pt>
                <c:pt idx="10203">
                  <c:v>35447</c:v>
                </c:pt>
                <c:pt idx="10204">
                  <c:v>35448</c:v>
                </c:pt>
                <c:pt idx="10205">
                  <c:v>35449</c:v>
                </c:pt>
                <c:pt idx="10206">
                  <c:v>35450</c:v>
                </c:pt>
                <c:pt idx="10207">
                  <c:v>35451</c:v>
                </c:pt>
                <c:pt idx="10208">
                  <c:v>35452</c:v>
                </c:pt>
                <c:pt idx="10209">
                  <c:v>35453</c:v>
                </c:pt>
                <c:pt idx="10210">
                  <c:v>35454</c:v>
                </c:pt>
                <c:pt idx="10211">
                  <c:v>35455</c:v>
                </c:pt>
                <c:pt idx="10212">
                  <c:v>35456</c:v>
                </c:pt>
                <c:pt idx="10213">
                  <c:v>35457</c:v>
                </c:pt>
                <c:pt idx="10214">
                  <c:v>35458</c:v>
                </c:pt>
                <c:pt idx="10215">
                  <c:v>35459</c:v>
                </c:pt>
                <c:pt idx="10216">
                  <c:v>35460</c:v>
                </c:pt>
                <c:pt idx="10217">
                  <c:v>35461</c:v>
                </c:pt>
                <c:pt idx="10218">
                  <c:v>35462</c:v>
                </c:pt>
                <c:pt idx="10219">
                  <c:v>35463</c:v>
                </c:pt>
                <c:pt idx="10220">
                  <c:v>35464</c:v>
                </c:pt>
                <c:pt idx="10221">
                  <c:v>35465</c:v>
                </c:pt>
                <c:pt idx="10222">
                  <c:v>35466</c:v>
                </c:pt>
                <c:pt idx="10223">
                  <c:v>35467</c:v>
                </c:pt>
                <c:pt idx="10224">
                  <c:v>35468</c:v>
                </c:pt>
                <c:pt idx="10225">
                  <c:v>35469</c:v>
                </c:pt>
                <c:pt idx="10226">
                  <c:v>35470</c:v>
                </c:pt>
                <c:pt idx="10227">
                  <c:v>35471</c:v>
                </c:pt>
                <c:pt idx="10228">
                  <c:v>35472</c:v>
                </c:pt>
                <c:pt idx="10229">
                  <c:v>35473</c:v>
                </c:pt>
                <c:pt idx="10230">
                  <c:v>35474</c:v>
                </c:pt>
                <c:pt idx="10231">
                  <c:v>35475</c:v>
                </c:pt>
                <c:pt idx="10232">
                  <c:v>35476</c:v>
                </c:pt>
                <c:pt idx="10233">
                  <c:v>35477</c:v>
                </c:pt>
                <c:pt idx="10234">
                  <c:v>35478</c:v>
                </c:pt>
                <c:pt idx="10235">
                  <c:v>35479</c:v>
                </c:pt>
                <c:pt idx="10236">
                  <c:v>35480</c:v>
                </c:pt>
                <c:pt idx="10237">
                  <c:v>35481</c:v>
                </c:pt>
                <c:pt idx="10238">
                  <c:v>35482</c:v>
                </c:pt>
                <c:pt idx="10239">
                  <c:v>35483</c:v>
                </c:pt>
                <c:pt idx="10240">
                  <c:v>35484</c:v>
                </c:pt>
                <c:pt idx="10241">
                  <c:v>35485</c:v>
                </c:pt>
                <c:pt idx="10242">
                  <c:v>35486</c:v>
                </c:pt>
                <c:pt idx="10243">
                  <c:v>35487</c:v>
                </c:pt>
                <c:pt idx="10244">
                  <c:v>35488</c:v>
                </c:pt>
                <c:pt idx="10245">
                  <c:v>35489</c:v>
                </c:pt>
                <c:pt idx="10246">
                  <c:v>35490</c:v>
                </c:pt>
                <c:pt idx="10247">
                  <c:v>35491</c:v>
                </c:pt>
                <c:pt idx="10248">
                  <c:v>35492</c:v>
                </c:pt>
                <c:pt idx="10249">
                  <c:v>35493</c:v>
                </c:pt>
                <c:pt idx="10250">
                  <c:v>35494</c:v>
                </c:pt>
                <c:pt idx="10251">
                  <c:v>35495</c:v>
                </c:pt>
                <c:pt idx="10252">
                  <c:v>35496</c:v>
                </c:pt>
                <c:pt idx="10253">
                  <c:v>35497</c:v>
                </c:pt>
                <c:pt idx="10254">
                  <c:v>35498</c:v>
                </c:pt>
                <c:pt idx="10255">
                  <c:v>35499</c:v>
                </c:pt>
                <c:pt idx="10256">
                  <c:v>35500</c:v>
                </c:pt>
                <c:pt idx="10257">
                  <c:v>35501</c:v>
                </c:pt>
                <c:pt idx="10258">
                  <c:v>35502</c:v>
                </c:pt>
                <c:pt idx="10259">
                  <c:v>35503</c:v>
                </c:pt>
                <c:pt idx="10260">
                  <c:v>35504</c:v>
                </c:pt>
                <c:pt idx="10261">
                  <c:v>35505</c:v>
                </c:pt>
                <c:pt idx="10262">
                  <c:v>35506</c:v>
                </c:pt>
                <c:pt idx="10263">
                  <c:v>35507</c:v>
                </c:pt>
                <c:pt idx="10264">
                  <c:v>35508</c:v>
                </c:pt>
                <c:pt idx="10265">
                  <c:v>35509</c:v>
                </c:pt>
                <c:pt idx="10266">
                  <c:v>35510</c:v>
                </c:pt>
                <c:pt idx="10267">
                  <c:v>35511</c:v>
                </c:pt>
                <c:pt idx="10268">
                  <c:v>35512</c:v>
                </c:pt>
                <c:pt idx="10269">
                  <c:v>35513</c:v>
                </c:pt>
                <c:pt idx="10270">
                  <c:v>35514</c:v>
                </c:pt>
                <c:pt idx="10271">
                  <c:v>35515</c:v>
                </c:pt>
                <c:pt idx="10272">
                  <c:v>35516</c:v>
                </c:pt>
                <c:pt idx="10273">
                  <c:v>35517</c:v>
                </c:pt>
                <c:pt idx="10274">
                  <c:v>35518</c:v>
                </c:pt>
                <c:pt idx="10275">
                  <c:v>35519</c:v>
                </c:pt>
                <c:pt idx="10276">
                  <c:v>35520</c:v>
                </c:pt>
                <c:pt idx="10277">
                  <c:v>35521</c:v>
                </c:pt>
                <c:pt idx="10278">
                  <c:v>35522</c:v>
                </c:pt>
                <c:pt idx="10279">
                  <c:v>35523</c:v>
                </c:pt>
                <c:pt idx="10280">
                  <c:v>35524</c:v>
                </c:pt>
                <c:pt idx="10281">
                  <c:v>35525</c:v>
                </c:pt>
                <c:pt idx="10282">
                  <c:v>35526</c:v>
                </c:pt>
                <c:pt idx="10283">
                  <c:v>35527</c:v>
                </c:pt>
                <c:pt idx="10284">
                  <c:v>35528</c:v>
                </c:pt>
                <c:pt idx="10285">
                  <c:v>35529</c:v>
                </c:pt>
                <c:pt idx="10286">
                  <c:v>35530</c:v>
                </c:pt>
                <c:pt idx="10287">
                  <c:v>35531</c:v>
                </c:pt>
                <c:pt idx="10288">
                  <c:v>35532</c:v>
                </c:pt>
                <c:pt idx="10289">
                  <c:v>35533</c:v>
                </c:pt>
                <c:pt idx="10290">
                  <c:v>35534</c:v>
                </c:pt>
                <c:pt idx="10291">
                  <c:v>35535</c:v>
                </c:pt>
                <c:pt idx="10292">
                  <c:v>35536</c:v>
                </c:pt>
                <c:pt idx="10293">
                  <c:v>35537</c:v>
                </c:pt>
                <c:pt idx="10294">
                  <c:v>35538</c:v>
                </c:pt>
                <c:pt idx="10295">
                  <c:v>35539</c:v>
                </c:pt>
                <c:pt idx="10296">
                  <c:v>35540</c:v>
                </c:pt>
                <c:pt idx="10297">
                  <c:v>35541</c:v>
                </c:pt>
                <c:pt idx="10298">
                  <c:v>35542</c:v>
                </c:pt>
                <c:pt idx="10299">
                  <c:v>35543</c:v>
                </c:pt>
                <c:pt idx="10300">
                  <c:v>35544</c:v>
                </c:pt>
                <c:pt idx="10301">
                  <c:v>35545</c:v>
                </c:pt>
                <c:pt idx="10302">
                  <c:v>35546</c:v>
                </c:pt>
                <c:pt idx="10303">
                  <c:v>35547</c:v>
                </c:pt>
                <c:pt idx="10304">
                  <c:v>35548</c:v>
                </c:pt>
                <c:pt idx="10305">
                  <c:v>35549</c:v>
                </c:pt>
                <c:pt idx="10306">
                  <c:v>35550</c:v>
                </c:pt>
                <c:pt idx="10307">
                  <c:v>35551</c:v>
                </c:pt>
                <c:pt idx="10308">
                  <c:v>35552</c:v>
                </c:pt>
                <c:pt idx="10309">
                  <c:v>35553</c:v>
                </c:pt>
                <c:pt idx="10310">
                  <c:v>35554</c:v>
                </c:pt>
                <c:pt idx="10311">
                  <c:v>35555</c:v>
                </c:pt>
                <c:pt idx="10312">
                  <c:v>35556</c:v>
                </c:pt>
                <c:pt idx="10313">
                  <c:v>35557</c:v>
                </c:pt>
                <c:pt idx="10314">
                  <c:v>35558</c:v>
                </c:pt>
                <c:pt idx="10315">
                  <c:v>35559</c:v>
                </c:pt>
                <c:pt idx="10316">
                  <c:v>35560</c:v>
                </c:pt>
                <c:pt idx="10317">
                  <c:v>35561</c:v>
                </c:pt>
                <c:pt idx="10318">
                  <c:v>35562</c:v>
                </c:pt>
                <c:pt idx="10319">
                  <c:v>35563</c:v>
                </c:pt>
                <c:pt idx="10320">
                  <c:v>35564</c:v>
                </c:pt>
                <c:pt idx="10321">
                  <c:v>35565</c:v>
                </c:pt>
                <c:pt idx="10322">
                  <c:v>35566</c:v>
                </c:pt>
                <c:pt idx="10323">
                  <c:v>35567</c:v>
                </c:pt>
                <c:pt idx="10324">
                  <c:v>35568</c:v>
                </c:pt>
                <c:pt idx="10325">
                  <c:v>35569</c:v>
                </c:pt>
                <c:pt idx="10326">
                  <c:v>35570</c:v>
                </c:pt>
                <c:pt idx="10327">
                  <c:v>35571</c:v>
                </c:pt>
                <c:pt idx="10328">
                  <c:v>35572</c:v>
                </c:pt>
                <c:pt idx="10329">
                  <c:v>35573</c:v>
                </c:pt>
                <c:pt idx="10330">
                  <c:v>35574</c:v>
                </c:pt>
                <c:pt idx="10331">
                  <c:v>35575</c:v>
                </c:pt>
                <c:pt idx="10332">
                  <c:v>35576</c:v>
                </c:pt>
                <c:pt idx="10333">
                  <c:v>35577</c:v>
                </c:pt>
                <c:pt idx="10334">
                  <c:v>35578</c:v>
                </c:pt>
                <c:pt idx="10335">
                  <c:v>35579</c:v>
                </c:pt>
                <c:pt idx="10336">
                  <c:v>35580</c:v>
                </c:pt>
                <c:pt idx="10337">
                  <c:v>35581</c:v>
                </c:pt>
                <c:pt idx="10338">
                  <c:v>35582</c:v>
                </c:pt>
                <c:pt idx="10339">
                  <c:v>35583</c:v>
                </c:pt>
                <c:pt idx="10340">
                  <c:v>35584</c:v>
                </c:pt>
                <c:pt idx="10341">
                  <c:v>35585</c:v>
                </c:pt>
                <c:pt idx="10342">
                  <c:v>35586</c:v>
                </c:pt>
                <c:pt idx="10343">
                  <c:v>35587</c:v>
                </c:pt>
                <c:pt idx="10344">
                  <c:v>35588</c:v>
                </c:pt>
                <c:pt idx="10345">
                  <c:v>35589</c:v>
                </c:pt>
                <c:pt idx="10346">
                  <c:v>35590</c:v>
                </c:pt>
                <c:pt idx="10347">
                  <c:v>35591</c:v>
                </c:pt>
                <c:pt idx="10348">
                  <c:v>35592</c:v>
                </c:pt>
                <c:pt idx="10349">
                  <c:v>35593</c:v>
                </c:pt>
                <c:pt idx="10350">
                  <c:v>35594</c:v>
                </c:pt>
                <c:pt idx="10351">
                  <c:v>35595</c:v>
                </c:pt>
                <c:pt idx="10352">
                  <c:v>35596</c:v>
                </c:pt>
                <c:pt idx="10353">
                  <c:v>35597</c:v>
                </c:pt>
                <c:pt idx="10354">
                  <c:v>35598</c:v>
                </c:pt>
                <c:pt idx="10355">
                  <c:v>35599</c:v>
                </c:pt>
                <c:pt idx="10356">
                  <c:v>35600</c:v>
                </c:pt>
                <c:pt idx="10357">
                  <c:v>35601</c:v>
                </c:pt>
                <c:pt idx="10358">
                  <c:v>35602</c:v>
                </c:pt>
                <c:pt idx="10359">
                  <c:v>35603</c:v>
                </c:pt>
                <c:pt idx="10360">
                  <c:v>35604</c:v>
                </c:pt>
                <c:pt idx="10361">
                  <c:v>35605</c:v>
                </c:pt>
                <c:pt idx="10362">
                  <c:v>35606</c:v>
                </c:pt>
                <c:pt idx="10363">
                  <c:v>35607</c:v>
                </c:pt>
                <c:pt idx="10364">
                  <c:v>35608</c:v>
                </c:pt>
                <c:pt idx="10365">
                  <c:v>35609</c:v>
                </c:pt>
                <c:pt idx="10366">
                  <c:v>35610</c:v>
                </c:pt>
                <c:pt idx="10367">
                  <c:v>35611</c:v>
                </c:pt>
                <c:pt idx="10368">
                  <c:v>35612</c:v>
                </c:pt>
                <c:pt idx="10369">
                  <c:v>35613</c:v>
                </c:pt>
                <c:pt idx="10370">
                  <c:v>35614</c:v>
                </c:pt>
                <c:pt idx="10371">
                  <c:v>35615</c:v>
                </c:pt>
                <c:pt idx="10372">
                  <c:v>35616</c:v>
                </c:pt>
                <c:pt idx="10373">
                  <c:v>35617</c:v>
                </c:pt>
                <c:pt idx="10374">
                  <c:v>35618</c:v>
                </c:pt>
                <c:pt idx="10375">
                  <c:v>35619</c:v>
                </c:pt>
                <c:pt idx="10376">
                  <c:v>35620</c:v>
                </c:pt>
                <c:pt idx="10377">
                  <c:v>35621</c:v>
                </c:pt>
                <c:pt idx="10378">
                  <c:v>35622</c:v>
                </c:pt>
                <c:pt idx="10379">
                  <c:v>35623</c:v>
                </c:pt>
                <c:pt idx="10380">
                  <c:v>35624</c:v>
                </c:pt>
                <c:pt idx="10381">
                  <c:v>35625</c:v>
                </c:pt>
                <c:pt idx="10382">
                  <c:v>35626</c:v>
                </c:pt>
                <c:pt idx="10383">
                  <c:v>35627</c:v>
                </c:pt>
                <c:pt idx="10384">
                  <c:v>35628</c:v>
                </c:pt>
                <c:pt idx="10385">
                  <c:v>35629</c:v>
                </c:pt>
                <c:pt idx="10386">
                  <c:v>35630</c:v>
                </c:pt>
                <c:pt idx="10387">
                  <c:v>35631</c:v>
                </c:pt>
                <c:pt idx="10388">
                  <c:v>35632</c:v>
                </c:pt>
                <c:pt idx="10389">
                  <c:v>35633</c:v>
                </c:pt>
                <c:pt idx="10390">
                  <c:v>35634</c:v>
                </c:pt>
                <c:pt idx="10391">
                  <c:v>35635</c:v>
                </c:pt>
                <c:pt idx="10392">
                  <c:v>35636</c:v>
                </c:pt>
                <c:pt idx="10393">
                  <c:v>35637</c:v>
                </c:pt>
                <c:pt idx="10394">
                  <c:v>35638</c:v>
                </c:pt>
                <c:pt idx="10395">
                  <c:v>35639</c:v>
                </c:pt>
                <c:pt idx="10396">
                  <c:v>35640</c:v>
                </c:pt>
                <c:pt idx="10397">
                  <c:v>35641</c:v>
                </c:pt>
                <c:pt idx="10398">
                  <c:v>35642</c:v>
                </c:pt>
                <c:pt idx="10399">
                  <c:v>35643</c:v>
                </c:pt>
                <c:pt idx="10400">
                  <c:v>35644</c:v>
                </c:pt>
                <c:pt idx="10401">
                  <c:v>35645</c:v>
                </c:pt>
                <c:pt idx="10402">
                  <c:v>35646</c:v>
                </c:pt>
                <c:pt idx="10403">
                  <c:v>35647</c:v>
                </c:pt>
                <c:pt idx="10404">
                  <c:v>35648</c:v>
                </c:pt>
                <c:pt idx="10405">
                  <c:v>35649</c:v>
                </c:pt>
                <c:pt idx="10406">
                  <c:v>35650</c:v>
                </c:pt>
                <c:pt idx="10407">
                  <c:v>35651</c:v>
                </c:pt>
                <c:pt idx="10408">
                  <c:v>35652</c:v>
                </c:pt>
                <c:pt idx="10409">
                  <c:v>35653</c:v>
                </c:pt>
                <c:pt idx="10410">
                  <c:v>35654</c:v>
                </c:pt>
                <c:pt idx="10411">
                  <c:v>35655</c:v>
                </c:pt>
                <c:pt idx="10412">
                  <c:v>35656</c:v>
                </c:pt>
                <c:pt idx="10413">
                  <c:v>35657</c:v>
                </c:pt>
                <c:pt idx="10414">
                  <c:v>35658</c:v>
                </c:pt>
                <c:pt idx="10415">
                  <c:v>35659</c:v>
                </c:pt>
                <c:pt idx="10416">
                  <c:v>35660</c:v>
                </c:pt>
                <c:pt idx="10417">
                  <c:v>35661</c:v>
                </c:pt>
                <c:pt idx="10418">
                  <c:v>35662</c:v>
                </c:pt>
                <c:pt idx="10419">
                  <c:v>35663</c:v>
                </c:pt>
                <c:pt idx="10420">
                  <c:v>35664</c:v>
                </c:pt>
                <c:pt idx="10421">
                  <c:v>35665</c:v>
                </c:pt>
                <c:pt idx="10422">
                  <c:v>35666</c:v>
                </c:pt>
                <c:pt idx="10423">
                  <c:v>35667</c:v>
                </c:pt>
                <c:pt idx="10424">
                  <c:v>35668</c:v>
                </c:pt>
                <c:pt idx="10425">
                  <c:v>35669</c:v>
                </c:pt>
                <c:pt idx="10426">
                  <c:v>35670</c:v>
                </c:pt>
                <c:pt idx="10427">
                  <c:v>35671</c:v>
                </c:pt>
                <c:pt idx="10428">
                  <c:v>35672</c:v>
                </c:pt>
                <c:pt idx="10429">
                  <c:v>35673</c:v>
                </c:pt>
                <c:pt idx="10430">
                  <c:v>35674</c:v>
                </c:pt>
                <c:pt idx="10431">
                  <c:v>35675</c:v>
                </c:pt>
                <c:pt idx="10432">
                  <c:v>35676</c:v>
                </c:pt>
                <c:pt idx="10433">
                  <c:v>35677</c:v>
                </c:pt>
                <c:pt idx="10434">
                  <c:v>35678</c:v>
                </c:pt>
                <c:pt idx="10435">
                  <c:v>35679</c:v>
                </c:pt>
                <c:pt idx="10436">
                  <c:v>35680</c:v>
                </c:pt>
                <c:pt idx="10437">
                  <c:v>35681</c:v>
                </c:pt>
                <c:pt idx="10438">
                  <c:v>35682</c:v>
                </c:pt>
                <c:pt idx="10439">
                  <c:v>35683</c:v>
                </c:pt>
                <c:pt idx="10440">
                  <c:v>35684</c:v>
                </c:pt>
                <c:pt idx="10441">
                  <c:v>35685</c:v>
                </c:pt>
                <c:pt idx="10442">
                  <c:v>35686</c:v>
                </c:pt>
                <c:pt idx="10443">
                  <c:v>35687</c:v>
                </c:pt>
                <c:pt idx="10444">
                  <c:v>35688</c:v>
                </c:pt>
                <c:pt idx="10445">
                  <c:v>35689</c:v>
                </c:pt>
                <c:pt idx="10446">
                  <c:v>35690</c:v>
                </c:pt>
                <c:pt idx="10447">
                  <c:v>35691</c:v>
                </c:pt>
                <c:pt idx="10448">
                  <c:v>35692</c:v>
                </c:pt>
                <c:pt idx="10449">
                  <c:v>35693</c:v>
                </c:pt>
                <c:pt idx="10450">
                  <c:v>35694</c:v>
                </c:pt>
                <c:pt idx="10451">
                  <c:v>35695</c:v>
                </c:pt>
                <c:pt idx="10452">
                  <c:v>35696</c:v>
                </c:pt>
                <c:pt idx="10453">
                  <c:v>35697</c:v>
                </c:pt>
                <c:pt idx="10454">
                  <c:v>35698</c:v>
                </c:pt>
                <c:pt idx="10455">
                  <c:v>35699</c:v>
                </c:pt>
                <c:pt idx="10456">
                  <c:v>35700</c:v>
                </c:pt>
                <c:pt idx="10457">
                  <c:v>35701</c:v>
                </c:pt>
                <c:pt idx="10458">
                  <c:v>35702</c:v>
                </c:pt>
                <c:pt idx="10459">
                  <c:v>35703</c:v>
                </c:pt>
                <c:pt idx="10460">
                  <c:v>35704</c:v>
                </c:pt>
                <c:pt idx="10461">
                  <c:v>35705</c:v>
                </c:pt>
                <c:pt idx="10462">
                  <c:v>35706</c:v>
                </c:pt>
                <c:pt idx="10463">
                  <c:v>35707</c:v>
                </c:pt>
                <c:pt idx="10464">
                  <c:v>35708</c:v>
                </c:pt>
                <c:pt idx="10465">
                  <c:v>35709</c:v>
                </c:pt>
                <c:pt idx="10466">
                  <c:v>35710</c:v>
                </c:pt>
                <c:pt idx="10467">
                  <c:v>35711</c:v>
                </c:pt>
                <c:pt idx="10468">
                  <c:v>35712</c:v>
                </c:pt>
                <c:pt idx="10469">
                  <c:v>35713</c:v>
                </c:pt>
                <c:pt idx="10470">
                  <c:v>35714</c:v>
                </c:pt>
                <c:pt idx="10471">
                  <c:v>35715</c:v>
                </c:pt>
                <c:pt idx="10472">
                  <c:v>35716</c:v>
                </c:pt>
                <c:pt idx="10473">
                  <c:v>35717</c:v>
                </c:pt>
                <c:pt idx="10474">
                  <c:v>35718</c:v>
                </c:pt>
                <c:pt idx="10475">
                  <c:v>35719</c:v>
                </c:pt>
                <c:pt idx="10476">
                  <c:v>35720</c:v>
                </c:pt>
                <c:pt idx="10477">
                  <c:v>35721</c:v>
                </c:pt>
                <c:pt idx="10478">
                  <c:v>35722</c:v>
                </c:pt>
                <c:pt idx="10479">
                  <c:v>35723</c:v>
                </c:pt>
                <c:pt idx="10480">
                  <c:v>35724</c:v>
                </c:pt>
                <c:pt idx="10481">
                  <c:v>35725</c:v>
                </c:pt>
                <c:pt idx="10482">
                  <c:v>35726</c:v>
                </c:pt>
                <c:pt idx="10483">
                  <c:v>35727</c:v>
                </c:pt>
                <c:pt idx="10484">
                  <c:v>35728</c:v>
                </c:pt>
                <c:pt idx="10485">
                  <c:v>35729</c:v>
                </c:pt>
                <c:pt idx="10486">
                  <c:v>35730</c:v>
                </c:pt>
                <c:pt idx="10487">
                  <c:v>35731</c:v>
                </c:pt>
                <c:pt idx="10488">
                  <c:v>35732</c:v>
                </c:pt>
                <c:pt idx="10489">
                  <c:v>35733</c:v>
                </c:pt>
                <c:pt idx="10490">
                  <c:v>35734</c:v>
                </c:pt>
                <c:pt idx="10491">
                  <c:v>35735</c:v>
                </c:pt>
                <c:pt idx="10492">
                  <c:v>35736</c:v>
                </c:pt>
                <c:pt idx="10493">
                  <c:v>35737</c:v>
                </c:pt>
                <c:pt idx="10494">
                  <c:v>35738</c:v>
                </c:pt>
                <c:pt idx="10495">
                  <c:v>35739</c:v>
                </c:pt>
                <c:pt idx="10496">
                  <c:v>35740</c:v>
                </c:pt>
                <c:pt idx="10497">
                  <c:v>35741</c:v>
                </c:pt>
                <c:pt idx="10498">
                  <c:v>35742</c:v>
                </c:pt>
                <c:pt idx="10499">
                  <c:v>35743</c:v>
                </c:pt>
                <c:pt idx="10500">
                  <c:v>35744</c:v>
                </c:pt>
                <c:pt idx="10501">
                  <c:v>35745</c:v>
                </c:pt>
                <c:pt idx="10502">
                  <c:v>35746</c:v>
                </c:pt>
                <c:pt idx="10503">
                  <c:v>35747</c:v>
                </c:pt>
                <c:pt idx="10504">
                  <c:v>35748</c:v>
                </c:pt>
                <c:pt idx="10505">
                  <c:v>35749</c:v>
                </c:pt>
                <c:pt idx="10506">
                  <c:v>35750</c:v>
                </c:pt>
                <c:pt idx="10507">
                  <c:v>35751</c:v>
                </c:pt>
                <c:pt idx="10508">
                  <c:v>35752</c:v>
                </c:pt>
                <c:pt idx="10509">
                  <c:v>35753</c:v>
                </c:pt>
                <c:pt idx="10510">
                  <c:v>35754</c:v>
                </c:pt>
                <c:pt idx="10511">
                  <c:v>35755</c:v>
                </c:pt>
                <c:pt idx="10512">
                  <c:v>35756</c:v>
                </c:pt>
                <c:pt idx="10513">
                  <c:v>35757</c:v>
                </c:pt>
                <c:pt idx="10514">
                  <c:v>35758</c:v>
                </c:pt>
                <c:pt idx="10515">
                  <c:v>35759</c:v>
                </c:pt>
                <c:pt idx="10516">
                  <c:v>35760</c:v>
                </c:pt>
                <c:pt idx="10517">
                  <c:v>35761</c:v>
                </c:pt>
                <c:pt idx="10518">
                  <c:v>35762</c:v>
                </c:pt>
                <c:pt idx="10519">
                  <c:v>35763</c:v>
                </c:pt>
                <c:pt idx="10520">
                  <c:v>35764</c:v>
                </c:pt>
                <c:pt idx="10521">
                  <c:v>35765</c:v>
                </c:pt>
                <c:pt idx="10522">
                  <c:v>35766</c:v>
                </c:pt>
                <c:pt idx="10523">
                  <c:v>35767</c:v>
                </c:pt>
                <c:pt idx="10524">
                  <c:v>35768</c:v>
                </c:pt>
                <c:pt idx="10525">
                  <c:v>35769</c:v>
                </c:pt>
                <c:pt idx="10526">
                  <c:v>35770</c:v>
                </c:pt>
                <c:pt idx="10527">
                  <c:v>35771</c:v>
                </c:pt>
                <c:pt idx="10528">
                  <c:v>35772</c:v>
                </c:pt>
                <c:pt idx="10529">
                  <c:v>35773</c:v>
                </c:pt>
                <c:pt idx="10530">
                  <c:v>35774</c:v>
                </c:pt>
                <c:pt idx="10531">
                  <c:v>35775</c:v>
                </c:pt>
                <c:pt idx="10532">
                  <c:v>35776</c:v>
                </c:pt>
                <c:pt idx="10533">
                  <c:v>35777</c:v>
                </c:pt>
                <c:pt idx="10534">
                  <c:v>35778</c:v>
                </c:pt>
                <c:pt idx="10535">
                  <c:v>35779</c:v>
                </c:pt>
                <c:pt idx="10536">
                  <c:v>35780</c:v>
                </c:pt>
                <c:pt idx="10537">
                  <c:v>35781</c:v>
                </c:pt>
                <c:pt idx="10538">
                  <c:v>35782</c:v>
                </c:pt>
                <c:pt idx="10539">
                  <c:v>35783</c:v>
                </c:pt>
                <c:pt idx="10540">
                  <c:v>35784</c:v>
                </c:pt>
                <c:pt idx="10541">
                  <c:v>35785</c:v>
                </c:pt>
                <c:pt idx="10542">
                  <c:v>35786</c:v>
                </c:pt>
                <c:pt idx="10543">
                  <c:v>35787</c:v>
                </c:pt>
                <c:pt idx="10544">
                  <c:v>35788</c:v>
                </c:pt>
                <c:pt idx="10545">
                  <c:v>35789</c:v>
                </c:pt>
                <c:pt idx="10546">
                  <c:v>35790</c:v>
                </c:pt>
                <c:pt idx="10547">
                  <c:v>35791</c:v>
                </c:pt>
                <c:pt idx="10548">
                  <c:v>35792</c:v>
                </c:pt>
                <c:pt idx="10549">
                  <c:v>35793</c:v>
                </c:pt>
                <c:pt idx="10550">
                  <c:v>35794</c:v>
                </c:pt>
                <c:pt idx="10551">
                  <c:v>35795</c:v>
                </c:pt>
                <c:pt idx="10552">
                  <c:v>35796</c:v>
                </c:pt>
                <c:pt idx="10553">
                  <c:v>35797</c:v>
                </c:pt>
                <c:pt idx="10554">
                  <c:v>35798</c:v>
                </c:pt>
                <c:pt idx="10555">
                  <c:v>35799</c:v>
                </c:pt>
                <c:pt idx="10556">
                  <c:v>35800</c:v>
                </c:pt>
                <c:pt idx="10557">
                  <c:v>35801</c:v>
                </c:pt>
                <c:pt idx="10558">
                  <c:v>35802</c:v>
                </c:pt>
                <c:pt idx="10559">
                  <c:v>35803</c:v>
                </c:pt>
                <c:pt idx="10560">
                  <c:v>35804</c:v>
                </c:pt>
                <c:pt idx="10561">
                  <c:v>35805</c:v>
                </c:pt>
                <c:pt idx="10562">
                  <c:v>35806</c:v>
                </c:pt>
                <c:pt idx="10563">
                  <c:v>35807</c:v>
                </c:pt>
                <c:pt idx="10564">
                  <c:v>35808</c:v>
                </c:pt>
                <c:pt idx="10565">
                  <c:v>35809</c:v>
                </c:pt>
                <c:pt idx="10566">
                  <c:v>35810</c:v>
                </c:pt>
                <c:pt idx="10567">
                  <c:v>35811</c:v>
                </c:pt>
                <c:pt idx="10568">
                  <c:v>35812</c:v>
                </c:pt>
                <c:pt idx="10569">
                  <c:v>35813</c:v>
                </c:pt>
                <c:pt idx="10570">
                  <c:v>35814</c:v>
                </c:pt>
                <c:pt idx="10571">
                  <c:v>35815</c:v>
                </c:pt>
                <c:pt idx="10572">
                  <c:v>35816</c:v>
                </c:pt>
                <c:pt idx="10573">
                  <c:v>35817</c:v>
                </c:pt>
                <c:pt idx="10574">
                  <c:v>35818</c:v>
                </c:pt>
                <c:pt idx="10575">
                  <c:v>35819</c:v>
                </c:pt>
                <c:pt idx="10576">
                  <c:v>35820</c:v>
                </c:pt>
                <c:pt idx="10577">
                  <c:v>35821</c:v>
                </c:pt>
                <c:pt idx="10578">
                  <c:v>35822</c:v>
                </c:pt>
                <c:pt idx="10579">
                  <c:v>35823</c:v>
                </c:pt>
                <c:pt idx="10580">
                  <c:v>35824</c:v>
                </c:pt>
                <c:pt idx="10581">
                  <c:v>35825</c:v>
                </c:pt>
                <c:pt idx="10582">
                  <c:v>35826</c:v>
                </c:pt>
                <c:pt idx="10583">
                  <c:v>35827</c:v>
                </c:pt>
                <c:pt idx="10584">
                  <c:v>35828</c:v>
                </c:pt>
                <c:pt idx="10585">
                  <c:v>35829</c:v>
                </c:pt>
                <c:pt idx="10586">
                  <c:v>35830</c:v>
                </c:pt>
                <c:pt idx="10587">
                  <c:v>35831</c:v>
                </c:pt>
                <c:pt idx="10588">
                  <c:v>35832</c:v>
                </c:pt>
                <c:pt idx="10589">
                  <c:v>35833</c:v>
                </c:pt>
                <c:pt idx="10590">
                  <c:v>35834</c:v>
                </c:pt>
                <c:pt idx="10591">
                  <c:v>35835</c:v>
                </c:pt>
                <c:pt idx="10592">
                  <c:v>35836</c:v>
                </c:pt>
                <c:pt idx="10593">
                  <c:v>35837</c:v>
                </c:pt>
                <c:pt idx="10594">
                  <c:v>35838</c:v>
                </c:pt>
                <c:pt idx="10595">
                  <c:v>35839</c:v>
                </c:pt>
                <c:pt idx="10596">
                  <c:v>35840</c:v>
                </c:pt>
                <c:pt idx="10597">
                  <c:v>35841</c:v>
                </c:pt>
                <c:pt idx="10598">
                  <c:v>35842</c:v>
                </c:pt>
                <c:pt idx="10599">
                  <c:v>35843</c:v>
                </c:pt>
                <c:pt idx="10600">
                  <c:v>35844</c:v>
                </c:pt>
                <c:pt idx="10601">
                  <c:v>35845</c:v>
                </c:pt>
                <c:pt idx="10602">
                  <c:v>35846</c:v>
                </c:pt>
                <c:pt idx="10603">
                  <c:v>35847</c:v>
                </c:pt>
                <c:pt idx="10604">
                  <c:v>35848</c:v>
                </c:pt>
                <c:pt idx="10605">
                  <c:v>35849</c:v>
                </c:pt>
                <c:pt idx="10606">
                  <c:v>35850</c:v>
                </c:pt>
                <c:pt idx="10607">
                  <c:v>35851</c:v>
                </c:pt>
                <c:pt idx="10608">
                  <c:v>35852</c:v>
                </c:pt>
                <c:pt idx="10609">
                  <c:v>35853</c:v>
                </c:pt>
                <c:pt idx="10610">
                  <c:v>35854</c:v>
                </c:pt>
                <c:pt idx="10611">
                  <c:v>35855</c:v>
                </c:pt>
                <c:pt idx="10612">
                  <c:v>35856</c:v>
                </c:pt>
                <c:pt idx="10613">
                  <c:v>35857</c:v>
                </c:pt>
                <c:pt idx="10614">
                  <c:v>35858</c:v>
                </c:pt>
                <c:pt idx="10615">
                  <c:v>35859</c:v>
                </c:pt>
                <c:pt idx="10616">
                  <c:v>35860</c:v>
                </c:pt>
                <c:pt idx="10617">
                  <c:v>35861</c:v>
                </c:pt>
                <c:pt idx="10618">
                  <c:v>35862</c:v>
                </c:pt>
                <c:pt idx="10619">
                  <c:v>35863</c:v>
                </c:pt>
                <c:pt idx="10620">
                  <c:v>35864</c:v>
                </c:pt>
                <c:pt idx="10621">
                  <c:v>35865</c:v>
                </c:pt>
                <c:pt idx="10622">
                  <c:v>35866</c:v>
                </c:pt>
                <c:pt idx="10623">
                  <c:v>35867</c:v>
                </c:pt>
                <c:pt idx="10624">
                  <c:v>35868</c:v>
                </c:pt>
                <c:pt idx="10625">
                  <c:v>35869</c:v>
                </c:pt>
                <c:pt idx="10626">
                  <c:v>35870</c:v>
                </c:pt>
                <c:pt idx="10627">
                  <c:v>35871</c:v>
                </c:pt>
                <c:pt idx="10628">
                  <c:v>35872</c:v>
                </c:pt>
                <c:pt idx="10629">
                  <c:v>35873</c:v>
                </c:pt>
                <c:pt idx="10630">
                  <c:v>35874</c:v>
                </c:pt>
                <c:pt idx="10631">
                  <c:v>35875</c:v>
                </c:pt>
                <c:pt idx="10632">
                  <c:v>35876</c:v>
                </c:pt>
                <c:pt idx="10633">
                  <c:v>35877</c:v>
                </c:pt>
                <c:pt idx="10634">
                  <c:v>35878</c:v>
                </c:pt>
                <c:pt idx="10635">
                  <c:v>35879</c:v>
                </c:pt>
                <c:pt idx="10636">
                  <c:v>35880</c:v>
                </c:pt>
                <c:pt idx="10637">
                  <c:v>35881</c:v>
                </c:pt>
                <c:pt idx="10638">
                  <c:v>35882</c:v>
                </c:pt>
                <c:pt idx="10639">
                  <c:v>35883</c:v>
                </c:pt>
                <c:pt idx="10640">
                  <c:v>35884</c:v>
                </c:pt>
                <c:pt idx="10641">
                  <c:v>35885</c:v>
                </c:pt>
                <c:pt idx="10642">
                  <c:v>35886</c:v>
                </c:pt>
                <c:pt idx="10643">
                  <c:v>35887</c:v>
                </c:pt>
                <c:pt idx="10644">
                  <c:v>35888</c:v>
                </c:pt>
                <c:pt idx="10645">
                  <c:v>35889</c:v>
                </c:pt>
                <c:pt idx="10646">
                  <c:v>35890</c:v>
                </c:pt>
                <c:pt idx="10647">
                  <c:v>35891</c:v>
                </c:pt>
                <c:pt idx="10648">
                  <c:v>35892</c:v>
                </c:pt>
                <c:pt idx="10649">
                  <c:v>35893</c:v>
                </c:pt>
                <c:pt idx="10650">
                  <c:v>35894</c:v>
                </c:pt>
                <c:pt idx="10651">
                  <c:v>35895</c:v>
                </c:pt>
                <c:pt idx="10652">
                  <c:v>35896</c:v>
                </c:pt>
                <c:pt idx="10653">
                  <c:v>35897</c:v>
                </c:pt>
                <c:pt idx="10654">
                  <c:v>35898</c:v>
                </c:pt>
                <c:pt idx="10655">
                  <c:v>35899</c:v>
                </c:pt>
                <c:pt idx="10656">
                  <c:v>35900</c:v>
                </c:pt>
                <c:pt idx="10657">
                  <c:v>35901</c:v>
                </c:pt>
                <c:pt idx="10658">
                  <c:v>35902</c:v>
                </c:pt>
                <c:pt idx="10659">
                  <c:v>35903</c:v>
                </c:pt>
                <c:pt idx="10660">
                  <c:v>35904</c:v>
                </c:pt>
                <c:pt idx="10661">
                  <c:v>35905</c:v>
                </c:pt>
                <c:pt idx="10662">
                  <c:v>35906</c:v>
                </c:pt>
                <c:pt idx="10663">
                  <c:v>35907</c:v>
                </c:pt>
                <c:pt idx="10664">
                  <c:v>35908</c:v>
                </c:pt>
                <c:pt idx="10665">
                  <c:v>35909</c:v>
                </c:pt>
                <c:pt idx="10666">
                  <c:v>35910</c:v>
                </c:pt>
                <c:pt idx="10667">
                  <c:v>35911</c:v>
                </c:pt>
                <c:pt idx="10668">
                  <c:v>35912</c:v>
                </c:pt>
                <c:pt idx="10669">
                  <c:v>35913</c:v>
                </c:pt>
                <c:pt idx="10670">
                  <c:v>35914</c:v>
                </c:pt>
                <c:pt idx="10671">
                  <c:v>35915</c:v>
                </c:pt>
                <c:pt idx="10672">
                  <c:v>35916</c:v>
                </c:pt>
                <c:pt idx="10673">
                  <c:v>35917</c:v>
                </c:pt>
                <c:pt idx="10674">
                  <c:v>35918</c:v>
                </c:pt>
                <c:pt idx="10675">
                  <c:v>35919</c:v>
                </c:pt>
                <c:pt idx="10676">
                  <c:v>35920</c:v>
                </c:pt>
                <c:pt idx="10677">
                  <c:v>35921</c:v>
                </c:pt>
                <c:pt idx="10678">
                  <c:v>35922</c:v>
                </c:pt>
                <c:pt idx="10679">
                  <c:v>35923</c:v>
                </c:pt>
                <c:pt idx="10680">
                  <c:v>35924</c:v>
                </c:pt>
                <c:pt idx="10681">
                  <c:v>35925</c:v>
                </c:pt>
                <c:pt idx="10682">
                  <c:v>35926</c:v>
                </c:pt>
                <c:pt idx="10683">
                  <c:v>35927</c:v>
                </c:pt>
                <c:pt idx="10684">
                  <c:v>35928</c:v>
                </c:pt>
                <c:pt idx="10685">
                  <c:v>35929</c:v>
                </c:pt>
                <c:pt idx="10686">
                  <c:v>35930</c:v>
                </c:pt>
                <c:pt idx="10687">
                  <c:v>35931</c:v>
                </c:pt>
                <c:pt idx="10688">
                  <c:v>35932</c:v>
                </c:pt>
                <c:pt idx="10689">
                  <c:v>35933</c:v>
                </c:pt>
                <c:pt idx="10690">
                  <c:v>35934</c:v>
                </c:pt>
                <c:pt idx="10691">
                  <c:v>35935</c:v>
                </c:pt>
                <c:pt idx="10692">
                  <c:v>35936</c:v>
                </c:pt>
                <c:pt idx="10693">
                  <c:v>35937</c:v>
                </c:pt>
                <c:pt idx="10694">
                  <c:v>35938</c:v>
                </c:pt>
                <c:pt idx="10695">
                  <c:v>35939</c:v>
                </c:pt>
                <c:pt idx="10696">
                  <c:v>35940</c:v>
                </c:pt>
                <c:pt idx="10697">
                  <c:v>35941</c:v>
                </c:pt>
                <c:pt idx="10698">
                  <c:v>35942</c:v>
                </c:pt>
                <c:pt idx="10699">
                  <c:v>35943</c:v>
                </c:pt>
                <c:pt idx="10700">
                  <c:v>35944</c:v>
                </c:pt>
                <c:pt idx="10701">
                  <c:v>35945</c:v>
                </c:pt>
                <c:pt idx="10702">
                  <c:v>35946</c:v>
                </c:pt>
                <c:pt idx="10703">
                  <c:v>35947</c:v>
                </c:pt>
                <c:pt idx="10704">
                  <c:v>35948</c:v>
                </c:pt>
                <c:pt idx="10705">
                  <c:v>35949</c:v>
                </c:pt>
                <c:pt idx="10706">
                  <c:v>35950</c:v>
                </c:pt>
                <c:pt idx="10707">
                  <c:v>35951</c:v>
                </c:pt>
                <c:pt idx="10708">
                  <c:v>35952</c:v>
                </c:pt>
                <c:pt idx="10709">
                  <c:v>35953</c:v>
                </c:pt>
                <c:pt idx="10710">
                  <c:v>35954</c:v>
                </c:pt>
                <c:pt idx="10711">
                  <c:v>35955</c:v>
                </c:pt>
                <c:pt idx="10712">
                  <c:v>35956</c:v>
                </c:pt>
                <c:pt idx="10713">
                  <c:v>35957</c:v>
                </c:pt>
                <c:pt idx="10714">
                  <c:v>35958</c:v>
                </c:pt>
                <c:pt idx="10715">
                  <c:v>35959</c:v>
                </c:pt>
                <c:pt idx="10716">
                  <c:v>35960</c:v>
                </c:pt>
                <c:pt idx="10717">
                  <c:v>35961</c:v>
                </c:pt>
                <c:pt idx="10718">
                  <c:v>35962</c:v>
                </c:pt>
                <c:pt idx="10719">
                  <c:v>35963</c:v>
                </c:pt>
                <c:pt idx="10720">
                  <c:v>35964</c:v>
                </c:pt>
                <c:pt idx="10721">
                  <c:v>35965</c:v>
                </c:pt>
                <c:pt idx="10722">
                  <c:v>35966</c:v>
                </c:pt>
                <c:pt idx="10723">
                  <c:v>35967</c:v>
                </c:pt>
                <c:pt idx="10724">
                  <c:v>35968</c:v>
                </c:pt>
                <c:pt idx="10725">
                  <c:v>35969</c:v>
                </c:pt>
                <c:pt idx="10726">
                  <c:v>35970</c:v>
                </c:pt>
                <c:pt idx="10727">
                  <c:v>35971</c:v>
                </c:pt>
                <c:pt idx="10728">
                  <c:v>35972</c:v>
                </c:pt>
                <c:pt idx="10729">
                  <c:v>35973</c:v>
                </c:pt>
                <c:pt idx="10730">
                  <c:v>35974</c:v>
                </c:pt>
                <c:pt idx="10731">
                  <c:v>35975</c:v>
                </c:pt>
                <c:pt idx="10732">
                  <c:v>35976</c:v>
                </c:pt>
                <c:pt idx="10733">
                  <c:v>35977</c:v>
                </c:pt>
                <c:pt idx="10734">
                  <c:v>35978</c:v>
                </c:pt>
                <c:pt idx="10735">
                  <c:v>35979</c:v>
                </c:pt>
                <c:pt idx="10736">
                  <c:v>35980</c:v>
                </c:pt>
                <c:pt idx="10737">
                  <c:v>35981</c:v>
                </c:pt>
                <c:pt idx="10738">
                  <c:v>35982</c:v>
                </c:pt>
                <c:pt idx="10739">
                  <c:v>35983</c:v>
                </c:pt>
                <c:pt idx="10740">
                  <c:v>35984</c:v>
                </c:pt>
                <c:pt idx="10741">
                  <c:v>35985</c:v>
                </c:pt>
                <c:pt idx="10742">
                  <c:v>35986</c:v>
                </c:pt>
                <c:pt idx="10743">
                  <c:v>35987</c:v>
                </c:pt>
                <c:pt idx="10744">
                  <c:v>35988</c:v>
                </c:pt>
                <c:pt idx="10745">
                  <c:v>35989</c:v>
                </c:pt>
                <c:pt idx="10746">
                  <c:v>35990</c:v>
                </c:pt>
                <c:pt idx="10747">
                  <c:v>35991</c:v>
                </c:pt>
                <c:pt idx="10748">
                  <c:v>35992</c:v>
                </c:pt>
                <c:pt idx="10749">
                  <c:v>35993</c:v>
                </c:pt>
                <c:pt idx="10750">
                  <c:v>35994</c:v>
                </c:pt>
                <c:pt idx="10751">
                  <c:v>35995</c:v>
                </c:pt>
                <c:pt idx="10752">
                  <c:v>35996</c:v>
                </c:pt>
                <c:pt idx="10753">
                  <c:v>35997</c:v>
                </c:pt>
                <c:pt idx="10754">
                  <c:v>35998</c:v>
                </c:pt>
                <c:pt idx="10755">
                  <c:v>35999</c:v>
                </c:pt>
                <c:pt idx="10756">
                  <c:v>36000</c:v>
                </c:pt>
                <c:pt idx="10757">
                  <c:v>36001</c:v>
                </c:pt>
                <c:pt idx="10758">
                  <c:v>36002</c:v>
                </c:pt>
                <c:pt idx="10759">
                  <c:v>36003</c:v>
                </c:pt>
                <c:pt idx="10760">
                  <c:v>36004</c:v>
                </c:pt>
                <c:pt idx="10761">
                  <c:v>36005</c:v>
                </c:pt>
                <c:pt idx="10762">
                  <c:v>36006</c:v>
                </c:pt>
                <c:pt idx="10763">
                  <c:v>36007</c:v>
                </c:pt>
                <c:pt idx="10764">
                  <c:v>36008</c:v>
                </c:pt>
                <c:pt idx="10765">
                  <c:v>36009</c:v>
                </c:pt>
                <c:pt idx="10766">
                  <c:v>36010</c:v>
                </c:pt>
                <c:pt idx="10767">
                  <c:v>36011</c:v>
                </c:pt>
                <c:pt idx="10768">
                  <c:v>36012</c:v>
                </c:pt>
                <c:pt idx="10769">
                  <c:v>36013</c:v>
                </c:pt>
                <c:pt idx="10770">
                  <c:v>36014</c:v>
                </c:pt>
                <c:pt idx="10771">
                  <c:v>36015</c:v>
                </c:pt>
                <c:pt idx="10772">
                  <c:v>36016</c:v>
                </c:pt>
                <c:pt idx="10773">
                  <c:v>36017</c:v>
                </c:pt>
                <c:pt idx="10774">
                  <c:v>36018</c:v>
                </c:pt>
                <c:pt idx="10775">
                  <c:v>36019</c:v>
                </c:pt>
                <c:pt idx="10776">
                  <c:v>36020</c:v>
                </c:pt>
                <c:pt idx="10777">
                  <c:v>36021</c:v>
                </c:pt>
                <c:pt idx="10778">
                  <c:v>36022</c:v>
                </c:pt>
                <c:pt idx="10779">
                  <c:v>36023</c:v>
                </c:pt>
                <c:pt idx="10780">
                  <c:v>36024</c:v>
                </c:pt>
                <c:pt idx="10781">
                  <c:v>36025</c:v>
                </c:pt>
                <c:pt idx="10782">
                  <c:v>36026</c:v>
                </c:pt>
                <c:pt idx="10783">
                  <c:v>36027</c:v>
                </c:pt>
                <c:pt idx="10784">
                  <c:v>36028</c:v>
                </c:pt>
                <c:pt idx="10785">
                  <c:v>36029</c:v>
                </c:pt>
                <c:pt idx="10786">
                  <c:v>36030</c:v>
                </c:pt>
                <c:pt idx="10787">
                  <c:v>36031</c:v>
                </c:pt>
                <c:pt idx="10788">
                  <c:v>36032</c:v>
                </c:pt>
                <c:pt idx="10789">
                  <c:v>36033</c:v>
                </c:pt>
                <c:pt idx="10790">
                  <c:v>36034</c:v>
                </c:pt>
                <c:pt idx="10791">
                  <c:v>36035</c:v>
                </c:pt>
                <c:pt idx="10792">
                  <c:v>36036</c:v>
                </c:pt>
                <c:pt idx="10793">
                  <c:v>36037</c:v>
                </c:pt>
                <c:pt idx="10794">
                  <c:v>36038</c:v>
                </c:pt>
                <c:pt idx="10795">
                  <c:v>36039</c:v>
                </c:pt>
                <c:pt idx="10796">
                  <c:v>36040</c:v>
                </c:pt>
                <c:pt idx="10797">
                  <c:v>36041</c:v>
                </c:pt>
                <c:pt idx="10798">
                  <c:v>36042</c:v>
                </c:pt>
                <c:pt idx="10799">
                  <c:v>36043</c:v>
                </c:pt>
                <c:pt idx="10800">
                  <c:v>36044</c:v>
                </c:pt>
                <c:pt idx="10801">
                  <c:v>36045</c:v>
                </c:pt>
                <c:pt idx="10802">
                  <c:v>36046</c:v>
                </c:pt>
                <c:pt idx="10803">
                  <c:v>36047</c:v>
                </c:pt>
                <c:pt idx="10804">
                  <c:v>36048</c:v>
                </c:pt>
                <c:pt idx="10805">
                  <c:v>36049</c:v>
                </c:pt>
                <c:pt idx="10806">
                  <c:v>36050</c:v>
                </c:pt>
                <c:pt idx="10807">
                  <c:v>36051</c:v>
                </c:pt>
                <c:pt idx="10808">
                  <c:v>36052</c:v>
                </c:pt>
                <c:pt idx="10809">
                  <c:v>36053</c:v>
                </c:pt>
                <c:pt idx="10810">
                  <c:v>36054</c:v>
                </c:pt>
                <c:pt idx="10811">
                  <c:v>36055</c:v>
                </c:pt>
                <c:pt idx="10812">
                  <c:v>36056</c:v>
                </c:pt>
                <c:pt idx="10813">
                  <c:v>36057</c:v>
                </c:pt>
                <c:pt idx="10814">
                  <c:v>36058</c:v>
                </c:pt>
                <c:pt idx="10815">
                  <c:v>36059</c:v>
                </c:pt>
                <c:pt idx="10816">
                  <c:v>36060</c:v>
                </c:pt>
                <c:pt idx="10817">
                  <c:v>36061</c:v>
                </c:pt>
                <c:pt idx="10818">
                  <c:v>36062</c:v>
                </c:pt>
                <c:pt idx="10819">
                  <c:v>36063</c:v>
                </c:pt>
                <c:pt idx="10820">
                  <c:v>36064</c:v>
                </c:pt>
                <c:pt idx="10821">
                  <c:v>36065</c:v>
                </c:pt>
                <c:pt idx="10822">
                  <c:v>36066</c:v>
                </c:pt>
                <c:pt idx="10823">
                  <c:v>36067</c:v>
                </c:pt>
                <c:pt idx="10824">
                  <c:v>36068</c:v>
                </c:pt>
                <c:pt idx="10825">
                  <c:v>36069</c:v>
                </c:pt>
                <c:pt idx="10826">
                  <c:v>36070</c:v>
                </c:pt>
                <c:pt idx="10827">
                  <c:v>36071</c:v>
                </c:pt>
                <c:pt idx="10828">
                  <c:v>36072</c:v>
                </c:pt>
                <c:pt idx="10829">
                  <c:v>36073</c:v>
                </c:pt>
                <c:pt idx="10830">
                  <c:v>36074</c:v>
                </c:pt>
                <c:pt idx="10831">
                  <c:v>36075</c:v>
                </c:pt>
                <c:pt idx="10832">
                  <c:v>36076</c:v>
                </c:pt>
                <c:pt idx="10833">
                  <c:v>36077</c:v>
                </c:pt>
                <c:pt idx="10834">
                  <c:v>36078</c:v>
                </c:pt>
                <c:pt idx="10835">
                  <c:v>36079</c:v>
                </c:pt>
                <c:pt idx="10836">
                  <c:v>36080</c:v>
                </c:pt>
                <c:pt idx="10837">
                  <c:v>36081</c:v>
                </c:pt>
                <c:pt idx="10838">
                  <c:v>36082</c:v>
                </c:pt>
                <c:pt idx="10839">
                  <c:v>36083</c:v>
                </c:pt>
                <c:pt idx="10840">
                  <c:v>36084</c:v>
                </c:pt>
                <c:pt idx="10841">
                  <c:v>36085</c:v>
                </c:pt>
                <c:pt idx="10842">
                  <c:v>36086</c:v>
                </c:pt>
                <c:pt idx="10843">
                  <c:v>36087</c:v>
                </c:pt>
                <c:pt idx="10844">
                  <c:v>36088</c:v>
                </c:pt>
                <c:pt idx="10845">
                  <c:v>36089</c:v>
                </c:pt>
                <c:pt idx="10846">
                  <c:v>36090</c:v>
                </c:pt>
                <c:pt idx="10847">
                  <c:v>36091</c:v>
                </c:pt>
                <c:pt idx="10848">
                  <c:v>36092</c:v>
                </c:pt>
                <c:pt idx="10849">
                  <c:v>36093</c:v>
                </c:pt>
                <c:pt idx="10850">
                  <c:v>36094</c:v>
                </c:pt>
                <c:pt idx="10851">
                  <c:v>36095</c:v>
                </c:pt>
                <c:pt idx="10852">
                  <c:v>36096</c:v>
                </c:pt>
                <c:pt idx="10853">
                  <c:v>36097</c:v>
                </c:pt>
                <c:pt idx="10854">
                  <c:v>36098</c:v>
                </c:pt>
                <c:pt idx="10855">
                  <c:v>36099</c:v>
                </c:pt>
                <c:pt idx="10856">
                  <c:v>36100</c:v>
                </c:pt>
                <c:pt idx="10857">
                  <c:v>36101</c:v>
                </c:pt>
                <c:pt idx="10858">
                  <c:v>36102</c:v>
                </c:pt>
                <c:pt idx="10859">
                  <c:v>36103</c:v>
                </c:pt>
                <c:pt idx="10860">
                  <c:v>36104</c:v>
                </c:pt>
                <c:pt idx="10861">
                  <c:v>36105</c:v>
                </c:pt>
                <c:pt idx="10862">
                  <c:v>36106</c:v>
                </c:pt>
                <c:pt idx="10863">
                  <c:v>36107</c:v>
                </c:pt>
                <c:pt idx="10864">
                  <c:v>36108</c:v>
                </c:pt>
                <c:pt idx="10865">
                  <c:v>36109</c:v>
                </c:pt>
                <c:pt idx="10866">
                  <c:v>36110</c:v>
                </c:pt>
                <c:pt idx="10867">
                  <c:v>36111</c:v>
                </c:pt>
                <c:pt idx="10868">
                  <c:v>36112</c:v>
                </c:pt>
                <c:pt idx="10869">
                  <c:v>36113</c:v>
                </c:pt>
                <c:pt idx="10870">
                  <c:v>36114</c:v>
                </c:pt>
                <c:pt idx="10871">
                  <c:v>36115</c:v>
                </c:pt>
                <c:pt idx="10872">
                  <c:v>36116</c:v>
                </c:pt>
                <c:pt idx="10873">
                  <c:v>36117</c:v>
                </c:pt>
                <c:pt idx="10874">
                  <c:v>36118</c:v>
                </c:pt>
                <c:pt idx="10875">
                  <c:v>36119</c:v>
                </c:pt>
                <c:pt idx="10876">
                  <c:v>36120</c:v>
                </c:pt>
                <c:pt idx="10877">
                  <c:v>36121</c:v>
                </c:pt>
                <c:pt idx="10878">
                  <c:v>36122</c:v>
                </c:pt>
                <c:pt idx="10879">
                  <c:v>36123</c:v>
                </c:pt>
                <c:pt idx="10880">
                  <c:v>36124</c:v>
                </c:pt>
                <c:pt idx="10881">
                  <c:v>36125</c:v>
                </c:pt>
                <c:pt idx="10882">
                  <c:v>36126</c:v>
                </c:pt>
                <c:pt idx="10883">
                  <c:v>36127</c:v>
                </c:pt>
                <c:pt idx="10884">
                  <c:v>36128</c:v>
                </c:pt>
                <c:pt idx="10885">
                  <c:v>36129</c:v>
                </c:pt>
                <c:pt idx="10886">
                  <c:v>36130</c:v>
                </c:pt>
                <c:pt idx="10887">
                  <c:v>36131</c:v>
                </c:pt>
                <c:pt idx="10888">
                  <c:v>36132</c:v>
                </c:pt>
                <c:pt idx="10889">
                  <c:v>36133</c:v>
                </c:pt>
                <c:pt idx="10890">
                  <c:v>36134</c:v>
                </c:pt>
                <c:pt idx="10891">
                  <c:v>36135</c:v>
                </c:pt>
                <c:pt idx="10892">
                  <c:v>36136</c:v>
                </c:pt>
                <c:pt idx="10893">
                  <c:v>36137</c:v>
                </c:pt>
                <c:pt idx="10894">
                  <c:v>36138</c:v>
                </c:pt>
                <c:pt idx="10895">
                  <c:v>36139</c:v>
                </c:pt>
                <c:pt idx="10896">
                  <c:v>36140</c:v>
                </c:pt>
                <c:pt idx="10897">
                  <c:v>36141</c:v>
                </c:pt>
                <c:pt idx="10898">
                  <c:v>36142</c:v>
                </c:pt>
                <c:pt idx="10899">
                  <c:v>36143</c:v>
                </c:pt>
                <c:pt idx="10900">
                  <c:v>36144</c:v>
                </c:pt>
                <c:pt idx="10901">
                  <c:v>36145</c:v>
                </c:pt>
                <c:pt idx="10902">
                  <c:v>36146</c:v>
                </c:pt>
                <c:pt idx="10903">
                  <c:v>36147</c:v>
                </c:pt>
                <c:pt idx="10904">
                  <c:v>36148</c:v>
                </c:pt>
                <c:pt idx="10905">
                  <c:v>36149</c:v>
                </c:pt>
                <c:pt idx="10906">
                  <c:v>36150</c:v>
                </c:pt>
                <c:pt idx="10907">
                  <c:v>36151</c:v>
                </c:pt>
                <c:pt idx="10908">
                  <c:v>36152</c:v>
                </c:pt>
                <c:pt idx="10909">
                  <c:v>36153</c:v>
                </c:pt>
                <c:pt idx="10910">
                  <c:v>36154</c:v>
                </c:pt>
                <c:pt idx="10911">
                  <c:v>36155</c:v>
                </c:pt>
                <c:pt idx="10912">
                  <c:v>36156</c:v>
                </c:pt>
                <c:pt idx="10913">
                  <c:v>36157</c:v>
                </c:pt>
                <c:pt idx="10914">
                  <c:v>36158</c:v>
                </c:pt>
                <c:pt idx="10915">
                  <c:v>36159</c:v>
                </c:pt>
                <c:pt idx="10916">
                  <c:v>36160</c:v>
                </c:pt>
                <c:pt idx="10917">
                  <c:v>36161</c:v>
                </c:pt>
                <c:pt idx="10918">
                  <c:v>36162</c:v>
                </c:pt>
                <c:pt idx="10919">
                  <c:v>36163</c:v>
                </c:pt>
                <c:pt idx="10920">
                  <c:v>36164</c:v>
                </c:pt>
                <c:pt idx="10921">
                  <c:v>36165</c:v>
                </c:pt>
                <c:pt idx="10922">
                  <c:v>36166</c:v>
                </c:pt>
                <c:pt idx="10923">
                  <c:v>36167</c:v>
                </c:pt>
                <c:pt idx="10924">
                  <c:v>36168</c:v>
                </c:pt>
                <c:pt idx="10925">
                  <c:v>36169</c:v>
                </c:pt>
                <c:pt idx="10926">
                  <c:v>36170</c:v>
                </c:pt>
                <c:pt idx="10927">
                  <c:v>36171</c:v>
                </c:pt>
                <c:pt idx="10928">
                  <c:v>36172</c:v>
                </c:pt>
                <c:pt idx="10929">
                  <c:v>36173</c:v>
                </c:pt>
                <c:pt idx="10930">
                  <c:v>36174</c:v>
                </c:pt>
                <c:pt idx="10931">
                  <c:v>36175</c:v>
                </c:pt>
                <c:pt idx="10932">
                  <c:v>36176</c:v>
                </c:pt>
                <c:pt idx="10933">
                  <c:v>36177</c:v>
                </c:pt>
                <c:pt idx="10934">
                  <c:v>36178</c:v>
                </c:pt>
                <c:pt idx="10935">
                  <c:v>36179</c:v>
                </c:pt>
                <c:pt idx="10936">
                  <c:v>36180</c:v>
                </c:pt>
                <c:pt idx="10937">
                  <c:v>36181</c:v>
                </c:pt>
                <c:pt idx="10938">
                  <c:v>36182</c:v>
                </c:pt>
                <c:pt idx="10939">
                  <c:v>36183</c:v>
                </c:pt>
                <c:pt idx="10940">
                  <c:v>36184</c:v>
                </c:pt>
                <c:pt idx="10941">
                  <c:v>36185</c:v>
                </c:pt>
                <c:pt idx="10942">
                  <c:v>36186</c:v>
                </c:pt>
                <c:pt idx="10943">
                  <c:v>36187</c:v>
                </c:pt>
                <c:pt idx="10944">
                  <c:v>36188</c:v>
                </c:pt>
                <c:pt idx="10945">
                  <c:v>36189</c:v>
                </c:pt>
                <c:pt idx="10946">
                  <c:v>36190</c:v>
                </c:pt>
                <c:pt idx="10947">
                  <c:v>36191</c:v>
                </c:pt>
                <c:pt idx="10948">
                  <c:v>36192</c:v>
                </c:pt>
                <c:pt idx="10949">
                  <c:v>36193</c:v>
                </c:pt>
                <c:pt idx="10950">
                  <c:v>36194</c:v>
                </c:pt>
                <c:pt idx="10951">
                  <c:v>36195</c:v>
                </c:pt>
                <c:pt idx="10952">
                  <c:v>36196</c:v>
                </c:pt>
                <c:pt idx="10953">
                  <c:v>36197</c:v>
                </c:pt>
                <c:pt idx="10954">
                  <c:v>36198</c:v>
                </c:pt>
                <c:pt idx="10955">
                  <c:v>36199</c:v>
                </c:pt>
                <c:pt idx="10956">
                  <c:v>36200</c:v>
                </c:pt>
                <c:pt idx="10957">
                  <c:v>36201</c:v>
                </c:pt>
                <c:pt idx="10958">
                  <c:v>36202</c:v>
                </c:pt>
                <c:pt idx="10959">
                  <c:v>36203</c:v>
                </c:pt>
                <c:pt idx="10960">
                  <c:v>36204</c:v>
                </c:pt>
                <c:pt idx="10961">
                  <c:v>36205</c:v>
                </c:pt>
                <c:pt idx="10962">
                  <c:v>36206</c:v>
                </c:pt>
                <c:pt idx="10963">
                  <c:v>36207</c:v>
                </c:pt>
                <c:pt idx="10964">
                  <c:v>36208</c:v>
                </c:pt>
                <c:pt idx="10965">
                  <c:v>36209</c:v>
                </c:pt>
                <c:pt idx="10966">
                  <c:v>36210</c:v>
                </c:pt>
                <c:pt idx="10967">
                  <c:v>36211</c:v>
                </c:pt>
                <c:pt idx="10968">
                  <c:v>36212</c:v>
                </c:pt>
                <c:pt idx="10969">
                  <c:v>36213</c:v>
                </c:pt>
                <c:pt idx="10970">
                  <c:v>36214</c:v>
                </c:pt>
                <c:pt idx="10971">
                  <c:v>36215</c:v>
                </c:pt>
                <c:pt idx="10972">
                  <c:v>36216</c:v>
                </c:pt>
                <c:pt idx="10973">
                  <c:v>36217</c:v>
                </c:pt>
                <c:pt idx="10974">
                  <c:v>36218</c:v>
                </c:pt>
                <c:pt idx="10975">
                  <c:v>36219</c:v>
                </c:pt>
                <c:pt idx="10976">
                  <c:v>36220</c:v>
                </c:pt>
                <c:pt idx="10977">
                  <c:v>36221</c:v>
                </c:pt>
                <c:pt idx="10978">
                  <c:v>36222</c:v>
                </c:pt>
                <c:pt idx="10979">
                  <c:v>36223</c:v>
                </c:pt>
                <c:pt idx="10980">
                  <c:v>36224</c:v>
                </c:pt>
                <c:pt idx="10981">
                  <c:v>36225</c:v>
                </c:pt>
                <c:pt idx="10982">
                  <c:v>36226</c:v>
                </c:pt>
                <c:pt idx="10983">
                  <c:v>36227</c:v>
                </c:pt>
                <c:pt idx="10984">
                  <c:v>36228</c:v>
                </c:pt>
                <c:pt idx="10985">
                  <c:v>36229</c:v>
                </c:pt>
                <c:pt idx="10986">
                  <c:v>36230</c:v>
                </c:pt>
                <c:pt idx="10987">
                  <c:v>36231</c:v>
                </c:pt>
                <c:pt idx="10988">
                  <c:v>36232</c:v>
                </c:pt>
                <c:pt idx="10989">
                  <c:v>36233</c:v>
                </c:pt>
                <c:pt idx="10990">
                  <c:v>36234</c:v>
                </c:pt>
                <c:pt idx="10991">
                  <c:v>36235</c:v>
                </c:pt>
                <c:pt idx="10992">
                  <c:v>36236</c:v>
                </c:pt>
                <c:pt idx="10993">
                  <c:v>36237</c:v>
                </c:pt>
                <c:pt idx="10994">
                  <c:v>36238</c:v>
                </c:pt>
                <c:pt idx="10995">
                  <c:v>36239</c:v>
                </c:pt>
                <c:pt idx="10996">
                  <c:v>36240</c:v>
                </c:pt>
                <c:pt idx="10997">
                  <c:v>36241</c:v>
                </c:pt>
                <c:pt idx="10998">
                  <c:v>36242</c:v>
                </c:pt>
                <c:pt idx="10999">
                  <c:v>36243</c:v>
                </c:pt>
                <c:pt idx="11000">
                  <c:v>36244</c:v>
                </c:pt>
                <c:pt idx="11001">
                  <c:v>36245</c:v>
                </c:pt>
                <c:pt idx="11002">
                  <c:v>36246</c:v>
                </c:pt>
                <c:pt idx="11003">
                  <c:v>36247</c:v>
                </c:pt>
                <c:pt idx="11004">
                  <c:v>36248</c:v>
                </c:pt>
                <c:pt idx="11005">
                  <c:v>36249</c:v>
                </c:pt>
                <c:pt idx="11006">
                  <c:v>36250</c:v>
                </c:pt>
                <c:pt idx="11007">
                  <c:v>36251</c:v>
                </c:pt>
                <c:pt idx="11008">
                  <c:v>36252</c:v>
                </c:pt>
                <c:pt idx="11009">
                  <c:v>36253</c:v>
                </c:pt>
                <c:pt idx="11010">
                  <c:v>36254</c:v>
                </c:pt>
                <c:pt idx="11011">
                  <c:v>36255</c:v>
                </c:pt>
                <c:pt idx="11012">
                  <c:v>36256</c:v>
                </c:pt>
                <c:pt idx="11013">
                  <c:v>36257</c:v>
                </c:pt>
                <c:pt idx="11014">
                  <c:v>36258</c:v>
                </c:pt>
                <c:pt idx="11015">
                  <c:v>36259</c:v>
                </c:pt>
                <c:pt idx="11016">
                  <c:v>36260</c:v>
                </c:pt>
                <c:pt idx="11017">
                  <c:v>36261</c:v>
                </c:pt>
                <c:pt idx="11018">
                  <c:v>36262</c:v>
                </c:pt>
                <c:pt idx="11019">
                  <c:v>36263</c:v>
                </c:pt>
                <c:pt idx="11020">
                  <c:v>36264</c:v>
                </c:pt>
                <c:pt idx="11021">
                  <c:v>36265</c:v>
                </c:pt>
                <c:pt idx="11022">
                  <c:v>36266</c:v>
                </c:pt>
                <c:pt idx="11023">
                  <c:v>36267</c:v>
                </c:pt>
                <c:pt idx="11024">
                  <c:v>36268</c:v>
                </c:pt>
                <c:pt idx="11025">
                  <c:v>36269</c:v>
                </c:pt>
                <c:pt idx="11026">
                  <c:v>36270</c:v>
                </c:pt>
                <c:pt idx="11027">
                  <c:v>36271</c:v>
                </c:pt>
                <c:pt idx="11028">
                  <c:v>36272</c:v>
                </c:pt>
                <c:pt idx="11029">
                  <c:v>36273</c:v>
                </c:pt>
                <c:pt idx="11030">
                  <c:v>36274</c:v>
                </c:pt>
                <c:pt idx="11031">
                  <c:v>36275</c:v>
                </c:pt>
                <c:pt idx="11032">
                  <c:v>36276</c:v>
                </c:pt>
                <c:pt idx="11033">
                  <c:v>36277</c:v>
                </c:pt>
                <c:pt idx="11034">
                  <c:v>36278</c:v>
                </c:pt>
                <c:pt idx="11035">
                  <c:v>36279</c:v>
                </c:pt>
                <c:pt idx="11036">
                  <c:v>36280</c:v>
                </c:pt>
                <c:pt idx="11037">
                  <c:v>36281</c:v>
                </c:pt>
                <c:pt idx="11038">
                  <c:v>36282</c:v>
                </c:pt>
                <c:pt idx="11039">
                  <c:v>36283</c:v>
                </c:pt>
                <c:pt idx="11040">
                  <c:v>36284</c:v>
                </c:pt>
                <c:pt idx="11041">
                  <c:v>36285</c:v>
                </c:pt>
                <c:pt idx="11042">
                  <c:v>36286</c:v>
                </c:pt>
                <c:pt idx="11043">
                  <c:v>36287</c:v>
                </c:pt>
                <c:pt idx="11044">
                  <c:v>36288</c:v>
                </c:pt>
                <c:pt idx="11045">
                  <c:v>36289</c:v>
                </c:pt>
                <c:pt idx="11046">
                  <c:v>36290</c:v>
                </c:pt>
                <c:pt idx="11047">
                  <c:v>36291</c:v>
                </c:pt>
                <c:pt idx="11048">
                  <c:v>36292</c:v>
                </c:pt>
                <c:pt idx="11049">
                  <c:v>36293</c:v>
                </c:pt>
                <c:pt idx="11050">
                  <c:v>36294</c:v>
                </c:pt>
                <c:pt idx="11051">
                  <c:v>36295</c:v>
                </c:pt>
                <c:pt idx="11052">
                  <c:v>36296</c:v>
                </c:pt>
                <c:pt idx="11053">
                  <c:v>36297</c:v>
                </c:pt>
                <c:pt idx="11054">
                  <c:v>36298</c:v>
                </c:pt>
                <c:pt idx="11055">
                  <c:v>36299</c:v>
                </c:pt>
                <c:pt idx="11056">
                  <c:v>36300</c:v>
                </c:pt>
                <c:pt idx="11057">
                  <c:v>36301</c:v>
                </c:pt>
                <c:pt idx="11058">
                  <c:v>36302</c:v>
                </c:pt>
                <c:pt idx="11059">
                  <c:v>36303</c:v>
                </c:pt>
                <c:pt idx="11060">
                  <c:v>36304</c:v>
                </c:pt>
                <c:pt idx="11061">
                  <c:v>36305</c:v>
                </c:pt>
                <c:pt idx="11062">
                  <c:v>36306</c:v>
                </c:pt>
                <c:pt idx="11063">
                  <c:v>36307</c:v>
                </c:pt>
                <c:pt idx="11064">
                  <c:v>36308</c:v>
                </c:pt>
                <c:pt idx="11065">
                  <c:v>36309</c:v>
                </c:pt>
                <c:pt idx="11066">
                  <c:v>36310</c:v>
                </c:pt>
                <c:pt idx="11067">
                  <c:v>36311</c:v>
                </c:pt>
                <c:pt idx="11068">
                  <c:v>36312</c:v>
                </c:pt>
                <c:pt idx="11069">
                  <c:v>36313</c:v>
                </c:pt>
                <c:pt idx="11070">
                  <c:v>36314</c:v>
                </c:pt>
                <c:pt idx="11071">
                  <c:v>36315</c:v>
                </c:pt>
                <c:pt idx="11072">
                  <c:v>36316</c:v>
                </c:pt>
                <c:pt idx="11073">
                  <c:v>36317</c:v>
                </c:pt>
                <c:pt idx="11074">
                  <c:v>36318</c:v>
                </c:pt>
                <c:pt idx="11075">
                  <c:v>36319</c:v>
                </c:pt>
                <c:pt idx="11076">
                  <c:v>36320</c:v>
                </c:pt>
                <c:pt idx="11077">
                  <c:v>36321</c:v>
                </c:pt>
                <c:pt idx="11078">
                  <c:v>36322</c:v>
                </c:pt>
                <c:pt idx="11079">
                  <c:v>36323</c:v>
                </c:pt>
                <c:pt idx="11080">
                  <c:v>36324</c:v>
                </c:pt>
                <c:pt idx="11081">
                  <c:v>36325</c:v>
                </c:pt>
                <c:pt idx="11082">
                  <c:v>36326</c:v>
                </c:pt>
                <c:pt idx="11083">
                  <c:v>36327</c:v>
                </c:pt>
                <c:pt idx="11084">
                  <c:v>36328</c:v>
                </c:pt>
                <c:pt idx="11085">
                  <c:v>36329</c:v>
                </c:pt>
                <c:pt idx="11086">
                  <c:v>36330</c:v>
                </c:pt>
                <c:pt idx="11087">
                  <c:v>36331</c:v>
                </c:pt>
                <c:pt idx="11088">
                  <c:v>36332</c:v>
                </c:pt>
                <c:pt idx="11089">
                  <c:v>36333</c:v>
                </c:pt>
                <c:pt idx="11090">
                  <c:v>36334</c:v>
                </c:pt>
                <c:pt idx="11091">
                  <c:v>36335</c:v>
                </c:pt>
                <c:pt idx="11092">
                  <c:v>36336</c:v>
                </c:pt>
                <c:pt idx="11093">
                  <c:v>36337</c:v>
                </c:pt>
                <c:pt idx="11094">
                  <c:v>36338</c:v>
                </c:pt>
                <c:pt idx="11095">
                  <c:v>36339</c:v>
                </c:pt>
                <c:pt idx="11096">
                  <c:v>36340</c:v>
                </c:pt>
                <c:pt idx="11097">
                  <c:v>36341</c:v>
                </c:pt>
                <c:pt idx="11098">
                  <c:v>36342</c:v>
                </c:pt>
                <c:pt idx="11099">
                  <c:v>36343</c:v>
                </c:pt>
                <c:pt idx="11100">
                  <c:v>36344</c:v>
                </c:pt>
                <c:pt idx="11101">
                  <c:v>36345</c:v>
                </c:pt>
                <c:pt idx="11102">
                  <c:v>36346</c:v>
                </c:pt>
                <c:pt idx="11103">
                  <c:v>36347</c:v>
                </c:pt>
                <c:pt idx="11104">
                  <c:v>36348</c:v>
                </c:pt>
                <c:pt idx="11105">
                  <c:v>36349</c:v>
                </c:pt>
                <c:pt idx="11106">
                  <c:v>36350</c:v>
                </c:pt>
                <c:pt idx="11107">
                  <c:v>36351</c:v>
                </c:pt>
                <c:pt idx="11108">
                  <c:v>36352</c:v>
                </c:pt>
                <c:pt idx="11109">
                  <c:v>36353</c:v>
                </c:pt>
                <c:pt idx="11110">
                  <c:v>36354</c:v>
                </c:pt>
                <c:pt idx="11111">
                  <c:v>36355</c:v>
                </c:pt>
                <c:pt idx="11112">
                  <c:v>36356</c:v>
                </c:pt>
                <c:pt idx="11113">
                  <c:v>36357</c:v>
                </c:pt>
                <c:pt idx="11114">
                  <c:v>36358</c:v>
                </c:pt>
                <c:pt idx="11115">
                  <c:v>36359</c:v>
                </c:pt>
                <c:pt idx="11116">
                  <c:v>36360</c:v>
                </c:pt>
                <c:pt idx="11117">
                  <c:v>36361</c:v>
                </c:pt>
                <c:pt idx="11118">
                  <c:v>36362</c:v>
                </c:pt>
                <c:pt idx="11119">
                  <c:v>36363</c:v>
                </c:pt>
                <c:pt idx="11120">
                  <c:v>36364</c:v>
                </c:pt>
                <c:pt idx="11121">
                  <c:v>36365</c:v>
                </c:pt>
                <c:pt idx="11122">
                  <c:v>36366</c:v>
                </c:pt>
                <c:pt idx="11123">
                  <c:v>36367</c:v>
                </c:pt>
                <c:pt idx="11124">
                  <c:v>36368</c:v>
                </c:pt>
                <c:pt idx="11125">
                  <c:v>36369</c:v>
                </c:pt>
                <c:pt idx="11126">
                  <c:v>36370</c:v>
                </c:pt>
                <c:pt idx="11127">
                  <c:v>36371</c:v>
                </c:pt>
                <c:pt idx="11128">
                  <c:v>36372</c:v>
                </c:pt>
                <c:pt idx="11129">
                  <c:v>36373</c:v>
                </c:pt>
                <c:pt idx="11130">
                  <c:v>36374</c:v>
                </c:pt>
                <c:pt idx="11131">
                  <c:v>36375</c:v>
                </c:pt>
                <c:pt idx="11132">
                  <c:v>36376</c:v>
                </c:pt>
                <c:pt idx="11133">
                  <c:v>36377</c:v>
                </c:pt>
                <c:pt idx="11134">
                  <c:v>36378</c:v>
                </c:pt>
                <c:pt idx="11135">
                  <c:v>36379</c:v>
                </c:pt>
                <c:pt idx="11136">
                  <c:v>36380</c:v>
                </c:pt>
                <c:pt idx="11137">
                  <c:v>36381</c:v>
                </c:pt>
                <c:pt idx="11138">
                  <c:v>36382</c:v>
                </c:pt>
                <c:pt idx="11139">
                  <c:v>36383</c:v>
                </c:pt>
                <c:pt idx="11140">
                  <c:v>36384</c:v>
                </c:pt>
                <c:pt idx="11141">
                  <c:v>36385</c:v>
                </c:pt>
                <c:pt idx="11142">
                  <c:v>36386</c:v>
                </c:pt>
                <c:pt idx="11143">
                  <c:v>36387</c:v>
                </c:pt>
                <c:pt idx="11144">
                  <c:v>36388</c:v>
                </c:pt>
                <c:pt idx="11145">
                  <c:v>36389</c:v>
                </c:pt>
                <c:pt idx="11146">
                  <c:v>36390</c:v>
                </c:pt>
                <c:pt idx="11147">
                  <c:v>36391</c:v>
                </c:pt>
                <c:pt idx="11148">
                  <c:v>36392</c:v>
                </c:pt>
                <c:pt idx="11149">
                  <c:v>36393</c:v>
                </c:pt>
                <c:pt idx="11150">
                  <c:v>36394</c:v>
                </c:pt>
                <c:pt idx="11151">
                  <c:v>36395</c:v>
                </c:pt>
                <c:pt idx="11152">
                  <c:v>36396</c:v>
                </c:pt>
                <c:pt idx="11153">
                  <c:v>36397</c:v>
                </c:pt>
                <c:pt idx="11154">
                  <c:v>36398</c:v>
                </c:pt>
                <c:pt idx="11155">
                  <c:v>36399</c:v>
                </c:pt>
                <c:pt idx="11156">
                  <c:v>36400</c:v>
                </c:pt>
                <c:pt idx="11157">
                  <c:v>36401</c:v>
                </c:pt>
                <c:pt idx="11158">
                  <c:v>36402</c:v>
                </c:pt>
                <c:pt idx="11159">
                  <c:v>36403</c:v>
                </c:pt>
                <c:pt idx="11160">
                  <c:v>36404</c:v>
                </c:pt>
                <c:pt idx="11161">
                  <c:v>36405</c:v>
                </c:pt>
                <c:pt idx="11162">
                  <c:v>36406</c:v>
                </c:pt>
                <c:pt idx="11163">
                  <c:v>36407</c:v>
                </c:pt>
                <c:pt idx="11164">
                  <c:v>36408</c:v>
                </c:pt>
                <c:pt idx="11165">
                  <c:v>36409</c:v>
                </c:pt>
                <c:pt idx="11166">
                  <c:v>36410</c:v>
                </c:pt>
                <c:pt idx="11167">
                  <c:v>36411</c:v>
                </c:pt>
                <c:pt idx="11168">
                  <c:v>36412</c:v>
                </c:pt>
                <c:pt idx="11169">
                  <c:v>36413</c:v>
                </c:pt>
                <c:pt idx="11170">
                  <c:v>36414</c:v>
                </c:pt>
                <c:pt idx="11171">
                  <c:v>36415</c:v>
                </c:pt>
                <c:pt idx="11172">
                  <c:v>36416</c:v>
                </c:pt>
                <c:pt idx="11173">
                  <c:v>36417</c:v>
                </c:pt>
                <c:pt idx="11174">
                  <c:v>36418</c:v>
                </c:pt>
                <c:pt idx="11175">
                  <c:v>36419</c:v>
                </c:pt>
                <c:pt idx="11176">
                  <c:v>36420</c:v>
                </c:pt>
                <c:pt idx="11177">
                  <c:v>36421</c:v>
                </c:pt>
                <c:pt idx="11178">
                  <c:v>36422</c:v>
                </c:pt>
                <c:pt idx="11179">
                  <c:v>36423</c:v>
                </c:pt>
                <c:pt idx="11180">
                  <c:v>36424</c:v>
                </c:pt>
                <c:pt idx="11181">
                  <c:v>36425</c:v>
                </c:pt>
                <c:pt idx="11182">
                  <c:v>36426</c:v>
                </c:pt>
                <c:pt idx="11183">
                  <c:v>36427</c:v>
                </c:pt>
                <c:pt idx="11184">
                  <c:v>36428</c:v>
                </c:pt>
                <c:pt idx="11185">
                  <c:v>36429</c:v>
                </c:pt>
                <c:pt idx="11186">
                  <c:v>36430</c:v>
                </c:pt>
                <c:pt idx="11187">
                  <c:v>36431</c:v>
                </c:pt>
                <c:pt idx="11188">
                  <c:v>36432</c:v>
                </c:pt>
                <c:pt idx="11189">
                  <c:v>36433</c:v>
                </c:pt>
                <c:pt idx="11190">
                  <c:v>36434</c:v>
                </c:pt>
                <c:pt idx="11191">
                  <c:v>36435</c:v>
                </c:pt>
                <c:pt idx="11192">
                  <c:v>36436</c:v>
                </c:pt>
                <c:pt idx="11193">
                  <c:v>36437</c:v>
                </c:pt>
                <c:pt idx="11194">
                  <c:v>36438</c:v>
                </c:pt>
                <c:pt idx="11195">
                  <c:v>36439</c:v>
                </c:pt>
                <c:pt idx="11196">
                  <c:v>36440</c:v>
                </c:pt>
                <c:pt idx="11197">
                  <c:v>36441</c:v>
                </c:pt>
                <c:pt idx="11198">
                  <c:v>36442</c:v>
                </c:pt>
                <c:pt idx="11199">
                  <c:v>36443</c:v>
                </c:pt>
                <c:pt idx="11200">
                  <c:v>36444</c:v>
                </c:pt>
                <c:pt idx="11201">
                  <c:v>36445</c:v>
                </c:pt>
                <c:pt idx="11202">
                  <c:v>36446</c:v>
                </c:pt>
                <c:pt idx="11203">
                  <c:v>36447</c:v>
                </c:pt>
                <c:pt idx="11204">
                  <c:v>36448</c:v>
                </c:pt>
                <c:pt idx="11205">
                  <c:v>36449</c:v>
                </c:pt>
                <c:pt idx="11206">
                  <c:v>36450</c:v>
                </c:pt>
                <c:pt idx="11207">
                  <c:v>36451</c:v>
                </c:pt>
                <c:pt idx="11208">
                  <c:v>36452</c:v>
                </c:pt>
                <c:pt idx="11209">
                  <c:v>36453</c:v>
                </c:pt>
                <c:pt idx="11210">
                  <c:v>36454</c:v>
                </c:pt>
                <c:pt idx="11211">
                  <c:v>36455</c:v>
                </c:pt>
                <c:pt idx="11212">
                  <c:v>36456</c:v>
                </c:pt>
                <c:pt idx="11213">
                  <c:v>36457</c:v>
                </c:pt>
                <c:pt idx="11214">
                  <c:v>36458</c:v>
                </c:pt>
                <c:pt idx="11215">
                  <c:v>36459</c:v>
                </c:pt>
                <c:pt idx="11216">
                  <c:v>36460</c:v>
                </c:pt>
                <c:pt idx="11217">
                  <c:v>36461</c:v>
                </c:pt>
                <c:pt idx="11218">
                  <c:v>36462</c:v>
                </c:pt>
                <c:pt idx="11219">
                  <c:v>36463</c:v>
                </c:pt>
                <c:pt idx="11220">
                  <c:v>36464</c:v>
                </c:pt>
                <c:pt idx="11221">
                  <c:v>36465</c:v>
                </c:pt>
                <c:pt idx="11222">
                  <c:v>36466</c:v>
                </c:pt>
                <c:pt idx="11223">
                  <c:v>36467</c:v>
                </c:pt>
                <c:pt idx="11224">
                  <c:v>36468</c:v>
                </c:pt>
                <c:pt idx="11225">
                  <c:v>36469</c:v>
                </c:pt>
                <c:pt idx="11226">
                  <c:v>36470</c:v>
                </c:pt>
                <c:pt idx="11227">
                  <c:v>36471</c:v>
                </c:pt>
                <c:pt idx="11228">
                  <c:v>36472</c:v>
                </c:pt>
                <c:pt idx="11229">
                  <c:v>36473</c:v>
                </c:pt>
                <c:pt idx="11230">
                  <c:v>36474</c:v>
                </c:pt>
                <c:pt idx="11231">
                  <c:v>36475</c:v>
                </c:pt>
                <c:pt idx="11232">
                  <c:v>36476</c:v>
                </c:pt>
                <c:pt idx="11233">
                  <c:v>36477</c:v>
                </c:pt>
                <c:pt idx="11234">
                  <c:v>36478</c:v>
                </c:pt>
                <c:pt idx="11235">
                  <c:v>36479</c:v>
                </c:pt>
                <c:pt idx="11236">
                  <c:v>36480</c:v>
                </c:pt>
                <c:pt idx="11237">
                  <c:v>36481</c:v>
                </c:pt>
                <c:pt idx="11238">
                  <c:v>36482</c:v>
                </c:pt>
                <c:pt idx="11239">
                  <c:v>36483</c:v>
                </c:pt>
                <c:pt idx="11240">
                  <c:v>36484</c:v>
                </c:pt>
                <c:pt idx="11241">
                  <c:v>36485</c:v>
                </c:pt>
                <c:pt idx="11242">
                  <c:v>36486</c:v>
                </c:pt>
                <c:pt idx="11243">
                  <c:v>36487</c:v>
                </c:pt>
                <c:pt idx="11244">
                  <c:v>36488</c:v>
                </c:pt>
                <c:pt idx="11245">
                  <c:v>36489</c:v>
                </c:pt>
                <c:pt idx="11246">
                  <c:v>36490</c:v>
                </c:pt>
                <c:pt idx="11247">
                  <c:v>36491</c:v>
                </c:pt>
                <c:pt idx="11248">
                  <c:v>36492</c:v>
                </c:pt>
                <c:pt idx="11249">
                  <c:v>36493</c:v>
                </c:pt>
                <c:pt idx="11250">
                  <c:v>36494</c:v>
                </c:pt>
                <c:pt idx="11251">
                  <c:v>36495</c:v>
                </c:pt>
                <c:pt idx="11252">
                  <c:v>36496</c:v>
                </c:pt>
                <c:pt idx="11253">
                  <c:v>36497</c:v>
                </c:pt>
                <c:pt idx="11254">
                  <c:v>36498</c:v>
                </c:pt>
                <c:pt idx="11255">
                  <c:v>36499</c:v>
                </c:pt>
                <c:pt idx="11256">
                  <c:v>36500</c:v>
                </c:pt>
                <c:pt idx="11257">
                  <c:v>36501</c:v>
                </c:pt>
                <c:pt idx="11258">
                  <c:v>36502</c:v>
                </c:pt>
                <c:pt idx="11259">
                  <c:v>36503</c:v>
                </c:pt>
                <c:pt idx="11260">
                  <c:v>36504</c:v>
                </c:pt>
                <c:pt idx="11261">
                  <c:v>36505</c:v>
                </c:pt>
                <c:pt idx="11262">
                  <c:v>36506</c:v>
                </c:pt>
                <c:pt idx="11263">
                  <c:v>36507</c:v>
                </c:pt>
                <c:pt idx="11264">
                  <c:v>36508</c:v>
                </c:pt>
                <c:pt idx="11265">
                  <c:v>36509</c:v>
                </c:pt>
                <c:pt idx="11266">
                  <c:v>36510</c:v>
                </c:pt>
                <c:pt idx="11267">
                  <c:v>36511</c:v>
                </c:pt>
                <c:pt idx="11268">
                  <c:v>36512</c:v>
                </c:pt>
                <c:pt idx="11269">
                  <c:v>36513</c:v>
                </c:pt>
                <c:pt idx="11270">
                  <c:v>36514</c:v>
                </c:pt>
                <c:pt idx="11271">
                  <c:v>36515</c:v>
                </c:pt>
                <c:pt idx="11272">
                  <c:v>36516</c:v>
                </c:pt>
                <c:pt idx="11273">
                  <c:v>36517</c:v>
                </c:pt>
                <c:pt idx="11274">
                  <c:v>36518</c:v>
                </c:pt>
                <c:pt idx="11275">
                  <c:v>36519</c:v>
                </c:pt>
                <c:pt idx="11276">
                  <c:v>36520</c:v>
                </c:pt>
                <c:pt idx="11277">
                  <c:v>36521</c:v>
                </c:pt>
                <c:pt idx="11278">
                  <c:v>36522</c:v>
                </c:pt>
                <c:pt idx="11279">
                  <c:v>36523</c:v>
                </c:pt>
                <c:pt idx="11280">
                  <c:v>36524</c:v>
                </c:pt>
                <c:pt idx="11281">
                  <c:v>36525</c:v>
                </c:pt>
                <c:pt idx="11282">
                  <c:v>36526</c:v>
                </c:pt>
                <c:pt idx="11283">
                  <c:v>36527</c:v>
                </c:pt>
                <c:pt idx="11284">
                  <c:v>36528</c:v>
                </c:pt>
                <c:pt idx="11285">
                  <c:v>36529</c:v>
                </c:pt>
                <c:pt idx="11286">
                  <c:v>36530</c:v>
                </c:pt>
                <c:pt idx="11287">
                  <c:v>36531</c:v>
                </c:pt>
                <c:pt idx="11288">
                  <c:v>36532</c:v>
                </c:pt>
                <c:pt idx="11289">
                  <c:v>36533</c:v>
                </c:pt>
                <c:pt idx="11290">
                  <c:v>36534</c:v>
                </c:pt>
                <c:pt idx="11291">
                  <c:v>36535</c:v>
                </c:pt>
                <c:pt idx="11292">
                  <c:v>36536</c:v>
                </c:pt>
                <c:pt idx="11293">
                  <c:v>36537</c:v>
                </c:pt>
                <c:pt idx="11294">
                  <c:v>36538</c:v>
                </c:pt>
                <c:pt idx="11295">
                  <c:v>36539</c:v>
                </c:pt>
                <c:pt idx="11296">
                  <c:v>36540</c:v>
                </c:pt>
                <c:pt idx="11297">
                  <c:v>36541</c:v>
                </c:pt>
                <c:pt idx="11298">
                  <c:v>36542</c:v>
                </c:pt>
                <c:pt idx="11299">
                  <c:v>36543</c:v>
                </c:pt>
                <c:pt idx="11300">
                  <c:v>36544</c:v>
                </c:pt>
                <c:pt idx="11301">
                  <c:v>36545</c:v>
                </c:pt>
                <c:pt idx="11302">
                  <c:v>36546</c:v>
                </c:pt>
                <c:pt idx="11303">
                  <c:v>36547</c:v>
                </c:pt>
                <c:pt idx="11304">
                  <c:v>36548</c:v>
                </c:pt>
                <c:pt idx="11305">
                  <c:v>36549</c:v>
                </c:pt>
                <c:pt idx="11306">
                  <c:v>36550</c:v>
                </c:pt>
                <c:pt idx="11307">
                  <c:v>36551</c:v>
                </c:pt>
                <c:pt idx="11308">
                  <c:v>36552</c:v>
                </c:pt>
                <c:pt idx="11309">
                  <c:v>36553</c:v>
                </c:pt>
                <c:pt idx="11310">
                  <c:v>36554</c:v>
                </c:pt>
                <c:pt idx="11311">
                  <c:v>36555</c:v>
                </c:pt>
                <c:pt idx="11312">
                  <c:v>36556</c:v>
                </c:pt>
                <c:pt idx="11313">
                  <c:v>36557</c:v>
                </c:pt>
                <c:pt idx="11314">
                  <c:v>36558</c:v>
                </c:pt>
                <c:pt idx="11315">
                  <c:v>36559</c:v>
                </c:pt>
                <c:pt idx="11316">
                  <c:v>36560</c:v>
                </c:pt>
                <c:pt idx="11317">
                  <c:v>36561</c:v>
                </c:pt>
                <c:pt idx="11318">
                  <c:v>36562</c:v>
                </c:pt>
                <c:pt idx="11319">
                  <c:v>36563</c:v>
                </c:pt>
                <c:pt idx="11320">
                  <c:v>36564</c:v>
                </c:pt>
                <c:pt idx="11321">
                  <c:v>36565</c:v>
                </c:pt>
                <c:pt idx="11322">
                  <c:v>36566</c:v>
                </c:pt>
                <c:pt idx="11323">
                  <c:v>36567</c:v>
                </c:pt>
                <c:pt idx="11324">
                  <c:v>36568</c:v>
                </c:pt>
                <c:pt idx="11325">
                  <c:v>36569</c:v>
                </c:pt>
                <c:pt idx="11326">
                  <c:v>36570</c:v>
                </c:pt>
                <c:pt idx="11327">
                  <c:v>36571</c:v>
                </c:pt>
                <c:pt idx="11328">
                  <c:v>36572</c:v>
                </c:pt>
                <c:pt idx="11329">
                  <c:v>36573</c:v>
                </c:pt>
                <c:pt idx="11330">
                  <c:v>36574</c:v>
                </c:pt>
                <c:pt idx="11331">
                  <c:v>36575</c:v>
                </c:pt>
                <c:pt idx="11332">
                  <c:v>36576</c:v>
                </c:pt>
                <c:pt idx="11333">
                  <c:v>36577</c:v>
                </c:pt>
                <c:pt idx="11334">
                  <c:v>36578</c:v>
                </c:pt>
                <c:pt idx="11335">
                  <c:v>36579</c:v>
                </c:pt>
                <c:pt idx="11336">
                  <c:v>36580</c:v>
                </c:pt>
                <c:pt idx="11337">
                  <c:v>36581</c:v>
                </c:pt>
                <c:pt idx="11338">
                  <c:v>36582</c:v>
                </c:pt>
                <c:pt idx="11339">
                  <c:v>36583</c:v>
                </c:pt>
                <c:pt idx="11340">
                  <c:v>36584</c:v>
                </c:pt>
                <c:pt idx="11341">
                  <c:v>36585</c:v>
                </c:pt>
                <c:pt idx="11342">
                  <c:v>36586</c:v>
                </c:pt>
                <c:pt idx="11343">
                  <c:v>36587</c:v>
                </c:pt>
                <c:pt idx="11344">
                  <c:v>36588</c:v>
                </c:pt>
                <c:pt idx="11345">
                  <c:v>36589</c:v>
                </c:pt>
                <c:pt idx="11346">
                  <c:v>36590</c:v>
                </c:pt>
                <c:pt idx="11347">
                  <c:v>36591</c:v>
                </c:pt>
                <c:pt idx="11348">
                  <c:v>36592</c:v>
                </c:pt>
                <c:pt idx="11349">
                  <c:v>36593</c:v>
                </c:pt>
                <c:pt idx="11350">
                  <c:v>36594</c:v>
                </c:pt>
                <c:pt idx="11351">
                  <c:v>36595</c:v>
                </c:pt>
                <c:pt idx="11352">
                  <c:v>36596</c:v>
                </c:pt>
                <c:pt idx="11353">
                  <c:v>36597</c:v>
                </c:pt>
                <c:pt idx="11354">
                  <c:v>36598</c:v>
                </c:pt>
                <c:pt idx="11355">
                  <c:v>36599</c:v>
                </c:pt>
                <c:pt idx="11356">
                  <c:v>36600</c:v>
                </c:pt>
                <c:pt idx="11357">
                  <c:v>36601</c:v>
                </c:pt>
                <c:pt idx="11358">
                  <c:v>36602</c:v>
                </c:pt>
                <c:pt idx="11359">
                  <c:v>36603</c:v>
                </c:pt>
                <c:pt idx="11360">
                  <c:v>36604</c:v>
                </c:pt>
                <c:pt idx="11361">
                  <c:v>36605</c:v>
                </c:pt>
                <c:pt idx="11362">
                  <c:v>36606</c:v>
                </c:pt>
                <c:pt idx="11363">
                  <c:v>36607</c:v>
                </c:pt>
                <c:pt idx="11364">
                  <c:v>36608</c:v>
                </c:pt>
                <c:pt idx="11365">
                  <c:v>36609</c:v>
                </c:pt>
                <c:pt idx="11366">
                  <c:v>36610</c:v>
                </c:pt>
                <c:pt idx="11367">
                  <c:v>36611</c:v>
                </c:pt>
                <c:pt idx="11368">
                  <c:v>36612</c:v>
                </c:pt>
                <c:pt idx="11369">
                  <c:v>36613</c:v>
                </c:pt>
                <c:pt idx="11370">
                  <c:v>36614</c:v>
                </c:pt>
                <c:pt idx="11371">
                  <c:v>36615</c:v>
                </c:pt>
                <c:pt idx="11372">
                  <c:v>36616</c:v>
                </c:pt>
                <c:pt idx="11373">
                  <c:v>36617</c:v>
                </c:pt>
                <c:pt idx="11374">
                  <c:v>36618</c:v>
                </c:pt>
                <c:pt idx="11375">
                  <c:v>36619</c:v>
                </c:pt>
                <c:pt idx="11376">
                  <c:v>36620</c:v>
                </c:pt>
                <c:pt idx="11377">
                  <c:v>36621</c:v>
                </c:pt>
                <c:pt idx="11378">
                  <c:v>36622</c:v>
                </c:pt>
                <c:pt idx="11379">
                  <c:v>36623</c:v>
                </c:pt>
                <c:pt idx="11380">
                  <c:v>36624</c:v>
                </c:pt>
                <c:pt idx="11381">
                  <c:v>36625</c:v>
                </c:pt>
                <c:pt idx="11382">
                  <c:v>36626</c:v>
                </c:pt>
                <c:pt idx="11383">
                  <c:v>36627</c:v>
                </c:pt>
                <c:pt idx="11384">
                  <c:v>36628</c:v>
                </c:pt>
                <c:pt idx="11385">
                  <c:v>36629</c:v>
                </c:pt>
                <c:pt idx="11386">
                  <c:v>36630</c:v>
                </c:pt>
                <c:pt idx="11387">
                  <c:v>36631</c:v>
                </c:pt>
                <c:pt idx="11388">
                  <c:v>36632</c:v>
                </c:pt>
                <c:pt idx="11389">
                  <c:v>36633</c:v>
                </c:pt>
                <c:pt idx="11390">
                  <c:v>36634</c:v>
                </c:pt>
                <c:pt idx="11391">
                  <c:v>36635</c:v>
                </c:pt>
                <c:pt idx="11392">
                  <c:v>36636</c:v>
                </c:pt>
                <c:pt idx="11393">
                  <c:v>36637</c:v>
                </c:pt>
                <c:pt idx="11394">
                  <c:v>36638</c:v>
                </c:pt>
                <c:pt idx="11395">
                  <c:v>36639</c:v>
                </c:pt>
                <c:pt idx="11396">
                  <c:v>36640</c:v>
                </c:pt>
                <c:pt idx="11397">
                  <c:v>36641</c:v>
                </c:pt>
                <c:pt idx="11398">
                  <c:v>36642</c:v>
                </c:pt>
                <c:pt idx="11399">
                  <c:v>36643</c:v>
                </c:pt>
                <c:pt idx="11400">
                  <c:v>36644</c:v>
                </c:pt>
                <c:pt idx="11401">
                  <c:v>36645</c:v>
                </c:pt>
                <c:pt idx="11402">
                  <c:v>36646</c:v>
                </c:pt>
                <c:pt idx="11403">
                  <c:v>36647</c:v>
                </c:pt>
                <c:pt idx="11404">
                  <c:v>36648</c:v>
                </c:pt>
                <c:pt idx="11405">
                  <c:v>36649</c:v>
                </c:pt>
                <c:pt idx="11406">
                  <c:v>36650</c:v>
                </c:pt>
                <c:pt idx="11407">
                  <c:v>36651</c:v>
                </c:pt>
                <c:pt idx="11408">
                  <c:v>36652</c:v>
                </c:pt>
                <c:pt idx="11409">
                  <c:v>36653</c:v>
                </c:pt>
                <c:pt idx="11410">
                  <c:v>36654</c:v>
                </c:pt>
                <c:pt idx="11411">
                  <c:v>36655</c:v>
                </c:pt>
                <c:pt idx="11412">
                  <c:v>36656</c:v>
                </c:pt>
                <c:pt idx="11413">
                  <c:v>36657</c:v>
                </c:pt>
                <c:pt idx="11414">
                  <c:v>36658</c:v>
                </c:pt>
                <c:pt idx="11415">
                  <c:v>36659</c:v>
                </c:pt>
                <c:pt idx="11416">
                  <c:v>36660</c:v>
                </c:pt>
                <c:pt idx="11417">
                  <c:v>36661</c:v>
                </c:pt>
                <c:pt idx="11418">
                  <c:v>36662</c:v>
                </c:pt>
                <c:pt idx="11419">
                  <c:v>36663</c:v>
                </c:pt>
                <c:pt idx="11420">
                  <c:v>36664</c:v>
                </c:pt>
                <c:pt idx="11421">
                  <c:v>36665</c:v>
                </c:pt>
                <c:pt idx="11422">
                  <c:v>36666</c:v>
                </c:pt>
                <c:pt idx="11423">
                  <c:v>36667</c:v>
                </c:pt>
                <c:pt idx="11424">
                  <c:v>36668</c:v>
                </c:pt>
                <c:pt idx="11425">
                  <c:v>36669</c:v>
                </c:pt>
                <c:pt idx="11426">
                  <c:v>36670</c:v>
                </c:pt>
                <c:pt idx="11427">
                  <c:v>36671</c:v>
                </c:pt>
                <c:pt idx="11428">
                  <c:v>36672</c:v>
                </c:pt>
                <c:pt idx="11429">
                  <c:v>36673</c:v>
                </c:pt>
                <c:pt idx="11430">
                  <c:v>36674</c:v>
                </c:pt>
                <c:pt idx="11431">
                  <c:v>36675</c:v>
                </c:pt>
                <c:pt idx="11432">
                  <c:v>36676</c:v>
                </c:pt>
                <c:pt idx="11433">
                  <c:v>36677</c:v>
                </c:pt>
                <c:pt idx="11434">
                  <c:v>36678</c:v>
                </c:pt>
                <c:pt idx="11435">
                  <c:v>36679</c:v>
                </c:pt>
                <c:pt idx="11436">
                  <c:v>36680</c:v>
                </c:pt>
                <c:pt idx="11437">
                  <c:v>36681</c:v>
                </c:pt>
                <c:pt idx="11438">
                  <c:v>36682</c:v>
                </c:pt>
                <c:pt idx="11439">
                  <c:v>36683</c:v>
                </c:pt>
                <c:pt idx="11440">
                  <c:v>36684</c:v>
                </c:pt>
                <c:pt idx="11441">
                  <c:v>36685</c:v>
                </c:pt>
                <c:pt idx="11442">
                  <c:v>36686</c:v>
                </c:pt>
                <c:pt idx="11443">
                  <c:v>36687</c:v>
                </c:pt>
                <c:pt idx="11444">
                  <c:v>36688</c:v>
                </c:pt>
                <c:pt idx="11445">
                  <c:v>36689</c:v>
                </c:pt>
                <c:pt idx="11446">
                  <c:v>36690</c:v>
                </c:pt>
                <c:pt idx="11447">
                  <c:v>36691</c:v>
                </c:pt>
                <c:pt idx="11448">
                  <c:v>36692</c:v>
                </c:pt>
                <c:pt idx="11449">
                  <c:v>36693</c:v>
                </c:pt>
                <c:pt idx="11450">
                  <c:v>36694</c:v>
                </c:pt>
                <c:pt idx="11451">
                  <c:v>36695</c:v>
                </c:pt>
                <c:pt idx="11452">
                  <c:v>36696</c:v>
                </c:pt>
                <c:pt idx="11453">
                  <c:v>36697</c:v>
                </c:pt>
                <c:pt idx="11454">
                  <c:v>36698</c:v>
                </c:pt>
                <c:pt idx="11455">
                  <c:v>36699</c:v>
                </c:pt>
                <c:pt idx="11456">
                  <c:v>36700</c:v>
                </c:pt>
                <c:pt idx="11457">
                  <c:v>36701</c:v>
                </c:pt>
                <c:pt idx="11458">
                  <c:v>36702</c:v>
                </c:pt>
                <c:pt idx="11459">
                  <c:v>36703</c:v>
                </c:pt>
                <c:pt idx="11460">
                  <c:v>36704</c:v>
                </c:pt>
                <c:pt idx="11461">
                  <c:v>36705</c:v>
                </c:pt>
                <c:pt idx="11462">
                  <c:v>36706</c:v>
                </c:pt>
                <c:pt idx="11463">
                  <c:v>36707</c:v>
                </c:pt>
                <c:pt idx="11464">
                  <c:v>36708</c:v>
                </c:pt>
                <c:pt idx="11465">
                  <c:v>36709</c:v>
                </c:pt>
                <c:pt idx="11466">
                  <c:v>36710</c:v>
                </c:pt>
                <c:pt idx="11467">
                  <c:v>36711</c:v>
                </c:pt>
                <c:pt idx="11468">
                  <c:v>36712</c:v>
                </c:pt>
                <c:pt idx="11469">
                  <c:v>36713</c:v>
                </c:pt>
                <c:pt idx="11470">
                  <c:v>36714</c:v>
                </c:pt>
                <c:pt idx="11471">
                  <c:v>36715</c:v>
                </c:pt>
                <c:pt idx="11472">
                  <c:v>36716</c:v>
                </c:pt>
                <c:pt idx="11473">
                  <c:v>36717</c:v>
                </c:pt>
                <c:pt idx="11474">
                  <c:v>36718</c:v>
                </c:pt>
                <c:pt idx="11475">
                  <c:v>36719</c:v>
                </c:pt>
                <c:pt idx="11476">
                  <c:v>36720</c:v>
                </c:pt>
                <c:pt idx="11477">
                  <c:v>36721</c:v>
                </c:pt>
                <c:pt idx="11478">
                  <c:v>36722</c:v>
                </c:pt>
                <c:pt idx="11479">
                  <c:v>36723</c:v>
                </c:pt>
                <c:pt idx="11480">
                  <c:v>36724</c:v>
                </c:pt>
                <c:pt idx="11481">
                  <c:v>36725</c:v>
                </c:pt>
                <c:pt idx="11482">
                  <c:v>36726</c:v>
                </c:pt>
                <c:pt idx="11483">
                  <c:v>36727</c:v>
                </c:pt>
                <c:pt idx="11484">
                  <c:v>36728</c:v>
                </c:pt>
                <c:pt idx="11485">
                  <c:v>36729</c:v>
                </c:pt>
                <c:pt idx="11486">
                  <c:v>36730</c:v>
                </c:pt>
                <c:pt idx="11487">
                  <c:v>36731</c:v>
                </c:pt>
                <c:pt idx="11488">
                  <c:v>36732</c:v>
                </c:pt>
                <c:pt idx="11489">
                  <c:v>36733</c:v>
                </c:pt>
                <c:pt idx="11490">
                  <c:v>36734</c:v>
                </c:pt>
                <c:pt idx="11491">
                  <c:v>36735</c:v>
                </c:pt>
                <c:pt idx="11492">
                  <c:v>36736</c:v>
                </c:pt>
                <c:pt idx="11493">
                  <c:v>36737</c:v>
                </c:pt>
                <c:pt idx="11494">
                  <c:v>36738</c:v>
                </c:pt>
                <c:pt idx="11495">
                  <c:v>36739</c:v>
                </c:pt>
                <c:pt idx="11496">
                  <c:v>36740</c:v>
                </c:pt>
                <c:pt idx="11497">
                  <c:v>36741</c:v>
                </c:pt>
                <c:pt idx="11498">
                  <c:v>36742</c:v>
                </c:pt>
                <c:pt idx="11499">
                  <c:v>36743</c:v>
                </c:pt>
                <c:pt idx="11500">
                  <c:v>36744</c:v>
                </c:pt>
                <c:pt idx="11501">
                  <c:v>36745</c:v>
                </c:pt>
                <c:pt idx="11502">
                  <c:v>36746</c:v>
                </c:pt>
                <c:pt idx="11503">
                  <c:v>36747</c:v>
                </c:pt>
                <c:pt idx="11504">
                  <c:v>36748</c:v>
                </c:pt>
                <c:pt idx="11505">
                  <c:v>36749</c:v>
                </c:pt>
                <c:pt idx="11506">
                  <c:v>36750</c:v>
                </c:pt>
                <c:pt idx="11507">
                  <c:v>36751</c:v>
                </c:pt>
                <c:pt idx="11508">
                  <c:v>36752</c:v>
                </c:pt>
                <c:pt idx="11509">
                  <c:v>36753</c:v>
                </c:pt>
                <c:pt idx="11510">
                  <c:v>36754</c:v>
                </c:pt>
                <c:pt idx="11511">
                  <c:v>36755</c:v>
                </c:pt>
                <c:pt idx="11512">
                  <c:v>36756</c:v>
                </c:pt>
                <c:pt idx="11513">
                  <c:v>36757</c:v>
                </c:pt>
                <c:pt idx="11514">
                  <c:v>36758</c:v>
                </c:pt>
                <c:pt idx="11515">
                  <c:v>36759</c:v>
                </c:pt>
                <c:pt idx="11516">
                  <c:v>36760</c:v>
                </c:pt>
                <c:pt idx="11517">
                  <c:v>36761</c:v>
                </c:pt>
                <c:pt idx="11518">
                  <c:v>36762</c:v>
                </c:pt>
                <c:pt idx="11519">
                  <c:v>36763</c:v>
                </c:pt>
                <c:pt idx="11520">
                  <c:v>36764</c:v>
                </c:pt>
                <c:pt idx="11521">
                  <c:v>36765</c:v>
                </c:pt>
                <c:pt idx="11522">
                  <c:v>36766</c:v>
                </c:pt>
                <c:pt idx="11523">
                  <c:v>36767</c:v>
                </c:pt>
                <c:pt idx="11524">
                  <c:v>36768</c:v>
                </c:pt>
                <c:pt idx="11525">
                  <c:v>36769</c:v>
                </c:pt>
                <c:pt idx="11526">
                  <c:v>36770</c:v>
                </c:pt>
                <c:pt idx="11527">
                  <c:v>36771</c:v>
                </c:pt>
                <c:pt idx="11528">
                  <c:v>36772</c:v>
                </c:pt>
                <c:pt idx="11529">
                  <c:v>36773</c:v>
                </c:pt>
                <c:pt idx="11530">
                  <c:v>36774</c:v>
                </c:pt>
                <c:pt idx="11531">
                  <c:v>36775</c:v>
                </c:pt>
                <c:pt idx="11532">
                  <c:v>36776</c:v>
                </c:pt>
                <c:pt idx="11533">
                  <c:v>36777</c:v>
                </c:pt>
                <c:pt idx="11534">
                  <c:v>36778</c:v>
                </c:pt>
                <c:pt idx="11535">
                  <c:v>36779</c:v>
                </c:pt>
                <c:pt idx="11536">
                  <c:v>36780</c:v>
                </c:pt>
                <c:pt idx="11537">
                  <c:v>36781</c:v>
                </c:pt>
                <c:pt idx="11538">
                  <c:v>36782</c:v>
                </c:pt>
                <c:pt idx="11539">
                  <c:v>36783</c:v>
                </c:pt>
                <c:pt idx="11540">
                  <c:v>36784</c:v>
                </c:pt>
                <c:pt idx="11541">
                  <c:v>36785</c:v>
                </c:pt>
                <c:pt idx="11542">
                  <c:v>36786</c:v>
                </c:pt>
                <c:pt idx="11543">
                  <c:v>36787</c:v>
                </c:pt>
                <c:pt idx="11544">
                  <c:v>36788</c:v>
                </c:pt>
                <c:pt idx="11545">
                  <c:v>36789</c:v>
                </c:pt>
                <c:pt idx="11546">
                  <c:v>36790</c:v>
                </c:pt>
                <c:pt idx="11547">
                  <c:v>36791</c:v>
                </c:pt>
                <c:pt idx="11548">
                  <c:v>36792</c:v>
                </c:pt>
                <c:pt idx="11549">
                  <c:v>36793</c:v>
                </c:pt>
                <c:pt idx="11550">
                  <c:v>36794</c:v>
                </c:pt>
                <c:pt idx="11551">
                  <c:v>36795</c:v>
                </c:pt>
                <c:pt idx="11552">
                  <c:v>36796</c:v>
                </c:pt>
                <c:pt idx="11553">
                  <c:v>36797</c:v>
                </c:pt>
                <c:pt idx="11554">
                  <c:v>36798</c:v>
                </c:pt>
                <c:pt idx="11555">
                  <c:v>36799</c:v>
                </c:pt>
                <c:pt idx="11556">
                  <c:v>36800</c:v>
                </c:pt>
                <c:pt idx="11557">
                  <c:v>36801</c:v>
                </c:pt>
                <c:pt idx="11558">
                  <c:v>36802</c:v>
                </c:pt>
                <c:pt idx="11559">
                  <c:v>36803</c:v>
                </c:pt>
                <c:pt idx="11560">
                  <c:v>36804</c:v>
                </c:pt>
                <c:pt idx="11561">
                  <c:v>36805</c:v>
                </c:pt>
                <c:pt idx="11562">
                  <c:v>36806</c:v>
                </c:pt>
                <c:pt idx="11563">
                  <c:v>36807</c:v>
                </c:pt>
                <c:pt idx="11564">
                  <c:v>36808</c:v>
                </c:pt>
                <c:pt idx="11565">
                  <c:v>36809</c:v>
                </c:pt>
                <c:pt idx="11566">
                  <c:v>36810</c:v>
                </c:pt>
                <c:pt idx="11567">
                  <c:v>36811</c:v>
                </c:pt>
                <c:pt idx="11568">
                  <c:v>36812</c:v>
                </c:pt>
                <c:pt idx="11569">
                  <c:v>36813</c:v>
                </c:pt>
                <c:pt idx="11570">
                  <c:v>36814</c:v>
                </c:pt>
                <c:pt idx="11571">
                  <c:v>36815</c:v>
                </c:pt>
                <c:pt idx="11572">
                  <c:v>36816</c:v>
                </c:pt>
                <c:pt idx="11573">
                  <c:v>36817</c:v>
                </c:pt>
                <c:pt idx="11574">
                  <c:v>36818</c:v>
                </c:pt>
                <c:pt idx="11575">
                  <c:v>36819</c:v>
                </c:pt>
                <c:pt idx="11576">
                  <c:v>36820</c:v>
                </c:pt>
                <c:pt idx="11577">
                  <c:v>36821</c:v>
                </c:pt>
                <c:pt idx="11578">
                  <c:v>36822</c:v>
                </c:pt>
                <c:pt idx="11579">
                  <c:v>36823</c:v>
                </c:pt>
                <c:pt idx="11580">
                  <c:v>36824</c:v>
                </c:pt>
                <c:pt idx="11581">
                  <c:v>36825</c:v>
                </c:pt>
                <c:pt idx="11582">
                  <c:v>36826</c:v>
                </c:pt>
                <c:pt idx="11583">
                  <c:v>36827</c:v>
                </c:pt>
                <c:pt idx="11584">
                  <c:v>36828</c:v>
                </c:pt>
                <c:pt idx="11585">
                  <c:v>36829</c:v>
                </c:pt>
                <c:pt idx="11586">
                  <c:v>36830</c:v>
                </c:pt>
                <c:pt idx="11587">
                  <c:v>36831</c:v>
                </c:pt>
                <c:pt idx="11588">
                  <c:v>36832</c:v>
                </c:pt>
                <c:pt idx="11589">
                  <c:v>36833</c:v>
                </c:pt>
                <c:pt idx="11590">
                  <c:v>36834</c:v>
                </c:pt>
                <c:pt idx="11591">
                  <c:v>36835</c:v>
                </c:pt>
                <c:pt idx="11592">
                  <c:v>36836</c:v>
                </c:pt>
                <c:pt idx="11593">
                  <c:v>36837</c:v>
                </c:pt>
                <c:pt idx="11594">
                  <c:v>36838</c:v>
                </c:pt>
                <c:pt idx="11595">
                  <c:v>36839</c:v>
                </c:pt>
                <c:pt idx="11596">
                  <c:v>36840</c:v>
                </c:pt>
                <c:pt idx="11597">
                  <c:v>36841</c:v>
                </c:pt>
                <c:pt idx="11598">
                  <c:v>36842</c:v>
                </c:pt>
                <c:pt idx="11599">
                  <c:v>36843</c:v>
                </c:pt>
                <c:pt idx="11600">
                  <c:v>36844</c:v>
                </c:pt>
                <c:pt idx="11601">
                  <c:v>36845</c:v>
                </c:pt>
                <c:pt idx="11602">
                  <c:v>36846</c:v>
                </c:pt>
                <c:pt idx="11603">
                  <c:v>36847</c:v>
                </c:pt>
                <c:pt idx="11604">
                  <c:v>36848</c:v>
                </c:pt>
                <c:pt idx="11605">
                  <c:v>36849</c:v>
                </c:pt>
                <c:pt idx="11606">
                  <c:v>36850</c:v>
                </c:pt>
                <c:pt idx="11607">
                  <c:v>36851</c:v>
                </c:pt>
                <c:pt idx="11608">
                  <c:v>36852</c:v>
                </c:pt>
                <c:pt idx="11609">
                  <c:v>36853</c:v>
                </c:pt>
                <c:pt idx="11610">
                  <c:v>36854</c:v>
                </c:pt>
                <c:pt idx="11611">
                  <c:v>36855</c:v>
                </c:pt>
                <c:pt idx="11612">
                  <c:v>36856</c:v>
                </c:pt>
                <c:pt idx="11613">
                  <c:v>36857</c:v>
                </c:pt>
                <c:pt idx="11614">
                  <c:v>36858</c:v>
                </c:pt>
                <c:pt idx="11615">
                  <c:v>36859</c:v>
                </c:pt>
                <c:pt idx="11616">
                  <c:v>36860</c:v>
                </c:pt>
                <c:pt idx="11617">
                  <c:v>36861</c:v>
                </c:pt>
                <c:pt idx="11618">
                  <c:v>36862</c:v>
                </c:pt>
                <c:pt idx="11619">
                  <c:v>36863</c:v>
                </c:pt>
                <c:pt idx="11620">
                  <c:v>36864</c:v>
                </c:pt>
                <c:pt idx="11621">
                  <c:v>36865</c:v>
                </c:pt>
                <c:pt idx="11622">
                  <c:v>36866</c:v>
                </c:pt>
                <c:pt idx="11623">
                  <c:v>36867</c:v>
                </c:pt>
                <c:pt idx="11624">
                  <c:v>36868</c:v>
                </c:pt>
                <c:pt idx="11625">
                  <c:v>36869</c:v>
                </c:pt>
                <c:pt idx="11626">
                  <c:v>36870</c:v>
                </c:pt>
                <c:pt idx="11627">
                  <c:v>36871</c:v>
                </c:pt>
                <c:pt idx="11628">
                  <c:v>36872</c:v>
                </c:pt>
                <c:pt idx="11629">
                  <c:v>36873</c:v>
                </c:pt>
                <c:pt idx="11630">
                  <c:v>36874</c:v>
                </c:pt>
                <c:pt idx="11631">
                  <c:v>36875</c:v>
                </c:pt>
                <c:pt idx="11632">
                  <c:v>36876</c:v>
                </c:pt>
                <c:pt idx="11633">
                  <c:v>36877</c:v>
                </c:pt>
                <c:pt idx="11634">
                  <c:v>36878</c:v>
                </c:pt>
                <c:pt idx="11635">
                  <c:v>36879</c:v>
                </c:pt>
                <c:pt idx="11636">
                  <c:v>36880</c:v>
                </c:pt>
                <c:pt idx="11637">
                  <c:v>36881</c:v>
                </c:pt>
                <c:pt idx="11638">
                  <c:v>36882</c:v>
                </c:pt>
                <c:pt idx="11639">
                  <c:v>36883</c:v>
                </c:pt>
                <c:pt idx="11640">
                  <c:v>36884</c:v>
                </c:pt>
                <c:pt idx="11641">
                  <c:v>36885</c:v>
                </c:pt>
                <c:pt idx="11642">
                  <c:v>36886</c:v>
                </c:pt>
                <c:pt idx="11643">
                  <c:v>36887</c:v>
                </c:pt>
                <c:pt idx="11644">
                  <c:v>36888</c:v>
                </c:pt>
                <c:pt idx="11645">
                  <c:v>36889</c:v>
                </c:pt>
                <c:pt idx="11646">
                  <c:v>36890</c:v>
                </c:pt>
                <c:pt idx="11647">
                  <c:v>36891</c:v>
                </c:pt>
                <c:pt idx="11648">
                  <c:v>36892</c:v>
                </c:pt>
                <c:pt idx="11649">
                  <c:v>36893</c:v>
                </c:pt>
                <c:pt idx="11650">
                  <c:v>36894</c:v>
                </c:pt>
                <c:pt idx="11651">
                  <c:v>36895</c:v>
                </c:pt>
                <c:pt idx="11652">
                  <c:v>36896</c:v>
                </c:pt>
                <c:pt idx="11653">
                  <c:v>36897</c:v>
                </c:pt>
                <c:pt idx="11654">
                  <c:v>36898</c:v>
                </c:pt>
                <c:pt idx="11655">
                  <c:v>36899</c:v>
                </c:pt>
                <c:pt idx="11656">
                  <c:v>36900</c:v>
                </c:pt>
                <c:pt idx="11657">
                  <c:v>36901</c:v>
                </c:pt>
                <c:pt idx="11658">
                  <c:v>36902</c:v>
                </c:pt>
                <c:pt idx="11659">
                  <c:v>36903</c:v>
                </c:pt>
                <c:pt idx="11660">
                  <c:v>36904</c:v>
                </c:pt>
                <c:pt idx="11661">
                  <c:v>36905</c:v>
                </c:pt>
                <c:pt idx="11662">
                  <c:v>36906</c:v>
                </c:pt>
                <c:pt idx="11663">
                  <c:v>36907</c:v>
                </c:pt>
                <c:pt idx="11664">
                  <c:v>36908</c:v>
                </c:pt>
                <c:pt idx="11665">
                  <c:v>36909</c:v>
                </c:pt>
                <c:pt idx="11666">
                  <c:v>36910</c:v>
                </c:pt>
                <c:pt idx="11667">
                  <c:v>36911</c:v>
                </c:pt>
                <c:pt idx="11668">
                  <c:v>36912</c:v>
                </c:pt>
                <c:pt idx="11669">
                  <c:v>36913</c:v>
                </c:pt>
                <c:pt idx="11670">
                  <c:v>36914</c:v>
                </c:pt>
                <c:pt idx="11671">
                  <c:v>36915</c:v>
                </c:pt>
                <c:pt idx="11672">
                  <c:v>36916</c:v>
                </c:pt>
                <c:pt idx="11673">
                  <c:v>36917</c:v>
                </c:pt>
                <c:pt idx="11674">
                  <c:v>36918</c:v>
                </c:pt>
                <c:pt idx="11675">
                  <c:v>36919</c:v>
                </c:pt>
                <c:pt idx="11676">
                  <c:v>36920</c:v>
                </c:pt>
                <c:pt idx="11677">
                  <c:v>36921</c:v>
                </c:pt>
                <c:pt idx="11678">
                  <c:v>36922</c:v>
                </c:pt>
                <c:pt idx="11679">
                  <c:v>36923</c:v>
                </c:pt>
                <c:pt idx="11680">
                  <c:v>36924</c:v>
                </c:pt>
                <c:pt idx="11681">
                  <c:v>36925</c:v>
                </c:pt>
                <c:pt idx="11682">
                  <c:v>36926</c:v>
                </c:pt>
                <c:pt idx="11683">
                  <c:v>36927</c:v>
                </c:pt>
                <c:pt idx="11684">
                  <c:v>36928</c:v>
                </c:pt>
                <c:pt idx="11685">
                  <c:v>36929</c:v>
                </c:pt>
                <c:pt idx="11686">
                  <c:v>36930</c:v>
                </c:pt>
                <c:pt idx="11687">
                  <c:v>36931</c:v>
                </c:pt>
                <c:pt idx="11688">
                  <c:v>36932</c:v>
                </c:pt>
                <c:pt idx="11689">
                  <c:v>36933</c:v>
                </c:pt>
                <c:pt idx="11690">
                  <c:v>36934</c:v>
                </c:pt>
                <c:pt idx="11691">
                  <c:v>36935</c:v>
                </c:pt>
                <c:pt idx="11692">
                  <c:v>36936</c:v>
                </c:pt>
                <c:pt idx="11693">
                  <c:v>36937</c:v>
                </c:pt>
                <c:pt idx="11694">
                  <c:v>36938</c:v>
                </c:pt>
                <c:pt idx="11695">
                  <c:v>36939</c:v>
                </c:pt>
                <c:pt idx="11696">
                  <c:v>36940</c:v>
                </c:pt>
                <c:pt idx="11697">
                  <c:v>36941</c:v>
                </c:pt>
                <c:pt idx="11698">
                  <c:v>36942</c:v>
                </c:pt>
                <c:pt idx="11699">
                  <c:v>36943</c:v>
                </c:pt>
                <c:pt idx="11700">
                  <c:v>36944</c:v>
                </c:pt>
                <c:pt idx="11701">
                  <c:v>36945</c:v>
                </c:pt>
                <c:pt idx="11702">
                  <c:v>36946</c:v>
                </c:pt>
                <c:pt idx="11703">
                  <c:v>36947</c:v>
                </c:pt>
                <c:pt idx="11704">
                  <c:v>36948</c:v>
                </c:pt>
                <c:pt idx="11705">
                  <c:v>36949</c:v>
                </c:pt>
                <c:pt idx="11706">
                  <c:v>36950</c:v>
                </c:pt>
                <c:pt idx="11707">
                  <c:v>36951</c:v>
                </c:pt>
                <c:pt idx="11708">
                  <c:v>36952</c:v>
                </c:pt>
                <c:pt idx="11709">
                  <c:v>36953</c:v>
                </c:pt>
                <c:pt idx="11710">
                  <c:v>36954</c:v>
                </c:pt>
                <c:pt idx="11711">
                  <c:v>36955</c:v>
                </c:pt>
                <c:pt idx="11712">
                  <c:v>36956</c:v>
                </c:pt>
                <c:pt idx="11713">
                  <c:v>36957</c:v>
                </c:pt>
                <c:pt idx="11714">
                  <c:v>36958</c:v>
                </c:pt>
                <c:pt idx="11715">
                  <c:v>36959</c:v>
                </c:pt>
                <c:pt idx="11716">
                  <c:v>36960</c:v>
                </c:pt>
                <c:pt idx="11717">
                  <c:v>36961</c:v>
                </c:pt>
                <c:pt idx="11718">
                  <c:v>36962</c:v>
                </c:pt>
                <c:pt idx="11719">
                  <c:v>36963</c:v>
                </c:pt>
                <c:pt idx="11720">
                  <c:v>36964</c:v>
                </c:pt>
                <c:pt idx="11721">
                  <c:v>36965</c:v>
                </c:pt>
                <c:pt idx="11722">
                  <c:v>36966</c:v>
                </c:pt>
                <c:pt idx="11723">
                  <c:v>36967</c:v>
                </c:pt>
                <c:pt idx="11724">
                  <c:v>36968</c:v>
                </c:pt>
                <c:pt idx="11725">
                  <c:v>36969</c:v>
                </c:pt>
                <c:pt idx="11726">
                  <c:v>36970</c:v>
                </c:pt>
                <c:pt idx="11727">
                  <c:v>36971</c:v>
                </c:pt>
                <c:pt idx="11728">
                  <c:v>36972</c:v>
                </c:pt>
                <c:pt idx="11729">
                  <c:v>36973</c:v>
                </c:pt>
                <c:pt idx="11730">
                  <c:v>36974</c:v>
                </c:pt>
                <c:pt idx="11731">
                  <c:v>36975</c:v>
                </c:pt>
                <c:pt idx="11732">
                  <c:v>36976</c:v>
                </c:pt>
                <c:pt idx="11733">
                  <c:v>36977</c:v>
                </c:pt>
                <c:pt idx="11734">
                  <c:v>36978</c:v>
                </c:pt>
                <c:pt idx="11735">
                  <c:v>36979</c:v>
                </c:pt>
                <c:pt idx="11736">
                  <c:v>36980</c:v>
                </c:pt>
                <c:pt idx="11737">
                  <c:v>36981</c:v>
                </c:pt>
                <c:pt idx="11738">
                  <c:v>36982</c:v>
                </c:pt>
                <c:pt idx="11739">
                  <c:v>36983</c:v>
                </c:pt>
                <c:pt idx="11740">
                  <c:v>36984</c:v>
                </c:pt>
                <c:pt idx="11741">
                  <c:v>36985</c:v>
                </c:pt>
                <c:pt idx="11742">
                  <c:v>36986</c:v>
                </c:pt>
                <c:pt idx="11743">
                  <c:v>36987</c:v>
                </c:pt>
                <c:pt idx="11744">
                  <c:v>36988</c:v>
                </c:pt>
                <c:pt idx="11745">
                  <c:v>36989</c:v>
                </c:pt>
                <c:pt idx="11746">
                  <c:v>36990</c:v>
                </c:pt>
                <c:pt idx="11747">
                  <c:v>36991</c:v>
                </c:pt>
                <c:pt idx="11748">
                  <c:v>36992</c:v>
                </c:pt>
                <c:pt idx="11749">
                  <c:v>36993</c:v>
                </c:pt>
                <c:pt idx="11750">
                  <c:v>36994</c:v>
                </c:pt>
                <c:pt idx="11751">
                  <c:v>36995</c:v>
                </c:pt>
                <c:pt idx="11752">
                  <c:v>36996</c:v>
                </c:pt>
                <c:pt idx="11753">
                  <c:v>36997</c:v>
                </c:pt>
                <c:pt idx="11754">
                  <c:v>36998</c:v>
                </c:pt>
                <c:pt idx="11755">
                  <c:v>36999</c:v>
                </c:pt>
                <c:pt idx="11756">
                  <c:v>37000</c:v>
                </c:pt>
                <c:pt idx="11757">
                  <c:v>37001</c:v>
                </c:pt>
                <c:pt idx="11758">
                  <c:v>37002</c:v>
                </c:pt>
                <c:pt idx="11759">
                  <c:v>37003</c:v>
                </c:pt>
                <c:pt idx="11760">
                  <c:v>37004</c:v>
                </c:pt>
                <c:pt idx="11761">
                  <c:v>37005</c:v>
                </c:pt>
                <c:pt idx="11762">
                  <c:v>37006</c:v>
                </c:pt>
                <c:pt idx="11763">
                  <c:v>37007</c:v>
                </c:pt>
                <c:pt idx="11764">
                  <c:v>37008</c:v>
                </c:pt>
                <c:pt idx="11765">
                  <c:v>37009</c:v>
                </c:pt>
                <c:pt idx="11766">
                  <c:v>37010</c:v>
                </c:pt>
                <c:pt idx="11767">
                  <c:v>37011</c:v>
                </c:pt>
                <c:pt idx="11768">
                  <c:v>37012</c:v>
                </c:pt>
                <c:pt idx="11769">
                  <c:v>37013</c:v>
                </c:pt>
                <c:pt idx="11770">
                  <c:v>37014</c:v>
                </c:pt>
                <c:pt idx="11771">
                  <c:v>37015</c:v>
                </c:pt>
                <c:pt idx="11772">
                  <c:v>37016</c:v>
                </c:pt>
                <c:pt idx="11773">
                  <c:v>37017</c:v>
                </c:pt>
                <c:pt idx="11774">
                  <c:v>37018</c:v>
                </c:pt>
                <c:pt idx="11775">
                  <c:v>37019</c:v>
                </c:pt>
                <c:pt idx="11776">
                  <c:v>37020</c:v>
                </c:pt>
                <c:pt idx="11777">
                  <c:v>37021</c:v>
                </c:pt>
                <c:pt idx="11778">
                  <c:v>37022</c:v>
                </c:pt>
                <c:pt idx="11779">
                  <c:v>37023</c:v>
                </c:pt>
                <c:pt idx="11780">
                  <c:v>37024</c:v>
                </c:pt>
                <c:pt idx="11781">
                  <c:v>37025</c:v>
                </c:pt>
                <c:pt idx="11782">
                  <c:v>37026</c:v>
                </c:pt>
                <c:pt idx="11783">
                  <c:v>37027</c:v>
                </c:pt>
                <c:pt idx="11784">
                  <c:v>37028</c:v>
                </c:pt>
                <c:pt idx="11785">
                  <c:v>37029</c:v>
                </c:pt>
                <c:pt idx="11786">
                  <c:v>37030</c:v>
                </c:pt>
                <c:pt idx="11787">
                  <c:v>37031</c:v>
                </c:pt>
                <c:pt idx="11788">
                  <c:v>37032</c:v>
                </c:pt>
                <c:pt idx="11789">
                  <c:v>37033</c:v>
                </c:pt>
                <c:pt idx="11790">
                  <c:v>37034</c:v>
                </c:pt>
                <c:pt idx="11791">
                  <c:v>37035</c:v>
                </c:pt>
                <c:pt idx="11792">
                  <c:v>37036</c:v>
                </c:pt>
                <c:pt idx="11793">
                  <c:v>37037</c:v>
                </c:pt>
                <c:pt idx="11794">
                  <c:v>37038</c:v>
                </c:pt>
                <c:pt idx="11795">
                  <c:v>37039</c:v>
                </c:pt>
                <c:pt idx="11796">
                  <c:v>37040</c:v>
                </c:pt>
                <c:pt idx="11797">
                  <c:v>37041</c:v>
                </c:pt>
                <c:pt idx="11798">
                  <c:v>37042</c:v>
                </c:pt>
                <c:pt idx="11799">
                  <c:v>37043</c:v>
                </c:pt>
                <c:pt idx="11800">
                  <c:v>37044</c:v>
                </c:pt>
                <c:pt idx="11801">
                  <c:v>37045</c:v>
                </c:pt>
                <c:pt idx="11802">
                  <c:v>37046</c:v>
                </c:pt>
                <c:pt idx="11803">
                  <c:v>37047</c:v>
                </c:pt>
                <c:pt idx="11804">
                  <c:v>37048</c:v>
                </c:pt>
                <c:pt idx="11805">
                  <c:v>37049</c:v>
                </c:pt>
                <c:pt idx="11806">
                  <c:v>37050</c:v>
                </c:pt>
                <c:pt idx="11807">
                  <c:v>37051</c:v>
                </c:pt>
                <c:pt idx="11808">
                  <c:v>37052</c:v>
                </c:pt>
                <c:pt idx="11809">
                  <c:v>37053</c:v>
                </c:pt>
                <c:pt idx="11810">
                  <c:v>37054</c:v>
                </c:pt>
                <c:pt idx="11811">
                  <c:v>37055</c:v>
                </c:pt>
                <c:pt idx="11812">
                  <c:v>37056</c:v>
                </c:pt>
                <c:pt idx="11813">
                  <c:v>37057</c:v>
                </c:pt>
                <c:pt idx="11814">
                  <c:v>37058</c:v>
                </c:pt>
                <c:pt idx="11815">
                  <c:v>37059</c:v>
                </c:pt>
                <c:pt idx="11816">
                  <c:v>37060</c:v>
                </c:pt>
                <c:pt idx="11817">
                  <c:v>37061</c:v>
                </c:pt>
                <c:pt idx="11818">
                  <c:v>37062</c:v>
                </c:pt>
                <c:pt idx="11819">
                  <c:v>37063</c:v>
                </c:pt>
                <c:pt idx="11820">
                  <c:v>37064</c:v>
                </c:pt>
                <c:pt idx="11821">
                  <c:v>37065</c:v>
                </c:pt>
                <c:pt idx="11822">
                  <c:v>37066</c:v>
                </c:pt>
                <c:pt idx="11823">
                  <c:v>37067</c:v>
                </c:pt>
                <c:pt idx="11824">
                  <c:v>37068</c:v>
                </c:pt>
                <c:pt idx="11825">
                  <c:v>37069</c:v>
                </c:pt>
                <c:pt idx="11826">
                  <c:v>37070</c:v>
                </c:pt>
                <c:pt idx="11827">
                  <c:v>37071</c:v>
                </c:pt>
                <c:pt idx="11828">
                  <c:v>37072</c:v>
                </c:pt>
                <c:pt idx="11829">
                  <c:v>37073</c:v>
                </c:pt>
                <c:pt idx="11830">
                  <c:v>37074</c:v>
                </c:pt>
                <c:pt idx="11831">
                  <c:v>37075</c:v>
                </c:pt>
                <c:pt idx="11832">
                  <c:v>37076</c:v>
                </c:pt>
                <c:pt idx="11833">
                  <c:v>37077</c:v>
                </c:pt>
                <c:pt idx="11834">
                  <c:v>37078</c:v>
                </c:pt>
                <c:pt idx="11835">
                  <c:v>37079</c:v>
                </c:pt>
                <c:pt idx="11836">
                  <c:v>37080</c:v>
                </c:pt>
                <c:pt idx="11837">
                  <c:v>37081</c:v>
                </c:pt>
                <c:pt idx="11838">
                  <c:v>37082</c:v>
                </c:pt>
                <c:pt idx="11839">
                  <c:v>37083</c:v>
                </c:pt>
                <c:pt idx="11840">
                  <c:v>37084</c:v>
                </c:pt>
                <c:pt idx="11841">
                  <c:v>37085</c:v>
                </c:pt>
                <c:pt idx="11842">
                  <c:v>37086</c:v>
                </c:pt>
                <c:pt idx="11843">
                  <c:v>37087</c:v>
                </c:pt>
                <c:pt idx="11844">
                  <c:v>37088</c:v>
                </c:pt>
                <c:pt idx="11845">
                  <c:v>37089</c:v>
                </c:pt>
                <c:pt idx="11846">
                  <c:v>37090</c:v>
                </c:pt>
                <c:pt idx="11847">
                  <c:v>37091</c:v>
                </c:pt>
                <c:pt idx="11848">
                  <c:v>37092</c:v>
                </c:pt>
                <c:pt idx="11849">
                  <c:v>37093</c:v>
                </c:pt>
                <c:pt idx="11850">
                  <c:v>37094</c:v>
                </c:pt>
                <c:pt idx="11851">
                  <c:v>37095</c:v>
                </c:pt>
                <c:pt idx="11852">
                  <c:v>37096</c:v>
                </c:pt>
                <c:pt idx="11853">
                  <c:v>37097</c:v>
                </c:pt>
                <c:pt idx="11854">
                  <c:v>37098</c:v>
                </c:pt>
                <c:pt idx="11855">
                  <c:v>37099</c:v>
                </c:pt>
                <c:pt idx="11856">
                  <c:v>37100</c:v>
                </c:pt>
                <c:pt idx="11857">
                  <c:v>37101</c:v>
                </c:pt>
                <c:pt idx="11858">
                  <c:v>37102</c:v>
                </c:pt>
                <c:pt idx="11859">
                  <c:v>37103</c:v>
                </c:pt>
                <c:pt idx="11860">
                  <c:v>37104</c:v>
                </c:pt>
                <c:pt idx="11861">
                  <c:v>37105</c:v>
                </c:pt>
                <c:pt idx="11862">
                  <c:v>37106</c:v>
                </c:pt>
                <c:pt idx="11863">
                  <c:v>37107</c:v>
                </c:pt>
                <c:pt idx="11864">
                  <c:v>37108</c:v>
                </c:pt>
                <c:pt idx="11865">
                  <c:v>37109</c:v>
                </c:pt>
                <c:pt idx="11866">
                  <c:v>37110</c:v>
                </c:pt>
                <c:pt idx="11867">
                  <c:v>37111</c:v>
                </c:pt>
                <c:pt idx="11868">
                  <c:v>37112</c:v>
                </c:pt>
                <c:pt idx="11869">
                  <c:v>37113</c:v>
                </c:pt>
                <c:pt idx="11870">
                  <c:v>37114</c:v>
                </c:pt>
                <c:pt idx="11871">
                  <c:v>37115</c:v>
                </c:pt>
                <c:pt idx="11872">
                  <c:v>37116</c:v>
                </c:pt>
                <c:pt idx="11873">
                  <c:v>37117</c:v>
                </c:pt>
                <c:pt idx="11874">
                  <c:v>37118</c:v>
                </c:pt>
                <c:pt idx="11875">
                  <c:v>37119</c:v>
                </c:pt>
                <c:pt idx="11876">
                  <c:v>37120</c:v>
                </c:pt>
                <c:pt idx="11877">
                  <c:v>37121</c:v>
                </c:pt>
                <c:pt idx="11878">
                  <c:v>37122</c:v>
                </c:pt>
                <c:pt idx="11879">
                  <c:v>37123</c:v>
                </c:pt>
                <c:pt idx="11880">
                  <c:v>37124</c:v>
                </c:pt>
                <c:pt idx="11881">
                  <c:v>37125</c:v>
                </c:pt>
                <c:pt idx="11882">
                  <c:v>37126</c:v>
                </c:pt>
                <c:pt idx="11883">
                  <c:v>37127</c:v>
                </c:pt>
                <c:pt idx="11884">
                  <c:v>37128</c:v>
                </c:pt>
                <c:pt idx="11885">
                  <c:v>37129</c:v>
                </c:pt>
                <c:pt idx="11886">
                  <c:v>37130</c:v>
                </c:pt>
                <c:pt idx="11887">
                  <c:v>37131</c:v>
                </c:pt>
                <c:pt idx="11888">
                  <c:v>37132</c:v>
                </c:pt>
                <c:pt idx="11889">
                  <c:v>37133</c:v>
                </c:pt>
                <c:pt idx="11890">
                  <c:v>37134</c:v>
                </c:pt>
                <c:pt idx="11891">
                  <c:v>37135</c:v>
                </c:pt>
                <c:pt idx="11892">
                  <c:v>37136</c:v>
                </c:pt>
                <c:pt idx="11893">
                  <c:v>37137</c:v>
                </c:pt>
                <c:pt idx="11894">
                  <c:v>37138</c:v>
                </c:pt>
                <c:pt idx="11895">
                  <c:v>37139</c:v>
                </c:pt>
                <c:pt idx="11896">
                  <c:v>37140</c:v>
                </c:pt>
                <c:pt idx="11897">
                  <c:v>37141</c:v>
                </c:pt>
                <c:pt idx="11898">
                  <c:v>37142</c:v>
                </c:pt>
                <c:pt idx="11899">
                  <c:v>37143</c:v>
                </c:pt>
                <c:pt idx="11900">
                  <c:v>37144</c:v>
                </c:pt>
                <c:pt idx="11901">
                  <c:v>37145</c:v>
                </c:pt>
                <c:pt idx="11902">
                  <c:v>37146</c:v>
                </c:pt>
                <c:pt idx="11903">
                  <c:v>37147</c:v>
                </c:pt>
                <c:pt idx="11904">
                  <c:v>37148</c:v>
                </c:pt>
                <c:pt idx="11905">
                  <c:v>37149</c:v>
                </c:pt>
                <c:pt idx="11906">
                  <c:v>37150</c:v>
                </c:pt>
                <c:pt idx="11907">
                  <c:v>37151</c:v>
                </c:pt>
                <c:pt idx="11908">
                  <c:v>37152</c:v>
                </c:pt>
                <c:pt idx="11909">
                  <c:v>37153</c:v>
                </c:pt>
                <c:pt idx="11910">
                  <c:v>37154</c:v>
                </c:pt>
                <c:pt idx="11911">
                  <c:v>37155</c:v>
                </c:pt>
                <c:pt idx="11912">
                  <c:v>37156</c:v>
                </c:pt>
                <c:pt idx="11913">
                  <c:v>37157</c:v>
                </c:pt>
                <c:pt idx="11914">
                  <c:v>37158</c:v>
                </c:pt>
                <c:pt idx="11915">
                  <c:v>37159</c:v>
                </c:pt>
                <c:pt idx="11916">
                  <c:v>37160</c:v>
                </c:pt>
                <c:pt idx="11917">
                  <c:v>37161</c:v>
                </c:pt>
                <c:pt idx="11918">
                  <c:v>37162</c:v>
                </c:pt>
                <c:pt idx="11919">
                  <c:v>37163</c:v>
                </c:pt>
                <c:pt idx="11920">
                  <c:v>37164</c:v>
                </c:pt>
                <c:pt idx="11921">
                  <c:v>37165</c:v>
                </c:pt>
                <c:pt idx="11922">
                  <c:v>37166</c:v>
                </c:pt>
                <c:pt idx="11923">
                  <c:v>37167</c:v>
                </c:pt>
                <c:pt idx="11924">
                  <c:v>37168</c:v>
                </c:pt>
                <c:pt idx="11925">
                  <c:v>37169</c:v>
                </c:pt>
                <c:pt idx="11926">
                  <c:v>37170</c:v>
                </c:pt>
                <c:pt idx="11927">
                  <c:v>37171</c:v>
                </c:pt>
                <c:pt idx="11928">
                  <c:v>37172</c:v>
                </c:pt>
                <c:pt idx="11929">
                  <c:v>37173</c:v>
                </c:pt>
                <c:pt idx="11930">
                  <c:v>37174</c:v>
                </c:pt>
                <c:pt idx="11931">
                  <c:v>37175</c:v>
                </c:pt>
                <c:pt idx="11932">
                  <c:v>37176</c:v>
                </c:pt>
                <c:pt idx="11933">
                  <c:v>37177</c:v>
                </c:pt>
                <c:pt idx="11934">
                  <c:v>37178</c:v>
                </c:pt>
                <c:pt idx="11935">
                  <c:v>37179</c:v>
                </c:pt>
                <c:pt idx="11936">
                  <c:v>37180</c:v>
                </c:pt>
                <c:pt idx="11937">
                  <c:v>37181</c:v>
                </c:pt>
                <c:pt idx="11938">
                  <c:v>37182</c:v>
                </c:pt>
                <c:pt idx="11939">
                  <c:v>37183</c:v>
                </c:pt>
                <c:pt idx="11940">
                  <c:v>37184</c:v>
                </c:pt>
                <c:pt idx="11941">
                  <c:v>37185</c:v>
                </c:pt>
                <c:pt idx="11942">
                  <c:v>37186</c:v>
                </c:pt>
                <c:pt idx="11943">
                  <c:v>37187</c:v>
                </c:pt>
                <c:pt idx="11944">
                  <c:v>37188</c:v>
                </c:pt>
                <c:pt idx="11945">
                  <c:v>37189</c:v>
                </c:pt>
                <c:pt idx="11946">
                  <c:v>37190</c:v>
                </c:pt>
                <c:pt idx="11947">
                  <c:v>37191</c:v>
                </c:pt>
                <c:pt idx="11948">
                  <c:v>37192</c:v>
                </c:pt>
                <c:pt idx="11949">
                  <c:v>37193</c:v>
                </c:pt>
                <c:pt idx="11950">
                  <c:v>37194</c:v>
                </c:pt>
                <c:pt idx="11951">
                  <c:v>37195</c:v>
                </c:pt>
                <c:pt idx="11952">
                  <c:v>37196</c:v>
                </c:pt>
                <c:pt idx="11953">
                  <c:v>37197</c:v>
                </c:pt>
                <c:pt idx="11954">
                  <c:v>37198</c:v>
                </c:pt>
                <c:pt idx="11955">
                  <c:v>37199</c:v>
                </c:pt>
                <c:pt idx="11956">
                  <c:v>37200</c:v>
                </c:pt>
                <c:pt idx="11957">
                  <c:v>37201</c:v>
                </c:pt>
                <c:pt idx="11958">
                  <c:v>37202</c:v>
                </c:pt>
                <c:pt idx="11959">
                  <c:v>37203</c:v>
                </c:pt>
                <c:pt idx="11960">
                  <c:v>37204</c:v>
                </c:pt>
                <c:pt idx="11961">
                  <c:v>37205</c:v>
                </c:pt>
                <c:pt idx="11962">
                  <c:v>37206</c:v>
                </c:pt>
                <c:pt idx="11963">
                  <c:v>37207</c:v>
                </c:pt>
                <c:pt idx="11964">
                  <c:v>37208</c:v>
                </c:pt>
                <c:pt idx="11965">
                  <c:v>37209</c:v>
                </c:pt>
                <c:pt idx="11966">
                  <c:v>37210</c:v>
                </c:pt>
                <c:pt idx="11967">
                  <c:v>37211</c:v>
                </c:pt>
                <c:pt idx="11968">
                  <c:v>37212</c:v>
                </c:pt>
                <c:pt idx="11969">
                  <c:v>37213</c:v>
                </c:pt>
                <c:pt idx="11970">
                  <c:v>37214</c:v>
                </c:pt>
                <c:pt idx="11971">
                  <c:v>37215</c:v>
                </c:pt>
                <c:pt idx="11972">
                  <c:v>37216</c:v>
                </c:pt>
                <c:pt idx="11973">
                  <c:v>37217</c:v>
                </c:pt>
                <c:pt idx="11974">
                  <c:v>37218</c:v>
                </c:pt>
                <c:pt idx="11975">
                  <c:v>37219</c:v>
                </c:pt>
                <c:pt idx="11976">
                  <c:v>37220</c:v>
                </c:pt>
                <c:pt idx="11977">
                  <c:v>37221</c:v>
                </c:pt>
                <c:pt idx="11978">
                  <c:v>37222</c:v>
                </c:pt>
                <c:pt idx="11979">
                  <c:v>37223</c:v>
                </c:pt>
                <c:pt idx="11980">
                  <c:v>37224</c:v>
                </c:pt>
                <c:pt idx="11981">
                  <c:v>37225</c:v>
                </c:pt>
                <c:pt idx="11982">
                  <c:v>37226</c:v>
                </c:pt>
                <c:pt idx="11983">
                  <c:v>37227</c:v>
                </c:pt>
                <c:pt idx="11984">
                  <c:v>37228</c:v>
                </c:pt>
                <c:pt idx="11985">
                  <c:v>37229</c:v>
                </c:pt>
                <c:pt idx="11986">
                  <c:v>37230</c:v>
                </c:pt>
                <c:pt idx="11987">
                  <c:v>37231</c:v>
                </c:pt>
                <c:pt idx="11988">
                  <c:v>37232</c:v>
                </c:pt>
                <c:pt idx="11989">
                  <c:v>37233</c:v>
                </c:pt>
                <c:pt idx="11990">
                  <c:v>37234</c:v>
                </c:pt>
                <c:pt idx="11991">
                  <c:v>37235</c:v>
                </c:pt>
                <c:pt idx="11992">
                  <c:v>37236</c:v>
                </c:pt>
                <c:pt idx="11993">
                  <c:v>37237</c:v>
                </c:pt>
                <c:pt idx="11994">
                  <c:v>37238</c:v>
                </c:pt>
                <c:pt idx="11995">
                  <c:v>37239</c:v>
                </c:pt>
                <c:pt idx="11996">
                  <c:v>37240</c:v>
                </c:pt>
                <c:pt idx="11997">
                  <c:v>37241</c:v>
                </c:pt>
                <c:pt idx="11998">
                  <c:v>37242</c:v>
                </c:pt>
                <c:pt idx="11999">
                  <c:v>37243</c:v>
                </c:pt>
                <c:pt idx="12000">
                  <c:v>37244</c:v>
                </c:pt>
                <c:pt idx="12001">
                  <c:v>37245</c:v>
                </c:pt>
                <c:pt idx="12002">
                  <c:v>37246</c:v>
                </c:pt>
                <c:pt idx="12003">
                  <c:v>37247</c:v>
                </c:pt>
                <c:pt idx="12004">
                  <c:v>37248</c:v>
                </c:pt>
                <c:pt idx="12005">
                  <c:v>37249</c:v>
                </c:pt>
                <c:pt idx="12006">
                  <c:v>37250</c:v>
                </c:pt>
                <c:pt idx="12007">
                  <c:v>37251</c:v>
                </c:pt>
                <c:pt idx="12008">
                  <c:v>37252</c:v>
                </c:pt>
                <c:pt idx="12009">
                  <c:v>37253</c:v>
                </c:pt>
                <c:pt idx="12010">
                  <c:v>37254</c:v>
                </c:pt>
                <c:pt idx="12011">
                  <c:v>37255</c:v>
                </c:pt>
                <c:pt idx="12012">
                  <c:v>37256</c:v>
                </c:pt>
                <c:pt idx="12013">
                  <c:v>37257</c:v>
                </c:pt>
                <c:pt idx="12014">
                  <c:v>37258</c:v>
                </c:pt>
                <c:pt idx="12015">
                  <c:v>37259</c:v>
                </c:pt>
                <c:pt idx="12016">
                  <c:v>37260</c:v>
                </c:pt>
                <c:pt idx="12017">
                  <c:v>37261</c:v>
                </c:pt>
                <c:pt idx="12018">
                  <c:v>37262</c:v>
                </c:pt>
                <c:pt idx="12019">
                  <c:v>37263</c:v>
                </c:pt>
                <c:pt idx="12020">
                  <c:v>37264</c:v>
                </c:pt>
                <c:pt idx="12021">
                  <c:v>37265</c:v>
                </c:pt>
                <c:pt idx="12022">
                  <c:v>37266</c:v>
                </c:pt>
                <c:pt idx="12023">
                  <c:v>37267</c:v>
                </c:pt>
                <c:pt idx="12024">
                  <c:v>37268</c:v>
                </c:pt>
                <c:pt idx="12025">
                  <c:v>37269</c:v>
                </c:pt>
                <c:pt idx="12026">
                  <c:v>37270</c:v>
                </c:pt>
                <c:pt idx="12027">
                  <c:v>37271</c:v>
                </c:pt>
                <c:pt idx="12028">
                  <c:v>37272</c:v>
                </c:pt>
                <c:pt idx="12029">
                  <c:v>37273</c:v>
                </c:pt>
                <c:pt idx="12030">
                  <c:v>37274</c:v>
                </c:pt>
                <c:pt idx="12031">
                  <c:v>37275</c:v>
                </c:pt>
                <c:pt idx="12032">
                  <c:v>37276</c:v>
                </c:pt>
                <c:pt idx="12033">
                  <c:v>37277</c:v>
                </c:pt>
                <c:pt idx="12034">
                  <c:v>37278</c:v>
                </c:pt>
                <c:pt idx="12035">
                  <c:v>37279</c:v>
                </c:pt>
                <c:pt idx="12036">
                  <c:v>37280</c:v>
                </c:pt>
                <c:pt idx="12037">
                  <c:v>37281</c:v>
                </c:pt>
                <c:pt idx="12038">
                  <c:v>37282</c:v>
                </c:pt>
                <c:pt idx="12039">
                  <c:v>37283</c:v>
                </c:pt>
                <c:pt idx="12040">
                  <c:v>37284</c:v>
                </c:pt>
                <c:pt idx="12041">
                  <c:v>37285</c:v>
                </c:pt>
                <c:pt idx="12042">
                  <c:v>37286</c:v>
                </c:pt>
                <c:pt idx="12043">
                  <c:v>37287</c:v>
                </c:pt>
                <c:pt idx="12044">
                  <c:v>37288</c:v>
                </c:pt>
                <c:pt idx="12045">
                  <c:v>37289</c:v>
                </c:pt>
                <c:pt idx="12046">
                  <c:v>37290</c:v>
                </c:pt>
                <c:pt idx="12047">
                  <c:v>37291</c:v>
                </c:pt>
                <c:pt idx="12048">
                  <c:v>37292</c:v>
                </c:pt>
                <c:pt idx="12049">
                  <c:v>37293</c:v>
                </c:pt>
                <c:pt idx="12050">
                  <c:v>37294</c:v>
                </c:pt>
                <c:pt idx="12051">
                  <c:v>37295</c:v>
                </c:pt>
                <c:pt idx="12052">
                  <c:v>37296</c:v>
                </c:pt>
                <c:pt idx="12053">
                  <c:v>37297</c:v>
                </c:pt>
                <c:pt idx="12054">
                  <c:v>37298</c:v>
                </c:pt>
                <c:pt idx="12055">
                  <c:v>37299</c:v>
                </c:pt>
                <c:pt idx="12056">
                  <c:v>37300</c:v>
                </c:pt>
                <c:pt idx="12057">
                  <c:v>37301</c:v>
                </c:pt>
                <c:pt idx="12058">
                  <c:v>37302</c:v>
                </c:pt>
                <c:pt idx="12059">
                  <c:v>37303</c:v>
                </c:pt>
                <c:pt idx="12060">
                  <c:v>37304</c:v>
                </c:pt>
                <c:pt idx="12061">
                  <c:v>37305</c:v>
                </c:pt>
                <c:pt idx="12062">
                  <c:v>37306</c:v>
                </c:pt>
                <c:pt idx="12063">
                  <c:v>37307</c:v>
                </c:pt>
                <c:pt idx="12064">
                  <c:v>37308</c:v>
                </c:pt>
                <c:pt idx="12065">
                  <c:v>37309</c:v>
                </c:pt>
                <c:pt idx="12066">
                  <c:v>37310</c:v>
                </c:pt>
                <c:pt idx="12067">
                  <c:v>37311</c:v>
                </c:pt>
                <c:pt idx="12068">
                  <c:v>37312</c:v>
                </c:pt>
                <c:pt idx="12069">
                  <c:v>37313</c:v>
                </c:pt>
                <c:pt idx="12070">
                  <c:v>37314</c:v>
                </c:pt>
                <c:pt idx="12071">
                  <c:v>37315</c:v>
                </c:pt>
                <c:pt idx="12072">
                  <c:v>37316</c:v>
                </c:pt>
                <c:pt idx="12073">
                  <c:v>37317</c:v>
                </c:pt>
                <c:pt idx="12074">
                  <c:v>37318</c:v>
                </c:pt>
                <c:pt idx="12075">
                  <c:v>37319</c:v>
                </c:pt>
                <c:pt idx="12076">
                  <c:v>37320</c:v>
                </c:pt>
                <c:pt idx="12077">
                  <c:v>37321</c:v>
                </c:pt>
                <c:pt idx="12078">
                  <c:v>37322</c:v>
                </c:pt>
                <c:pt idx="12079">
                  <c:v>37323</c:v>
                </c:pt>
                <c:pt idx="12080">
                  <c:v>37324</c:v>
                </c:pt>
                <c:pt idx="12081">
                  <c:v>37325</c:v>
                </c:pt>
                <c:pt idx="12082">
                  <c:v>37326</c:v>
                </c:pt>
                <c:pt idx="12083">
                  <c:v>37327</c:v>
                </c:pt>
                <c:pt idx="12084">
                  <c:v>37328</c:v>
                </c:pt>
                <c:pt idx="12085">
                  <c:v>37329</c:v>
                </c:pt>
                <c:pt idx="12086">
                  <c:v>37330</c:v>
                </c:pt>
                <c:pt idx="12087">
                  <c:v>37331</c:v>
                </c:pt>
                <c:pt idx="12088">
                  <c:v>37332</c:v>
                </c:pt>
                <c:pt idx="12089">
                  <c:v>37333</c:v>
                </c:pt>
                <c:pt idx="12090">
                  <c:v>37334</c:v>
                </c:pt>
                <c:pt idx="12091">
                  <c:v>37335</c:v>
                </c:pt>
                <c:pt idx="12092">
                  <c:v>37336</c:v>
                </c:pt>
                <c:pt idx="12093">
                  <c:v>37337</c:v>
                </c:pt>
                <c:pt idx="12094">
                  <c:v>37338</c:v>
                </c:pt>
                <c:pt idx="12095">
                  <c:v>37339</c:v>
                </c:pt>
                <c:pt idx="12096">
                  <c:v>37340</c:v>
                </c:pt>
                <c:pt idx="12097">
                  <c:v>37341</c:v>
                </c:pt>
                <c:pt idx="12098">
                  <c:v>37342</c:v>
                </c:pt>
                <c:pt idx="12099">
                  <c:v>37343</c:v>
                </c:pt>
                <c:pt idx="12100">
                  <c:v>37344</c:v>
                </c:pt>
                <c:pt idx="12101">
                  <c:v>37345</c:v>
                </c:pt>
                <c:pt idx="12102">
                  <c:v>37346</c:v>
                </c:pt>
                <c:pt idx="12103">
                  <c:v>37347</c:v>
                </c:pt>
                <c:pt idx="12104">
                  <c:v>37348</c:v>
                </c:pt>
                <c:pt idx="12105">
                  <c:v>37349</c:v>
                </c:pt>
                <c:pt idx="12106">
                  <c:v>37350</c:v>
                </c:pt>
                <c:pt idx="12107">
                  <c:v>37351</c:v>
                </c:pt>
                <c:pt idx="12108">
                  <c:v>37352</c:v>
                </c:pt>
                <c:pt idx="12109">
                  <c:v>37353</c:v>
                </c:pt>
                <c:pt idx="12110">
                  <c:v>37354</c:v>
                </c:pt>
                <c:pt idx="12111">
                  <c:v>37355</c:v>
                </c:pt>
                <c:pt idx="12112">
                  <c:v>37356</c:v>
                </c:pt>
                <c:pt idx="12113">
                  <c:v>37357</c:v>
                </c:pt>
                <c:pt idx="12114">
                  <c:v>37358</c:v>
                </c:pt>
                <c:pt idx="12115">
                  <c:v>37359</c:v>
                </c:pt>
                <c:pt idx="12116">
                  <c:v>37360</c:v>
                </c:pt>
                <c:pt idx="12117">
                  <c:v>37361</c:v>
                </c:pt>
                <c:pt idx="12118">
                  <c:v>37362</c:v>
                </c:pt>
                <c:pt idx="12119">
                  <c:v>37363</c:v>
                </c:pt>
                <c:pt idx="12120">
                  <c:v>37364</c:v>
                </c:pt>
                <c:pt idx="12121">
                  <c:v>37365</c:v>
                </c:pt>
                <c:pt idx="12122">
                  <c:v>37366</c:v>
                </c:pt>
                <c:pt idx="12123">
                  <c:v>37367</c:v>
                </c:pt>
                <c:pt idx="12124">
                  <c:v>37368</c:v>
                </c:pt>
                <c:pt idx="12125">
                  <c:v>37369</c:v>
                </c:pt>
                <c:pt idx="12126">
                  <c:v>37370</c:v>
                </c:pt>
                <c:pt idx="12127">
                  <c:v>37371</c:v>
                </c:pt>
                <c:pt idx="12128">
                  <c:v>37372</c:v>
                </c:pt>
                <c:pt idx="12129">
                  <c:v>37373</c:v>
                </c:pt>
                <c:pt idx="12130">
                  <c:v>37374</c:v>
                </c:pt>
                <c:pt idx="12131">
                  <c:v>37375</c:v>
                </c:pt>
                <c:pt idx="12132">
                  <c:v>37376</c:v>
                </c:pt>
                <c:pt idx="12133">
                  <c:v>37377</c:v>
                </c:pt>
                <c:pt idx="12134">
                  <c:v>37378</c:v>
                </c:pt>
                <c:pt idx="12135">
                  <c:v>37379</c:v>
                </c:pt>
                <c:pt idx="12136">
                  <c:v>37380</c:v>
                </c:pt>
                <c:pt idx="12137">
                  <c:v>37381</c:v>
                </c:pt>
                <c:pt idx="12138">
                  <c:v>37382</c:v>
                </c:pt>
                <c:pt idx="12139">
                  <c:v>37383</c:v>
                </c:pt>
                <c:pt idx="12140">
                  <c:v>37384</c:v>
                </c:pt>
                <c:pt idx="12141">
                  <c:v>37385</c:v>
                </c:pt>
                <c:pt idx="12142">
                  <c:v>37386</c:v>
                </c:pt>
                <c:pt idx="12143">
                  <c:v>37387</c:v>
                </c:pt>
                <c:pt idx="12144">
                  <c:v>37388</c:v>
                </c:pt>
                <c:pt idx="12145">
                  <c:v>37389</c:v>
                </c:pt>
                <c:pt idx="12146">
                  <c:v>37390</c:v>
                </c:pt>
                <c:pt idx="12147">
                  <c:v>37391</c:v>
                </c:pt>
                <c:pt idx="12148">
                  <c:v>37392</c:v>
                </c:pt>
                <c:pt idx="12149">
                  <c:v>37393</c:v>
                </c:pt>
                <c:pt idx="12150">
                  <c:v>37394</c:v>
                </c:pt>
                <c:pt idx="12151">
                  <c:v>37395</c:v>
                </c:pt>
                <c:pt idx="12152">
                  <c:v>37396</c:v>
                </c:pt>
                <c:pt idx="12153">
                  <c:v>37397</c:v>
                </c:pt>
                <c:pt idx="12154">
                  <c:v>37398</c:v>
                </c:pt>
                <c:pt idx="12155">
                  <c:v>37399</c:v>
                </c:pt>
                <c:pt idx="12156">
                  <c:v>37400</c:v>
                </c:pt>
                <c:pt idx="12157">
                  <c:v>37401</c:v>
                </c:pt>
                <c:pt idx="12158">
                  <c:v>37402</c:v>
                </c:pt>
                <c:pt idx="12159">
                  <c:v>37403</c:v>
                </c:pt>
                <c:pt idx="12160">
                  <c:v>37404</c:v>
                </c:pt>
                <c:pt idx="12161">
                  <c:v>37405</c:v>
                </c:pt>
                <c:pt idx="12162">
                  <c:v>37406</c:v>
                </c:pt>
                <c:pt idx="12163">
                  <c:v>37407</c:v>
                </c:pt>
                <c:pt idx="12164">
                  <c:v>37408</c:v>
                </c:pt>
                <c:pt idx="12165">
                  <c:v>37409</c:v>
                </c:pt>
                <c:pt idx="12166">
                  <c:v>37410</c:v>
                </c:pt>
                <c:pt idx="12167">
                  <c:v>37411</c:v>
                </c:pt>
                <c:pt idx="12168">
                  <c:v>37412</c:v>
                </c:pt>
                <c:pt idx="12169">
                  <c:v>37413</c:v>
                </c:pt>
                <c:pt idx="12170">
                  <c:v>37414</c:v>
                </c:pt>
                <c:pt idx="12171">
                  <c:v>37415</c:v>
                </c:pt>
                <c:pt idx="12172">
                  <c:v>37416</c:v>
                </c:pt>
                <c:pt idx="12173">
                  <c:v>37417</c:v>
                </c:pt>
                <c:pt idx="12174">
                  <c:v>37418</c:v>
                </c:pt>
                <c:pt idx="12175">
                  <c:v>37419</c:v>
                </c:pt>
                <c:pt idx="12176">
                  <c:v>37420</c:v>
                </c:pt>
                <c:pt idx="12177">
                  <c:v>37421</c:v>
                </c:pt>
                <c:pt idx="12178">
                  <c:v>37422</c:v>
                </c:pt>
                <c:pt idx="12179">
                  <c:v>37423</c:v>
                </c:pt>
                <c:pt idx="12180">
                  <c:v>37424</c:v>
                </c:pt>
                <c:pt idx="12181">
                  <c:v>37425</c:v>
                </c:pt>
                <c:pt idx="12182">
                  <c:v>37426</c:v>
                </c:pt>
                <c:pt idx="12183">
                  <c:v>37427</c:v>
                </c:pt>
                <c:pt idx="12184">
                  <c:v>37428</c:v>
                </c:pt>
                <c:pt idx="12185">
                  <c:v>37429</c:v>
                </c:pt>
                <c:pt idx="12186">
                  <c:v>37430</c:v>
                </c:pt>
                <c:pt idx="12187">
                  <c:v>37431</c:v>
                </c:pt>
                <c:pt idx="12188">
                  <c:v>37432</c:v>
                </c:pt>
                <c:pt idx="12189">
                  <c:v>37433</c:v>
                </c:pt>
                <c:pt idx="12190">
                  <c:v>37434</c:v>
                </c:pt>
                <c:pt idx="12191">
                  <c:v>37435</c:v>
                </c:pt>
                <c:pt idx="12192">
                  <c:v>37436</c:v>
                </c:pt>
                <c:pt idx="12193">
                  <c:v>37437</c:v>
                </c:pt>
                <c:pt idx="12194">
                  <c:v>37438</c:v>
                </c:pt>
                <c:pt idx="12195">
                  <c:v>37439</c:v>
                </c:pt>
                <c:pt idx="12196">
                  <c:v>37440</c:v>
                </c:pt>
                <c:pt idx="12197">
                  <c:v>37441</c:v>
                </c:pt>
                <c:pt idx="12198">
                  <c:v>37442</c:v>
                </c:pt>
                <c:pt idx="12199">
                  <c:v>37443</c:v>
                </c:pt>
                <c:pt idx="12200">
                  <c:v>37444</c:v>
                </c:pt>
                <c:pt idx="12201">
                  <c:v>37445</c:v>
                </c:pt>
                <c:pt idx="12202">
                  <c:v>37446</c:v>
                </c:pt>
                <c:pt idx="12203">
                  <c:v>37447</c:v>
                </c:pt>
                <c:pt idx="12204">
                  <c:v>37448</c:v>
                </c:pt>
                <c:pt idx="12205">
                  <c:v>37449</c:v>
                </c:pt>
                <c:pt idx="12206">
                  <c:v>37450</c:v>
                </c:pt>
                <c:pt idx="12207">
                  <c:v>37451</c:v>
                </c:pt>
                <c:pt idx="12208">
                  <c:v>37452</c:v>
                </c:pt>
                <c:pt idx="12209">
                  <c:v>37453</c:v>
                </c:pt>
                <c:pt idx="12210">
                  <c:v>37454</c:v>
                </c:pt>
                <c:pt idx="12211">
                  <c:v>37455</c:v>
                </c:pt>
                <c:pt idx="12212">
                  <c:v>37456</c:v>
                </c:pt>
                <c:pt idx="12213">
                  <c:v>37457</c:v>
                </c:pt>
                <c:pt idx="12214">
                  <c:v>37458</c:v>
                </c:pt>
                <c:pt idx="12215">
                  <c:v>37459</c:v>
                </c:pt>
                <c:pt idx="12216">
                  <c:v>37460</c:v>
                </c:pt>
                <c:pt idx="12217">
                  <c:v>37461</c:v>
                </c:pt>
                <c:pt idx="12218">
                  <c:v>37462</c:v>
                </c:pt>
                <c:pt idx="12219">
                  <c:v>37463</c:v>
                </c:pt>
                <c:pt idx="12220">
                  <c:v>37464</c:v>
                </c:pt>
                <c:pt idx="12221">
                  <c:v>37465</c:v>
                </c:pt>
                <c:pt idx="12222">
                  <c:v>37466</c:v>
                </c:pt>
                <c:pt idx="12223">
                  <c:v>37467</c:v>
                </c:pt>
                <c:pt idx="12224">
                  <c:v>37468</c:v>
                </c:pt>
                <c:pt idx="12225">
                  <c:v>37469</c:v>
                </c:pt>
                <c:pt idx="12226">
                  <c:v>37470</c:v>
                </c:pt>
                <c:pt idx="12227">
                  <c:v>37471</c:v>
                </c:pt>
                <c:pt idx="12228">
                  <c:v>37472</c:v>
                </c:pt>
                <c:pt idx="12229">
                  <c:v>37473</c:v>
                </c:pt>
                <c:pt idx="12230">
                  <c:v>37474</c:v>
                </c:pt>
                <c:pt idx="12231">
                  <c:v>37475</c:v>
                </c:pt>
                <c:pt idx="12232">
                  <c:v>37476</c:v>
                </c:pt>
                <c:pt idx="12233">
                  <c:v>37477</c:v>
                </c:pt>
                <c:pt idx="12234">
                  <c:v>37478</c:v>
                </c:pt>
                <c:pt idx="12235">
                  <c:v>37479</c:v>
                </c:pt>
                <c:pt idx="12236">
                  <c:v>37480</c:v>
                </c:pt>
                <c:pt idx="12237">
                  <c:v>37481</c:v>
                </c:pt>
                <c:pt idx="12238">
                  <c:v>37482</c:v>
                </c:pt>
                <c:pt idx="12239">
                  <c:v>37483</c:v>
                </c:pt>
                <c:pt idx="12240">
                  <c:v>37484</c:v>
                </c:pt>
                <c:pt idx="12241">
                  <c:v>37485</c:v>
                </c:pt>
                <c:pt idx="12242">
                  <c:v>37486</c:v>
                </c:pt>
                <c:pt idx="12243">
                  <c:v>37487</c:v>
                </c:pt>
                <c:pt idx="12244">
                  <c:v>37488</c:v>
                </c:pt>
                <c:pt idx="12245">
                  <c:v>37489</c:v>
                </c:pt>
                <c:pt idx="12246">
                  <c:v>37490</c:v>
                </c:pt>
                <c:pt idx="12247">
                  <c:v>37491</c:v>
                </c:pt>
                <c:pt idx="12248">
                  <c:v>37492</c:v>
                </c:pt>
                <c:pt idx="12249">
                  <c:v>37493</c:v>
                </c:pt>
                <c:pt idx="12250">
                  <c:v>37494</c:v>
                </c:pt>
                <c:pt idx="12251">
                  <c:v>37495</c:v>
                </c:pt>
                <c:pt idx="12252">
                  <c:v>37496</c:v>
                </c:pt>
                <c:pt idx="12253">
                  <c:v>37497</c:v>
                </c:pt>
                <c:pt idx="12254">
                  <c:v>37498</c:v>
                </c:pt>
                <c:pt idx="12255">
                  <c:v>37499</c:v>
                </c:pt>
                <c:pt idx="12256">
                  <c:v>37500</c:v>
                </c:pt>
                <c:pt idx="12257">
                  <c:v>37501</c:v>
                </c:pt>
                <c:pt idx="12258">
                  <c:v>37502</c:v>
                </c:pt>
                <c:pt idx="12259">
                  <c:v>37503</c:v>
                </c:pt>
                <c:pt idx="12260">
                  <c:v>37504</c:v>
                </c:pt>
                <c:pt idx="12261">
                  <c:v>37505</c:v>
                </c:pt>
                <c:pt idx="12262">
                  <c:v>37506</c:v>
                </c:pt>
                <c:pt idx="12263">
                  <c:v>37507</c:v>
                </c:pt>
                <c:pt idx="12264">
                  <c:v>37508</c:v>
                </c:pt>
                <c:pt idx="12265">
                  <c:v>37509</c:v>
                </c:pt>
                <c:pt idx="12266">
                  <c:v>37510</c:v>
                </c:pt>
                <c:pt idx="12267">
                  <c:v>37511</c:v>
                </c:pt>
                <c:pt idx="12268">
                  <c:v>37512</c:v>
                </c:pt>
                <c:pt idx="12269">
                  <c:v>37513</c:v>
                </c:pt>
                <c:pt idx="12270">
                  <c:v>37514</c:v>
                </c:pt>
                <c:pt idx="12271">
                  <c:v>37515</c:v>
                </c:pt>
                <c:pt idx="12272">
                  <c:v>37516</c:v>
                </c:pt>
                <c:pt idx="12273">
                  <c:v>37517</c:v>
                </c:pt>
                <c:pt idx="12274">
                  <c:v>37518</c:v>
                </c:pt>
                <c:pt idx="12275">
                  <c:v>37519</c:v>
                </c:pt>
                <c:pt idx="12276">
                  <c:v>37520</c:v>
                </c:pt>
                <c:pt idx="12277">
                  <c:v>37521</c:v>
                </c:pt>
                <c:pt idx="12278">
                  <c:v>37522</c:v>
                </c:pt>
                <c:pt idx="12279">
                  <c:v>37523</c:v>
                </c:pt>
                <c:pt idx="12280">
                  <c:v>37524</c:v>
                </c:pt>
                <c:pt idx="12281">
                  <c:v>37525</c:v>
                </c:pt>
                <c:pt idx="12282">
                  <c:v>37526</c:v>
                </c:pt>
                <c:pt idx="12283">
                  <c:v>37527</c:v>
                </c:pt>
                <c:pt idx="12284">
                  <c:v>37528</c:v>
                </c:pt>
                <c:pt idx="12285">
                  <c:v>37529</c:v>
                </c:pt>
                <c:pt idx="12286">
                  <c:v>37530</c:v>
                </c:pt>
                <c:pt idx="12287">
                  <c:v>37531</c:v>
                </c:pt>
                <c:pt idx="12288">
                  <c:v>37532</c:v>
                </c:pt>
                <c:pt idx="12289">
                  <c:v>37533</c:v>
                </c:pt>
                <c:pt idx="12290">
                  <c:v>37534</c:v>
                </c:pt>
                <c:pt idx="12291">
                  <c:v>37535</c:v>
                </c:pt>
                <c:pt idx="12292">
                  <c:v>37536</c:v>
                </c:pt>
                <c:pt idx="12293">
                  <c:v>37537</c:v>
                </c:pt>
                <c:pt idx="12294">
                  <c:v>37538</c:v>
                </c:pt>
                <c:pt idx="12295">
                  <c:v>37539</c:v>
                </c:pt>
                <c:pt idx="12296">
                  <c:v>37540</c:v>
                </c:pt>
                <c:pt idx="12297">
                  <c:v>37541</c:v>
                </c:pt>
                <c:pt idx="12298">
                  <c:v>37542</c:v>
                </c:pt>
                <c:pt idx="12299">
                  <c:v>37543</c:v>
                </c:pt>
                <c:pt idx="12300">
                  <c:v>37544</c:v>
                </c:pt>
                <c:pt idx="12301">
                  <c:v>37545</c:v>
                </c:pt>
                <c:pt idx="12302">
                  <c:v>37546</c:v>
                </c:pt>
                <c:pt idx="12303">
                  <c:v>37547</c:v>
                </c:pt>
                <c:pt idx="12304">
                  <c:v>37548</c:v>
                </c:pt>
                <c:pt idx="12305">
                  <c:v>37549</c:v>
                </c:pt>
                <c:pt idx="12306">
                  <c:v>37550</c:v>
                </c:pt>
                <c:pt idx="12307">
                  <c:v>37551</c:v>
                </c:pt>
                <c:pt idx="12308">
                  <c:v>37552</c:v>
                </c:pt>
                <c:pt idx="12309">
                  <c:v>37553</c:v>
                </c:pt>
                <c:pt idx="12310">
                  <c:v>37554</c:v>
                </c:pt>
                <c:pt idx="12311">
                  <c:v>37555</c:v>
                </c:pt>
                <c:pt idx="12312">
                  <c:v>37556</c:v>
                </c:pt>
                <c:pt idx="12313">
                  <c:v>37557</c:v>
                </c:pt>
                <c:pt idx="12314">
                  <c:v>37558</c:v>
                </c:pt>
                <c:pt idx="12315">
                  <c:v>37559</c:v>
                </c:pt>
                <c:pt idx="12316">
                  <c:v>37560</c:v>
                </c:pt>
                <c:pt idx="12317">
                  <c:v>37561</c:v>
                </c:pt>
                <c:pt idx="12318">
                  <c:v>37562</c:v>
                </c:pt>
                <c:pt idx="12319">
                  <c:v>37563</c:v>
                </c:pt>
                <c:pt idx="12320">
                  <c:v>37564</c:v>
                </c:pt>
                <c:pt idx="12321">
                  <c:v>37565</c:v>
                </c:pt>
                <c:pt idx="12322">
                  <c:v>37566</c:v>
                </c:pt>
                <c:pt idx="12323">
                  <c:v>37567</c:v>
                </c:pt>
                <c:pt idx="12324">
                  <c:v>37568</c:v>
                </c:pt>
                <c:pt idx="12325">
                  <c:v>37569</c:v>
                </c:pt>
                <c:pt idx="12326">
                  <c:v>37570</c:v>
                </c:pt>
                <c:pt idx="12327">
                  <c:v>37571</c:v>
                </c:pt>
                <c:pt idx="12328">
                  <c:v>37572</c:v>
                </c:pt>
                <c:pt idx="12329">
                  <c:v>37573</c:v>
                </c:pt>
                <c:pt idx="12330">
                  <c:v>37574</c:v>
                </c:pt>
                <c:pt idx="12331">
                  <c:v>37575</c:v>
                </c:pt>
                <c:pt idx="12332">
                  <c:v>37576</c:v>
                </c:pt>
                <c:pt idx="12333">
                  <c:v>37577</c:v>
                </c:pt>
                <c:pt idx="12334">
                  <c:v>37578</c:v>
                </c:pt>
                <c:pt idx="12335">
                  <c:v>37579</c:v>
                </c:pt>
                <c:pt idx="12336">
                  <c:v>37580</c:v>
                </c:pt>
                <c:pt idx="12337">
                  <c:v>37581</c:v>
                </c:pt>
                <c:pt idx="12338">
                  <c:v>37582</c:v>
                </c:pt>
                <c:pt idx="12339">
                  <c:v>37583</c:v>
                </c:pt>
                <c:pt idx="12340">
                  <c:v>37584</c:v>
                </c:pt>
                <c:pt idx="12341">
                  <c:v>37585</c:v>
                </c:pt>
                <c:pt idx="12342">
                  <c:v>37586</c:v>
                </c:pt>
                <c:pt idx="12343">
                  <c:v>37587</c:v>
                </c:pt>
                <c:pt idx="12344">
                  <c:v>37588</c:v>
                </c:pt>
                <c:pt idx="12345">
                  <c:v>37589</c:v>
                </c:pt>
                <c:pt idx="12346">
                  <c:v>37590</c:v>
                </c:pt>
                <c:pt idx="12347">
                  <c:v>37591</c:v>
                </c:pt>
                <c:pt idx="12348">
                  <c:v>37592</c:v>
                </c:pt>
                <c:pt idx="12349">
                  <c:v>37593</c:v>
                </c:pt>
                <c:pt idx="12350">
                  <c:v>37594</c:v>
                </c:pt>
                <c:pt idx="12351">
                  <c:v>37595</c:v>
                </c:pt>
                <c:pt idx="12352">
                  <c:v>37596</c:v>
                </c:pt>
                <c:pt idx="12353">
                  <c:v>37597</c:v>
                </c:pt>
                <c:pt idx="12354">
                  <c:v>37598</c:v>
                </c:pt>
                <c:pt idx="12355">
                  <c:v>37599</c:v>
                </c:pt>
                <c:pt idx="12356">
                  <c:v>37600</c:v>
                </c:pt>
                <c:pt idx="12357">
                  <c:v>37601</c:v>
                </c:pt>
                <c:pt idx="12358">
                  <c:v>37602</c:v>
                </c:pt>
                <c:pt idx="12359">
                  <c:v>37603</c:v>
                </c:pt>
                <c:pt idx="12360">
                  <c:v>37604</c:v>
                </c:pt>
                <c:pt idx="12361">
                  <c:v>37605</c:v>
                </c:pt>
                <c:pt idx="12362">
                  <c:v>37606</c:v>
                </c:pt>
                <c:pt idx="12363">
                  <c:v>37607</c:v>
                </c:pt>
                <c:pt idx="12364">
                  <c:v>37608</c:v>
                </c:pt>
                <c:pt idx="12365">
                  <c:v>37609</c:v>
                </c:pt>
                <c:pt idx="12366">
                  <c:v>37610</c:v>
                </c:pt>
                <c:pt idx="12367">
                  <c:v>37611</c:v>
                </c:pt>
                <c:pt idx="12368">
                  <c:v>37612</c:v>
                </c:pt>
                <c:pt idx="12369">
                  <c:v>37613</c:v>
                </c:pt>
                <c:pt idx="12370">
                  <c:v>37614</c:v>
                </c:pt>
                <c:pt idx="12371">
                  <c:v>37615</c:v>
                </c:pt>
                <c:pt idx="12372">
                  <c:v>37616</c:v>
                </c:pt>
                <c:pt idx="12373">
                  <c:v>37617</c:v>
                </c:pt>
                <c:pt idx="12374">
                  <c:v>37618</c:v>
                </c:pt>
                <c:pt idx="12375">
                  <c:v>37619</c:v>
                </c:pt>
                <c:pt idx="12376">
                  <c:v>37620</c:v>
                </c:pt>
                <c:pt idx="12377">
                  <c:v>37621</c:v>
                </c:pt>
                <c:pt idx="12378">
                  <c:v>37622</c:v>
                </c:pt>
                <c:pt idx="12379">
                  <c:v>37623</c:v>
                </c:pt>
                <c:pt idx="12380">
                  <c:v>37624</c:v>
                </c:pt>
                <c:pt idx="12381">
                  <c:v>37625</c:v>
                </c:pt>
                <c:pt idx="12382">
                  <c:v>37626</c:v>
                </c:pt>
                <c:pt idx="12383">
                  <c:v>37627</c:v>
                </c:pt>
                <c:pt idx="12384">
                  <c:v>37628</c:v>
                </c:pt>
                <c:pt idx="12385">
                  <c:v>37629</c:v>
                </c:pt>
                <c:pt idx="12386">
                  <c:v>37630</c:v>
                </c:pt>
                <c:pt idx="12387">
                  <c:v>37631</c:v>
                </c:pt>
                <c:pt idx="12388">
                  <c:v>37632</c:v>
                </c:pt>
                <c:pt idx="12389">
                  <c:v>37633</c:v>
                </c:pt>
                <c:pt idx="12390">
                  <c:v>37634</c:v>
                </c:pt>
                <c:pt idx="12391">
                  <c:v>37635</c:v>
                </c:pt>
                <c:pt idx="12392">
                  <c:v>37636</c:v>
                </c:pt>
                <c:pt idx="12393">
                  <c:v>37637</c:v>
                </c:pt>
                <c:pt idx="12394">
                  <c:v>37638</c:v>
                </c:pt>
                <c:pt idx="12395">
                  <c:v>37639</c:v>
                </c:pt>
                <c:pt idx="12396">
                  <c:v>37640</c:v>
                </c:pt>
                <c:pt idx="12397">
                  <c:v>37641</c:v>
                </c:pt>
                <c:pt idx="12398">
                  <c:v>37642</c:v>
                </c:pt>
                <c:pt idx="12399">
                  <c:v>37643</c:v>
                </c:pt>
                <c:pt idx="12400">
                  <c:v>37644</c:v>
                </c:pt>
                <c:pt idx="12401">
                  <c:v>37645</c:v>
                </c:pt>
                <c:pt idx="12402">
                  <c:v>37646</c:v>
                </c:pt>
                <c:pt idx="12403">
                  <c:v>37647</c:v>
                </c:pt>
                <c:pt idx="12404">
                  <c:v>37648</c:v>
                </c:pt>
                <c:pt idx="12405">
                  <c:v>37649</c:v>
                </c:pt>
                <c:pt idx="12406">
                  <c:v>37650</c:v>
                </c:pt>
                <c:pt idx="12407">
                  <c:v>37651</c:v>
                </c:pt>
                <c:pt idx="12408">
                  <c:v>37652</c:v>
                </c:pt>
                <c:pt idx="12409">
                  <c:v>37653</c:v>
                </c:pt>
                <c:pt idx="12410">
                  <c:v>37654</c:v>
                </c:pt>
                <c:pt idx="12411">
                  <c:v>37655</c:v>
                </c:pt>
                <c:pt idx="12412">
                  <c:v>37656</c:v>
                </c:pt>
                <c:pt idx="12413">
                  <c:v>37657</c:v>
                </c:pt>
                <c:pt idx="12414">
                  <c:v>37658</c:v>
                </c:pt>
                <c:pt idx="12415">
                  <c:v>37659</c:v>
                </c:pt>
                <c:pt idx="12416">
                  <c:v>37660</c:v>
                </c:pt>
                <c:pt idx="12417">
                  <c:v>37661</c:v>
                </c:pt>
                <c:pt idx="12418">
                  <c:v>37662</c:v>
                </c:pt>
                <c:pt idx="12419">
                  <c:v>37663</c:v>
                </c:pt>
                <c:pt idx="12420">
                  <c:v>37664</c:v>
                </c:pt>
                <c:pt idx="12421">
                  <c:v>37665</c:v>
                </c:pt>
                <c:pt idx="12422">
                  <c:v>37666</c:v>
                </c:pt>
                <c:pt idx="12423">
                  <c:v>37667</c:v>
                </c:pt>
                <c:pt idx="12424">
                  <c:v>37668</c:v>
                </c:pt>
                <c:pt idx="12425">
                  <c:v>37669</c:v>
                </c:pt>
                <c:pt idx="12426">
                  <c:v>37670</c:v>
                </c:pt>
                <c:pt idx="12427">
                  <c:v>37671</c:v>
                </c:pt>
                <c:pt idx="12428">
                  <c:v>37672</c:v>
                </c:pt>
                <c:pt idx="12429">
                  <c:v>37673</c:v>
                </c:pt>
                <c:pt idx="12430">
                  <c:v>37674</c:v>
                </c:pt>
                <c:pt idx="12431">
                  <c:v>37675</c:v>
                </c:pt>
                <c:pt idx="12432">
                  <c:v>37676</c:v>
                </c:pt>
                <c:pt idx="12433">
                  <c:v>37677</c:v>
                </c:pt>
                <c:pt idx="12434">
                  <c:v>37678</c:v>
                </c:pt>
                <c:pt idx="12435">
                  <c:v>37679</c:v>
                </c:pt>
                <c:pt idx="12436">
                  <c:v>37680</c:v>
                </c:pt>
                <c:pt idx="12437">
                  <c:v>37681</c:v>
                </c:pt>
                <c:pt idx="12438">
                  <c:v>37682</c:v>
                </c:pt>
                <c:pt idx="12439">
                  <c:v>37683</c:v>
                </c:pt>
                <c:pt idx="12440">
                  <c:v>37684</c:v>
                </c:pt>
                <c:pt idx="12441">
                  <c:v>37685</c:v>
                </c:pt>
                <c:pt idx="12442">
                  <c:v>37686</c:v>
                </c:pt>
                <c:pt idx="12443">
                  <c:v>37687</c:v>
                </c:pt>
                <c:pt idx="12444">
                  <c:v>37688</c:v>
                </c:pt>
                <c:pt idx="12445">
                  <c:v>37689</c:v>
                </c:pt>
                <c:pt idx="12446">
                  <c:v>37690</c:v>
                </c:pt>
                <c:pt idx="12447">
                  <c:v>37691</c:v>
                </c:pt>
                <c:pt idx="12448">
                  <c:v>37692</c:v>
                </c:pt>
                <c:pt idx="12449">
                  <c:v>37693</c:v>
                </c:pt>
                <c:pt idx="12450">
                  <c:v>37694</c:v>
                </c:pt>
                <c:pt idx="12451">
                  <c:v>37695</c:v>
                </c:pt>
                <c:pt idx="12452">
                  <c:v>37696</c:v>
                </c:pt>
                <c:pt idx="12453">
                  <c:v>37697</c:v>
                </c:pt>
                <c:pt idx="12454">
                  <c:v>37698</c:v>
                </c:pt>
                <c:pt idx="12455">
                  <c:v>37699</c:v>
                </c:pt>
                <c:pt idx="12456">
                  <c:v>37700</c:v>
                </c:pt>
                <c:pt idx="12457">
                  <c:v>37701</c:v>
                </c:pt>
                <c:pt idx="12458">
                  <c:v>37702</c:v>
                </c:pt>
                <c:pt idx="12459">
                  <c:v>37703</c:v>
                </c:pt>
                <c:pt idx="12460">
                  <c:v>37704</c:v>
                </c:pt>
                <c:pt idx="12461">
                  <c:v>37705</c:v>
                </c:pt>
                <c:pt idx="12462">
                  <c:v>37706</c:v>
                </c:pt>
                <c:pt idx="12463">
                  <c:v>37707</c:v>
                </c:pt>
                <c:pt idx="12464">
                  <c:v>37708</c:v>
                </c:pt>
                <c:pt idx="12465">
                  <c:v>37709</c:v>
                </c:pt>
                <c:pt idx="12466">
                  <c:v>37710</c:v>
                </c:pt>
                <c:pt idx="12467">
                  <c:v>37711</c:v>
                </c:pt>
                <c:pt idx="12468">
                  <c:v>37712</c:v>
                </c:pt>
                <c:pt idx="12469">
                  <c:v>37713</c:v>
                </c:pt>
                <c:pt idx="12470">
                  <c:v>37714</c:v>
                </c:pt>
                <c:pt idx="12471">
                  <c:v>37715</c:v>
                </c:pt>
                <c:pt idx="12472">
                  <c:v>37716</c:v>
                </c:pt>
                <c:pt idx="12473">
                  <c:v>37717</c:v>
                </c:pt>
                <c:pt idx="12474">
                  <c:v>37718</c:v>
                </c:pt>
                <c:pt idx="12475">
                  <c:v>37719</c:v>
                </c:pt>
                <c:pt idx="12476">
                  <c:v>37720</c:v>
                </c:pt>
                <c:pt idx="12477">
                  <c:v>37721</c:v>
                </c:pt>
                <c:pt idx="12478">
                  <c:v>37722</c:v>
                </c:pt>
                <c:pt idx="12479">
                  <c:v>37723</c:v>
                </c:pt>
                <c:pt idx="12480">
                  <c:v>37724</c:v>
                </c:pt>
                <c:pt idx="12481">
                  <c:v>37725</c:v>
                </c:pt>
                <c:pt idx="12482">
                  <c:v>37726</c:v>
                </c:pt>
                <c:pt idx="12483">
                  <c:v>37727</c:v>
                </c:pt>
                <c:pt idx="12484">
                  <c:v>37728</c:v>
                </c:pt>
                <c:pt idx="12485">
                  <c:v>37729</c:v>
                </c:pt>
                <c:pt idx="12486">
                  <c:v>37730</c:v>
                </c:pt>
                <c:pt idx="12487">
                  <c:v>37731</c:v>
                </c:pt>
                <c:pt idx="12488">
                  <c:v>37732</c:v>
                </c:pt>
                <c:pt idx="12489">
                  <c:v>37733</c:v>
                </c:pt>
                <c:pt idx="12490">
                  <c:v>37734</c:v>
                </c:pt>
                <c:pt idx="12491">
                  <c:v>37735</c:v>
                </c:pt>
                <c:pt idx="12492">
                  <c:v>37736</c:v>
                </c:pt>
                <c:pt idx="12493">
                  <c:v>37737</c:v>
                </c:pt>
                <c:pt idx="12494">
                  <c:v>37738</c:v>
                </c:pt>
                <c:pt idx="12495">
                  <c:v>37739</c:v>
                </c:pt>
                <c:pt idx="12496">
                  <c:v>37740</c:v>
                </c:pt>
                <c:pt idx="12497">
                  <c:v>37741</c:v>
                </c:pt>
                <c:pt idx="12498">
                  <c:v>37742</c:v>
                </c:pt>
                <c:pt idx="12499">
                  <c:v>37743</c:v>
                </c:pt>
                <c:pt idx="12500">
                  <c:v>37744</c:v>
                </c:pt>
                <c:pt idx="12501">
                  <c:v>37745</c:v>
                </c:pt>
                <c:pt idx="12502">
                  <c:v>37746</c:v>
                </c:pt>
                <c:pt idx="12503">
                  <c:v>37747</c:v>
                </c:pt>
                <c:pt idx="12504">
                  <c:v>37748</c:v>
                </c:pt>
                <c:pt idx="12505">
                  <c:v>37749</c:v>
                </c:pt>
                <c:pt idx="12506">
                  <c:v>37750</c:v>
                </c:pt>
                <c:pt idx="12507">
                  <c:v>37751</c:v>
                </c:pt>
                <c:pt idx="12508">
                  <c:v>37752</c:v>
                </c:pt>
                <c:pt idx="12509">
                  <c:v>37753</c:v>
                </c:pt>
                <c:pt idx="12510">
                  <c:v>37754</c:v>
                </c:pt>
                <c:pt idx="12511">
                  <c:v>37755</c:v>
                </c:pt>
                <c:pt idx="12512">
                  <c:v>37756</c:v>
                </c:pt>
                <c:pt idx="12513">
                  <c:v>37757</c:v>
                </c:pt>
                <c:pt idx="12514">
                  <c:v>37758</c:v>
                </c:pt>
                <c:pt idx="12515">
                  <c:v>37759</c:v>
                </c:pt>
                <c:pt idx="12516">
                  <c:v>37760</c:v>
                </c:pt>
                <c:pt idx="12517">
                  <c:v>37761</c:v>
                </c:pt>
                <c:pt idx="12518">
                  <c:v>37762</c:v>
                </c:pt>
                <c:pt idx="12519">
                  <c:v>37763</c:v>
                </c:pt>
                <c:pt idx="12520">
                  <c:v>37764</c:v>
                </c:pt>
                <c:pt idx="12521">
                  <c:v>37765</c:v>
                </c:pt>
                <c:pt idx="12522">
                  <c:v>37766</c:v>
                </c:pt>
                <c:pt idx="12523">
                  <c:v>37767</c:v>
                </c:pt>
                <c:pt idx="12524">
                  <c:v>37768</c:v>
                </c:pt>
                <c:pt idx="12525">
                  <c:v>37769</c:v>
                </c:pt>
                <c:pt idx="12526">
                  <c:v>37770</c:v>
                </c:pt>
                <c:pt idx="12527">
                  <c:v>37771</c:v>
                </c:pt>
                <c:pt idx="12528">
                  <c:v>37772</c:v>
                </c:pt>
                <c:pt idx="12529">
                  <c:v>37773</c:v>
                </c:pt>
                <c:pt idx="12530">
                  <c:v>37774</c:v>
                </c:pt>
                <c:pt idx="12531">
                  <c:v>37775</c:v>
                </c:pt>
                <c:pt idx="12532">
                  <c:v>37776</c:v>
                </c:pt>
                <c:pt idx="12533">
                  <c:v>37777</c:v>
                </c:pt>
                <c:pt idx="12534">
                  <c:v>37778</c:v>
                </c:pt>
                <c:pt idx="12535">
                  <c:v>37779</c:v>
                </c:pt>
                <c:pt idx="12536">
                  <c:v>37780</c:v>
                </c:pt>
                <c:pt idx="12537">
                  <c:v>37781</c:v>
                </c:pt>
                <c:pt idx="12538">
                  <c:v>37782</c:v>
                </c:pt>
                <c:pt idx="12539">
                  <c:v>37783</c:v>
                </c:pt>
                <c:pt idx="12540">
                  <c:v>37784</c:v>
                </c:pt>
                <c:pt idx="12541">
                  <c:v>37785</c:v>
                </c:pt>
                <c:pt idx="12542">
                  <c:v>37786</c:v>
                </c:pt>
                <c:pt idx="12543">
                  <c:v>37787</c:v>
                </c:pt>
                <c:pt idx="12544">
                  <c:v>37788</c:v>
                </c:pt>
                <c:pt idx="12545">
                  <c:v>37789</c:v>
                </c:pt>
                <c:pt idx="12546">
                  <c:v>37790</c:v>
                </c:pt>
                <c:pt idx="12547">
                  <c:v>37791</c:v>
                </c:pt>
                <c:pt idx="12548">
                  <c:v>37792</c:v>
                </c:pt>
                <c:pt idx="12549">
                  <c:v>37793</c:v>
                </c:pt>
                <c:pt idx="12550">
                  <c:v>37794</c:v>
                </c:pt>
                <c:pt idx="12551">
                  <c:v>37795</c:v>
                </c:pt>
                <c:pt idx="12552">
                  <c:v>37796</c:v>
                </c:pt>
                <c:pt idx="12553">
                  <c:v>37797</c:v>
                </c:pt>
                <c:pt idx="12554">
                  <c:v>37798</c:v>
                </c:pt>
                <c:pt idx="12555">
                  <c:v>37799</c:v>
                </c:pt>
                <c:pt idx="12556">
                  <c:v>37800</c:v>
                </c:pt>
                <c:pt idx="12557">
                  <c:v>37801</c:v>
                </c:pt>
                <c:pt idx="12558">
                  <c:v>37802</c:v>
                </c:pt>
                <c:pt idx="12559">
                  <c:v>37803</c:v>
                </c:pt>
                <c:pt idx="12560">
                  <c:v>37804</c:v>
                </c:pt>
                <c:pt idx="12561">
                  <c:v>37805</c:v>
                </c:pt>
                <c:pt idx="12562">
                  <c:v>37806</c:v>
                </c:pt>
                <c:pt idx="12563">
                  <c:v>37807</c:v>
                </c:pt>
                <c:pt idx="12564">
                  <c:v>37808</c:v>
                </c:pt>
                <c:pt idx="12565">
                  <c:v>37809</c:v>
                </c:pt>
                <c:pt idx="12566">
                  <c:v>37810</c:v>
                </c:pt>
                <c:pt idx="12567">
                  <c:v>37811</c:v>
                </c:pt>
                <c:pt idx="12568">
                  <c:v>37812</c:v>
                </c:pt>
                <c:pt idx="12569">
                  <c:v>37813</c:v>
                </c:pt>
                <c:pt idx="12570">
                  <c:v>37814</c:v>
                </c:pt>
                <c:pt idx="12571">
                  <c:v>37815</c:v>
                </c:pt>
                <c:pt idx="12572">
                  <c:v>37816</c:v>
                </c:pt>
                <c:pt idx="12573">
                  <c:v>37817</c:v>
                </c:pt>
                <c:pt idx="12574">
                  <c:v>37818</c:v>
                </c:pt>
                <c:pt idx="12575">
                  <c:v>37819</c:v>
                </c:pt>
                <c:pt idx="12576">
                  <c:v>37820</c:v>
                </c:pt>
                <c:pt idx="12577">
                  <c:v>37821</c:v>
                </c:pt>
                <c:pt idx="12578">
                  <c:v>37822</c:v>
                </c:pt>
                <c:pt idx="12579">
                  <c:v>37823</c:v>
                </c:pt>
                <c:pt idx="12580">
                  <c:v>37824</c:v>
                </c:pt>
                <c:pt idx="12581">
                  <c:v>37825</c:v>
                </c:pt>
                <c:pt idx="12582">
                  <c:v>37826</c:v>
                </c:pt>
                <c:pt idx="12583">
                  <c:v>37827</c:v>
                </c:pt>
                <c:pt idx="12584">
                  <c:v>37828</c:v>
                </c:pt>
                <c:pt idx="12585">
                  <c:v>37829</c:v>
                </c:pt>
                <c:pt idx="12586">
                  <c:v>37830</c:v>
                </c:pt>
                <c:pt idx="12587">
                  <c:v>37831</c:v>
                </c:pt>
                <c:pt idx="12588">
                  <c:v>37832</c:v>
                </c:pt>
                <c:pt idx="12589">
                  <c:v>37833</c:v>
                </c:pt>
                <c:pt idx="12590">
                  <c:v>37834</c:v>
                </c:pt>
                <c:pt idx="12591">
                  <c:v>37835</c:v>
                </c:pt>
                <c:pt idx="12592">
                  <c:v>37836</c:v>
                </c:pt>
                <c:pt idx="12593">
                  <c:v>37837</c:v>
                </c:pt>
                <c:pt idx="12594">
                  <c:v>37838</c:v>
                </c:pt>
                <c:pt idx="12595">
                  <c:v>37839</c:v>
                </c:pt>
                <c:pt idx="12596">
                  <c:v>37840</c:v>
                </c:pt>
                <c:pt idx="12597">
                  <c:v>37841</c:v>
                </c:pt>
                <c:pt idx="12598">
                  <c:v>37842</c:v>
                </c:pt>
                <c:pt idx="12599">
                  <c:v>37843</c:v>
                </c:pt>
                <c:pt idx="12600">
                  <c:v>37844</c:v>
                </c:pt>
                <c:pt idx="12601">
                  <c:v>37845</c:v>
                </c:pt>
                <c:pt idx="12602">
                  <c:v>37846</c:v>
                </c:pt>
                <c:pt idx="12603">
                  <c:v>37847</c:v>
                </c:pt>
                <c:pt idx="12604">
                  <c:v>37848</c:v>
                </c:pt>
                <c:pt idx="12605">
                  <c:v>37849</c:v>
                </c:pt>
                <c:pt idx="12606">
                  <c:v>37850</c:v>
                </c:pt>
                <c:pt idx="12607">
                  <c:v>37851</c:v>
                </c:pt>
                <c:pt idx="12608">
                  <c:v>37852</c:v>
                </c:pt>
                <c:pt idx="12609">
                  <c:v>37853</c:v>
                </c:pt>
                <c:pt idx="12610">
                  <c:v>37854</c:v>
                </c:pt>
                <c:pt idx="12611">
                  <c:v>37855</c:v>
                </c:pt>
                <c:pt idx="12612">
                  <c:v>37856</c:v>
                </c:pt>
                <c:pt idx="12613">
                  <c:v>37857</c:v>
                </c:pt>
                <c:pt idx="12614">
                  <c:v>37858</c:v>
                </c:pt>
                <c:pt idx="12615">
                  <c:v>37859</c:v>
                </c:pt>
                <c:pt idx="12616">
                  <c:v>37860</c:v>
                </c:pt>
                <c:pt idx="12617">
                  <c:v>37861</c:v>
                </c:pt>
                <c:pt idx="12618">
                  <c:v>37862</c:v>
                </c:pt>
                <c:pt idx="12619">
                  <c:v>37863</c:v>
                </c:pt>
                <c:pt idx="12620">
                  <c:v>37864</c:v>
                </c:pt>
                <c:pt idx="12621">
                  <c:v>37865</c:v>
                </c:pt>
                <c:pt idx="12622">
                  <c:v>37866</c:v>
                </c:pt>
                <c:pt idx="12623">
                  <c:v>37867</c:v>
                </c:pt>
                <c:pt idx="12624">
                  <c:v>37868</c:v>
                </c:pt>
                <c:pt idx="12625">
                  <c:v>37869</c:v>
                </c:pt>
                <c:pt idx="12626">
                  <c:v>37870</c:v>
                </c:pt>
                <c:pt idx="12627">
                  <c:v>37871</c:v>
                </c:pt>
                <c:pt idx="12628">
                  <c:v>37872</c:v>
                </c:pt>
                <c:pt idx="12629">
                  <c:v>37873</c:v>
                </c:pt>
                <c:pt idx="12630">
                  <c:v>37874</c:v>
                </c:pt>
                <c:pt idx="12631">
                  <c:v>37875</c:v>
                </c:pt>
                <c:pt idx="12632">
                  <c:v>37876</c:v>
                </c:pt>
                <c:pt idx="12633">
                  <c:v>37877</c:v>
                </c:pt>
                <c:pt idx="12634">
                  <c:v>37878</c:v>
                </c:pt>
                <c:pt idx="12635">
                  <c:v>37879</c:v>
                </c:pt>
                <c:pt idx="12636">
                  <c:v>37880</c:v>
                </c:pt>
                <c:pt idx="12637">
                  <c:v>37881</c:v>
                </c:pt>
                <c:pt idx="12638">
                  <c:v>37882</c:v>
                </c:pt>
                <c:pt idx="12639">
                  <c:v>37883</c:v>
                </c:pt>
                <c:pt idx="12640">
                  <c:v>37884</c:v>
                </c:pt>
                <c:pt idx="12641">
                  <c:v>37885</c:v>
                </c:pt>
                <c:pt idx="12642">
                  <c:v>37886</c:v>
                </c:pt>
                <c:pt idx="12643">
                  <c:v>37887</c:v>
                </c:pt>
                <c:pt idx="12644">
                  <c:v>37888</c:v>
                </c:pt>
                <c:pt idx="12645">
                  <c:v>37889</c:v>
                </c:pt>
                <c:pt idx="12646">
                  <c:v>37890</c:v>
                </c:pt>
                <c:pt idx="12647">
                  <c:v>37891</c:v>
                </c:pt>
                <c:pt idx="12648">
                  <c:v>37892</c:v>
                </c:pt>
                <c:pt idx="12649">
                  <c:v>37893</c:v>
                </c:pt>
                <c:pt idx="12650">
                  <c:v>37894</c:v>
                </c:pt>
                <c:pt idx="12651">
                  <c:v>37895</c:v>
                </c:pt>
                <c:pt idx="12652">
                  <c:v>37896</c:v>
                </c:pt>
                <c:pt idx="12653">
                  <c:v>37897</c:v>
                </c:pt>
                <c:pt idx="12654">
                  <c:v>37898</c:v>
                </c:pt>
                <c:pt idx="12655">
                  <c:v>37899</c:v>
                </c:pt>
                <c:pt idx="12656">
                  <c:v>37900</c:v>
                </c:pt>
                <c:pt idx="12657">
                  <c:v>37901</c:v>
                </c:pt>
                <c:pt idx="12658">
                  <c:v>37902</c:v>
                </c:pt>
                <c:pt idx="12659">
                  <c:v>37903</c:v>
                </c:pt>
                <c:pt idx="12660">
                  <c:v>37904</c:v>
                </c:pt>
                <c:pt idx="12661">
                  <c:v>37905</c:v>
                </c:pt>
                <c:pt idx="12662">
                  <c:v>37906</c:v>
                </c:pt>
                <c:pt idx="12663">
                  <c:v>37907</c:v>
                </c:pt>
                <c:pt idx="12664">
                  <c:v>37908</c:v>
                </c:pt>
                <c:pt idx="12665">
                  <c:v>37909</c:v>
                </c:pt>
                <c:pt idx="12666">
                  <c:v>37910</c:v>
                </c:pt>
                <c:pt idx="12667">
                  <c:v>37911</c:v>
                </c:pt>
                <c:pt idx="12668">
                  <c:v>37912</c:v>
                </c:pt>
                <c:pt idx="12669">
                  <c:v>37913</c:v>
                </c:pt>
                <c:pt idx="12670">
                  <c:v>37914</c:v>
                </c:pt>
                <c:pt idx="12671">
                  <c:v>37915</c:v>
                </c:pt>
                <c:pt idx="12672">
                  <c:v>37916</c:v>
                </c:pt>
                <c:pt idx="12673">
                  <c:v>37917</c:v>
                </c:pt>
                <c:pt idx="12674">
                  <c:v>37918</c:v>
                </c:pt>
                <c:pt idx="12675">
                  <c:v>37919</c:v>
                </c:pt>
                <c:pt idx="12676">
                  <c:v>37920</c:v>
                </c:pt>
                <c:pt idx="12677">
                  <c:v>37921</c:v>
                </c:pt>
                <c:pt idx="12678">
                  <c:v>37922</c:v>
                </c:pt>
                <c:pt idx="12679">
                  <c:v>37923</c:v>
                </c:pt>
                <c:pt idx="12680">
                  <c:v>37924</c:v>
                </c:pt>
                <c:pt idx="12681">
                  <c:v>37925</c:v>
                </c:pt>
                <c:pt idx="12682">
                  <c:v>37926</c:v>
                </c:pt>
                <c:pt idx="12683">
                  <c:v>37927</c:v>
                </c:pt>
                <c:pt idx="12684">
                  <c:v>37928</c:v>
                </c:pt>
                <c:pt idx="12685">
                  <c:v>37929</c:v>
                </c:pt>
                <c:pt idx="12686">
                  <c:v>37930</c:v>
                </c:pt>
                <c:pt idx="12687">
                  <c:v>37931</c:v>
                </c:pt>
                <c:pt idx="12688">
                  <c:v>37932</c:v>
                </c:pt>
                <c:pt idx="12689">
                  <c:v>37933</c:v>
                </c:pt>
                <c:pt idx="12690">
                  <c:v>37934</c:v>
                </c:pt>
                <c:pt idx="12691">
                  <c:v>37935</c:v>
                </c:pt>
                <c:pt idx="12692">
                  <c:v>37936</c:v>
                </c:pt>
                <c:pt idx="12693">
                  <c:v>37937</c:v>
                </c:pt>
                <c:pt idx="12694">
                  <c:v>37938</c:v>
                </c:pt>
                <c:pt idx="12695">
                  <c:v>37939</c:v>
                </c:pt>
                <c:pt idx="12696">
                  <c:v>37940</c:v>
                </c:pt>
                <c:pt idx="12697">
                  <c:v>37941</c:v>
                </c:pt>
                <c:pt idx="12698">
                  <c:v>37942</c:v>
                </c:pt>
                <c:pt idx="12699">
                  <c:v>37943</c:v>
                </c:pt>
                <c:pt idx="12700">
                  <c:v>37944</c:v>
                </c:pt>
                <c:pt idx="12701">
                  <c:v>37945</c:v>
                </c:pt>
                <c:pt idx="12702">
                  <c:v>37946</c:v>
                </c:pt>
                <c:pt idx="12703">
                  <c:v>37947</c:v>
                </c:pt>
                <c:pt idx="12704">
                  <c:v>37948</c:v>
                </c:pt>
                <c:pt idx="12705">
                  <c:v>37949</c:v>
                </c:pt>
                <c:pt idx="12706">
                  <c:v>37950</c:v>
                </c:pt>
                <c:pt idx="12707">
                  <c:v>37951</c:v>
                </c:pt>
                <c:pt idx="12708">
                  <c:v>37952</c:v>
                </c:pt>
                <c:pt idx="12709">
                  <c:v>37953</c:v>
                </c:pt>
                <c:pt idx="12710">
                  <c:v>37954</c:v>
                </c:pt>
                <c:pt idx="12711">
                  <c:v>37955</c:v>
                </c:pt>
                <c:pt idx="12712">
                  <c:v>37956</c:v>
                </c:pt>
                <c:pt idx="12713">
                  <c:v>37957</c:v>
                </c:pt>
                <c:pt idx="12714">
                  <c:v>37958</c:v>
                </c:pt>
                <c:pt idx="12715">
                  <c:v>37959</c:v>
                </c:pt>
                <c:pt idx="12716">
                  <c:v>37960</c:v>
                </c:pt>
                <c:pt idx="12717">
                  <c:v>37961</c:v>
                </c:pt>
                <c:pt idx="12718">
                  <c:v>37962</c:v>
                </c:pt>
                <c:pt idx="12719">
                  <c:v>37963</c:v>
                </c:pt>
                <c:pt idx="12720">
                  <c:v>37964</c:v>
                </c:pt>
                <c:pt idx="12721">
                  <c:v>37965</c:v>
                </c:pt>
                <c:pt idx="12722">
                  <c:v>37966</c:v>
                </c:pt>
                <c:pt idx="12723">
                  <c:v>37967</c:v>
                </c:pt>
                <c:pt idx="12724">
                  <c:v>37968</c:v>
                </c:pt>
                <c:pt idx="12725">
                  <c:v>37969</c:v>
                </c:pt>
                <c:pt idx="12726">
                  <c:v>37970</c:v>
                </c:pt>
                <c:pt idx="12727">
                  <c:v>37971</c:v>
                </c:pt>
                <c:pt idx="12728">
                  <c:v>37972</c:v>
                </c:pt>
                <c:pt idx="12729">
                  <c:v>37973</c:v>
                </c:pt>
                <c:pt idx="12730">
                  <c:v>37974</c:v>
                </c:pt>
                <c:pt idx="12731">
                  <c:v>37975</c:v>
                </c:pt>
                <c:pt idx="12732">
                  <c:v>37976</c:v>
                </c:pt>
                <c:pt idx="12733">
                  <c:v>37977</c:v>
                </c:pt>
                <c:pt idx="12734">
                  <c:v>37978</c:v>
                </c:pt>
                <c:pt idx="12735">
                  <c:v>37979</c:v>
                </c:pt>
                <c:pt idx="12736">
                  <c:v>37980</c:v>
                </c:pt>
                <c:pt idx="12737">
                  <c:v>37981</c:v>
                </c:pt>
                <c:pt idx="12738">
                  <c:v>37982</c:v>
                </c:pt>
                <c:pt idx="12739">
                  <c:v>37983</c:v>
                </c:pt>
                <c:pt idx="12740">
                  <c:v>37984</c:v>
                </c:pt>
                <c:pt idx="12741">
                  <c:v>37985</c:v>
                </c:pt>
                <c:pt idx="12742">
                  <c:v>37986</c:v>
                </c:pt>
                <c:pt idx="12743">
                  <c:v>37987</c:v>
                </c:pt>
                <c:pt idx="12744">
                  <c:v>37988</c:v>
                </c:pt>
                <c:pt idx="12745">
                  <c:v>37989</c:v>
                </c:pt>
                <c:pt idx="12746">
                  <c:v>37990</c:v>
                </c:pt>
                <c:pt idx="12747">
                  <c:v>37991</c:v>
                </c:pt>
                <c:pt idx="12748">
                  <c:v>37992</c:v>
                </c:pt>
                <c:pt idx="12749">
                  <c:v>37993</c:v>
                </c:pt>
                <c:pt idx="12750">
                  <c:v>37994</c:v>
                </c:pt>
                <c:pt idx="12751">
                  <c:v>37995</c:v>
                </c:pt>
                <c:pt idx="12752">
                  <c:v>37996</c:v>
                </c:pt>
                <c:pt idx="12753">
                  <c:v>37997</c:v>
                </c:pt>
                <c:pt idx="12754">
                  <c:v>37998</c:v>
                </c:pt>
                <c:pt idx="12755">
                  <c:v>37999</c:v>
                </c:pt>
                <c:pt idx="12756">
                  <c:v>38000</c:v>
                </c:pt>
                <c:pt idx="12757">
                  <c:v>38001</c:v>
                </c:pt>
                <c:pt idx="12758">
                  <c:v>38002</c:v>
                </c:pt>
                <c:pt idx="12759">
                  <c:v>38003</c:v>
                </c:pt>
                <c:pt idx="12760">
                  <c:v>38004</c:v>
                </c:pt>
                <c:pt idx="12761">
                  <c:v>38005</c:v>
                </c:pt>
                <c:pt idx="12762">
                  <c:v>38006</c:v>
                </c:pt>
                <c:pt idx="12763">
                  <c:v>38007</c:v>
                </c:pt>
                <c:pt idx="12764">
                  <c:v>38008</c:v>
                </c:pt>
                <c:pt idx="12765">
                  <c:v>38009</c:v>
                </c:pt>
                <c:pt idx="12766">
                  <c:v>38010</c:v>
                </c:pt>
                <c:pt idx="12767">
                  <c:v>38011</c:v>
                </c:pt>
                <c:pt idx="12768">
                  <c:v>38012</c:v>
                </c:pt>
                <c:pt idx="12769">
                  <c:v>38013</c:v>
                </c:pt>
                <c:pt idx="12770">
                  <c:v>38014</c:v>
                </c:pt>
                <c:pt idx="12771">
                  <c:v>38015</c:v>
                </c:pt>
                <c:pt idx="12772">
                  <c:v>38016</c:v>
                </c:pt>
                <c:pt idx="12773">
                  <c:v>38017</c:v>
                </c:pt>
                <c:pt idx="12774">
                  <c:v>38018</c:v>
                </c:pt>
                <c:pt idx="12775">
                  <c:v>38019</c:v>
                </c:pt>
                <c:pt idx="12776">
                  <c:v>38020</c:v>
                </c:pt>
                <c:pt idx="12777">
                  <c:v>38021</c:v>
                </c:pt>
                <c:pt idx="12778">
                  <c:v>38022</c:v>
                </c:pt>
                <c:pt idx="12779">
                  <c:v>38023</c:v>
                </c:pt>
                <c:pt idx="12780">
                  <c:v>38024</c:v>
                </c:pt>
                <c:pt idx="12781">
                  <c:v>38025</c:v>
                </c:pt>
                <c:pt idx="12782">
                  <c:v>38026</c:v>
                </c:pt>
                <c:pt idx="12783">
                  <c:v>38027</c:v>
                </c:pt>
                <c:pt idx="12784">
                  <c:v>38028</c:v>
                </c:pt>
                <c:pt idx="12785">
                  <c:v>38029</c:v>
                </c:pt>
                <c:pt idx="12786">
                  <c:v>38030</c:v>
                </c:pt>
                <c:pt idx="12787">
                  <c:v>38031</c:v>
                </c:pt>
                <c:pt idx="12788">
                  <c:v>38032</c:v>
                </c:pt>
                <c:pt idx="12789">
                  <c:v>38033</c:v>
                </c:pt>
                <c:pt idx="12790">
                  <c:v>38034</c:v>
                </c:pt>
                <c:pt idx="12791">
                  <c:v>38035</c:v>
                </c:pt>
                <c:pt idx="12792">
                  <c:v>38036</c:v>
                </c:pt>
                <c:pt idx="12793">
                  <c:v>38037</c:v>
                </c:pt>
                <c:pt idx="12794">
                  <c:v>38038</c:v>
                </c:pt>
                <c:pt idx="12795">
                  <c:v>38039</c:v>
                </c:pt>
                <c:pt idx="12796">
                  <c:v>38040</c:v>
                </c:pt>
                <c:pt idx="12797">
                  <c:v>38041</c:v>
                </c:pt>
                <c:pt idx="12798">
                  <c:v>38042</c:v>
                </c:pt>
                <c:pt idx="12799">
                  <c:v>38043</c:v>
                </c:pt>
                <c:pt idx="12800">
                  <c:v>38044</c:v>
                </c:pt>
                <c:pt idx="12801">
                  <c:v>38045</c:v>
                </c:pt>
                <c:pt idx="12802">
                  <c:v>38046</c:v>
                </c:pt>
                <c:pt idx="12803">
                  <c:v>38047</c:v>
                </c:pt>
                <c:pt idx="12804">
                  <c:v>38048</c:v>
                </c:pt>
                <c:pt idx="12805">
                  <c:v>38049</c:v>
                </c:pt>
                <c:pt idx="12806">
                  <c:v>38050</c:v>
                </c:pt>
                <c:pt idx="12807">
                  <c:v>38051</c:v>
                </c:pt>
                <c:pt idx="12808">
                  <c:v>38052</c:v>
                </c:pt>
                <c:pt idx="12809">
                  <c:v>38053</c:v>
                </c:pt>
                <c:pt idx="12810">
                  <c:v>38054</c:v>
                </c:pt>
                <c:pt idx="12811">
                  <c:v>38055</c:v>
                </c:pt>
                <c:pt idx="12812">
                  <c:v>38056</c:v>
                </c:pt>
                <c:pt idx="12813">
                  <c:v>38057</c:v>
                </c:pt>
                <c:pt idx="12814">
                  <c:v>38058</c:v>
                </c:pt>
                <c:pt idx="12815">
                  <c:v>38059</c:v>
                </c:pt>
                <c:pt idx="12816">
                  <c:v>38060</c:v>
                </c:pt>
                <c:pt idx="12817">
                  <c:v>38061</c:v>
                </c:pt>
                <c:pt idx="12818">
                  <c:v>38062</c:v>
                </c:pt>
                <c:pt idx="12819">
                  <c:v>38063</c:v>
                </c:pt>
                <c:pt idx="12820">
                  <c:v>38064</c:v>
                </c:pt>
                <c:pt idx="12821">
                  <c:v>38065</c:v>
                </c:pt>
                <c:pt idx="12822">
                  <c:v>38066</c:v>
                </c:pt>
                <c:pt idx="12823">
                  <c:v>38067</c:v>
                </c:pt>
                <c:pt idx="12824">
                  <c:v>38068</c:v>
                </c:pt>
                <c:pt idx="12825">
                  <c:v>38069</c:v>
                </c:pt>
                <c:pt idx="12826">
                  <c:v>38070</c:v>
                </c:pt>
                <c:pt idx="12827">
                  <c:v>38071</c:v>
                </c:pt>
                <c:pt idx="12828">
                  <c:v>38072</c:v>
                </c:pt>
                <c:pt idx="12829">
                  <c:v>38073</c:v>
                </c:pt>
                <c:pt idx="12830">
                  <c:v>38074</c:v>
                </c:pt>
                <c:pt idx="12831">
                  <c:v>38075</c:v>
                </c:pt>
                <c:pt idx="12832">
                  <c:v>38076</c:v>
                </c:pt>
                <c:pt idx="12833">
                  <c:v>38077</c:v>
                </c:pt>
                <c:pt idx="12834">
                  <c:v>38078</c:v>
                </c:pt>
                <c:pt idx="12835">
                  <c:v>38079</c:v>
                </c:pt>
                <c:pt idx="12836">
                  <c:v>38080</c:v>
                </c:pt>
                <c:pt idx="12837">
                  <c:v>38081</c:v>
                </c:pt>
                <c:pt idx="12838">
                  <c:v>38082</c:v>
                </c:pt>
                <c:pt idx="12839">
                  <c:v>38083</c:v>
                </c:pt>
                <c:pt idx="12840">
                  <c:v>38084</c:v>
                </c:pt>
                <c:pt idx="12841">
                  <c:v>38085</c:v>
                </c:pt>
                <c:pt idx="12842">
                  <c:v>38086</c:v>
                </c:pt>
                <c:pt idx="12843">
                  <c:v>38087</c:v>
                </c:pt>
                <c:pt idx="12844">
                  <c:v>38088</c:v>
                </c:pt>
                <c:pt idx="12845">
                  <c:v>38089</c:v>
                </c:pt>
                <c:pt idx="12846">
                  <c:v>38090</c:v>
                </c:pt>
                <c:pt idx="12847">
                  <c:v>38091</c:v>
                </c:pt>
                <c:pt idx="12848">
                  <c:v>38092</c:v>
                </c:pt>
                <c:pt idx="12849">
                  <c:v>38093</c:v>
                </c:pt>
                <c:pt idx="12850">
                  <c:v>38094</c:v>
                </c:pt>
                <c:pt idx="12851">
                  <c:v>38095</c:v>
                </c:pt>
                <c:pt idx="12852">
                  <c:v>38096</c:v>
                </c:pt>
                <c:pt idx="12853">
                  <c:v>38097</c:v>
                </c:pt>
                <c:pt idx="12854">
                  <c:v>38098</c:v>
                </c:pt>
                <c:pt idx="12855">
                  <c:v>38099</c:v>
                </c:pt>
                <c:pt idx="12856">
                  <c:v>38100</c:v>
                </c:pt>
                <c:pt idx="12857">
                  <c:v>38101</c:v>
                </c:pt>
                <c:pt idx="12858">
                  <c:v>38102</c:v>
                </c:pt>
                <c:pt idx="12859">
                  <c:v>38103</c:v>
                </c:pt>
                <c:pt idx="12860">
                  <c:v>38104</c:v>
                </c:pt>
                <c:pt idx="12861">
                  <c:v>38105</c:v>
                </c:pt>
                <c:pt idx="12862">
                  <c:v>38106</c:v>
                </c:pt>
                <c:pt idx="12863">
                  <c:v>38107</c:v>
                </c:pt>
                <c:pt idx="12864">
                  <c:v>38108</c:v>
                </c:pt>
                <c:pt idx="12865">
                  <c:v>38109</c:v>
                </c:pt>
                <c:pt idx="12866">
                  <c:v>38110</c:v>
                </c:pt>
                <c:pt idx="12867">
                  <c:v>38111</c:v>
                </c:pt>
                <c:pt idx="12868">
                  <c:v>38112</c:v>
                </c:pt>
                <c:pt idx="12869">
                  <c:v>38113</c:v>
                </c:pt>
                <c:pt idx="12870">
                  <c:v>38114</c:v>
                </c:pt>
                <c:pt idx="12871">
                  <c:v>38115</c:v>
                </c:pt>
                <c:pt idx="12872">
                  <c:v>38116</c:v>
                </c:pt>
                <c:pt idx="12873">
                  <c:v>38117</c:v>
                </c:pt>
                <c:pt idx="12874">
                  <c:v>38118</c:v>
                </c:pt>
                <c:pt idx="12875">
                  <c:v>38119</c:v>
                </c:pt>
                <c:pt idx="12876">
                  <c:v>38120</c:v>
                </c:pt>
                <c:pt idx="12877">
                  <c:v>38121</c:v>
                </c:pt>
                <c:pt idx="12878">
                  <c:v>38122</c:v>
                </c:pt>
                <c:pt idx="12879">
                  <c:v>38123</c:v>
                </c:pt>
                <c:pt idx="12880">
                  <c:v>38124</c:v>
                </c:pt>
                <c:pt idx="12881">
                  <c:v>38125</c:v>
                </c:pt>
                <c:pt idx="12882">
                  <c:v>38126</c:v>
                </c:pt>
                <c:pt idx="12883">
                  <c:v>38127</c:v>
                </c:pt>
                <c:pt idx="12884">
                  <c:v>38128</c:v>
                </c:pt>
                <c:pt idx="12885">
                  <c:v>38129</c:v>
                </c:pt>
                <c:pt idx="12886">
                  <c:v>38130</c:v>
                </c:pt>
                <c:pt idx="12887">
                  <c:v>38131</c:v>
                </c:pt>
                <c:pt idx="12888">
                  <c:v>38132</c:v>
                </c:pt>
                <c:pt idx="12889">
                  <c:v>38133</c:v>
                </c:pt>
                <c:pt idx="12890">
                  <c:v>38134</c:v>
                </c:pt>
                <c:pt idx="12891">
                  <c:v>38135</c:v>
                </c:pt>
                <c:pt idx="12892">
                  <c:v>38136</c:v>
                </c:pt>
                <c:pt idx="12893">
                  <c:v>38137</c:v>
                </c:pt>
                <c:pt idx="12894">
                  <c:v>38138</c:v>
                </c:pt>
                <c:pt idx="12895">
                  <c:v>38139</c:v>
                </c:pt>
                <c:pt idx="12896">
                  <c:v>38140</c:v>
                </c:pt>
                <c:pt idx="12897">
                  <c:v>38141</c:v>
                </c:pt>
                <c:pt idx="12898">
                  <c:v>38142</c:v>
                </c:pt>
                <c:pt idx="12899">
                  <c:v>38143</c:v>
                </c:pt>
                <c:pt idx="12900">
                  <c:v>38144</c:v>
                </c:pt>
                <c:pt idx="12901">
                  <c:v>38145</c:v>
                </c:pt>
                <c:pt idx="12902">
                  <c:v>38146</c:v>
                </c:pt>
                <c:pt idx="12903">
                  <c:v>38147</c:v>
                </c:pt>
                <c:pt idx="12904">
                  <c:v>38148</c:v>
                </c:pt>
                <c:pt idx="12905">
                  <c:v>38149</c:v>
                </c:pt>
                <c:pt idx="12906">
                  <c:v>38150</c:v>
                </c:pt>
                <c:pt idx="12907">
                  <c:v>38151</c:v>
                </c:pt>
                <c:pt idx="12908">
                  <c:v>38152</c:v>
                </c:pt>
                <c:pt idx="12909">
                  <c:v>38153</c:v>
                </c:pt>
                <c:pt idx="12910">
                  <c:v>38154</c:v>
                </c:pt>
                <c:pt idx="12911">
                  <c:v>38155</c:v>
                </c:pt>
                <c:pt idx="12912">
                  <c:v>38156</c:v>
                </c:pt>
                <c:pt idx="12913">
                  <c:v>38157</c:v>
                </c:pt>
                <c:pt idx="12914">
                  <c:v>38158</c:v>
                </c:pt>
                <c:pt idx="12915">
                  <c:v>38159</c:v>
                </c:pt>
                <c:pt idx="12916">
                  <c:v>38160</c:v>
                </c:pt>
                <c:pt idx="12917">
                  <c:v>38161</c:v>
                </c:pt>
                <c:pt idx="12918">
                  <c:v>38162</c:v>
                </c:pt>
                <c:pt idx="12919">
                  <c:v>38163</c:v>
                </c:pt>
                <c:pt idx="12920">
                  <c:v>38164</c:v>
                </c:pt>
                <c:pt idx="12921">
                  <c:v>38165</c:v>
                </c:pt>
                <c:pt idx="12922">
                  <c:v>38166</c:v>
                </c:pt>
                <c:pt idx="12923">
                  <c:v>38167</c:v>
                </c:pt>
                <c:pt idx="12924">
                  <c:v>38168</c:v>
                </c:pt>
                <c:pt idx="12925">
                  <c:v>38169</c:v>
                </c:pt>
                <c:pt idx="12926">
                  <c:v>38170</c:v>
                </c:pt>
                <c:pt idx="12927">
                  <c:v>38171</c:v>
                </c:pt>
                <c:pt idx="12928">
                  <c:v>38172</c:v>
                </c:pt>
                <c:pt idx="12929">
                  <c:v>38173</c:v>
                </c:pt>
                <c:pt idx="12930">
                  <c:v>38174</c:v>
                </c:pt>
                <c:pt idx="12931">
                  <c:v>38175</c:v>
                </c:pt>
                <c:pt idx="12932">
                  <c:v>38176</c:v>
                </c:pt>
                <c:pt idx="12933">
                  <c:v>38177</c:v>
                </c:pt>
                <c:pt idx="12934">
                  <c:v>38178</c:v>
                </c:pt>
                <c:pt idx="12935">
                  <c:v>38179</c:v>
                </c:pt>
                <c:pt idx="12936">
                  <c:v>38180</c:v>
                </c:pt>
                <c:pt idx="12937">
                  <c:v>38181</c:v>
                </c:pt>
                <c:pt idx="12938">
                  <c:v>38182</c:v>
                </c:pt>
                <c:pt idx="12939">
                  <c:v>38183</c:v>
                </c:pt>
                <c:pt idx="12940">
                  <c:v>38184</c:v>
                </c:pt>
                <c:pt idx="12941">
                  <c:v>38185</c:v>
                </c:pt>
                <c:pt idx="12942">
                  <c:v>38186</c:v>
                </c:pt>
                <c:pt idx="12943">
                  <c:v>38187</c:v>
                </c:pt>
                <c:pt idx="12944">
                  <c:v>38188</c:v>
                </c:pt>
                <c:pt idx="12945">
                  <c:v>38189</c:v>
                </c:pt>
                <c:pt idx="12946">
                  <c:v>38190</c:v>
                </c:pt>
                <c:pt idx="12947">
                  <c:v>38191</c:v>
                </c:pt>
                <c:pt idx="12948">
                  <c:v>38192</c:v>
                </c:pt>
                <c:pt idx="12949">
                  <c:v>38193</c:v>
                </c:pt>
                <c:pt idx="12950">
                  <c:v>38194</c:v>
                </c:pt>
                <c:pt idx="12951">
                  <c:v>38195</c:v>
                </c:pt>
                <c:pt idx="12952">
                  <c:v>38196</c:v>
                </c:pt>
                <c:pt idx="12953">
                  <c:v>38197</c:v>
                </c:pt>
                <c:pt idx="12954">
                  <c:v>38198</c:v>
                </c:pt>
                <c:pt idx="12955">
                  <c:v>38199</c:v>
                </c:pt>
                <c:pt idx="12956">
                  <c:v>38200</c:v>
                </c:pt>
                <c:pt idx="12957">
                  <c:v>38201</c:v>
                </c:pt>
                <c:pt idx="12958">
                  <c:v>38202</c:v>
                </c:pt>
                <c:pt idx="12959">
                  <c:v>38203</c:v>
                </c:pt>
                <c:pt idx="12960">
                  <c:v>38204</c:v>
                </c:pt>
                <c:pt idx="12961">
                  <c:v>38205</c:v>
                </c:pt>
                <c:pt idx="12962">
                  <c:v>38206</c:v>
                </c:pt>
                <c:pt idx="12963">
                  <c:v>38207</c:v>
                </c:pt>
                <c:pt idx="12964">
                  <c:v>38208</c:v>
                </c:pt>
                <c:pt idx="12965">
                  <c:v>38209</c:v>
                </c:pt>
                <c:pt idx="12966">
                  <c:v>38210</c:v>
                </c:pt>
                <c:pt idx="12967">
                  <c:v>38211</c:v>
                </c:pt>
                <c:pt idx="12968">
                  <c:v>38212</c:v>
                </c:pt>
                <c:pt idx="12969">
                  <c:v>38213</c:v>
                </c:pt>
                <c:pt idx="12970">
                  <c:v>38214</c:v>
                </c:pt>
                <c:pt idx="12971">
                  <c:v>38215</c:v>
                </c:pt>
                <c:pt idx="12972">
                  <c:v>38216</c:v>
                </c:pt>
                <c:pt idx="12973">
                  <c:v>38217</c:v>
                </c:pt>
                <c:pt idx="12974">
                  <c:v>38218</c:v>
                </c:pt>
                <c:pt idx="12975">
                  <c:v>38219</c:v>
                </c:pt>
                <c:pt idx="12976">
                  <c:v>38220</c:v>
                </c:pt>
                <c:pt idx="12977">
                  <c:v>38221</c:v>
                </c:pt>
                <c:pt idx="12978">
                  <c:v>38222</c:v>
                </c:pt>
                <c:pt idx="12979">
                  <c:v>38223</c:v>
                </c:pt>
                <c:pt idx="12980">
                  <c:v>38224</c:v>
                </c:pt>
                <c:pt idx="12981">
                  <c:v>38225</c:v>
                </c:pt>
                <c:pt idx="12982">
                  <c:v>38226</c:v>
                </c:pt>
                <c:pt idx="12983">
                  <c:v>38227</c:v>
                </c:pt>
                <c:pt idx="12984">
                  <c:v>38228</c:v>
                </c:pt>
                <c:pt idx="12985">
                  <c:v>38229</c:v>
                </c:pt>
                <c:pt idx="12986">
                  <c:v>38230</c:v>
                </c:pt>
                <c:pt idx="12987">
                  <c:v>38231</c:v>
                </c:pt>
                <c:pt idx="12988">
                  <c:v>38232</c:v>
                </c:pt>
                <c:pt idx="12989">
                  <c:v>38233</c:v>
                </c:pt>
                <c:pt idx="12990">
                  <c:v>38234</c:v>
                </c:pt>
                <c:pt idx="12991">
                  <c:v>38235</c:v>
                </c:pt>
                <c:pt idx="12992">
                  <c:v>38236</c:v>
                </c:pt>
                <c:pt idx="12993">
                  <c:v>38237</c:v>
                </c:pt>
                <c:pt idx="12994">
                  <c:v>38238</c:v>
                </c:pt>
                <c:pt idx="12995">
                  <c:v>38239</c:v>
                </c:pt>
                <c:pt idx="12996">
                  <c:v>38240</c:v>
                </c:pt>
                <c:pt idx="12997">
                  <c:v>38241</c:v>
                </c:pt>
                <c:pt idx="12998">
                  <c:v>38242</c:v>
                </c:pt>
                <c:pt idx="12999">
                  <c:v>38243</c:v>
                </c:pt>
                <c:pt idx="13000">
                  <c:v>38244</c:v>
                </c:pt>
                <c:pt idx="13001">
                  <c:v>38245</c:v>
                </c:pt>
                <c:pt idx="13002">
                  <c:v>38246</c:v>
                </c:pt>
                <c:pt idx="13003">
                  <c:v>38247</c:v>
                </c:pt>
                <c:pt idx="13004">
                  <c:v>38248</c:v>
                </c:pt>
                <c:pt idx="13005">
                  <c:v>38249</c:v>
                </c:pt>
                <c:pt idx="13006">
                  <c:v>38250</c:v>
                </c:pt>
                <c:pt idx="13007">
                  <c:v>38251</c:v>
                </c:pt>
                <c:pt idx="13008">
                  <c:v>38252</c:v>
                </c:pt>
                <c:pt idx="13009">
                  <c:v>38253</c:v>
                </c:pt>
                <c:pt idx="13010">
                  <c:v>38254</c:v>
                </c:pt>
                <c:pt idx="13011">
                  <c:v>38255</c:v>
                </c:pt>
                <c:pt idx="13012">
                  <c:v>38256</c:v>
                </c:pt>
                <c:pt idx="13013">
                  <c:v>38257</c:v>
                </c:pt>
                <c:pt idx="13014">
                  <c:v>38258</c:v>
                </c:pt>
                <c:pt idx="13015">
                  <c:v>38259</c:v>
                </c:pt>
                <c:pt idx="13016">
                  <c:v>38260</c:v>
                </c:pt>
                <c:pt idx="13017">
                  <c:v>38261</c:v>
                </c:pt>
                <c:pt idx="13018">
                  <c:v>38262</c:v>
                </c:pt>
                <c:pt idx="13019">
                  <c:v>38263</c:v>
                </c:pt>
                <c:pt idx="13020">
                  <c:v>38264</c:v>
                </c:pt>
                <c:pt idx="13021">
                  <c:v>38265</c:v>
                </c:pt>
                <c:pt idx="13022">
                  <c:v>38266</c:v>
                </c:pt>
                <c:pt idx="13023">
                  <c:v>38267</c:v>
                </c:pt>
                <c:pt idx="13024">
                  <c:v>38268</c:v>
                </c:pt>
                <c:pt idx="13025">
                  <c:v>38269</c:v>
                </c:pt>
                <c:pt idx="13026">
                  <c:v>38270</c:v>
                </c:pt>
                <c:pt idx="13027">
                  <c:v>38271</c:v>
                </c:pt>
                <c:pt idx="13028">
                  <c:v>38272</c:v>
                </c:pt>
                <c:pt idx="13029">
                  <c:v>38273</c:v>
                </c:pt>
                <c:pt idx="13030">
                  <c:v>38274</c:v>
                </c:pt>
                <c:pt idx="13031">
                  <c:v>38275</c:v>
                </c:pt>
                <c:pt idx="13032">
                  <c:v>38276</c:v>
                </c:pt>
                <c:pt idx="13033">
                  <c:v>38277</c:v>
                </c:pt>
                <c:pt idx="13034">
                  <c:v>38278</c:v>
                </c:pt>
                <c:pt idx="13035">
                  <c:v>38279</c:v>
                </c:pt>
                <c:pt idx="13036">
                  <c:v>38280</c:v>
                </c:pt>
                <c:pt idx="13037">
                  <c:v>38281</c:v>
                </c:pt>
                <c:pt idx="13038">
                  <c:v>38282</c:v>
                </c:pt>
                <c:pt idx="13039">
                  <c:v>38283</c:v>
                </c:pt>
                <c:pt idx="13040">
                  <c:v>38284</c:v>
                </c:pt>
                <c:pt idx="13041">
                  <c:v>38285</c:v>
                </c:pt>
                <c:pt idx="13042">
                  <c:v>38286</c:v>
                </c:pt>
                <c:pt idx="13043">
                  <c:v>38287</c:v>
                </c:pt>
                <c:pt idx="13044">
                  <c:v>38288</c:v>
                </c:pt>
                <c:pt idx="13045">
                  <c:v>38289</c:v>
                </c:pt>
                <c:pt idx="13046">
                  <c:v>38290</c:v>
                </c:pt>
                <c:pt idx="13047">
                  <c:v>38291</c:v>
                </c:pt>
                <c:pt idx="13048">
                  <c:v>38292</c:v>
                </c:pt>
                <c:pt idx="13049">
                  <c:v>38293</c:v>
                </c:pt>
                <c:pt idx="13050">
                  <c:v>38294</c:v>
                </c:pt>
                <c:pt idx="13051">
                  <c:v>38295</c:v>
                </c:pt>
                <c:pt idx="13052">
                  <c:v>38296</c:v>
                </c:pt>
                <c:pt idx="13053">
                  <c:v>38297</c:v>
                </c:pt>
                <c:pt idx="13054">
                  <c:v>38298</c:v>
                </c:pt>
                <c:pt idx="13055">
                  <c:v>38299</c:v>
                </c:pt>
                <c:pt idx="13056">
                  <c:v>38300</c:v>
                </c:pt>
                <c:pt idx="13057">
                  <c:v>38301</c:v>
                </c:pt>
                <c:pt idx="13058">
                  <c:v>38302</c:v>
                </c:pt>
                <c:pt idx="13059">
                  <c:v>38303</c:v>
                </c:pt>
                <c:pt idx="13060">
                  <c:v>38304</c:v>
                </c:pt>
                <c:pt idx="13061">
                  <c:v>38305</c:v>
                </c:pt>
                <c:pt idx="13062">
                  <c:v>38306</c:v>
                </c:pt>
                <c:pt idx="13063">
                  <c:v>38307</c:v>
                </c:pt>
                <c:pt idx="13064">
                  <c:v>38308</c:v>
                </c:pt>
                <c:pt idx="13065">
                  <c:v>38309</c:v>
                </c:pt>
                <c:pt idx="13066">
                  <c:v>38310</c:v>
                </c:pt>
                <c:pt idx="13067">
                  <c:v>38311</c:v>
                </c:pt>
                <c:pt idx="13068">
                  <c:v>38312</c:v>
                </c:pt>
                <c:pt idx="13069">
                  <c:v>38313</c:v>
                </c:pt>
                <c:pt idx="13070">
                  <c:v>38314</c:v>
                </c:pt>
                <c:pt idx="13071">
                  <c:v>38315</c:v>
                </c:pt>
                <c:pt idx="13072">
                  <c:v>38316</c:v>
                </c:pt>
                <c:pt idx="13073">
                  <c:v>38317</c:v>
                </c:pt>
                <c:pt idx="13074">
                  <c:v>38318</c:v>
                </c:pt>
                <c:pt idx="13075">
                  <c:v>38319</c:v>
                </c:pt>
                <c:pt idx="13076">
                  <c:v>38320</c:v>
                </c:pt>
                <c:pt idx="13077">
                  <c:v>38321</c:v>
                </c:pt>
                <c:pt idx="13078">
                  <c:v>38322</c:v>
                </c:pt>
                <c:pt idx="13079">
                  <c:v>38323</c:v>
                </c:pt>
                <c:pt idx="13080">
                  <c:v>38324</c:v>
                </c:pt>
                <c:pt idx="13081">
                  <c:v>38325</c:v>
                </c:pt>
                <c:pt idx="13082">
                  <c:v>38326</c:v>
                </c:pt>
                <c:pt idx="13083">
                  <c:v>38327</c:v>
                </c:pt>
                <c:pt idx="13084">
                  <c:v>38328</c:v>
                </c:pt>
                <c:pt idx="13085">
                  <c:v>38329</c:v>
                </c:pt>
                <c:pt idx="13086">
                  <c:v>38330</c:v>
                </c:pt>
                <c:pt idx="13087">
                  <c:v>38331</c:v>
                </c:pt>
                <c:pt idx="13088">
                  <c:v>38332</c:v>
                </c:pt>
                <c:pt idx="13089">
                  <c:v>38333</c:v>
                </c:pt>
                <c:pt idx="13090">
                  <c:v>38334</c:v>
                </c:pt>
                <c:pt idx="13091">
                  <c:v>38335</c:v>
                </c:pt>
                <c:pt idx="13092">
                  <c:v>38336</c:v>
                </c:pt>
                <c:pt idx="13093">
                  <c:v>38337</c:v>
                </c:pt>
                <c:pt idx="13094">
                  <c:v>38338</c:v>
                </c:pt>
                <c:pt idx="13095">
                  <c:v>38339</c:v>
                </c:pt>
                <c:pt idx="13096">
                  <c:v>38340</c:v>
                </c:pt>
                <c:pt idx="13097">
                  <c:v>38341</c:v>
                </c:pt>
                <c:pt idx="13098">
                  <c:v>38342</c:v>
                </c:pt>
                <c:pt idx="13099">
                  <c:v>38343</c:v>
                </c:pt>
                <c:pt idx="13100">
                  <c:v>38344</c:v>
                </c:pt>
                <c:pt idx="13101">
                  <c:v>38345</c:v>
                </c:pt>
                <c:pt idx="13102">
                  <c:v>38346</c:v>
                </c:pt>
                <c:pt idx="13103">
                  <c:v>38347</c:v>
                </c:pt>
                <c:pt idx="13104">
                  <c:v>38348</c:v>
                </c:pt>
                <c:pt idx="13105">
                  <c:v>38349</c:v>
                </c:pt>
                <c:pt idx="13106">
                  <c:v>38350</c:v>
                </c:pt>
                <c:pt idx="13107">
                  <c:v>38351</c:v>
                </c:pt>
                <c:pt idx="13108">
                  <c:v>38352</c:v>
                </c:pt>
                <c:pt idx="13109">
                  <c:v>38353</c:v>
                </c:pt>
                <c:pt idx="13110">
                  <c:v>38354</c:v>
                </c:pt>
                <c:pt idx="13111">
                  <c:v>38355</c:v>
                </c:pt>
                <c:pt idx="13112">
                  <c:v>38356</c:v>
                </c:pt>
                <c:pt idx="13113">
                  <c:v>38357</c:v>
                </c:pt>
                <c:pt idx="13114">
                  <c:v>38358</c:v>
                </c:pt>
                <c:pt idx="13115">
                  <c:v>38359</c:v>
                </c:pt>
                <c:pt idx="13116">
                  <c:v>38360</c:v>
                </c:pt>
                <c:pt idx="13117">
                  <c:v>38361</c:v>
                </c:pt>
                <c:pt idx="13118">
                  <c:v>38362</c:v>
                </c:pt>
                <c:pt idx="13119">
                  <c:v>38363</c:v>
                </c:pt>
                <c:pt idx="13120">
                  <c:v>38364</c:v>
                </c:pt>
                <c:pt idx="13121">
                  <c:v>38365</c:v>
                </c:pt>
                <c:pt idx="13122">
                  <c:v>38366</c:v>
                </c:pt>
                <c:pt idx="13123">
                  <c:v>38367</c:v>
                </c:pt>
                <c:pt idx="13124">
                  <c:v>38368</c:v>
                </c:pt>
                <c:pt idx="13125">
                  <c:v>38369</c:v>
                </c:pt>
                <c:pt idx="13126">
                  <c:v>38370</c:v>
                </c:pt>
                <c:pt idx="13127">
                  <c:v>38371</c:v>
                </c:pt>
                <c:pt idx="13128">
                  <c:v>38372</c:v>
                </c:pt>
                <c:pt idx="13129">
                  <c:v>38373</c:v>
                </c:pt>
                <c:pt idx="13130">
                  <c:v>38374</c:v>
                </c:pt>
                <c:pt idx="13131">
                  <c:v>38375</c:v>
                </c:pt>
                <c:pt idx="13132">
                  <c:v>38376</c:v>
                </c:pt>
                <c:pt idx="13133">
                  <c:v>38377</c:v>
                </c:pt>
                <c:pt idx="13134">
                  <c:v>38378</c:v>
                </c:pt>
                <c:pt idx="13135">
                  <c:v>38379</c:v>
                </c:pt>
                <c:pt idx="13136">
                  <c:v>38380</c:v>
                </c:pt>
                <c:pt idx="13137">
                  <c:v>38381</c:v>
                </c:pt>
                <c:pt idx="13138">
                  <c:v>38382</c:v>
                </c:pt>
                <c:pt idx="13139">
                  <c:v>38383</c:v>
                </c:pt>
                <c:pt idx="13140">
                  <c:v>38384</c:v>
                </c:pt>
                <c:pt idx="13141">
                  <c:v>38385</c:v>
                </c:pt>
                <c:pt idx="13142">
                  <c:v>38386</c:v>
                </c:pt>
                <c:pt idx="13143">
                  <c:v>38387</c:v>
                </c:pt>
                <c:pt idx="13144">
                  <c:v>38388</c:v>
                </c:pt>
                <c:pt idx="13145">
                  <c:v>38389</c:v>
                </c:pt>
                <c:pt idx="13146">
                  <c:v>38390</c:v>
                </c:pt>
                <c:pt idx="13147">
                  <c:v>38391</c:v>
                </c:pt>
                <c:pt idx="13148">
                  <c:v>38392</c:v>
                </c:pt>
                <c:pt idx="13149">
                  <c:v>38393</c:v>
                </c:pt>
                <c:pt idx="13150">
                  <c:v>38394</c:v>
                </c:pt>
                <c:pt idx="13151">
                  <c:v>38395</c:v>
                </c:pt>
                <c:pt idx="13152">
                  <c:v>38396</c:v>
                </c:pt>
                <c:pt idx="13153">
                  <c:v>38397</c:v>
                </c:pt>
                <c:pt idx="13154">
                  <c:v>38398</c:v>
                </c:pt>
                <c:pt idx="13155">
                  <c:v>38399</c:v>
                </c:pt>
                <c:pt idx="13156">
                  <c:v>38400</c:v>
                </c:pt>
                <c:pt idx="13157">
                  <c:v>38401</c:v>
                </c:pt>
                <c:pt idx="13158">
                  <c:v>38402</c:v>
                </c:pt>
                <c:pt idx="13159">
                  <c:v>38403</c:v>
                </c:pt>
                <c:pt idx="13160">
                  <c:v>38404</c:v>
                </c:pt>
                <c:pt idx="13161">
                  <c:v>38405</c:v>
                </c:pt>
                <c:pt idx="13162">
                  <c:v>38406</c:v>
                </c:pt>
                <c:pt idx="13163">
                  <c:v>38407</c:v>
                </c:pt>
                <c:pt idx="13164">
                  <c:v>38408</c:v>
                </c:pt>
                <c:pt idx="13165">
                  <c:v>38409</c:v>
                </c:pt>
                <c:pt idx="13166">
                  <c:v>38410</c:v>
                </c:pt>
                <c:pt idx="13167">
                  <c:v>38411</c:v>
                </c:pt>
                <c:pt idx="13168">
                  <c:v>38412</c:v>
                </c:pt>
                <c:pt idx="13169">
                  <c:v>38413</c:v>
                </c:pt>
                <c:pt idx="13170">
                  <c:v>38414</c:v>
                </c:pt>
                <c:pt idx="13171">
                  <c:v>38415</c:v>
                </c:pt>
                <c:pt idx="13172">
                  <c:v>38416</c:v>
                </c:pt>
                <c:pt idx="13173">
                  <c:v>38417</c:v>
                </c:pt>
                <c:pt idx="13174">
                  <c:v>38418</c:v>
                </c:pt>
                <c:pt idx="13175">
                  <c:v>38419</c:v>
                </c:pt>
                <c:pt idx="13176">
                  <c:v>38420</c:v>
                </c:pt>
                <c:pt idx="13177">
                  <c:v>38421</c:v>
                </c:pt>
                <c:pt idx="13178">
                  <c:v>38422</c:v>
                </c:pt>
                <c:pt idx="13179">
                  <c:v>38423</c:v>
                </c:pt>
                <c:pt idx="13180">
                  <c:v>38424</c:v>
                </c:pt>
                <c:pt idx="13181">
                  <c:v>38425</c:v>
                </c:pt>
                <c:pt idx="13182">
                  <c:v>38426</c:v>
                </c:pt>
                <c:pt idx="13183">
                  <c:v>38427</c:v>
                </c:pt>
                <c:pt idx="13184">
                  <c:v>38428</c:v>
                </c:pt>
                <c:pt idx="13185">
                  <c:v>38429</c:v>
                </c:pt>
                <c:pt idx="13186">
                  <c:v>38430</c:v>
                </c:pt>
                <c:pt idx="13187">
                  <c:v>38431</c:v>
                </c:pt>
                <c:pt idx="13188">
                  <c:v>38432</c:v>
                </c:pt>
                <c:pt idx="13189">
                  <c:v>38433</c:v>
                </c:pt>
                <c:pt idx="13190">
                  <c:v>38434</c:v>
                </c:pt>
                <c:pt idx="13191">
                  <c:v>38435</c:v>
                </c:pt>
                <c:pt idx="13192">
                  <c:v>38436</c:v>
                </c:pt>
                <c:pt idx="13193">
                  <c:v>38437</c:v>
                </c:pt>
                <c:pt idx="13194">
                  <c:v>38438</c:v>
                </c:pt>
                <c:pt idx="13195">
                  <c:v>38439</c:v>
                </c:pt>
                <c:pt idx="13196">
                  <c:v>38440</c:v>
                </c:pt>
                <c:pt idx="13197">
                  <c:v>38441</c:v>
                </c:pt>
                <c:pt idx="13198">
                  <c:v>38442</c:v>
                </c:pt>
                <c:pt idx="13199">
                  <c:v>38443</c:v>
                </c:pt>
                <c:pt idx="13200">
                  <c:v>38444</c:v>
                </c:pt>
                <c:pt idx="13201">
                  <c:v>38445</c:v>
                </c:pt>
                <c:pt idx="13202">
                  <c:v>38446</c:v>
                </c:pt>
                <c:pt idx="13203">
                  <c:v>38447</c:v>
                </c:pt>
                <c:pt idx="13204">
                  <c:v>38448</c:v>
                </c:pt>
                <c:pt idx="13205">
                  <c:v>38449</c:v>
                </c:pt>
                <c:pt idx="13206">
                  <c:v>38450</c:v>
                </c:pt>
                <c:pt idx="13207">
                  <c:v>38451</c:v>
                </c:pt>
                <c:pt idx="13208">
                  <c:v>38452</c:v>
                </c:pt>
                <c:pt idx="13209">
                  <c:v>38453</c:v>
                </c:pt>
                <c:pt idx="13210">
                  <c:v>38454</c:v>
                </c:pt>
                <c:pt idx="13211">
                  <c:v>38455</c:v>
                </c:pt>
                <c:pt idx="13212">
                  <c:v>38456</c:v>
                </c:pt>
                <c:pt idx="13213">
                  <c:v>38457</c:v>
                </c:pt>
                <c:pt idx="13214">
                  <c:v>38458</c:v>
                </c:pt>
                <c:pt idx="13215">
                  <c:v>38459</c:v>
                </c:pt>
                <c:pt idx="13216">
                  <c:v>38460</c:v>
                </c:pt>
                <c:pt idx="13217">
                  <c:v>38461</c:v>
                </c:pt>
                <c:pt idx="13218">
                  <c:v>38462</c:v>
                </c:pt>
                <c:pt idx="13219">
                  <c:v>38463</c:v>
                </c:pt>
                <c:pt idx="13220">
                  <c:v>38464</c:v>
                </c:pt>
                <c:pt idx="13221">
                  <c:v>38465</c:v>
                </c:pt>
                <c:pt idx="13222">
                  <c:v>38466</c:v>
                </c:pt>
                <c:pt idx="13223">
                  <c:v>38467</c:v>
                </c:pt>
                <c:pt idx="13224">
                  <c:v>38468</c:v>
                </c:pt>
                <c:pt idx="13225">
                  <c:v>38469</c:v>
                </c:pt>
                <c:pt idx="13226">
                  <c:v>38470</c:v>
                </c:pt>
                <c:pt idx="13227">
                  <c:v>38471</c:v>
                </c:pt>
                <c:pt idx="13228">
                  <c:v>38472</c:v>
                </c:pt>
                <c:pt idx="13229">
                  <c:v>38473</c:v>
                </c:pt>
                <c:pt idx="13230">
                  <c:v>38474</c:v>
                </c:pt>
                <c:pt idx="13231">
                  <c:v>38475</c:v>
                </c:pt>
                <c:pt idx="13232">
                  <c:v>38476</c:v>
                </c:pt>
                <c:pt idx="13233">
                  <c:v>38477</c:v>
                </c:pt>
                <c:pt idx="13234">
                  <c:v>38478</c:v>
                </c:pt>
                <c:pt idx="13235">
                  <c:v>38479</c:v>
                </c:pt>
                <c:pt idx="13236">
                  <c:v>38480</c:v>
                </c:pt>
                <c:pt idx="13237">
                  <c:v>38481</c:v>
                </c:pt>
                <c:pt idx="13238">
                  <c:v>38482</c:v>
                </c:pt>
                <c:pt idx="13239">
                  <c:v>38483</c:v>
                </c:pt>
                <c:pt idx="13240">
                  <c:v>38484</c:v>
                </c:pt>
                <c:pt idx="13241">
                  <c:v>38485</c:v>
                </c:pt>
                <c:pt idx="13242">
                  <c:v>38486</c:v>
                </c:pt>
                <c:pt idx="13243">
                  <c:v>38487</c:v>
                </c:pt>
                <c:pt idx="13244">
                  <c:v>38488</c:v>
                </c:pt>
                <c:pt idx="13245">
                  <c:v>38489</c:v>
                </c:pt>
                <c:pt idx="13246">
                  <c:v>38490</c:v>
                </c:pt>
                <c:pt idx="13247">
                  <c:v>38491</c:v>
                </c:pt>
                <c:pt idx="13248">
                  <c:v>38492</c:v>
                </c:pt>
                <c:pt idx="13249">
                  <c:v>38493</c:v>
                </c:pt>
                <c:pt idx="13250">
                  <c:v>38494</c:v>
                </c:pt>
                <c:pt idx="13251">
                  <c:v>38495</c:v>
                </c:pt>
                <c:pt idx="13252">
                  <c:v>38496</c:v>
                </c:pt>
                <c:pt idx="13253">
                  <c:v>38497</c:v>
                </c:pt>
                <c:pt idx="13254">
                  <c:v>38498</c:v>
                </c:pt>
                <c:pt idx="13255">
                  <c:v>38499</c:v>
                </c:pt>
                <c:pt idx="13256">
                  <c:v>38500</c:v>
                </c:pt>
                <c:pt idx="13257">
                  <c:v>38501</c:v>
                </c:pt>
                <c:pt idx="13258">
                  <c:v>38502</c:v>
                </c:pt>
                <c:pt idx="13259">
                  <c:v>38503</c:v>
                </c:pt>
                <c:pt idx="13260">
                  <c:v>38504</c:v>
                </c:pt>
                <c:pt idx="13261">
                  <c:v>38505</c:v>
                </c:pt>
                <c:pt idx="13262">
                  <c:v>38506</c:v>
                </c:pt>
                <c:pt idx="13263">
                  <c:v>38507</c:v>
                </c:pt>
                <c:pt idx="13264">
                  <c:v>38508</c:v>
                </c:pt>
                <c:pt idx="13265">
                  <c:v>38509</c:v>
                </c:pt>
                <c:pt idx="13266">
                  <c:v>38510</c:v>
                </c:pt>
                <c:pt idx="13267">
                  <c:v>38511</c:v>
                </c:pt>
                <c:pt idx="13268">
                  <c:v>38512</c:v>
                </c:pt>
                <c:pt idx="13269">
                  <c:v>38513</c:v>
                </c:pt>
                <c:pt idx="13270">
                  <c:v>38514</c:v>
                </c:pt>
                <c:pt idx="13271">
                  <c:v>38515</c:v>
                </c:pt>
                <c:pt idx="13272">
                  <c:v>38516</c:v>
                </c:pt>
                <c:pt idx="13273">
                  <c:v>38517</c:v>
                </c:pt>
                <c:pt idx="13274">
                  <c:v>38518</c:v>
                </c:pt>
                <c:pt idx="13275">
                  <c:v>38519</c:v>
                </c:pt>
                <c:pt idx="13276">
                  <c:v>38520</c:v>
                </c:pt>
                <c:pt idx="13277">
                  <c:v>38521</c:v>
                </c:pt>
                <c:pt idx="13278">
                  <c:v>38522</c:v>
                </c:pt>
                <c:pt idx="13279">
                  <c:v>38523</c:v>
                </c:pt>
                <c:pt idx="13280">
                  <c:v>38524</c:v>
                </c:pt>
                <c:pt idx="13281">
                  <c:v>38525</c:v>
                </c:pt>
                <c:pt idx="13282">
                  <c:v>38526</c:v>
                </c:pt>
                <c:pt idx="13283">
                  <c:v>38527</c:v>
                </c:pt>
                <c:pt idx="13284">
                  <c:v>38528</c:v>
                </c:pt>
                <c:pt idx="13285">
                  <c:v>38529</c:v>
                </c:pt>
                <c:pt idx="13286">
                  <c:v>38530</c:v>
                </c:pt>
                <c:pt idx="13287">
                  <c:v>38531</c:v>
                </c:pt>
                <c:pt idx="13288">
                  <c:v>38532</c:v>
                </c:pt>
                <c:pt idx="13289">
                  <c:v>38533</c:v>
                </c:pt>
                <c:pt idx="13290">
                  <c:v>38534</c:v>
                </c:pt>
                <c:pt idx="13291">
                  <c:v>38535</c:v>
                </c:pt>
                <c:pt idx="13292">
                  <c:v>38536</c:v>
                </c:pt>
                <c:pt idx="13293">
                  <c:v>38537</c:v>
                </c:pt>
                <c:pt idx="13294">
                  <c:v>38538</c:v>
                </c:pt>
                <c:pt idx="13295">
                  <c:v>38539</c:v>
                </c:pt>
                <c:pt idx="13296">
                  <c:v>38540</c:v>
                </c:pt>
                <c:pt idx="13297">
                  <c:v>38541</c:v>
                </c:pt>
                <c:pt idx="13298">
                  <c:v>38542</c:v>
                </c:pt>
                <c:pt idx="13299">
                  <c:v>38543</c:v>
                </c:pt>
                <c:pt idx="13300">
                  <c:v>38544</c:v>
                </c:pt>
                <c:pt idx="13301">
                  <c:v>38545</c:v>
                </c:pt>
                <c:pt idx="13302">
                  <c:v>38546</c:v>
                </c:pt>
                <c:pt idx="13303">
                  <c:v>38547</c:v>
                </c:pt>
                <c:pt idx="13304">
                  <c:v>38548</c:v>
                </c:pt>
                <c:pt idx="13305">
                  <c:v>38549</c:v>
                </c:pt>
                <c:pt idx="13306">
                  <c:v>38550</c:v>
                </c:pt>
                <c:pt idx="13307">
                  <c:v>38551</c:v>
                </c:pt>
                <c:pt idx="13308">
                  <c:v>38552</c:v>
                </c:pt>
                <c:pt idx="13309">
                  <c:v>38553</c:v>
                </c:pt>
                <c:pt idx="13310">
                  <c:v>38554</c:v>
                </c:pt>
                <c:pt idx="13311">
                  <c:v>38555</c:v>
                </c:pt>
                <c:pt idx="13312">
                  <c:v>38556</c:v>
                </c:pt>
                <c:pt idx="13313">
                  <c:v>38557</c:v>
                </c:pt>
                <c:pt idx="13314">
                  <c:v>38558</c:v>
                </c:pt>
                <c:pt idx="13315">
                  <c:v>38559</c:v>
                </c:pt>
                <c:pt idx="13316">
                  <c:v>38560</c:v>
                </c:pt>
                <c:pt idx="13317">
                  <c:v>38561</c:v>
                </c:pt>
                <c:pt idx="13318">
                  <c:v>38562</c:v>
                </c:pt>
                <c:pt idx="13319">
                  <c:v>38563</c:v>
                </c:pt>
                <c:pt idx="13320">
                  <c:v>38564</c:v>
                </c:pt>
                <c:pt idx="13321">
                  <c:v>38565</c:v>
                </c:pt>
                <c:pt idx="13322">
                  <c:v>38566</c:v>
                </c:pt>
                <c:pt idx="13323">
                  <c:v>38567</c:v>
                </c:pt>
                <c:pt idx="13324">
                  <c:v>38568</c:v>
                </c:pt>
                <c:pt idx="13325">
                  <c:v>38569</c:v>
                </c:pt>
                <c:pt idx="13326">
                  <c:v>38570</c:v>
                </c:pt>
                <c:pt idx="13327">
                  <c:v>38571</c:v>
                </c:pt>
                <c:pt idx="13328">
                  <c:v>38572</c:v>
                </c:pt>
                <c:pt idx="13329">
                  <c:v>38573</c:v>
                </c:pt>
                <c:pt idx="13330">
                  <c:v>38574</c:v>
                </c:pt>
                <c:pt idx="13331">
                  <c:v>38575</c:v>
                </c:pt>
                <c:pt idx="13332">
                  <c:v>38576</c:v>
                </c:pt>
                <c:pt idx="13333">
                  <c:v>38577</c:v>
                </c:pt>
                <c:pt idx="13334">
                  <c:v>38578</c:v>
                </c:pt>
                <c:pt idx="13335">
                  <c:v>38579</c:v>
                </c:pt>
                <c:pt idx="13336">
                  <c:v>38580</c:v>
                </c:pt>
                <c:pt idx="13337">
                  <c:v>38581</c:v>
                </c:pt>
                <c:pt idx="13338">
                  <c:v>38582</c:v>
                </c:pt>
                <c:pt idx="13339">
                  <c:v>38583</c:v>
                </c:pt>
                <c:pt idx="13340">
                  <c:v>38584</c:v>
                </c:pt>
                <c:pt idx="13341">
                  <c:v>38585</c:v>
                </c:pt>
                <c:pt idx="13342">
                  <c:v>38586</c:v>
                </c:pt>
                <c:pt idx="13343">
                  <c:v>38587</c:v>
                </c:pt>
                <c:pt idx="13344">
                  <c:v>38588</c:v>
                </c:pt>
                <c:pt idx="13345">
                  <c:v>38589</c:v>
                </c:pt>
                <c:pt idx="13346">
                  <c:v>38590</c:v>
                </c:pt>
                <c:pt idx="13347">
                  <c:v>38591</c:v>
                </c:pt>
                <c:pt idx="13348">
                  <c:v>38592</c:v>
                </c:pt>
                <c:pt idx="13349">
                  <c:v>38593</c:v>
                </c:pt>
                <c:pt idx="13350">
                  <c:v>38594</c:v>
                </c:pt>
                <c:pt idx="13351">
                  <c:v>38595</c:v>
                </c:pt>
                <c:pt idx="13352">
                  <c:v>38596</c:v>
                </c:pt>
                <c:pt idx="13353">
                  <c:v>38597</c:v>
                </c:pt>
                <c:pt idx="13354">
                  <c:v>38598</c:v>
                </c:pt>
                <c:pt idx="13355">
                  <c:v>38599</c:v>
                </c:pt>
                <c:pt idx="13356">
                  <c:v>38600</c:v>
                </c:pt>
                <c:pt idx="13357">
                  <c:v>38601</c:v>
                </c:pt>
                <c:pt idx="13358">
                  <c:v>38602</c:v>
                </c:pt>
                <c:pt idx="13359">
                  <c:v>38603</c:v>
                </c:pt>
                <c:pt idx="13360">
                  <c:v>38604</c:v>
                </c:pt>
                <c:pt idx="13361">
                  <c:v>38605</c:v>
                </c:pt>
                <c:pt idx="13362">
                  <c:v>38606</c:v>
                </c:pt>
                <c:pt idx="13363">
                  <c:v>38607</c:v>
                </c:pt>
                <c:pt idx="13364">
                  <c:v>38608</c:v>
                </c:pt>
                <c:pt idx="13365">
                  <c:v>38609</c:v>
                </c:pt>
                <c:pt idx="13366">
                  <c:v>38610</c:v>
                </c:pt>
                <c:pt idx="13367">
                  <c:v>38611</c:v>
                </c:pt>
                <c:pt idx="13368">
                  <c:v>38612</c:v>
                </c:pt>
                <c:pt idx="13369">
                  <c:v>38613</c:v>
                </c:pt>
                <c:pt idx="13370">
                  <c:v>38614</c:v>
                </c:pt>
                <c:pt idx="13371">
                  <c:v>38615</c:v>
                </c:pt>
                <c:pt idx="13372">
                  <c:v>38616</c:v>
                </c:pt>
                <c:pt idx="13373">
                  <c:v>38617</c:v>
                </c:pt>
                <c:pt idx="13374">
                  <c:v>38618</c:v>
                </c:pt>
                <c:pt idx="13375">
                  <c:v>38619</c:v>
                </c:pt>
                <c:pt idx="13376">
                  <c:v>38620</c:v>
                </c:pt>
                <c:pt idx="13377">
                  <c:v>38621</c:v>
                </c:pt>
                <c:pt idx="13378">
                  <c:v>38622</c:v>
                </c:pt>
                <c:pt idx="13379">
                  <c:v>38623</c:v>
                </c:pt>
                <c:pt idx="13380">
                  <c:v>38624</c:v>
                </c:pt>
                <c:pt idx="13381">
                  <c:v>38625</c:v>
                </c:pt>
                <c:pt idx="13382">
                  <c:v>38626</c:v>
                </c:pt>
                <c:pt idx="13383">
                  <c:v>38627</c:v>
                </c:pt>
                <c:pt idx="13384">
                  <c:v>38628</c:v>
                </c:pt>
                <c:pt idx="13385">
                  <c:v>38629</c:v>
                </c:pt>
                <c:pt idx="13386">
                  <c:v>38630</c:v>
                </c:pt>
                <c:pt idx="13387">
                  <c:v>38631</c:v>
                </c:pt>
                <c:pt idx="13388">
                  <c:v>38632</c:v>
                </c:pt>
                <c:pt idx="13389">
                  <c:v>38633</c:v>
                </c:pt>
                <c:pt idx="13390">
                  <c:v>38634</c:v>
                </c:pt>
                <c:pt idx="13391">
                  <c:v>38635</c:v>
                </c:pt>
                <c:pt idx="13392">
                  <c:v>38636</c:v>
                </c:pt>
                <c:pt idx="13393">
                  <c:v>38637</c:v>
                </c:pt>
                <c:pt idx="13394">
                  <c:v>38638</c:v>
                </c:pt>
                <c:pt idx="13395">
                  <c:v>38639</c:v>
                </c:pt>
                <c:pt idx="13396">
                  <c:v>38640</c:v>
                </c:pt>
                <c:pt idx="13397">
                  <c:v>38641</c:v>
                </c:pt>
                <c:pt idx="13398">
                  <c:v>38642</c:v>
                </c:pt>
                <c:pt idx="13399">
                  <c:v>38643</c:v>
                </c:pt>
                <c:pt idx="13400">
                  <c:v>38644</c:v>
                </c:pt>
                <c:pt idx="13401">
                  <c:v>38645</c:v>
                </c:pt>
                <c:pt idx="13402">
                  <c:v>38646</c:v>
                </c:pt>
                <c:pt idx="13403">
                  <c:v>38647</c:v>
                </c:pt>
                <c:pt idx="13404">
                  <c:v>38648</c:v>
                </c:pt>
                <c:pt idx="13405">
                  <c:v>38649</c:v>
                </c:pt>
                <c:pt idx="13406">
                  <c:v>38650</c:v>
                </c:pt>
                <c:pt idx="13407">
                  <c:v>38651</c:v>
                </c:pt>
                <c:pt idx="13408">
                  <c:v>38652</c:v>
                </c:pt>
                <c:pt idx="13409">
                  <c:v>38653</c:v>
                </c:pt>
                <c:pt idx="13410">
                  <c:v>38654</c:v>
                </c:pt>
                <c:pt idx="13411">
                  <c:v>38655</c:v>
                </c:pt>
                <c:pt idx="13412">
                  <c:v>38656</c:v>
                </c:pt>
                <c:pt idx="13413">
                  <c:v>38657</c:v>
                </c:pt>
                <c:pt idx="13414">
                  <c:v>38658</c:v>
                </c:pt>
                <c:pt idx="13415">
                  <c:v>38659</c:v>
                </c:pt>
                <c:pt idx="13416">
                  <c:v>38660</c:v>
                </c:pt>
                <c:pt idx="13417">
                  <c:v>38661</c:v>
                </c:pt>
                <c:pt idx="13418">
                  <c:v>38662</c:v>
                </c:pt>
                <c:pt idx="13419">
                  <c:v>38663</c:v>
                </c:pt>
                <c:pt idx="13420">
                  <c:v>38664</c:v>
                </c:pt>
                <c:pt idx="13421">
                  <c:v>38665</c:v>
                </c:pt>
                <c:pt idx="13422">
                  <c:v>38666</c:v>
                </c:pt>
                <c:pt idx="13423">
                  <c:v>38667</c:v>
                </c:pt>
                <c:pt idx="13424">
                  <c:v>38668</c:v>
                </c:pt>
                <c:pt idx="13425">
                  <c:v>38669</c:v>
                </c:pt>
                <c:pt idx="13426">
                  <c:v>38670</c:v>
                </c:pt>
                <c:pt idx="13427">
                  <c:v>38671</c:v>
                </c:pt>
                <c:pt idx="13428">
                  <c:v>38672</c:v>
                </c:pt>
                <c:pt idx="13429">
                  <c:v>38673</c:v>
                </c:pt>
                <c:pt idx="13430">
                  <c:v>38674</c:v>
                </c:pt>
                <c:pt idx="13431">
                  <c:v>38675</c:v>
                </c:pt>
                <c:pt idx="13432">
                  <c:v>38676</c:v>
                </c:pt>
                <c:pt idx="13433">
                  <c:v>38677</c:v>
                </c:pt>
                <c:pt idx="13434">
                  <c:v>38678</c:v>
                </c:pt>
                <c:pt idx="13435">
                  <c:v>38679</c:v>
                </c:pt>
                <c:pt idx="13436">
                  <c:v>38680</c:v>
                </c:pt>
                <c:pt idx="13437">
                  <c:v>38681</c:v>
                </c:pt>
                <c:pt idx="13438">
                  <c:v>38682</c:v>
                </c:pt>
                <c:pt idx="13439">
                  <c:v>38683</c:v>
                </c:pt>
                <c:pt idx="13440">
                  <c:v>38684</c:v>
                </c:pt>
                <c:pt idx="13441">
                  <c:v>38685</c:v>
                </c:pt>
                <c:pt idx="13442">
                  <c:v>38686</c:v>
                </c:pt>
                <c:pt idx="13443">
                  <c:v>38687</c:v>
                </c:pt>
                <c:pt idx="13444">
                  <c:v>38688</c:v>
                </c:pt>
                <c:pt idx="13445">
                  <c:v>38689</c:v>
                </c:pt>
                <c:pt idx="13446">
                  <c:v>38690</c:v>
                </c:pt>
                <c:pt idx="13447">
                  <c:v>38691</c:v>
                </c:pt>
                <c:pt idx="13448">
                  <c:v>38692</c:v>
                </c:pt>
                <c:pt idx="13449">
                  <c:v>38693</c:v>
                </c:pt>
                <c:pt idx="13450">
                  <c:v>38694</c:v>
                </c:pt>
                <c:pt idx="13451">
                  <c:v>38695</c:v>
                </c:pt>
                <c:pt idx="13452">
                  <c:v>38696</c:v>
                </c:pt>
                <c:pt idx="13453">
                  <c:v>38697</c:v>
                </c:pt>
                <c:pt idx="13454">
                  <c:v>38698</c:v>
                </c:pt>
                <c:pt idx="13455">
                  <c:v>38699</c:v>
                </c:pt>
                <c:pt idx="13456">
                  <c:v>38700</c:v>
                </c:pt>
                <c:pt idx="13457">
                  <c:v>38701</c:v>
                </c:pt>
                <c:pt idx="13458">
                  <c:v>38702</c:v>
                </c:pt>
                <c:pt idx="13459">
                  <c:v>38703</c:v>
                </c:pt>
                <c:pt idx="13460">
                  <c:v>38704</c:v>
                </c:pt>
                <c:pt idx="13461">
                  <c:v>38705</c:v>
                </c:pt>
                <c:pt idx="13462">
                  <c:v>38706</c:v>
                </c:pt>
                <c:pt idx="13463">
                  <c:v>38707</c:v>
                </c:pt>
                <c:pt idx="13464">
                  <c:v>38708</c:v>
                </c:pt>
                <c:pt idx="13465">
                  <c:v>38709</c:v>
                </c:pt>
                <c:pt idx="13466">
                  <c:v>38710</c:v>
                </c:pt>
                <c:pt idx="13467">
                  <c:v>38711</c:v>
                </c:pt>
                <c:pt idx="13468">
                  <c:v>38712</c:v>
                </c:pt>
                <c:pt idx="13469">
                  <c:v>38713</c:v>
                </c:pt>
                <c:pt idx="13470">
                  <c:v>38714</c:v>
                </c:pt>
                <c:pt idx="13471">
                  <c:v>38715</c:v>
                </c:pt>
                <c:pt idx="13472">
                  <c:v>38716</c:v>
                </c:pt>
                <c:pt idx="13473">
                  <c:v>38717</c:v>
                </c:pt>
                <c:pt idx="13474">
                  <c:v>38718</c:v>
                </c:pt>
                <c:pt idx="13475">
                  <c:v>38719</c:v>
                </c:pt>
                <c:pt idx="13476">
                  <c:v>38720</c:v>
                </c:pt>
                <c:pt idx="13477">
                  <c:v>38721</c:v>
                </c:pt>
                <c:pt idx="13478">
                  <c:v>38722</c:v>
                </c:pt>
                <c:pt idx="13479">
                  <c:v>38723</c:v>
                </c:pt>
                <c:pt idx="13480">
                  <c:v>38724</c:v>
                </c:pt>
                <c:pt idx="13481">
                  <c:v>38725</c:v>
                </c:pt>
                <c:pt idx="13482">
                  <c:v>38726</c:v>
                </c:pt>
                <c:pt idx="13483">
                  <c:v>38727</c:v>
                </c:pt>
                <c:pt idx="13484">
                  <c:v>38728</c:v>
                </c:pt>
                <c:pt idx="13485">
                  <c:v>38729</c:v>
                </c:pt>
                <c:pt idx="13486">
                  <c:v>38730</c:v>
                </c:pt>
                <c:pt idx="13487">
                  <c:v>38731</c:v>
                </c:pt>
                <c:pt idx="13488">
                  <c:v>38732</c:v>
                </c:pt>
                <c:pt idx="13489">
                  <c:v>38733</c:v>
                </c:pt>
                <c:pt idx="13490">
                  <c:v>38734</c:v>
                </c:pt>
                <c:pt idx="13491">
                  <c:v>38735</c:v>
                </c:pt>
                <c:pt idx="13492">
                  <c:v>38736</c:v>
                </c:pt>
                <c:pt idx="13493">
                  <c:v>38737</c:v>
                </c:pt>
                <c:pt idx="13494">
                  <c:v>38738</c:v>
                </c:pt>
                <c:pt idx="13495">
                  <c:v>38739</c:v>
                </c:pt>
                <c:pt idx="13496">
                  <c:v>38740</c:v>
                </c:pt>
                <c:pt idx="13497">
                  <c:v>38741</c:v>
                </c:pt>
                <c:pt idx="13498">
                  <c:v>38742</c:v>
                </c:pt>
                <c:pt idx="13499">
                  <c:v>38743</c:v>
                </c:pt>
                <c:pt idx="13500">
                  <c:v>38744</c:v>
                </c:pt>
                <c:pt idx="13501">
                  <c:v>38745</c:v>
                </c:pt>
                <c:pt idx="13502">
                  <c:v>38746</c:v>
                </c:pt>
                <c:pt idx="13503">
                  <c:v>38747</c:v>
                </c:pt>
                <c:pt idx="13504">
                  <c:v>38748</c:v>
                </c:pt>
                <c:pt idx="13505">
                  <c:v>38749</c:v>
                </c:pt>
                <c:pt idx="13506">
                  <c:v>38750</c:v>
                </c:pt>
                <c:pt idx="13507">
                  <c:v>38751</c:v>
                </c:pt>
                <c:pt idx="13508">
                  <c:v>38752</c:v>
                </c:pt>
                <c:pt idx="13509">
                  <c:v>38753</c:v>
                </c:pt>
                <c:pt idx="13510">
                  <c:v>38754</c:v>
                </c:pt>
                <c:pt idx="13511">
                  <c:v>38755</c:v>
                </c:pt>
                <c:pt idx="13512">
                  <c:v>38756</c:v>
                </c:pt>
                <c:pt idx="13513">
                  <c:v>38757</c:v>
                </c:pt>
                <c:pt idx="13514">
                  <c:v>38758</c:v>
                </c:pt>
                <c:pt idx="13515">
                  <c:v>38759</c:v>
                </c:pt>
                <c:pt idx="13516">
                  <c:v>38760</c:v>
                </c:pt>
                <c:pt idx="13517">
                  <c:v>38761</c:v>
                </c:pt>
                <c:pt idx="13518">
                  <c:v>38762</c:v>
                </c:pt>
                <c:pt idx="13519">
                  <c:v>38763</c:v>
                </c:pt>
                <c:pt idx="13520">
                  <c:v>38764</c:v>
                </c:pt>
                <c:pt idx="13521">
                  <c:v>38765</c:v>
                </c:pt>
                <c:pt idx="13522">
                  <c:v>38766</c:v>
                </c:pt>
                <c:pt idx="13523">
                  <c:v>38767</c:v>
                </c:pt>
                <c:pt idx="13524">
                  <c:v>38768</c:v>
                </c:pt>
                <c:pt idx="13525">
                  <c:v>38769</c:v>
                </c:pt>
                <c:pt idx="13526">
                  <c:v>38770</c:v>
                </c:pt>
                <c:pt idx="13527">
                  <c:v>38771</c:v>
                </c:pt>
                <c:pt idx="13528">
                  <c:v>38772</c:v>
                </c:pt>
                <c:pt idx="13529">
                  <c:v>38773</c:v>
                </c:pt>
                <c:pt idx="13530">
                  <c:v>38774</c:v>
                </c:pt>
                <c:pt idx="13531">
                  <c:v>38775</c:v>
                </c:pt>
                <c:pt idx="13532">
                  <c:v>38776</c:v>
                </c:pt>
                <c:pt idx="13533">
                  <c:v>38777</c:v>
                </c:pt>
                <c:pt idx="13534">
                  <c:v>38778</c:v>
                </c:pt>
                <c:pt idx="13535">
                  <c:v>38779</c:v>
                </c:pt>
                <c:pt idx="13536">
                  <c:v>38780</c:v>
                </c:pt>
                <c:pt idx="13537">
                  <c:v>38781</c:v>
                </c:pt>
                <c:pt idx="13538">
                  <c:v>38782</c:v>
                </c:pt>
                <c:pt idx="13539">
                  <c:v>38783</c:v>
                </c:pt>
                <c:pt idx="13540">
                  <c:v>38784</c:v>
                </c:pt>
                <c:pt idx="13541">
                  <c:v>38785</c:v>
                </c:pt>
                <c:pt idx="13542">
                  <c:v>38786</c:v>
                </c:pt>
                <c:pt idx="13543">
                  <c:v>38787</c:v>
                </c:pt>
                <c:pt idx="13544">
                  <c:v>38788</c:v>
                </c:pt>
                <c:pt idx="13545">
                  <c:v>38789</c:v>
                </c:pt>
                <c:pt idx="13546">
                  <c:v>38790</c:v>
                </c:pt>
                <c:pt idx="13547">
                  <c:v>38791</c:v>
                </c:pt>
                <c:pt idx="13548">
                  <c:v>38792</c:v>
                </c:pt>
                <c:pt idx="13549">
                  <c:v>38793</c:v>
                </c:pt>
                <c:pt idx="13550">
                  <c:v>38794</c:v>
                </c:pt>
                <c:pt idx="13551">
                  <c:v>38795</c:v>
                </c:pt>
                <c:pt idx="13552">
                  <c:v>38796</c:v>
                </c:pt>
                <c:pt idx="13553">
                  <c:v>38797</c:v>
                </c:pt>
                <c:pt idx="13554">
                  <c:v>38798</c:v>
                </c:pt>
                <c:pt idx="13555">
                  <c:v>38799</c:v>
                </c:pt>
                <c:pt idx="13556">
                  <c:v>38800</c:v>
                </c:pt>
                <c:pt idx="13557">
                  <c:v>38801</c:v>
                </c:pt>
                <c:pt idx="13558">
                  <c:v>38802</c:v>
                </c:pt>
                <c:pt idx="13559">
                  <c:v>38803</c:v>
                </c:pt>
                <c:pt idx="13560">
                  <c:v>38804</c:v>
                </c:pt>
                <c:pt idx="13561">
                  <c:v>38805</c:v>
                </c:pt>
                <c:pt idx="13562">
                  <c:v>38806</c:v>
                </c:pt>
                <c:pt idx="13563">
                  <c:v>38807</c:v>
                </c:pt>
                <c:pt idx="13564">
                  <c:v>38808</c:v>
                </c:pt>
                <c:pt idx="13565">
                  <c:v>38809</c:v>
                </c:pt>
                <c:pt idx="13566">
                  <c:v>38810</c:v>
                </c:pt>
                <c:pt idx="13567">
                  <c:v>38811</c:v>
                </c:pt>
                <c:pt idx="13568">
                  <c:v>38812</c:v>
                </c:pt>
                <c:pt idx="13569">
                  <c:v>38813</c:v>
                </c:pt>
                <c:pt idx="13570">
                  <c:v>38814</c:v>
                </c:pt>
                <c:pt idx="13571">
                  <c:v>38815</c:v>
                </c:pt>
                <c:pt idx="13572">
                  <c:v>38816</c:v>
                </c:pt>
                <c:pt idx="13573">
                  <c:v>38817</c:v>
                </c:pt>
                <c:pt idx="13574">
                  <c:v>38818</c:v>
                </c:pt>
                <c:pt idx="13575">
                  <c:v>38819</c:v>
                </c:pt>
                <c:pt idx="13576">
                  <c:v>38820</c:v>
                </c:pt>
                <c:pt idx="13577">
                  <c:v>38821</c:v>
                </c:pt>
                <c:pt idx="13578">
                  <c:v>38822</c:v>
                </c:pt>
                <c:pt idx="13579">
                  <c:v>38823</c:v>
                </c:pt>
                <c:pt idx="13580">
                  <c:v>38824</c:v>
                </c:pt>
                <c:pt idx="13581">
                  <c:v>38825</c:v>
                </c:pt>
                <c:pt idx="13582">
                  <c:v>38826</c:v>
                </c:pt>
                <c:pt idx="13583">
                  <c:v>38827</c:v>
                </c:pt>
                <c:pt idx="13584">
                  <c:v>38828</c:v>
                </c:pt>
                <c:pt idx="13585">
                  <c:v>38829</c:v>
                </c:pt>
                <c:pt idx="13586">
                  <c:v>38830</c:v>
                </c:pt>
                <c:pt idx="13587">
                  <c:v>38831</c:v>
                </c:pt>
                <c:pt idx="13588">
                  <c:v>38832</c:v>
                </c:pt>
                <c:pt idx="13589">
                  <c:v>38833</c:v>
                </c:pt>
                <c:pt idx="13590">
                  <c:v>38834</c:v>
                </c:pt>
                <c:pt idx="13591">
                  <c:v>38835</c:v>
                </c:pt>
                <c:pt idx="13592">
                  <c:v>38836</c:v>
                </c:pt>
                <c:pt idx="13593">
                  <c:v>38837</c:v>
                </c:pt>
                <c:pt idx="13594">
                  <c:v>38838</c:v>
                </c:pt>
                <c:pt idx="13595">
                  <c:v>38839</c:v>
                </c:pt>
                <c:pt idx="13596">
                  <c:v>38840</c:v>
                </c:pt>
                <c:pt idx="13597">
                  <c:v>38841</c:v>
                </c:pt>
                <c:pt idx="13598">
                  <c:v>38842</c:v>
                </c:pt>
                <c:pt idx="13599">
                  <c:v>38843</c:v>
                </c:pt>
                <c:pt idx="13600">
                  <c:v>38844</c:v>
                </c:pt>
                <c:pt idx="13601">
                  <c:v>38845</c:v>
                </c:pt>
                <c:pt idx="13602">
                  <c:v>38846</c:v>
                </c:pt>
                <c:pt idx="13603">
                  <c:v>38847</c:v>
                </c:pt>
                <c:pt idx="13604">
                  <c:v>38848</c:v>
                </c:pt>
                <c:pt idx="13605">
                  <c:v>38849</c:v>
                </c:pt>
                <c:pt idx="13606">
                  <c:v>38850</c:v>
                </c:pt>
                <c:pt idx="13607">
                  <c:v>38851</c:v>
                </c:pt>
                <c:pt idx="13608">
                  <c:v>38852</c:v>
                </c:pt>
                <c:pt idx="13609">
                  <c:v>38853</c:v>
                </c:pt>
                <c:pt idx="13610">
                  <c:v>38854</c:v>
                </c:pt>
                <c:pt idx="13611">
                  <c:v>38855</c:v>
                </c:pt>
                <c:pt idx="13612">
                  <c:v>38856</c:v>
                </c:pt>
                <c:pt idx="13613">
                  <c:v>38857</c:v>
                </c:pt>
                <c:pt idx="13614">
                  <c:v>38858</c:v>
                </c:pt>
                <c:pt idx="13615">
                  <c:v>38859</c:v>
                </c:pt>
                <c:pt idx="13616">
                  <c:v>38860</c:v>
                </c:pt>
                <c:pt idx="13617">
                  <c:v>38861</c:v>
                </c:pt>
                <c:pt idx="13618">
                  <c:v>38862</c:v>
                </c:pt>
                <c:pt idx="13619">
                  <c:v>38863</c:v>
                </c:pt>
                <c:pt idx="13620">
                  <c:v>38864</c:v>
                </c:pt>
                <c:pt idx="13621">
                  <c:v>38865</c:v>
                </c:pt>
                <c:pt idx="13622">
                  <c:v>38866</c:v>
                </c:pt>
                <c:pt idx="13623">
                  <c:v>38867</c:v>
                </c:pt>
                <c:pt idx="13624">
                  <c:v>38868</c:v>
                </c:pt>
                <c:pt idx="13625">
                  <c:v>38869</c:v>
                </c:pt>
                <c:pt idx="13626">
                  <c:v>38870</c:v>
                </c:pt>
                <c:pt idx="13627">
                  <c:v>38871</c:v>
                </c:pt>
                <c:pt idx="13628">
                  <c:v>38872</c:v>
                </c:pt>
                <c:pt idx="13629">
                  <c:v>38873</c:v>
                </c:pt>
                <c:pt idx="13630">
                  <c:v>38874</c:v>
                </c:pt>
                <c:pt idx="13631">
                  <c:v>38875</c:v>
                </c:pt>
                <c:pt idx="13632">
                  <c:v>38876</c:v>
                </c:pt>
                <c:pt idx="13633">
                  <c:v>38877</c:v>
                </c:pt>
                <c:pt idx="13634">
                  <c:v>38878</c:v>
                </c:pt>
                <c:pt idx="13635">
                  <c:v>38879</c:v>
                </c:pt>
                <c:pt idx="13636">
                  <c:v>38880</c:v>
                </c:pt>
                <c:pt idx="13637">
                  <c:v>38881</c:v>
                </c:pt>
                <c:pt idx="13638">
                  <c:v>38882</c:v>
                </c:pt>
                <c:pt idx="13639">
                  <c:v>38883</c:v>
                </c:pt>
                <c:pt idx="13640">
                  <c:v>38884</c:v>
                </c:pt>
                <c:pt idx="13641">
                  <c:v>38885</c:v>
                </c:pt>
                <c:pt idx="13642">
                  <c:v>38886</c:v>
                </c:pt>
                <c:pt idx="13643">
                  <c:v>38887</c:v>
                </c:pt>
                <c:pt idx="13644">
                  <c:v>38888</c:v>
                </c:pt>
                <c:pt idx="13645">
                  <c:v>38889</c:v>
                </c:pt>
                <c:pt idx="13646">
                  <c:v>38890</c:v>
                </c:pt>
                <c:pt idx="13647">
                  <c:v>38891</c:v>
                </c:pt>
                <c:pt idx="13648">
                  <c:v>38892</c:v>
                </c:pt>
                <c:pt idx="13649">
                  <c:v>38893</c:v>
                </c:pt>
                <c:pt idx="13650">
                  <c:v>38894</c:v>
                </c:pt>
                <c:pt idx="13651">
                  <c:v>38895</c:v>
                </c:pt>
                <c:pt idx="13652">
                  <c:v>38896</c:v>
                </c:pt>
                <c:pt idx="13653">
                  <c:v>38897</c:v>
                </c:pt>
                <c:pt idx="13654">
                  <c:v>38898</c:v>
                </c:pt>
                <c:pt idx="13655">
                  <c:v>38899</c:v>
                </c:pt>
                <c:pt idx="13656">
                  <c:v>38900</c:v>
                </c:pt>
                <c:pt idx="13657">
                  <c:v>38901</c:v>
                </c:pt>
                <c:pt idx="13658">
                  <c:v>38902</c:v>
                </c:pt>
                <c:pt idx="13659">
                  <c:v>38903</c:v>
                </c:pt>
                <c:pt idx="13660">
                  <c:v>38904</c:v>
                </c:pt>
                <c:pt idx="13661">
                  <c:v>38905</c:v>
                </c:pt>
                <c:pt idx="13662">
                  <c:v>38906</c:v>
                </c:pt>
                <c:pt idx="13663">
                  <c:v>38907</c:v>
                </c:pt>
                <c:pt idx="13664">
                  <c:v>38908</c:v>
                </c:pt>
                <c:pt idx="13665">
                  <c:v>38909</c:v>
                </c:pt>
                <c:pt idx="13666">
                  <c:v>38910</c:v>
                </c:pt>
                <c:pt idx="13667">
                  <c:v>38911</c:v>
                </c:pt>
                <c:pt idx="13668">
                  <c:v>38912</c:v>
                </c:pt>
                <c:pt idx="13669">
                  <c:v>38913</c:v>
                </c:pt>
                <c:pt idx="13670">
                  <c:v>38914</c:v>
                </c:pt>
                <c:pt idx="13671">
                  <c:v>38915</c:v>
                </c:pt>
                <c:pt idx="13672">
                  <c:v>38916</c:v>
                </c:pt>
                <c:pt idx="13673">
                  <c:v>38917</c:v>
                </c:pt>
                <c:pt idx="13674">
                  <c:v>38918</c:v>
                </c:pt>
                <c:pt idx="13675">
                  <c:v>38919</c:v>
                </c:pt>
                <c:pt idx="13676">
                  <c:v>38920</c:v>
                </c:pt>
                <c:pt idx="13677">
                  <c:v>38921</c:v>
                </c:pt>
                <c:pt idx="13678">
                  <c:v>38922</c:v>
                </c:pt>
                <c:pt idx="13679">
                  <c:v>38923</c:v>
                </c:pt>
                <c:pt idx="13680">
                  <c:v>38924</c:v>
                </c:pt>
                <c:pt idx="13681">
                  <c:v>38925</c:v>
                </c:pt>
                <c:pt idx="13682">
                  <c:v>38926</c:v>
                </c:pt>
                <c:pt idx="13683">
                  <c:v>38927</c:v>
                </c:pt>
                <c:pt idx="13684">
                  <c:v>38928</c:v>
                </c:pt>
                <c:pt idx="13685">
                  <c:v>38929</c:v>
                </c:pt>
                <c:pt idx="13686">
                  <c:v>38930</c:v>
                </c:pt>
                <c:pt idx="13687">
                  <c:v>38931</c:v>
                </c:pt>
                <c:pt idx="13688">
                  <c:v>38932</c:v>
                </c:pt>
                <c:pt idx="13689">
                  <c:v>38933</c:v>
                </c:pt>
                <c:pt idx="13690">
                  <c:v>38934</c:v>
                </c:pt>
                <c:pt idx="13691">
                  <c:v>38935</c:v>
                </c:pt>
                <c:pt idx="13692">
                  <c:v>38936</c:v>
                </c:pt>
                <c:pt idx="13693">
                  <c:v>38937</c:v>
                </c:pt>
                <c:pt idx="13694">
                  <c:v>38938</c:v>
                </c:pt>
                <c:pt idx="13695">
                  <c:v>38939</c:v>
                </c:pt>
                <c:pt idx="13696">
                  <c:v>38940</c:v>
                </c:pt>
                <c:pt idx="13697">
                  <c:v>38941</c:v>
                </c:pt>
                <c:pt idx="13698">
                  <c:v>38942</c:v>
                </c:pt>
                <c:pt idx="13699">
                  <c:v>38943</c:v>
                </c:pt>
                <c:pt idx="13700">
                  <c:v>38944</c:v>
                </c:pt>
                <c:pt idx="13701">
                  <c:v>38945</c:v>
                </c:pt>
                <c:pt idx="13702">
                  <c:v>38946</c:v>
                </c:pt>
                <c:pt idx="13703">
                  <c:v>38947</c:v>
                </c:pt>
                <c:pt idx="13704">
                  <c:v>38948</c:v>
                </c:pt>
                <c:pt idx="13705">
                  <c:v>38949</c:v>
                </c:pt>
                <c:pt idx="13706">
                  <c:v>38950</c:v>
                </c:pt>
                <c:pt idx="13707">
                  <c:v>38951</c:v>
                </c:pt>
                <c:pt idx="13708">
                  <c:v>38952</c:v>
                </c:pt>
                <c:pt idx="13709">
                  <c:v>38953</c:v>
                </c:pt>
                <c:pt idx="13710">
                  <c:v>38954</c:v>
                </c:pt>
                <c:pt idx="13711">
                  <c:v>38955</c:v>
                </c:pt>
                <c:pt idx="13712">
                  <c:v>38956</c:v>
                </c:pt>
                <c:pt idx="13713">
                  <c:v>38957</c:v>
                </c:pt>
                <c:pt idx="13714">
                  <c:v>38958</c:v>
                </c:pt>
                <c:pt idx="13715">
                  <c:v>38959</c:v>
                </c:pt>
                <c:pt idx="13716">
                  <c:v>38960</c:v>
                </c:pt>
                <c:pt idx="13717">
                  <c:v>38961</c:v>
                </c:pt>
                <c:pt idx="13718">
                  <c:v>38962</c:v>
                </c:pt>
                <c:pt idx="13719">
                  <c:v>38963</c:v>
                </c:pt>
                <c:pt idx="13720">
                  <c:v>38964</c:v>
                </c:pt>
                <c:pt idx="13721">
                  <c:v>38965</c:v>
                </c:pt>
                <c:pt idx="13722">
                  <c:v>38966</c:v>
                </c:pt>
                <c:pt idx="13723">
                  <c:v>38967</c:v>
                </c:pt>
                <c:pt idx="13724">
                  <c:v>38968</c:v>
                </c:pt>
                <c:pt idx="13725">
                  <c:v>38969</c:v>
                </c:pt>
                <c:pt idx="13726">
                  <c:v>38970</c:v>
                </c:pt>
                <c:pt idx="13727">
                  <c:v>38971</c:v>
                </c:pt>
                <c:pt idx="13728">
                  <c:v>38972</c:v>
                </c:pt>
                <c:pt idx="13729">
                  <c:v>38973</c:v>
                </c:pt>
                <c:pt idx="13730">
                  <c:v>38974</c:v>
                </c:pt>
                <c:pt idx="13731">
                  <c:v>38975</c:v>
                </c:pt>
                <c:pt idx="13732">
                  <c:v>38976</c:v>
                </c:pt>
                <c:pt idx="13733">
                  <c:v>38977</c:v>
                </c:pt>
                <c:pt idx="13734">
                  <c:v>38978</c:v>
                </c:pt>
                <c:pt idx="13735">
                  <c:v>38979</c:v>
                </c:pt>
                <c:pt idx="13736">
                  <c:v>38980</c:v>
                </c:pt>
                <c:pt idx="13737">
                  <c:v>38981</c:v>
                </c:pt>
                <c:pt idx="13738">
                  <c:v>38982</c:v>
                </c:pt>
                <c:pt idx="13739">
                  <c:v>38983</c:v>
                </c:pt>
                <c:pt idx="13740">
                  <c:v>38984</c:v>
                </c:pt>
                <c:pt idx="13741">
                  <c:v>38985</c:v>
                </c:pt>
                <c:pt idx="13742">
                  <c:v>38986</c:v>
                </c:pt>
                <c:pt idx="13743">
                  <c:v>38987</c:v>
                </c:pt>
                <c:pt idx="13744">
                  <c:v>38988</c:v>
                </c:pt>
                <c:pt idx="13745">
                  <c:v>38989</c:v>
                </c:pt>
                <c:pt idx="13746">
                  <c:v>38990</c:v>
                </c:pt>
                <c:pt idx="13747">
                  <c:v>38991</c:v>
                </c:pt>
                <c:pt idx="13748">
                  <c:v>38992</c:v>
                </c:pt>
                <c:pt idx="13749">
                  <c:v>38993</c:v>
                </c:pt>
                <c:pt idx="13750">
                  <c:v>38994</c:v>
                </c:pt>
                <c:pt idx="13751">
                  <c:v>38995</c:v>
                </c:pt>
                <c:pt idx="13752">
                  <c:v>38996</c:v>
                </c:pt>
                <c:pt idx="13753">
                  <c:v>38997</c:v>
                </c:pt>
                <c:pt idx="13754">
                  <c:v>38998</c:v>
                </c:pt>
                <c:pt idx="13755">
                  <c:v>38999</c:v>
                </c:pt>
                <c:pt idx="13756">
                  <c:v>39000</c:v>
                </c:pt>
                <c:pt idx="13757">
                  <c:v>39001</c:v>
                </c:pt>
                <c:pt idx="13758">
                  <c:v>39002</c:v>
                </c:pt>
                <c:pt idx="13759">
                  <c:v>39003</c:v>
                </c:pt>
                <c:pt idx="13760">
                  <c:v>39004</c:v>
                </c:pt>
                <c:pt idx="13761">
                  <c:v>39005</c:v>
                </c:pt>
                <c:pt idx="13762">
                  <c:v>39006</c:v>
                </c:pt>
                <c:pt idx="13763">
                  <c:v>39007</c:v>
                </c:pt>
                <c:pt idx="13764">
                  <c:v>39008</c:v>
                </c:pt>
                <c:pt idx="13765">
                  <c:v>39009</c:v>
                </c:pt>
                <c:pt idx="13766">
                  <c:v>39010</c:v>
                </c:pt>
                <c:pt idx="13767">
                  <c:v>39011</c:v>
                </c:pt>
                <c:pt idx="13768">
                  <c:v>39012</c:v>
                </c:pt>
                <c:pt idx="13769">
                  <c:v>39013</c:v>
                </c:pt>
                <c:pt idx="13770">
                  <c:v>39014</c:v>
                </c:pt>
                <c:pt idx="13771">
                  <c:v>39015</c:v>
                </c:pt>
                <c:pt idx="13772">
                  <c:v>39016</c:v>
                </c:pt>
                <c:pt idx="13773">
                  <c:v>39017</c:v>
                </c:pt>
                <c:pt idx="13774">
                  <c:v>39018</c:v>
                </c:pt>
                <c:pt idx="13775">
                  <c:v>39019</c:v>
                </c:pt>
                <c:pt idx="13776">
                  <c:v>39020</c:v>
                </c:pt>
                <c:pt idx="13777">
                  <c:v>39021</c:v>
                </c:pt>
                <c:pt idx="13778">
                  <c:v>39022</c:v>
                </c:pt>
                <c:pt idx="13779">
                  <c:v>39023</c:v>
                </c:pt>
                <c:pt idx="13780">
                  <c:v>39024</c:v>
                </c:pt>
                <c:pt idx="13781">
                  <c:v>39025</c:v>
                </c:pt>
                <c:pt idx="13782">
                  <c:v>39026</c:v>
                </c:pt>
                <c:pt idx="13783">
                  <c:v>39027</c:v>
                </c:pt>
                <c:pt idx="13784">
                  <c:v>39028</c:v>
                </c:pt>
                <c:pt idx="13785">
                  <c:v>39029</c:v>
                </c:pt>
                <c:pt idx="13786">
                  <c:v>39030</c:v>
                </c:pt>
                <c:pt idx="13787">
                  <c:v>39031</c:v>
                </c:pt>
                <c:pt idx="13788">
                  <c:v>39032</c:v>
                </c:pt>
                <c:pt idx="13789">
                  <c:v>39033</c:v>
                </c:pt>
                <c:pt idx="13790">
                  <c:v>39034</c:v>
                </c:pt>
                <c:pt idx="13791">
                  <c:v>39035</c:v>
                </c:pt>
                <c:pt idx="13792">
                  <c:v>39036</c:v>
                </c:pt>
                <c:pt idx="13793">
                  <c:v>39037</c:v>
                </c:pt>
                <c:pt idx="13794">
                  <c:v>39038</c:v>
                </c:pt>
                <c:pt idx="13795">
                  <c:v>39039</c:v>
                </c:pt>
                <c:pt idx="13796">
                  <c:v>39040</c:v>
                </c:pt>
                <c:pt idx="13797">
                  <c:v>39041</c:v>
                </c:pt>
                <c:pt idx="13798">
                  <c:v>39042</c:v>
                </c:pt>
                <c:pt idx="13799">
                  <c:v>39043</c:v>
                </c:pt>
                <c:pt idx="13800">
                  <c:v>39044</c:v>
                </c:pt>
                <c:pt idx="13801">
                  <c:v>39045</c:v>
                </c:pt>
                <c:pt idx="13802">
                  <c:v>39046</c:v>
                </c:pt>
                <c:pt idx="13803">
                  <c:v>39047</c:v>
                </c:pt>
                <c:pt idx="13804">
                  <c:v>39048</c:v>
                </c:pt>
                <c:pt idx="13805">
                  <c:v>39049</c:v>
                </c:pt>
                <c:pt idx="13806">
                  <c:v>39050</c:v>
                </c:pt>
                <c:pt idx="13807">
                  <c:v>39051</c:v>
                </c:pt>
                <c:pt idx="13808">
                  <c:v>39052</c:v>
                </c:pt>
                <c:pt idx="13809">
                  <c:v>39053</c:v>
                </c:pt>
                <c:pt idx="13810">
                  <c:v>39054</c:v>
                </c:pt>
                <c:pt idx="13811">
                  <c:v>39055</c:v>
                </c:pt>
                <c:pt idx="13812">
                  <c:v>39056</c:v>
                </c:pt>
                <c:pt idx="13813">
                  <c:v>39057</c:v>
                </c:pt>
                <c:pt idx="13814">
                  <c:v>39058</c:v>
                </c:pt>
                <c:pt idx="13815">
                  <c:v>39059</c:v>
                </c:pt>
                <c:pt idx="13816">
                  <c:v>39060</c:v>
                </c:pt>
                <c:pt idx="13817">
                  <c:v>39061</c:v>
                </c:pt>
                <c:pt idx="13818">
                  <c:v>39062</c:v>
                </c:pt>
                <c:pt idx="13819">
                  <c:v>39063</c:v>
                </c:pt>
                <c:pt idx="13820">
                  <c:v>39064</c:v>
                </c:pt>
                <c:pt idx="13821">
                  <c:v>39065</c:v>
                </c:pt>
                <c:pt idx="13822">
                  <c:v>39066</c:v>
                </c:pt>
                <c:pt idx="13823">
                  <c:v>39067</c:v>
                </c:pt>
                <c:pt idx="13824">
                  <c:v>39068</c:v>
                </c:pt>
                <c:pt idx="13825">
                  <c:v>39069</c:v>
                </c:pt>
                <c:pt idx="13826">
                  <c:v>39070</c:v>
                </c:pt>
                <c:pt idx="13827">
                  <c:v>39071</c:v>
                </c:pt>
                <c:pt idx="13828">
                  <c:v>39072</c:v>
                </c:pt>
                <c:pt idx="13829">
                  <c:v>39073</c:v>
                </c:pt>
                <c:pt idx="13830">
                  <c:v>39074</c:v>
                </c:pt>
                <c:pt idx="13831">
                  <c:v>39075</c:v>
                </c:pt>
                <c:pt idx="13832">
                  <c:v>39076</c:v>
                </c:pt>
                <c:pt idx="13833">
                  <c:v>39077</c:v>
                </c:pt>
                <c:pt idx="13834">
                  <c:v>39078</c:v>
                </c:pt>
                <c:pt idx="13835">
                  <c:v>39079</c:v>
                </c:pt>
                <c:pt idx="13836">
                  <c:v>39080</c:v>
                </c:pt>
                <c:pt idx="13837">
                  <c:v>39081</c:v>
                </c:pt>
                <c:pt idx="13838">
                  <c:v>39082</c:v>
                </c:pt>
                <c:pt idx="13839">
                  <c:v>39083</c:v>
                </c:pt>
                <c:pt idx="13840">
                  <c:v>39084</c:v>
                </c:pt>
                <c:pt idx="13841">
                  <c:v>39085</c:v>
                </c:pt>
                <c:pt idx="13842">
                  <c:v>39086</c:v>
                </c:pt>
                <c:pt idx="13843">
                  <c:v>39087</c:v>
                </c:pt>
                <c:pt idx="13844">
                  <c:v>39088</c:v>
                </c:pt>
                <c:pt idx="13845">
                  <c:v>39089</c:v>
                </c:pt>
                <c:pt idx="13846">
                  <c:v>39090</c:v>
                </c:pt>
                <c:pt idx="13847">
                  <c:v>39091</c:v>
                </c:pt>
                <c:pt idx="13848">
                  <c:v>39092</c:v>
                </c:pt>
                <c:pt idx="13849">
                  <c:v>39093</c:v>
                </c:pt>
                <c:pt idx="13850">
                  <c:v>39094</c:v>
                </c:pt>
                <c:pt idx="13851">
                  <c:v>39095</c:v>
                </c:pt>
                <c:pt idx="13852">
                  <c:v>39096</c:v>
                </c:pt>
                <c:pt idx="13853">
                  <c:v>39097</c:v>
                </c:pt>
                <c:pt idx="13854">
                  <c:v>39098</c:v>
                </c:pt>
                <c:pt idx="13855">
                  <c:v>39099</c:v>
                </c:pt>
                <c:pt idx="13856">
                  <c:v>39100</c:v>
                </c:pt>
                <c:pt idx="13857">
                  <c:v>39101</c:v>
                </c:pt>
                <c:pt idx="13858">
                  <c:v>39102</c:v>
                </c:pt>
                <c:pt idx="13859">
                  <c:v>39103</c:v>
                </c:pt>
                <c:pt idx="13860">
                  <c:v>39104</c:v>
                </c:pt>
                <c:pt idx="13861">
                  <c:v>39105</c:v>
                </c:pt>
                <c:pt idx="13862">
                  <c:v>39106</c:v>
                </c:pt>
                <c:pt idx="13863">
                  <c:v>39107</c:v>
                </c:pt>
                <c:pt idx="13864">
                  <c:v>39108</c:v>
                </c:pt>
                <c:pt idx="13865">
                  <c:v>39109</c:v>
                </c:pt>
                <c:pt idx="13866">
                  <c:v>39110</c:v>
                </c:pt>
                <c:pt idx="13867">
                  <c:v>39111</c:v>
                </c:pt>
                <c:pt idx="13868">
                  <c:v>39112</c:v>
                </c:pt>
                <c:pt idx="13869">
                  <c:v>39113</c:v>
                </c:pt>
                <c:pt idx="13870">
                  <c:v>39114</c:v>
                </c:pt>
                <c:pt idx="13871">
                  <c:v>39115</c:v>
                </c:pt>
                <c:pt idx="13872">
                  <c:v>39116</c:v>
                </c:pt>
                <c:pt idx="13873">
                  <c:v>39117</c:v>
                </c:pt>
                <c:pt idx="13874">
                  <c:v>39118</c:v>
                </c:pt>
                <c:pt idx="13875">
                  <c:v>39119</c:v>
                </c:pt>
                <c:pt idx="13876">
                  <c:v>39120</c:v>
                </c:pt>
                <c:pt idx="13877">
                  <c:v>39121</c:v>
                </c:pt>
                <c:pt idx="13878">
                  <c:v>39122</c:v>
                </c:pt>
                <c:pt idx="13879">
                  <c:v>39123</c:v>
                </c:pt>
                <c:pt idx="13880">
                  <c:v>39124</c:v>
                </c:pt>
                <c:pt idx="13881">
                  <c:v>39125</c:v>
                </c:pt>
                <c:pt idx="13882">
                  <c:v>39126</c:v>
                </c:pt>
                <c:pt idx="13883">
                  <c:v>39127</c:v>
                </c:pt>
                <c:pt idx="13884">
                  <c:v>39128</c:v>
                </c:pt>
                <c:pt idx="13885">
                  <c:v>39129</c:v>
                </c:pt>
                <c:pt idx="13886">
                  <c:v>39130</c:v>
                </c:pt>
                <c:pt idx="13887">
                  <c:v>39131</c:v>
                </c:pt>
                <c:pt idx="13888">
                  <c:v>39132</c:v>
                </c:pt>
                <c:pt idx="13889">
                  <c:v>39133</c:v>
                </c:pt>
                <c:pt idx="13890">
                  <c:v>39134</c:v>
                </c:pt>
                <c:pt idx="13891">
                  <c:v>39135</c:v>
                </c:pt>
                <c:pt idx="13892">
                  <c:v>39136</c:v>
                </c:pt>
                <c:pt idx="13893">
                  <c:v>39137</c:v>
                </c:pt>
                <c:pt idx="13894">
                  <c:v>39138</c:v>
                </c:pt>
                <c:pt idx="13895">
                  <c:v>39139</c:v>
                </c:pt>
                <c:pt idx="13896">
                  <c:v>39140</c:v>
                </c:pt>
                <c:pt idx="13897">
                  <c:v>39141</c:v>
                </c:pt>
                <c:pt idx="13898">
                  <c:v>39142</c:v>
                </c:pt>
                <c:pt idx="13899">
                  <c:v>39143</c:v>
                </c:pt>
                <c:pt idx="13900">
                  <c:v>39144</c:v>
                </c:pt>
                <c:pt idx="13901">
                  <c:v>39145</c:v>
                </c:pt>
                <c:pt idx="13902">
                  <c:v>39146</c:v>
                </c:pt>
                <c:pt idx="13903">
                  <c:v>39147</c:v>
                </c:pt>
                <c:pt idx="13904">
                  <c:v>39148</c:v>
                </c:pt>
                <c:pt idx="13905">
                  <c:v>39149</c:v>
                </c:pt>
                <c:pt idx="13906">
                  <c:v>39150</c:v>
                </c:pt>
                <c:pt idx="13907">
                  <c:v>39151</c:v>
                </c:pt>
                <c:pt idx="13908">
                  <c:v>39152</c:v>
                </c:pt>
                <c:pt idx="13909">
                  <c:v>39153</c:v>
                </c:pt>
                <c:pt idx="13910">
                  <c:v>39154</c:v>
                </c:pt>
                <c:pt idx="13911">
                  <c:v>39155</c:v>
                </c:pt>
                <c:pt idx="13912">
                  <c:v>39156</c:v>
                </c:pt>
                <c:pt idx="13913">
                  <c:v>39157</c:v>
                </c:pt>
                <c:pt idx="13914">
                  <c:v>39158</c:v>
                </c:pt>
                <c:pt idx="13915">
                  <c:v>39159</c:v>
                </c:pt>
                <c:pt idx="13916">
                  <c:v>39160</c:v>
                </c:pt>
                <c:pt idx="13917">
                  <c:v>39161</c:v>
                </c:pt>
                <c:pt idx="13918">
                  <c:v>39162</c:v>
                </c:pt>
                <c:pt idx="13919">
                  <c:v>39163</c:v>
                </c:pt>
                <c:pt idx="13920">
                  <c:v>39164</c:v>
                </c:pt>
                <c:pt idx="13921">
                  <c:v>39165</c:v>
                </c:pt>
                <c:pt idx="13922">
                  <c:v>39166</c:v>
                </c:pt>
                <c:pt idx="13923">
                  <c:v>39167</c:v>
                </c:pt>
                <c:pt idx="13924">
                  <c:v>39168</c:v>
                </c:pt>
                <c:pt idx="13925">
                  <c:v>39169</c:v>
                </c:pt>
                <c:pt idx="13926">
                  <c:v>39170</c:v>
                </c:pt>
                <c:pt idx="13927">
                  <c:v>39171</c:v>
                </c:pt>
                <c:pt idx="13928">
                  <c:v>39172</c:v>
                </c:pt>
                <c:pt idx="13929">
                  <c:v>39173</c:v>
                </c:pt>
                <c:pt idx="13930">
                  <c:v>39174</c:v>
                </c:pt>
                <c:pt idx="13931">
                  <c:v>39175</c:v>
                </c:pt>
                <c:pt idx="13932">
                  <c:v>39176</c:v>
                </c:pt>
                <c:pt idx="13933">
                  <c:v>39177</c:v>
                </c:pt>
                <c:pt idx="13934">
                  <c:v>39178</c:v>
                </c:pt>
                <c:pt idx="13935">
                  <c:v>39179</c:v>
                </c:pt>
                <c:pt idx="13936">
                  <c:v>39180</c:v>
                </c:pt>
                <c:pt idx="13937">
                  <c:v>39181</c:v>
                </c:pt>
                <c:pt idx="13938">
                  <c:v>39182</c:v>
                </c:pt>
                <c:pt idx="13939">
                  <c:v>39183</c:v>
                </c:pt>
                <c:pt idx="13940">
                  <c:v>39184</c:v>
                </c:pt>
                <c:pt idx="13941">
                  <c:v>39185</c:v>
                </c:pt>
                <c:pt idx="13942">
                  <c:v>39186</c:v>
                </c:pt>
                <c:pt idx="13943">
                  <c:v>39187</c:v>
                </c:pt>
                <c:pt idx="13944">
                  <c:v>39188</c:v>
                </c:pt>
                <c:pt idx="13945">
                  <c:v>39189</c:v>
                </c:pt>
                <c:pt idx="13946">
                  <c:v>39190</c:v>
                </c:pt>
                <c:pt idx="13947">
                  <c:v>39191</c:v>
                </c:pt>
                <c:pt idx="13948">
                  <c:v>39192</c:v>
                </c:pt>
                <c:pt idx="13949">
                  <c:v>39193</c:v>
                </c:pt>
                <c:pt idx="13950">
                  <c:v>39194</c:v>
                </c:pt>
                <c:pt idx="13951">
                  <c:v>39195</c:v>
                </c:pt>
                <c:pt idx="13952">
                  <c:v>39196</c:v>
                </c:pt>
                <c:pt idx="13953">
                  <c:v>39197</c:v>
                </c:pt>
                <c:pt idx="13954">
                  <c:v>39198</c:v>
                </c:pt>
                <c:pt idx="13955">
                  <c:v>39199</c:v>
                </c:pt>
                <c:pt idx="13956">
                  <c:v>39200</c:v>
                </c:pt>
                <c:pt idx="13957">
                  <c:v>39201</c:v>
                </c:pt>
                <c:pt idx="13958">
                  <c:v>39202</c:v>
                </c:pt>
                <c:pt idx="13959">
                  <c:v>39203</c:v>
                </c:pt>
                <c:pt idx="13960">
                  <c:v>39204</c:v>
                </c:pt>
                <c:pt idx="13961">
                  <c:v>39205</c:v>
                </c:pt>
                <c:pt idx="13962">
                  <c:v>39206</c:v>
                </c:pt>
                <c:pt idx="13963">
                  <c:v>39207</c:v>
                </c:pt>
                <c:pt idx="13964">
                  <c:v>39208</c:v>
                </c:pt>
                <c:pt idx="13965">
                  <c:v>39209</c:v>
                </c:pt>
                <c:pt idx="13966">
                  <c:v>39210</c:v>
                </c:pt>
                <c:pt idx="13967">
                  <c:v>39211</c:v>
                </c:pt>
                <c:pt idx="13968">
                  <c:v>39212</c:v>
                </c:pt>
                <c:pt idx="13969">
                  <c:v>39213</c:v>
                </c:pt>
                <c:pt idx="13970">
                  <c:v>39214</c:v>
                </c:pt>
                <c:pt idx="13971">
                  <c:v>39215</c:v>
                </c:pt>
                <c:pt idx="13972">
                  <c:v>39216</c:v>
                </c:pt>
                <c:pt idx="13973">
                  <c:v>39217</c:v>
                </c:pt>
                <c:pt idx="13974">
                  <c:v>39218</c:v>
                </c:pt>
                <c:pt idx="13975">
                  <c:v>39219</c:v>
                </c:pt>
                <c:pt idx="13976">
                  <c:v>39220</c:v>
                </c:pt>
                <c:pt idx="13977">
                  <c:v>39221</c:v>
                </c:pt>
                <c:pt idx="13978">
                  <c:v>39222</c:v>
                </c:pt>
                <c:pt idx="13979">
                  <c:v>39223</c:v>
                </c:pt>
                <c:pt idx="13980">
                  <c:v>39224</c:v>
                </c:pt>
                <c:pt idx="13981">
                  <c:v>39225</c:v>
                </c:pt>
                <c:pt idx="13982">
                  <c:v>39226</c:v>
                </c:pt>
                <c:pt idx="13983">
                  <c:v>39227</c:v>
                </c:pt>
                <c:pt idx="13984">
                  <c:v>39228</c:v>
                </c:pt>
                <c:pt idx="13985">
                  <c:v>39229</c:v>
                </c:pt>
                <c:pt idx="13986">
                  <c:v>39230</c:v>
                </c:pt>
                <c:pt idx="13987">
                  <c:v>39231</c:v>
                </c:pt>
                <c:pt idx="13988">
                  <c:v>39232</c:v>
                </c:pt>
                <c:pt idx="13989">
                  <c:v>39233</c:v>
                </c:pt>
                <c:pt idx="13990">
                  <c:v>39234</c:v>
                </c:pt>
                <c:pt idx="13991">
                  <c:v>39235</c:v>
                </c:pt>
                <c:pt idx="13992">
                  <c:v>39236</c:v>
                </c:pt>
                <c:pt idx="13993">
                  <c:v>39237</c:v>
                </c:pt>
                <c:pt idx="13994">
                  <c:v>39238</c:v>
                </c:pt>
                <c:pt idx="13995">
                  <c:v>39239</c:v>
                </c:pt>
                <c:pt idx="13996">
                  <c:v>39240</c:v>
                </c:pt>
                <c:pt idx="13997">
                  <c:v>39241</c:v>
                </c:pt>
                <c:pt idx="13998">
                  <c:v>39242</c:v>
                </c:pt>
                <c:pt idx="13999">
                  <c:v>39243</c:v>
                </c:pt>
                <c:pt idx="14000">
                  <c:v>39244</c:v>
                </c:pt>
                <c:pt idx="14001">
                  <c:v>39245</c:v>
                </c:pt>
                <c:pt idx="14002">
                  <c:v>39246</c:v>
                </c:pt>
                <c:pt idx="14003">
                  <c:v>39247</c:v>
                </c:pt>
                <c:pt idx="14004">
                  <c:v>39248</c:v>
                </c:pt>
                <c:pt idx="14005">
                  <c:v>39249</c:v>
                </c:pt>
                <c:pt idx="14006">
                  <c:v>39250</c:v>
                </c:pt>
                <c:pt idx="14007">
                  <c:v>39251</c:v>
                </c:pt>
                <c:pt idx="14008">
                  <c:v>39252</c:v>
                </c:pt>
                <c:pt idx="14009">
                  <c:v>39253</c:v>
                </c:pt>
                <c:pt idx="14010">
                  <c:v>39254</c:v>
                </c:pt>
                <c:pt idx="14011">
                  <c:v>39255</c:v>
                </c:pt>
                <c:pt idx="14012">
                  <c:v>39256</c:v>
                </c:pt>
                <c:pt idx="14013">
                  <c:v>39257</c:v>
                </c:pt>
                <c:pt idx="14014">
                  <c:v>39258</c:v>
                </c:pt>
                <c:pt idx="14015">
                  <c:v>39259</c:v>
                </c:pt>
                <c:pt idx="14016">
                  <c:v>39260</c:v>
                </c:pt>
                <c:pt idx="14017">
                  <c:v>39261</c:v>
                </c:pt>
                <c:pt idx="14018">
                  <c:v>39262</c:v>
                </c:pt>
                <c:pt idx="14019">
                  <c:v>39263</c:v>
                </c:pt>
                <c:pt idx="14020">
                  <c:v>39264</c:v>
                </c:pt>
                <c:pt idx="14021">
                  <c:v>39265</c:v>
                </c:pt>
                <c:pt idx="14022">
                  <c:v>39266</c:v>
                </c:pt>
                <c:pt idx="14023">
                  <c:v>39267</c:v>
                </c:pt>
                <c:pt idx="14024">
                  <c:v>39268</c:v>
                </c:pt>
                <c:pt idx="14025">
                  <c:v>39269</c:v>
                </c:pt>
                <c:pt idx="14026">
                  <c:v>39270</c:v>
                </c:pt>
                <c:pt idx="14027">
                  <c:v>39271</c:v>
                </c:pt>
                <c:pt idx="14028">
                  <c:v>39272</c:v>
                </c:pt>
                <c:pt idx="14029">
                  <c:v>39273</c:v>
                </c:pt>
                <c:pt idx="14030">
                  <c:v>39274</c:v>
                </c:pt>
                <c:pt idx="14031">
                  <c:v>39275</c:v>
                </c:pt>
                <c:pt idx="14032">
                  <c:v>39276</c:v>
                </c:pt>
                <c:pt idx="14033">
                  <c:v>39277</c:v>
                </c:pt>
                <c:pt idx="14034">
                  <c:v>39278</c:v>
                </c:pt>
                <c:pt idx="14035">
                  <c:v>39279</c:v>
                </c:pt>
                <c:pt idx="14036">
                  <c:v>39280</c:v>
                </c:pt>
                <c:pt idx="14037">
                  <c:v>39281</c:v>
                </c:pt>
                <c:pt idx="14038">
                  <c:v>39282</c:v>
                </c:pt>
                <c:pt idx="14039">
                  <c:v>39283</c:v>
                </c:pt>
                <c:pt idx="14040">
                  <c:v>39284</c:v>
                </c:pt>
                <c:pt idx="14041">
                  <c:v>39285</c:v>
                </c:pt>
                <c:pt idx="14042">
                  <c:v>39286</c:v>
                </c:pt>
                <c:pt idx="14043">
                  <c:v>39287</c:v>
                </c:pt>
                <c:pt idx="14044">
                  <c:v>39288</c:v>
                </c:pt>
                <c:pt idx="14045">
                  <c:v>39289</c:v>
                </c:pt>
                <c:pt idx="14046">
                  <c:v>39290</c:v>
                </c:pt>
                <c:pt idx="14047">
                  <c:v>39291</c:v>
                </c:pt>
                <c:pt idx="14048">
                  <c:v>39292</c:v>
                </c:pt>
                <c:pt idx="14049">
                  <c:v>39293</c:v>
                </c:pt>
                <c:pt idx="14050">
                  <c:v>39294</c:v>
                </c:pt>
                <c:pt idx="14051">
                  <c:v>39295</c:v>
                </c:pt>
                <c:pt idx="14052">
                  <c:v>39296</c:v>
                </c:pt>
                <c:pt idx="14053">
                  <c:v>39297</c:v>
                </c:pt>
                <c:pt idx="14054">
                  <c:v>39298</c:v>
                </c:pt>
                <c:pt idx="14055">
                  <c:v>39299</c:v>
                </c:pt>
                <c:pt idx="14056">
                  <c:v>39300</c:v>
                </c:pt>
                <c:pt idx="14057">
                  <c:v>39301</c:v>
                </c:pt>
                <c:pt idx="14058">
                  <c:v>39302</c:v>
                </c:pt>
                <c:pt idx="14059">
                  <c:v>39303</c:v>
                </c:pt>
                <c:pt idx="14060">
                  <c:v>39304</c:v>
                </c:pt>
                <c:pt idx="14061">
                  <c:v>39305</c:v>
                </c:pt>
                <c:pt idx="14062">
                  <c:v>39306</c:v>
                </c:pt>
                <c:pt idx="14063">
                  <c:v>39307</c:v>
                </c:pt>
                <c:pt idx="14064">
                  <c:v>39308</c:v>
                </c:pt>
                <c:pt idx="14065">
                  <c:v>39309</c:v>
                </c:pt>
                <c:pt idx="14066">
                  <c:v>39310</c:v>
                </c:pt>
                <c:pt idx="14067">
                  <c:v>39311</c:v>
                </c:pt>
                <c:pt idx="14068">
                  <c:v>39312</c:v>
                </c:pt>
                <c:pt idx="14069">
                  <c:v>39313</c:v>
                </c:pt>
                <c:pt idx="14070">
                  <c:v>39314</c:v>
                </c:pt>
                <c:pt idx="14071">
                  <c:v>39315</c:v>
                </c:pt>
                <c:pt idx="14072">
                  <c:v>39316</c:v>
                </c:pt>
                <c:pt idx="14073">
                  <c:v>39317</c:v>
                </c:pt>
                <c:pt idx="14074">
                  <c:v>39318</c:v>
                </c:pt>
                <c:pt idx="14075">
                  <c:v>39319</c:v>
                </c:pt>
                <c:pt idx="14076">
                  <c:v>39320</c:v>
                </c:pt>
                <c:pt idx="14077">
                  <c:v>39321</c:v>
                </c:pt>
                <c:pt idx="14078">
                  <c:v>39322</c:v>
                </c:pt>
                <c:pt idx="14079">
                  <c:v>39323</c:v>
                </c:pt>
                <c:pt idx="14080">
                  <c:v>39324</c:v>
                </c:pt>
                <c:pt idx="14081">
                  <c:v>39325</c:v>
                </c:pt>
                <c:pt idx="14082">
                  <c:v>39326</c:v>
                </c:pt>
                <c:pt idx="14083">
                  <c:v>39327</c:v>
                </c:pt>
                <c:pt idx="14084">
                  <c:v>39328</c:v>
                </c:pt>
                <c:pt idx="14085">
                  <c:v>39329</c:v>
                </c:pt>
                <c:pt idx="14086">
                  <c:v>39330</c:v>
                </c:pt>
                <c:pt idx="14087">
                  <c:v>39331</c:v>
                </c:pt>
                <c:pt idx="14088">
                  <c:v>39332</c:v>
                </c:pt>
                <c:pt idx="14089">
                  <c:v>39333</c:v>
                </c:pt>
                <c:pt idx="14090">
                  <c:v>39334</c:v>
                </c:pt>
                <c:pt idx="14091">
                  <c:v>39335</c:v>
                </c:pt>
                <c:pt idx="14092">
                  <c:v>39336</c:v>
                </c:pt>
                <c:pt idx="14093">
                  <c:v>39337</c:v>
                </c:pt>
                <c:pt idx="14094">
                  <c:v>39338</c:v>
                </c:pt>
                <c:pt idx="14095">
                  <c:v>39339</c:v>
                </c:pt>
                <c:pt idx="14096">
                  <c:v>39340</c:v>
                </c:pt>
                <c:pt idx="14097">
                  <c:v>39341</c:v>
                </c:pt>
                <c:pt idx="14098">
                  <c:v>39342</c:v>
                </c:pt>
                <c:pt idx="14099">
                  <c:v>39343</c:v>
                </c:pt>
                <c:pt idx="14100">
                  <c:v>39344</c:v>
                </c:pt>
                <c:pt idx="14101">
                  <c:v>39345</c:v>
                </c:pt>
                <c:pt idx="14102">
                  <c:v>39346</c:v>
                </c:pt>
                <c:pt idx="14103">
                  <c:v>39347</c:v>
                </c:pt>
                <c:pt idx="14104">
                  <c:v>39348</c:v>
                </c:pt>
                <c:pt idx="14105">
                  <c:v>39349</c:v>
                </c:pt>
                <c:pt idx="14106">
                  <c:v>39350</c:v>
                </c:pt>
                <c:pt idx="14107">
                  <c:v>39351</c:v>
                </c:pt>
                <c:pt idx="14108">
                  <c:v>39352</c:v>
                </c:pt>
                <c:pt idx="14109">
                  <c:v>39353</c:v>
                </c:pt>
                <c:pt idx="14110">
                  <c:v>39354</c:v>
                </c:pt>
                <c:pt idx="14111">
                  <c:v>39355</c:v>
                </c:pt>
                <c:pt idx="14112">
                  <c:v>39356</c:v>
                </c:pt>
                <c:pt idx="14113">
                  <c:v>39357</c:v>
                </c:pt>
                <c:pt idx="14114">
                  <c:v>39358</c:v>
                </c:pt>
                <c:pt idx="14115">
                  <c:v>39359</c:v>
                </c:pt>
                <c:pt idx="14116">
                  <c:v>39360</c:v>
                </c:pt>
                <c:pt idx="14117">
                  <c:v>39361</c:v>
                </c:pt>
                <c:pt idx="14118">
                  <c:v>39362</c:v>
                </c:pt>
                <c:pt idx="14119">
                  <c:v>39363</c:v>
                </c:pt>
                <c:pt idx="14120">
                  <c:v>39364</c:v>
                </c:pt>
                <c:pt idx="14121">
                  <c:v>39365</c:v>
                </c:pt>
                <c:pt idx="14122">
                  <c:v>39366</c:v>
                </c:pt>
                <c:pt idx="14123">
                  <c:v>39367</c:v>
                </c:pt>
                <c:pt idx="14124">
                  <c:v>39368</c:v>
                </c:pt>
                <c:pt idx="14125">
                  <c:v>39369</c:v>
                </c:pt>
                <c:pt idx="14126">
                  <c:v>39370</c:v>
                </c:pt>
                <c:pt idx="14127">
                  <c:v>39371</c:v>
                </c:pt>
                <c:pt idx="14128">
                  <c:v>39372</c:v>
                </c:pt>
                <c:pt idx="14129">
                  <c:v>39373</c:v>
                </c:pt>
                <c:pt idx="14130">
                  <c:v>39374</c:v>
                </c:pt>
                <c:pt idx="14131">
                  <c:v>39375</c:v>
                </c:pt>
                <c:pt idx="14132">
                  <c:v>39376</c:v>
                </c:pt>
                <c:pt idx="14133">
                  <c:v>39377</c:v>
                </c:pt>
                <c:pt idx="14134">
                  <c:v>39378</c:v>
                </c:pt>
                <c:pt idx="14135">
                  <c:v>39379</c:v>
                </c:pt>
                <c:pt idx="14136">
                  <c:v>39380</c:v>
                </c:pt>
                <c:pt idx="14137">
                  <c:v>39381</c:v>
                </c:pt>
                <c:pt idx="14138">
                  <c:v>39382</c:v>
                </c:pt>
                <c:pt idx="14139">
                  <c:v>39383</c:v>
                </c:pt>
                <c:pt idx="14140">
                  <c:v>39384</c:v>
                </c:pt>
                <c:pt idx="14141">
                  <c:v>39385</c:v>
                </c:pt>
                <c:pt idx="14142">
                  <c:v>39386</c:v>
                </c:pt>
                <c:pt idx="14143">
                  <c:v>39387</c:v>
                </c:pt>
                <c:pt idx="14144">
                  <c:v>39388</c:v>
                </c:pt>
                <c:pt idx="14145">
                  <c:v>39389</c:v>
                </c:pt>
                <c:pt idx="14146">
                  <c:v>39390</c:v>
                </c:pt>
                <c:pt idx="14147">
                  <c:v>39391</c:v>
                </c:pt>
                <c:pt idx="14148">
                  <c:v>39392</c:v>
                </c:pt>
                <c:pt idx="14149">
                  <c:v>39393</c:v>
                </c:pt>
                <c:pt idx="14150">
                  <c:v>39394</c:v>
                </c:pt>
                <c:pt idx="14151">
                  <c:v>39395</c:v>
                </c:pt>
                <c:pt idx="14152">
                  <c:v>39396</c:v>
                </c:pt>
                <c:pt idx="14153">
                  <c:v>39397</c:v>
                </c:pt>
                <c:pt idx="14154">
                  <c:v>39398</c:v>
                </c:pt>
                <c:pt idx="14155">
                  <c:v>39399</c:v>
                </c:pt>
                <c:pt idx="14156">
                  <c:v>39400</c:v>
                </c:pt>
                <c:pt idx="14157">
                  <c:v>39401</c:v>
                </c:pt>
                <c:pt idx="14158">
                  <c:v>39402</c:v>
                </c:pt>
                <c:pt idx="14159">
                  <c:v>39403</c:v>
                </c:pt>
                <c:pt idx="14160">
                  <c:v>39404</c:v>
                </c:pt>
                <c:pt idx="14161">
                  <c:v>39405</c:v>
                </c:pt>
                <c:pt idx="14162">
                  <c:v>39406</c:v>
                </c:pt>
                <c:pt idx="14163">
                  <c:v>39407</c:v>
                </c:pt>
                <c:pt idx="14164">
                  <c:v>39408</c:v>
                </c:pt>
                <c:pt idx="14165">
                  <c:v>39409</c:v>
                </c:pt>
                <c:pt idx="14166">
                  <c:v>39410</c:v>
                </c:pt>
                <c:pt idx="14167">
                  <c:v>39411</c:v>
                </c:pt>
                <c:pt idx="14168">
                  <c:v>39412</c:v>
                </c:pt>
                <c:pt idx="14169">
                  <c:v>39413</c:v>
                </c:pt>
                <c:pt idx="14170">
                  <c:v>39414</c:v>
                </c:pt>
                <c:pt idx="14171">
                  <c:v>39415</c:v>
                </c:pt>
                <c:pt idx="14172">
                  <c:v>39416</c:v>
                </c:pt>
                <c:pt idx="14173">
                  <c:v>39417</c:v>
                </c:pt>
                <c:pt idx="14174">
                  <c:v>39418</c:v>
                </c:pt>
                <c:pt idx="14175">
                  <c:v>39419</c:v>
                </c:pt>
                <c:pt idx="14176">
                  <c:v>39420</c:v>
                </c:pt>
                <c:pt idx="14177">
                  <c:v>39421</c:v>
                </c:pt>
                <c:pt idx="14178">
                  <c:v>39422</c:v>
                </c:pt>
                <c:pt idx="14179">
                  <c:v>39423</c:v>
                </c:pt>
                <c:pt idx="14180">
                  <c:v>39424</c:v>
                </c:pt>
                <c:pt idx="14181">
                  <c:v>39425</c:v>
                </c:pt>
                <c:pt idx="14182">
                  <c:v>39426</c:v>
                </c:pt>
                <c:pt idx="14183">
                  <c:v>39427</c:v>
                </c:pt>
                <c:pt idx="14184">
                  <c:v>39428</c:v>
                </c:pt>
                <c:pt idx="14185">
                  <c:v>39429</c:v>
                </c:pt>
                <c:pt idx="14186">
                  <c:v>39430</c:v>
                </c:pt>
                <c:pt idx="14187">
                  <c:v>39431</c:v>
                </c:pt>
                <c:pt idx="14188">
                  <c:v>39432</c:v>
                </c:pt>
                <c:pt idx="14189">
                  <c:v>39433</c:v>
                </c:pt>
                <c:pt idx="14190">
                  <c:v>39434</c:v>
                </c:pt>
                <c:pt idx="14191">
                  <c:v>39435</c:v>
                </c:pt>
                <c:pt idx="14192">
                  <c:v>39436</c:v>
                </c:pt>
                <c:pt idx="14193">
                  <c:v>39437</c:v>
                </c:pt>
                <c:pt idx="14194">
                  <c:v>39438</c:v>
                </c:pt>
                <c:pt idx="14195">
                  <c:v>39439</c:v>
                </c:pt>
                <c:pt idx="14196">
                  <c:v>39440</c:v>
                </c:pt>
                <c:pt idx="14197">
                  <c:v>39441</c:v>
                </c:pt>
                <c:pt idx="14198">
                  <c:v>39442</c:v>
                </c:pt>
                <c:pt idx="14199">
                  <c:v>39443</c:v>
                </c:pt>
                <c:pt idx="14200">
                  <c:v>39444</c:v>
                </c:pt>
                <c:pt idx="14201">
                  <c:v>39445</c:v>
                </c:pt>
                <c:pt idx="14202">
                  <c:v>39446</c:v>
                </c:pt>
                <c:pt idx="14203">
                  <c:v>39447</c:v>
                </c:pt>
                <c:pt idx="14204">
                  <c:v>39448</c:v>
                </c:pt>
                <c:pt idx="14205">
                  <c:v>39449</c:v>
                </c:pt>
                <c:pt idx="14206">
                  <c:v>39450</c:v>
                </c:pt>
                <c:pt idx="14207">
                  <c:v>39451</c:v>
                </c:pt>
                <c:pt idx="14208">
                  <c:v>39452</c:v>
                </c:pt>
                <c:pt idx="14209">
                  <c:v>39453</c:v>
                </c:pt>
                <c:pt idx="14210">
                  <c:v>39454</c:v>
                </c:pt>
                <c:pt idx="14211">
                  <c:v>39455</c:v>
                </c:pt>
                <c:pt idx="14212">
                  <c:v>39456</c:v>
                </c:pt>
                <c:pt idx="14213">
                  <c:v>39457</c:v>
                </c:pt>
                <c:pt idx="14214">
                  <c:v>39458</c:v>
                </c:pt>
                <c:pt idx="14215">
                  <c:v>39459</c:v>
                </c:pt>
                <c:pt idx="14216">
                  <c:v>39460</c:v>
                </c:pt>
                <c:pt idx="14217">
                  <c:v>39461</c:v>
                </c:pt>
                <c:pt idx="14218">
                  <c:v>39462</c:v>
                </c:pt>
                <c:pt idx="14219">
                  <c:v>39463</c:v>
                </c:pt>
                <c:pt idx="14220">
                  <c:v>39464</c:v>
                </c:pt>
                <c:pt idx="14221">
                  <c:v>39465</c:v>
                </c:pt>
                <c:pt idx="14222">
                  <c:v>39466</c:v>
                </c:pt>
                <c:pt idx="14223">
                  <c:v>39467</c:v>
                </c:pt>
                <c:pt idx="14224">
                  <c:v>39468</c:v>
                </c:pt>
                <c:pt idx="14225">
                  <c:v>39469</c:v>
                </c:pt>
                <c:pt idx="14226">
                  <c:v>39470</c:v>
                </c:pt>
                <c:pt idx="14227">
                  <c:v>39471</c:v>
                </c:pt>
                <c:pt idx="14228">
                  <c:v>39472</c:v>
                </c:pt>
                <c:pt idx="14229">
                  <c:v>39473</c:v>
                </c:pt>
                <c:pt idx="14230">
                  <c:v>39474</c:v>
                </c:pt>
                <c:pt idx="14231">
                  <c:v>39475</c:v>
                </c:pt>
                <c:pt idx="14232">
                  <c:v>39476</c:v>
                </c:pt>
                <c:pt idx="14233">
                  <c:v>39477</c:v>
                </c:pt>
                <c:pt idx="14234">
                  <c:v>39478</c:v>
                </c:pt>
                <c:pt idx="14235">
                  <c:v>39479</c:v>
                </c:pt>
                <c:pt idx="14236">
                  <c:v>39480</c:v>
                </c:pt>
                <c:pt idx="14237">
                  <c:v>39481</c:v>
                </c:pt>
                <c:pt idx="14238">
                  <c:v>39482</c:v>
                </c:pt>
                <c:pt idx="14239">
                  <c:v>39483</c:v>
                </c:pt>
                <c:pt idx="14240">
                  <c:v>39484</c:v>
                </c:pt>
                <c:pt idx="14241">
                  <c:v>39485</c:v>
                </c:pt>
                <c:pt idx="14242">
                  <c:v>39486</c:v>
                </c:pt>
                <c:pt idx="14243">
                  <c:v>39487</c:v>
                </c:pt>
                <c:pt idx="14244">
                  <c:v>39488</c:v>
                </c:pt>
                <c:pt idx="14245">
                  <c:v>39489</c:v>
                </c:pt>
                <c:pt idx="14246">
                  <c:v>39490</c:v>
                </c:pt>
                <c:pt idx="14247">
                  <c:v>39491</c:v>
                </c:pt>
                <c:pt idx="14248">
                  <c:v>39492</c:v>
                </c:pt>
                <c:pt idx="14249">
                  <c:v>39493</c:v>
                </c:pt>
                <c:pt idx="14250">
                  <c:v>39494</c:v>
                </c:pt>
                <c:pt idx="14251">
                  <c:v>39495</c:v>
                </c:pt>
                <c:pt idx="14252">
                  <c:v>39496</c:v>
                </c:pt>
                <c:pt idx="14253">
                  <c:v>39497</c:v>
                </c:pt>
                <c:pt idx="14254">
                  <c:v>39498</c:v>
                </c:pt>
                <c:pt idx="14255">
                  <c:v>39499</c:v>
                </c:pt>
                <c:pt idx="14256">
                  <c:v>39500</c:v>
                </c:pt>
                <c:pt idx="14257">
                  <c:v>39501</c:v>
                </c:pt>
                <c:pt idx="14258">
                  <c:v>39502</c:v>
                </c:pt>
                <c:pt idx="14259">
                  <c:v>39503</c:v>
                </c:pt>
                <c:pt idx="14260">
                  <c:v>39504</c:v>
                </c:pt>
                <c:pt idx="14261">
                  <c:v>39505</c:v>
                </c:pt>
                <c:pt idx="14262">
                  <c:v>39506</c:v>
                </c:pt>
                <c:pt idx="14263">
                  <c:v>39507</c:v>
                </c:pt>
                <c:pt idx="14264">
                  <c:v>39508</c:v>
                </c:pt>
                <c:pt idx="14265">
                  <c:v>39509</c:v>
                </c:pt>
                <c:pt idx="14266">
                  <c:v>39510</c:v>
                </c:pt>
                <c:pt idx="14267">
                  <c:v>39511</c:v>
                </c:pt>
                <c:pt idx="14268">
                  <c:v>39512</c:v>
                </c:pt>
                <c:pt idx="14269">
                  <c:v>39513</c:v>
                </c:pt>
                <c:pt idx="14270">
                  <c:v>39514</c:v>
                </c:pt>
                <c:pt idx="14271">
                  <c:v>39515</c:v>
                </c:pt>
                <c:pt idx="14272">
                  <c:v>39516</c:v>
                </c:pt>
                <c:pt idx="14273">
                  <c:v>39517</c:v>
                </c:pt>
                <c:pt idx="14274">
                  <c:v>39518</c:v>
                </c:pt>
                <c:pt idx="14275">
                  <c:v>39519</c:v>
                </c:pt>
                <c:pt idx="14276">
                  <c:v>39520</c:v>
                </c:pt>
                <c:pt idx="14277">
                  <c:v>39521</c:v>
                </c:pt>
                <c:pt idx="14278">
                  <c:v>39522</c:v>
                </c:pt>
                <c:pt idx="14279">
                  <c:v>39523</c:v>
                </c:pt>
                <c:pt idx="14280">
                  <c:v>39524</c:v>
                </c:pt>
                <c:pt idx="14281">
                  <c:v>39525</c:v>
                </c:pt>
                <c:pt idx="14282">
                  <c:v>39526</c:v>
                </c:pt>
                <c:pt idx="14283">
                  <c:v>39527</c:v>
                </c:pt>
                <c:pt idx="14284">
                  <c:v>39528</c:v>
                </c:pt>
                <c:pt idx="14285">
                  <c:v>39529</c:v>
                </c:pt>
                <c:pt idx="14286">
                  <c:v>39530</c:v>
                </c:pt>
                <c:pt idx="14287">
                  <c:v>39531</c:v>
                </c:pt>
                <c:pt idx="14288">
                  <c:v>39532</c:v>
                </c:pt>
                <c:pt idx="14289">
                  <c:v>39533</c:v>
                </c:pt>
                <c:pt idx="14290">
                  <c:v>39534</c:v>
                </c:pt>
                <c:pt idx="14291">
                  <c:v>39535</c:v>
                </c:pt>
                <c:pt idx="14292">
                  <c:v>39536</c:v>
                </c:pt>
                <c:pt idx="14293">
                  <c:v>39537</c:v>
                </c:pt>
                <c:pt idx="14294">
                  <c:v>39538</c:v>
                </c:pt>
                <c:pt idx="14295">
                  <c:v>39539</c:v>
                </c:pt>
                <c:pt idx="14296">
                  <c:v>39540</c:v>
                </c:pt>
                <c:pt idx="14297">
                  <c:v>39541</c:v>
                </c:pt>
                <c:pt idx="14298">
                  <c:v>39542</c:v>
                </c:pt>
                <c:pt idx="14299">
                  <c:v>39543</c:v>
                </c:pt>
                <c:pt idx="14300">
                  <c:v>39544</c:v>
                </c:pt>
                <c:pt idx="14301">
                  <c:v>39545</c:v>
                </c:pt>
                <c:pt idx="14302">
                  <c:v>39546</c:v>
                </c:pt>
                <c:pt idx="14303">
                  <c:v>39547</c:v>
                </c:pt>
                <c:pt idx="14304">
                  <c:v>39548</c:v>
                </c:pt>
                <c:pt idx="14305">
                  <c:v>39549</c:v>
                </c:pt>
                <c:pt idx="14306">
                  <c:v>39550</c:v>
                </c:pt>
                <c:pt idx="14307">
                  <c:v>39551</c:v>
                </c:pt>
                <c:pt idx="14308">
                  <c:v>39552</c:v>
                </c:pt>
                <c:pt idx="14309">
                  <c:v>39553</c:v>
                </c:pt>
                <c:pt idx="14310">
                  <c:v>39554</c:v>
                </c:pt>
                <c:pt idx="14311">
                  <c:v>39555</c:v>
                </c:pt>
                <c:pt idx="14312">
                  <c:v>39556</c:v>
                </c:pt>
                <c:pt idx="14313">
                  <c:v>39557</c:v>
                </c:pt>
                <c:pt idx="14314">
                  <c:v>39558</c:v>
                </c:pt>
                <c:pt idx="14315">
                  <c:v>39559</c:v>
                </c:pt>
                <c:pt idx="14316">
                  <c:v>39560</c:v>
                </c:pt>
                <c:pt idx="14317">
                  <c:v>39561</c:v>
                </c:pt>
                <c:pt idx="14318">
                  <c:v>39562</c:v>
                </c:pt>
                <c:pt idx="14319">
                  <c:v>39563</c:v>
                </c:pt>
                <c:pt idx="14320">
                  <c:v>39564</c:v>
                </c:pt>
                <c:pt idx="14321">
                  <c:v>39565</c:v>
                </c:pt>
                <c:pt idx="14322">
                  <c:v>39566</c:v>
                </c:pt>
                <c:pt idx="14323">
                  <c:v>39567</c:v>
                </c:pt>
                <c:pt idx="14324">
                  <c:v>39568</c:v>
                </c:pt>
                <c:pt idx="14325">
                  <c:v>39569</c:v>
                </c:pt>
                <c:pt idx="14326">
                  <c:v>39570</c:v>
                </c:pt>
                <c:pt idx="14327">
                  <c:v>39571</c:v>
                </c:pt>
                <c:pt idx="14328">
                  <c:v>39572</c:v>
                </c:pt>
                <c:pt idx="14329">
                  <c:v>39573</c:v>
                </c:pt>
                <c:pt idx="14330">
                  <c:v>39574</c:v>
                </c:pt>
                <c:pt idx="14331">
                  <c:v>39575</c:v>
                </c:pt>
                <c:pt idx="14332">
                  <c:v>39576</c:v>
                </c:pt>
                <c:pt idx="14333">
                  <c:v>39577</c:v>
                </c:pt>
                <c:pt idx="14334">
                  <c:v>39578</c:v>
                </c:pt>
                <c:pt idx="14335">
                  <c:v>39579</c:v>
                </c:pt>
                <c:pt idx="14336">
                  <c:v>39580</c:v>
                </c:pt>
                <c:pt idx="14337">
                  <c:v>39581</c:v>
                </c:pt>
                <c:pt idx="14338">
                  <c:v>39582</c:v>
                </c:pt>
                <c:pt idx="14339">
                  <c:v>39583</c:v>
                </c:pt>
                <c:pt idx="14340">
                  <c:v>39584</c:v>
                </c:pt>
                <c:pt idx="14341">
                  <c:v>39585</c:v>
                </c:pt>
                <c:pt idx="14342">
                  <c:v>39586</c:v>
                </c:pt>
                <c:pt idx="14343">
                  <c:v>39587</c:v>
                </c:pt>
                <c:pt idx="14344">
                  <c:v>39588</c:v>
                </c:pt>
                <c:pt idx="14345">
                  <c:v>39589</c:v>
                </c:pt>
                <c:pt idx="14346">
                  <c:v>39590</c:v>
                </c:pt>
                <c:pt idx="14347">
                  <c:v>39591</c:v>
                </c:pt>
                <c:pt idx="14348">
                  <c:v>39592</c:v>
                </c:pt>
                <c:pt idx="14349">
                  <c:v>39593</c:v>
                </c:pt>
                <c:pt idx="14350">
                  <c:v>39594</c:v>
                </c:pt>
                <c:pt idx="14351">
                  <c:v>39595</c:v>
                </c:pt>
                <c:pt idx="14352">
                  <c:v>39596</c:v>
                </c:pt>
                <c:pt idx="14353">
                  <c:v>39597</c:v>
                </c:pt>
                <c:pt idx="14354">
                  <c:v>39598</c:v>
                </c:pt>
                <c:pt idx="14355">
                  <c:v>39599</c:v>
                </c:pt>
                <c:pt idx="14356">
                  <c:v>39600</c:v>
                </c:pt>
                <c:pt idx="14357">
                  <c:v>39601</c:v>
                </c:pt>
                <c:pt idx="14358">
                  <c:v>39602</c:v>
                </c:pt>
                <c:pt idx="14359">
                  <c:v>39603</c:v>
                </c:pt>
                <c:pt idx="14360">
                  <c:v>39604</c:v>
                </c:pt>
                <c:pt idx="14361">
                  <c:v>39605</c:v>
                </c:pt>
                <c:pt idx="14362">
                  <c:v>39606</c:v>
                </c:pt>
                <c:pt idx="14363">
                  <c:v>39607</c:v>
                </c:pt>
                <c:pt idx="14364">
                  <c:v>39608</c:v>
                </c:pt>
                <c:pt idx="14365">
                  <c:v>39609</c:v>
                </c:pt>
                <c:pt idx="14366">
                  <c:v>39610</c:v>
                </c:pt>
                <c:pt idx="14367">
                  <c:v>39611</c:v>
                </c:pt>
                <c:pt idx="14368">
                  <c:v>39612</c:v>
                </c:pt>
                <c:pt idx="14369">
                  <c:v>39613</c:v>
                </c:pt>
                <c:pt idx="14370">
                  <c:v>39614</c:v>
                </c:pt>
                <c:pt idx="14371">
                  <c:v>39615</c:v>
                </c:pt>
                <c:pt idx="14372">
                  <c:v>39616</c:v>
                </c:pt>
                <c:pt idx="14373">
                  <c:v>39617</c:v>
                </c:pt>
                <c:pt idx="14374">
                  <c:v>39618</c:v>
                </c:pt>
                <c:pt idx="14375">
                  <c:v>39619</c:v>
                </c:pt>
                <c:pt idx="14376">
                  <c:v>39620</c:v>
                </c:pt>
                <c:pt idx="14377">
                  <c:v>39621</c:v>
                </c:pt>
                <c:pt idx="14378">
                  <c:v>39622</c:v>
                </c:pt>
                <c:pt idx="14379">
                  <c:v>39623</c:v>
                </c:pt>
                <c:pt idx="14380">
                  <c:v>39624</c:v>
                </c:pt>
                <c:pt idx="14381">
                  <c:v>39625</c:v>
                </c:pt>
                <c:pt idx="14382">
                  <c:v>39626</c:v>
                </c:pt>
                <c:pt idx="14383">
                  <c:v>39627</c:v>
                </c:pt>
                <c:pt idx="14384">
                  <c:v>39628</c:v>
                </c:pt>
                <c:pt idx="14385">
                  <c:v>39629</c:v>
                </c:pt>
                <c:pt idx="14386">
                  <c:v>39630</c:v>
                </c:pt>
                <c:pt idx="14387">
                  <c:v>39631</c:v>
                </c:pt>
                <c:pt idx="14388">
                  <c:v>39632</c:v>
                </c:pt>
                <c:pt idx="14389">
                  <c:v>39633</c:v>
                </c:pt>
                <c:pt idx="14390">
                  <c:v>39634</c:v>
                </c:pt>
                <c:pt idx="14391">
                  <c:v>39635</c:v>
                </c:pt>
                <c:pt idx="14392">
                  <c:v>39636</c:v>
                </c:pt>
                <c:pt idx="14393">
                  <c:v>39637</c:v>
                </c:pt>
                <c:pt idx="14394">
                  <c:v>39638</c:v>
                </c:pt>
                <c:pt idx="14395">
                  <c:v>39639</c:v>
                </c:pt>
                <c:pt idx="14396">
                  <c:v>39640</c:v>
                </c:pt>
                <c:pt idx="14397">
                  <c:v>39641</c:v>
                </c:pt>
                <c:pt idx="14398">
                  <c:v>39642</c:v>
                </c:pt>
                <c:pt idx="14399">
                  <c:v>39643</c:v>
                </c:pt>
                <c:pt idx="14400">
                  <c:v>39644</c:v>
                </c:pt>
                <c:pt idx="14401">
                  <c:v>39645</c:v>
                </c:pt>
                <c:pt idx="14402">
                  <c:v>39646</c:v>
                </c:pt>
                <c:pt idx="14403">
                  <c:v>39647</c:v>
                </c:pt>
                <c:pt idx="14404">
                  <c:v>39648</c:v>
                </c:pt>
                <c:pt idx="14405">
                  <c:v>39649</c:v>
                </c:pt>
                <c:pt idx="14406">
                  <c:v>39650</c:v>
                </c:pt>
                <c:pt idx="14407">
                  <c:v>39651</c:v>
                </c:pt>
                <c:pt idx="14408">
                  <c:v>39652</c:v>
                </c:pt>
                <c:pt idx="14409">
                  <c:v>39653</c:v>
                </c:pt>
                <c:pt idx="14410">
                  <c:v>39654</c:v>
                </c:pt>
                <c:pt idx="14411">
                  <c:v>39655</c:v>
                </c:pt>
                <c:pt idx="14412">
                  <c:v>39656</c:v>
                </c:pt>
                <c:pt idx="14413">
                  <c:v>39657</c:v>
                </c:pt>
                <c:pt idx="14414">
                  <c:v>39658</c:v>
                </c:pt>
                <c:pt idx="14415">
                  <c:v>39659</c:v>
                </c:pt>
                <c:pt idx="14416">
                  <c:v>39660</c:v>
                </c:pt>
                <c:pt idx="14417">
                  <c:v>39661</c:v>
                </c:pt>
                <c:pt idx="14418">
                  <c:v>39662</c:v>
                </c:pt>
                <c:pt idx="14419">
                  <c:v>39663</c:v>
                </c:pt>
                <c:pt idx="14420">
                  <c:v>39664</c:v>
                </c:pt>
                <c:pt idx="14421">
                  <c:v>39665</c:v>
                </c:pt>
                <c:pt idx="14422">
                  <c:v>39666</c:v>
                </c:pt>
                <c:pt idx="14423">
                  <c:v>39667</c:v>
                </c:pt>
                <c:pt idx="14424">
                  <c:v>39668</c:v>
                </c:pt>
                <c:pt idx="14425">
                  <c:v>39669</c:v>
                </c:pt>
                <c:pt idx="14426">
                  <c:v>39670</c:v>
                </c:pt>
                <c:pt idx="14427">
                  <c:v>39671</c:v>
                </c:pt>
                <c:pt idx="14428">
                  <c:v>39672</c:v>
                </c:pt>
                <c:pt idx="14429">
                  <c:v>39673</c:v>
                </c:pt>
                <c:pt idx="14430">
                  <c:v>39674</c:v>
                </c:pt>
                <c:pt idx="14431">
                  <c:v>39675</c:v>
                </c:pt>
                <c:pt idx="14432">
                  <c:v>39676</c:v>
                </c:pt>
                <c:pt idx="14433">
                  <c:v>39677</c:v>
                </c:pt>
                <c:pt idx="14434">
                  <c:v>39678</c:v>
                </c:pt>
                <c:pt idx="14435">
                  <c:v>39679</c:v>
                </c:pt>
                <c:pt idx="14436">
                  <c:v>39680</c:v>
                </c:pt>
                <c:pt idx="14437">
                  <c:v>39681</c:v>
                </c:pt>
                <c:pt idx="14438">
                  <c:v>39682</c:v>
                </c:pt>
                <c:pt idx="14439">
                  <c:v>39683</c:v>
                </c:pt>
                <c:pt idx="14440">
                  <c:v>39684</c:v>
                </c:pt>
                <c:pt idx="14441">
                  <c:v>39685</c:v>
                </c:pt>
                <c:pt idx="14442">
                  <c:v>39686</c:v>
                </c:pt>
                <c:pt idx="14443">
                  <c:v>39687</c:v>
                </c:pt>
                <c:pt idx="14444">
                  <c:v>39688</c:v>
                </c:pt>
                <c:pt idx="14445">
                  <c:v>39689</c:v>
                </c:pt>
                <c:pt idx="14446">
                  <c:v>39690</c:v>
                </c:pt>
                <c:pt idx="14447">
                  <c:v>39691</c:v>
                </c:pt>
                <c:pt idx="14448">
                  <c:v>39692</c:v>
                </c:pt>
                <c:pt idx="14449">
                  <c:v>39693</c:v>
                </c:pt>
                <c:pt idx="14450">
                  <c:v>39694</c:v>
                </c:pt>
                <c:pt idx="14451">
                  <c:v>39695</c:v>
                </c:pt>
                <c:pt idx="14452">
                  <c:v>39696</c:v>
                </c:pt>
                <c:pt idx="14453">
                  <c:v>39697</c:v>
                </c:pt>
                <c:pt idx="14454">
                  <c:v>39698</c:v>
                </c:pt>
                <c:pt idx="14455">
                  <c:v>39699</c:v>
                </c:pt>
                <c:pt idx="14456">
                  <c:v>39700</c:v>
                </c:pt>
                <c:pt idx="14457">
                  <c:v>39701</c:v>
                </c:pt>
                <c:pt idx="14458">
                  <c:v>39702</c:v>
                </c:pt>
                <c:pt idx="14459">
                  <c:v>39703</c:v>
                </c:pt>
                <c:pt idx="14460">
                  <c:v>39704</c:v>
                </c:pt>
                <c:pt idx="14461">
                  <c:v>39705</c:v>
                </c:pt>
                <c:pt idx="14462">
                  <c:v>39706</c:v>
                </c:pt>
                <c:pt idx="14463">
                  <c:v>39707</c:v>
                </c:pt>
                <c:pt idx="14464">
                  <c:v>39708</c:v>
                </c:pt>
                <c:pt idx="14465">
                  <c:v>39709</c:v>
                </c:pt>
                <c:pt idx="14466">
                  <c:v>39710</c:v>
                </c:pt>
                <c:pt idx="14467">
                  <c:v>39711</c:v>
                </c:pt>
                <c:pt idx="14468">
                  <c:v>39712</c:v>
                </c:pt>
                <c:pt idx="14469">
                  <c:v>39713</c:v>
                </c:pt>
                <c:pt idx="14470">
                  <c:v>39714</c:v>
                </c:pt>
                <c:pt idx="14471">
                  <c:v>39715</c:v>
                </c:pt>
                <c:pt idx="14472">
                  <c:v>39716</c:v>
                </c:pt>
                <c:pt idx="14473">
                  <c:v>39717</c:v>
                </c:pt>
                <c:pt idx="14474">
                  <c:v>39718</c:v>
                </c:pt>
                <c:pt idx="14475">
                  <c:v>39719</c:v>
                </c:pt>
                <c:pt idx="14476">
                  <c:v>39720</c:v>
                </c:pt>
                <c:pt idx="14477">
                  <c:v>39721</c:v>
                </c:pt>
                <c:pt idx="14478">
                  <c:v>39722</c:v>
                </c:pt>
                <c:pt idx="14479">
                  <c:v>39723</c:v>
                </c:pt>
                <c:pt idx="14480">
                  <c:v>39724</c:v>
                </c:pt>
                <c:pt idx="14481">
                  <c:v>39725</c:v>
                </c:pt>
                <c:pt idx="14482">
                  <c:v>39726</c:v>
                </c:pt>
                <c:pt idx="14483">
                  <c:v>39727</c:v>
                </c:pt>
                <c:pt idx="14484">
                  <c:v>39728</c:v>
                </c:pt>
                <c:pt idx="14485">
                  <c:v>39729</c:v>
                </c:pt>
                <c:pt idx="14486">
                  <c:v>39730</c:v>
                </c:pt>
                <c:pt idx="14487">
                  <c:v>39731</c:v>
                </c:pt>
                <c:pt idx="14488">
                  <c:v>39732</c:v>
                </c:pt>
                <c:pt idx="14489">
                  <c:v>39733</c:v>
                </c:pt>
                <c:pt idx="14490">
                  <c:v>39734</c:v>
                </c:pt>
                <c:pt idx="14491">
                  <c:v>39735</c:v>
                </c:pt>
                <c:pt idx="14492">
                  <c:v>39736</c:v>
                </c:pt>
                <c:pt idx="14493">
                  <c:v>39737</c:v>
                </c:pt>
                <c:pt idx="14494">
                  <c:v>39738</c:v>
                </c:pt>
                <c:pt idx="14495">
                  <c:v>39739</c:v>
                </c:pt>
                <c:pt idx="14496">
                  <c:v>39740</c:v>
                </c:pt>
                <c:pt idx="14497">
                  <c:v>39741</c:v>
                </c:pt>
                <c:pt idx="14498">
                  <c:v>39742</c:v>
                </c:pt>
                <c:pt idx="14499">
                  <c:v>39743</c:v>
                </c:pt>
                <c:pt idx="14500">
                  <c:v>39744</c:v>
                </c:pt>
                <c:pt idx="14501">
                  <c:v>39745</c:v>
                </c:pt>
                <c:pt idx="14502">
                  <c:v>39746</c:v>
                </c:pt>
                <c:pt idx="14503">
                  <c:v>39747</c:v>
                </c:pt>
                <c:pt idx="14504">
                  <c:v>39748</c:v>
                </c:pt>
                <c:pt idx="14505">
                  <c:v>39749</c:v>
                </c:pt>
                <c:pt idx="14506">
                  <c:v>39750</c:v>
                </c:pt>
                <c:pt idx="14507">
                  <c:v>39751</c:v>
                </c:pt>
                <c:pt idx="14508">
                  <c:v>39752</c:v>
                </c:pt>
                <c:pt idx="14509">
                  <c:v>39753</c:v>
                </c:pt>
                <c:pt idx="14510">
                  <c:v>39754</c:v>
                </c:pt>
                <c:pt idx="14511">
                  <c:v>39755</c:v>
                </c:pt>
                <c:pt idx="14512">
                  <c:v>39756</c:v>
                </c:pt>
                <c:pt idx="14513">
                  <c:v>39757</c:v>
                </c:pt>
                <c:pt idx="14514">
                  <c:v>39758</c:v>
                </c:pt>
                <c:pt idx="14515">
                  <c:v>39759</c:v>
                </c:pt>
                <c:pt idx="14516">
                  <c:v>39760</c:v>
                </c:pt>
                <c:pt idx="14517">
                  <c:v>39761</c:v>
                </c:pt>
                <c:pt idx="14518">
                  <c:v>39762</c:v>
                </c:pt>
                <c:pt idx="14519">
                  <c:v>39763</c:v>
                </c:pt>
                <c:pt idx="14520">
                  <c:v>39764</c:v>
                </c:pt>
                <c:pt idx="14521">
                  <c:v>39765</c:v>
                </c:pt>
                <c:pt idx="14522">
                  <c:v>39766</c:v>
                </c:pt>
                <c:pt idx="14523">
                  <c:v>39767</c:v>
                </c:pt>
                <c:pt idx="14524">
                  <c:v>39768</c:v>
                </c:pt>
                <c:pt idx="14525">
                  <c:v>39769</c:v>
                </c:pt>
                <c:pt idx="14526">
                  <c:v>39770</c:v>
                </c:pt>
                <c:pt idx="14527">
                  <c:v>39771</c:v>
                </c:pt>
                <c:pt idx="14528">
                  <c:v>39772</c:v>
                </c:pt>
                <c:pt idx="14529">
                  <c:v>39773</c:v>
                </c:pt>
                <c:pt idx="14530">
                  <c:v>39774</c:v>
                </c:pt>
                <c:pt idx="14531">
                  <c:v>39775</c:v>
                </c:pt>
                <c:pt idx="14532">
                  <c:v>39776</c:v>
                </c:pt>
                <c:pt idx="14533">
                  <c:v>39777</c:v>
                </c:pt>
                <c:pt idx="14534">
                  <c:v>39778</c:v>
                </c:pt>
                <c:pt idx="14535">
                  <c:v>39779</c:v>
                </c:pt>
                <c:pt idx="14536">
                  <c:v>39780</c:v>
                </c:pt>
                <c:pt idx="14537">
                  <c:v>39781</c:v>
                </c:pt>
                <c:pt idx="14538">
                  <c:v>39782</c:v>
                </c:pt>
                <c:pt idx="14539">
                  <c:v>39783</c:v>
                </c:pt>
                <c:pt idx="14540">
                  <c:v>39784</c:v>
                </c:pt>
                <c:pt idx="14541">
                  <c:v>39785</c:v>
                </c:pt>
                <c:pt idx="14542">
                  <c:v>39786</c:v>
                </c:pt>
                <c:pt idx="14543">
                  <c:v>39787</c:v>
                </c:pt>
                <c:pt idx="14544">
                  <c:v>39788</c:v>
                </c:pt>
                <c:pt idx="14545">
                  <c:v>39789</c:v>
                </c:pt>
                <c:pt idx="14546">
                  <c:v>39790</c:v>
                </c:pt>
                <c:pt idx="14547">
                  <c:v>39791</c:v>
                </c:pt>
                <c:pt idx="14548">
                  <c:v>39792</c:v>
                </c:pt>
                <c:pt idx="14549">
                  <c:v>39793</c:v>
                </c:pt>
                <c:pt idx="14550">
                  <c:v>39794</c:v>
                </c:pt>
                <c:pt idx="14551">
                  <c:v>39795</c:v>
                </c:pt>
                <c:pt idx="14552">
                  <c:v>39796</c:v>
                </c:pt>
                <c:pt idx="14553">
                  <c:v>39797</c:v>
                </c:pt>
                <c:pt idx="14554">
                  <c:v>39798</c:v>
                </c:pt>
                <c:pt idx="14555">
                  <c:v>39799</c:v>
                </c:pt>
                <c:pt idx="14556">
                  <c:v>39800</c:v>
                </c:pt>
                <c:pt idx="14557">
                  <c:v>39801</c:v>
                </c:pt>
                <c:pt idx="14558">
                  <c:v>39802</c:v>
                </c:pt>
                <c:pt idx="14559">
                  <c:v>39803</c:v>
                </c:pt>
                <c:pt idx="14560">
                  <c:v>39804</c:v>
                </c:pt>
                <c:pt idx="14561">
                  <c:v>39805</c:v>
                </c:pt>
                <c:pt idx="14562">
                  <c:v>39806</c:v>
                </c:pt>
                <c:pt idx="14563">
                  <c:v>39807</c:v>
                </c:pt>
                <c:pt idx="14564">
                  <c:v>39808</c:v>
                </c:pt>
                <c:pt idx="14565">
                  <c:v>39809</c:v>
                </c:pt>
                <c:pt idx="14566">
                  <c:v>39810</c:v>
                </c:pt>
                <c:pt idx="14567">
                  <c:v>39811</c:v>
                </c:pt>
                <c:pt idx="14568">
                  <c:v>39812</c:v>
                </c:pt>
                <c:pt idx="14569">
                  <c:v>39813</c:v>
                </c:pt>
                <c:pt idx="14570">
                  <c:v>39814</c:v>
                </c:pt>
                <c:pt idx="14571">
                  <c:v>39815</c:v>
                </c:pt>
                <c:pt idx="14572">
                  <c:v>39816</c:v>
                </c:pt>
                <c:pt idx="14573">
                  <c:v>39817</c:v>
                </c:pt>
                <c:pt idx="14574">
                  <c:v>39818</c:v>
                </c:pt>
                <c:pt idx="14575">
                  <c:v>39819</c:v>
                </c:pt>
                <c:pt idx="14576">
                  <c:v>39820</c:v>
                </c:pt>
                <c:pt idx="14577">
                  <c:v>39821</c:v>
                </c:pt>
                <c:pt idx="14578">
                  <c:v>39822</c:v>
                </c:pt>
                <c:pt idx="14579">
                  <c:v>39823</c:v>
                </c:pt>
                <c:pt idx="14580">
                  <c:v>39824</c:v>
                </c:pt>
                <c:pt idx="14581">
                  <c:v>39825</c:v>
                </c:pt>
                <c:pt idx="14582">
                  <c:v>39826</c:v>
                </c:pt>
                <c:pt idx="14583">
                  <c:v>39827</c:v>
                </c:pt>
                <c:pt idx="14584">
                  <c:v>39828</c:v>
                </c:pt>
                <c:pt idx="14585">
                  <c:v>39829</c:v>
                </c:pt>
                <c:pt idx="14586">
                  <c:v>39830</c:v>
                </c:pt>
                <c:pt idx="14587">
                  <c:v>39831</c:v>
                </c:pt>
                <c:pt idx="14588">
                  <c:v>39832</c:v>
                </c:pt>
                <c:pt idx="14589">
                  <c:v>39833</c:v>
                </c:pt>
                <c:pt idx="14590">
                  <c:v>39834</c:v>
                </c:pt>
                <c:pt idx="14591">
                  <c:v>39835</c:v>
                </c:pt>
                <c:pt idx="14592">
                  <c:v>39836</c:v>
                </c:pt>
                <c:pt idx="14593">
                  <c:v>39837</c:v>
                </c:pt>
                <c:pt idx="14594">
                  <c:v>39838</c:v>
                </c:pt>
                <c:pt idx="14595">
                  <c:v>39839</c:v>
                </c:pt>
                <c:pt idx="14596">
                  <c:v>39840</c:v>
                </c:pt>
                <c:pt idx="14597">
                  <c:v>39841</c:v>
                </c:pt>
                <c:pt idx="14598">
                  <c:v>39842</c:v>
                </c:pt>
                <c:pt idx="14599">
                  <c:v>39843</c:v>
                </c:pt>
                <c:pt idx="14600">
                  <c:v>39844</c:v>
                </c:pt>
                <c:pt idx="14601">
                  <c:v>39845</c:v>
                </c:pt>
                <c:pt idx="14602">
                  <c:v>39846</c:v>
                </c:pt>
                <c:pt idx="14603">
                  <c:v>39847</c:v>
                </c:pt>
                <c:pt idx="14604">
                  <c:v>39848</c:v>
                </c:pt>
                <c:pt idx="14605">
                  <c:v>39849</c:v>
                </c:pt>
                <c:pt idx="14606">
                  <c:v>39850</c:v>
                </c:pt>
                <c:pt idx="14607">
                  <c:v>39851</c:v>
                </c:pt>
                <c:pt idx="14608">
                  <c:v>39852</c:v>
                </c:pt>
                <c:pt idx="14609">
                  <c:v>39853</c:v>
                </c:pt>
                <c:pt idx="14610">
                  <c:v>39854</c:v>
                </c:pt>
                <c:pt idx="14611">
                  <c:v>39855</c:v>
                </c:pt>
                <c:pt idx="14612">
                  <c:v>39856</c:v>
                </c:pt>
                <c:pt idx="14613">
                  <c:v>39857</c:v>
                </c:pt>
                <c:pt idx="14614">
                  <c:v>39858</c:v>
                </c:pt>
                <c:pt idx="14615">
                  <c:v>39859</c:v>
                </c:pt>
                <c:pt idx="14616">
                  <c:v>39860</c:v>
                </c:pt>
                <c:pt idx="14617">
                  <c:v>39861</c:v>
                </c:pt>
                <c:pt idx="14618">
                  <c:v>39862</c:v>
                </c:pt>
                <c:pt idx="14619">
                  <c:v>39863</c:v>
                </c:pt>
                <c:pt idx="14620">
                  <c:v>39864</c:v>
                </c:pt>
                <c:pt idx="14621">
                  <c:v>39865</c:v>
                </c:pt>
                <c:pt idx="14622">
                  <c:v>39866</c:v>
                </c:pt>
                <c:pt idx="14623">
                  <c:v>39867</c:v>
                </c:pt>
                <c:pt idx="14624">
                  <c:v>39868</c:v>
                </c:pt>
                <c:pt idx="14625">
                  <c:v>39869</c:v>
                </c:pt>
                <c:pt idx="14626">
                  <c:v>39870</c:v>
                </c:pt>
                <c:pt idx="14627">
                  <c:v>39871</c:v>
                </c:pt>
                <c:pt idx="14628">
                  <c:v>39872</c:v>
                </c:pt>
                <c:pt idx="14629">
                  <c:v>39873</c:v>
                </c:pt>
                <c:pt idx="14630">
                  <c:v>39874</c:v>
                </c:pt>
                <c:pt idx="14631">
                  <c:v>39875</c:v>
                </c:pt>
                <c:pt idx="14632">
                  <c:v>39876</c:v>
                </c:pt>
                <c:pt idx="14633">
                  <c:v>39877</c:v>
                </c:pt>
                <c:pt idx="14634">
                  <c:v>39878</c:v>
                </c:pt>
                <c:pt idx="14635">
                  <c:v>39879</c:v>
                </c:pt>
                <c:pt idx="14636">
                  <c:v>39880</c:v>
                </c:pt>
                <c:pt idx="14637">
                  <c:v>39881</c:v>
                </c:pt>
                <c:pt idx="14638">
                  <c:v>39882</c:v>
                </c:pt>
                <c:pt idx="14639">
                  <c:v>39883</c:v>
                </c:pt>
                <c:pt idx="14640">
                  <c:v>39884</c:v>
                </c:pt>
                <c:pt idx="14641">
                  <c:v>39885</c:v>
                </c:pt>
                <c:pt idx="14642">
                  <c:v>39886</c:v>
                </c:pt>
                <c:pt idx="14643">
                  <c:v>39887</c:v>
                </c:pt>
                <c:pt idx="14644">
                  <c:v>39888</c:v>
                </c:pt>
                <c:pt idx="14645">
                  <c:v>39889</c:v>
                </c:pt>
                <c:pt idx="14646">
                  <c:v>39890</c:v>
                </c:pt>
                <c:pt idx="14647">
                  <c:v>39891</c:v>
                </c:pt>
                <c:pt idx="14648">
                  <c:v>39892</c:v>
                </c:pt>
                <c:pt idx="14649">
                  <c:v>39893</c:v>
                </c:pt>
                <c:pt idx="14650">
                  <c:v>39894</c:v>
                </c:pt>
                <c:pt idx="14651">
                  <c:v>39895</c:v>
                </c:pt>
                <c:pt idx="14652">
                  <c:v>39896</c:v>
                </c:pt>
                <c:pt idx="14653">
                  <c:v>39897</c:v>
                </c:pt>
                <c:pt idx="14654">
                  <c:v>39898</c:v>
                </c:pt>
                <c:pt idx="14655">
                  <c:v>39899</c:v>
                </c:pt>
                <c:pt idx="14656">
                  <c:v>39900</c:v>
                </c:pt>
                <c:pt idx="14657">
                  <c:v>39901</c:v>
                </c:pt>
                <c:pt idx="14658">
                  <c:v>39902</c:v>
                </c:pt>
                <c:pt idx="14659">
                  <c:v>39903</c:v>
                </c:pt>
                <c:pt idx="14660">
                  <c:v>39904</c:v>
                </c:pt>
                <c:pt idx="14661">
                  <c:v>39905</c:v>
                </c:pt>
                <c:pt idx="14662">
                  <c:v>39906</c:v>
                </c:pt>
                <c:pt idx="14663">
                  <c:v>39907</c:v>
                </c:pt>
                <c:pt idx="14664">
                  <c:v>39908</c:v>
                </c:pt>
                <c:pt idx="14665">
                  <c:v>39909</c:v>
                </c:pt>
                <c:pt idx="14666">
                  <c:v>39910</c:v>
                </c:pt>
                <c:pt idx="14667">
                  <c:v>39911</c:v>
                </c:pt>
                <c:pt idx="14668">
                  <c:v>39912</c:v>
                </c:pt>
                <c:pt idx="14669">
                  <c:v>39913</c:v>
                </c:pt>
                <c:pt idx="14670">
                  <c:v>39914</c:v>
                </c:pt>
                <c:pt idx="14671">
                  <c:v>39915</c:v>
                </c:pt>
                <c:pt idx="14672">
                  <c:v>39916</c:v>
                </c:pt>
                <c:pt idx="14673">
                  <c:v>39917</c:v>
                </c:pt>
                <c:pt idx="14674">
                  <c:v>39918</c:v>
                </c:pt>
                <c:pt idx="14675">
                  <c:v>39919</c:v>
                </c:pt>
                <c:pt idx="14676">
                  <c:v>39920</c:v>
                </c:pt>
                <c:pt idx="14677">
                  <c:v>39921</c:v>
                </c:pt>
                <c:pt idx="14678">
                  <c:v>39922</c:v>
                </c:pt>
                <c:pt idx="14679">
                  <c:v>39923</c:v>
                </c:pt>
                <c:pt idx="14680">
                  <c:v>39924</c:v>
                </c:pt>
                <c:pt idx="14681">
                  <c:v>39925</c:v>
                </c:pt>
                <c:pt idx="14682">
                  <c:v>39926</c:v>
                </c:pt>
                <c:pt idx="14683">
                  <c:v>39927</c:v>
                </c:pt>
                <c:pt idx="14684">
                  <c:v>39928</c:v>
                </c:pt>
                <c:pt idx="14685">
                  <c:v>39929</c:v>
                </c:pt>
                <c:pt idx="14686">
                  <c:v>39930</c:v>
                </c:pt>
                <c:pt idx="14687">
                  <c:v>39931</c:v>
                </c:pt>
                <c:pt idx="14688">
                  <c:v>39932</c:v>
                </c:pt>
                <c:pt idx="14689">
                  <c:v>39933</c:v>
                </c:pt>
                <c:pt idx="14690">
                  <c:v>39934</c:v>
                </c:pt>
                <c:pt idx="14691">
                  <c:v>39935</c:v>
                </c:pt>
                <c:pt idx="14692">
                  <c:v>39936</c:v>
                </c:pt>
                <c:pt idx="14693">
                  <c:v>39937</c:v>
                </c:pt>
                <c:pt idx="14694">
                  <c:v>39938</c:v>
                </c:pt>
                <c:pt idx="14695">
                  <c:v>39939</c:v>
                </c:pt>
                <c:pt idx="14696">
                  <c:v>39940</c:v>
                </c:pt>
                <c:pt idx="14697">
                  <c:v>39941</c:v>
                </c:pt>
                <c:pt idx="14698">
                  <c:v>39942</c:v>
                </c:pt>
                <c:pt idx="14699">
                  <c:v>39943</c:v>
                </c:pt>
                <c:pt idx="14700">
                  <c:v>39944</c:v>
                </c:pt>
                <c:pt idx="14701">
                  <c:v>39945</c:v>
                </c:pt>
                <c:pt idx="14702">
                  <c:v>39946</c:v>
                </c:pt>
                <c:pt idx="14703">
                  <c:v>39947</c:v>
                </c:pt>
                <c:pt idx="14704">
                  <c:v>39948</c:v>
                </c:pt>
                <c:pt idx="14705">
                  <c:v>39949</c:v>
                </c:pt>
                <c:pt idx="14706">
                  <c:v>39950</c:v>
                </c:pt>
                <c:pt idx="14707">
                  <c:v>39951</c:v>
                </c:pt>
                <c:pt idx="14708">
                  <c:v>39952</c:v>
                </c:pt>
                <c:pt idx="14709">
                  <c:v>39953</c:v>
                </c:pt>
                <c:pt idx="14710">
                  <c:v>39954</c:v>
                </c:pt>
                <c:pt idx="14711">
                  <c:v>39955</c:v>
                </c:pt>
                <c:pt idx="14712">
                  <c:v>39956</c:v>
                </c:pt>
                <c:pt idx="14713">
                  <c:v>39957</c:v>
                </c:pt>
                <c:pt idx="14714">
                  <c:v>39958</c:v>
                </c:pt>
                <c:pt idx="14715">
                  <c:v>39959</c:v>
                </c:pt>
                <c:pt idx="14716">
                  <c:v>39960</c:v>
                </c:pt>
                <c:pt idx="14717">
                  <c:v>39961</c:v>
                </c:pt>
                <c:pt idx="14718">
                  <c:v>39962</c:v>
                </c:pt>
                <c:pt idx="14719">
                  <c:v>39963</c:v>
                </c:pt>
                <c:pt idx="14720">
                  <c:v>39964</c:v>
                </c:pt>
                <c:pt idx="14721">
                  <c:v>39965</c:v>
                </c:pt>
                <c:pt idx="14722">
                  <c:v>39966</c:v>
                </c:pt>
                <c:pt idx="14723">
                  <c:v>39967</c:v>
                </c:pt>
                <c:pt idx="14724">
                  <c:v>39968</c:v>
                </c:pt>
                <c:pt idx="14725">
                  <c:v>39969</c:v>
                </c:pt>
                <c:pt idx="14726">
                  <c:v>39970</c:v>
                </c:pt>
                <c:pt idx="14727">
                  <c:v>39971</c:v>
                </c:pt>
                <c:pt idx="14728">
                  <c:v>39972</c:v>
                </c:pt>
                <c:pt idx="14729">
                  <c:v>39973</c:v>
                </c:pt>
                <c:pt idx="14730">
                  <c:v>39974</c:v>
                </c:pt>
                <c:pt idx="14731">
                  <c:v>39975</c:v>
                </c:pt>
                <c:pt idx="14732">
                  <c:v>39976</c:v>
                </c:pt>
                <c:pt idx="14733">
                  <c:v>39977</c:v>
                </c:pt>
                <c:pt idx="14734">
                  <c:v>39978</c:v>
                </c:pt>
                <c:pt idx="14735">
                  <c:v>39979</c:v>
                </c:pt>
                <c:pt idx="14736">
                  <c:v>39980</c:v>
                </c:pt>
                <c:pt idx="14737">
                  <c:v>39981</c:v>
                </c:pt>
                <c:pt idx="14738">
                  <c:v>39982</c:v>
                </c:pt>
                <c:pt idx="14739">
                  <c:v>39983</c:v>
                </c:pt>
                <c:pt idx="14740">
                  <c:v>39984</c:v>
                </c:pt>
                <c:pt idx="14741">
                  <c:v>39985</c:v>
                </c:pt>
                <c:pt idx="14742">
                  <c:v>39986</c:v>
                </c:pt>
                <c:pt idx="14743">
                  <c:v>39987</c:v>
                </c:pt>
                <c:pt idx="14744">
                  <c:v>39988</c:v>
                </c:pt>
                <c:pt idx="14745">
                  <c:v>39989</c:v>
                </c:pt>
                <c:pt idx="14746">
                  <c:v>39990</c:v>
                </c:pt>
                <c:pt idx="14747">
                  <c:v>39991</c:v>
                </c:pt>
                <c:pt idx="14748">
                  <c:v>39992</c:v>
                </c:pt>
                <c:pt idx="14749">
                  <c:v>39993</c:v>
                </c:pt>
                <c:pt idx="14750">
                  <c:v>39994</c:v>
                </c:pt>
                <c:pt idx="14751">
                  <c:v>39995</c:v>
                </c:pt>
                <c:pt idx="14752">
                  <c:v>39996</c:v>
                </c:pt>
                <c:pt idx="14753">
                  <c:v>39997</c:v>
                </c:pt>
                <c:pt idx="14754">
                  <c:v>39998</c:v>
                </c:pt>
                <c:pt idx="14755">
                  <c:v>39999</c:v>
                </c:pt>
                <c:pt idx="14756">
                  <c:v>40000</c:v>
                </c:pt>
                <c:pt idx="14757">
                  <c:v>40001</c:v>
                </c:pt>
                <c:pt idx="14758">
                  <c:v>40002</c:v>
                </c:pt>
                <c:pt idx="14759">
                  <c:v>40003</c:v>
                </c:pt>
                <c:pt idx="14760">
                  <c:v>40004</c:v>
                </c:pt>
                <c:pt idx="14761">
                  <c:v>40005</c:v>
                </c:pt>
                <c:pt idx="14762">
                  <c:v>40006</c:v>
                </c:pt>
                <c:pt idx="14763">
                  <c:v>40007</c:v>
                </c:pt>
                <c:pt idx="14764">
                  <c:v>40008</c:v>
                </c:pt>
                <c:pt idx="14765">
                  <c:v>40009</c:v>
                </c:pt>
                <c:pt idx="14766">
                  <c:v>40010</c:v>
                </c:pt>
                <c:pt idx="14767">
                  <c:v>40011</c:v>
                </c:pt>
                <c:pt idx="14768">
                  <c:v>40012</c:v>
                </c:pt>
                <c:pt idx="14769">
                  <c:v>40013</c:v>
                </c:pt>
                <c:pt idx="14770">
                  <c:v>40014</c:v>
                </c:pt>
                <c:pt idx="14771">
                  <c:v>40015</c:v>
                </c:pt>
                <c:pt idx="14772">
                  <c:v>40016</c:v>
                </c:pt>
                <c:pt idx="14773">
                  <c:v>40017</c:v>
                </c:pt>
                <c:pt idx="14774">
                  <c:v>40018</c:v>
                </c:pt>
                <c:pt idx="14775">
                  <c:v>40019</c:v>
                </c:pt>
                <c:pt idx="14776">
                  <c:v>40020</c:v>
                </c:pt>
                <c:pt idx="14777">
                  <c:v>40021</c:v>
                </c:pt>
                <c:pt idx="14778">
                  <c:v>40022</c:v>
                </c:pt>
                <c:pt idx="14779">
                  <c:v>40023</c:v>
                </c:pt>
                <c:pt idx="14780">
                  <c:v>40024</c:v>
                </c:pt>
                <c:pt idx="14781">
                  <c:v>40025</c:v>
                </c:pt>
                <c:pt idx="14782">
                  <c:v>40026</c:v>
                </c:pt>
                <c:pt idx="14783">
                  <c:v>40027</c:v>
                </c:pt>
                <c:pt idx="14784">
                  <c:v>40028</c:v>
                </c:pt>
                <c:pt idx="14785">
                  <c:v>40029</c:v>
                </c:pt>
                <c:pt idx="14786">
                  <c:v>40030</c:v>
                </c:pt>
                <c:pt idx="14787">
                  <c:v>40031</c:v>
                </c:pt>
                <c:pt idx="14788">
                  <c:v>40032</c:v>
                </c:pt>
                <c:pt idx="14789">
                  <c:v>40033</c:v>
                </c:pt>
                <c:pt idx="14790">
                  <c:v>40034</c:v>
                </c:pt>
                <c:pt idx="14791">
                  <c:v>40035</c:v>
                </c:pt>
                <c:pt idx="14792">
                  <c:v>40036</c:v>
                </c:pt>
                <c:pt idx="14793">
                  <c:v>40037</c:v>
                </c:pt>
                <c:pt idx="14794">
                  <c:v>40038</c:v>
                </c:pt>
                <c:pt idx="14795">
                  <c:v>40039</c:v>
                </c:pt>
                <c:pt idx="14796">
                  <c:v>40040</c:v>
                </c:pt>
                <c:pt idx="14797">
                  <c:v>40041</c:v>
                </c:pt>
                <c:pt idx="14798">
                  <c:v>40042</c:v>
                </c:pt>
                <c:pt idx="14799">
                  <c:v>40043</c:v>
                </c:pt>
                <c:pt idx="14800">
                  <c:v>40044</c:v>
                </c:pt>
                <c:pt idx="14801">
                  <c:v>40045</c:v>
                </c:pt>
                <c:pt idx="14802">
                  <c:v>40046</c:v>
                </c:pt>
                <c:pt idx="14803">
                  <c:v>40047</c:v>
                </c:pt>
                <c:pt idx="14804">
                  <c:v>40048</c:v>
                </c:pt>
                <c:pt idx="14805">
                  <c:v>40049</c:v>
                </c:pt>
                <c:pt idx="14806">
                  <c:v>40050</c:v>
                </c:pt>
                <c:pt idx="14807">
                  <c:v>40051</c:v>
                </c:pt>
                <c:pt idx="14808">
                  <c:v>40052</c:v>
                </c:pt>
                <c:pt idx="14809">
                  <c:v>40053</c:v>
                </c:pt>
                <c:pt idx="14810">
                  <c:v>40054</c:v>
                </c:pt>
                <c:pt idx="14811">
                  <c:v>40055</c:v>
                </c:pt>
                <c:pt idx="14812">
                  <c:v>40056</c:v>
                </c:pt>
                <c:pt idx="14813">
                  <c:v>40057</c:v>
                </c:pt>
                <c:pt idx="14814">
                  <c:v>40058</c:v>
                </c:pt>
                <c:pt idx="14815">
                  <c:v>40059</c:v>
                </c:pt>
                <c:pt idx="14816">
                  <c:v>40060</c:v>
                </c:pt>
                <c:pt idx="14817">
                  <c:v>40061</c:v>
                </c:pt>
                <c:pt idx="14818">
                  <c:v>40062</c:v>
                </c:pt>
                <c:pt idx="14819">
                  <c:v>40063</c:v>
                </c:pt>
                <c:pt idx="14820">
                  <c:v>40064</c:v>
                </c:pt>
                <c:pt idx="14821">
                  <c:v>40065</c:v>
                </c:pt>
                <c:pt idx="14822">
                  <c:v>40066</c:v>
                </c:pt>
                <c:pt idx="14823">
                  <c:v>40067</c:v>
                </c:pt>
                <c:pt idx="14824">
                  <c:v>40068</c:v>
                </c:pt>
                <c:pt idx="14825">
                  <c:v>40069</c:v>
                </c:pt>
                <c:pt idx="14826">
                  <c:v>40070</c:v>
                </c:pt>
                <c:pt idx="14827">
                  <c:v>40071</c:v>
                </c:pt>
                <c:pt idx="14828">
                  <c:v>40072</c:v>
                </c:pt>
                <c:pt idx="14829">
                  <c:v>40073</c:v>
                </c:pt>
                <c:pt idx="14830">
                  <c:v>40074</c:v>
                </c:pt>
                <c:pt idx="14831">
                  <c:v>40075</c:v>
                </c:pt>
                <c:pt idx="14832">
                  <c:v>40076</c:v>
                </c:pt>
                <c:pt idx="14833">
                  <c:v>40077</c:v>
                </c:pt>
                <c:pt idx="14834">
                  <c:v>40078</c:v>
                </c:pt>
                <c:pt idx="14835">
                  <c:v>40079</c:v>
                </c:pt>
                <c:pt idx="14836">
                  <c:v>40080</c:v>
                </c:pt>
                <c:pt idx="14837">
                  <c:v>40081</c:v>
                </c:pt>
                <c:pt idx="14838">
                  <c:v>40082</c:v>
                </c:pt>
                <c:pt idx="14839">
                  <c:v>40083</c:v>
                </c:pt>
                <c:pt idx="14840">
                  <c:v>40084</c:v>
                </c:pt>
                <c:pt idx="14841">
                  <c:v>40085</c:v>
                </c:pt>
                <c:pt idx="14842">
                  <c:v>40086</c:v>
                </c:pt>
                <c:pt idx="14843">
                  <c:v>40087</c:v>
                </c:pt>
                <c:pt idx="14844">
                  <c:v>40088</c:v>
                </c:pt>
                <c:pt idx="14845">
                  <c:v>40089</c:v>
                </c:pt>
                <c:pt idx="14846">
                  <c:v>40090</c:v>
                </c:pt>
                <c:pt idx="14847">
                  <c:v>40091</c:v>
                </c:pt>
                <c:pt idx="14848">
                  <c:v>40092</c:v>
                </c:pt>
                <c:pt idx="14849">
                  <c:v>40093</c:v>
                </c:pt>
                <c:pt idx="14850">
                  <c:v>40094</c:v>
                </c:pt>
                <c:pt idx="14851">
                  <c:v>40095</c:v>
                </c:pt>
                <c:pt idx="14852">
                  <c:v>40096</c:v>
                </c:pt>
                <c:pt idx="14853">
                  <c:v>40097</c:v>
                </c:pt>
                <c:pt idx="14854">
                  <c:v>40098</c:v>
                </c:pt>
                <c:pt idx="14855">
                  <c:v>40099</c:v>
                </c:pt>
                <c:pt idx="14856">
                  <c:v>40100</c:v>
                </c:pt>
                <c:pt idx="14857">
                  <c:v>40101</c:v>
                </c:pt>
                <c:pt idx="14858">
                  <c:v>40102</c:v>
                </c:pt>
                <c:pt idx="14859">
                  <c:v>40103</c:v>
                </c:pt>
                <c:pt idx="14860">
                  <c:v>40104</c:v>
                </c:pt>
                <c:pt idx="14861">
                  <c:v>40105</c:v>
                </c:pt>
                <c:pt idx="14862">
                  <c:v>40106</c:v>
                </c:pt>
                <c:pt idx="14863">
                  <c:v>40107</c:v>
                </c:pt>
                <c:pt idx="14864">
                  <c:v>40108</c:v>
                </c:pt>
                <c:pt idx="14865">
                  <c:v>40109</c:v>
                </c:pt>
                <c:pt idx="14866">
                  <c:v>40110</c:v>
                </c:pt>
                <c:pt idx="14867">
                  <c:v>40111</c:v>
                </c:pt>
                <c:pt idx="14868">
                  <c:v>40112</c:v>
                </c:pt>
                <c:pt idx="14869">
                  <c:v>40113</c:v>
                </c:pt>
                <c:pt idx="14870">
                  <c:v>40114</c:v>
                </c:pt>
                <c:pt idx="14871">
                  <c:v>40115</c:v>
                </c:pt>
                <c:pt idx="14872">
                  <c:v>40116</c:v>
                </c:pt>
                <c:pt idx="14873">
                  <c:v>40117</c:v>
                </c:pt>
                <c:pt idx="14874">
                  <c:v>40118</c:v>
                </c:pt>
                <c:pt idx="14875">
                  <c:v>40119</c:v>
                </c:pt>
                <c:pt idx="14876">
                  <c:v>40120</c:v>
                </c:pt>
                <c:pt idx="14877">
                  <c:v>40121</c:v>
                </c:pt>
                <c:pt idx="14878">
                  <c:v>40122</c:v>
                </c:pt>
                <c:pt idx="14879">
                  <c:v>40123</c:v>
                </c:pt>
                <c:pt idx="14880">
                  <c:v>40124</c:v>
                </c:pt>
                <c:pt idx="14881">
                  <c:v>40125</c:v>
                </c:pt>
                <c:pt idx="14882">
                  <c:v>40126</c:v>
                </c:pt>
                <c:pt idx="14883">
                  <c:v>40127</c:v>
                </c:pt>
                <c:pt idx="14884">
                  <c:v>40128</c:v>
                </c:pt>
                <c:pt idx="14885">
                  <c:v>40129</c:v>
                </c:pt>
                <c:pt idx="14886">
                  <c:v>40130</c:v>
                </c:pt>
                <c:pt idx="14887">
                  <c:v>40131</c:v>
                </c:pt>
                <c:pt idx="14888">
                  <c:v>40132</c:v>
                </c:pt>
                <c:pt idx="14889">
                  <c:v>40133</c:v>
                </c:pt>
                <c:pt idx="14890">
                  <c:v>40134</c:v>
                </c:pt>
                <c:pt idx="14891">
                  <c:v>40135</c:v>
                </c:pt>
                <c:pt idx="14892">
                  <c:v>40136</c:v>
                </c:pt>
                <c:pt idx="14893">
                  <c:v>40137</c:v>
                </c:pt>
                <c:pt idx="14894">
                  <c:v>40138</c:v>
                </c:pt>
                <c:pt idx="14895">
                  <c:v>40139</c:v>
                </c:pt>
                <c:pt idx="14896">
                  <c:v>40140</c:v>
                </c:pt>
                <c:pt idx="14897">
                  <c:v>40141</c:v>
                </c:pt>
                <c:pt idx="14898">
                  <c:v>40142</c:v>
                </c:pt>
                <c:pt idx="14899">
                  <c:v>40143</c:v>
                </c:pt>
                <c:pt idx="14900">
                  <c:v>40144</c:v>
                </c:pt>
                <c:pt idx="14901">
                  <c:v>40145</c:v>
                </c:pt>
                <c:pt idx="14902">
                  <c:v>40146</c:v>
                </c:pt>
                <c:pt idx="14903">
                  <c:v>40147</c:v>
                </c:pt>
                <c:pt idx="14904">
                  <c:v>40148</c:v>
                </c:pt>
                <c:pt idx="14905">
                  <c:v>40149</c:v>
                </c:pt>
                <c:pt idx="14906">
                  <c:v>40150</c:v>
                </c:pt>
                <c:pt idx="14907">
                  <c:v>40151</c:v>
                </c:pt>
                <c:pt idx="14908">
                  <c:v>40152</c:v>
                </c:pt>
                <c:pt idx="14909">
                  <c:v>40153</c:v>
                </c:pt>
                <c:pt idx="14910">
                  <c:v>40154</c:v>
                </c:pt>
                <c:pt idx="14911">
                  <c:v>40155</c:v>
                </c:pt>
                <c:pt idx="14912">
                  <c:v>40156</c:v>
                </c:pt>
                <c:pt idx="14913">
                  <c:v>40157</c:v>
                </c:pt>
                <c:pt idx="14914">
                  <c:v>40158</c:v>
                </c:pt>
                <c:pt idx="14915">
                  <c:v>40159</c:v>
                </c:pt>
                <c:pt idx="14916">
                  <c:v>40160</c:v>
                </c:pt>
                <c:pt idx="14917">
                  <c:v>40161</c:v>
                </c:pt>
                <c:pt idx="14918">
                  <c:v>40162</c:v>
                </c:pt>
                <c:pt idx="14919">
                  <c:v>40163</c:v>
                </c:pt>
                <c:pt idx="14920">
                  <c:v>40164</c:v>
                </c:pt>
                <c:pt idx="14921">
                  <c:v>40165</c:v>
                </c:pt>
                <c:pt idx="14922">
                  <c:v>40166</c:v>
                </c:pt>
                <c:pt idx="14923">
                  <c:v>40167</c:v>
                </c:pt>
                <c:pt idx="14924">
                  <c:v>40168</c:v>
                </c:pt>
                <c:pt idx="14925">
                  <c:v>40169</c:v>
                </c:pt>
                <c:pt idx="14926">
                  <c:v>40170</c:v>
                </c:pt>
                <c:pt idx="14927">
                  <c:v>40171</c:v>
                </c:pt>
                <c:pt idx="14928">
                  <c:v>40172</c:v>
                </c:pt>
                <c:pt idx="14929">
                  <c:v>40173</c:v>
                </c:pt>
                <c:pt idx="14930">
                  <c:v>40174</c:v>
                </c:pt>
                <c:pt idx="14931">
                  <c:v>40175</c:v>
                </c:pt>
                <c:pt idx="14932">
                  <c:v>40176</c:v>
                </c:pt>
                <c:pt idx="14933">
                  <c:v>40177</c:v>
                </c:pt>
                <c:pt idx="14934">
                  <c:v>40178</c:v>
                </c:pt>
                <c:pt idx="14935">
                  <c:v>40179</c:v>
                </c:pt>
                <c:pt idx="14936">
                  <c:v>40180</c:v>
                </c:pt>
                <c:pt idx="14937">
                  <c:v>40181</c:v>
                </c:pt>
                <c:pt idx="14938">
                  <c:v>40182</c:v>
                </c:pt>
                <c:pt idx="14939">
                  <c:v>40183</c:v>
                </c:pt>
                <c:pt idx="14940">
                  <c:v>40184</c:v>
                </c:pt>
                <c:pt idx="14941">
                  <c:v>40185</c:v>
                </c:pt>
                <c:pt idx="14942">
                  <c:v>40186</c:v>
                </c:pt>
                <c:pt idx="14943">
                  <c:v>40187</c:v>
                </c:pt>
                <c:pt idx="14944">
                  <c:v>40188</c:v>
                </c:pt>
                <c:pt idx="14945">
                  <c:v>40189</c:v>
                </c:pt>
                <c:pt idx="14946">
                  <c:v>40190</c:v>
                </c:pt>
                <c:pt idx="14947">
                  <c:v>40191</c:v>
                </c:pt>
                <c:pt idx="14948">
                  <c:v>40192</c:v>
                </c:pt>
                <c:pt idx="14949">
                  <c:v>40193</c:v>
                </c:pt>
                <c:pt idx="14950">
                  <c:v>40194</c:v>
                </c:pt>
                <c:pt idx="14951">
                  <c:v>40195</c:v>
                </c:pt>
                <c:pt idx="14952">
                  <c:v>40196</c:v>
                </c:pt>
                <c:pt idx="14953">
                  <c:v>40197</c:v>
                </c:pt>
                <c:pt idx="14954">
                  <c:v>40198</c:v>
                </c:pt>
                <c:pt idx="14955">
                  <c:v>40199</c:v>
                </c:pt>
                <c:pt idx="14956">
                  <c:v>40200</c:v>
                </c:pt>
                <c:pt idx="14957">
                  <c:v>40201</c:v>
                </c:pt>
                <c:pt idx="14958">
                  <c:v>40202</c:v>
                </c:pt>
                <c:pt idx="14959">
                  <c:v>40203</c:v>
                </c:pt>
                <c:pt idx="14960">
                  <c:v>40204</c:v>
                </c:pt>
                <c:pt idx="14961">
                  <c:v>40205</c:v>
                </c:pt>
                <c:pt idx="14962">
                  <c:v>40206</c:v>
                </c:pt>
                <c:pt idx="14963">
                  <c:v>40207</c:v>
                </c:pt>
                <c:pt idx="14964">
                  <c:v>40208</c:v>
                </c:pt>
                <c:pt idx="14965">
                  <c:v>40209</c:v>
                </c:pt>
                <c:pt idx="14966">
                  <c:v>40210</c:v>
                </c:pt>
                <c:pt idx="14967">
                  <c:v>40211</c:v>
                </c:pt>
                <c:pt idx="14968">
                  <c:v>40212</c:v>
                </c:pt>
                <c:pt idx="14969">
                  <c:v>40213</c:v>
                </c:pt>
                <c:pt idx="14970">
                  <c:v>40214</c:v>
                </c:pt>
                <c:pt idx="14971">
                  <c:v>40215</c:v>
                </c:pt>
                <c:pt idx="14972">
                  <c:v>40216</c:v>
                </c:pt>
                <c:pt idx="14973">
                  <c:v>40217</c:v>
                </c:pt>
                <c:pt idx="14974">
                  <c:v>40218</c:v>
                </c:pt>
                <c:pt idx="14975">
                  <c:v>40219</c:v>
                </c:pt>
                <c:pt idx="14976">
                  <c:v>40220</c:v>
                </c:pt>
                <c:pt idx="14977">
                  <c:v>40221</c:v>
                </c:pt>
                <c:pt idx="14978">
                  <c:v>40222</c:v>
                </c:pt>
                <c:pt idx="14979">
                  <c:v>40223</c:v>
                </c:pt>
                <c:pt idx="14980">
                  <c:v>40224</c:v>
                </c:pt>
                <c:pt idx="14981">
                  <c:v>40225</c:v>
                </c:pt>
                <c:pt idx="14982">
                  <c:v>40226</c:v>
                </c:pt>
                <c:pt idx="14983">
                  <c:v>40227</c:v>
                </c:pt>
                <c:pt idx="14984">
                  <c:v>40228</c:v>
                </c:pt>
                <c:pt idx="14985">
                  <c:v>40229</c:v>
                </c:pt>
                <c:pt idx="14986">
                  <c:v>40230</c:v>
                </c:pt>
                <c:pt idx="14987">
                  <c:v>40231</c:v>
                </c:pt>
                <c:pt idx="14988">
                  <c:v>40232</c:v>
                </c:pt>
                <c:pt idx="14989">
                  <c:v>40233</c:v>
                </c:pt>
                <c:pt idx="14990">
                  <c:v>40234</c:v>
                </c:pt>
                <c:pt idx="14991">
                  <c:v>40235</c:v>
                </c:pt>
                <c:pt idx="14992">
                  <c:v>40236</c:v>
                </c:pt>
                <c:pt idx="14993">
                  <c:v>40237</c:v>
                </c:pt>
                <c:pt idx="14994">
                  <c:v>40238</c:v>
                </c:pt>
                <c:pt idx="14995">
                  <c:v>40239</c:v>
                </c:pt>
                <c:pt idx="14996">
                  <c:v>40240</c:v>
                </c:pt>
                <c:pt idx="14997">
                  <c:v>40241</c:v>
                </c:pt>
                <c:pt idx="14998">
                  <c:v>40242</c:v>
                </c:pt>
                <c:pt idx="14999">
                  <c:v>40243</c:v>
                </c:pt>
                <c:pt idx="15000">
                  <c:v>40244</c:v>
                </c:pt>
                <c:pt idx="15001">
                  <c:v>40245</c:v>
                </c:pt>
                <c:pt idx="15002">
                  <c:v>40246</c:v>
                </c:pt>
                <c:pt idx="15003">
                  <c:v>40247</c:v>
                </c:pt>
                <c:pt idx="15004">
                  <c:v>40248</c:v>
                </c:pt>
                <c:pt idx="15005">
                  <c:v>40249</c:v>
                </c:pt>
                <c:pt idx="15006">
                  <c:v>40250</c:v>
                </c:pt>
                <c:pt idx="15007">
                  <c:v>40251</c:v>
                </c:pt>
                <c:pt idx="15008">
                  <c:v>40252</c:v>
                </c:pt>
                <c:pt idx="15009">
                  <c:v>40253</c:v>
                </c:pt>
                <c:pt idx="15010">
                  <c:v>40254</c:v>
                </c:pt>
                <c:pt idx="15011">
                  <c:v>40255</c:v>
                </c:pt>
                <c:pt idx="15012">
                  <c:v>40256</c:v>
                </c:pt>
                <c:pt idx="15013">
                  <c:v>40257</c:v>
                </c:pt>
                <c:pt idx="15014">
                  <c:v>40258</c:v>
                </c:pt>
                <c:pt idx="15015">
                  <c:v>40259</c:v>
                </c:pt>
                <c:pt idx="15016">
                  <c:v>40260</c:v>
                </c:pt>
                <c:pt idx="15017">
                  <c:v>40261</c:v>
                </c:pt>
                <c:pt idx="15018">
                  <c:v>40262</c:v>
                </c:pt>
                <c:pt idx="15019">
                  <c:v>40263</c:v>
                </c:pt>
                <c:pt idx="15020">
                  <c:v>40264</c:v>
                </c:pt>
                <c:pt idx="15021">
                  <c:v>40265</c:v>
                </c:pt>
                <c:pt idx="15022">
                  <c:v>40266</c:v>
                </c:pt>
                <c:pt idx="15023">
                  <c:v>40267</c:v>
                </c:pt>
                <c:pt idx="15024">
                  <c:v>40268</c:v>
                </c:pt>
                <c:pt idx="15025">
                  <c:v>40269</c:v>
                </c:pt>
                <c:pt idx="15026">
                  <c:v>40270</c:v>
                </c:pt>
                <c:pt idx="15027">
                  <c:v>40271</c:v>
                </c:pt>
                <c:pt idx="15028">
                  <c:v>40272</c:v>
                </c:pt>
                <c:pt idx="15029">
                  <c:v>40273</c:v>
                </c:pt>
                <c:pt idx="15030">
                  <c:v>40274</c:v>
                </c:pt>
                <c:pt idx="15031">
                  <c:v>40275</c:v>
                </c:pt>
                <c:pt idx="15032">
                  <c:v>40276</c:v>
                </c:pt>
                <c:pt idx="15033">
                  <c:v>40277</c:v>
                </c:pt>
                <c:pt idx="15034">
                  <c:v>40278</c:v>
                </c:pt>
                <c:pt idx="15035">
                  <c:v>40279</c:v>
                </c:pt>
                <c:pt idx="15036">
                  <c:v>40280</c:v>
                </c:pt>
                <c:pt idx="15037">
                  <c:v>40281</c:v>
                </c:pt>
                <c:pt idx="15038">
                  <c:v>40282</c:v>
                </c:pt>
                <c:pt idx="15039">
                  <c:v>40283</c:v>
                </c:pt>
                <c:pt idx="15040">
                  <c:v>40284</c:v>
                </c:pt>
                <c:pt idx="15041">
                  <c:v>40285</c:v>
                </c:pt>
                <c:pt idx="15042">
                  <c:v>40286</c:v>
                </c:pt>
                <c:pt idx="15043">
                  <c:v>40287</c:v>
                </c:pt>
                <c:pt idx="15044">
                  <c:v>40288</c:v>
                </c:pt>
                <c:pt idx="15045">
                  <c:v>40289</c:v>
                </c:pt>
                <c:pt idx="15046">
                  <c:v>40290</c:v>
                </c:pt>
                <c:pt idx="15047">
                  <c:v>40291</c:v>
                </c:pt>
                <c:pt idx="15048">
                  <c:v>40292</c:v>
                </c:pt>
                <c:pt idx="15049">
                  <c:v>40293</c:v>
                </c:pt>
                <c:pt idx="15050">
                  <c:v>40294</c:v>
                </c:pt>
                <c:pt idx="15051">
                  <c:v>40295</c:v>
                </c:pt>
                <c:pt idx="15052">
                  <c:v>40296</c:v>
                </c:pt>
                <c:pt idx="15053">
                  <c:v>40297</c:v>
                </c:pt>
                <c:pt idx="15054">
                  <c:v>40298</c:v>
                </c:pt>
                <c:pt idx="15055">
                  <c:v>40299</c:v>
                </c:pt>
                <c:pt idx="15056">
                  <c:v>40300</c:v>
                </c:pt>
                <c:pt idx="15057">
                  <c:v>40301</c:v>
                </c:pt>
                <c:pt idx="15058">
                  <c:v>40302</c:v>
                </c:pt>
                <c:pt idx="15059">
                  <c:v>40303</c:v>
                </c:pt>
                <c:pt idx="15060">
                  <c:v>40304</c:v>
                </c:pt>
                <c:pt idx="15061">
                  <c:v>40305</c:v>
                </c:pt>
                <c:pt idx="15062">
                  <c:v>40306</c:v>
                </c:pt>
                <c:pt idx="15063">
                  <c:v>40307</c:v>
                </c:pt>
                <c:pt idx="15064">
                  <c:v>40308</c:v>
                </c:pt>
                <c:pt idx="15065">
                  <c:v>40309</c:v>
                </c:pt>
                <c:pt idx="15066">
                  <c:v>40310</c:v>
                </c:pt>
                <c:pt idx="15067">
                  <c:v>40311</c:v>
                </c:pt>
                <c:pt idx="15068">
                  <c:v>40312</c:v>
                </c:pt>
                <c:pt idx="15069">
                  <c:v>40313</c:v>
                </c:pt>
                <c:pt idx="15070">
                  <c:v>40314</c:v>
                </c:pt>
                <c:pt idx="15071">
                  <c:v>40315</c:v>
                </c:pt>
                <c:pt idx="15072">
                  <c:v>40316</c:v>
                </c:pt>
                <c:pt idx="15073">
                  <c:v>40317</c:v>
                </c:pt>
                <c:pt idx="15074">
                  <c:v>40318</c:v>
                </c:pt>
                <c:pt idx="15075">
                  <c:v>40319</c:v>
                </c:pt>
                <c:pt idx="15076">
                  <c:v>40320</c:v>
                </c:pt>
                <c:pt idx="15077">
                  <c:v>40321</c:v>
                </c:pt>
                <c:pt idx="15078">
                  <c:v>40322</c:v>
                </c:pt>
                <c:pt idx="15079">
                  <c:v>40323</c:v>
                </c:pt>
                <c:pt idx="15080">
                  <c:v>40324</c:v>
                </c:pt>
                <c:pt idx="15081">
                  <c:v>40325</c:v>
                </c:pt>
                <c:pt idx="15082">
                  <c:v>40326</c:v>
                </c:pt>
                <c:pt idx="15083">
                  <c:v>40327</c:v>
                </c:pt>
                <c:pt idx="15084">
                  <c:v>40328</c:v>
                </c:pt>
                <c:pt idx="15085">
                  <c:v>40329</c:v>
                </c:pt>
                <c:pt idx="15086">
                  <c:v>40330</c:v>
                </c:pt>
                <c:pt idx="15087">
                  <c:v>40331</c:v>
                </c:pt>
                <c:pt idx="15088">
                  <c:v>40332</c:v>
                </c:pt>
                <c:pt idx="15089">
                  <c:v>40333</c:v>
                </c:pt>
                <c:pt idx="15090">
                  <c:v>40334</c:v>
                </c:pt>
                <c:pt idx="15091">
                  <c:v>40335</c:v>
                </c:pt>
                <c:pt idx="15092">
                  <c:v>40336</c:v>
                </c:pt>
                <c:pt idx="15093">
                  <c:v>40337</c:v>
                </c:pt>
                <c:pt idx="15094">
                  <c:v>40338</c:v>
                </c:pt>
                <c:pt idx="15095">
                  <c:v>40339</c:v>
                </c:pt>
                <c:pt idx="15096">
                  <c:v>40340</c:v>
                </c:pt>
                <c:pt idx="15097">
                  <c:v>40341</c:v>
                </c:pt>
                <c:pt idx="15098">
                  <c:v>40342</c:v>
                </c:pt>
                <c:pt idx="15099">
                  <c:v>40343</c:v>
                </c:pt>
                <c:pt idx="15100">
                  <c:v>40344</c:v>
                </c:pt>
                <c:pt idx="15101">
                  <c:v>40345</c:v>
                </c:pt>
                <c:pt idx="15102">
                  <c:v>40346</c:v>
                </c:pt>
                <c:pt idx="15103">
                  <c:v>40347</c:v>
                </c:pt>
                <c:pt idx="15104">
                  <c:v>40348</c:v>
                </c:pt>
                <c:pt idx="15105">
                  <c:v>40349</c:v>
                </c:pt>
                <c:pt idx="15106">
                  <c:v>40350</c:v>
                </c:pt>
                <c:pt idx="15107">
                  <c:v>40351</c:v>
                </c:pt>
                <c:pt idx="15108">
                  <c:v>40352</c:v>
                </c:pt>
                <c:pt idx="15109">
                  <c:v>40353</c:v>
                </c:pt>
                <c:pt idx="15110">
                  <c:v>40354</c:v>
                </c:pt>
                <c:pt idx="15111">
                  <c:v>40355</c:v>
                </c:pt>
                <c:pt idx="15112">
                  <c:v>40356</c:v>
                </c:pt>
                <c:pt idx="15113">
                  <c:v>40357</c:v>
                </c:pt>
                <c:pt idx="15114">
                  <c:v>40358</c:v>
                </c:pt>
                <c:pt idx="15115">
                  <c:v>40359</c:v>
                </c:pt>
                <c:pt idx="15116">
                  <c:v>40360</c:v>
                </c:pt>
                <c:pt idx="15117">
                  <c:v>40361</c:v>
                </c:pt>
                <c:pt idx="15118">
                  <c:v>40362</c:v>
                </c:pt>
                <c:pt idx="15119">
                  <c:v>40363</c:v>
                </c:pt>
                <c:pt idx="15120">
                  <c:v>40364</c:v>
                </c:pt>
                <c:pt idx="15121">
                  <c:v>40365</c:v>
                </c:pt>
                <c:pt idx="15122">
                  <c:v>40366</c:v>
                </c:pt>
                <c:pt idx="15123">
                  <c:v>40367</c:v>
                </c:pt>
                <c:pt idx="15124">
                  <c:v>40368</c:v>
                </c:pt>
                <c:pt idx="15125">
                  <c:v>40369</c:v>
                </c:pt>
                <c:pt idx="15126">
                  <c:v>40370</c:v>
                </c:pt>
                <c:pt idx="15127">
                  <c:v>40371</c:v>
                </c:pt>
                <c:pt idx="15128">
                  <c:v>40372</c:v>
                </c:pt>
                <c:pt idx="15129">
                  <c:v>40373</c:v>
                </c:pt>
                <c:pt idx="15130">
                  <c:v>40374</c:v>
                </c:pt>
                <c:pt idx="15131">
                  <c:v>40375</c:v>
                </c:pt>
                <c:pt idx="15132">
                  <c:v>40376</c:v>
                </c:pt>
                <c:pt idx="15133">
                  <c:v>40377</c:v>
                </c:pt>
                <c:pt idx="15134">
                  <c:v>40378</c:v>
                </c:pt>
                <c:pt idx="15135">
                  <c:v>40379</c:v>
                </c:pt>
                <c:pt idx="15136">
                  <c:v>40380</c:v>
                </c:pt>
                <c:pt idx="15137">
                  <c:v>40381</c:v>
                </c:pt>
                <c:pt idx="15138">
                  <c:v>40382</c:v>
                </c:pt>
                <c:pt idx="15139">
                  <c:v>40383</c:v>
                </c:pt>
                <c:pt idx="15140">
                  <c:v>40384</c:v>
                </c:pt>
                <c:pt idx="15141">
                  <c:v>40385</c:v>
                </c:pt>
                <c:pt idx="15142">
                  <c:v>40386</c:v>
                </c:pt>
                <c:pt idx="15143">
                  <c:v>40387</c:v>
                </c:pt>
                <c:pt idx="15144">
                  <c:v>40388</c:v>
                </c:pt>
                <c:pt idx="15145">
                  <c:v>40389</c:v>
                </c:pt>
                <c:pt idx="15146">
                  <c:v>40390</c:v>
                </c:pt>
                <c:pt idx="15147">
                  <c:v>40391</c:v>
                </c:pt>
                <c:pt idx="15148">
                  <c:v>40392</c:v>
                </c:pt>
                <c:pt idx="15149">
                  <c:v>40393</c:v>
                </c:pt>
                <c:pt idx="15150">
                  <c:v>40394</c:v>
                </c:pt>
                <c:pt idx="15151">
                  <c:v>40395</c:v>
                </c:pt>
                <c:pt idx="15152">
                  <c:v>40396</c:v>
                </c:pt>
                <c:pt idx="15153">
                  <c:v>40397</c:v>
                </c:pt>
                <c:pt idx="15154">
                  <c:v>40398</c:v>
                </c:pt>
                <c:pt idx="15155">
                  <c:v>40399</c:v>
                </c:pt>
                <c:pt idx="15156">
                  <c:v>40400</c:v>
                </c:pt>
                <c:pt idx="15157">
                  <c:v>40401</c:v>
                </c:pt>
                <c:pt idx="15158">
                  <c:v>40402</c:v>
                </c:pt>
                <c:pt idx="15159">
                  <c:v>40403</c:v>
                </c:pt>
                <c:pt idx="15160">
                  <c:v>40404</c:v>
                </c:pt>
                <c:pt idx="15161">
                  <c:v>40405</c:v>
                </c:pt>
                <c:pt idx="15162">
                  <c:v>40406</c:v>
                </c:pt>
                <c:pt idx="15163">
                  <c:v>40407</c:v>
                </c:pt>
                <c:pt idx="15164">
                  <c:v>40408</c:v>
                </c:pt>
                <c:pt idx="15165">
                  <c:v>40409</c:v>
                </c:pt>
                <c:pt idx="15166">
                  <c:v>40410</c:v>
                </c:pt>
                <c:pt idx="15167">
                  <c:v>40411</c:v>
                </c:pt>
                <c:pt idx="15168">
                  <c:v>40412</c:v>
                </c:pt>
                <c:pt idx="15169">
                  <c:v>40413</c:v>
                </c:pt>
                <c:pt idx="15170">
                  <c:v>40414</c:v>
                </c:pt>
                <c:pt idx="15171">
                  <c:v>40415</c:v>
                </c:pt>
                <c:pt idx="15172">
                  <c:v>40416</c:v>
                </c:pt>
                <c:pt idx="15173">
                  <c:v>40417</c:v>
                </c:pt>
                <c:pt idx="15174">
                  <c:v>40418</c:v>
                </c:pt>
                <c:pt idx="15175">
                  <c:v>40419</c:v>
                </c:pt>
                <c:pt idx="15176">
                  <c:v>40420</c:v>
                </c:pt>
                <c:pt idx="15177">
                  <c:v>40421</c:v>
                </c:pt>
                <c:pt idx="15178">
                  <c:v>40422</c:v>
                </c:pt>
                <c:pt idx="15179">
                  <c:v>40423</c:v>
                </c:pt>
                <c:pt idx="15180">
                  <c:v>40424</c:v>
                </c:pt>
                <c:pt idx="15181">
                  <c:v>40425</c:v>
                </c:pt>
                <c:pt idx="15182">
                  <c:v>40426</c:v>
                </c:pt>
                <c:pt idx="15183">
                  <c:v>40427</c:v>
                </c:pt>
                <c:pt idx="15184">
                  <c:v>40428</c:v>
                </c:pt>
                <c:pt idx="15185">
                  <c:v>40429</c:v>
                </c:pt>
                <c:pt idx="15186">
                  <c:v>40430</c:v>
                </c:pt>
                <c:pt idx="15187">
                  <c:v>40431</c:v>
                </c:pt>
                <c:pt idx="15188">
                  <c:v>40432</c:v>
                </c:pt>
                <c:pt idx="15189">
                  <c:v>40433</c:v>
                </c:pt>
                <c:pt idx="15190">
                  <c:v>40434</c:v>
                </c:pt>
                <c:pt idx="15191">
                  <c:v>40435</c:v>
                </c:pt>
                <c:pt idx="15192">
                  <c:v>40436</c:v>
                </c:pt>
                <c:pt idx="15193">
                  <c:v>40437</c:v>
                </c:pt>
                <c:pt idx="15194">
                  <c:v>40438</c:v>
                </c:pt>
                <c:pt idx="15195">
                  <c:v>40439</c:v>
                </c:pt>
                <c:pt idx="15196">
                  <c:v>40440</c:v>
                </c:pt>
                <c:pt idx="15197">
                  <c:v>40441</c:v>
                </c:pt>
                <c:pt idx="15198">
                  <c:v>40442</c:v>
                </c:pt>
                <c:pt idx="15199">
                  <c:v>40443</c:v>
                </c:pt>
                <c:pt idx="15200">
                  <c:v>40444</c:v>
                </c:pt>
                <c:pt idx="15201">
                  <c:v>40445</c:v>
                </c:pt>
                <c:pt idx="15202">
                  <c:v>40446</c:v>
                </c:pt>
                <c:pt idx="15203">
                  <c:v>40447</c:v>
                </c:pt>
                <c:pt idx="15204">
                  <c:v>40448</c:v>
                </c:pt>
                <c:pt idx="15205">
                  <c:v>40449</c:v>
                </c:pt>
                <c:pt idx="15206">
                  <c:v>40450</c:v>
                </c:pt>
                <c:pt idx="15207">
                  <c:v>40451</c:v>
                </c:pt>
                <c:pt idx="15208">
                  <c:v>40452</c:v>
                </c:pt>
                <c:pt idx="15209">
                  <c:v>40453</c:v>
                </c:pt>
                <c:pt idx="15210">
                  <c:v>40454</c:v>
                </c:pt>
                <c:pt idx="15211">
                  <c:v>40455</c:v>
                </c:pt>
                <c:pt idx="15212">
                  <c:v>40456</c:v>
                </c:pt>
                <c:pt idx="15213">
                  <c:v>40457</c:v>
                </c:pt>
                <c:pt idx="15214">
                  <c:v>40458</c:v>
                </c:pt>
                <c:pt idx="15215">
                  <c:v>40459</c:v>
                </c:pt>
                <c:pt idx="15216">
                  <c:v>40460</c:v>
                </c:pt>
                <c:pt idx="15217">
                  <c:v>40461</c:v>
                </c:pt>
                <c:pt idx="15218">
                  <c:v>40462</c:v>
                </c:pt>
                <c:pt idx="15219">
                  <c:v>40463</c:v>
                </c:pt>
                <c:pt idx="15220">
                  <c:v>40464</c:v>
                </c:pt>
                <c:pt idx="15221">
                  <c:v>40465</c:v>
                </c:pt>
                <c:pt idx="15222">
                  <c:v>40466</c:v>
                </c:pt>
                <c:pt idx="15223">
                  <c:v>40467</c:v>
                </c:pt>
                <c:pt idx="15224">
                  <c:v>40468</c:v>
                </c:pt>
                <c:pt idx="15225">
                  <c:v>40469</c:v>
                </c:pt>
                <c:pt idx="15226">
                  <c:v>40470</c:v>
                </c:pt>
                <c:pt idx="15227">
                  <c:v>40471</c:v>
                </c:pt>
                <c:pt idx="15228">
                  <c:v>40472</c:v>
                </c:pt>
                <c:pt idx="15229">
                  <c:v>40473</c:v>
                </c:pt>
                <c:pt idx="15230">
                  <c:v>40474</c:v>
                </c:pt>
                <c:pt idx="15231">
                  <c:v>40475</c:v>
                </c:pt>
                <c:pt idx="15232">
                  <c:v>40476</c:v>
                </c:pt>
                <c:pt idx="15233">
                  <c:v>40477</c:v>
                </c:pt>
                <c:pt idx="15234">
                  <c:v>40478</c:v>
                </c:pt>
                <c:pt idx="15235">
                  <c:v>40479</c:v>
                </c:pt>
                <c:pt idx="15236">
                  <c:v>40480</c:v>
                </c:pt>
                <c:pt idx="15237">
                  <c:v>40481</c:v>
                </c:pt>
                <c:pt idx="15238">
                  <c:v>40482</c:v>
                </c:pt>
                <c:pt idx="15239">
                  <c:v>40483</c:v>
                </c:pt>
                <c:pt idx="15240">
                  <c:v>40484</c:v>
                </c:pt>
                <c:pt idx="15241">
                  <c:v>40485</c:v>
                </c:pt>
                <c:pt idx="15242">
                  <c:v>40486</c:v>
                </c:pt>
                <c:pt idx="15243">
                  <c:v>40487</c:v>
                </c:pt>
                <c:pt idx="15244">
                  <c:v>40488</c:v>
                </c:pt>
                <c:pt idx="15245">
                  <c:v>40489</c:v>
                </c:pt>
                <c:pt idx="15246">
                  <c:v>40490</c:v>
                </c:pt>
                <c:pt idx="15247">
                  <c:v>40491</c:v>
                </c:pt>
                <c:pt idx="15248">
                  <c:v>40492</c:v>
                </c:pt>
                <c:pt idx="15249">
                  <c:v>40493</c:v>
                </c:pt>
                <c:pt idx="15250">
                  <c:v>40494</c:v>
                </c:pt>
                <c:pt idx="15251">
                  <c:v>40495</c:v>
                </c:pt>
                <c:pt idx="15252">
                  <c:v>40496</c:v>
                </c:pt>
                <c:pt idx="15253">
                  <c:v>40497</c:v>
                </c:pt>
                <c:pt idx="15254">
                  <c:v>40498</c:v>
                </c:pt>
                <c:pt idx="15255">
                  <c:v>40499</c:v>
                </c:pt>
                <c:pt idx="15256">
                  <c:v>40500</c:v>
                </c:pt>
                <c:pt idx="15257">
                  <c:v>40501</c:v>
                </c:pt>
                <c:pt idx="15258">
                  <c:v>40502</c:v>
                </c:pt>
                <c:pt idx="15259">
                  <c:v>40503</c:v>
                </c:pt>
                <c:pt idx="15260">
                  <c:v>40504</c:v>
                </c:pt>
                <c:pt idx="15261">
                  <c:v>40505</c:v>
                </c:pt>
                <c:pt idx="15262">
                  <c:v>40506</c:v>
                </c:pt>
                <c:pt idx="15263">
                  <c:v>40507</c:v>
                </c:pt>
                <c:pt idx="15264">
                  <c:v>40508</c:v>
                </c:pt>
                <c:pt idx="15265">
                  <c:v>40509</c:v>
                </c:pt>
                <c:pt idx="15266">
                  <c:v>40510</c:v>
                </c:pt>
                <c:pt idx="15267">
                  <c:v>40511</c:v>
                </c:pt>
                <c:pt idx="15268">
                  <c:v>40512</c:v>
                </c:pt>
                <c:pt idx="15269">
                  <c:v>40513</c:v>
                </c:pt>
                <c:pt idx="15270">
                  <c:v>40514</c:v>
                </c:pt>
                <c:pt idx="15271">
                  <c:v>40515</c:v>
                </c:pt>
                <c:pt idx="15272">
                  <c:v>40516</c:v>
                </c:pt>
                <c:pt idx="15273">
                  <c:v>40517</c:v>
                </c:pt>
                <c:pt idx="15274">
                  <c:v>40518</c:v>
                </c:pt>
                <c:pt idx="15275">
                  <c:v>40519</c:v>
                </c:pt>
                <c:pt idx="15276">
                  <c:v>40520</c:v>
                </c:pt>
                <c:pt idx="15277">
                  <c:v>40521</c:v>
                </c:pt>
                <c:pt idx="15278">
                  <c:v>40522</c:v>
                </c:pt>
                <c:pt idx="15279">
                  <c:v>40523</c:v>
                </c:pt>
                <c:pt idx="15280">
                  <c:v>40524</c:v>
                </c:pt>
                <c:pt idx="15281">
                  <c:v>40525</c:v>
                </c:pt>
                <c:pt idx="15282">
                  <c:v>40526</c:v>
                </c:pt>
                <c:pt idx="15283">
                  <c:v>40527</c:v>
                </c:pt>
                <c:pt idx="15284">
                  <c:v>40528</c:v>
                </c:pt>
                <c:pt idx="15285">
                  <c:v>40529</c:v>
                </c:pt>
                <c:pt idx="15286">
                  <c:v>40530</c:v>
                </c:pt>
                <c:pt idx="15287">
                  <c:v>40531</c:v>
                </c:pt>
                <c:pt idx="15288">
                  <c:v>40532</c:v>
                </c:pt>
                <c:pt idx="15289">
                  <c:v>40533</c:v>
                </c:pt>
                <c:pt idx="15290">
                  <c:v>40534</c:v>
                </c:pt>
                <c:pt idx="15291">
                  <c:v>40535</c:v>
                </c:pt>
                <c:pt idx="15292">
                  <c:v>40536</c:v>
                </c:pt>
                <c:pt idx="15293">
                  <c:v>40537</c:v>
                </c:pt>
                <c:pt idx="15294">
                  <c:v>40538</c:v>
                </c:pt>
                <c:pt idx="15295">
                  <c:v>40539</c:v>
                </c:pt>
                <c:pt idx="15296">
                  <c:v>40540</c:v>
                </c:pt>
                <c:pt idx="15297">
                  <c:v>40541</c:v>
                </c:pt>
                <c:pt idx="15298">
                  <c:v>40542</c:v>
                </c:pt>
                <c:pt idx="15299">
                  <c:v>40543</c:v>
                </c:pt>
                <c:pt idx="15300">
                  <c:v>40544</c:v>
                </c:pt>
                <c:pt idx="15301">
                  <c:v>40545</c:v>
                </c:pt>
                <c:pt idx="15302">
                  <c:v>40546</c:v>
                </c:pt>
                <c:pt idx="15303">
                  <c:v>40547</c:v>
                </c:pt>
                <c:pt idx="15304">
                  <c:v>40548</c:v>
                </c:pt>
                <c:pt idx="15305">
                  <c:v>40549</c:v>
                </c:pt>
                <c:pt idx="15306">
                  <c:v>40550</c:v>
                </c:pt>
                <c:pt idx="15307">
                  <c:v>40551</c:v>
                </c:pt>
                <c:pt idx="15308">
                  <c:v>40552</c:v>
                </c:pt>
                <c:pt idx="15309">
                  <c:v>40553</c:v>
                </c:pt>
                <c:pt idx="15310">
                  <c:v>40554</c:v>
                </c:pt>
                <c:pt idx="15311">
                  <c:v>40555</c:v>
                </c:pt>
                <c:pt idx="15312">
                  <c:v>40556</c:v>
                </c:pt>
                <c:pt idx="15313">
                  <c:v>40557</c:v>
                </c:pt>
                <c:pt idx="15314">
                  <c:v>40558</c:v>
                </c:pt>
                <c:pt idx="15315">
                  <c:v>40559</c:v>
                </c:pt>
                <c:pt idx="15316">
                  <c:v>40560</c:v>
                </c:pt>
                <c:pt idx="15317">
                  <c:v>40561</c:v>
                </c:pt>
                <c:pt idx="15318">
                  <c:v>40562</c:v>
                </c:pt>
                <c:pt idx="15319">
                  <c:v>40563</c:v>
                </c:pt>
                <c:pt idx="15320">
                  <c:v>40564</c:v>
                </c:pt>
                <c:pt idx="15321">
                  <c:v>40565</c:v>
                </c:pt>
                <c:pt idx="15322">
                  <c:v>40566</c:v>
                </c:pt>
                <c:pt idx="15323">
                  <c:v>40567</c:v>
                </c:pt>
                <c:pt idx="15324">
                  <c:v>40568</c:v>
                </c:pt>
                <c:pt idx="15325">
                  <c:v>40569</c:v>
                </c:pt>
                <c:pt idx="15326">
                  <c:v>40570</c:v>
                </c:pt>
                <c:pt idx="15327">
                  <c:v>40571</c:v>
                </c:pt>
                <c:pt idx="15328">
                  <c:v>40572</c:v>
                </c:pt>
                <c:pt idx="15329">
                  <c:v>40573</c:v>
                </c:pt>
                <c:pt idx="15330">
                  <c:v>40574</c:v>
                </c:pt>
                <c:pt idx="15331">
                  <c:v>40575</c:v>
                </c:pt>
                <c:pt idx="15332">
                  <c:v>40576</c:v>
                </c:pt>
                <c:pt idx="15333">
                  <c:v>40577</c:v>
                </c:pt>
                <c:pt idx="15334">
                  <c:v>40578</c:v>
                </c:pt>
                <c:pt idx="15335">
                  <c:v>40579</c:v>
                </c:pt>
                <c:pt idx="15336">
                  <c:v>40580</c:v>
                </c:pt>
                <c:pt idx="15337">
                  <c:v>40581</c:v>
                </c:pt>
                <c:pt idx="15338">
                  <c:v>40582</c:v>
                </c:pt>
                <c:pt idx="15339">
                  <c:v>40583</c:v>
                </c:pt>
                <c:pt idx="15340">
                  <c:v>40584</c:v>
                </c:pt>
                <c:pt idx="15341">
                  <c:v>40585</c:v>
                </c:pt>
                <c:pt idx="15342">
                  <c:v>40586</c:v>
                </c:pt>
                <c:pt idx="15343">
                  <c:v>40587</c:v>
                </c:pt>
                <c:pt idx="15344">
                  <c:v>40588</c:v>
                </c:pt>
                <c:pt idx="15345">
                  <c:v>40589</c:v>
                </c:pt>
                <c:pt idx="15346">
                  <c:v>40590</c:v>
                </c:pt>
                <c:pt idx="15347">
                  <c:v>40591</c:v>
                </c:pt>
                <c:pt idx="15348">
                  <c:v>40592</c:v>
                </c:pt>
                <c:pt idx="15349">
                  <c:v>40593</c:v>
                </c:pt>
                <c:pt idx="15350">
                  <c:v>40594</c:v>
                </c:pt>
                <c:pt idx="15351">
                  <c:v>40595</c:v>
                </c:pt>
                <c:pt idx="15352">
                  <c:v>40596</c:v>
                </c:pt>
                <c:pt idx="15353">
                  <c:v>40597</c:v>
                </c:pt>
                <c:pt idx="15354">
                  <c:v>40598</c:v>
                </c:pt>
                <c:pt idx="15355">
                  <c:v>40599</c:v>
                </c:pt>
                <c:pt idx="15356">
                  <c:v>40600</c:v>
                </c:pt>
                <c:pt idx="15357">
                  <c:v>40601</c:v>
                </c:pt>
                <c:pt idx="15358">
                  <c:v>40602</c:v>
                </c:pt>
                <c:pt idx="15359">
                  <c:v>40603</c:v>
                </c:pt>
                <c:pt idx="15360">
                  <c:v>40604</c:v>
                </c:pt>
                <c:pt idx="15361">
                  <c:v>40605</c:v>
                </c:pt>
                <c:pt idx="15362">
                  <c:v>40606</c:v>
                </c:pt>
                <c:pt idx="15363">
                  <c:v>40607</c:v>
                </c:pt>
                <c:pt idx="15364">
                  <c:v>40608</c:v>
                </c:pt>
                <c:pt idx="15365">
                  <c:v>40609</c:v>
                </c:pt>
                <c:pt idx="15366">
                  <c:v>40610</c:v>
                </c:pt>
                <c:pt idx="15367">
                  <c:v>40611</c:v>
                </c:pt>
                <c:pt idx="15368">
                  <c:v>40612</c:v>
                </c:pt>
                <c:pt idx="15369">
                  <c:v>40613</c:v>
                </c:pt>
                <c:pt idx="15370">
                  <c:v>40614</c:v>
                </c:pt>
                <c:pt idx="15371">
                  <c:v>40615</c:v>
                </c:pt>
                <c:pt idx="15372">
                  <c:v>40616</c:v>
                </c:pt>
                <c:pt idx="15373">
                  <c:v>40617</c:v>
                </c:pt>
                <c:pt idx="15374">
                  <c:v>40618</c:v>
                </c:pt>
                <c:pt idx="15375">
                  <c:v>40619</c:v>
                </c:pt>
                <c:pt idx="15376">
                  <c:v>40620</c:v>
                </c:pt>
                <c:pt idx="15377">
                  <c:v>40621</c:v>
                </c:pt>
                <c:pt idx="15378">
                  <c:v>40622</c:v>
                </c:pt>
                <c:pt idx="15379">
                  <c:v>40623</c:v>
                </c:pt>
                <c:pt idx="15380">
                  <c:v>40624</c:v>
                </c:pt>
                <c:pt idx="15381">
                  <c:v>40625</c:v>
                </c:pt>
                <c:pt idx="15382">
                  <c:v>40626</c:v>
                </c:pt>
                <c:pt idx="15383">
                  <c:v>40627</c:v>
                </c:pt>
                <c:pt idx="15384">
                  <c:v>40628</c:v>
                </c:pt>
                <c:pt idx="15385">
                  <c:v>40629</c:v>
                </c:pt>
                <c:pt idx="15386">
                  <c:v>40630</c:v>
                </c:pt>
                <c:pt idx="15387">
                  <c:v>40631</c:v>
                </c:pt>
                <c:pt idx="15388">
                  <c:v>40632</c:v>
                </c:pt>
                <c:pt idx="15389">
                  <c:v>40633</c:v>
                </c:pt>
                <c:pt idx="15390">
                  <c:v>40634</c:v>
                </c:pt>
                <c:pt idx="15391">
                  <c:v>40635</c:v>
                </c:pt>
                <c:pt idx="15392">
                  <c:v>40636</c:v>
                </c:pt>
                <c:pt idx="15393">
                  <c:v>40637</c:v>
                </c:pt>
                <c:pt idx="15394">
                  <c:v>40638</c:v>
                </c:pt>
                <c:pt idx="15395">
                  <c:v>40639</c:v>
                </c:pt>
                <c:pt idx="15396">
                  <c:v>40640</c:v>
                </c:pt>
                <c:pt idx="15397">
                  <c:v>40641</c:v>
                </c:pt>
                <c:pt idx="15398">
                  <c:v>40642</c:v>
                </c:pt>
                <c:pt idx="15399">
                  <c:v>40643</c:v>
                </c:pt>
                <c:pt idx="15400">
                  <c:v>40644</c:v>
                </c:pt>
                <c:pt idx="15401">
                  <c:v>40645</c:v>
                </c:pt>
                <c:pt idx="15402">
                  <c:v>40646</c:v>
                </c:pt>
                <c:pt idx="15403">
                  <c:v>40647</c:v>
                </c:pt>
                <c:pt idx="15404">
                  <c:v>40648</c:v>
                </c:pt>
                <c:pt idx="15405">
                  <c:v>40649</c:v>
                </c:pt>
                <c:pt idx="15406">
                  <c:v>40650</c:v>
                </c:pt>
                <c:pt idx="15407">
                  <c:v>40651</c:v>
                </c:pt>
                <c:pt idx="15408">
                  <c:v>40652</c:v>
                </c:pt>
                <c:pt idx="15409">
                  <c:v>40653</c:v>
                </c:pt>
                <c:pt idx="15410">
                  <c:v>40654</c:v>
                </c:pt>
                <c:pt idx="15411">
                  <c:v>40655</c:v>
                </c:pt>
                <c:pt idx="15412">
                  <c:v>40656</c:v>
                </c:pt>
                <c:pt idx="15413">
                  <c:v>40657</c:v>
                </c:pt>
                <c:pt idx="15414">
                  <c:v>40658</c:v>
                </c:pt>
                <c:pt idx="15415">
                  <c:v>40659</c:v>
                </c:pt>
                <c:pt idx="15416">
                  <c:v>40660</c:v>
                </c:pt>
                <c:pt idx="15417">
                  <c:v>40661</c:v>
                </c:pt>
                <c:pt idx="15418">
                  <c:v>40662</c:v>
                </c:pt>
                <c:pt idx="15419">
                  <c:v>40663</c:v>
                </c:pt>
                <c:pt idx="15420">
                  <c:v>40664</c:v>
                </c:pt>
                <c:pt idx="15421">
                  <c:v>40665</c:v>
                </c:pt>
                <c:pt idx="15422">
                  <c:v>40666</c:v>
                </c:pt>
                <c:pt idx="15423">
                  <c:v>40667</c:v>
                </c:pt>
                <c:pt idx="15424">
                  <c:v>40668</c:v>
                </c:pt>
                <c:pt idx="15425">
                  <c:v>40669</c:v>
                </c:pt>
                <c:pt idx="15426">
                  <c:v>40670</c:v>
                </c:pt>
                <c:pt idx="15427">
                  <c:v>40671</c:v>
                </c:pt>
                <c:pt idx="15428">
                  <c:v>40672</c:v>
                </c:pt>
                <c:pt idx="15429">
                  <c:v>40673</c:v>
                </c:pt>
                <c:pt idx="15430">
                  <c:v>40674</c:v>
                </c:pt>
                <c:pt idx="15431">
                  <c:v>40675</c:v>
                </c:pt>
                <c:pt idx="15432">
                  <c:v>40676</c:v>
                </c:pt>
                <c:pt idx="15433">
                  <c:v>40677</c:v>
                </c:pt>
                <c:pt idx="15434">
                  <c:v>40678</c:v>
                </c:pt>
                <c:pt idx="15435">
                  <c:v>40679</c:v>
                </c:pt>
                <c:pt idx="15436">
                  <c:v>40680</c:v>
                </c:pt>
                <c:pt idx="15437">
                  <c:v>40681</c:v>
                </c:pt>
                <c:pt idx="15438">
                  <c:v>40682</c:v>
                </c:pt>
                <c:pt idx="15439">
                  <c:v>40683</c:v>
                </c:pt>
                <c:pt idx="15440">
                  <c:v>40684</c:v>
                </c:pt>
                <c:pt idx="15441">
                  <c:v>40685</c:v>
                </c:pt>
                <c:pt idx="15442">
                  <c:v>40686</c:v>
                </c:pt>
                <c:pt idx="15443">
                  <c:v>40687</c:v>
                </c:pt>
                <c:pt idx="15444">
                  <c:v>40688</c:v>
                </c:pt>
                <c:pt idx="15445">
                  <c:v>40689</c:v>
                </c:pt>
                <c:pt idx="15446">
                  <c:v>40690</c:v>
                </c:pt>
                <c:pt idx="15447">
                  <c:v>40691</c:v>
                </c:pt>
                <c:pt idx="15448">
                  <c:v>40692</c:v>
                </c:pt>
                <c:pt idx="15449">
                  <c:v>40693</c:v>
                </c:pt>
                <c:pt idx="15450">
                  <c:v>40694</c:v>
                </c:pt>
                <c:pt idx="15451">
                  <c:v>40695</c:v>
                </c:pt>
                <c:pt idx="15452">
                  <c:v>40696</c:v>
                </c:pt>
                <c:pt idx="15453">
                  <c:v>40697</c:v>
                </c:pt>
                <c:pt idx="15454">
                  <c:v>40698</c:v>
                </c:pt>
                <c:pt idx="15455">
                  <c:v>40699</c:v>
                </c:pt>
                <c:pt idx="15456">
                  <c:v>40700</c:v>
                </c:pt>
                <c:pt idx="15457">
                  <c:v>40701</c:v>
                </c:pt>
                <c:pt idx="15458">
                  <c:v>40702</c:v>
                </c:pt>
                <c:pt idx="15459">
                  <c:v>40703</c:v>
                </c:pt>
                <c:pt idx="15460">
                  <c:v>40704</c:v>
                </c:pt>
                <c:pt idx="15461">
                  <c:v>40705</c:v>
                </c:pt>
                <c:pt idx="15462">
                  <c:v>40706</c:v>
                </c:pt>
                <c:pt idx="15463">
                  <c:v>40707</c:v>
                </c:pt>
                <c:pt idx="15464">
                  <c:v>40708</c:v>
                </c:pt>
                <c:pt idx="15465">
                  <c:v>40709</c:v>
                </c:pt>
                <c:pt idx="15466">
                  <c:v>40710</c:v>
                </c:pt>
                <c:pt idx="15467">
                  <c:v>40711</c:v>
                </c:pt>
                <c:pt idx="15468">
                  <c:v>40712</c:v>
                </c:pt>
                <c:pt idx="15469">
                  <c:v>40713</c:v>
                </c:pt>
                <c:pt idx="15470">
                  <c:v>40714</c:v>
                </c:pt>
                <c:pt idx="15471">
                  <c:v>40715</c:v>
                </c:pt>
                <c:pt idx="15472">
                  <c:v>40716</c:v>
                </c:pt>
                <c:pt idx="15473">
                  <c:v>40717</c:v>
                </c:pt>
                <c:pt idx="15474">
                  <c:v>40718</c:v>
                </c:pt>
                <c:pt idx="15475">
                  <c:v>40719</c:v>
                </c:pt>
                <c:pt idx="15476">
                  <c:v>40720</c:v>
                </c:pt>
                <c:pt idx="15477">
                  <c:v>40721</c:v>
                </c:pt>
                <c:pt idx="15478">
                  <c:v>40722</c:v>
                </c:pt>
                <c:pt idx="15479">
                  <c:v>40723</c:v>
                </c:pt>
                <c:pt idx="15480">
                  <c:v>40724</c:v>
                </c:pt>
                <c:pt idx="15481">
                  <c:v>40725</c:v>
                </c:pt>
                <c:pt idx="15482">
                  <c:v>40726</c:v>
                </c:pt>
                <c:pt idx="15483">
                  <c:v>40727</c:v>
                </c:pt>
                <c:pt idx="15484">
                  <c:v>40728</c:v>
                </c:pt>
                <c:pt idx="15485">
                  <c:v>40729</c:v>
                </c:pt>
                <c:pt idx="15486">
                  <c:v>40730</c:v>
                </c:pt>
                <c:pt idx="15487">
                  <c:v>40731</c:v>
                </c:pt>
                <c:pt idx="15488">
                  <c:v>40732</c:v>
                </c:pt>
                <c:pt idx="15489">
                  <c:v>40733</c:v>
                </c:pt>
                <c:pt idx="15490">
                  <c:v>40734</c:v>
                </c:pt>
                <c:pt idx="15491">
                  <c:v>40735</c:v>
                </c:pt>
                <c:pt idx="15492">
                  <c:v>40736</c:v>
                </c:pt>
                <c:pt idx="15493">
                  <c:v>40737</c:v>
                </c:pt>
                <c:pt idx="15494">
                  <c:v>40738</c:v>
                </c:pt>
                <c:pt idx="15495">
                  <c:v>40739</c:v>
                </c:pt>
                <c:pt idx="15496">
                  <c:v>40740</c:v>
                </c:pt>
                <c:pt idx="15497">
                  <c:v>40741</c:v>
                </c:pt>
                <c:pt idx="15498">
                  <c:v>40742</c:v>
                </c:pt>
                <c:pt idx="15499">
                  <c:v>40743</c:v>
                </c:pt>
                <c:pt idx="15500">
                  <c:v>40744</c:v>
                </c:pt>
                <c:pt idx="15501">
                  <c:v>40745</c:v>
                </c:pt>
                <c:pt idx="15502">
                  <c:v>40746</c:v>
                </c:pt>
                <c:pt idx="15503">
                  <c:v>40747</c:v>
                </c:pt>
                <c:pt idx="15504">
                  <c:v>40748</c:v>
                </c:pt>
                <c:pt idx="15505">
                  <c:v>40749</c:v>
                </c:pt>
                <c:pt idx="15506">
                  <c:v>40750</c:v>
                </c:pt>
                <c:pt idx="15507">
                  <c:v>40751</c:v>
                </c:pt>
                <c:pt idx="15508">
                  <c:v>40752</c:v>
                </c:pt>
                <c:pt idx="15509">
                  <c:v>40753</c:v>
                </c:pt>
                <c:pt idx="15510">
                  <c:v>40754</c:v>
                </c:pt>
                <c:pt idx="15511">
                  <c:v>40755</c:v>
                </c:pt>
                <c:pt idx="15512">
                  <c:v>40756</c:v>
                </c:pt>
                <c:pt idx="15513">
                  <c:v>40757</c:v>
                </c:pt>
                <c:pt idx="15514">
                  <c:v>40758</c:v>
                </c:pt>
                <c:pt idx="15515">
                  <c:v>40759</c:v>
                </c:pt>
                <c:pt idx="15516">
                  <c:v>40760</c:v>
                </c:pt>
                <c:pt idx="15517">
                  <c:v>40761</c:v>
                </c:pt>
                <c:pt idx="15518">
                  <c:v>40762</c:v>
                </c:pt>
                <c:pt idx="15519">
                  <c:v>40763</c:v>
                </c:pt>
                <c:pt idx="15520">
                  <c:v>40764</c:v>
                </c:pt>
                <c:pt idx="15521">
                  <c:v>40765</c:v>
                </c:pt>
                <c:pt idx="15522">
                  <c:v>40766</c:v>
                </c:pt>
                <c:pt idx="15523">
                  <c:v>40767</c:v>
                </c:pt>
                <c:pt idx="15524">
                  <c:v>40768</c:v>
                </c:pt>
                <c:pt idx="15525">
                  <c:v>40769</c:v>
                </c:pt>
                <c:pt idx="15526">
                  <c:v>40770</c:v>
                </c:pt>
                <c:pt idx="15527">
                  <c:v>40771</c:v>
                </c:pt>
                <c:pt idx="15528">
                  <c:v>40772</c:v>
                </c:pt>
                <c:pt idx="15529">
                  <c:v>40773</c:v>
                </c:pt>
                <c:pt idx="15530">
                  <c:v>40774</c:v>
                </c:pt>
                <c:pt idx="15531">
                  <c:v>40775</c:v>
                </c:pt>
                <c:pt idx="15532">
                  <c:v>40776</c:v>
                </c:pt>
                <c:pt idx="15533">
                  <c:v>40777</c:v>
                </c:pt>
                <c:pt idx="15534">
                  <c:v>40778</c:v>
                </c:pt>
                <c:pt idx="15535">
                  <c:v>40779</c:v>
                </c:pt>
                <c:pt idx="15536">
                  <c:v>40780</c:v>
                </c:pt>
                <c:pt idx="15537">
                  <c:v>40781</c:v>
                </c:pt>
                <c:pt idx="15538">
                  <c:v>40782</c:v>
                </c:pt>
                <c:pt idx="15539">
                  <c:v>40783</c:v>
                </c:pt>
                <c:pt idx="15540">
                  <c:v>40784</c:v>
                </c:pt>
                <c:pt idx="15541">
                  <c:v>40785</c:v>
                </c:pt>
                <c:pt idx="15542">
                  <c:v>40786</c:v>
                </c:pt>
                <c:pt idx="15543">
                  <c:v>40787</c:v>
                </c:pt>
                <c:pt idx="15544">
                  <c:v>40788</c:v>
                </c:pt>
                <c:pt idx="15545">
                  <c:v>40789</c:v>
                </c:pt>
                <c:pt idx="15546">
                  <c:v>40790</c:v>
                </c:pt>
                <c:pt idx="15547">
                  <c:v>40791</c:v>
                </c:pt>
                <c:pt idx="15548">
                  <c:v>40792</c:v>
                </c:pt>
                <c:pt idx="15549">
                  <c:v>40793</c:v>
                </c:pt>
                <c:pt idx="15550">
                  <c:v>40794</c:v>
                </c:pt>
                <c:pt idx="15551">
                  <c:v>40795</c:v>
                </c:pt>
                <c:pt idx="15552">
                  <c:v>40796</c:v>
                </c:pt>
                <c:pt idx="15553">
                  <c:v>40797</c:v>
                </c:pt>
                <c:pt idx="15554">
                  <c:v>40798</c:v>
                </c:pt>
                <c:pt idx="15555">
                  <c:v>40799</c:v>
                </c:pt>
                <c:pt idx="15556">
                  <c:v>40800</c:v>
                </c:pt>
                <c:pt idx="15557">
                  <c:v>40801</c:v>
                </c:pt>
                <c:pt idx="15558">
                  <c:v>40802</c:v>
                </c:pt>
                <c:pt idx="15559">
                  <c:v>40803</c:v>
                </c:pt>
                <c:pt idx="15560">
                  <c:v>40804</c:v>
                </c:pt>
                <c:pt idx="15561">
                  <c:v>40805</c:v>
                </c:pt>
                <c:pt idx="15562">
                  <c:v>40806</c:v>
                </c:pt>
                <c:pt idx="15563">
                  <c:v>40807</c:v>
                </c:pt>
                <c:pt idx="15564">
                  <c:v>40808</c:v>
                </c:pt>
                <c:pt idx="15565">
                  <c:v>40809</c:v>
                </c:pt>
                <c:pt idx="15566">
                  <c:v>40810</c:v>
                </c:pt>
                <c:pt idx="15567">
                  <c:v>40811</c:v>
                </c:pt>
                <c:pt idx="15568">
                  <c:v>40812</c:v>
                </c:pt>
                <c:pt idx="15569">
                  <c:v>40813</c:v>
                </c:pt>
                <c:pt idx="15570">
                  <c:v>40814</c:v>
                </c:pt>
                <c:pt idx="15571">
                  <c:v>40815</c:v>
                </c:pt>
                <c:pt idx="15572">
                  <c:v>40816</c:v>
                </c:pt>
                <c:pt idx="15573">
                  <c:v>40817</c:v>
                </c:pt>
                <c:pt idx="15574">
                  <c:v>40818</c:v>
                </c:pt>
                <c:pt idx="15575">
                  <c:v>40819</c:v>
                </c:pt>
                <c:pt idx="15576">
                  <c:v>40820</c:v>
                </c:pt>
                <c:pt idx="15577">
                  <c:v>40821</c:v>
                </c:pt>
                <c:pt idx="15578">
                  <c:v>40822</c:v>
                </c:pt>
                <c:pt idx="15579">
                  <c:v>40823</c:v>
                </c:pt>
                <c:pt idx="15580">
                  <c:v>40824</c:v>
                </c:pt>
                <c:pt idx="15581">
                  <c:v>40825</c:v>
                </c:pt>
                <c:pt idx="15582">
                  <c:v>40826</c:v>
                </c:pt>
                <c:pt idx="15583">
                  <c:v>40827</c:v>
                </c:pt>
                <c:pt idx="15584">
                  <c:v>40828</c:v>
                </c:pt>
                <c:pt idx="15585">
                  <c:v>40829</c:v>
                </c:pt>
                <c:pt idx="15586">
                  <c:v>40830</c:v>
                </c:pt>
                <c:pt idx="15587">
                  <c:v>40831</c:v>
                </c:pt>
                <c:pt idx="15588">
                  <c:v>40832</c:v>
                </c:pt>
                <c:pt idx="15589">
                  <c:v>40833</c:v>
                </c:pt>
                <c:pt idx="15590">
                  <c:v>40834</c:v>
                </c:pt>
                <c:pt idx="15591">
                  <c:v>40835</c:v>
                </c:pt>
                <c:pt idx="15592">
                  <c:v>40836</c:v>
                </c:pt>
                <c:pt idx="15593">
                  <c:v>40837</c:v>
                </c:pt>
                <c:pt idx="15594">
                  <c:v>40838</c:v>
                </c:pt>
                <c:pt idx="15595">
                  <c:v>40839</c:v>
                </c:pt>
                <c:pt idx="15596">
                  <c:v>40840</c:v>
                </c:pt>
                <c:pt idx="15597">
                  <c:v>40841</c:v>
                </c:pt>
                <c:pt idx="15598">
                  <c:v>40842</c:v>
                </c:pt>
                <c:pt idx="15599">
                  <c:v>40843</c:v>
                </c:pt>
                <c:pt idx="15600">
                  <c:v>40844</c:v>
                </c:pt>
                <c:pt idx="15601">
                  <c:v>40845</c:v>
                </c:pt>
                <c:pt idx="15602">
                  <c:v>40846</c:v>
                </c:pt>
                <c:pt idx="15603">
                  <c:v>40847</c:v>
                </c:pt>
                <c:pt idx="15604">
                  <c:v>40848</c:v>
                </c:pt>
                <c:pt idx="15605">
                  <c:v>40849</c:v>
                </c:pt>
                <c:pt idx="15606">
                  <c:v>40850</c:v>
                </c:pt>
                <c:pt idx="15607">
                  <c:v>40851</c:v>
                </c:pt>
                <c:pt idx="15608">
                  <c:v>40852</c:v>
                </c:pt>
                <c:pt idx="15609">
                  <c:v>40853</c:v>
                </c:pt>
                <c:pt idx="15610">
                  <c:v>40854</c:v>
                </c:pt>
                <c:pt idx="15611">
                  <c:v>40855</c:v>
                </c:pt>
                <c:pt idx="15612">
                  <c:v>40856</c:v>
                </c:pt>
                <c:pt idx="15613">
                  <c:v>40857</c:v>
                </c:pt>
                <c:pt idx="15614">
                  <c:v>40858</c:v>
                </c:pt>
                <c:pt idx="15615">
                  <c:v>40859</c:v>
                </c:pt>
                <c:pt idx="15616">
                  <c:v>40860</c:v>
                </c:pt>
                <c:pt idx="15617">
                  <c:v>40861</c:v>
                </c:pt>
                <c:pt idx="15618">
                  <c:v>40862</c:v>
                </c:pt>
                <c:pt idx="15619">
                  <c:v>40863</c:v>
                </c:pt>
                <c:pt idx="15620">
                  <c:v>40864</c:v>
                </c:pt>
                <c:pt idx="15621">
                  <c:v>40865</c:v>
                </c:pt>
                <c:pt idx="15622">
                  <c:v>40866</c:v>
                </c:pt>
                <c:pt idx="15623">
                  <c:v>40867</c:v>
                </c:pt>
                <c:pt idx="15624">
                  <c:v>40868</c:v>
                </c:pt>
                <c:pt idx="15625">
                  <c:v>40869</c:v>
                </c:pt>
                <c:pt idx="15626">
                  <c:v>40870</c:v>
                </c:pt>
                <c:pt idx="15627">
                  <c:v>40871</c:v>
                </c:pt>
                <c:pt idx="15628">
                  <c:v>40872</c:v>
                </c:pt>
                <c:pt idx="15629">
                  <c:v>40873</c:v>
                </c:pt>
                <c:pt idx="15630">
                  <c:v>40874</c:v>
                </c:pt>
                <c:pt idx="15631">
                  <c:v>40875</c:v>
                </c:pt>
                <c:pt idx="15632">
                  <c:v>40876</c:v>
                </c:pt>
                <c:pt idx="15633">
                  <c:v>40877</c:v>
                </c:pt>
                <c:pt idx="15634">
                  <c:v>40878</c:v>
                </c:pt>
                <c:pt idx="15635">
                  <c:v>40879</c:v>
                </c:pt>
                <c:pt idx="15636">
                  <c:v>40880</c:v>
                </c:pt>
                <c:pt idx="15637">
                  <c:v>40881</c:v>
                </c:pt>
                <c:pt idx="15638">
                  <c:v>40882</c:v>
                </c:pt>
                <c:pt idx="15639">
                  <c:v>40883</c:v>
                </c:pt>
                <c:pt idx="15640">
                  <c:v>40884</c:v>
                </c:pt>
                <c:pt idx="15641">
                  <c:v>40885</c:v>
                </c:pt>
                <c:pt idx="15642">
                  <c:v>40886</c:v>
                </c:pt>
                <c:pt idx="15643">
                  <c:v>40887</c:v>
                </c:pt>
                <c:pt idx="15644">
                  <c:v>40888</c:v>
                </c:pt>
                <c:pt idx="15645">
                  <c:v>40889</c:v>
                </c:pt>
                <c:pt idx="15646">
                  <c:v>40890</c:v>
                </c:pt>
                <c:pt idx="15647">
                  <c:v>40891</c:v>
                </c:pt>
                <c:pt idx="15648">
                  <c:v>40892</c:v>
                </c:pt>
                <c:pt idx="15649">
                  <c:v>40893</c:v>
                </c:pt>
                <c:pt idx="15650">
                  <c:v>40894</c:v>
                </c:pt>
                <c:pt idx="15651">
                  <c:v>40895</c:v>
                </c:pt>
                <c:pt idx="15652">
                  <c:v>40896</c:v>
                </c:pt>
                <c:pt idx="15653">
                  <c:v>40897</c:v>
                </c:pt>
                <c:pt idx="15654">
                  <c:v>40898</c:v>
                </c:pt>
                <c:pt idx="15655">
                  <c:v>40899</c:v>
                </c:pt>
                <c:pt idx="15656">
                  <c:v>40900</c:v>
                </c:pt>
                <c:pt idx="15657">
                  <c:v>40901</c:v>
                </c:pt>
                <c:pt idx="15658">
                  <c:v>40902</c:v>
                </c:pt>
                <c:pt idx="15659">
                  <c:v>40903</c:v>
                </c:pt>
                <c:pt idx="15660">
                  <c:v>40904</c:v>
                </c:pt>
                <c:pt idx="15661">
                  <c:v>40905</c:v>
                </c:pt>
                <c:pt idx="15662">
                  <c:v>40906</c:v>
                </c:pt>
                <c:pt idx="15663">
                  <c:v>40907</c:v>
                </c:pt>
                <c:pt idx="15664">
                  <c:v>40908</c:v>
                </c:pt>
                <c:pt idx="15665">
                  <c:v>40909</c:v>
                </c:pt>
                <c:pt idx="15666">
                  <c:v>40910</c:v>
                </c:pt>
                <c:pt idx="15667">
                  <c:v>40911</c:v>
                </c:pt>
                <c:pt idx="15668">
                  <c:v>40912</c:v>
                </c:pt>
                <c:pt idx="15669">
                  <c:v>40913</c:v>
                </c:pt>
                <c:pt idx="15670">
                  <c:v>40914</c:v>
                </c:pt>
                <c:pt idx="15671">
                  <c:v>40915</c:v>
                </c:pt>
                <c:pt idx="15672">
                  <c:v>40916</c:v>
                </c:pt>
                <c:pt idx="15673">
                  <c:v>40917</c:v>
                </c:pt>
                <c:pt idx="15674">
                  <c:v>40918</c:v>
                </c:pt>
                <c:pt idx="15675">
                  <c:v>40919</c:v>
                </c:pt>
                <c:pt idx="15676">
                  <c:v>40920</c:v>
                </c:pt>
                <c:pt idx="15677">
                  <c:v>40921</c:v>
                </c:pt>
                <c:pt idx="15678">
                  <c:v>40922</c:v>
                </c:pt>
                <c:pt idx="15679">
                  <c:v>40923</c:v>
                </c:pt>
                <c:pt idx="15680">
                  <c:v>40924</c:v>
                </c:pt>
                <c:pt idx="15681">
                  <c:v>40925</c:v>
                </c:pt>
                <c:pt idx="15682">
                  <c:v>40926</c:v>
                </c:pt>
                <c:pt idx="15683">
                  <c:v>40927</c:v>
                </c:pt>
                <c:pt idx="15684">
                  <c:v>40928</c:v>
                </c:pt>
                <c:pt idx="15685">
                  <c:v>40929</c:v>
                </c:pt>
                <c:pt idx="15686">
                  <c:v>40930</c:v>
                </c:pt>
                <c:pt idx="15687">
                  <c:v>40931</c:v>
                </c:pt>
                <c:pt idx="15688">
                  <c:v>40932</c:v>
                </c:pt>
                <c:pt idx="15689">
                  <c:v>40933</c:v>
                </c:pt>
                <c:pt idx="15690">
                  <c:v>40934</c:v>
                </c:pt>
                <c:pt idx="15691">
                  <c:v>40935</c:v>
                </c:pt>
                <c:pt idx="15692">
                  <c:v>40936</c:v>
                </c:pt>
                <c:pt idx="15693">
                  <c:v>40937</c:v>
                </c:pt>
                <c:pt idx="15694">
                  <c:v>40938</c:v>
                </c:pt>
                <c:pt idx="15695">
                  <c:v>40939</c:v>
                </c:pt>
                <c:pt idx="15696">
                  <c:v>40940</c:v>
                </c:pt>
                <c:pt idx="15697">
                  <c:v>40941</c:v>
                </c:pt>
                <c:pt idx="15698">
                  <c:v>40942</c:v>
                </c:pt>
                <c:pt idx="15699">
                  <c:v>40943</c:v>
                </c:pt>
                <c:pt idx="15700">
                  <c:v>40944</c:v>
                </c:pt>
                <c:pt idx="15701">
                  <c:v>40945</c:v>
                </c:pt>
                <c:pt idx="15702">
                  <c:v>40946</c:v>
                </c:pt>
                <c:pt idx="15703">
                  <c:v>40947</c:v>
                </c:pt>
                <c:pt idx="15704">
                  <c:v>40948</c:v>
                </c:pt>
                <c:pt idx="15705">
                  <c:v>40949</c:v>
                </c:pt>
                <c:pt idx="15706">
                  <c:v>40950</c:v>
                </c:pt>
                <c:pt idx="15707">
                  <c:v>40951</c:v>
                </c:pt>
                <c:pt idx="15708">
                  <c:v>40952</c:v>
                </c:pt>
                <c:pt idx="15709">
                  <c:v>40953</c:v>
                </c:pt>
                <c:pt idx="15710">
                  <c:v>40954</c:v>
                </c:pt>
                <c:pt idx="15711">
                  <c:v>40955</c:v>
                </c:pt>
                <c:pt idx="15712">
                  <c:v>40956</c:v>
                </c:pt>
                <c:pt idx="15713">
                  <c:v>40957</c:v>
                </c:pt>
                <c:pt idx="15714">
                  <c:v>40958</c:v>
                </c:pt>
                <c:pt idx="15715">
                  <c:v>40959</c:v>
                </c:pt>
                <c:pt idx="15716">
                  <c:v>40960</c:v>
                </c:pt>
                <c:pt idx="15717">
                  <c:v>40961</c:v>
                </c:pt>
                <c:pt idx="15718">
                  <c:v>40962</c:v>
                </c:pt>
                <c:pt idx="15719">
                  <c:v>40963</c:v>
                </c:pt>
                <c:pt idx="15720">
                  <c:v>40964</c:v>
                </c:pt>
                <c:pt idx="15721">
                  <c:v>40965</c:v>
                </c:pt>
                <c:pt idx="15722">
                  <c:v>40966</c:v>
                </c:pt>
                <c:pt idx="15723">
                  <c:v>40967</c:v>
                </c:pt>
                <c:pt idx="15724">
                  <c:v>40968</c:v>
                </c:pt>
                <c:pt idx="15725">
                  <c:v>40969</c:v>
                </c:pt>
                <c:pt idx="15726">
                  <c:v>40970</c:v>
                </c:pt>
                <c:pt idx="15727">
                  <c:v>40971</c:v>
                </c:pt>
                <c:pt idx="15728">
                  <c:v>40972</c:v>
                </c:pt>
                <c:pt idx="15729">
                  <c:v>40973</c:v>
                </c:pt>
                <c:pt idx="15730">
                  <c:v>40974</c:v>
                </c:pt>
                <c:pt idx="15731">
                  <c:v>40975</c:v>
                </c:pt>
                <c:pt idx="15732">
                  <c:v>40976</c:v>
                </c:pt>
                <c:pt idx="15733">
                  <c:v>40977</c:v>
                </c:pt>
                <c:pt idx="15734">
                  <c:v>40978</c:v>
                </c:pt>
                <c:pt idx="15735">
                  <c:v>40979</c:v>
                </c:pt>
                <c:pt idx="15736">
                  <c:v>40980</c:v>
                </c:pt>
                <c:pt idx="15737">
                  <c:v>40981</c:v>
                </c:pt>
                <c:pt idx="15738">
                  <c:v>40982</c:v>
                </c:pt>
                <c:pt idx="15739">
                  <c:v>40983</c:v>
                </c:pt>
                <c:pt idx="15740">
                  <c:v>40984</c:v>
                </c:pt>
                <c:pt idx="15741">
                  <c:v>40985</c:v>
                </c:pt>
                <c:pt idx="15742">
                  <c:v>40986</c:v>
                </c:pt>
                <c:pt idx="15743">
                  <c:v>40987</c:v>
                </c:pt>
                <c:pt idx="15744">
                  <c:v>40988</c:v>
                </c:pt>
                <c:pt idx="15745">
                  <c:v>40989</c:v>
                </c:pt>
                <c:pt idx="15746">
                  <c:v>40990</c:v>
                </c:pt>
                <c:pt idx="15747">
                  <c:v>40991</c:v>
                </c:pt>
                <c:pt idx="15748">
                  <c:v>40992</c:v>
                </c:pt>
                <c:pt idx="15749">
                  <c:v>40993</c:v>
                </c:pt>
                <c:pt idx="15750">
                  <c:v>40994</c:v>
                </c:pt>
                <c:pt idx="15751">
                  <c:v>40995</c:v>
                </c:pt>
                <c:pt idx="15752">
                  <c:v>40996</c:v>
                </c:pt>
                <c:pt idx="15753">
                  <c:v>40997</c:v>
                </c:pt>
                <c:pt idx="15754">
                  <c:v>40998</c:v>
                </c:pt>
                <c:pt idx="15755">
                  <c:v>40999</c:v>
                </c:pt>
                <c:pt idx="15756">
                  <c:v>41000</c:v>
                </c:pt>
                <c:pt idx="15757">
                  <c:v>41001</c:v>
                </c:pt>
                <c:pt idx="15758">
                  <c:v>41002</c:v>
                </c:pt>
                <c:pt idx="15759">
                  <c:v>41003</c:v>
                </c:pt>
                <c:pt idx="15760">
                  <c:v>41004</c:v>
                </c:pt>
                <c:pt idx="15761">
                  <c:v>41005</c:v>
                </c:pt>
                <c:pt idx="15762">
                  <c:v>41006</c:v>
                </c:pt>
                <c:pt idx="15763">
                  <c:v>41007</c:v>
                </c:pt>
                <c:pt idx="15764">
                  <c:v>41008</c:v>
                </c:pt>
                <c:pt idx="15765">
                  <c:v>41009</c:v>
                </c:pt>
                <c:pt idx="15766">
                  <c:v>41010</c:v>
                </c:pt>
                <c:pt idx="15767">
                  <c:v>41011</c:v>
                </c:pt>
                <c:pt idx="15768">
                  <c:v>41012</c:v>
                </c:pt>
                <c:pt idx="15769">
                  <c:v>41013</c:v>
                </c:pt>
                <c:pt idx="15770">
                  <c:v>41014</c:v>
                </c:pt>
                <c:pt idx="15771">
                  <c:v>41015</c:v>
                </c:pt>
                <c:pt idx="15772">
                  <c:v>41016</c:v>
                </c:pt>
                <c:pt idx="15773">
                  <c:v>41017</c:v>
                </c:pt>
                <c:pt idx="15774">
                  <c:v>41018</c:v>
                </c:pt>
                <c:pt idx="15775">
                  <c:v>41019</c:v>
                </c:pt>
                <c:pt idx="15776">
                  <c:v>41020</c:v>
                </c:pt>
                <c:pt idx="15777">
                  <c:v>41021</c:v>
                </c:pt>
                <c:pt idx="15778">
                  <c:v>41022</c:v>
                </c:pt>
                <c:pt idx="15779">
                  <c:v>41023</c:v>
                </c:pt>
                <c:pt idx="15780">
                  <c:v>41024</c:v>
                </c:pt>
                <c:pt idx="15781">
                  <c:v>41025</c:v>
                </c:pt>
                <c:pt idx="15782">
                  <c:v>41026</c:v>
                </c:pt>
                <c:pt idx="15783">
                  <c:v>41027</c:v>
                </c:pt>
                <c:pt idx="15784">
                  <c:v>41028</c:v>
                </c:pt>
                <c:pt idx="15785">
                  <c:v>41029</c:v>
                </c:pt>
                <c:pt idx="15786">
                  <c:v>41030</c:v>
                </c:pt>
                <c:pt idx="15787">
                  <c:v>41031</c:v>
                </c:pt>
                <c:pt idx="15788">
                  <c:v>41032</c:v>
                </c:pt>
                <c:pt idx="15789">
                  <c:v>41033</c:v>
                </c:pt>
                <c:pt idx="15790">
                  <c:v>41034</c:v>
                </c:pt>
                <c:pt idx="15791">
                  <c:v>41035</c:v>
                </c:pt>
                <c:pt idx="15792">
                  <c:v>41036</c:v>
                </c:pt>
                <c:pt idx="15793">
                  <c:v>41037</c:v>
                </c:pt>
                <c:pt idx="15794">
                  <c:v>41038</c:v>
                </c:pt>
                <c:pt idx="15795">
                  <c:v>41039</c:v>
                </c:pt>
                <c:pt idx="15796">
                  <c:v>41040</c:v>
                </c:pt>
                <c:pt idx="15797">
                  <c:v>41041</c:v>
                </c:pt>
                <c:pt idx="15798">
                  <c:v>41042</c:v>
                </c:pt>
                <c:pt idx="15799">
                  <c:v>41043</c:v>
                </c:pt>
                <c:pt idx="15800">
                  <c:v>41044</c:v>
                </c:pt>
                <c:pt idx="15801">
                  <c:v>41045</c:v>
                </c:pt>
                <c:pt idx="15802">
                  <c:v>41046</c:v>
                </c:pt>
                <c:pt idx="15803">
                  <c:v>41047</c:v>
                </c:pt>
                <c:pt idx="15804">
                  <c:v>41048</c:v>
                </c:pt>
                <c:pt idx="15805">
                  <c:v>41049</c:v>
                </c:pt>
                <c:pt idx="15806">
                  <c:v>41050</c:v>
                </c:pt>
                <c:pt idx="15807">
                  <c:v>41051</c:v>
                </c:pt>
                <c:pt idx="15808">
                  <c:v>41052</c:v>
                </c:pt>
                <c:pt idx="15809">
                  <c:v>41053</c:v>
                </c:pt>
                <c:pt idx="15810">
                  <c:v>41054</c:v>
                </c:pt>
                <c:pt idx="15811">
                  <c:v>41055</c:v>
                </c:pt>
                <c:pt idx="15812">
                  <c:v>41056</c:v>
                </c:pt>
                <c:pt idx="15813">
                  <c:v>41057</c:v>
                </c:pt>
                <c:pt idx="15814">
                  <c:v>41058</c:v>
                </c:pt>
                <c:pt idx="15815">
                  <c:v>41059</c:v>
                </c:pt>
                <c:pt idx="15816">
                  <c:v>41060</c:v>
                </c:pt>
                <c:pt idx="15817">
                  <c:v>41061</c:v>
                </c:pt>
                <c:pt idx="15818">
                  <c:v>41062</c:v>
                </c:pt>
                <c:pt idx="15819">
                  <c:v>41063</c:v>
                </c:pt>
                <c:pt idx="15820">
                  <c:v>41064</c:v>
                </c:pt>
                <c:pt idx="15821">
                  <c:v>41065</c:v>
                </c:pt>
                <c:pt idx="15822">
                  <c:v>41066</c:v>
                </c:pt>
                <c:pt idx="15823">
                  <c:v>41067</c:v>
                </c:pt>
                <c:pt idx="15824">
                  <c:v>41068</c:v>
                </c:pt>
                <c:pt idx="15825">
                  <c:v>41069</c:v>
                </c:pt>
                <c:pt idx="15826">
                  <c:v>41070</c:v>
                </c:pt>
                <c:pt idx="15827">
                  <c:v>41071</c:v>
                </c:pt>
                <c:pt idx="15828">
                  <c:v>41072</c:v>
                </c:pt>
                <c:pt idx="15829">
                  <c:v>41073</c:v>
                </c:pt>
                <c:pt idx="15830">
                  <c:v>41074</c:v>
                </c:pt>
                <c:pt idx="15831">
                  <c:v>41075</c:v>
                </c:pt>
                <c:pt idx="15832">
                  <c:v>41076</c:v>
                </c:pt>
                <c:pt idx="15833">
                  <c:v>41077</c:v>
                </c:pt>
                <c:pt idx="15834">
                  <c:v>41078</c:v>
                </c:pt>
                <c:pt idx="15835">
                  <c:v>41079</c:v>
                </c:pt>
                <c:pt idx="15836">
                  <c:v>41080</c:v>
                </c:pt>
                <c:pt idx="15837">
                  <c:v>41081</c:v>
                </c:pt>
                <c:pt idx="15838">
                  <c:v>41082</c:v>
                </c:pt>
                <c:pt idx="15839">
                  <c:v>41083</c:v>
                </c:pt>
                <c:pt idx="15840">
                  <c:v>41084</c:v>
                </c:pt>
                <c:pt idx="15841">
                  <c:v>41085</c:v>
                </c:pt>
                <c:pt idx="15842">
                  <c:v>41086</c:v>
                </c:pt>
                <c:pt idx="15843">
                  <c:v>41087</c:v>
                </c:pt>
                <c:pt idx="15844">
                  <c:v>41088</c:v>
                </c:pt>
                <c:pt idx="15845">
                  <c:v>41089</c:v>
                </c:pt>
                <c:pt idx="15846">
                  <c:v>41090</c:v>
                </c:pt>
                <c:pt idx="15847">
                  <c:v>41091</c:v>
                </c:pt>
                <c:pt idx="15848">
                  <c:v>41092</c:v>
                </c:pt>
                <c:pt idx="15849">
                  <c:v>41093</c:v>
                </c:pt>
                <c:pt idx="15850">
                  <c:v>41094</c:v>
                </c:pt>
                <c:pt idx="15851">
                  <c:v>41095</c:v>
                </c:pt>
                <c:pt idx="15852">
                  <c:v>41096</c:v>
                </c:pt>
                <c:pt idx="15853">
                  <c:v>41097</c:v>
                </c:pt>
                <c:pt idx="15854">
                  <c:v>41098</c:v>
                </c:pt>
                <c:pt idx="15855">
                  <c:v>41099</c:v>
                </c:pt>
                <c:pt idx="15856">
                  <c:v>41100</c:v>
                </c:pt>
                <c:pt idx="15857">
                  <c:v>41101</c:v>
                </c:pt>
                <c:pt idx="15858">
                  <c:v>41102</c:v>
                </c:pt>
                <c:pt idx="15859">
                  <c:v>41103</c:v>
                </c:pt>
                <c:pt idx="15860">
                  <c:v>41104</c:v>
                </c:pt>
                <c:pt idx="15861">
                  <c:v>41105</c:v>
                </c:pt>
                <c:pt idx="15862">
                  <c:v>41106</c:v>
                </c:pt>
                <c:pt idx="15863">
                  <c:v>41107</c:v>
                </c:pt>
                <c:pt idx="15864">
                  <c:v>41108</c:v>
                </c:pt>
                <c:pt idx="15865">
                  <c:v>41109</c:v>
                </c:pt>
                <c:pt idx="15866">
                  <c:v>41110</c:v>
                </c:pt>
                <c:pt idx="15867">
                  <c:v>41111</c:v>
                </c:pt>
                <c:pt idx="15868">
                  <c:v>41112</c:v>
                </c:pt>
                <c:pt idx="15869">
                  <c:v>41113</c:v>
                </c:pt>
                <c:pt idx="15870">
                  <c:v>41114</c:v>
                </c:pt>
                <c:pt idx="15871">
                  <c:v>41115</c:v>
                </c:pt>
                <c:pt idx="15872">
                  <c:v>41116</c:v>
                </c:pt>
                <c:pt idx="15873">
                  <c:v>41117</c:v>
                </c:pt>
                <c:pt idx="15874">
                  <c:v>41118</c:v>
                </c:pt>
                <c:pt idx="15875">
                  <c:v>41119</c:v>
                </c:pt>
                <c:pt idx="15876">
                  <c:v>41120</c:v>
                </c:pt>
                <c:pt idx="15877">
                  <c:v>41121</c:v>
                </c:pt>
                <c:pt idx="15878">
                  <c:v>41122</c:v>
                </c:pt>
                <c:pt idx="15879">
                  <c:v>41123</c:v>
                </c:pt>
                <c:pt idx="15880">
                  <c:v>41124</c:v>
                </c:pt>
                <c:pt idx="15881">
                  <c:v>41125</c:v>
                </c:pt>
                <c:pt idx="15882">
                  <c:v>41126</c:v>
                </c:pt>
                <c:pt idx="15883">
                  <c:v>41127</c:v>
                </c:pt>
                <c:pt idx="15884">
                  <c:v>41128</c:v>
                </c:pt>
                <c:pt idx="15885">
                  <c:v>41129</c:v>
                </c:pt>
                <c:pt idx="15886">
                  <c:v>41130</c:v>
                </c:pt>
                <c:pt idx="15887">
                  <c:v>41131</c:v>
                </c:pt>
                <c:pt idx="15888">
                  <c:v>41132</c:v>
                </c:pt>
                <c:pt idx="15889">
                  <c:v>41133</c:v>
                </c:pt>
                <c:pt idx="15890">
                  <c:v>41134</c:v>
                </c:pt>
                <c:pt idx="15891">
                  <c:v>41135</c:v>
                </c:pt>
                <c:pt idx="15892">
                  <c:v>41136</c:v>
                </c:pt>
                <c:pt idx="15893">
                  <c:v>41137</c:v>
                </c:pt>
                <c:pt idx="15894">
                  <c:v>41138</c:v>
                </c:pt>
                <c:pt idx="15895">
                  <c:v>41139</c:v>
                </c:pt>
                <c:pt idx="15896">
                  <c:v>41140</c:v>
                </c:pt>
                <c:pt idx="15897">
                  <c:v>41141</c:v>
                </c:pt>
                <c:pt idx="15898">
                  <c:v>41142</c:v>
                </c:pt>
                <c:pt idx="15899">
                  <c:v>41143</c:v>
                </c:pt>
                <c:pt idx="15900">
                  <c:v>41144</c:v>
                </c:pt>
                <c:pt idx="15901">
                  <c:v>41145</c:v>
                </c:pt>
                <c:pt idx="15902">
                  <c:v>41146</c:v>
                </c:pt>
                <c:pt idx="15903">
                  <c:v>41147</c:v>
                </c:pt>
                <c:pt idx="15904">
                  <c:v>41148</c:v>
                </c:pt>
                <c:pt idx="15905">
                  <c:v>41149</c:v>
                </c:pt>
                <c:pt idx="15906">
                  <c:v>41150</c:v>
                </c:pt>
                <c:pt idx="15907">
                  <c:v>41151</c:v>
                </c:pt>
                <c:pt idx="15908">
                  <c:v>41152</c:v>
                </c:pt>
                <c:pt idx="15909">
                  <c:v>41153</c:v>
                </c:pt>
                <c:pt idx="15910">
                  <c:v>41154</c:v>
                </c:pt>
                <c:pt idx="15911">
                  <c:v>41155</c:v>
                </c:pt>
                <c:pt idx="15912">
                  <c:v>41156</c:v>
                </c:pt>
                <c:pt idx="15913">
                  <c:v>41157</c:v>
                </c:pt>
                <c:pt idx="15914">
                  <c:v>41158</c:v>
                </c:pt>
                <c:pt idx="15915">
                  <c:v>41159</c:v>
                </c:pt>
                <c:pt idx="15916">
                  <c:v>41160</c:v>
                </c:pt>
                <c:pt idx="15917">
                  <c:v>41161</c:v>
                </c:pt>
                <c:pt idx="15918">
                  <c:v>41162</c:v>
                </c:pt>
                <c:pt idx="15919">
                  <c:v>41163</c:v>
                </c:pt>
                <c:pt idx="15920">
                  <c:v>41164</c:v>
                </c:pt>
                <c:pt idx="15921">
                  <c:v>41165</c:v>
                </c:pt>
                <c:pt idx="15922">
                  <c:v>41166</c:v>
                </c:pt>
                <c:pt idx="15923">
                  <c:v>41167</c:v>
                </c:pt>
                <c:pt idx="15924">
                  <c:v>41168</c:v>
                </c:pt>
                <c:pt idx="15925">
                  <c:v>41169</c:v>
                </c:pt>
                <c:pt idx="15926">
                  <c:v>41170</c:v>
                </c:pt>
                <c:pt idx="15927">
                  <c:v>41171</c:v>
                </c:pt>
                <c:pt idx="15928">
                  <c:v>41172</c:v>
                </c:pt>
                <c:pt idx="15929">
                  <c:v>41173</c:v>
                </c:pt>
                <c:pt idx="15930">
                  <c:v>41174</c:v>
                </c:pt>
                <c:pt idx="15931">
                  <c:v>41175</c:v>
                </c:pt>
                <c:pt idx="15932">
                  <c:v>41176</c:v>
                </c:pt>
                <c:pt idx="15933">
                  <c:v>41177</c:v>
                </c:pt>
                <c:pt idx="15934">
                  <c:v>41178</c:v>
                </c:pt>
                <c:pt idx="15935">
                  <c:v>41179</c:v>
                </c:pt>
                <c:pt idx="15936">
                  <c:v>41180</c:v>
                </c:pt>
                <c:pt idx="15937">
                  <c:v>41181</c:v>
                </c:pt>
                <c:pt idx="15938">
                  <c:v>41182</c:v>
                </c:pt>
                <c:pt idx="15939">
                  <c:v>41183</c:v>
                </c:pt>
                <c:pt idx="15940">
                  <c:v>41184</c:v>
                </c:pt>
                <c:pt idx="15941">
                  <c:v>41185</c:v>
                </c:pt>
                <c:pt idx="15942">
                  <c:v>41186</c:v>
                </c:pt>
                <c:pt idx="15943">
                  <c:v>41187</c:v>
                </c:pt>
                <c:pt idx="15944">
                  <c:v>41188</c:v>
                </c:pt>
                <c:pt idx="15945">
                  <c:v>41189</c:v>
                </c:pt>
                <c:pt idx="15946">
                  <c:v>41190</c:v>
                </c:pt>
                <c:pt idx="15947">
                  <c:v>41191</c:v>
                </c:pt>
                <c:pt idx="15948">
                  <c:v>41192</c:v>
                </c:pt>
                <c:pt idx="15949">
                  <c:v>41193</c:v>
                </c:pt>
                <c:pt idx="15950">
                  <c:v>41194</c:v>
                </c:pt>
                <c:pt idx="15951">
                  <c:v>41195</c:v>
                </c:pt>
                <c:pt idx="15952">
                  <c:v>41196</c:v>
                </c:pt>
                <c:pt idx="15953">
                  <c:v>41197</c:v>
                </c:pt>
                <c:pt idx="15954">
                  <c:v>41198</c:v>
                </c:pt>
                <c:pt idx="15955">
                  <c:v>41199</c:v>
                </c:pt>
                <c:pt idx="15956">
                  <c:v>41200</c:v>
                </c:pt>
                <c:pt idx="15957">
                  <c:v>41201</c:v>
                </c:pt>
                <c:pt idx="15958">
                  <c:v>41202</c:v>
                </c:pt>
                <c:pt idx="15959">
                  <c:v>41203</c:v>
                </c:pt>
                <c:pt idx="15960">
                  <c:v>41204</c:v>
                </c:pt>
                <c:pt idx="15961">
                  <c:v>41205</c:v>
                </c:pt>
                <c:pt idx="15962">
                  <c:v>41206</c:v>
                </c:pt>
                <c:pt idx="15963">
                  <c:v>41207</c:v>
                </c:pt>
                <c:pt idx="15964">
                  <c:v>41208</c:v>
                </c:pt>
                <c:pt idx="15965">
                  <c:v>41209</c:v>
                </c:pt>
                <c:pt idx="15966">
                  <c:v>41210</c:v>
                </c:pt>
                <c:pt idx="15967">
                  <c:v>41211</c:v>
                </c:pt>
                <c:pt idx="15968">
                  <c:v>41212</c:v>
                </c:pt>
                <c:pt idx="15969">
                  <c:v>41213</c:v>
                </c:pt>
                <c:pt idx="15970">
                  <c:v>41214</c:v>
                </c:pt>
                <c:pt idx="15971">
                  <c:v>41215</c:v>
                </c:pt>
                <c:pt idx="15972">
                  <c:v>41216</c:v>
                </c:pt>
                <c:pt idx="15973">
                  <c:v>41217</c:v>
                </c:pt>
                <c:pt idx="15974">
                  <c:v>41218</c:v>
                </c:pt>
                <c:pt idx="15975">
                  <c:v>41219</c:v>
                </c:pt>
                <c:pt idx="15976">
                  <c:v>41220</c:v>
                </c:pt>
                <c:pt idx="15977">
                  <c:v>41221</c:v>
                </c:pt>
                <c:pt idx="15978">
                  <c:v>41222</c:v>
                </c:pt>
                <c:pt idx="15979">
                  <c:v>41223</c:v>
                </c:pt>
                <c:pt idx="15980">
                  <c:v>41224</c:v>
                </c:pt>
                <c:pt idx="15981">
                  <c:v>41225</c:v>
                </c:pt>
                <c:pt idx="15982">
                  <c:v>41226</c:v>
                </c:pt>
                <c:pt idx="15983">
                  <c:v>41227</c:v>
                </c:pt>
                <c:pt idx="15984">
                  <c:v>41228</c:v>
                </c:pt>
                <c:pt idx="15985">
                  <c:v>41229</c:v>
                </c:pt>
                <c:pt idx="15986">
                  <c:v>41230</c:v>
                </c:pt>
                <c:pt idx="15987">
                  <c:v>41231</c:v>
                </c:pt>
                <c:pt idx="15988">
                  <c:v>41232</c:v>
                </c:pt>
                <c:pt idx="15989">
                  <c:v>41233</c:v>
                </c:pt>
                <c:pt idx="15990">
                  <c:v>41234</c:v>
                </c:pt>
                <c:pt idx="15991">
                  <c:v>41235</c:v>
                </c:pt>
                <c:pt idx="15992">
                  <c:v>41236</c:v>
                </c:pt>
                <c:pt idx="15993">
                  <c:v>41237</c:v>
                </c:pt>
                <c:pt idx="15994">
                  <c:v>41238</c:v>
                </c:pt>
                <c:pt idx="15995">
                  <c:v>41239</c:v>
                </c:pt>
                <c:pt idx="15996">
                  <c:v>41240</c:v>
                </c:pt>
                <c:pt idx="15997">
                  <c:v>41241</c:v>
                </c:pt>
                <c:pt idx="15998">
                  <c:v>41242</c:v>
                </c:pt>
                <c:pt idx="15999">
                  <c:v>41243</c:v>
                </c:pt>
                <c:pt idx="16000">
                  <c:v>41244</c:v>
                </c:pt>
                <c:pt idx="16001">
                  <c:v>41245</c:v>
                </c:pt>
                <c:pt idx="16002">
                  <c:v>41246</c:v>
                </c:pt>
                <c:pt idx="16003">
                  <c:v>41247</c:v>
                </c:pt>
                <c:pt idx="16004">
                  <c:v>41248</c:v>
                </c:pt>
                <c:pt idx="16005">
                  <c:v>41249</c:v>
                </c:pt>
                <c:pt idx="16006">
                  <c:v>41250</c:v>
                </c:pt>
                <c:pt idx="16007">
                  <c:v>41251</c:v>
                </c:pt>
                <c:pt idx="16008">
                  <c:v>41252</c:v>
                </c:pt>
                <c:pt idx="16009">
                  <c:v>41253</c:v>
                </c:pt>
                <c:pt idx="16010">
                  <c:v>41254</c:v>
                </c:pt>
                <c:pt idx="16011">
                  <c:v>41255</c:v>
                </c:pt>
                <c:pt idx="16012">
                  <c:v>41256</c:v>
                </c:pt>
                <c:pt idx="16013">
                  <c:v>41257</c:v>
                </c:pt>
                <c:pt idx="16014">
                  <c:v>41258</c:v>
                </c:pt>
                <c:pt idx="16015">
                  <c:v>41259</c:v>
                </c:pt>
                <c:pt idx="16016">
                  <c:v>41260</c:v>
                </c:pt>
                <c:pt idx="16017">
                  <c:v>41261</c:v>
                </c:pt>
                <c:pt idx="16018">
                  <c:v>41262</c:v>
                </c:pt>
                <c:pt idx="16019">
                  <c:v>41263</c:v>
                </c:pt>
                <c:pt idx="16020">
                  <c:v>41264</c:v>
                </c:pt>
                <c:pt idx="16021">
                  <c:v>41265</c:v>
                </c:pt>
                <c:pt idx="16022">
                  <c:v>41266</c:v>
                </c:pt>
                <c:pt idx="16023">
                  <c:v>41267</c:v>
                </c:pt>
                <c:pt idx="16024">
                  <c:v>41268</c:v>
                </c:pt>
                <c:pt idx="16025">
                  <c:v>41269</c:v>
                </c:pt>
                <c:pt idx="16026">
                  <c:v>41270</c:v>
                </c:pt>
                <c:pt idx="16027">
                  <c:v>41271</c:v>
                </c:pt>
                <c:pt idx="16028">
                  <c:v>41272</c:v>
                </c:pt>
                <c:pt idx="16029">
                  <c:v>41273</c:v>
                </c:pt>
                <c:pt idx="16030">
                  <c:v>41274</c:v>
                </c:pt>
                <c:pt idx="16031">
                  <c:v>41275</c:v>
                </c:pt>
                <c:pt idx="16032">
                  <c:v>41276</c:v>
                </c:pt>
                <c:pt idx="16033">
                  <c:v>41277</c:v>
                </c:pt>
                <c:pt idx="16034">
                  <c:v>41278</c:v>
                </c:pt>
                <c:pt idx="16035">
                  <c:v>41279</c:v>
                </c:pt>
                <c:pt idx="16036">
                  <c:v>41280</c:v>
                </c:pt>
                <c:pt idx="16037">
                  <c:v>41281</c:v>
                </c:pt>
                <c:pt idx="16038">
                  <c:v>41282</c:v>
                </c:pt>
                <c:pt idx="16039">
                  <c:v>41283</c:v>
                </c:pt>
                <c:pt idx="16040">
                  <c:v>41284</c:v>
                </c:pt>
                <c:pt idx="16041">
                  <c:v>41285</c:v>
                </c:pt>
                <c:pt idx="16042">
                  <c:v>41286</c:v>
                </c:pt>
                <c:pt idx="16043">
                  <c:v>41287</c:v>
                </c:pt>
                <c:pt idx="16044">
                  <c:v>41288</c:v>
                </c:pt>
                <c:pt idx="16045">
                  <c:v>41289</c:v>
                </c:pt>
                <c:pt idx="16046">
                  <c:v>41290</c:v>
                </c:pt>
                <c:pt idx="16047">
                  <c:v>41291</c:v>
                </c:pt>
                <c:pt idx="16048">
                  <c:v>41292</c:v>
                </c:pt>
                <c:pt idx="16049">
                  <c:v>41293</c:v>
                </c:pt>
                <c:pt idx="16050">
                  <c:v>41294</c:v>
                </c:pt>
                <c:pt idx="16051">
                  <c:v>41295</c:v>
                </c:pt>
                <c:pt idx="16052">
                  <c:v>41296</c:v>
                </c:pt>
                <c:pt idx="16053">
                  <c:v>41297</c:v>
                </c:pt>
                <c:pt idx="16054">
                  <c:v>41298</c:v>
                </c:pt>
                <c:pt idx="16055">
                  <c:v>41299</c:v>
                </c:pt>
                <c:pt idx="16056">
                  <c:v>41300</c:v>
                </c:pt>
                <c:pt idx="16057">
                  <c:v>41301</c:v>
                </c:pt>
                <c:pt idx="16058">
                  <c:v>41302</c:v>
                </c:pt>
                <c:pt idx="16059">
                  <c:v>41303</c:v>
                </c:pt>
                <c:pt idx="16060">
                  <c:v>41304</c:v>
                </c:pt>
                <c:pt idx="16061">
                  <c:v>41305</c:v>
                </c:pt>
                <c:pt idx="16062">
                  <c:v>41306</c:v>
                </c:pt>
                <c:pt idx="16063">
                  <c:v>41307</c:v>
                </c:pt>
                <c:pt idx="16064">
                  <c:v>41308</c:v>
                </c:pt>
                <c:pt idx="16065">
                  <c:v>41309</c:v>
                </c:pt>
                <c:pt idx="16066">
                  <c:v>41310</c:v>
                </c:pt>
                <c:pt idx="16067">
                  <c:v>41311</c:v>
                </c:pt>
                <c:pt idx="16068">
                  <c:v>41312</c:v>
                </c:pt>
                <c:pt idx="16069">
                  <c:v>41313</c:v>
                </c:pt>
                <c:pt idx="16070">
                  <c:v>41314</c:v>
                </c:pt>
                <c:pt idx="16071">
                  <c:v>41315</c:v>
                </c:pt>
                <c:pt idx="16072">
                  <c:v>41316</c:v>
                </c:pt>
                <c:pt idx="16073">
                  <c:v>41317</c:v>
                </c:pt>
                <c:pt idx="16074">
                  <c:v>41318</c:v>
                </c:pt>
                <c:pt idx="16075">
                  <c:v>41319</c:v>
                </c:pt>
                <c:pt idx="16076">
                  <c:v>41320</c:v>
                </c:pt>
                <c:pt idx="16077">
                  <c:v>41321</c:v>
                </c:pt>
                <c:pt idx="16078">
                  <c:v>41322</c:v>
                </c:pt>
                <c:pt idx="16079">
                  <c:v>41323</c:v>
                </c:pt>
                <c:pt idx="16080">
                  <c:v>41324</c:v>
                </c:pt>
                <c:pt idx="16081">
                  <c:v>41325</c:v>
                </c:pt>
                <c:pt idx="16082">
                  <c:v>41326</c:v>
                </c:pt>
                <c:pt idx="16083">
                  <c:v>41327</c:v>
                </c:pt>
                <c:pt idx="16084">
                  <c:v>41328</c:v>
                </c:pt>
                <c:pt idx="16085">
                  <c:v>41329</c:v>
                </c:pt>
                <c:pt idx="16086">
                  <c:v>41330</c:v>
                </c:pt>
                <c:pt idx="16087">
                  <c:v>41331</c:v>
                </c:pt>
                <c:pt idx="16088">
                  <c:v>41332</c:v>
                </c:pt>
                <c:pt idx="16089">
                  <c:v>41333</c:v>
                </c:pt>
                <c:pt idx="16090">
                  <c:v>41334</c:v>
                </c:pt>
                <c:pt idx="16091">
                  <c:v>41335</c:v>
                </c:pt>
                <c:pt idx="16092">
                  <c:v>41336</c:v>
                </c:pt>
                <c:pt idx="16093">
                  <c:v>41337</c:v>
                </c:pt>
                <c:pt idx="16094">
                  <c:v>41338</c:v>
                </c:pt>
                <c:pt idx="16095">
                  <c:v>41339</c:v>
                </c:pt>
                <c:pt idx="16096">
                  <c:v>41340</c:v>
                </c:pt>
                <c:pt idx="16097">
                  <c:v>41341</c:v>
                </c:pt>
                <c:pt idx="16098">
                  <c:v>41342</c:v>
                </c:pt>
                <c:pt idx="16099">
                  <c:v>41343</c:v>
                </c:pt>
                <c:pt idx="16100">
                  <c:v>41344</c:v>
                </c:pt>
                <c:pt idx="16101">
                  <c:v>41345</c:v>
                </c:pt>
                <c:pt idx="16102">
                  <c:v>41346</c:v>
                </c:pt>
                <c:pt idx="16103">
                  <c:v>41347</c:v>
                </c:pt>
                <c:pt idx="16104">
                  <c:v>41348</c:v>
                </c:pt>
                <c:pt idx="16105">
                  <c:v>41349</c:v>
                </c:pt>
                <c:pt idx="16106">
                  <c:v>41350</c:v>
                </c:pt>
                <c:pt idx="16107">
                  <c:v>41351</c:v>
                </c:pt>
                <c:pt idx="16108">
                  <c:v>41352</c:v>
                </c:pt>
                <c:pt idx="16109">
                  <c:v>41353</c:v>
                </c:pt>
                <c:pt idx="16110">
                  <c:v>41354</c:v>
                </c:pt>
                <c:pt idx="16111">
                  <c:v>41355</c:v>
                </c:pt>
                <c:pt idx="16112">
                  <c:v>41356</c:v>
                </c:pt>
                <c:pt idx="16113">
                  <c:v>41357</c:v>
                </c:pt>
                <c:pt idx="16114">
                  <c:v>41358</c:v>
                </c:pt>
                <c:pt idx="16115">
                  <c:v>41359</c:v>
                </c:pt>
                <c:pt idx="16116">
                  <c:v>41360</c:v>
                </c:pt>
                <c:pt idx="16117">
                  <c:v>41361</c:v>
                </c:pt>
                <c:pt idx="16118">
                  <c:v>41362</c:v>
                </c:pt>
                <c:pt idx="16119">
                  <c:v>41363</c:v>
                </c:pt>
                <c:pt idx="16120">
                  <c:v>41364</c:v>
                </c:pt>
                <c:pt idx="16121">
                  <c:v>41365</c:v>
                </c:pt>
                <c:pt idx="16122">
                  <c:v>41366</c:v>
                </c:pt>
                <c:pt idx="16123">
                  <c:v>41367</c:v>
                </c:pt>
                <c:pt idx="16124">
                  <c:v>41368</c:v>
                </c:pt>
                <c:pt idx="16125">
                  <c:v>41369</c:v>
                </c:pt>
                <c:pt idx="16126">
                  <c:v>41370</c:v>
                </c:pt>
                <c:pt idx="16127">
                  <c:v>41371</c:v>
                </c:pt>
                <c:pt idx="16128">
                  <c:v>41372</c:v>
                </c:pt>
                <c:pt idx="16129">
                  <c:v>41373</c:v>
                </c:pt>
                <c:pt idx="16130">
                  <c:v>41374</c:v>
                </c:pt>
                <c:pt idx="16131">
                  <c:v>41375</c:v>
                </c:pt>
                <c:pt idx="16132">
                  <c:v>41376</c:v>
                </c:pt>
                <c:pt idx="16133">
                  <c:v>41377</c:v>
                </c:pt>
                <c:pt idx="16134">
                  <c:v>41378</c:v>
                </c:pt>
                <c:pt idx="16135">
                  <c:v>41379</c:v>
                </c:pt>
                <c:pt idx="16136">
                  <c:v>41380</c:v>
                </c:pt>
                <c:pt idx="16137">
                  <c:v>41381</c:v>
                </c:pt>
                <c:pt idx="16138">
                  <c:v>41382</c:v>
                </c:pt>
                <c:pt idx="16139">
                  <c:v>41383</c:v>
                </c:pt>
                <c:pt idx="16140">
                  <c:v>41384</c:v>
                </c:pt>
                <c:pt idx="16141">
                  <c:v>41385</c:v>
                </c:pt>
                <c:pt idx="16142">
                  <c:v>41386</c:v>
                </c:pt>
                <c:pt idx="16143">
                  <c:v>41387</c:v>
                </c:pt>
                <c:pt idx="16144">
                  <c:v>41388</c:v>
                </c:pt>
                <c:pt idx="16145">
                  <c:v>41389</c:v>
                </c:pt>
                <c:pt idx="16146">
                  <c:v>41390</c:v>
                </c:pt>
                <c:pt idx="16147">
                  <c:v>41391</c:v>
                </c:pt>
                <c:pt idx="16148">
                  <c:v>41392</c:v>
                </c:pt>
                <c:pt idx="16149">
                  <c:v>41393</c:v>
                </c:pt>
                <c:pt idx="16150">
                  <c:v>41394</c:v>
                </c:pt>
                <c:pt idx="16151">
                  <c:v>41395</c:v>
                </c:pt>
                <c:pt idx="16152">
                  <c:v>41396</c:v>
                </c:pt>
                <c:pt idx="16153">
                  <c:v>41397</c:v>
                </c:pt>
                <c:pt idx="16154">
                  <c:v>41398</c:v>
                </c:pt>
                <c:pt idx="16155">
                  <c:v>41399</c:v>
                </c:pt>
                <c:pt idx="16156">
                  <c:v>41400</c:v>
                </c:pt>
                <c:pt idx="16157">
                  <c:v>41401</c:v>
                </c:pt>
                <c:pt idx="16158">
                  <c:v>41402</c:v>
                </c:pt>
                <c:pt idx="16159">
                  <c:v>41403</c:v>
                </c:pt>
                <c:pt idx="16160">
                  <c:v>41404</c:v>
                </c:pt>
                <c:pt idx="16161">
                  <c:v>41405</c:v>
                </c:pt>
                <c:pt idx="16162">
                  <c:v>41406</c:v>
                </c:pt>
                <c:pt idx="16163">
                  <c:v>41407</c:v>
                </c:pt>
                <c:pt idx="16164">
                  <c:v>41408</c:v>
                </c:pt>
                <c:pt idx="16165">
                  <c:v>41409</c:v>
                </c:pt>
                <c:pt idx="16166">
                  <c:v>41410</c:v>
                </c:pt>
                <c:pt idx="16167">
                  <c:v>41411</c:v>
                </c:pt>
                <c:pt idx="16168">
                  <c:v>41412</c:v>
                </c:pt>
                <c:pt idx="16169">
                  <c:v>41413</c:v>
                </c:pt>
                <c:pt idx="16170">
                  <c:v>41414</c:v>
                </c:pt>
                <c:pt idx="16171">
                  <c:v>41415</c:v>
                </c:pt>
                <c:pt idx="16172">
                  <c:v>41416</c:v>
                </c:pt>
                <c:pt idx="16173">
                  <c:v>41417</c:v>
                </c:pt>
                <c:pt idx="16174">
                  <c:v>41418</c:v>
                </c:pt>
                <c:pt idx="16175">
                  <c:v>41419</c:v>
                </c:pt>
                <c:pt idx="16176">
                  <c:v>41420</c:v>
                </c:pt>
                <c:pt idx="16177">
                  <c:v>41421</c:v>
                </c:pt>
                <c:pt idx="16178">
                  <c:v>41422</c:v>
                </c:pt>
                <c:pt idx="16179">
                  <c:v>41423</c:v>
                </c:pt>
                <c:pt idx="16180">
                  <c:v>41424</c:v>
                </c:pt>
                <c:pt idx="16181">
                  <c:v>41425</c:v>
                </c:pt>
                <c:pt idx="16182">
                  <c:v>41426</c:v>
                </c:pt>
                <c:pt idx="16183">
                  <c:v>41427</c:v>
                </c:pt>
                <c:pt idx="16184">
                  <c:v>41428</c:v>
                </c:pt>
                <c:pt idx="16185">
                  <c:v>41429</c:v>
                </c:pt>
                <c:pt idx="16186">
                  <c:v>41430</c:v>
                </c:pt>
                <c:pt idx="16187">
                  <c:v>41431</c:v>
                </c:pt>
                <c:pt idx="16188">
                  <c:v>41432</c:v>
                </c:pt>
                <c:pt idx="16189">
                  <c:v>41433</c:v>
                </c:pt>
                <c:pt idx="16190">
                  <c:v>41434</c:v>
                </c:pt>
                <c:pt idx="16191">
                  <c:v>41435</c:v>
                </c:pt>
                <c:pt idx="16192">
                  <c:v>41436</c:v>
                </c:pt>
                <c:pt idx="16193">
                  <c:v>41437</c:v>
                </c:pt>
                <c:pt idx="16194">
                  <c:v>41438</c:v>
                </c:pt>
                <c:pt idx="16195">
                  <c:v>41439</c:v>
                </c:pt>
                <c:pt idx="16196">
                  <c:v>41440</c:v>
                </c:pt>
                <c:pt idx="16197">
                  <c:v>41441</c:v>
                </c:pt>
                <c:pt idx="16198">
                  <c:v>41442</c:v>
                </c:pt>
                <c:pt idx="16199">
                  <c:v>41443</c:v>
                </c:pt>
                <c:pt idx="16200">
                  <c:v>41444</c:v>
                </c:pt>
                <c:pt idx="16201">
                  <c:v>41445</c:v>
                </c:pt>
                <c:pt idx="16202">
                  <c:v>41446</c:v>
                </c:pt>
                <c:pt idx="16203">
                  <c:v>41447</c:v>
                </c:pt>
                <c:pt idx="16204">
                  <c:v>41448</c:v>
                </c:pt>
                <c:pt idx="16205">
                  <c:v>41449</c:v>
                </c:pt>
                <c:pt idx="16206">
                  <c:v>41450</c:v>
                </c:pt>
                <c:pt idx="16207">
                  <c:v>41451</c:v>
                </c:pt>
                <c:pt idx="16208">
                  <c:v>41452</c:v>
                </c:pt>
                <c:pt idx="16209">
                  <c:v>41453</c:v>
                </c:pt>
                <c:pt idx="16210">
                  <c:v>41454</c:v>
                </c:pt>
                <c:pt idx="16211">
                  <c:v>41455</c:v>
                </c:pt>
                <c:pt idx="16212">
                  <c:v>41456</c:v>
                </c:pt>
                <c:pt idx="16213">
                  <c:v>41457</c:v>
                </c:pt>
                <c:pt idx="16214">
                  <c:v>41458</c:v>
                </c:pt>
                <c:pt idx="16215">
                  <c:v>41459</c:v>
                </c:pt>
                <c:pt idx="16216">
                  <c:v>41460</c:v>
                </c:pt>
                <c:pt idx="16217">
                  <c:v>41461</c:v>
                </c:pt>
                <c:pt idx="16218">
                  <c:v>41462</c:v>
                </c:pt>
                <c:pt idx="16219">
                  <c:v>41463</c:v>
                </c:pt>
                <c:pt idx="16220">
                  <c:v>41464</c:v>
                </c:pt>
                <c:pt idx="16221">
                  <c:v>41465</c:v>
                </c:pt>
                <c:pt idx="16222">
                  <c:v>41466</c:v>
                </c:pt>
                <c:pt idx="16223">
                  <c:v>41467</c:v>
                </c:pt>
                <c:pt idx="16224">
                  <c:v>41468</c:v>
                </c:pt>
                <c:pt idx="16225">
                  <c:v>41469</c:v>
                </c:pt>
                <c:pt idx="16226">
                  <c:v>41470</c:v>
                </c:pt>
                <c:pt idx="16227">
                  <c:v>41471</c:v>
                </c:pt>
                <c:pt idx="16228">
                  <c:v>41472</c:v>
                </c:pt>
                <c:pt idx="16229">
                  <c:v>41473</c:v>
                </c:pt>
                <c:pt idx="16230">
                  <c:v>41474</c:v>
                </c:pt>
                <c:pt idx="16231">
                  <c:v>41475</c:v>
                </c:pt>
                <c:pt idx="16232">
                  <c:v>41476</c:v>
                </c:pt>
                <c:pt idx="16233">
                  <c:v>41477</c:v>
                </c:pt>
                <c:pt idx="16234">
                  <c:v>41478</c:v>
                </c:pt>
                <c:pt idx="16235">
                  <c:v>41479</c:v>
                </c:pt>
                <c:pt idx="16236">
                  <c:v>41480</c:v>
                </c:pt>
                <c:pt idx="16237">
                  <c:v>41481</c:v>
                </c:pt>
                <c:pt idx="16238">
                  <c:v>41482</c:v>
                </c:pt>
                <c:pt idx="16239">
                  <c:v>41483</c:v>
                </c:pt>
                <c:pt idx="16240">
                  <c:v>41484</c:v>
                </c:pt>
                <c:pt idx="16241">
                  <c:v>41485</c:v>
                </c:pt>
                <c:pt idx="16242">
                  <c:v>41486</c:v>
                </c:pt>
                <c:pt idx="16243">
                  <c:v>41487</c:v>
                </c:pt>
                <c:pt idx="16244">
                  <c:v>41488</c:v>
                </c:pt>
                <c:pt idx="16245">
                  <c:v>41489</c:v>
                </c:pt>
                <c:pt idx="16246">
                  <c:v>41490</c:v>
                </c:pt>
                <c:pt idx="16247">
                  <c:v>41491</c:v>
                </c:pt>
                <c:pt idx="16248">
                  <c:v>41492</c:v>
                </c:pt>
                <c:pt idx="16249">
                  <c:v>41493</c:v>
                </c:pt>
                <c:pt idx="16250">
                  <c:v>41494</c:v>
                </c:pt>
                <c:pt idx="16251">
                  <c:v>41495</c:v>
                </c:pt>
                <c:pt idx="16252">
                  <c:v>41496</c:v>
                </c:pt>
                <c:pt idx="16253">
                  <c:v>41497</c:v>
                </c:pt>
                <c:pt idx="16254">
                  <c:v>41498</c:v>
                </c:pt>
                <c:pt idx="16255">
                  <c:v>41499</c:v>
                </c:pt>
                <c:pt idx="16256">
                  <c:v>41500</c:v>
                </c:pt>
                <c:pt idx="16257">
                  <c:v>41501</c:v>
                </c:pt>
                <c:pt idx="16258">
                  <c:v>41502</c:v>
                </c:pt>
                <c:pt idx="16259">
                  <c:v>41503</c:v>
                </c:pt>
                <c:pt idx="16260">
                  <c:v>41504</c:v>
                </c:pt>
                <c:pt idx="16261">
                  <c:v>41505</c:v>
                </c:pt>
                <c:pt idx="16262">
                  <c:v>41506</c:v>
                </c:pt>
                <c:pt idx="16263">
                  <c:v>41507</c:v>
                </c:pt>
                <c:pt idx="16264">
                  <c:v>41508</c:v>
                </c:pt>
                <c:pt idx="16265">
                  <c:v>41509</c:v>
                </c:pt>
                <c:pt idx="16266">
                  <c:v>41510</c:v>
                </c:pt>
                <c:pt idx="16267">
                  <c:v>41511</c:v>
                </c:pt>
                <c:pt idx="16268">
                  <c:v>41512</c:v>
                </c:pt>
                <c:pt idx="16269">
                  <c:v>41513</c:v>
                </c:pt>
                <c:pt idx="16270">
                  <c:v>41514</c:v>
                </c:pt>
                <c:pt idx="16271">
                  <c:v>41515</c:v>
                </c:pt>
                <c:pt idx="16272">
                  <c:v>41516</c:v>
                </c:pt>
                <c:pt idx="16273">
                  <c:v>41517</c:v>
                </c:pt>
                <c:pt idx="16274">
                  <c:v>41518</c:v>
                </c:pt>
                <c:pt idx="16275">
                  <c:v>41519</c:v>
                </c:pt>
                <c:pt idx="16276">
                  <c:v>41520</c:v>
                </c:pt>
                <c:pt idx="16277">
                  <c:v>41521</c:v>
                </c:pt>
                <c:pt idx="16278">
                  <c:v>41522</c:v>
                </c:pt>
                <c:pt idx="16279">
                  <c:v>41523</c:v>
                </c:pt>
                <c:pt idx="16280">
                  <c:v>41524</c:v>
                </c:pt>
                <c:pt idx="16281">
                  <c:v>41525</c:v>
                </c:pt>
                <c:pt idx="16282">
                  <c:v>41526</c:v>
                </c:pt>
                <c:pt idx="16283">
                  <c:v>41527</c:v>
                </c:pt>
                <c:pt idx="16284">
                  <c:v>41528</c:v>
                </c:pt>
                <c:pt idx="16285">
                  <c:v>41529</c:v>
                </c:pt>
                <c:pt idx="16286">
                  <c:v>41530</c:v>
                </c:pt>
                <c:pt idx="16287">
                  <c:v>41531</c:v>
                </c:pt>
                <c:pt idx="16288">
                  <c:v>41532</c:v>
                </c:pt>
                <c:pt idx="16289">
                  <c:v>41533</c:v>
                </c:pt>
                <c:pt idx="16290">
                  <c:v>41534</c:v>
                </c:pt>
                <c:pt idx="16291">
                  <c:v>41535</c:v>
                </c:pt>
                <c:pt idx="16292">
                  <c:v>41536</c:v>
                </c:pt>
                <c:pt idx="16293">
                  <c:v>41537</c:v>
                </c:pt>
                <c:pt idx="16294">
                  <c:v>41538</c:v>
                </c:pt>
                <c:pt idx="16295">
                  <c:v>41539</c:v>
                </c:pt>
                <c:pt idx="16296">
                  <c:v>41540</c:v>
                </c:pt>
                <c:pt idx="16297">
                  <c:v>41541</c:v>
                </c:pt>
                <c:pt idx="16298">
                  <c:v>41542</c:v>
                </c:pt>
                <c:pt idx="16299">
                  <c:v>41543</c:v>
                </c:pt>
                <c:pt idx="16300">
                  <c:v>41544</c:v>
                </c:pt>
                <c:pt idx="16301">
                  <c:v>41545</c:v>
                </c:pt>
                <c:pt idx="16302">
                  <c:v>41546</c:v>
                </c:pt>
                <c:pt idx="16303">
                  <c:v>41547</c:v>
                </c:pt>
                <c:pt idx="16304">
                  <c:v>41548</c:v>
                </c:pt>
                <c:pt idx="16305">
                  <c:v>41549</c:v>
                </c:pt>
                <c:pt idx="16306">
                  <c:v>41550</c:v>
                </c:pt>
                <c:pt idx="16307">
                  <c:v>41551</c:v>
                </c:pt>
                <c:pt idx="16308">
                  <c:v>41552</c:v>
                </c:pt>
                <c:pt idx="16309">
                  <c:v>41553</c:v>
                </c:pt>
                <c:pt idx="16310">
                  <c:v>41554</c:v>
                </c:pt>
                <c:pt idx="16311">
                  <c:v>41555</c:v>
                </c:pt>
                <c:pt idx="16312">
                  <c:v>41556</c:v>
                </c:pt>
                <c:pt idx="16313">
                  <c:v>41557</c:v>
                </c:pt>
                <c:pt idx="16314">
                  <c:v>41558</c:v>
                </c:pt>
                <c:pt idx="16315">
                  <c:v>41559</c:v>
                </c:pt>
                <c:pt idx="16316">
                  <c:v>41560</c:v>
                </c:pt>
                <c:pt idx="16317">
                  <c:v>41561</c:v>
                </c:pt>
                <c:pt idx="16318">
                  <c:v>41562</c:v>
                </c:pt>
                <c:pt idx="16319">
                  <c:v>41563</c:v>
                </c:pt>
                <c:pt idx="16320">
                  <c:v>41564</c:v>
                </c:pt>
                <c:pt idx="16321">
                  <c:v>41565</c:v>
                </c:pt>
                <c:pt idx="16322">
                  <c:v>41566</c:v>
                </c:pt>
                <c:pt idx="16323">
                  <c:v>41567</c:v>
                </c:pt>
                <c:pt idx="16324">
                  <c:v>41568</c:v>
                </c:pt>
                <c:pt idx="16325">
                  <c:v>41569</c:v>
                </c:pt>
                <c:pt idx="16326">
                  <c:v>41570</c:v>
                </c:pt>
                <c:pt idx="16327">
                  <c:v>41571</c:v>
                </c:pt>
                <c:pt idx="16328">
                  <c:v>41572</c:v>
                </c:pt>
                <c:pt idx="16329">
                  <c:v>41573</c:v>
                </c:pt>
                <c:pt idx="16330">
                  <c:v>41574</c:v>
                </c:pt>
                <c:pt idx="16331">
                  <c:v>41575</c:v>
                </c:pt>
                <c:pt idx="16332">
                  <c:v>41576</c:v>
                </c:pt>
                <c:pt idx="16333">
                  <c:v>41577</c:v>
                </c:pt>
                <c:pt idx="16334">
                  <c:v>41578</c:v>
                </c:pt>
                <c:pt idx="16335">
                  <c:v>41579</c:v>
                </c:pt>
                <c:pt idx="16336">
                  <c:v>41580</c:v>
                </c:pt>
                <c:pt idx="16337">
                  <c:v>41581</c:v>
                </c:pt>
                <c:pt idx="16338">
                  <c:v>41582</c:v>
                </c:pt>
                <c:pt idx="16339">
                  <c:v>41583</c:v>
                </c:pt>
                <c:pt idx="16340">
                  <c:v>41584</c:v>
                </c:pt>
                <c:pt idx="16341">
                  <c:v>41585</c:v>
                </c:pt>
                <c:pt idx="16342">
                  <c:v>41586</c:v>
                </c:pt>
                <c:pt idx="16343">
                  <c:v>41587</c:v>
                </c:pt>
                <c:pt idx="16344">
                  <c:v>41588</c:v>
                </c:pt>
                <c:pt idx="16345">
                  <c:v>41589</c:v>
                </c:pt>
                <c:pt idx="16346">
                  <c:v>41590</c:v>
                </c:pt>
                <c:pt idx="16347">
                  <c:v>41591</c:v>
                </c:pt>
                <c:pt idx="16348">
                  <c:v>41592</c:v>
                </c:pt>
                <c:pt idx="16349">
                  <c:v>41593</c:v>
                </c:pt>
                <c:pt idx="16350">
                  <c:v>41594</c:v>
                </c:pt>
                <c:pt idx="16351">
                  <c:v>41595</c:v>
                </c:pt>
                <c:pt idx="16352">
                  <c:v>41596</c:v>
                </c:pt>
                <c:pt idx="16353">
                  <c:v>41597</c:v>
                </c:pt>
                <c:pt idx="16354">
                  <c:v>41598</c:v>
                </c:pt>
                <c:pt idx="16355">
                  <c:v>41599</c:v>
                </c:pt>
                <c:pt idx="16356">
                  <c:v>41600</c:v>
                </c:pt>
                <c:pt idx="16357">
                  <c:v>41601</c:v>
                </c:pt>
                <c:pt idx="16358">
                  <c:v>41602</c:v>
                </c:pt>
                <c:pt idx="16359">
                  <c:v>41603</c:v>
                </c:pt>
                <c:pt idx="16360">
                  <c:v>41604</c:v>
                </c:pt>
                <c:pt idx="16361">
                  <c:v>41605</c:v>
                </c:pt>
                <c:pt idx="16362">
                  <c:v>41606</c:v>
                </c:pt>
                <c:pt idx="16363">
                  <c:v>41607</c:v>
                </c:pt>
                <c:pt idx="16364">
                  <c:v>41608</c:v>
                </c:pt>
                <c:pt idx="16365">
                  <c:v>41609</c:v>
                </c:pt>
                <c:pt idx="16366">
                  <c:v>41610</c:v>
                </c:pt>
                <c:pt idx="16367">
                  <c:v>41611</c:v>
                </c:pt>
                <c:pt idx="16368">
                  <c:v>41612</c:v>
                </c:pt>
                <c:pt idx="16369">
                  <c:v>41613</c:v>
                </c:pt>
                <c:pt idx="16370">
                  <c:v>41614</c:v>
                </c:pt>
                <c:pt idx="16371">
                  <c:v>41615</c:v>
                </c:pt>
                <c:pt idx="16372">
                  <c:v>41616</c:v>
                </c:pt>
                <c:pt idx="16373">
                  <c:v>41617</c:v>
                </c:pt>
                <c:pt idx="16374">
                  <c:v>41618</c:v>
                </c:pt>
                <c:pt idx="16375">
                  <c:v>41619</c:v>
                </c:pt>
                <c:pt idx="16376">
                  <c:v>41620</c:v>
                </c:pt>
                <c:pt idx="16377">
                  <c:v>41621</c:v>
                </c:pt>
                <c:pt idx="16378">
                  <c:v>41622</c:v>
                </c:pt>
                <c:pt idx="16379">
                  <c:v>41623</c:v>
                </c:pt>
                <c:pt idx="16380">
                  <c:v>41624</c:v>
                </c:pt>
                <c:pt idx="16381">
                  <c:v>41625</c:v>
                </c:pt>
                <c:pt idx="16382">
                  <c:v>41626</c:v>
                </c:pt>
                <c:pt idx="16383">
                  <c:v>41627</c:v>
                </c:pt>
                <c:pt idx="16384">
                  <c:v>41628</c:v>
                </c:pt>
                <c:pt idx="16385">
                  <c:v>41629</c:v>
                </c:pt>
                <c:pt idx="16386">
                  <c:v>41630</c:v>
                </c:pt>
                <c:pt idx="16387">
                  <c:v>41631</c:v>
                </c:pt>
                <c:pt idx="16388">
                  <c:v>41632</c:v>
                </c:pt>
                <c:pt idx="16389">
                  <c:v>41633</c:v>
                </c:pt>
                <c:pt idx="16390">
                  <c:v>41634</c:v>
                </c:pt>
                <c:pt idx="16391">
                  <c:v>41635</c:v>
                </c:pt>
                <c:pt idx="16392">
                  <c:v>41636</c:v>
                </c:pt>
                <c:pt idx="16393">
                  <c:v>41637</c:v>
                </c:pt>
                <c:pt idx="16394">
                  <c:v>41638</c:v>
                </c:pt>
                <c:pt idx="16395">
                  <c:v>41639</c:v>
                </c:pt>
              </c:numCache>
            </c:numRef>
          </c:cat>
          <c:val>
            <c:numRef>
              <c:f>Data_fig11!$C$3:$C$16398</c:f>
              <c:numCache>
                <c:formatCode>General</c:formatCode>
                <c:ptCount val="16396"/>
                <c:pt idx="1096">
                  <c:v>7.8134433000000003E-2</c:v>
                </c:pt>
                <c:pt idx="1097">
                  <c:v>7.7925880000000003E-2</c:v>
                </c:pt>
                <c:pt idx="1098">
                  <c:v>7.7718542000000002E-2</c:v>
                </c:pt>
                <c:pt idx="1099">
                  <c:v>7.7512546000000002E-2</c:v>
                </c:pt>
                <c:pt idx="1100">
                  <c:v>7.7307731000000005E-2</c:v>
                </c:pt>
                <c:pt idx="1101">
                  <c:v>7.7104109000000004E-2</c:v>
                </c:pt>
                <c:pt idx="1102">
                  <c:v>7.6901712999999997E-2</c:v>
                </c:pt>
                <c:pt idx="1103">
                  <c:v>7.6700451000000003E-2</c:v>
                </c:pt>
                <c:pt idx="1104">
                  <c:v>7.6500369999999998E-2</c:v>
                </c:pt>
                <c:pt idx="1105">
                  <c:v>7.6301424000000007E-2</c:v>
                </c:pt>
                <c:pt idx="1106">
                  <c:v>7.6103576000000006E-2</c:v>
                </c:pt>
                <c:pt idx="1107">
                  <c:v>7.5906909999999994E-2</c:v>
                </c:pt>
                <c:pt idx="1108">
                  <c:v>7.5711353999999995E-2</c:v>
                </c:pt>
                <c:pt idx="1109">
                  <c:v>7.5516910000000007E-2</c:v>
                </c:pt>
                <c:pt idx="1110">
                  <c:v>7.5323541999999993E-2</c:v>
                </c:pt>
                <c:pt idx="1111">
                  <c:v>7.5131226999999995E-2</c:v>
                </c:pt>
                <c:pt idx="1112">
                  <c:v>7.4940012E-2</c:v>
                </c:pt>
                <c:pt idx="1113">
                  <c:v>7.4749850000000007E-2</c:v>
                </c:pt>
                <c:pt idx="1114">
                  <c:v>7.4560798999999997E-2</c:v>
                </c:pt>
                <c:pt idx="1115">
                  <c:v>7.4372835999999998E-2</c:v>
                </c:pt>
                <c:pt idx="1116">
                  <c:v>7.4185925999999999E-2</c:v>
                </c:pt>
                <c:pt idx="1117">
                  <c:v>7.4000116000000005E-2</c:v>
                </c:pt>
                <c:pt idx="1118">
                  <c:v>7.3815347000000003E-2</c:v>
                </c:pt>
                <c:pt idx="1119">
                  <c:v>7.3631574000000005E-2</c:v>
                </c:pt>
                <c:pt idx="1120">
                  <c:v>7.3448853999999994E-2</c:v>
                </c:pt>
                <c:pt idx="1121">
                  <c:v>7.3267140999999994E-2</c:v>
                </c:pt>
                <c:pt idx="1122">
                  <c:v>7.3086366E-2</c:v>
                </c:pt>
                <c:pt idx="1123">
                  <c:v>7.2906689999999996E-2</c:v>
                </c:pt>
                <c:pt idx="1124">
                  <c:v>7.2727881999999994E-2</c:v>
                </c:pt>
                <c:pt idx="1125">
                  <c:v>7.2550068999999995E-2</c:v>
                </c:pt>
                <c:pt idx="1126">
                  <c:v>7.2373241000000005E-2</c:v>
                </c:pt>
                <c:pt idx="1127">
                  <c:v>7.2197326000000006E-2</c:v>
                </c:pt>
                <c:pt idx="1128">
                  <c:v>7.2022396000000002E-2</c:v>
                </c:pt>
                <c:pt idx="1129">
                  <c:v>7.1848380000000003E-2</c:v>
                </c:pt>
                <c:pt idx="1130">
                  <c:v>7.1675300999999997E-2</c:v>
                </c:pt>
                <c:pt idx="1131">
                  <c:v>7.1503148000000002E-2</c:v>
                </c:pt>
                <c:pt idx="1132">
                  <c:v>7.1331886999999997E-2</c:v>
                </c:pt>
                <c:pt idx="1133">
                  <c:v>7.1161551000000003E-2</c:v>
                </c:pt>
                <c:pt idx="1134">
                  <c:v>7.0992095000000005E-2</c:v>
                </c:pt>
                <c:pt idx="1135">
                  <c:v>7.0823610999999995E-2</c:v>
                </c:pt>
                <c:pt idx="1136">
                  <c:v>7.0656052999999996E-2</c:v>
                </c:pt>
                <c:pt idx="1137">
                  <c:v>7.0489397999999995E-2</c:v>
                </c:pt>
                <c:pt idx="1138">
                  <c:v>7.0323646000000004E-2</c:v>
                </c:pt>
                <c:pt idx="1139">
                  <c:v>7.0158795999999995E-2</c:v>
                </c:pt>
                <c:pt idx="1140">
                  <c:v>6.9994792E-2</c:v>
                </c:pt>
                <c:pt idx="1141">
                  <c:v>6.9831690000000002E-2</c:v>
                </c:pt>
                <c:pt idx="1142">
                  <c:v>6.9669420999999995E-2</c:v>
                </c:pt>
                <c:pt idx="1143">
                  <c:v>6.9508021000000003E-2</c:v>
                </c:pt>
                <c:pt idx="1144">
                  <c:v>6.9347500000000006E-2</c:v>
                </c:pt>
                <c:pt idx="1145">
                  <c:v>6.9187697000000006E-2</c:v>
                </c:pt>
                <c:pt idx="1146">
                  <c:v>6.902875E-2</c:v>
                </c:pt>
                <c:pt idx="1147">
                  <c:v>6.8870636999999998E-2</c:v>
                </c:pt>
                <c:pt idx="1148">
                  <c:v>6.8713367999999997E-2</c:v>
                </c:pt>
                <c:pt idx="1149">
                  <c:v>6.8556852000000001E-2</c:v>
                </c:pt>
                <c:pt idx="1150">
                  <c:v>6.8401181000000005E-2</c:v>
                </c:pt>
                <c:pt idx="1151">
                  <c:v>6.8246262000000002E-2</c:v>
                </c:pt>
                <c:pt idx="1152">
                  <c:v>6.8092163999999997E-2</c:v>
                </c:pt>
                <c:pt idx="1153">
                  <c:v>6.7938808000000003E-2</c:v>
                </c:pt>
                <c:pt idx="1154">
                  <c:v>6.7786204000000003E-2</c:v>
                </c:pt>
                <c:pt idx="1155">
                  <c:v>6.7634410000000006E-2</c:v>
                </c:pt>
                <c:pt idx="1156">
                  <c:v>6.5893078999999993E-2</c:v>
                </c:pt>
                <c:pt idx="1157">
                  <c:v>7.0988229E-2</c:v>
                </c:pt>
                <c:pt idx="1158">
                  <c:v>0.18013172499999999</c:v>
                </c:pt>
                <c:pt idx="1159">
                  <c:v>0.35970868099999997</c:v>
                </c:pt>
                <c:pt idx="1160">
                  <c:v>0.518847222</c:v>
                </c:pt>
                <c:pt idx="1161">
                  <c:v>0.82012627299999996</c:v>
                </c:pt>
                <c:pt idx="1162">
                  <c:v>1.3544950229999999</c:v>
                </c:pt>
                <c:pt idx="1163">
                  <c:v>2.0707822920000001</c:v>
                </c:pt>
                <c:pt idx="1164">
                  <c:v>2.6936265050000001</c:v>
                </c:pt>
                <c:pt idx="1165">
                  <c:v>3.0300740739999998</c:v>
                </c:pt>
                <c:pt idx="1166">
                  <c:v>2.992403935</c:v>
                </c:pt>
                <c:pt idx="1167">
                  <c:v>2.810564931</c:v>
                </c:pt>
                <c:pt idx="1168">
                  <c:v>2.584217824</c:v>
                </c:pt>
                <c:pt idx="1169">
                  <c:v>2.3543542820000001</c:v>
                </c:pt>
                <c:pt idx="1170">
                  <c:v>2.1383358800000001</c:v>
                </c:pt>
                <c:pt idx="1171">
                  <c:v>1.9429344909999999</c:v>
                </c:pt>
                <c:pt idx="1172">
                  <c:v>1.7698619209999999</c:v>
                </c:pt>
                <c:pt idx="1173">
                  <c:v>1.618385417</c:v>
                </c:pt>
                <c:pt idx="1174">
                  <c:v>1.4866603009999999</c:v>
                </c:pt>
                <c:pt idx="1175">
                  <c:v>1.3724280090000001</c:v>
                </c:pt>
                <c:pt idx="1176">
                  <c:v>1.2733839119999999</c:v>
                </c:pt>
                <c:pt idx="1177">
                  <c:v>1.1873622690000001</c:v>
                </c:pt>
                <c:pt idx="1178">
                  <c:v>1.1049283560000001</c:v>
                </c:pt>
                <c:pt idx="1179">
                  <c:v>1.0107447919999999</c:v>
                </c:pt>
                <c:pt idx="1180">
                  <c:v>1.726205556</c:v>
                </c:pt>
                <c:pt idx="1181">
                  <c:v>3.6326462959999999</c:v>
                </c:pt>
                <c:pt idx="1182">
                  <c:v>5.5869745369999997</c:v>
                </c:pt>
                <c:pt idx="1183">
                  <c:v>6.798142361</c:v>
                </c:pt>
                <c:pt idx="1184">
                  <c:v>7.0057129629999997</c:v>
                </c:pt>
                <c:pt idx="1185">
                  <c:v>6.983133102</c:v>
                </c:pt>
                <c:pt idx="1186">
                  <c:v>6.6641562499999996</c:v>
                </c:pt>
                <c:pt idx="1187">
                  <c:v>5.9586886569999997</c:v>
                </c:pt>
                <c:pt idx="1188">
                  <c:v>5.0852615739999996</c:v>
                </c:pt>
                <c:pt idx="1189">
                  <c:v>4.2384861110000003</c:v>
                </c:pt>
                <c:pt idx="1190">
                  <c:v>3.487832176</c:v>
                </c:pt>
                <c:pt idx="1191">
                  <c:v>2.8454979169999999</c:v>
                </c:pt>
                <c:pt idx="1192">
                  <c:v>2.3106495370000002</c:v>
                </c:pt>
                <c:pt idx="1193">
                  <c:v>1.874910648</c:v>
                </c:pt>
                <c:pt idx="1194">
                  <c:v>1.531208796</c:v>
                </c:pt>
                <c:pt idx="1195">
                  <c:v>1.257710764</c:v>
                </c:pt>
                <c:pt idx="1196">
                  <c:v>1.0406142359999999</c:v>
                </c:pt>
                <c:pt idx="1197">
                  <c:v>0.87169745399999998</c:v>
                </c:pt>
                <c:pt idx="1198">
                  <c:v>0.73740000000000006</c:v>
                </c:pt>
                <c:pt idx="1199">
                  <c:v>0.63171307899999996</c:v>
                </c:pt>
                <c:pt idx="1200">
                  <c:v>0.56220798599999999</c:v>
                </c:pt>
                <c:pt idx="1201">
                  <c:v>0.51820289399999997</c:v>
                </c:pt>
                <c:pt idx="1202">
                  <c:v>0.49012719900000001</c:v>
                </c:pt>
                <c:pt idx="1203">
                  <c:v>0.47259236100000002</c:v>
                </c:pt>
                <c:pt idx="1204">
                  <c:v>0.45983993099999998</c:v>
                </c:pt>
                <c:pt idx="1205">
                  <c:v>0.44738402799999999</c:v>
                </c:pt>
                <c:pt idx="1206">
                  <c:v>0.43166944400000001</c:v>
                </c:pt>
                <c:pt idx="1207">
                  <c:v>0.41489062500000001</c:v>
                </c:pt>
                <c:pt idx="1208">
                  <c:v>0.40567951400000002</c:v>
                </c:pt>
                <c:pt idx="1209">
                  <c:v>0.40605497699999998</c:v>
                </c:pt>
                <c:pt idx="1210">
                  <c:v>0.41323043999999998</c:v>
                </c:pt>
                <c:pt idx="1211">
                  <c:v>0.41532592600000001</c:v>
                </c:pt>
                <c:pt idx="1212">
                  <c:v>0.39185150499999999</c:v>
                </c:pt>
                <c:pt idx="1213">
                  <c:v>0.43184699100000001</c:v>
                </c:pt>
                <c:pt idx="1214">
                  <c:v>0.46692592599999999</c:v>
                </c:pt>
                <c:pt idx="1215">
                  <c:v>0.48874398099999999</c:v>
                </c:pt>
                <c:pt idx="1216">
                  <c:v>0.49379294000000001</c:v>
                </c:pt>
                <c:pt idx="1217">
                  <c:v>0.482597106</c:v>
                </c:pt>
                <c:pt idx="1218">
                  <c:v>0.46493263899999998</c:v>
                </c:pt>
                <c:pt idx="1219">
                  <c:v>0.45355393500000002</c:v>
                </c:pt>
                <c:pt idx="1220">
                  <c:v>0.45504594900000001</c:v>
                </c:pt>
                <c:pt idx="1221">
                  <c:v>0.46592962999999998</c:v>
                </c:pt>
                <c:pt idx="1222">
                  <c:v>0.48513900500000001</c:v>
                </c:pt>
                <c:pt idx="1223">
                  <c:v>0.505324306</c:v>
                </c:pt>
                <c:pt idx="1224">
                  <c:v>0.67851701399999997</c:v>
                </c:pt>
                <c:pt idx="1225">
                  <c:v>0.95549097199999999</c:v>
                </c:pt>
                <c:pt idx="1226">
                  <c:v>1.0592446760000001</c:v>
                </c:pt>
                <c:pt idx="1227">
                  <c:v>1.059118403</c:v>
                </c:pt>
                <c:pt idx="1228">
                  <c:v>1.027029398</c:v>
                </c:pt>
                <c:pt idx="1229">
                  <c:v>0.98117962999999997</c:v>
                </c:pt>
                <c:pt idx="1230">
                  <c:v>0.930521759</c:v>
                </c:pt>
                <c:pt idx="1231">
                  <c:v>0.86837233800000002</c:v>
                </c:pt>
                <c:pt idx="1232">
                  <c:v>0.78805729199999996</c:v>
                </c:pt>
                <c:pt idx="1233">
                  <c:v>0.71208078699999999</c:v>
                </c:pt>
                <c:pt idx="1234">
                  <c:v>0.65585092599999995</c:v>
                </c:pt>
                <c:pt idx="1235">
                  <c:v>0.608968866</c:v>
                </c:pt>
                <c:pt idx="1236">
                  <c:v>0.57343715299999998</c:v>
                </c:pt>
                <c:pt idx="1237">
                  <c:v>0.55366597200000001</c:v>
                </c:pt>
                <c:pt idx="1238">
                  <c:v>0.54345393500000005</c:v>
                </c:pt>
                <c:pt idx="1239">
                  <c:v>0.55173645800000004</c:v>
                </c:pt>
                <c:pt idx="1240">
                  <c:v>0.56029293999999996</c:v>
                </c:pt>
                <c:pt idx="1241">
                  <c:v>0.55600856499999995</c:v>
                </c:pt>
                <c:pt idx="1242">
                  <c:v>0.53939212999999997</c:v>
                </c:pt>
                <c:pt idx="1243">
                  <c:v>0.52310567100000005</c:v>
                </c:pt>
                <c:pt idx="1244">
                  <c:v>0.50069513899999996</c:v>
                </c:pt>
                <c:pt idx="1245">
                  <c:v>0.49337233800000002</c:v>
                </c:pt>
                <c:pt idx="1246">
                  <c:v>0.49499918999999998</c:v>
                </c:pt>
                <c:pt idx="1247">
                  <c:v>0.49783125</c:v>
                </c:pt>
                <c:pt idx="1248">
                  <c:v>0.50274722199999999</c:v>
                </c:pt>
                <c:pt idx="1249">
                  <c:v>0.50572662000000002</c:v>
                </c:pt>
                <c:pt idx="1250">
                  <c:v>0.51125763899999999</c:v>
                </c:pt>
                <c:pt idx="1251">
                  <c:v>0.52071261599999996</c:v>
                </c:pt>
                <c:pt idx="1252">
                  <c:v>0.53144131900000002</c:v>
                </c:pt>
                <c:pt idx="1253">
                  <c:v>0.51526597200000002</c:v>
                </c:pt>
                <c:pt idx="1254">
                  <c:v>0.61869236100000002</c:v>
                </c:pt>
                <c:pt idx="1255">
                  <c:v>0.75123819400000003</c:v>
                </c:pt>
                <c:pt idx="1256">
                  <c:v>0.76052372700000004</c:v>
                </c:pt>
                <c:pt idx="1257">
                  <c:v>0.72930219900000004</c:v>
                </c:pt>
                <c:pt idx="1258">
                  <c:v>0.67949259299999998</c:v>
                </c:pt>
                <c:pt idx="1259">
                  <c:v>0.74396678199999999</c:v>
                </c:pt>
                <c:pt idx="1260">
                  <c:v>0.772805556</c:v>
                </c:pt>
                <c:pt idx="1261">
                  <c:v>0.75615590300000002</c:v>
                </c:pt>
                <c:pt idx="1262">
                  <c:v>0.71082361100000002</c:v>
                </c:pt>
                <c:pt idx="1263">
                  <c:v>0.660213889</c:v>
                </c:pt>
                <c:pt idx="1264">
                  <c:v>0.60881504600000003</c:v>
                </c:pt>
                <c:pt idx="1265">
                  <c:v>0.54224942099999995</c:v>
                </c:pt>
                <c:pt idx="1266">
                  <c:v>0.46245752299999998</c:v>
                </c:pt>
                <c:pt idx="1267">
                  <c:v>0.45748993100000002</c:v>
                </c:pt>
                <c:pt idx="1268">
                  <c:v>0.46593599499999999</c:v>
                </c:pt>
                <c:pt idx="1269">
                  <c:v>0.431909722</c:v>
                </c:pt>
                <c:pt idx="1270">
                  <c:v>0.38957361099999999</c:v>
                </c:pt>
                <c:pt idx="1271">
                  <c:v>0.348389583</c:v>
                </c:pt>
                <c:pt idx="1272">
                  <c:v>0.31318865699999998</c:v>
                </c:pt>
                <c:pt idx="1273">
                  <c:v>0.28894710600000001</c:v>
                </c:pt>
                <c:pt idx="1274">
                  <c:v>0.27606282399999998</c:v>
                </c:pt>
                <c:pt idx="1275">
                  <c:v>0.25621453700000002</c:v>
                </c:pt>
                <c:pt idx="1276">
                  <c:v>0.25226415499999999</c:v>
                </c:pt>
                <c:pt idx="1277">
                  <c:v>0.22183392399999999</c:v>
                </c:pt>
                <c:pt idx="1278">
                  <c:v>0.63206319399999999</c:v>
                </c:pt>
                <c:pt idx="1279">
                  <c:v>0.89521169</c:v>
                </c:pt>
                <c:pt idx="1280">
                  <c:v>1.1605704859999999</c:v>
                </c:pt>
                <c:pt idx="1281">
                  <c:v>1.16388669</c:v>
                </c:pt>
                <c:pt idx="1282">
                  <c:v>1.5603781249999999</c:v>
                </c:pt>
                <c:pt idx="1283">
                  <c:v>1.7269280090000001</c:v>
                </c:pt>
                <c:pt idx="1284">
                  <c:v>1.6245634259999999</c:v>
                </c:pt>
                <c:pt idx="1285">
                  <c:v>1.4359342589999999</c:v>
                </c:pt>
                <c:pt idx="1286">
                  <c:v>1.2325754630000001</c:v>
                </c:pt>
                <c:pt idx="1287">
                  <c:v>1.0430050930000001</c:v>
                </c:pt>
                <c:pt idx="1288">
                  <c:v>0.87828090299999995</c:v>
                </c:pt>
                <c:pt idx="1289">
                  <c:v>0.73828275499999996</c:v>
                </c:pt>
                <c:pt idx="1290">
                  <c:v>0.62106828700000005</c:v>
                </c:pt>
                <c:pt idx="1291">
                  <c:v>0.52414108800000003</c:v>
                </c:pt>
                <c:pt idx="1292">
                  <c:v>0.44385428199999999</c:v>
                </c:pt>
                <c:pt idx="1293">
                  <c:v>0.46290300899999998</c:v>
                </c:pt>
                <c:pt idx="1294">
                  <c:v>0.44694340300000002</c:v>
                </c:pt>
                <c:pt idx="1295">
                  <c:v>0.49448692100000002</c:v>
                </c:pt>
                <c:pt idx="1296">
                  <c:v>0.53996169000000005</c:v>
                </c:pt>
                <c:pt idx="1297">
                  <c:v>0.511895718</c:v>
                </c:pt>
                <c:pt idx="1298">
                  <c:v>0.46738321799999999</c:v>
                </c:pt>
                <c:pt idx="1299">
                  <c:v>0.42184039400000001</c:v>
                </c:pt>
                <c:pt idx="1300">
                  <c:v>0.3798125</c:v>
                </c:pt>
                <c:pt idx="1301">
                  <c:v>0.32049570599999999</c:v>
                </c:pt>
                <c:pt idx="1302">
                  <c:v>0.63248831000000005</c:v>
                </c:pt>
                <c:pt idx="1303">
                  <c:v>0.752840972</c:v>
                </c:pt>
                <c:pt idx="1304">
                  <c:v>0.89277534700000005</c:v>
                </c:pt>
                <c:pt idx="1305">
                  <c:v>0.92404930600000001</c:v>
                </c:pt>
                <c:pt idx="1306">
                  <c:v>0.85354629599999998</c:v>
                </c:pt>
                <c:pt idx="1307">
                  <c:v>0.75539143500000006</c:v>
                </c:pt>
                <c:pt idx="1308">
                  <c:v>0.65748969899999998</c:v>
                </c:pt>
                <c:pt idx="1309">
                  <c:v>0.56788356500000003</c:v>
                </c:pt>
                <c:pt idx="1310">
                  <c:v>0.49563530099999997</c:v>
                </c:pt>
                <c:pt idx="1311">
                  <c:v>0.43374976900000001</c:v>
                </c:pt>
                <c:pt idx="1312">
                  <c:v>0.38913229199999999</c:v>
                </c:pt>
                <c:pt idx="1313">
                  <c:v>0.34947152799999998</c:v>
                </c:pt>
                <c:pt idx="1314">
                  <c:v>0.31162256900000002</c:v>
                </c:pt>
                <c:pt idx="1315">
                  <c:v>0.197466855</c:v>
                </c:pt>
                <c:pt idx="1316">
                  <c:v>0.97496956000000001</c:v>
                </c:pt>
                <c:pt idx="1317">
                  <c:v>1.599991782</c:v>
                </c:pt>
                <c:pt idx="1318">
                  <c:v>1.658950347</c:v>
                </c:pt>
                <c:pt idx="1319">
                  <c:v>1.5400180560000001</c:v>
                </c:pt>
                <c:pt idx="1320">
                  <c:v>1.3797276620000001</c:v>
                </c:pt>
                <c:pt idx="1321">
                  <c:v>1.1952099540000001</c:v>
                </c:pt>
                <c:pt idx="1322">
                  <c:v>1.047381366</c:v>
                </c:pt>
                <c:pt idx="1323">
                  <c:v>1.1409958330000001</c:v>
                </c:pt>
                <c:pt idx="1324">
                  <c:v>1.0752035879999999</c:v>
                </c:pt>
                <c:pt idx="1325">
                  <c:v>0.96211053199999996</c:v>
                </c:pt>
                <c:pt idx="1326">
                  <c:v>0.88902696800000003</c:v>
                </c:pt>
                <c:pt idx="1327">
                  <c:v>0.791577894</c:v>
                </c:pt>
                <c:pt idx="1328">
                  <c:v>0.69203194400000001</c:v>
                </c:pt>
                <c:pt idx="1329">
                  <c:v>0.60054131899999996</c:v>
                </c:pt>
                <c:pt idx="1330">
                  <c:v>0.52300705999999997</c:v>
                </c:pt>
                <c:pt idx="1331">
                  <c:v>0.460895255</c:v>
                </c:pt>
                <c:pt idx="1332">
                  <c:v>0.41554027799999999</c:v>
                </c:pt>
                <c:pt idx="1333">
                  <c:v>0.37474780099999999</c:v>
                </c:pt>
                <c:pt idx="1334">
                  <c:v>0.35111539400000003</c:v>
                </c:pt>
                <c:pt idx="1335">
                  <c:v>0.33107766199999999</c:v>
                </c:pt>
                <c:pt idx="1336">
                  <c:v>0.31257986100000001</c:v>
                </c:pt>
                <c:pt idx="1337">
                  <c:v>0.30199120400000001</c:v>
                </c:pt>
                <c:pt idx="1338">
                  <c:v>0.29387407399999999</c:v>
                </c:pt>
                <c:pt idx="1339">
                  <c:v>0.285808218</c:v>
                </c:pt>
                <c:pt idx="1340">
                  <c:v>0.281332639</c:v>
                </c:pt>
                <c:pt idx="1341">
                  <c:v>0.27860148099999998</c:v>
                </c:pt>
                <c:pt idx="1342">
                  <c:v>0.27475128500000001</c:v>
                </c:pt>
                <c:pt idx="1343">
                  <c:v>0.27317263899999999</c:v>
                </c:pt>
                <c:pt idx="1344">
                  <c:v>0.27029674799999998</c:v>
                </c:pt>
                <c:pt idx="1345">
                  <c:v>0.26756428199999999</c:v>
                </c:pt>
                <c:pt idx="1346">
                  <c:v>0.26312099500000002</c:v>
                </c:pt>
                <c:pt idx="1347">
                  <c:v>0.26702346100000002</c:v>
                </c:pt>
                <c:pt idx="1348">
                  <c:v>0.302604861</c:v>
                </c:pt>
                <c:pt idx="1349">
                  <c:v>0.31105219899999997</c:v>
                </c:pt>
                <c:pt idx="1350">
                  <c:v>0.30827824100000001</c:v>
                </c:pt>
                <c:pt idx="1351">
                  <c:v>0.31045115699999998</c:v>
                </c:pt>
                <c:pt idx="1352">
                  <c:v>0.30992187500000001</c:v>
                </c:pt>
                <c:pt idx="1353">
                  <c:v>0.30626203699999999</c:v>
                </c:pt>
                <c:pt idx="1354">
                  <c:v>0.301809259</c:v>
                </c:pt>
                <c:pt idx="1355">
                  <c:v>0.29480891199999998</c:v>
                </c:pt>
                <c:pt idx="1356">
                  <c:v>0.28195856499999999</c:v>
                </c:pt>
                <c:pt idx="1357">
                  <c:v>0.27535032399999998</c:v>
                </c:pt>
                <c:pt idx="1358">
                  <c:v>0.27114230299999997</c:v>
                </c:pt>
                <c:pt idx="1359">
                  <c:v>0.26762068300000003</c:v>
                </c:pt>
                <c:pt idx="1360">
                  <c:v>0.26657298600000001</c:v>
                </c:pt>
                <c:pt idx="1361">
                  <c:v>0.26854723400000002</c:v>
                </c:pt>
                <c:pt idx="1362">
                  <c:v>0.268229039</c:v>
                </c:pt>
                <c:pt idx="1363">
                  <c:v>0.266158067</c:v>
                </c:pt>
                <c:pt idx="1364">
                  <c:v>0.26693626199999998</c:v>
                </c:pt>
                <c:pt idx="1365">
                  <c:v>0.26925398099999998</c:v>
                </c:pt>
                <c:pt idx="1366">
                  <c:v>0.26510791700000003</c:v>
                </c:pt>
                <c:pt idx="1367">
                  <c:v>0.26410784700000001</c:v>
                </c:pt>
                <c:pt idx="1368">
                  <c:v>0.25878096099999998</c:v>
                </c:pt>
                <c:pt idx="1369">
                  <c:v>0.24579363400000001</c:v>
                </c:pt>
                <c:pt idx="1370">
                  <c:v>0.23680446799999999</c:v>
                </c:pt>
                <c:pt idx="1371">
                  <c:v>0.22464215300000001</c:v>
                </c:pt>
                <c:pt idx="1372">
                  <c:v>0.21828831000000001</c:v>
                </c:pt>
                <c:pt idx="1373">
                  <c:v>0.21723199100000001</c:v>
                </c:pt>
                <c:pt idx="1374">
                  <c:v>0.21743268499999999</c:v>
                </c:pt>
                <c:pt idx="1375">
                  <c:v>0.223982083</c:v>
                </c:pt>
                <c:pt idx="1376">
                  <c:v>0.220505706</c:v>
                </c:pt>
                <c:pt idx="1377">
                  <c:v>0.21679067099999999</c:v>
                </c:pt>
                <c:pt idx="1378">
                  <c:v>0.22118623800000001</c:v>
                </c:pt>
                <c:pt idx="1379">
                  <c:v>0.22785466400000001</c:v>
                </c:pt>
                <c:pt idx="1380">
                  <c:v>0.23393902799999999</c:v>
                </c:pt>
                <c:pt idx="1381">
                  <c:v>0.233652257</c:v>
                </c:pt>
                <c:pt idx="1382">
                  <c:v>0.23734501199999999</c:v>
                </c:pt>
                <c:pt idx="1383">
                  <c:v>0.24201451399999999</c:v>
                </c:pt>
                <c:pt idx="1384">
                  <c:v>0.24711296299999999</c:v>
                </c:pt>
                <c:pt idx="1385">
                  <c:v>0.24691991899999999</c:v>
                </c:pt>
                <c:pt idx="1386">
                  <c:v>0.23458152800000001</c:v>
                </c:pt>
                <c:pt idx="1387">
                  <c:v>0.22519583300000001</c:v>
                </c:pt>
                <c:pt idx="1388">
                  <c:v>0.227340035</c:v>
                </c:pt>
                <c:pt idx="1389">
                  <c:v>0.22938623799999999</c:v>
                </c:pt>
                <c:pt idx="1390">
                  <c:v>0.223012975</c:v>
                </c:pt>
                <c:pt idx="1391">
                  <c:v>0.21102931699999999</c:v>
                </c:pt>
                <c:pt idx="1392">
                  <c:v>0.205281667</c:v>
                </c:pt>
                <c:pt idx="1393">
                  <c:v>0.212105081</c:v>
                </c:pt>
                <c:pt idx="1394">
                  <c:v>0.21785386600000001</c:v>
                </c:pt>
                <c:pt idx="1395">
                  <c:v>0.21866026599999999</c:v>
                </c:pt>
                <c:pt idx="1396">
                  <c:v>0.23016192099999999</c:v>
                </c:pt>
                <c:pt idx="1397">
                  <c:v>0.24819255800000001</c:v>
                </c:pt>
                <c:pt idx="1398">
                  <c:v>0.25335357600000002</c:v>
                </c:pt>
                <c:pt idx="1399">
                  <c:v>0.250490671</c:v>
                </c:pt>
                <c:pt idx="1400">
                  <c:v>0.243094479</c:v>
                </c:pt>
                <c:pt idx="1401">
                  <c:v>0.242066539</c:v>
                </c:pt>
                <c:pt idx="1402">
                  <c:v>0.25076971100000001</c:v>
                </c:pt>
                <c:pt idx="1403">
                  <c:v>0.26442061300000003</c:v>
                </c:pt>
                <c:pt idx="1404">
                  <c:v>0.27535216400000001</c:v>
                </c:pt>
                <c:pt idx="1405">
                  <c:v>0.27380086799999998</c:v>
                </c:pt>
                <c:pt idx="1406">
                  <c:v>0.26268767399999998</c:v>
                </c:pt>
                <c:pt idx="1407">
                  <c:v>0.25142876199999997</c:v>
                </c:pt>
                <c:pt idx="1408">
                  <c:v>0.24016011600000001</c:v>
                </c:pt>
                <c:pt idx="1409">
                  <c:v>0.22870243100000001</c:v>
                </c:pt>
                <c:pt idx="1410">
                  <c:v>0.21831658600000001</c:v>
                </c:pt>
                <c:pt idx="1411">
                  <c:v>0.209352766</c:v>
                </c:pt>
                <c:pt idx="1412">
                  <c:v>0.20180115700000001</c:v>
                </c:pt>
                <c:pt idx="1413">
                  <c:v>0.195523171</c:v>
                </c:pt>
                <c:pt idx="1414">
                  <c:v>0.190342025</c:v>
                </c:pt>
                <c:pt idx="1415">
                  <c:v>0.18608038199999999</c:v>
                </c:pt>
                <c:pt idx="1416">
                  <c:v>0.182623484</c:v>
                </c:pt>
                <c:pt idx="1417">
                  <c:v>0.181376447</c:v>
                </c:pt>
                <c:pt idx="1418">
                  <c:v>0.17992250000000001</c:v>
                </c:pt>
                <c:pt idx="1419">
                  <c:v>0.180160613</c:v>
                </c:pt>
                <c:pt idx="1420">
                  <c:v>0.18115694399999999</c:v>
                </c:pt>
                <c:pt idx="1421">
                  <c:v>0.18217075199999999</c:v>
                </c:pt>
                <c:pt idx="1422">
                  <c:v>0.18310133100000001</c:v>
                </c:pt>
                <c:pt idx="1423">
                  <c:v>0.183880035</c:v>
                </c:pt>
                <c:pt idx="1424">
                  <c:v>0.18456139999999999</c:v>
                </c:pt>
                <c:pt idx="1425">
                  <c:v>0.18454838000000001</c:v>
                </c:pt>
                <c:pt idx="1426">
                  <c:v>0.18321131900000001</c:v>
                </c:pt>
                <c:pt idx="1427">
                  <c:v>0.18140694399999999</c:v>
                </c:pt>
                <c:pt idx="1428">
                  <c:v>0.17953638899999999</c:v>
                </c:pt>
                <c:pt idx="1429">
                  <c:v>0.177762106</c:v>
                </c:pt>
                <c:pt idx="1430">
                  <c:v>0.17614401599999999</c:v>
                </c:pt>
                <c:pt idx="1431">
                  <c:v>0.17469569400000001</c:v>
                </c:pt>
                <c:pt idx="1432">
                  <c:v>0.173409016</c:v>
                </c:pt>
                <c:pt idx="1433">
                  <c:v>0.172266898</c:v>
                </c:pt>
                <c:pt idx="1434">
                  <c:v>0.17124942100000001</c:v>
                </c:pt>
                <c:pt idx="1435">
                  <c:v>0.170336829</c:v>
                </c:pt>
                <c:pt idx="1436">
                  <c:v>0.169511262</c:v>
                </c:pt>
                <c:pt idx="1437">
                  <c:v>0.16875701400000001</c:v>
                </c:pt>
                <c:pt idx="1438">
                  <c:v>0.16806083299999999</c:v>
                </c:pt>
                <c:pt idx="1439">
                  <c:v>0.167411794</c:v>
                </c:pt>
                <c:pt idx="1440">
                  <c:v>0.16680077500000001</c:v>
                </c:pt>
                <c:pt idx="1441">
                  <c:v>0.16622055599999999</c:v>
                </c:pt>
                <c:pt idx="1442">
                  <c:v>0.165665231</c:v>
                </c:pt>
                <c:pt idx="1443">
                  <c:v>0.16512998800000001</c:v>
                </c:pt>
                <c:pt idx="1444">
                  <c:v>0.164611273</c:v>
                </c:pt>
                <c:pt idx="1445">
                  <c:v>0.164105903</c:v>
                </c:pt>
                <c:pt idx="1446">
                  <c:v>0.163611701</c:v>
                </c:pt>
                <c:pt idx="1447">
                  <c:v>0.163126667</c:v>
                </c:pt>
                <c:pt idx="1448">
                  <c:v>0.162649352</c:v>
                </c:pt>
                <c:pt idx="1449">
                  <c:v>0.16217873799999999</c:v>
                </c:pt>
                <c:pt idx="1450">
                  <c:v>0.16171374999999999</c:v>
                </c:pt>
                <c:pt idx="1451">
                  <c:v>0.16125372700000001</c:v>
                </c:pt>
                <c:pt idx="1452">
                  <c:v>0.16079806699999999</c:v>
                </c:pt>
                <c:pt idx="1453">
                  <c:v>0.160346343</c:v>
                </c:pt>
                <c:pt idx="1454">
                  <c:v>0.15989825199999999</c:v>
                </c:pt>
                <c:pt idx="1455">
                  <c:v>0.15945335599999999</c:v>
                </c:pt>
                <c:pt idx="1456">
                  <c:v>0.15901153900000001</c:v>
                </c:pt>
                <c:pt idx="1457">
                  <c:v>0.15857268499999999</c:v>
                </c:pt>
                <c:pt idx="1458">
                  <c:v>0.15813655099999999</c:v>
                </c:pt>
                <c:pt idx="1459">
                  <c:v>0.15770305600000001</c:v>
                </c:pt>
                <c:pt idx="1460">
                  <c:v>0.15727211799999999</c:v>
                </c:pt>
                <c:pt idx="1461">
                  <c:v>0.15684368100000001</c:v>
                </c:pt>
                <c:pt idx="1462">
                  <c:v>0.15641755800000001</c:v>
                </c:pt>
                <c:pt idx="1463">
                  <c:v>0.15599380800000001</c:v>
                </c:pt>
                <c:pt idx="1464">
                  <c:v>0.155572407</c:v>
                </c:pt>
                <c:pt idx="1465">
                  <c:v>0.155153183</c:v>
                </c:pt>
                <c:pt idx="1466">
                  <c:v>0.15473620399999999</c:v>
                </c:pt>
                <c:pt idx="1467">
                  <c:v>0.154321447</c:v>
                </c:pt>
                <c:pt idx="1468">
                  <c:v>0.153908831</c:v>
                </c:pt>
                <c:pt idx="1469">
                  <c:v>0.153498368</c:v>
                </c:pt>
                <c:pt idx="1470">
                  <c:v>0.15309</c:v>
                </c:pt>
                <c:pt idx="1471">
                  <c:v>0.15268373800000001</c:v>
                </c:pt>
                <c:pt idx="1472">
                  <c:v>0.15227954899999999</c:v>
                </c:pt>
                <c:pt idx="1473">
                  <c:v>0.15187743100000001</c:v>
                </c:pt>
                <c:pt idx="1474">
                  <c:v>0.151477326</c:v>
                </c:pt>
                <c:pt idx="1475">
                  <c:v>0.15107925899999999</c:v>
                </c:pt>
                <c:pt idx="1476">
                  <c:v>0.150683171</c:v>
                </c:pt>
                <c:pt idx="1477">
                  <c:v>0.150289063</c:v>
                </c:pt>
                <c:pt idx="1478">
                  <c:v>0.14989690999999999</c:v>
                </c:pt>
                <c:pt idx="1479">
                  <c:v>0.14950672500000001</c:v>
                </c:pt>
                <c:pt idx="1480">
                  <c:v>0.149118472</c:v>
                </c:pt>
                <c:pt idx="1481">
                  <c:v>0.148732106</c:v>
                </c:pt>
                <c:pt idx="1482">
                  <c:v>0.148347697</c:v>
                </c:pt>
                <c:pt idx="1483">
                  <c:v>0.14796514999999999</c:v>
                </c:pt>
                <c:pt idx="1484">
                  <c:v>0.14758444400000001</c:v>
                </c:pt>
                <c:pt idx="1485">
                  <c:v>0.147205694</c:v>
                </c:pt>
                <c:pt idx="1486">
                  <c:v>0.14682872699999999</c:v>
                </c:pt>
                <c:pt idx="1487">
                  <c:v>0.146453588</c:v>
                </c:pt>
                <c:pt idx="1488">
                  <c:v>0.14608027800000001</c:v>
                </c:pt>
                <c:pt idx="1489">
                  <c:v>0.14570878500000001</c:v>
                </c:pt>
                <c:pt idx="1490">
                  <c:v>0.14533906299999999</c:v>
                </c:pt>
                <c:pt idx="1491">
                  <c:v>0.144971088</c:v>
                </c:pt>
                <c:pt idx="1492">
                  <c:v>0.14460494199999999</c:v>
                </c:pt>
                <c:pt idx="1493">
                  <c:v>0.14424049799999999</c:v>
                </c:pt>
                <c:pt idx="1494">
                  <c:v>0.14387783600000001</c:v>
                </c:pt>
                <c:pt idx="1495">
                  <c:v>0.14351688700000001</c:v>
                </c:pt>
                <c:pt idx="1496">
                  <c:v>0.14315761599999999</c:v>
                </c:pt>
                <c:pt idx="1497">
                  <c:v>0.14280005800000001</c:v>
                </c:pt>
                <c:pt idx="1498">
                  <c:v>0.14244421299999999</c:v>
                </c:pt>
                <c:pt idx="1499">
                  <c:v>0.14208999999999999</c:v>
                </c:pt>
                <c:pt idx="1500">
                  <c:v>0.14173748799999999</c:v>
                </c:pt>
                <c:pt idx="1501">
                  <c:v>0.141386609</c:v>
                </c:pt>
                <c:pt idx="1502">
                  <c:v>0.14103737299999999</c:v>
                </c:pt>
                <c:pt idx="1503">
                  <c:v>0.140689757</c:v>
                </c:pt>
                <c:pt idx="1504">
                  <c:v>0.140343773</c:v>
                </c:pt>
                <c:pt idx="1505">
                  <c:v>0.13999937500000001</c:v>
                </c:pt>
                <c:pt idx="1506">
                  <c:v>0.13965656300000001</c:v>
                </c:pt>
                <c:pt idx="1507">
                  <c:v>0.139315313</c:v>
                </c:pt>
                <c:pt idx="1508">
                  <c:v>0.13897569400000001</c:v>
                </c:pt>
                <c:pt idx="1509">
                  <c:v>0.138637604</c:v>
                </c:pt>
                <c:pt idx="1510">
                  <c:v>0.138301065</c:v>
                </c:pt>
                <c:pt idx="1511">
                  <c:v>0.13796607599999999</c:v>
                </c:pt>
                <c:pt idx="1512">
                  <c:v>0.13763261600000001</c:v>
                </c:pt>
                <c:pt idx="1513">
                  <c:v>0.13730060199999999</c:v>
                </c:pt>
                <c:pt idx="1514">
                  <c:v>0.136970127</c:v>
                </c:pt>
                <c:pt idx="1515">
                  <c:v>0.13664115700000001</c:v>
                </c:pt>
                <c:pt idx="1516">
                  <c:v>0.13631375000000001</c:v>
                </c:pt>
                <c:pt idx="1517">
                  <c:v>0.13598766200000001</c:v>
                </c:pt>
                <c:pt idx="1518">
                  <c:v>0.135663125</c:v>
                </c:pt>
                <c:pt idx="1519">
                  <c:v>0.13534004599999999</c:v>
                </c:pt>
                <c:pt idx="1520">
                  <c:v>0.135018368</c:v>
                </c:pt>
                <c:pt idx="1521">
                  <c:v>0.134698183</c:v>
                </c:pt>
                <c:pt idx="1522">
                  <c:v>0.134379375</c:v>
                </c:pt>
                <c:pt idx="1523">
                  <c:v>0.13339547500000001</c:v>
                </c:pt>
                <c:pt idx="1524">
                  <c:v>0.12874524300000001</c:v>
                </c:pt>
                <c:pt idx="1525">
                  <c:v>0.189375868</c:v>
                </c:pt>
                <c:pt idx="1526">
                  <c:v>0.74820544</c:v>
                </c:pt>
                <c:pt idx="1527">
                  <c:v>1.9167481479999999</c:v>
                </c:pt>
                <c:pt idx="1528">
                  <c:v>2.811316782</c:v>
                </c:pt>
                <c:pt idx="1529">
                  <c:v>3.134953704</c:v>
                </c:pt>
                <c:pt idx="1530">
                  <c:v>3.1864930560000002</c:v>
                </c:pt>
                <c:pt idx="1531">
                  <c:v>3.0895254630000002</c:v>
                </c:pt>
                <c:pt idx="1532">
                  <c:v>3.067990741</c:v>
                </c:pt>
                <c:pt idx="1533">
                  <c:v>3.1875335649999998</c:v>
                </c:pt>
                <c:pt idx="1534">
                  <c:v>3.0324976850000001</c:v>
                </c:pt>
                <c:pt idx="1535">
                  <c:v>2.6839021989999998</c:v>
                </c:pt>
                <c:pt idx="1536">
                  <c:v>2.3035952549999998</c:v>
                </c:pt>
                <c:pt idx="1537">
                  <c:v>1.933469444</c:v>
                </c:pt>
                <c:pt idx="1538">
                  <c:v>1.6099417819999999</c:v>
                </c:pt>
                <c:pt idx="1539">
                  <c:v>1.34216088</c:v>
                </c:pt>
                <c:pt idx="1540">
                  <c:v>1.109117361</c:v>
                </c:pt>
                <c:pt idx="1541">
                  <c:v>0.92146249999999996</c:v>
                </c:pt>
                <c:pt idx="1542">
                  <c:v>0.76551423600000001</c:v>
                </c:pt>
                <c:pt idx="1543">
                  <c:v>0.634705556</c:v>
                </c:pt>
                <c:pt idx="1544">
                  <c:v>0.53674583300000001</c:v>
                </c:pt>
                <c:pt idx="1545">
                  <c:v>0.47222789399999998</c:v>
                </c:pt>
                <c:pt idx="1546">
                  <c:v>0.42182719899999999</c:v>
                </c:pt>
                <c:pt idx="1547">
                  <c:v>0.38111782399999999</c:v>
                </c:pt>
                <c:pt idx="1548">
                  <c:v>0.346293403</c:v>
                </c:pt>
                <c:pt idx="1549">
                  <c:v>0.32856307899999998</c:v>
                </c:pt>
                <c:pt idx="1550">
                  <c:v>0.315240509</c:v>
                </c:pt>
                <c:pt idx="1551">
                  <c:v>0.29958287</c:v>
                </c:pt>
                <c:pt idx="1552">
                  <c:v>0.29858530100000003</c:v>
                </c:pt>
                <c:pt idx="1553">
                  <c:v>0.28520189800000001</c:v>
                </c:pt>
                <c:pt idx="1554">
                  <c:v>0.271438542</c:v>
                </c:pt>
                <c:pt idx="1555">
                  <c:v>0.26310937499999998</c:v>
                </c:pt>
                <c:pt idx="1556">
                  <c:v>0.25764037000000001</c:v>
                </c:pt>
                <c:pt idx="1557">
                  <c:v>0.26204018499999998</c:v>
                </c:pt>
                <c:pt idx="1558">
                  <c:v>0.26958341400000002</c:v>
                </c:pt>
                <c:pt idx="1559">
                  <c:v>0.27698223399999999</c:v>
                </c:pt>
                <c:pt idx="1560">
                  <c:v>0.28089907400000003</c:v>
                </c:pt>
                <c:pt idx="1561">
                  <c:v>0.29466770799999997</c:v>
                </c:pt>
                <c:pt idx="1562">
                  <c:v>0.32172789400000001</c:v>
                </c:pt>
                <c:pt idx="1563">
                  <c:v>0.35269039400000002</c:v>
                </c:pt>
                <c:pt idx="1564">
                  <c:v>0.38567395799999998</c:v>
                </c:pt>
                <c:pt idx="1565">
                  <c:v>0.41253969899999998</c:v>
                </c:pt>
                <c:pt idx="1566">
                  <c:v>0.42932129600000002</c:v>
                </c:pt>
                <c:pt idx="1567">
                  <c:v>0.447462731</c:v>
                </c:pt>
                <c:pt idx="1568">
                  <c:v>0.46553310199999998</c:v>
                </c:pt>
                <c:pt idx="1569">
                  <c:v>0.47808854200000001</c:v>
                </c:pt>
                <c:pt idx="1570">
                  <c:v>0.48254247700000003</c:v>
                </c:pt>
                <c:pt idx="1571">
                  <c:v>0.47849097200000001</c:v>
                </c:pt>
                <c:pt idx="1572">
                  <c:v>0.468688194</c:v>
                </c:pt>
                <c:pt idx="1573">
                  <c:v>0.45764386600000001</c:v>
                </c:pt>
                <c:pt idx="1574">
                  <c:v>0.44927175899999999</c:v>
                </c:pt>
                <c:pt idx="1575">
                  <c:v>0.45246307899999999</c:v>
                </c:pt>
                <c:pt idx="1576">
                  <c:v>0.45866550900000003</c:v>
                </c:pt>
                <c:pt idx="1577">
                  <c:v>0.45515694400000001</c:v>
                </c:pt>
                <c:pt idx="1578">
                  <c:v>0.44598275500000001</c:v>
                </c:pt>
                <c:pt idx="1579">
                  <c:v>0.43507372700000002</c:v>
                </c:pt>
                <c:pt idx="1580">
                  <c:v>0.426486111</c:v>
                </c:pt>
                <c:pt idx="1581">
                  <c:v>0.417990162</c:v>
                </c:pt>
                <c:pt idx="1582">
                  <c:v>0.407523148</c:v>
                </c:pt>
                <c:pt idx="1583">
                  <c:v>0.39587939799999999</c:v>
                </c:pt>
                <c:pt idx="1584">
                  <c:v>0.384251273</c:v>
                </c:pt>
                <c:pt idx="1585">
                  <c:v>0.36692002299999998</c:v>
                </c:pt>
                <c:pt idx="1586">
                  <c:v>0.352451505</c:v>
                </c:pt>
                <c:pt idx="1587">
                  <c:v>0.337844213</c:v>
                </c:pt>
                <c:pt idx="1588">
                  <c:v>0.323135648</c:v>
                </c:pt>
                <c:pt idx="1589">
                  <c:v>0.30701087999999999</c:v>
                </c:pt>
                <c:pt idx="1590">
                  <c:v>0.29162939799999998</c:v>
                </c:pt>
                <c:pt idx="1591">
                  <c:v>0.28082350700000003</c:v>
                </c:pt>
                <c:pt idx="1592">
                  <c:v>0.27281619200000001</c:v>
                </c:pt>
                <c:pt idx="1593">
                  <c:v>0.26565923600000002</c:v>
                </c:pt>
                <c:pt idx="1594">
                  <c:v>0.25931787000000001</c:v>
                </c:pt>
                <c:pt idx="1595">
                  <c:v>0.25223182900000002</c:v>
                </c:pt>
                <c:pt idx="1596">
                  <c:v>0.24531745399999999</c:v>
                </c:pt>
                <c:pt idx="1597">
                  <c:v>0.241079398</c:v>
                </c:pt>
                <c:pt idx="1598">
                  <c:v>0.238947824</c:v>
                </c:pt>
                <c:pt idx="1599">
                  <c:v>0.22905324099999999</c:v>
                </c:pt>
                <c:pt idx="1600">
                  <c:v>0.2385225</c:v>
                </c:pt>
                <c:pt idx="1601">
                  <c:v>0.29193056699999997</c:v>
                </c:pt>
                <c:pt idx="1602">
                  <c:v>0.33646180599999997</c:v>
                </c:pt>
                <c:pt idx="1603">
                  <c:v>0.34549398100000001</c:v>
                </c:pt>
                <c:pt idx="1604">
                  <c:v>0.34394328699999999</c:v>
                </c:pt>
                <c:pt idx="1605">
                  <c:v>0.33628275499999999</c:v>
                </c:pt>
                <c:pt idx="1606">
                  <c:v>0.324229514</c:v>
                </c:pt>
                <c:pt idx="1607">
                  <c:v>0.30960405099999999</c:v>
                </c:pt>
                <c:pt idx="1608">
                  <c:v>0.29409213000000001</c:v>
                </c:pt>
                <c:pt idx="1609">
                  <c:v>0.27995478000000001</c:v>
                </c:pt>
                <c:pt idx="1610">
                  <c:v>0.26909988400000001</c:v>
                </c:pt>
                <c:pt idx="1611">
                  <c:v>0.261621516</c:v>
                </c:pt>
                <c:pt idx="1612">
                  <c:v>0.25341834499999999</c:v>
                </c:pt>
                <c:pt idx="1613">
                  <c:v>0.24474436299999999</c:v>
                </c:pt>
                <c:pt idx="1614">
                  <c:v>0.23699276599999999</c:v>
                </c:pt>
                <c:pt idx="1615">
                  <c:v>0.229241273</c:v>
                </c:pt>
                <c:pt idx="1616">
                  <c:v>0.22239022</c:v>
                </c:pt>
                <c:pt idx="1617">
                  <c:v>0.21772380799999999</c:v>
                </c:pt>
                <c:pt idx="1618">
                  <c:v>0.21898934</c:v>
                </c:pt>
                <c:pt idx="1619">
                  <c:v>0.21589768500000001</c:v>
                </c:pt>
                <c:pt idx="1620">
                  <c:v>0.209854387</c:v>
                </c:pt>
                <c:pt idx="1621">
                  <c:v>0.201655995</c:v>
                </c:pt>
                <c:pt idx="1622">
                  <c:v>0.22957069399999999</c:v>
                </c:pt>
                <c:pt idx="1623">
                  <c:v>0.27493300900000001</c:v>
                </c:pt>
                <c:pt idx="1624">
                  <c:v>0.28136273099999998</c:v>
                </c:pt>
                <c:pt idx="1625">
                  <c:v>0.27383017399999998</c:v>
                </c:pt>
                <c:pt idx="1626">
                  <c:v>0.29002187499999998</c:v>
                </c:pt>
                <c:pt idx="1627">
                  <c:v>0.28896261600000001</c:v>
                </c:pt>
                <c:pt idx="1628">
                  <c:v>0.27814294000000001</c:v>
                </c:pt>
                <c:pt idx="1629">
                  <c:v>0.26370546299999997</c:v>
                </c:pt>
                <c:pt idx="1630">
                  <c:v>0.249862731</c:v>
                </c:pt>
                <c:pt idx="1631">
                  <c:v>0.244513391</c:v>
                </c:pt>
                <c:pt idx="1632">
                  <c:v>0.237351481</c:v>
                </c:pt>
                <c:pt idx="1633">
                  <c:v>0.228716528</c:v>
                </c:pt>
                <c:pt idx="1634">
                  <c:v>0.22017934</c:v>
                </c:pt>
                <c:pt idx="1635">
                  <c:v>0.20913179400000001</c:v>
                </c:pt>
                <c:pt idx="1636">
                  <c:v>0.19870033600000001</c:v>
                </c:pt>
                <c:pt idx="1637">
                  <c:v>0.195179988</c:v>
                </c:pt>
                <c:pt idx="1638">
                  <c:v>0.20092195600000001</c:v>
                </c:pt>
                <c:pt idx="1639">
                  <c:v>0.21493278900000001</c:v>
                </c:pt>
                <c:pt idx="1640">
                  <c:v>0.27724284700000001</c:v>
                </c:pt>
                <c:pt idx="1641">
                  <c:v>0.311157407</c:v>
                </c:pt>
                <c:pt idx="1642">
                  <c:v>0.33721817100000001</c:v>
                </c:pt>
                <c:pt idx="1643">
                  <c:v>0.33003518500000001</c:v>
                </c:pt>
                <c:pt idx="1644">
                  <c:v>0.26695435200000001</c:v>
                </c:pt>
                <c:pt idx="1645">
                  <c:v>0.53310196799999998</c:v>
                </c:pt>
                <c:pt idx="1646">
                  <c:v>0.75269039400000004</c:v>
                </c:pt>
                <c:pt idx="1647">
                  <c:v>0.76408715299999996</c:v>
                </c:pt>
                <c:pt idx="1648">
                  <c:v>0.70707118099999999</c:v>
                </c:pt>
                <c:pt idx="1649">
                  <c:v>0.63269236100000004</c:v>
                </c:pt>
                <c:pt idx="1650">
                  <c:v>0.55934247699999995</c:v>
                </c:pt>
                <c:pt idx="1651">
                  <c:v>0.43802513900000001</c:v>
                </c:pt>
                <c:pt idx="1652">
                  <c:v>0.87881304400000004</c:v>
                </c:pt>
                <c:pt idx="1653">
                  <c:v>1.9869793979999999</c:v>
                </c:pt>
                <c:pt idx="1654">
                  <c:v>2.178181597</c:v>
                </c:pt>
                <c:pt idx="1655">
                  <c:v>2.0403958329999998</c:v>
                </c:pt>
                <c:pt idx="1656">
                  <c:v>1.806078356</c:v>
                </c:pt>
                <c:pt idx="1657">
                  <c:v>1.602679282</c:v>
                </c:pt>
                <c:pt idx="1658">
                  <c:v>1.3838635420000001</c:v>
                </c:pt>
                <c:pt idx="1659">
                  <c:v>1.1775097219999999</c:v>
                </c:pt>
                <c:pt idx="1660">
                  <c:v>0.99170462999999998</c:v>
                </c:pt>
                <c:pt idx="1661">
                  <c:v>0.83252581000000003</c:v>
                </c:pt>
                <c:pt idx="1662">
                  <c:v>0.70477338</c:v>
                </c:pt>
                <c:pt idx="1663">
                  <c:v>0.59705601900000005</c:v>
                </c:pt>
                <c:pt idx="1664">
                  <c:v>0.50555439800000002</c:v>
                </c:pt>
                <c:pt idx="1665">
                  <c:v>0.429306829</c:v>
                </c:pt>
                <c:pt idx="1666">
                  <c:v>0.36669618100000001</c:v>
                </c:pt>
                <c:pt idx="1667">
                  <c:v>0.31722847199999998</c:v>
                </c:pt>
                <c:pt idx="1668">
                  <c:v>0.27801560199999997</c:v>
                </c:pt>
                <c:pt idx="1669">
                  <c:v>0.24580714100000001</c:v>
                </c:pt>
                <c:pt idx="1670">
                  <c:v>0.21947993099999999</c:v>
                </c:pt>
                <c:pt idx="1671">
                  <c:v>0.19846281299999999</c:v>
                </c:pt>
                <c:pt idx="1672">
                  <c:v>0.281457442</c:v>
                </c:pt>
                <c:pt idx="1673">
                  <c:v>0.30493749999999997</c:v>
                </c:pt>
                <c:pt idx="1674">
                  <c:v>0.29367800900000002</c:v>
                </c:pt>
                <c:pt idx="1675">
                  <c:v>0.27239005799999999</c:v>
                </c:pt>
                <c:pt idx="1676">
                  <c:v>0.24970678199999999</c:v>
                </c:pt>
                <c:pt idx="1677">
                  <c:v>0.22717119199999999</c:v>
                </c:pt>
                <c:pt idx="1678">
                  <c:v>0.19904575199999999</c:v>
                </c:pt>
                <c:pt idx="1679">
                  <c:v>0.228251759</c:v>
                </c:pt>
                <c:pt idx="1680">
                  <c:v>0.28570799800000002</c:v>
                </c:pt>
                <c:pt idx="1681">
                  <c:v>0.28973125</c:v>
                </c:pt>
                <c:pt idx="1682">
                  <c:v>0.27354971099999997</c:v>
                </c:pt>
                <c:pt idx="1683">
                  <c:v>0.25108124999999998</c:v>
                </c:pt>
                <c:pt idx="1684">
                  <c:v>0.248677442</c:v>
                </c:pt>
                <c:pt idx="1685">
                  <c:v>0.51483588000000002</c:v>
                </c:pt>
                <c:pt idx="1686">
                  <c:v>0.58376631899999998</c:v>
                </c:pt>
                <c:pt idx="1687">
                  <c:v>0.56087650499999997</c:v>
                </c:pt>
                <c:pt idx="1688">
                  <c:v>0.50673865699999998</c:v>
                </c:pt>
                <c:pt idx="1689">
                  <c:v>0.44592731499999999</c:v>
                </c:pt>
                <c:pt idx="1690">
                  <c:v>0.39057685199999997</c:v>
                </c:pt>
                <c:pt idx="1691">
                  <c:v>0.346674653</c:v>
                </c:pt>
                <c:pt idx="1692">
                  <c:v>0.307941782</c:v>
                </c:pt>
                <c:pt idx="1693">
                  <c:v>0.27258337999999999</c:v>
                </c:pt>
                <c:pt idx="1694">
                  <c:v>0.241482419</c:v>
                </c:pt>
                <c:pt idx="1695">
                  <c:v>0.21513528900000001</c:v>
                </c:pt>
                <c:pt idx="1696">
                  <c:v>0.19451869199999999</c:v>
                </c:pt>
                <c:pt idx="1697">
                  <c:v>0.18130652799999999</c:v>
                </c:pt>
                <c:pt idx="1698">
                  <c:v>0.170751019</c:v>
                </c:pt>
                <c:pt idx="1699">
                  <c:v>0.16505903899999999</c:v>
                </c:pt>
                <c:pt idx="1700">
                  <c:v>0.19847368100000001</c:v>
                </c:pt>
                <c:pt idx="1701">
                  <c:v>0.221155775</c:v>
                </c:pt>
                <c:pt idx="1702">
                  <c:v>0.22287075200000001</c:v>
                </c:pt>
                <c:pt idx="1703">
                  <c:v>0.215506366</c:v>
                </c:pt>
                <c:pt idx="1704">
                  <c:v>0.20447456</c:v>
                </c:pt>
                <c:pt idx="1705">
                  <c:v>0.193364595</c:v>
                </c:pt>
                <c:pt idx="1706">
                  <c:v>0.173813044</c:v>
                </c:pt>
                <c:pt idx="1707">
                  <c:v>0.24972950199999999</c:v>
                </c:pt>
                <c:pt idx="1708">
                  <c:v>0.31850798600000002</c:v>
                </c:pt>
                <c:pt idx="1709">
                  <c:v>0.326883912</c:v>
                </c:pt>
                <c:pt idx="1710">
                  <c:v>0.31037199100000001</c:v>
                </c:pt>
                <c:pt idx="1711">
                  <c:v>0.28588537000000003</c:v>
                </c:pt>
                <c:pt idx="1712">
                  <c:v>0.26063402800000002</c:v>
                </c:pt>
                <c:pt idx="1713">
                  <c:v>0.237304028</c:v>
                </c:pt>
                <c:pt idx="1714">
                  <c:v>0.216458333</c:v>
                </c:pt>
                <c:pt idx="1715">
                  <c:v>0.20346134299999999</c:v>
                </c:pt>
                <c:pt idx="1716">
                  <c:v>0.19384552099999999</c:v>
                </c:pt>
                <c:pt idx="1717">
                  <c:v>0.18397971099999999</c:v>
                </c:pt>
                <c:pt idx="1718">
                  <c:v>0.17568083300000001</c:v>
                </c:pt>
                <c:pt idx="1719">
                  <c:v>0.17281381900000001</c:v>
                </c:pt>
                <c:pt idx="1720">
                  <c:v>0.16887058999999999</c:v>
                </c:pt>
                <c:pt idx="1721">
                  <c:v>0.16324524300000001</c:v>
                </c:pt>
                <c:pt idx="1722">
                  <c:v>0.15750841400000001</c:v>
                </c:pt>
                <c:pt idx="1723">
                  <c:v>0.15224670100000001</c:v>
                </c:pt>
                <c:pt idx="1724">
                  <c:v>0.15588555600000001</c:v>
                </c:pt>
                <c:pt idx="1725">
                  <c:v>0.25653820599999999</c:v>
                </c:pt>
                <c:pt idx="1726">
                  <c:v>0.30107534699999999</c:v>
                </c:pt>
                <c:pt idx="1727">
                  <c:v>0.30338055600000002</c:v>
                </c:pt>
                <c:pt idx="1728">
                  <c:v>0.28848182900000002</c:v>
                </c:pt>
                <c:pt idx="1729">
                  <c:v>0.26891334500000003</c:v>
                </c:pt>
                <c:pt idx="1730">
                  <c:v>0.24915569400000001</c:v>
                </c:pt>
                <c:pt idx="1731">
                  <c:v>0.23120417800000001</c:v>
                </c:pt>
                <c:pt idx="1732">
                  <c:v>0.216066748</c:v>
                </c:pt>
                <c:pt idx="1733">
                  <c:v>0.20312074099999999</c:v>
                </c:pt>
                <c:pt idx="1734">
                  <c:v>0.19210069399999999</c:v>
                </c:pt>
                <c:pt idx="1735">
                  <c:v>0.183708542</c:v>
                </c:pt>
                <c:pt idx="1736">
                  <c:v>0.177283785</c:v>
                </c:pt>
                <c:pt idx="1737">
                  <c:v>0.172569641</c:v>
                </c:pt>
                <c:pt idx="1738">
                  <c:v>0.168436481</c:v>
                </c:pt>
                <c:pt idx="1739">
                  <c:v>0.15560748799999999</c:v>
                </c:pt>
                <c:pt idx="1740">
                  <c:v>0.22909547499999999</c:v>
                </c:pt>
                <c:pt idx="1741">
                  <c:v>0.352227662</c:v>
                </c:pt>
                <c:pt idx="1742">
                  <c:v>0.38262326400000002</c:v>
                </c:pt>
                <c:pt idx="1743">
                  <c:v>0.372752894</c:v>
                </c:pt>
                <c:pt idx="1744">
                  <c:v>0.35317337999999998</c:v>
                </c:pt>
                <c:pt idx="1745">
                  <c:v>0.33181666700000001</c:v>
                </c:pt>
                <c:pt idx="1746">
                  <c:v>0.31170972200000002</c:v>
                </c:pt>
                <c:pt idx="1747">
                  <c:v>0.29457407400000002</c:v>
                </c:pt>
                <c:pt idx="1748">
                  <c:v>0.279563958</c:v>
                </c:pt>
                <c:pt idx="1749">
                  <c:v>0.274100289</c:v>
                </c:pt>
                <c:pt idx="1750">
                  <c:v>0.26362791699999999</c:v>
                </c:pt>
                <c:pt idx="1751">
                  <c:v>0.28722863399999998</c:v>
                </c:pt>
                <c:pt idx="1752">
                  <c:v>0.328923611</c:v>
                </c:pt>
                <c:pt idx="1753">
                  <c:v>0.35052430600000001</c:v>
                </c:pt>
                <c:pt idx="1754">
                  <c:v>0.34935925899999998</c:v>
                </c:pt>
                <c:pt idx="1755">
                  <c:v>0.35142060200000003</c:v>
                </c:pt>
                <c:pt idx="1756">
                  <c:v>0.35464479199999999</c:v>
                </c:pt>
                <c:pt idx="1757">
                  <c:v>0.35812708300000001</c:v>
                </c:pt>
                <c:pt idx="1758">
                  <c:v>0.36138773099999999</c:v>
                </c:pt>
                <c:pt idx="1759">
                  <c:v>0.364000347</c:v>
                </c:pt>
                <c:pt idx="1760">
                  <c:v>0.36642129600000001</c:v>
                </c:pt>
                <c:pt idx="1761">
                  <c:v>0.36386423600000001</c:v>
                </c:pt>
                <c:pt idx="1762">
                  <c:v>0.35325381900000002</c:v>
                </c:pt>
                <c:pt idx="1763">
                  <c:v>0.35151354200000001</c:v>
                </c:pt>
                <c:pt idx="1764">
                  <c:v>0.35331412000000001</c:v>
                </c:pt>
                <c:pt idx="1765">
                  <c:v>0.35696296300000002</c:v>
                </c:pt>
                <c:pt idx="1766">
                  <c:v>0.35255682900000002</c:v>
                </c:pt>
                <c:pt idx="1767">
                  <c:v>0.33382187499999999</c:v>
                </c:pt>
                <c:pt idx="1768">
                  <c:v>0.31175034699999998</c:v>
                </c:pt>
                <c:pt idx="1769">
                  <c:v>0.29051631900000002</c:v>
                </c:pt>
                <c:pt idx="1770">
                  <c:v>0.27177974500000002</c:v>
                </c:pt>
                <c:pt idx="1771">
                  <c:v>0.25799927099999997</c:v>
                </c:pt>
                <c:pt idx="1772">
                  <c:v>0.246425544</c:v>
                </c:pt>
                <c:pt idx="1773">
                  <c:v>0.23626023099999999</c:v>
                </c:pt>
                <c:pt idx="1774">
                  <c:v>0.22786946799999999</c:v>
                </c:pt>
                <c:pt idx="1775">
                  <c:v>0.226089028</c:v>
                </c:pt>
                <c:pt idx="1776">
                  <c:v>0.232604803</c:v>
                </c:pt>
                <c:pt idx="1777">
                  <c:v>0.24479516200000001</c:v>
                </c:pt>
                <c:pt idx="1778">
                  <c:v>0.282157396</c:v>
                </c:pt>
                <c:pt idx="1779">
                  <c:v>0.36808634299999998</c:v>
                </c:pt>
                <c:pt idx="1780">
                  <c:v>0.40879814799999997</c:v>
                </c:pt>
                <c:pt idx="1781">
                  <c:v>0.42893437499999998</c:v>
                </c:pt>
                <c:pt idx="1782">
                  <c:v>0.44071377299999998</c:v>
                </c:pt>
                <c:pt idx="1783">
                  <c:v>0.43067858799999997</c:v>
                </c:pt>
                <c:pt idx="1784">
                  <c:v>0.407264352</c:v>
                </c:pt>
                <c:pt idx="1785">
                  <c:v>0.38149722200000002</c:v>
                </c:pt>
                <c:pt idx="1786">
                  <c:v>0.357291319</c:v>
                </c:pt>
                <c:pt idx="1787">
                  <c:v>0.33594780099999999</c:v>
                </c:pt>
                <c:pt idx="1788">
                  <c:v>0.31772870399999997</c:v>
                </c:pt>
                <c:pt idx="1789">
                  <c:v>0.30246597200000003</c:v>
                </c:pt>
                <c:pt idx="1790">
                  <c:v>0.289824884</c:v>
                </c:pt>
                <c:pt idx="1791">
                  <c:v>0.279424803</c:v>
                </c:pt>
                <c:pt idx="1792">
                  <c:v>0.27089716400000002</c:v>
                </c:pt>
                <c:pt idx="1793">
                  <c:v>0.26390979199999998</c:v>
                </c:pt>
                <c:pt idx="1794">
                  <c:v>0.25817498799999999</c:v>
                </c:pt>
                <c:pt idx="1795">
                  <c:v>0.25345061299999999</c:v>
                </c:pt>
                <c:pt idx="1796">
                  <c:v>0.249548981</c:v>
                </c:pt>
                <c:pt idx="1797">
                  <c:v>0.247030324</c:v>
                </c:pt>
                <c:pt idx="1798">
                  <c:v>0.245262604</c:v>
                </c:pt>
                <c:pt idx="1799">
                  <c:v>0.24372245400000001</c:v>
                </c:pt>
                <c:pt idx="1800">
                  <c:v>0.242419722</c:v>
                </c:pt>
                <c:pt idx="1801">
                  <c:v>0.24128591399999999</c:v>
                </c:pt>
                <c:pt idx="1802">
                  <c:v>0.24026071800000001</c:v>
                </c:pt>
                <c:pt idx="1803">
                  <c:v>0.239303021</c:v>
                </c:pt>
                <c:pt idx="1804">
                  <c:v>0.238386968</c:v>
                </c:pt>
                <c:pt idx="1805">
                  <c:v>0.23749666699999999</c:v>
                </c:pt>
                <c:pt idx="1806">
                  <c:v>0.236622627</c:v>
                </c:pt>
                <c:pt idx="1807">
                  <c:v>0.23575932899999999</c:v>
                </c:pt>
                <c:pt idx="1808">
                  <c:v>0.234903576</c:v>
                </c:pt>
                <c:pt idx="1809">
                  <c:v>0.23405366899999999</c:v>
                </c:pt>
                <c:pt idx="1810">
                  <c:v>0.233208738</c:v>
                </c:pt>
                <c:pt idx="1811">
                  <c:v>0.232368449</c:v>
                </c:pt>
                <c:pt idx="1812">
                  <c:v>0.231532604</c:v>
                </c:pt>
                <c:pt idx="1813">
                  <c:v>0.23070126199999999</c:v>
                </c:pt>
                <c:pt idx="1814">
                  <c:v>0.22987447899999999</c:v>
                </c:pt>
                <c:pt idx="1815">
                  <c:v>0.22905233799999999</c:v>
                </c:pt>
                <c:pt idx="1816">
                  <c:v>0.228234942</c:v>
                </c:pt>
                <c:pt idx="1817">
                  <c:v>0.22742247700000001</c:v>
                </c:pt>
                <c:pt idx="1818">
                  <c:v>0.22661483800000001</c:v>
                </c:pt>
                <c:pt idx="1819">
                  <c:v>0.22581213</c:v>
                </c:pt>
                <c:pt idx="1820">
                  <c:v>0.22501447899999999</c:v>
                </c:pt>
                <c:pt idx="1821">
                  <c:v>0.22422178200000001</c:v>
                </c:pt>
                <c:pt idx="1822">
                  <c:v>0.22343406299999999</c:v>
                </c:pt>
                <c:pt idx="1823">
                  <c:v>0.22265138900000001</c:v>
                </c:pt>
                <c:pt idx="1824">
                  <c:v>0.22187362299999999</c:v>
                </c:pt>
                <c:pt idx="1825">
                  <c:v>0.22110086800000001</c:v>
                </c:pt>
                <c:pt idx="1826">
                  <c:v>0.220333009</c:v>
                </c:pt>
                <c:pt idx="1827">
                  <c:v>0.219570023</c:v>
                </c:pt>
                <c:pt idx="1828">
                  <c:v>0.21881193299999999</c:v>
                </c:pt>
                <c:pt idx="1829">
                  <c:v>0.21805862300000001</c:v>
                </c:pt>
                <c:pt idx="1830">
                  <c:v>0.21731002299999999</c:v>
                </c:pt>
                <c:pt idx="1831">
                  <c:v>0.21656624999999999</c:v>
                </c:pt>
                <c:pt idx="1832">
                  <c:v>0.21582710599999999</c:v>
                </c:pt>
                <c:pt idx="1833">
                  <c:v>0.215092581</c:v>
                </c:pt>
                <c:pt idx="1834">
                  <c:v>0.214362674</c:v>
                </c:pt>
                <c:pt idx="1835">
                  <c:v>0.21363735</c:v>
                </c:pt>
                <c:pt idx="1836">
                  <c:v>0.212916516</c:v>
                </c:pt>
                <c:pt idx="1837">
                  <c:v>0.212200162</c:v>
                </c:pt>
                <c:pt idx="1838">
                  <c:v>0.21148825199999999</c:v>
                </c:pt>
                <c:pt idx="1839">
                  <c:v>0.210780671</c:v>
                </c:pt>
                <c:pt idx="1840">
                  <c:v>0.21007748800000001</c:v>
                </c:pt>
                <c:pt idx="1841">
                  <c:v>0.20937861099999999</c:v>
                </c:pt>
                <c:pt idx="1842">
                  <c:v>0.20868402799999999</c:v>
                </c:pt>
                <c:pt idx="1843">
                  <c:v>0.20799362299999999</c:v>
                </c:pt>
                <c:pt idx="1844">
                  <c:v>0.20730741899999999</c:v>
                </c:pt>
                <c:pt idx="1845">
                  <c:v>0.20662537</c:v>
                </c:pt>
                <c:pt idx="1846">
                  <c:v>0.20594741899999999</c:v>
                </c:pt>
                <c:pt idx="1847">
                  <c:v>0.205273553</c:v>
                </c:pt>
                <c:pt idx="1848">
                  <c:v>0.20460365699999999</c:v>
                </c:pt>
                <c:pt idx="1849">
                  <c:v>0.203937813</c:v>
                </c:pt>
                <c:pt idx="1850">
                  <c:v>0.20327590300000001</c:v>
                </c:pt>
                <c:pt idx="1851">
                  <c:v>0.20261797500000001</c:v>
                </c:pt>
                <c:pt idx="1852">
                  <c:v>0.201963912</c:v>
                </c:pt>
                <c:pt idx="1853">
                  <c:v>0.20131369199999999</c:v>
                </c:pt>
                <c:pt idx="1854">
                  <c:v>0.20066726900000001</c:v>
                </c:pt>
                <c:pt idx="1855">
                  <c:v>0.20002468800000001</c:v>
                </c:pt>
                <c:pt idx="1856">
                  <c:v>0.19938582199999999</c:v>
                </c:pt>
                <c:pt idx="1857">
                  <c:v>0.19875068300000001</c:v>
                </c:pt>
                <c:pt idx="1858">
                  <c:v>0.198119248</c:v>
                </c:pt>
                <c:pt idx="1859">
                  <c:v>0.197491481</c:v>
                </c:pt>
                <c:pt idx="1860">
                  <c:v>0.19686731499999999</c:v>
                </c:pt>
                <c:pt idx="1861">
                  <c:v>0.196246701</c:v>
                </c:pt>
                <c:pt idx="1862">
                  <c:v>0.195629734</c:v>
                </c:pt>
                <c:pt idx="1863">
                  <c:v>0.195016262</c:v>
                </c:pt>
                <c:pt idx="1864">
                  <c:v>0.194406262</c:v>
                </c:pt>
                <c:pt idx="1865">
                  <c:v>0.193799792</c:v>
                </c:pt>
                <c:pt idx="1866">
                  <c:v>0.19319673600000001</c:v>
                </c:pt>
                <c:pt idx="1867">
                  <c:v>0.19259707200000001</c:v>
                </c:pt>
                <c:pt idx="1868">
                  <c:v>0.19200080999999999</c:v>
                </c:pt>
                <c:pt idx="1869">
                  <c:v>0.19140790499999999</c:v>
                </c:pt>
                <c:pt idx="1870">
                  <c:v>0.19081836799999999</c:v>
                </c:pt>
                <c:pt idx="1871">
                  <c:v>0.190232072</c:v>
                </c:pt>
                <c:pt idx="1872">
                  <c:v>0.18964910900000001</c:v>
                </c:pt>
                <c:pt idx="1873">
                  <c:v>0.18906931699999999</c:v>
                </c:pt>
                <c:pt idx="1874">
                  <c:v>0.18849275500000001</c:v>
                </c:pt>
                <c:pt idx="1875">
                  <c:v>0.18791941000000001</c:v>
                </c:pt>
                <c:pt idx="1876">
                  <c:v>0.18734921299999999</c:v>
                </c:pt>
                <c:pt idx="1877">
                  <c:v>0.186782164</c:v>
                </c:pt>
                <c:pt idx="1878">
                  <c:v>0.18621824100000001</c:v>
                </c:pt>
                <c:pt idx="1879">
                  <c:v>0.18565738400000001</c:v>
                </c:pt>
                <c:pt idx="1880">
                  <c:v>0.185099606</c:v>
                </c:pt>
                <c:pt idx="1881">
                  <c:v>0.18454489600000001</c:v>
                </c:pt>
                <c:pt idx="1882">
                  <c:v>0.183993137</c:v>
                </c:pt>
                <c:pt idx="1883">
                  <c:v>0.18344438699999999</c:v>
                </c:pt>
                <c:pt idx="1884">
                  <c:v>0.182898634</c:v>
                </c:pt>
                <c:pt idx="1885">
                  <c:v>0.182355822</c:v>
                </c:pt>
                <c:pt idx="1886">
                  <c:v>0.18181592599999999</c:v>
                </c:pt>
                <c:pt idx="1887">
                  <c:v>0.181278935</c:v>
                </c:pt>
                <c:pt idx="1888">
                  <c:v>0.18074485000000001</c:v>
                </c:pt>
                <c:pt idx="1889">
                  <c:v>0.18021356499999999</c:v>
                </c:pt>
                <c:pt idx="1890">
                  <c:v>0.179685069</c:v>
                </c:pt>
                <c:pt idx="1891">
                  <c:v>0.17915943300000001</c:v>
                </c:pt>
                <c:pt idx="1892">
                  <c:v>0.17863657399999999</c:v>
                </c:pt>
                <c:pt idx="1893">
                  <c:v>0.17811645800000001</c:v>
                </c:pt>
                <c:pt idx="1894">
                  <c:v>0.17759908599999999</c:v>
                </c:pt>
                <c:pt idx="1895">
                  <c:v>0.17708444400000001</c:v>
                </c:pt>
                <c:pt idx="1896">
                  <c:v>0.17657252300000001</c:v>
                </c:pt>
                <c:pt idx="1897">
                  <c:v>0.17602554400000001</c:v>
                </c:pt>
                <c:pt idx="1898">
                  <c:v>0.166496852</c:v>
                </c:pt>
                <c:pt idx="1899">
                  <c:v>0.23494485000000001</c:v>
                </c:pt>
                <c:pt idx="1900">
                  <c:v>0.56847661999999999</c:v>
                </c:pt>
                <c:pt idx="1901">
                  <c:v>0.83752106500000001</c:v>
                </c:pt>
                <c:pt idx="1902">
                  <c:v>1.0096851849999999</c:v>
                </c:pt>
                <c:pt idx="1903">
                  <c:v>1.1119802080000001</c:v>
                </c:pt>
                <c:pt idx="1904">
                  <c:v>1.333464236</c:v>
                </c:pt>
                <c:pt idx="1905">
                  <c:v>1.6911715279999999</c:v>
                </c:pt>
                <c:pt idx="1906">
                  <c:v>1.9073392360000001</c:v>
                </c:pt>
                <c:pt idx="1907">
                  <c:v>2.146448495</c:v>
                </c:pt>
                <c:pt idx="1908">
                  <c:v>2.6701228010000002</c:v>
                </c:pt>
                <c:pt idx="1909">
                  <c:v>3.2727372689999998</c:v>
                </c:pt>
                <c:pt idx="1910">
                  <c:v>3.8121400460000001</c:v>
                </c:pt>
                <c:pt idx="1911">
                  <c:v>5.1893414350000002</c:v>
                </c:pt>
                <c:pt idx="1912">
                  <c:v>6.0997314810000001</c:v>
                </c:pt>
                <c:pt idx="1913">
                  <c:v>6.9716157409999999</c:v>
                </c:pt>
                <c:pt idx="1914">
                  <c:v>8.4400891199999997</c:v>
                </c:pt>
                <c:pt idx="1915">
                  <c:v>8.9596516200000007</c:v>
                </c:pt>
                <c:pt idx="1916">
                  <c:v>8.9488391200000006</c:v>
                </c:pt>
                <c:pt idx="1917">
                  <c:v>8.3925671299999998</c:v>
                </c:pt>
                <c:pt idx="1918">
                  <c:v>7.6374340280000004</c:v>
                </c:pt>
                <c:pt idx="1919">
                  <c:v>6.8392858800000003</c:v>
                </c:pt>
                <c:pt idx="1920">
                  <c:v>6.0659270830000001</c:v>
                </c:pt>
                <c:pt idx="1921">
                  <c:v>5.3476273150000004</c:v>
                </c:pt>
                <c:pt idx="1922">
                  <c:v>4.6966435190000002</c:v>
                </c:pt>
                <c:pt idx="1923">
                  <c:v>4.1159212959999998</c:v>
                </c:pt>
                <c:pt idx="1924">
                  <c:v>3.603493056</c:v>
                </c:pt>
                <c:pt idx="1925">
                  <c:v>3.1548472219999999</c:v>
                </c:pt>
                <c:pt idx="1926">
                  <c:v>2.764275</c:v>
                </c:pt>
                <c:pt idx="1927">
                  <c:v>2.3857962960000001</c:v>
                </c:pt>
                <c:pt idx="1928">
                  <c:v>2.4109968749999999</c:v>
                </c:pt>
                <c:pt idx="1929">
                  <c:v>3.1412115740000002</c:v>
                </c:pt>
                <c:pt idx="1930">
                  <c:v>3.807474537</c:v>
                </c:pt>
                <c:pt idx="1931">
                  <c:v>3.8690798609999999</c:v>
                </c:pt>
                <c:pt idx="1932">
                  <c:v>3.5967465280000002</c:v>
                </c:pt>
                <c:pt idx="1933">
                  <c:v>3.177899306</c:v>
                </c:pt>
                <c:pt idx="1934">
                  <c:v>2.7455881940000002</c:v>
                </c:pt>
                <c:pt idx="1935">
                  <c:v>2.3605020830000001</c:v>
                </c:pt>
                <c:pt idx="1936">
                  <c:v>2.0307211810000001</c:v>
                </c:pt>
                <c:pt idx="1937">
                  <c:v>1.756796528</c:v>
                </c:pt>
                <c:pt idx="1938">
                  <c:v>1.5236650460000001</c:v>
                </c:pt>
                <c:pt idx="1939">
                  <c:v>1.3357281249999999</c:v>
                </c:pt>
                <c:pt idx="1940">
                  <c:v>1.185492708</c:v>
                </c:pt>
                <c:pt idx="1941">
                  <c:v>1.060083565</c:v>
                </c:pt>
                <c:pt idx="1942">
                  <c:v>0.94401145799999997</c:v>
                </c:pt>
                <c:pt idx="1943">
                  <c:v>0.81793506900000001</c:v>
                </c:pt>
                <c:pt idx="1944">
                  <c:v>0.70343946800000001</c:v>
                </c:pt>
                <c:pt idx="1945">
                  <c:v>0.601159954</c:v>
                </c:pt>
                <c:pt idx="1946">
                  <c:v>0.52945057900000003</c:v>
                </c:pt>
                <c:pt idx="1947">
                  <c:v>0.49777523099999998</c:v>
                </c:pt>
                <c:pt idx="1948">
                  <c:v>0.47898287000000001</c:v>
                </c:pt>
                <c:pt idx="1949">
                  <c:v>0.439953125</c:v>
                </c:pt>
                <c:pt idx="1950">
                  <c:v>0.418778704</c:v>
                </c:pt>
                <c:pt idx="1951">
                  <c:v>0.429553935</c:v>
                </c:pt>
                <c:pt idx="1952">
                  <c:v>0.43874872700000001</c:v>
                </c:pt>
                <c:pt idx="1953">
                  <c:v>0.41463240699999998</c:v>
                </c:pt>
                <c:pt idx="1954">
                  <c:v>0.409764236</c:v>
                </c:pt>
                <c:pt idx="1955">
                  <c:v>0.44587129599999997</c:v>
                </c:pt>
                <c:pt idx="1956">
                  <c:v>0.48640081000000002</c:v>
                </c:pt>
                <c:pt idx="1957">
                  <c:v>0.52936585599999997</c:v>
                </c:pt>
                <c:pt idx="1958">
                  <c:v>0.53527766200000004</c:v>
                </c:pt>
                <c:pt idx="1959">
                  <c:v>0.49757939800000001</c:v>
                </c:pt>
                <c:pt idx="1960">
                  <c:v>0.45974907399999998</c:v>
                </c:pt>
                <c:pt idx="1961">
                  <c:v>0.46440405099999998</c:v>
                </c:pt>
                <c:pt idx="1962">
                  <c:v>0.48718993100000002</c:v>
                </c:pt>
                <c:pt idx="1963">
                  <c:v>0.51337719900000001</c:v>
                </c:pt>
                <c:pt idx="1964">
                  <c:v>0.53504733800000004</c:v>
                </c:pt>
                <c:pt idx="1965">
                  <c:v>0.55056238400000002</c:v>
                </c:pt>
                <c:pt idx="1966">
                  <c:v>0.56120636599999996</c:v>
                </c:pt>
                <c:pt idx="1967">
                  <c:v>0.59543194399999999</c:v>
                </c:pt>
                <c:pt idx="1968">
                  <c:v>0.67851805600000004</c:v>
                </c:pt>
                <c:pt idx="1969">
                  <c:v>0.69660740700000001</c:v>
                </c:pt>
                <c:pt idx="1970">
                  <c:v>0.69718483799999997</c:v>
                </c:pt>
                <c:pt idx="1971">
                  <c:v>0.690744676</c:v>
                </c:pt>
                <c:pt idx="1972">
                  <c:v>0.68048472199999999</c:v>
                </c:pt>
                <c:pt idx="1973">
                  <c:v>0.67314641200000003</c:v>
                </c:pt>
                <c:pt idx="1974">
                  <c:v>0.66661319399999996</c:v>
                </c:pt>
                <c:pt idx="1975">
                  <c:v>0.65642442099999998</c:v>
                </c:pt>
                <c:pt idx="1976">
                  <c:v>0.64176736099999998</c:v>
                </c:pt>
                <c:pt idx="1977">
                  <c:v>0.61953240700000001</c:v>
                </c:pt>
                <c:pt idx="1978">
                  <c:v>0.58856030100000001</c:v>
                </c:pt>
                <c:pt idx="1979">
                  <c:v>0.55615682899999996</c:v>
                </c:pt>
                <c:pt idx="1980">
                  <c:v>0.52453865700000002</c:v>
                </c:pt>
                <c:pt idx="1981">
                  <c:v>0.49423321799999997</c:v>
                </c:pt>
                <c:pt idx="1982">
                  <c:v>0.46162199100000001</c:v>
                </c:pt>
                <c:pt idx="1983">
                  <c:v>0.46758564800000002</c:v>
                </c:pt>
                <c:pt idx="1984">
                  <c:v>0.51615520800000003</c:v>
                </c:pt>
                <c:pt idx="1985">
                  <c:v>0.51419351899999999</c:v>
                </c:pt>
                <c:pt idx="1986">
                  <c:v>0.49320358800000003</c:v>
                </c:pt>
                <c:pt idx="1987">
                  <c:v>0.466736227</c:v>
                </c:pt>
                <c:pt idx="1988">
                  <c:v>0.43989571799999999</c:v>
                </c:pt>
                <c:pt idx="1989">
                  <c:v>0.41422118099999999</c:v>
                </c:pt>
                <c:pt idx="1990">
                  <c:v>0.39107303199999999</c:v>
                </c:pt>
                <c:pt idx="1991">
                  <c:v>0.37402708299999998</c:v>
                </c:pt>
                <c:pt idx="1992">
                  <c:v>0.35880405100000001</c:v>
                </c:pt>
                <c:pt idx="1993">
                  <c:v>0.34444074099999999</c:v>
                </c:pt>
                <c:pt idx="1994">
                  <c:v>0.330801968</c:v>
                </c:pt>
                <c:pt idx="1995">
                  <c:v>0.31929513900000001</c:v>
                </c:pt>
                <c:pt idx="1996">
                  <c:v>0.307600347</c:v>
                </c:pt>
                <c:pt idx="1997">
                  <c:v>0.29860578700000001</c:v>
                </c:pt>
                <c:pt idx="1998">
                  <c:v>0.29547581000000001</c:v>
                </c:pt>
                <c:pt idx="1999">
                  <c:v>0.28481589099999999</c:v>
                </c:pt>
                <c:pt idx="2000">
                  <c:v>0.50347997700000002</c:v>
                </c:pt>
                <c:pt idx="2001">
                  <c:v>0.59503483800000001</c:v>
                </c:pt>
                <c:pt idx="2002">
                  <c:v>0.61526053199999997</c:v>
                </c:pt>
                <c:pt idx="2003">
                  <c:v>0.59013483799999999</c:v>
                </c:pt>
                <c:pt idx="2004">
                  <c:v>0.54938969900000001</c:v>
                </c:pt>
                <c:pt idx="2005">
                  <c:v>0.50959814800000003</c:v>
                </c:pt>
                <c:pt idx="2006">
                  <c:v>0.51419745400000005</c:v>
                </c:pt>
                <c:pt idx="2007">
                  <c:v>0.50016076399999998</c:v>
                </c:pt>
                <c:pt idx="2008">
                  <c:v>0.47291909700000001</c:v>
                </c:pt>
                <c:pt idx="2009">
                  <c:v>0.44222534699999999</c:v>
                </c:pt>
                <c:pt idx="2010">
                  <c:v>0.41214074099999998</c:v>
                </c:pt>
                <c:pt idx="2011">
                  <c:v>0.38517465299999998</c:v>
                </c:pt>
                <c:pt idx="2012">
                  <c:v>0.36188414400000002</c:v>
                </c:pt>
                <c:pt idx="2013">
                  <c:v>0.343466204</c:v>
                </c:pt>
                <c:pt idx="2014">
                  <c:v>0.32741643500000001</c:v>
                </c:pt>
                <c:pt idx="2015">
                  <c:v>0.31159803200000002</c:v>
                </c:pt>
                <c:pt idx="2016">
                  <c:v>0.29643437500000003</c:v>
                </c:pt>
                <c:pt idx="2017">
                  <c:v>0.28259942100000002</c:v>
                </c:pt>
                <c:pt idx="2018">
                  <c:v>0.27016409699999999</c:v>
                </c:pt>
                <c:pt idx="2019">
                  <c:v>0.25904790500000002</c:v>
                </c:pt>
                <c:pt idx="2020">
                  <c:v>0.24955521999999999</c:v>
                </c:pt>
                <c:pt idx="2021">
                  <c:v>0.23945898099999999</c:v>
                </c:pt>
                <c:pt idx="2022">
                  <c:v>0.20525696800000001</c:v>
                </c:pt>
                <c:pt idx="2023">
                  <c:v>0.38449465300000002</c:v>
                </c:pt>
                <c:pt idx="2024">
                  <c:v>0.53447569399999995</c:v>
                </c:pt>
                <c:pt idx="2025">
                  <c:v>0.54997523100000001</c:v>
                </c:pt>
                <c:pt idx="2026">
                  <c:v>0.52169756899999997</c:v>
                </c:pt>
                <c:pt idx="2027">
                  <c:v>0.47811319400000002</c:v>
                </c:pt>
                <c:pt idx="2028">
                  <c:v>0.43233344899999998</c:v>
                </c:pt>
                <c:pt idx="2029">
                  <c:v>0.389840509</c:v>
                </c:pt>
                <c:pt idx="2030">
                  <c:v>0.35332951400000001</c:v>
                </c:pt>
                <c:pt idx="2031">
                  <c:v>0.321719213</c:v>
                </c:pt>
                <c:pt idx="2032">
                  <c:v>0.29490069400000002</c:v>
                </c:pt>
                <c:pt idx="2033">
                  <c:v>0.271684757</c:v>
                </c:pt>
                <c:pt idx="2034">
                  <c:v>0.252254213</c:v>
                </c:pt>
                <c:pt idx="2035">
                  <c:v>0.23577161999999999</c:v>
                </c:pt>
                <c:pt idx="2036">
                  <c:v>0.22837173599999999</c:v>
                </c:pt>
                <c:pt idx="2037">
                  <c:v>0.23066535899999999</c:v>
                </c:pt>
                <c:pt idx="2038">
                  <c:v>0.22459839100000001</c:v>
                </c:pt>
                <c:pt idx="2039">
                  <c:v>0.21674813700000001</c:v>
                </c:pt>
                <c:pt idx="2040">
                  <c:v>0.20923872700000001</c:v>
                </c:pt>
                <c:pt idx="2041">
                  <c:v>0.201680521</c:v>
                </c:pt>
                <c:pt idx="2042">
                  <c:v>0.194281343</c:v>
                </c:pt>
                <c:pt idx="2043">
                  <c:v>0.18716200199999999</c:v>
                </c:pt>
                <c:pt idx="2044">
                  <c:v>0.181384826</c:v>
                </c:pt>
                <c:pt idx="2045">
                  <c:v>0.17573</c:v>
                </c:pt>
                <c:pt idx="2046">
                  <c:v>0.174389502</c:v>
                </c:pt>
                <c:pt idx="2047">
                  <c:v>0.17354076399999999</c:v>
                </c:pt>
                <c:pt idx="2048">
                  <c:v>0.17139486100000001</c:v>
                </c:pt>
                <c:pt idx="2049">
                  <c:v>0.169231192</c:v>
                </c:pt>
                <c:pt idx="2050">
                  <c:v>0.16699251200000001</c:v>
                </c:pt>
                <c:pt idx="2051">
                  <c:v>0.23894072199999999</c:v>
                </c:pt>
                <c:pt idx="2052">
                  <c:v>1.378538542</c:v>
                </c:pt>
                <c:pt idx="2053">
                  <c:v>1.858835185</c:v>
                </c:pt>
                <c:pt idx="2054">
                  <c:v>1.849955324</c:v>
                </c:pt>
                <c:pt idx="2055">
                  <c:v>1.6718232639999999</c:v>
                </c:pt>
                <c:pt idx="2056">
                  <c:v>1.491941782</c:v>
                </c:pt>
                <c:pt idx="2057">
                  <c:v>1.3146777780000001</c:v>
                </c:pt>
                <c:pt idx="2058">
                  <c:v>1.1264442130000001</c:v>
                </c:pt>
                <c:pt idx="2059">
                  <c:v>0.95165601899999996</c:v>
                </c:pt>
                <c:pt idx="2060">
                  <c:v>0.81781574099999998</c:v>
                </c:pt>
                <c:pt idx="2061">
                  <c:v>0.73653472200000003</c:v>
                </c:pt>
                <c:pt idx="2062">
                  <c:v>0.64525925900000003</c:v>
                </c:pt>
                <c:pt idx="2063">
                  <c:v>0.56008923600000005</c:v>
                </c:pt>
                <c:pt idx="2064">
                  <c:v>0.48676493100000001</c:v>
                </c:pt>
                <c:pt idx="2065">
                  <c:v>0.42552199099999999</c:v>
                </c:pt>
                <c:pt idx="2066">
                  <c:v>0.36699120400000002</c:v>
                </c:pt>
                <c:pt idx="2067">
                  <c:v>0.38550046300000002</c:v>
                </c:pt>
                <c:pt idx="2068">
                  <c:v>0.45698530100000001</c:v>
                </c:pt>
                <c:pt idx="2069">
                  <c:v>0.45129178199999997</c:v>
                </c:pt>
                <c:pt idx="2070">
                  <c:v>0.42009097200000001</c:v>
                </c:pt>
                <c:pt idx="2071">
                  <c:v>0.38217719900000002</c:v>
                </c:pt>
                <c:pt idx="2072">
                  <c:v>0.345458449</c:v>
                </c:pt>
                <c:pt idx="2073">
                  <c:v>0.31155925899999998</c:v>
                </c:pt>
                <c:pt idx="2074">
                  <c:v>0.29080104200000001</c:v>
                </c:pt>
                <c:pt idx="2075">
                  <c:v>0.28516608799999998</c:v>
                </c:pt>
                <c:pt idx="2076">
                  <c:v>0.27314954899999999</c:v>
                </c:pt>
                <c:pt idx="2077">
                  <c:v>0.25882519700000001</c:v>
                </c:pt>
                <c:pt idx="2078">
                  <c:v>0.245648067</c:v>
                </c:pt>
                <c:pt idx="2079">
                  <c:v>0.23377040499999999</c:v>
                </c:pt>
                <c:pt idx="2080">
                  <c:v>0.222900127</c:v>
                </c:pt>
                <c:pt idx="2081">
                  <c:v>0.21351835599999999</c:v>
                </c:pt>
                <c:pt idx="2082">
                  <c:v>0.20598530100000001</c:v>
                </c:pt>
                <c:pt idx="2083">
                  <c:v>0.200430891</c:v>
                </c:pt>
                <c:pt idx="2084">
                  <c:v>0.19584599499999999</c:v>
                </c:pt>
                <c:pt idx="2085">
                  <c:v>0.192477118</c:v>
                </c:pt>
                <c:pt idx="2086">
                  <c:v>0.18984958299999999</c:v>
                </c:pt>
                <c:pt idx="2087">
                  <c:v>0.194494375</c:v>
                </c:pt>
                <c:pt idx="2088">
                  <c:v>0.19961748800000001</c:v>
                </c:pt>
                <c:pt idx="2089">
                  <c:v>0.24020254599999999</c:v>
                </c:pt>
                <c:pt idx="2090">
                  <c:v>0.2824314</c:v>
                </c:pt>
                <c:pt idx="2091">
                  <c:v>0.30841794</c:v>
                </c:pt>
                <c:pt idx="2092">
                  <c:v>0.31030335599999997</c:v>
                </c:pt>
                <c:pt idx="2093">
                  <c:v>0.29946863400000001</c:v>
                </c:pt>
                <c:pt idx="2094">
                  <c:v>0.284767361</c:v>
                </c:pt>
                <c:pt idx="2095">
                  <c:v>0.26946517399999997</c:v>
                </c:pt>
                <c:pt idx="2096">
                  <c:v>0.25469011600000002</c:v>
                </c:pt>
                <c:pt idx="2097">
                  <c:v>0.24759500000000001</c:v>
                </c:pt>
                <c:pt idx="2098">
                  <c:v>0.240259745</c:v>
                </c:pt>
                <c:pt idx="2099">
                  <c:v>0.23328479199999999</c:v>
                </c:pt>
                <c:pt idx="2100">
                  <c:v>0.22688593800000001</c:v>
                </c:pt>
                <c:pt idx="2101">
                  <c:v>0.221425127</c:v>
                </c:pt>
                <c:pt idx="2102">
                  <c:v>0.21698883099999999</c:v>
                </c:pt>
                <c:pt idx="2103">
                  <c:v>0.213373542</c:v>
                </c:pt>
                <c:pt idx="2104">
                  <c:v>0.21064681699999999</c:v>
                </c:pt>
                <c:pt idx="2105">
                  <c:v>0.20867693300000001</c:v>
                </c:pt>
                <c:pt idx="2106">
                  <c:v>0.206712014</c:v>
                </c:pt>
                <c:pt idx="2107">
                  <c:v>0.20434435200000001</c:v>
                </c:pt>
                <c:pt idx="2108">
                  <c:v>0.20230406300000001</c:v>
                </c:pt>
                <c:pt idx="2109">
                  <c:v>0.20035963000000001</c:v>
                </c:pt>
                <c:pt idx="2110">
                  <c:v>0.19825626199999999</c:v>
                </c:pt>
                <c:pt idx="2111">
                  <c:v>0.19619461799999999</c:v>
                </c:pt>
                <c:pt idx="2112">
                  <c:v>0.197758565</c:v>
                </c:pt>
                <c:pt idx="2113">
                  <c:v>0.21152325199999999</c:v>
                </c:pt>
                <c:pt idx="2114">
                  <c:v>0.21592594900000001</c:v>
                </c:pt>
                <c:pt idx="2115">
                  <c:v>0.21571178199999999</c:v>
                </c:pt>
                <c:pt idx="2116">
                  <c:v>0.21418182899999999</c:v>
                </c:pt>
                <c:pt idx="2117">
                  <c:v>0.217374028</c:v>
                </c:pt>
                <c:pt idx="2118">
                  <c:v>0.262570833</c:v>
                </c:pt>
                <c:pt idx="2119">
                  <c:v>0.27795567100000002</c:v>
                </c:pt>
                <c:pt idx="2120">
                  <c:v>0.27933935199999999</c:v>
                </c:pt>
                <c:pt idx="2121">
                  <c:v>0.27528796300000002</c:v>
                </c:pt>
                <c:pt idx="2122">
                  <c:v>0.26946247699999998</c:v>
                </c:pt>
                <c:pt idx="2123">
                  <c:v>0.263268958</c:v>
                </c:pt>
                <c:pt idx="2124">
                  <c:v>0.257406782</c:v>
                </c:pt>
                <c:pt idx="2125">
                  <c:v>0.252248796</c:v>
                </c:pt>
                <c:pt idx="2126">
                  <c:v>0.247600336</c:v>
                </c:pt>
                <c:pt idx="2127">
                  <c:v>0.252306794</c:v>
                </c:pt>
                <c:pt idx="2128">
                  <c:v>0.249364155</c:v>
                </c:pt>
                <c:pt idx="2129">
                  <c:v>0.244280463</c:v>
                </c:pt>
                <c:pt idx="2130">
                  <c:v>0.22922435199999999</c:v>
                </c:pt>
                <c:pt idx="2131">
                  <c:v>0.31789086799999999</c:v>
                </c:pt>
                <c:pt idx="2132">
                  <c:v>0.48860729200000003</c:v>
                </c:pt>
                <c:pt idx="2133">
                  <c:v>0.597436458</c:v>
                </c:pt>
                <c:pt idx="2134">
                  <c:v>0.66052766200000002</c:v>
                </c:pt>
                <c:pt idx="2135">
                  <c:v>0.68956585599999998</c:v>
                </c:pt>
                <c:pt idx="2136">
                  <c:v>0.69400474499999998</c:v>
                </c:pt>
                <c:pt idx="2137">
                  <c:v>0.681427546</c:v>
                </c:pt>
                <c:pt idx="2138">
                  <c:v>0.65773020800000004</c:v>
                </c:pt>
                <c:pt idx="2139">
                  <c:v>0.62735023099999998</c:v>
                </c:pt>
                <c:pt idx="2140">
                  <c:v>0.59352488400000003</c:v>
                </c:pt>
                <c:pt idx="2141">
                  <c:v>0.55854606500000004</c:v>
                </c:pt>
                <c:pt idx="2142">
                  <c:v>0.52397523099999999</c:v>
                </c:pt>
                <c:pt idx="2143">
                  <c:v>0.49082963000000002</c:v>
                </c:pt>
                <c:pt idx="2144">
                  <c:v>0.45972743100000002</c:v>
                </c:pt>
                <c:pt idx="2145">
                  <c:v>0.431001042</c:v>
                </c:pt>
                <c:pt idx="2146">
                  <c:v>0.40478472199999999</c:v>
                </c:pt>
                <c:pt idx="2147">
                  <c:v>0.38107881900000001</c:v>
                </c:pt>
                <c:pt idx="2148">
                  <c:v>0.35979455999999999</c:v>
                </c:pt>
                <c:pt idx="2149">
                  <c:v>0.34078854200000003</c:v>
                </c:pt>
                <c:pt idx="2150">
                  <c:v>0.32389050899999999</c:v>
                </c:pt>
                <c:pt idx="2151">
                  <c:v>0.30891412000000001</c:v>
                </c:pt>
                <c:pt idx="2152">
                  <c:v>0.29567106500000001</c:v>
                </c:pt>
                <c:pt idx="2153">
                  <c:v>0.28397847199999998</c:v>
                </c:pt>
                <c:pt idx="2154">
                  <c:v>0.27366423600000001</c:v>
                </c:pt>
                <c:pt idx="2155">
                  <c:v>0.264569583</c:v>
                </c:pt>
                <c:pt idx="2156">
                  <c:v>0.25654937500000002</c:v>
                </c:pt>
                <c:pt idx="2157">
                  <c:v>0.24947238399999999</c:v>
                </c:pt>
                <c:pt idx="2158">
                  <c:v>0.24322142399999999</c:v>
                </c:pt>
                <c:pt idx="2159">
                  <c:v>0.237689387</c:v>
                </c:pt>
                <c:pt idx="2160">
                  <c:v>0.23278405099999999</c:v>
                </c:pt>
                <c:pt idx="2161">
                  <c:v>0.22842685200000001</c:v>
                </c:pt>
                <c:pt idx="2162">
                  <c:v>0.224547986</c:v>
                </c:pt>
                <c:pt idx="2163">
                  <c:v>0.22108583300000001</c:v>
                </c:pt>
                <c:pt idx="2164">
                  <c:v>0.217985926</c:v>
                </c:pt>
                <c:pt idx="2165">
                  <c:v>0.21520061300000001</c:v>
                </c:pt>
                <c:pt idx="2166">
                  <c:v>0.212688403</c:v>
                </c:pt>
                <c:pt idx="2167">
                  <c:v>0.21041312500000001</c:v>
                </c:pt>
                <c:pt idx="2168">
                  <c:v>0.20834359999999999</c:v>
                </c:pt>
                <c:pt idx="2169">
                  <c:v>0.20645269699999999</c:v>
                </c:pt>
                <c:pt idx="2170">
                  <c:v>0.204717014</c:v>
                </c:pt>
                <c:pt idx="2171">
                  <c:v>0.20311633100000001</c:v>
                </c:pt>
                <c:pt idx="2172">
                  <c:v>0.20163314800000001</c:v>
                </c:pt>
                <c:pt idx="2173">
                  <c:v>0.200252396</c:v>
                </c:pt>
                <c:pt idx="2174">
                  <c:v>0.198960995</c:v>
                </c:pt>
                <c:pt idx="2175">
                  <c:v>0.197747697</c:v>
                </c:pt>
                <c:pt idx="2176">
                  <c:v>0.19660270799999999</c:v>
                </c:pt>
                <c:pt idx="2177">
                  <c:v>0.19551761600000001</c:v>
                </c:pt>
                <c:pt idx="2178">
                  <c:v>0.194485139</c:v>
                </c:pt>
                <c:pt idx="2179">
                  <c:v>0.19349865699999999</c:v>
                </c:pt>
                <c:pt idx="2180">
                  <c:v>0.19255224500000001</c:v>
                </c:pt>
                <c:pt idx="2181">
                  <c:v>0.191638322</c:v>
                </c:pt>
                <c:pt idx="2182">
                  <c:v>0.190752106</c:v>
                </c:pt>
                <c:pt idx="2183">
                  <c:v>0.189892014</c:v>
                </c:pt>
                <c:pt idx="2184">
                  <c:v>0.18905707199999999</c:v>
                </c:pt>
                <c:pt idx="2185">
                  <c:v>0.188246146</c:v>
                </c:pt>
                <c:pt idx="2186">
                  <c:v>0.18745769700000001</c:v>
                </c:pt>
                <c:pt idx="2187">
                  <c:v>0.186689838</c:v>
                </c:pt>
                <c:pt idx="2188">
                  <c:v>0.18594085599999999</c:v>
                </c:pt>
                <c:pt idx="2189">
                  <c:v>0.18520888899999999</c:v>
                </c:pt>
                <c:pt idx="2190">
                  <c:v>0.18449225699999999</c:v>
                </c:pt>
                <c:pt idx="2191">
                  <c:v>0.18378942100000001</c:v>
                </c:pt>
                <c:pt idx="2192">
                  <c:v>0.18309895800000001</c:v>
                </c:pt>
                <c:pt idx="2193">
                  <c:v>0.18241969899999999</c:v>
                </c:pt>
                <c:pt idx="2194">
                  <c:v>0.181750567</c:v>
                </c:pt>
                <c:pt idx="2195">
                  <c:v>0.18109056700000001</c:v>
                </c:pt>
                <c:pt idx="2196">
                  <c:v>0.18043895800000001</c:v>
                </c:pt>
                <c:pt idx="2197">
                  <c:v>0.179795069</c:v>
                </c:pt>
                <c:pt idx="2198">
                  <c:v>0.17915829899999999</c:v>
                </c:pt>
                <c:pt idx="2199">
                  <c:v>0.17852818300000001</c:v>
                </c:pt>
                <c:pt idx="2200">
                  <c:v>0.17790430600000001</c:v>
                </c:pt>
                <c:pt idx="2201">
                  <c:v>0.17728625000000001</c:v>
                </c:pt>
                <c:pt idx="2202">
                  <c:v>0.17667374999999999</c:v>
                </c:pt>
                <c:pt idx="2203">
                  <c:v>0.17606651600000001</c:v>
                </c:pt>
                <c:pt idx="2204">
                  <c:v>0.175464329</c:v>
                </c:pt>
                <c:pt idx="2205">
                  <c:v>0.17486705999999999</c:v>
                </c:pt>
                <c:pt idx="2206">
                  <c:v>0.17427447900000001</c:v>
                </c:pt>
                <c:pt idx="2207">
                  <c:v>0.17368639999999999</c:v>
                </c:pt>
                <c:pt idx="2208">
                  <c:v>0.173102801</c:v>
                </c:pt>
                <c:pt idx="2209">
                  <c:v>0.172523484</c:v>
                </c:pt>
                <c:pt idx="2210">
                  <c:v>0.17194842599999999</c:v>
                </c:pt>
                <c:pt idx="2211">
                  <c:v>0.17137736100000001</c:v>
                </c:pt>
                <c:pt idx="2212">
                  <c:v>0.17081036999999999</c:v>
                </c:pt>
                <c:pt idx="2213">
                  <c:v>0.17024726900000001</c:v>
                </c:pt>
                <c:pt idx="2214">
                  <c:v>0.16968809000000001</c:v>
                </c:pt>
                <c:pt idx="2215">
                  <c:v>0.16913261600000001</c:v>
                </c:pt>
                <c:pt idx="2216">
                  <c:v>0.16858094900000001</c:v>
                </c:pt>
                <c:pt idx="2217">
                  <c:v>0.168032917</c:v>
                </c:pt>
                <c:pt idx="2218">
                  <c:v>0.16748853</c:v>
                </c:pt>
                <c:pt idx="2219">
                  <c:v>0.16694765</c:v>
                </c:pt>
                <c:pt idx="2220">
                  <c:v>0.166410324</c:v>
                </c:pt>
                <c:pt idx="2221">
                  <c:v>0.16587643499999999</c:v>
                </c:pt>
                <c:pt idx="2222">
                  <c:v>0.16534601900000001</c:v>
                </c:pt>
                <c:pt idx="2223">
                  <c:v>0.164818889</c:v>
                </c:pt>
                <c:pt idx="2224">
                  <c:v>0.16429515</c:v>
                </c:pt>
                <c:pt idx="2225">
                  <c:v>0.16377472200000001</c:v>
                </c:pt>
                <c:pt idx="2226">
                  <c:v>0.16325751199999999</c:v>
                </c:pt>
                <c:pt idx="2227">
                  <c:v>0.16274349499999999</c:v>
                </c:pt>
                <c:pt idx="2228">
                  <c:v>0.162232766</c:v>
                </c:pt>
                <c:pt idx="2229">
                  <c:v>0.161725116</c:v>
                </c:pt>
                <c:pt idx="2230">
                  <c:v>0.16122055599999999</c:v>
                </c:pt>
                <c:pt idx="2231">
                  <c:v>0.16071909700000001</c:v>
                </c:pt>
                <c:pt idx="2232">
                  <c:v>0.16022065999999999</c:v>
                </c:pt>
                <c:pt idx="2233">
                  <c:v>0.15972520800000001</c:v>
                </c:pt>
                <c:pt idx="2234">
                  <c:v>0.159232766</c:v>
                </c:pt>
                <c:pt idx="2235">
                  <c:v>0.15874322900000001</c:v>
                </c:pt>
                <c:pt idx="2236">
                  <c:v>0.158256644</c:v>
                </c:pt>
                <c:pt idx="2237">
                  <c:v>0.15777291700000001</c:v>
                </c:pt>
                <c:pt idx="2238">
                  <c:v>0.15729206000000001</c:v>
                </c:pt>
                <c:pt idx="2239">
                  <c:v>0.15681400500000001</c:v>
                </c:pt>
                <c:pt idx="2240">
                  <c:v>0.15633877299999999</c:v>
                </c:pt>
                <c:pt idx="2241">
                  <c:v>0.15586628499999999</c:v>
                </c:pt>
                <c:pt idx="2242">
                  <c:v>0.155396539</c:v>
                </c:pt>
                <c:pt idx="2243">
                  <c:v>0.154929491</c:v>
                </c:pt>
                <c:pt idx="2244">
                  <c:v>0.15446512700000001</c:v>
                </c:pt>
                <c:pt idx="2245">
                  <c:v>0.15400346100000001</c:v>
                </c:pt>
                <c:pt idx="2246">
                  <c:v>0.153544398</c:v>
                </c:pt>
                <c:pt idx="2247">
                  <c:v>0.153087951</c:v>
                </c:pt>
                <c:pt idx="2248">
                  <c:v>0.15263410899999999</c:v>
                </c:pt>
                <c:pt idx="2249">
                  <c:v>0.15218282399999999</c:v>
                </c:pt>
                <c:pt idx="2250">
                  <c:v>0.15173402799999999</c:v>
                </c:pt>
                <c:pt idx="2251">
                  <c:v>0.15128778900000001</c:v>
                </c:pt>
                <c:pt idx="2252">
                  <c:v>0.15084402799999999</c:v>
                </c:pt>
                <c:pt idx="2253">
                  <c:v>0.15040268500000001</c:v>
                </c:pt>
                <c:pt idx="2254">
                  <c:v>0.149963866</c:v>
                </c:pt>
                <c:pt idx="2255">
                  <c:v>0.14952744200000001</c:v>
                </c:pt>
                <c:pt idx="2256">
                  <c:v>0.14909338</c:v>
                </c:pt>
                <c:pt idx="2257">
                  <c:v>0.14866174800000001</c:v>
                </c:pt>
                <c:pt idx="2258">
                  <c:v>0.14823246500000001</c:v>
                </c:pt>
                <c:pt idx="2259">
                  <c:v>0.147805509</c:v>
                </c:pt>
                <c:pt idx="2260">
                  <c:v>0.14738089100000001</c:v>
                </c:pt>
                <c:pt idx="2261">
                  <c:v>0.14695855299999999</c:v>
                </c:pt>
                <c:pt idx="2262">
                  <c:v>0.14653849499999999</c:v>
                </c:pt>
                <c:pt idx="2263">
                  <c:v>0.143081076</c:v>
                </c:pt>
                <c:pt idx="2264">
                  <c:v>0.15355287000000001</c:v>
                </c:pt>
                <c:pt idx="2265">
                  <c:v>0.337874016</c:v>
                </c:pt>
                <c:pt idx="2266">
                  <c:v>0.67423148099999997</c:v>
                </c:pt>
                <c:pt idx="2267">
                  <c:v>0.86851875000000001</c:v>
                </c:pt>
                <c:pt idx="2268">
                  <c:v>0.97475891199999998</c:v>
                </c:pt>
                <c:pt idx="2269">
                  <c:v>1.026652546</c:v>
                </c:pt>
                <c:pt idx="2270">
                  <c:v>1.0419615739999999</c:v>
                </c:pt>
                <c:pt idx="2271">
                  <c:v>1.0320534720000001</c:v>
                </c:pt>
                <c:pt idx="2272">
                  <c:v>1.004969676</c:v>
                </c:pt>
                <c:pt idx="2273">
                  <c:v>0.96661354200000005</c:v>
                </c:pt>
                <c:pt idx="2274">
                  <c:v>0.92135347199999995</c:v>
                </c:pt>
                <c:pt idx="2275">
                  <c:v>0.872398495</c:v>
                </c:pt>
                <c:pt idx="2276">
                  <c:v>0.82207175899999996</c:v>
                </c:pt>
                <c:pt idx="2277">
                  <c:v>0.772020602</c:v>
                </c:pt>
                <c:pt idx="2278">
                  <c:v>0.72338032399999996</c:v>
                </c:pt>
                <c:pt idx="2279">
                  <c:v>0.67690034700000001</c:v>
                </c:pt>
                <c:pt idx="2280">
                  <c:v>0.63304398100000003</c:v>
                </c:pt>
                <c:pt idx="2281">
                  <c:v>0.59206469900000003</c:v>
                </c:pt>
                <c:pt idx="2282">
                  <c:v>0.55406354199999996</c:v>
                </c:pt>
                <c:pt idx="2283">
                  <c:v>0.51903634300000001</c:v>
                </c:pt>
                <c:pt idx="2284">
                  <c:v>0.48690266199999999</c:v>
                </c:pt>
                <c:pt idx="2285">
                  <c:v>0.45753622700000002</c:v>
                </c:pt>
                <c:pt idx="2286">
                  <c:v>0.43077974499999999</c:v>
                </c:pt>
                <c:pt idx="2287">
                  <c:v>0.40645821799999998</c:v>
                </c:pt>
                <c:pt idx="2288">
                  <c:v>0.38439189800000001</c:v>
                </c:pt>
                <c:pt idx="2289">
                  <c:v>0.36439930599999998</c:v>
                </c:pt>
                <c:pt idx="2290">
                  <c:v>0.34630486100000002</c:v>
                </c:pt>
                <c:pt idx="2291">
                  <c:v>0.320651042</c:v>
                </c:pt>
                <c:pt idx="2292">
                  <c:v>0.35550567100000002</c:v>
                </c:pt>
                <c:pt idx="2293">
                  <c:v>0.79784108799999998</c:v>
                </c:pt>
                <c:pt idx="2294">
                  <c:v>1.6392744210000001</c:v>
                </c:pt>
                <c:pt idx="2295">
                  <c:v>2.1895697919999999</c:v>
                </c:pt>
                <c:pt idx="2296">
                  <c:v>2.446183912</c:v>
                </c:pt>
                <c:pt idx="2297">
                  <c:v>2.5800181709999999</c:v>
                </c:pt>
                <c:pt idx="2298">
                  <c:v>2.6284560190000001</c:v>
                </c:pt>
                <c:pt idx="2299">
                  <c:v>2.8357510420000001</c:v>
                </c:pt>
                <c:pt idx="2300">
                  <c:v>3.6378854170000001</c:v>
                </c:pt>
                <c:pt idx="2301">
                  <c:v>5.5587303239999999</c:v>
                </c:pt>
                <c:pt idx="2302">
                  <c:v>7.2247997689999996</c:v>
                </c:pt>
                <c:pt idx="2303">
                  <c:v>7.4450879629999998</c:v>
                </c:pt>
                <c:pt idx="2304">
                  <c:v>7.0292974539999999</c:v>
                </c:pt>
                <c:pt idx="2305">
                  <c:v>6.9571423609999998</c:v>
                </c:pt>
                <c:pt idx="2306">
                  <c:v>7.7022048610000002</c:v>
                </c:pt>
                <c:pt idx="2307">
                  <c:v>8.1011365739999999</c:v>
                </c:pt>
                <c:pt idx="2308">
                  <c:v>7.7081018520000004</c:v>
                </c:pt>
                <c:pt idx="2309">
                  <c:v>7.0415821760000004</c:v>
                </c:pt>
                <c:pt idx="2310">
                  <c:v>6.2621932869999997</c:v>
                </c:pt>
                <c:pt idx="2311">
                  <c:v>6.0058807869999997</c:v>
                </c:pt>
                <c:pt idx="2312">
                  <c:v>7.7117581020000001</c:v>
                </c:pt>
                <c:pt idx="2313">
                  <c:v>11.252387730000001</c:v>
                </c:pt>
                <c:pt idx="2314">
                  <c:v>14.59077894</c:v>
                </c:pt>
                <c:pt idx="2315">
                  <c:v>16.382226849999999</c:v>
                </c:pt>
                <c:pt idx="2316">
                  <c:v>15.592138889999999</c:v>
                </c:pt>
                <c:pt idx="2317">
                  <c:v>13.700064810000001</c:v>
                </c:pt>
                <c:pt idx="2318">
                  <c:v>11.599797450000001</c:v>
                </c:pt>
                <c:pt idx="2319">
                  <c:v>9.6277222219999992</c:v>
                </c:pt>
                <c:pt idx="2320">
                  <c:v>7.9167118060000004</c:v>
                </c:pt>
                <c:pt idx="2321">
                  <c:v>6.4698900459999997</c:v>
                </c:pt>
                <c:pt idx="2322">
                  <c:v>5.2644305559999998</c:v>
                </c:pt>
                <c:pt idx="2323">
                  <c:v>4.2823611110000002</c:v>
                </c:pt>
                <c:pt idx="2324">
                  <c:v>3.4829872690000001</c:v>
                </c:pt>
                <c:pt idx="2325">
                  <c:v>2.8146202549999999</c:v>
                </c:pt>
                <c:pt idx="2326">
                  <c:v>2.2864364579999998</c:v>
                </c:pt>
                <c:pt idx="2327">
                  <c:v>1.9194680559999999</c:v>
                </c:pt>
                <c:pt idx="2328">
                  <c:v>1.6439431710000001</c:v>
                </c:pt>
                <c:pt idx="2329">
                  <c:v>1.488597454</c:v>
                </c:pt>
                <c:pt idx="2330">
                  <c:v>1.5161258099999999</c:v>
                </c:pt>
                <c:pt idx="2331">
                  <c:v>1.5361619209999999</c:v>
                </c:pt>
                <c:pt idx="2332">
                  <c:v>1.4568850689999999</c:v>
                </c:pt>
                <c:pt idx="2333">
                  <c:v>1.343395833</c:v>
                </c:pt>
                <c:pt idx="2334">
                  <c:v>1.229505324</c:v>
                </c:pt>
                <c:pt idx="2335">
                  <c:v>1.121356019</c:v>
                </c:pt>
                <c:pt idx="2336">
                  <c:v>1.0292686339999999</c:v>
                </c:pt>
                <c:pt idx="2337">
                  <c:v>0.95278819400000003</c:v>
                </c:pt>
                <c:pt idx="2338">
                  <c:v>0.88276169000000004</c:v>
                </c:pt>
                <c:pt idx="2339">
                  <c:v>0.82461354200000003</c:v>
                </c:pt>
                <c:pt idx="2340">
                  <c:v>0.789245949</c:v>
                </c:pt>
                <c:pt idx="2341">
                  <c:v>0.77344838000000005</c:v>
                </c:pt>
                <c:pt idx="2342">
                  <c:v>0.76244131900000001</c:v>
                </c:pt>
                <c:pt idx="2343">
                  <c:v>0.753581944</c:v>
                </c:pt>
                <c:pt idx="2344">
                  <c:v>0.75611562499999996</c:v>
                </c:pt>
                <c:pt idx="2345">
                  <c:v>0.76450092599999997</c:v>
                </c:pt>
                <c:pt idx="2346">
                  <c:v>0.75920694399999999</c:v>
                </c:pt>
                <c:pt idx="2347">
                  <c:v>0.73527500000000001</c:v>
                </c:pt>
                <c:pt idx="2348">
                  <c:v>0.81498784700000004</c:v>
                </c:pt>
                <c:pt idx="2349">
                  <c:v>0.90713090299999999</c:v>
                </c:pt>
                <c:pt idx="2350">
                  <c:v>0.94172129599999999</c:v>
                </c:pt>
                <c:pt idx="2351">
                  <c:v>0.95266631899999998</c:v>
                </c:pt>
                <c:pt idx="2352">
                  <c:v>0.94403541700000004</c:v>
                </c:pt>
                <c:pt idx="2353">
                  <c:v>0.92610833299999995</c:v>
                </c:pt>
                <c:pt idx="2354">
                  <c:v>0.913134954</c:v>
                </c:pt>
                <c:pt idx="2355">
                  <c:v>0.90874247699999999</c:v>
                </c:pt>
                <c:pt idx="2356">
                  <c:v>0.90232083299999999</c:v>
                </c:pt>
                <c:pt idx="2357">
                  <c:v>0.88833784699999996</c:v>
                </c:pt>
                <c:pt idx="2358">
                  <c:v>0.87820312499999997</c:v>
                </c:pt>
                <c:pt idx="2359">
                  <c:v>0.87766238399999996</c:v>
                </c:pt>
                <c:pt idx="2360">
                  <c:v>0.81711689799999998</c:v>
                </c:pt>
                <c:pt idx="2361">
                  <c:v>1.243996181</c:v>
                </c:pt>
                <c:pt idx="2362">
                  <c:v>1.597333565</c:v>
                </c:pt>
                <c:pt idx="2363">
                  <c:v>1.7997569440000001</c:v>
                </c:pt>
                <c:pt idx="2364">
                  <c:v>1.782763079</c:v>
                </c:pt>
                <c:pt idx="2365">
                  <c:v>1.665685764</c:v>
                </c:pt>
                <c:pt idx="2366">
                  <c:v>1.515521296</c:v>
                </c:pt>
                <c:pt idx="2367">
                  <c:v>1.365062153</c:v>
                </c:pt>
                <c:pt idx="2368">
                  <c:v>1.237091782</c:v>
                </c:pt>
                <c:pt idx="2369">
                  <c:v>1.1368616899999999</c:v>
                </c:pt>
                <c:pt idx="2370">
                  <c:v>1.06049375</c:v>
                </c:pt>
                <c:pt idx="2371">
                  <c:v>1.0267709490000001</c:v>
                </c:pt>
                <c:pt idx="2372">
                  <c:v>1.036081713</c:v>
                </c:pt>
                <c:pt idx="2373">
                  <c:v>1.0453603010000001</c:v>
                </c:pt>
                <c:pt idx="2374">
                  <c:v>1.034509954</c:v>
                </c:pt>
                <c:pt idx="2375">
                  <c:v>1.011276273</c:v>
                </c:pt>
                <c:pt idx="2376">
                  <c:v>0.98785775499999995</c:v>
                </c:pt>
                <c:pt idx="2377">
                  <c:v>0.96948240699999999</c:v>
                </c:pt>
                <c:pt idx="2378">
                  <c:v>0.94726701400000002</c:v>
                </c:pt>
                <c:pt idx="2379">
                  <c:v>0.896847222</c:v>
                </c:pt>
                <c:pt idx="2380">
                  <c:v>0.85334687499999995</c:v>
                </c:pt>
                <c:pt idx="2381">
                  <c:v>0.85227129599999996</c:v>
                </c:pt>
                <c:pt idx="2382">
                  <c:v>0.80250196799999995</c:v>
                </c:pt>
                <c:pt idx="2383">
                  <c:v>0.80437812500000005</c:v>
                </c:pt>
                <c:pt idx="2384">
                  <c:v>0.86545463</c:v>
                </c:pt>
                <c:pt idx="2385">
                  <c:v>0.84820937500000004</c:v>
                </c:pt>
                <c:pt idx="2386">
                  <c:v>0.80426805599999995</c:v>
                </c:pt>
                <c:pt idx="2387">
                  <c:v>0.75882696800000005</c:v>
                </c:pt>
                <c:pt idx="2388">
                  <c:v>0.71805682900000001</c:v>
                </c:pt>
                <c:pt idx="2389">
                  <c:v>0.684808796</c:v>
                </c:pt>
                <c:pt idx="2390">
                  <c:v>0.65994525500000001</c:v>
                </c:pt>
                <c:pt idx="2391">
                  <c:v>0.584681597</c:v>
                </c:pt>
                <c:pt idx="2392">
                  <c:v>0.80790833299999998</c:v>
                </c:pt>
                <c:pt idx="2393">
                  <c:v>1.326446528</c:v>
                </c:pt>
                <c:pt idx="2394">
                  <c:v>1.3909383099999999</c:v>
                </c:pt>
                <c:pt idx="2395">
                  <c:v>1.282392593</c:v>
                </c:pt>
                <c:pt idx="2396">
                  <c:v>1.1209165510000001</c:v>
                </c:pt>
                <c:pt idx="2397">
                  <c:v>0.979475231</c:v>
                </c:pt>
                <c:pt idx="2398">
                  <c:v>0.850875347</c:v>
                </c:pt>
                <c:pt idx="2399">
                  <c:v>0.76814537000000005</c:v>
                </c:pt>
                <c:pt idx="2400">
                  <c:v>0.79377187500000002</c:v>
                </c:pt>
                <c:pt idx="2401">
                  <c:v>0.72666828699999997</c:v>
                </c:pt>
                <c:pt idx="2402">
                  <c:v>0.63632210600000005</c:v>
                </c:pt>
                <c:pt idx="2403">
                  <c:v>0.546237847</c:v>
                </c:pt>
                <c:pt idx="2404">
                  <c:v>0.46439849500000002</c:v>
                </c:pt>
                <c:pt idx="2405">
                  <c:v>0.39339027799999998</c:v>
                </c:pt>
                <c:pt idx="2406">
                  <c:v>0.33369386600000001</c:v>
                </c:pt>
                <c:pt idx="2407">
                  <c:v>0.28491241899999997</c:v>
                </c:pt>
                <c:pt idx="2408">
                  <c:v>0.25433726899999998</c:v>
                </c:pt>
                <c:pt idx="2409">
                  <c:v>0.227881424</c:v>
                </c:pt>
                <c:pt idx="2410">
                  <c:v>0.20224339099999999</c:v>
                </c:pt>
                <c:pt idx="2411">
                  <c:v>0.18187808999999999</c:v>
                </c:pt>
                <c:pt idx="2412">
                  <c:v>0.16582625000000001</c:v>
                </c:pt>
                <c:pt idx="2413">
                  <c:v>0.15265537000000001</c:v>
                </c:pt>
                <c:pt idx="2414">
                  <c:v>0.14126862300000001</c:v>
                </c:pt>
                <c:pt idx="2415">
                  <c:v>0.13168751200000001</c:v>
                </c:pt>
                <c:pt idx="2416">
                  <c:v>0.123674572</c:v>
                </c:pt>
                <c:pt idx="2417">
                  <c:v>0.11683244199999999</c:v>
                </c:pt>
                <c:pt idx="2418">
                  <c:v>0.111221389</c:v>
                </c:pt>
                <c:pt idx="2419">
                  <c:v>0.105850231</c:v>
                </c:pt>
                <c:pt idx="2420">
                  <c:v>0.10115553200000001</c:v>
                </c:pt>
                <c:pt idx="2421">
                  <c:v>9.6161458000000005E-2</c:v>
                </c:pt>
                <c:pt idx="2422">
                  <c:v>0.100883704</c:v>
                </c:pt>
                <c:pt idx="2423">
                  <c:v>0.106210637</c:v>
                </c:pt>
                <c:pt idx="2424">
                  <c:v>0.10986657399999999</c:v>
                </c:pt>
                <c:pt idx="2425">
                  <c:v>0.115932569</c:v>
                </c:pt>
                <c:pt idx="2426">
                  <c:v>0.12345487300000001</c:v>
                </c:pt>
                <c:pt idx="2427">
                  <c:v>0.122611215</c:v>
                </c:pt>
                <c:pt idx="2428">
                  <c:v>0.118514572</c:v>
                </c:pt>
                <c:pt idx="2429">
                  <c:v>0.11403210599999999</c:v>
                </c:pt>
                <c:pt idx="2430">
                  <c:v>0.11034674799999999</c:v>
                </c:pt>
                <c:pt idx="2431">
                  <c:v>0.106573032</c:v>
                </c:pt>
                <c:pt idx="2432">
                  <c:v>0.102970544</c:v>
                </c:pt>
                <c:pt idx="2433">
                  <c:v>9.9820509000000002E-2</c:v>
                </c:pt>
                <c:pt idx="2434">
                  <c:v>9.7026123000000006E-2</c:v>
                </c:pt>
                <c:pt idx="2435">
                  <c:v>9.3048597999999996E-2</c:v>
                </c:pt>
                <c:pt idx="2436">
                  <c:v>0.71336226899999999</c:v>
                </c:pt>
                <c:pt idx="2437">
                  <c:v>1.0851133100000001</c:v>
                </c:pt>
                <c:pt idx="2438">
                  <c:v>1.1119026620000001</c:v>
                </c:pt>
                <c:pt idx="2439">
                  <c:v>1.033803241</c:v>
                </c:pt>
                <c:pt idx="2440">
                  <c:v>1.27378831</c:v>
                </c:pt>
                <c:pt idx="2441">
                  <c:v>1.2669071759999999</c:v>
                </c:pt>
                <c:pt idx="2442">
                  <c:v>1.1432420139999999</c:v>
                </c:pt>
                <c:pt idx="2443">
                  <c:v>0.98675671300000001</c:v>
                </c:pt>
                <c:pt idx="2444">
                  <c:v>0.86222951400000003</c:v>
                </c:pt>
                <c:pt idx="2445">
                  <c:v>0.74933634299999996</c:v>
                </c:pt>
                <c:pt idx="2446">
                  <c:v>0.64961562500000003</c:v>
                </c:pt>
                <c:pt idx="2447">
                  <c:v>0.55665289399999995</c:v>
                </c:pt>
                <c:pt idx="2448">
                  <c:v>0.47586446799999998</c:v>
                </c:pt>
                <c:pt idx="2449">
                  <c:v>0.40678877299999999</c:v>
                </c:pt>
                <c:pt idx="2450">
                  <c:v>0.34994120400000001</c:v>
                </c:pt>
                <c:pt idx="2451">
                  <c:v>0.30411527799999999</c:v>
                </c:pt>
                <c:pt idx="2452">
                  <c:v>0.267532512</c:v>
                </c:pt>
                <c:pt idx="2453">
                  <c:v>0.23837673600000001</c:v>
                </c:pt>
                <c:pt idx="2454">
                  <c:v>0.21466653899999999</c:v>
                </c:pt>
                <c:pt idx="2455">
                  <c:v>0.19709263899999999</c:v>
                </c:pt>
                <c:pt idx="2456">
                  <c:v>0.18381331000000001</c:v>
                </c:pt>
                <c:pt idx="2457">
                  <c:v>0.180945301</c:v>
                </c:pt>
                <c:pt idx="2458">
                  <c:v>0.175394734</c:v>
                </c:pt>
                <c:pt idx="2459">
                  <c:v>0.170558715</c:v>
                </c:pt>
                <c:pt idx="2460">
                  <c:v>0.15701805599999999</c:v>
                </c:pt>
                <c:pt idx="2461">
                  <c:v>0.229790035</c:v>
                </c:pt>
                <c:pt idx="2462">
                  <c:v>0.28754027799999998</c:v>
                </c:pt>
                <c:pt idx="2463">
                  <c:v>0.29452349500000002</c:v>
                </c:pt>
                <c:pt idx="2464">
                  <c:v>0.28214857599999998</c:v>
                </c:pt>
                <c:pt idx="2465">
                  <c:v>0.26405740700000002</c:v>
                </c:pt>
                <c:pt idx="2466">
                  <c:v>0.26153264999999998</c:v>
                </c:pt>
                <c:pt idx="2467">
                  <c:v>0.26335770800000002</c:v>
                </c:pt>
                <c:pt idx="2468">
                  <c:v>0.25276277800000002</c:v>
                </c:pt>
                <c:pt idx="2469">
                  <c:v>0.23874952499999999</c:v>
                </c:pt>
                <c:pt idx="2470">
                  <c:v>0.22452564799999999</c:v>
                </c:pt>
                <c:pt idx="2471">
                  <c:v>0.21204980300000001</c:v>
                </c:pt>
                <c:pt idx="2472">
                  <c:v>0.20181993100000001</c:v>
                </c:pt>
                <c:pt idx="2473">
                  <c:v>0.19312633100000001</c:v>
                </c:pt>
                <c:pt idx="2474">
                  <c:v>0.185956759</c:v>
                </c:pt>
                <c:pt idx="2475">
                  <c:v>0.17998141200000001</c:v>
                </c:pt>
                <c:pt idx="2476">
                  <c:v>0.17484334500000001</c:v>
                </c:pt>
                <c:pt idx="2477">
                  <c:v>0.17046096099999999</c:v>
                </c:pt>
                <c:pt idx="2478">
                  <c:v>0.16696187500000001</c:v>
                </c:pt>
                <c:pt idx="2479">
                  <c:v>0.16457366900000001</c:v>
                </c:pt>
                <c:pt idx="2480">
                  <c:v>0.16154381900000001</c:v>
                </c:pt>
                <c:pt idx="2481">
                  <c:v>0.15929105299999999</c:v>
                </c:pt>
                <c:pt idx="2482">
                  <c:v>0.15809984999999999</c:v>
                </c:pt>
                <c:pt idx="2483">
                  <c:v>0.15762488399999999</c:v>
                </c:pt>
                <c:pt idx="2484">
                  <c:v>0.15671085600000001</c:v>
                </c:pt>
                <c:pt idx="2485">
                  <c:v>0.16014251199999999</c:v>
                </c:pt>
                <c:pt idx="2486">
                  <c:v>0.16255783600000001</c:v>
                </c:pt>
                <c:pt idx="2487">
                  <c:v>0.17132465299999999</c:v>
                </c:pt>
                <c:pt idx="2488">
                  <c:v>0.173220613</c:v>
                </c:pt>
                <c:pt idx="2489">
                  <c:v>0.17404002299999999</c:v>
                </c:pt>
                <c:pt idx="2490">
                  <c:v>0.174242917</c:v>
                </c:pt>
                <c:pt idx="2491">
                  <c:v>0.17421138899999999</c:v>
                </c:pt>
                <c:pt idx="2492">
                  <c:v>0.17402700199999999</c:v>
                </c:pt>
                <c:pt idx="2493">
                  <c:v>0.17368339099999999</c:v>
                </c:pt>
                <c:pt idx="2494">
                  <c:v>0.17314935200000001</c:v>
                </c:pt>
                <c:pt idx="2495">
                  <c:v>0.17341383099999999</c:v>
                </c:pt>
                <c:pt idx="2496">
                  <c:v>0.17039278899999999</c:v>
                </c:pt>
                <c:pt idx="2497">
                  <c:v>0.162409468</c:v>
                </c:pt>
                <c:pt idx="2498">
                  <c:v>0.153474525</c:v>
                </c:pt>
                <c:pt idx="2499">
                  <c:v>0.14461072899999999</c:v>
                </c:pt>
                <c:pt idx="2500">
                  <c:v>0.14279672500000001</c:v>
                </c:pt>
                <c:pt idx="2501">
                  <c:v>0.15113707200000001</c:v>
                </c:pt>
                <c:pt idx="2502">
                  <c:v>0.17010716400000001</c:v>
                </c:pt>
                <c:pt idx="2503">
                  <c:v>0.180552766</c:v>
                </c:pt>
                <c:pt idx="2504">
                  <c:v>0.184457396</c:v>
                </c:pt>
                <c:pt idx="2505">
                  <c:v>0.18476072900000001</c:v>
                </c:pt>
                <c:pt idx="2506">
                  <c:v>0.182899491</c:v>
                </c:pt>
                <c:pt idx="2507">
                  <c:v>0.17974121500000001</c:v>
                </c:pt>
                <c:pt idx="2508">
                  <c:v>0.17585899299999999</c:v>
                </c:pt>
                <c:pt idx="2509">
                  <c:v>0.17163921300000001</c:v>
                </c:pt>
                <c:pt idx="2510">
                  <c:v>0.167338611</c:v>
                </c:pt>
                <c:pt idx="2511">
                  <c:v>0.1631225</c:v>
                </c:pt>
                <c:pt idx="2512">
                  <c:v>0.15909151599999999</c:v>
                </c:pt>
                <c:pt idx="2513">
                  <c:v>0.15530018500000001</c:v>
                </c:pt>
                <c:pt idx="2514">
                  <c:v>0.15177491900000001</c:v>
                </c:pt>
                <c:pt idx="2515">
                  <c:v>0.14852265000000001</c:v>
                </c:pt>
                <c:pt idx="2516">
                  <c:v>0.14553687500000001</c:v>
                </c:pt>
                <c:pt idx="2517">
                  <c:v>0.142803183</c:v>
                </c:pt>
                <c:pt idx="2518">
                  <c:v>0.14030161999999999</c:v>
                </c:pt>
                <c:pt idx="2519">
                  <c:v>0.13801254600000001</c:v>
                </c:pt>
                <c:pt idx="2520">
                  <c:v>0.13591763900000001</c:v>
                </c:pt>
                <c:pt idx="2521">
                  <c:v>0.13399853</c:v>
                </c:pt>
                <c:pt idx="2522">
                  <c:v>0.13223668999999999</c:v>
                </c:pt>
                <c:pt idx="2523">
                  <c:v>0.130614803</c:v>
                </c:pt>
                <c:pt idx="2524">
                  <c:v>0.12911883099999999</c:v>
                </c:pt>
                <c:pt idx="2525">
                  <c:v>0.12773581000000001</c:v>
                </c:pt>
                <c:pt idx="2526">
                  <c:v>0.12645406300000001</c:v>
                </c:pt>
                <c:pt idx="2527">
                  <c:v>0.12526287</c:v>
                </c:pt>
                <c:pt idx="2528">
                  <c:v>0.12415280099999999</c:v>
                </c:pt>
                <c:pt idx="2529">
                  <c:v>0.12311533600000001</c:v>
                </c:pt>
                <c:pt idx="2530">
                  <c:v>0.122143056</c:v>
                </c:pt>
                <c:pt idx="2531">
                  <c:v>0.12122941</c:v>
                </c:pt>
                <c:pt idx="2532">
                  <c:v>0.12036875</c:v>
                </c:pt>
                <c:pt idx="2533">
                  <c:v>0.119555914</c:v>
                </c:pt>
                <c:pt idx="2534">
                  <c:v>0.118786551</c:v>
                </c:pt>
                <c:pt idx="2535">
                  <c:v>0.118056574</c:v>
                </c:pt>
                <c:pt idx="2536">
                  <c:v>0.11736258099999999</c:v>
                </c:pt>
                <c:pt idx="2537">
                  <c:v>0.116701424</c:v>
                </c:pt>
                <c:pt idx="2538">
                  <c:v>0.116070405</c:v>
                </c:pt>
                <c:pt idx="2539">
                  <c:v>0.115467025</c:v>
                </c:pt>
                <c:pt idx="2540">
                  <c:v>0.11488897000000001</c:v>
                </c:pt>
                <c:pt idx="2541">
                  <c:v>0.114334282</c:v>
                </c:pt>
                <c:pt idx="2542">
                  <c:v>0.11380108799999999</c:v>
                </c:pt>
                <c:pt idx="2543">
                  <c:v>0.113287859</c:v>
                </c:pt>
                <c:pt idx="2544">
                  <c:v>0.11279299800000001</c:v>
                </c:pt>
                <c:pt idx="2545">
                  <c:v>0.11231513899999999</c:v>
                </c:pt>
                <c:pt idx="2546">
                  <c:v>0.111853125</c:v>
                </c:pt>
                <c:pt idx="2547">
                  <c:v>0.111405775</c:v>
                </c:pt>
                <c:pt idx="2548">
                  <c:v>0.110971968</c:v>
                </c:pt>
                <c:pt idx="2549">
                  <c:v>0.11055084499999999</c:v>
                </c:pt>
                <c:pt idx="2550">
                  <c:v>0.110141539</c:v>
                </c:pt>
                <c:pt idx="2551">
                  <c:v>0.109743252</c:v>
                </c:pt>
                <c:pt idx="2552">
                  <c:v>0.10935516200000001</c:v>
                </c:pt>
                <c:pt idx="2553">
                  <c:v>0.10897667799999999</c:v>
                </c:pt>
                <c:pt idx="2554">
                  <c:v>0.10860716400000001</c:v>
                </c:pt>
                <c:pt idx="2555">
                  <c:v>0.10824594899999999</c:v>
                </c:pt>
                <c:pt idx="2556">
                  <c:v>0.107892616</c:v>
                </c:pt>
                <c:pt idx="2557">
                  <c:v>0.10754669</c:v>
                </c:pt>
                <c:pt idx="2558">
                  <c:v>0.10720765</c:v>
                </c:pt>
                <c:pt idx="2559">
                  <c:v>0.10687511600000001</c:v>
                </c:pt>
                <c:pt idx="2560">
                  <c:v>0.106548611</c:v>
                </c:pt>
                <c:pt idx="2561">
                  <c:v>0.10622783600000001</c:v>
                </c:pt>
                <c:pt idx="2562">
                  <c:v>0.105912535</c:v>
                </c:pt>
                <c:pt idx="2563">
                  <c:v>0.105602269</c:v>
                </c:pt>
                <c:pt idx="2564">
                  <c:v>0.105296875</c:v>
                </c:pt>
                <c:pt idx="2565">
                  <c:v>0.10499603</c:v>
                </c:pt>
                <c:pt idx="2566">
                  <c:v>0.10469949100000001</c:v>
                </c:pt>
                <c:pt idx="2567">
                  <c:v>0.104407025</c:v>
                </c:pt>
                <c:pt idx="2568">
                  <c:v>0.104118461</c:v>
                </c:pt>
                <c:pt idx="2569">
                  <c:v>0.103833565</c:v>
                </c:pt>
                <c:pt idx="2570">
                  <c:v>0.103552095</c:v>
                </c:pt>
                <c:pt idx="2571">
                  <c:v>0.1032739</c:v>
                </c:pt>
                <c:pt idx="2572">
                  <c:v>0.102998854</c:v>
                </c:pt>
                <c:pt idx="2573">
                  <c:v>0.102726597</c:v>
                </c:pt>
                <c:pt idx="2574">
                  <c:v>0.102456481</c:v>
                </c:pt>
                <c:pt idx="2575">
                  <c:v>0.102188449</c:v>
                </c:pt>
                <c:pt idx="2576">
                  <c:v>0.101922743</c:v>
                </c:pt>
                <c:pt idx="2577">
                  <c:v>0.10165934</c:v>
                </c:pt>
                <c:pt idx="2578">
                  <c:v>0.101398264</c:v>
                </c:pt>
                <c:pt idx="2579">
                  <c:v>0.101139549</c:v>
                </c:pt>
                <c:pt idx="2580">
                  <c:v>0.10088335599999999</c:v>
                </c:pt>
                <c:pt idx="2581">
                  <c:v>0.10062963</c:v>
                </c:pt>
                <c:pt idx="2582">
                  <c:v>0.10037832200000001</c:v>
                </c:pt>
                <c:pt idx="2583">
                  <c:v>0.100129525</c:v>
                </c:pt>
                <c:pt idx="2584">
                  <c:v>9.9883031999999997E-2</c:v>
                </c:pt>
                <c:pt idx="2585">
                  <c:v>9.9638843000000005E-2</c:v>
                </c:pt>
                <c:pt idx="2586">
                  <c:v>9.9396887000000003E-2</c:v>
                </c:pt>
                <c:pt idx="2587">
                  <c:v>9.9156920999999995E-2</c:v>
                </c:pt>
                <c:pt idx="2588">
                  <c:v>9.8918946999999993E-2</c:v>
                </c:pt>
                <c:pt idx="2589">
                  <c:v>9.8682847000000004E-2</c:v>
                </c:pt>
                <c:pt idx="2590">
                  <c:v>9.8448575999999996E-2</c:v>
                </c:pt>
                <c:pt idx="2591">
                  <c:v>9.8216087999999993E-2</c:v>
                </c:pt>
                <c:pt idx="2592">
                  <c:v>9.7985219999999998E-2</c:v>
                </c:pt>
                <c:pt idx="2593">
                  <c:v>9.7755971999999997E-2</c:v>
                </c:pt>
                <c:pt idx="2594">
                  <c:v>9.7528183000000004E-2</c:v>
                </c:pt>
                <c:pt idx="2595">
                  <c:v>9.7301921E-2</c:v>
                </c:pt>
                <c:pt idx="2596">
                  <c:v>9.7077060000000007E-2</c:v>
                </c:pt>
                <c:pt idx="2597">
                  <c:v>9.6853599999999998E-2</c:v>
                </c:pt>
                <c:pt idx="2598">
                  <c:v>9.6631458000000003E-2</c:v>
                </c:pt>
                <c:pt idx="2599">
                  <c:v>9.6410694000000005E-2</c:v>
                </c:pt>
                <c:pt idx="2600">
                  <c:v>9.6191110999999996E-2</c:v>
                </c:pt>
                <c:pt idx="2601">
                  <c:v>9.5972823999999998E-2</c:v>
                </c:pt>
                <c:pt idx="2602">
                  <c:v>9.5755741000000005E-2</c:v>
                </c:pt>
                <c:pt idx="2603">
                  <c:v>9.5539849999999996E-2</c:v>
                </c:pt>
                <c:pt idx="2604">
                  <c:v>9.5325185000000007E-2</c:v>
                </c:pt>
                <c:pt idx="2605">
                  <c:v>9.5111701000000007E-2</c:v>
                </c:pt>
                <c:pt idx="2606">
                  <c:v>9.4899259E-2</c:v>
                </c:pt>
                <c:pt idx="2607">
                  <c:v>9.4688009000000004E-2</c:v>
                </c:pt>
                <c:pt idx="2608">
                  <c:v>9.4477847000000004E-2</c:v>
                </c:pt>
                <c:pt idx="2609">
                  <c:v>9.4268715000000003E-2</c:v>
                </c:pt>
                <c:pt idx="2610">
                  <c:v>9.4060694E-2</c:v>
                </c:pt>
                <c:pt idx="2611">
                  <c:v>9.3853761999999993E-2</c:v>
                </c:pt>
                <c:pt idx="2612">
                  <c:v>9.3647788999999995E-2</c:v>
                </c:pt>
                <c:pt idx="2613">
                  <c:v>9.3442905000000007E-2</c:v>
                </c:pt>
                <c:pt idx="2614">
                  <c:v>9.3239038999999996E-2</c:v>
                </c:pt>
                <c:pt idx="2615">
                  <c:v>9.3036192000000004E-2</c:v>
                </c:pt>
                <c:pt idx="2616">
                  <c:v>9.2834293999999998E-2</c:v>
                </c:pt>
                <c:pt idx="2617">
                  <c:v>9.2633413999999997E-2</c:v>
                </c:pt>
                <c:pt idx="2618">
                  <c:v>9.2433449000000001E-2</c:v>
                </c:pt>
                <c:pt idx="2619">
                  <c:v>9.2234478999999994E-2</c:v>
                </c:pt>
                <c:pt idx="2620">
                  <c:v>9.2036469999999995E-2</c:v>
                </c:pt>
                <c:pt idx="2621">
                  <c:v>9.1839398000000003E-2</c:v>
                </c:pt>
                <c:pt idx="2622">
                  <c:v>9.1643274999999996E-2</c:v>
                </c:pt>
                <c:pt idx="2623">
                  <c:v>9.1448066999999994E-2</c:v>
                </c:pt>
                <c:pt idx="2624">
                  <c:v>9.1253795999999998E-2</c:v>
                </c:pt>
                <c:pt idx="2625">
                  <c:v>9.1060381999999995E-2</c:v>
                </c:pt>
                <c:pt idx="2626">
                  <c:v>9.0867870000000003E-2</c:v>
                </c:pt>
                <c:pt idx="2627">
                  <c:v>9.0676307999999997E-2</c:v>
                </c:pt>
                <c:pt idx="2628">
                  <c:v>9.0485601999999998E-2</c:v>
                </c:pt>
                <c:pt idx="2629">
                  <c:v>9.0295774999999995E-2</c:v>
                </c:pt>
                <c:pt idx="2630">
                  <c:v>9.0106839999999994E-2</c:v>
                </c:pt>
                <c:pt idx="2631">
                  <c:v>8.9918737999999998E-2</c:v>
                </c:pt>
                <c:pt idx="2632">
                  <c:v>8.9731469999999994E-2</c:v>
                </c:pt>
                <c:pt idx="2633">
                  <c:v>8.9545115999999994E-2</c:v>
                </c:pt>
                <c:pt idx="2634">
                  <c:v>8.9359537000000003E-2</c:v>
                </c:pt>
                <c:pt idx="2635">
                  <c:v>8.9174825999999999E-2</c:v>
                </c:pt>
                <c:pt idx="2636">
                  <c:v>8.8990983999999995E-2</c:v>
                </c:pt>
                <c:pt idx="2637">
                  <c:v>8.8765405000000006E-2</c:v>
                </c:pt>
                <c:pt idx="2638">
                  <c:v>8.8817141000000002E-2</c:v>
                </c:pt>
                <c:pt idx="2639">
                  <c:v>9.0422813000000005E-2</c:v>
                </c:pt>
                <c:pt idx="2640">
                  <c:v>9.2373484000000006E-2</c:v>
                </c:pt>
                <c:pt idx="2641">
                  <c:v>9.3934109000000002E-2</c:v>
                </c:pt>
                <c:pt idx="2642">
                  <c:v>9.4860185E-2</c:v>
                </c:pt>
                <c:pt idx="2643">
                  <c:v>9.5890764000000003E-2</c:v>
                </c:pt>
                <c:pt idx="2644">
                  <c:v>9.8997059999999998E-2</c:v>
                </c:pt>
                <c:pt idx="2645">
                  <c:v>0.10201410900000001</c:v>
                </c:pt>
                <c:pt idx="2646">
                  <c:v>0.104114491</c:v>
                </c:pt>
                <c:pt idx="2647">
                  <c:v>0.10521488399999999</c:v>
                </c:pt>
                <c:pt idx="2648">
                  <c:v>0.102164086</c:v>
                </c:pt>
                <c:pt idx="2649">
                  <c:v>0.124284456</c:v>
                </c:pt>
                <c:pt idx="2650">
                  <c:v>0.23448002300000001</c:v>
                </c:pt>
                <c:pt idx="2651">
                  <c:v>0.52349594899999996</c:v>
                </c:pt>
                <c:pt idx="2652">
                  <c:v>0.96608923599999996</c:v>
                </c:pt>
                <c:pt idx="2653">
                  <c:v>1.163039699</c:v>
                </c:pt>
                <c:pt idx="2654">
                  <c:v>1.2370407409999999</c:v>
                </c:pt>
                <c:pt idx="2655">
                  <c:v>1.250420718</c:v>
                </c:pt>
                <c:pt idx="2656">
                  <c:v>1.2308074069999999</c:v>
                </c:pt>
                <c:pt idx="2657">
                  <c:v>1.1925387730000001</c:v>
                </c:pt>
                <c:pt idx="2658">
                  <c:v>1.143927199</c:v>
                </c:pt>
                <c:pt idx="2659">
                  <c:v>1.0897928240000001</c:v>
                </c:pt>
                <c:pt idx="2660">
                  <c:v>1.03484456</c:v>
                </c:pt>
                <c:pt idx="2661">
                  <c:v>0.997734491</c:v>
                </c:pt>
                <c:pt idx="2662">
                  <c:v>0.97876064799999996</c:v>
                </c:pt>
                <c:pt idx="2663">
                  <c:v>0.94715532400000002</c:v>
                </c:pt>
                <c:pt idx="2664">
                  <c:v>0.90767662000000005</c:v>
                </c:pt>
                <c:pt idx="2665">
                  <c:v>0.84276157399999996</c:v>
                </c:pt>
                <c:pt idx="2666">
                  <c:v>0.98998402799999996</c:v>
                </c:pt>
                <c:pt idx="2667">
                  <c:v>2.0569447919999999</c:v>
                </c:pt>
                <c:pt idx="2668">
                  <c:v>4.2371481480000002</c:v>
                </c:pt>
                <c:pt idx="2669">
                  <c:v>6.6757476850000002</c:v>
                </c:pt>
                <c:pt idx="2670">
                  <c:v>8.9850451390000003</c:v>
                </c:pt>
                <c:pt idx="2671">
                  <c:v>11.75424421</c:v>
                </c:pt>
                <c:pt idx="2672">
                  <c:v>14.826710650000001</c:v>
                </c:pt>
                <c:pt idx="2673">
                  <c:v>17.086694439999999</c:v>
                </c:pt>
                <c:pt idx="2674">
                  <c:v>16.971263889999999</c:v>
                </c:pt>
                <c:pt idx="2675">
                  <c:v>15.19815856</c:v>
                </c:pt>
                <c:pt idx="2676">
                  <c:v>12.98869676</c:v>
                </c:pt>
                <c:pt idx="2677">
                  <c:v>10.831521990000001</c:v>
                </c:pt>
                <c:pt idx="2678">
                  <c:v>8.8989525460000003</c:v>
                </c:pt>
                <c:pt idx="2679">
                  <c:v>7.2436805560000002</c:v>
                </c:pt>
                <c:pt idx="2680">
                  <c:v>5.8562291670000004</c:v>
                </c:pt>
                <c:pt idx="2681">
                  <c:v>4.7014270829999996</c:v>
                </c:pt>
                <c:pt idx="2682">
                  <c:v>3.7630115740000001</c:v>
                </c:pt>
                <c:pt idx="2683">
                  <c:v>3.0149019680000002</c:v>
                </c:pt>
                <c:pt idx="2684">
                  <c:v>2.4185475689999998</c:v>
                </c:pt>
                <c:pt idx="2685">
                  <c:v>1.957864815</c:v>
                </c:pt>
                <c:pt idx="2686">
                  <c:v>1.594434838</c:v>
                </c:pt>
                <c:pt idx="2687">
                  <c:v>1.3075701390000001</c:v>
                </c:pt>
                <c:pt idx="2688">
                  <c:v>1.0848174770000001</c:v>
                </c:pt>
                <c:pt idx="2689">
                  <c:v>0.901675</c:v>
                </c:pt>
                <c:pt idx="2690">
                  <c:v>0.73962893500000004</c:v>
                </c:pt>
                <c:pt idx="2691">
                  <c:v>0.61415613400000002</c:v>
                </c:pt>
                <c:pt idx="2692">
                  <c:v>0.51313402799999996</c:v>
                </c:pt>
                <c:pt idx="2693">
                  <c:v>0.43244050899999997</c:v>
                </c:pt>
                <c:pt idx="2694">
                  <c:v>0.37681921299999999</c:v>
                </c:pt>
                <c:pt idx="2695">
                  <c:v>0.33515810200000001</c:v>
                </c:pt>
                <c:pt idx="2696">
                  <c:v>0.30387083300000001</c:v>
                </c:pt>
                <c:pt idx="2697">
                  <c:v>0.28868564800000002</c:v>
                </c:pt>
                <c:pt idx="2698">
                  <c:v>0.28060986100000002</c:v>
                </c:pt>
                <c:pt idx="2699">
                  <c:v>0.27511238399999999</c:v>
                </c:pt>
                <c:pt idx="2700">
                  <c:v>0.279123542</c:v>
                </c:pt>
                <c:pt idx="2701">
                  <c:v>0.30916111099999999</c:v>
                </c:pt>
                <c:pt idx="2702">
                  <c:v>0.341308102</c:v>
                </c:pt>
                <c:pt idx="2703">
                  <c:v>0.35997824099999998</c:v>
                </c:pt>
                <c:pt idx="2704">
                  <c:v>0.37140081000000003</c:v>
                </c:pt>
                <c:pt idx="2705">
                  <c:v>0.37975960600000003</c:v>
                </c:pt>
                <c:pt idx="2706">
                  <c:v>0.38511712999999997</c:v>
                </c:pt>
                <c:pt idx="2707">
                  <c:v>0.400844213</c:v>
                </c:pt>
                <c:pt idx="2708">
                  <c:v>0.44446261599999998</c:v>
                </c:pt>
                <c:pt idx="2709">
                  <c:v>0.49916238400000001</c:v>
                </c:pt>
                <c:pt idx="2710">
                  <c:v>0.56870671299999997</c:v>
                </c:pt>
                <c:pt idx="2711">
                  <c:v>0.63658171299999999</c:v>
                </c:pt>
                <c:pt idx="2712">
                  <c:v>0.69405740699999996</c:v>
                </c:pt>
                <c:pt idx="2713">
                  <c:v>0.735821528</c:v>
                </c:pt>
                <c:pt idx="2714">
                  <c:v>0.75769618100000002</c:v>
                </c:pt>
                <c:pt idx="2715">
                  <c:v>0.762884491</c:v>
                </c:pt>
                <c:pt idx="2716">
                  <c:v>0.75920659700000004</c:v>
                </c:pt>
                <c:pt idx="2717">
                  <c:v>0.75871400499999997</c:v>
                </c:pt>
                <c:pt idx="2718">
                  <c:v>0.76416435199999999</c:v>
                </c:pt>
                <c:pt idx="2719">
                  <c:v>0.77077002299999997</c:v>
                </c:pt>
                <c:pt idx="2720">
                  <c:v>0.77863194400000002</c:v>
                </c:pt>
                <c:pt idx="2721">
                  <c:v>0.784285648</c:v>
                </c:pt>
                <c:pt idx="2722">
                  <c:v>0.77693993100000003</c:v>
                </c:pt>
                <c:pt idx="2723">
                  <c:v>0.77045381899999998</c:v>
                </c:pt>
                <c:pt idx="2724">
                  <c:v>0.77019131900000004</c:v>
                </c:pt>
                <c:pt idx="2725">
                  <c:v>0.77659768500000004</c:v>
                </c:pt>
                <c:pt idx="2726">
                  <c:v>0.77385590299999996</c:v>
                </c:pt>
                <c:pt idx="2727">
                  <c:v>0.76886585600000001</c:v>
                </c:pt>
                <c:pt idx="2728">
                  <c:v>0.78370127300000003</c:v>
                </c:pt>
                <c:pt idx="2729">
                  <c:v>0.79852824099999997</c:v>
                </c:pt>
                <c:pt idx="2730">
                  <c:v>0.80518101900000005</c:v>
                </c:pt>
                <c:pt idx="2731">
                  <c:v>0.81733541700000001</c:v>
                </c:pt>
                <c:pt idx="2732">
                  <c:v>0.84544814800000001</c:v>
                </c:pt>
                <c:pt idx="2733">
                  <c:v>0.86812719900000002</c:v>
                </c:pt>
                <c:pt idx="2734">
                  <c:v>0.87451296300000003</c:v>
                </c:pt>
                <c:pt idx="2735">
                  <c:v>0.87519131900000002</c:v>
                </c:pt>
                <c:pt idx="2736">
                  <c:v>0.87495243099999997</c:v>
                </c:pt>
                <c:pt idx="2737">
                  <c:v>0.87554907400000004</c:v>
                </c:pt>
                <c:pt idx="2738">
                  <c:v>0.780394896</c:v>
                </c:pt>
                <c:pt idx="2739">
                  <c:v>2.6797202549999999</c:v>
                </c:pt>
                <c:pt idx="2740">
                  <c:v>3.661728009</c:v>
                </c:pt>
                <c:pt idx="2741">
                  <c:v>3.8039710649999998</c:v>
                </c:pt>
                <c:pt idx="2742">
                  <c:v>3.5502986110000001</c:v>
                </c:pt>
                <c:pt idx="2743">
                  <c:v>3.1780671300000001</c:v>
                </c:pt>
                <c:pt idx="2744">
                  <c:v>2.7922390049999999</c:v>
                </c:pt>
                <c:pt idx="2745">
                  <c:v>2.435380324</c:v>
                </c:pt>
                <c:pt idx="2746">
                  <c:v>2.2994518519999998</c:v>
                </c:pt>
                <c:pt idx="2747">
                  <c:v>2.1045509259999999</c:v>
                </c:pt>
                <c:pt idx="2748">
                  <c:v>1.8888825229999999</c:v>
                </c:pt>
                <c:pt idx="2749">
                  <c:v>1.6973966439999999</c:v>
                </c:pt>
                <c:pt idx="2750">
                  <c:v>1.5428356480000001</c:v>
                </c:pt>
                <c:pt idx="2751">
                  <c:v>1.421708102</c:v>
                </c:pt>
                <c:pt idx="2752">
                  <c:v>1.3249348379999999</c:v>
                </c:pt>
                <c:pt idx="2753">
                  <c:v>1.2401115739999999</c:v>
                </c:pt>
                <c:pt idx="2754">
                  <c:v>1.1676464120000001</c:v>
                </c:pt>
                <c:pt idx="2755">
                  <c:v>1.1088806710000001</c:v>
                </c:pt>
                <c:pt idx="2756">
                  <c:v>1.0577693290000001</c:v>
                </c:pt>
                <c:pt idx="2757">
                  <c:v>1.010604514</c:v>
                </c:pt>
                <c:pt idx="2758">
                  <c:v>0.97568402799999998</c:v>
                </c:pt>
                <c:pt idx="2759">
                  <c:v>0.94757453700000005</c:v>
                </c:pt>
                <c:pt idx="2760">
                  <c:v>0.92079282399999995</c:v>
                </c:pt>
                <c:pt idx="2761">
                  <c:v>0.90132731499999996</c:v>
                </c:pt>
                <c:pt idx="2762">
                  <c:v>0.88931793999999997</c:v>
                </c:pt>
                <c:pt idx="2763">
                  <c:v>0.88673044000000001</c:v>
                </c:pt>
                <c:pt idx="2764">
                  <c:v>0.88983738400000001</c:v>
                </c:pt>
                <c:pt idx="2765">
                  <c:v>0.88792870400000001</c:v>
                </c:pt>
                <c:pt idx="2766">
                  <c:v>0.87291898099999998</c:v>
                </c:pt>
                <c:pt idx="2767">
                  <c:v>0.84930590299999997</c:v>
                </c:pt>
                <c:pt idx="2768">
                  <c:v>0.823193171</c:v>
                </c:pt>
                <c:pt idx="2769">
                  <c:v>0.80177036999999995</c:v>
                </c:pt>
                <c:pt idx="2770">
                  <c:v>0.79427094899999995</c:v>
                </c:pt>
                <c:pt idx="2771">
                  <c:v>0.79208877300000002</c:v>
                </c:pt>
                <c:pt idx="2772">
                  <c:v>0.78987604199999994</c:v>
                </c:pt>
                <c:pt idx="2773">
                  <c:v>0.79002534700000004</c:v>
                </c:pt>
                <c:pt idx="2774">
                  <c:v>0.786862269</c:v>
                </c:pt>
                <c:pt idx="2775">
                  <c:v>0.78179930600000003</c:v>
                </c:pt>
                <c:pt idx="2776">
                  <c:v>0.77901030100000002</c:v>
                </c:pt>
                <c:pt idx="2777">
                  <c:v>0.78007928199999998</c:v>
                </c:pt>
                <c:pt idx="2778">
                  <c:v>0.78951006899999998</c:v>
                </c:pt>
                <c:pt idx="2779">
                  <c:v>0.80627499999999996</c:v>
                </c:pt>
                <c:pt idx="2780">
                  <c:v>0.79579907400000005</c:v>
                </c:pt>
                <c:pt idx="2781">
                  <c:v>0.77056909699999998</c:v>
                </c:pt>
                <c:pt idx="2782">
                  <c:v>0.74081458300000003</c:v>
                </c:pt>
                <c:pt idx="2783">
                  <c:v>0.66087499999999999</c:v>
                </c:pt>
                <c:pt idx="2784">
                  <c:v>0.96204919</c:v>
                </c:pt>
                <c:pt idx="2785">
                  <c:v>1.5022376159999999</c:v>
                </c:pt>
                <c:pt idx="2786">
                  <c:v>1.616556597</c:v>
                </c:pt>
                <c:pt idx="2787">
                  <c:v>1.55231794</c:v>
                </c:pt>
                <c:pt idx="2788">
                  <c:v>1.4316771989999999</c:v>
                </c:pt>
                <c:pt idx="2789">
                  <c:v>1.314677546</c:v>
                </c:pt>
                <c:pt idx="2790">
                  <c:v>1.2105484950000001</c:v>
                </c:pt>
                <c:pt idx="2791">
                  <c:v>1.117409028</c:v>
                </c:pt>
                <c:pt idx="2792">
                  <c:v>1.038424306</c:v>
                </c:pt>
                <c:pt idx="2793">
                  <c:v>0.97552766199999996</c:v>
                </c:pt>
                <c:pt idx="2794">
                  <c:v>0.92993136600000004</c:v>
                </c:pt>
                <c:pt idx="2795">
                  <c:v>0.89543576400000002</c:v>
                </c:pt>
                <c:pt idx="2796">
                  <c:v>0.86491747699999999</c:v>
                </c:pt>
                <c:pt idx="2797">
                  <c:v>0.83470671299999999</c:v>
                </c:pt>
                <c:pt idx="2798">
                  <c:v>0.80553136599999997</c:v>
                </c:pt>
                <c:pt idx="2799">
                  <c:v>0.80141736100000005</c:v>
                </c:pt>
                <c:pt idx="2800">
                  <c:v>0.79940080999999996</c:v>
                </c:pt>
                <c:pt idx="2801">
                  <c:v>0.78550578699999996</c:v>
                </c:pt>
                <c:pt idx="2802">
                  <c:v>0.76084652799999997</c:v>
                </c:pt>
                <c:pt idx="2803">
                  <c:v>0.72353344900000005</c:v>
                </c:pt>
                <c:pt idx="2804">
                  <c:v>0.70639097200000001</c:v>
                </c:pt>
                <c:pt idx="2805">
                  <c:v>0.70848356499999998</c:v>
                </c:pt>
                <c:pt idx="2806">
                  <c:v>0.71542662000000001</c:v>
                </c:pt>
                <c:pt idx="2807">
                  <c:v>0.71391921300000005</c:v>
                </c:pt>
                <c:pt idx="2808">
                  <c:v>0.71328182900000003</c:v>
                </c:pt>
                <c:pt idx="2809">
                  <c:v>0.70752523099999998</c:v>
                </c:pt>
                <c:pt idx="2810">
                  <c:v>0.68959155100000002</c:v>
                </c:pt>
                <c:pt idx="2811">
                  <c:v>0.67104907400000002</c:v>
                </c:pt>
                <c:pt idx="2812">
                  <c:v>0.65729826400000002</c:v>
                </c:pt>
                <c:pt idx="2813">
                  <c:v>0.64880451400000005</c:v>
                </c:pt>
                <c:pt idx="2814">
                  <c:v>0.64612164400000005</c:v>
                </c:pt>
                <c:pt idx="2815">
                  <c:v>0.64659838000000003</c:v>
                </c:pt>
                <c:pt idx="2816">
                  <c:v>0.72876064799999996</c:v>
                </c:pt>
                <c:pt idx="2817">
                  <c:v>0.745992824</c:v>
                </c:pt>
                <c:pt idx="2818">
                  <c:v>0.72904016199999999</c:v>
                </c:pt>
                <c:pt idx="2819">
                  <c:v>0.69573807899999995</c:v>
                </c:pt>
                <c:pt idx="2820">
                  <c:v>0.65488252300000005</c:v>
                </c:pt>
                <c:pt idx="2821">
                  <c:v>0.61072384300000004</c:v>
                </c:pt>
                <c:pt idx="2822">
                  <c:v>0.575161806</c:v>
                </c:pt>
                <c:pt idx="2823">
                  <c:v>0.54949421300000001</c:v>
                </c:pt>
                <c:pt idx="2824">
                  <c:v>0.51992546299999998</c:v>
                </c:pt>
                <c:pt idx="2825">
                  <c:v>0.48378020799999999</c:v>
                </c:pt>
                <c:pt idx="2826">
                  <c:v>0.44986180599999998</c:v>
                </c:pt>
                <c:pt idx="2827">
                  <c:v>0.430129282</c:v>
                </c:pt>
                <c:pt idx="2828">
                  <c:v>0.41695671299999998</c:v>
                </c:pt>
                <c:pt idx="2829">
                  <c:v>0.40862650499999997</c:v>
                </c:pt>
                <c:pt idx="2830">
                  <c:v>0.39641979199999999</c:v>
                </c:pt>
                <c:pt idx="2831">
                  <c:v>0.38140138899999998</c:v>
                </c:pt>
                <c:pt idx="2832">
                  <c:v>0.366644792</c:v>
                </c:pt>
                <c:pt idx="2833">
                  <c:v>0.35757615700000001</c:v>
                </c:pt>
                <c:pt idx="2834">
                  <c:v>0.35113831000000001</c:v>
                </c:pt>
                <c:pt idx="2835">
                  <c:v>0.34058055599999998</c:v>
                </c:pt>
                <c:pt idx="2836">
                  <c:v>0.33380046299999999</c:v>
                </c:pt>
                <c:pt idx="2837">
                  <c:v>0.32651076400000001</c:v>
                </c:pt>
                <c:pt idx="2838">
                  <c:v>0.33285798599999999</c:v>
                </c:pt>
                <c:pt idx="2839">
                  <c:v>0.37861307900000002</c:v>
                </c:pt>
                <c:pt idx="2840">
                  <c:v>0.39073773099999998</c:v>
                </c:pt>
                <c:pt idx="2841">
                  <c:v>0.37383912000000002</c:v>
                </c:pt>
                <c:pt idx="2842">
                  <c:v>0.37869687499999999</c:v>
                </c:pt>
                <c:pt idx="2843">
                  <c:v>0.38215266199999998</c:v>
                </c:pt>
                <c:pt idx="2844">
                  <c:v>0.36425694400000003</c:v>
                </c:pt>
                <c:pt idx="2845">
                  <c:v>0.33848935200000002</c:v>
                </c:pt>
                <c:pt idx="2846">
                  <c:v>0.31672824100000002</c:v>
                </c:pt>
                <c:pt idx="2847">
                  <c:v>0.29777337999999998</c:v>
                </c:pt>
                <c:pt idx="2848">
                  <c:v>0.28486979200000001</c:v>
                </c:pt>
                <c:pt idx="2849">
                  <c:v>0.27826690999999998</c:v>
                </c:pt>
                <c:pt idx="2850">
                  <c:v>0.275721887</c:v>
                </c:pt>
                <c:pt idx="2851">
                  <c:v>0.26413542800000001</c:v>
                </c:pt>
                <c:pt idx="2852">
                  <c:v>0.24182599499999999</c:v>
                </c:pt>
                <c:pt idx="2853">
                  <c:v>0.21731724499999999</c:v>
                </c:pt>
                <c:pt idx="2854">
                  <c:v>0.19418181700000001</c:v>
                </c:pt>
                <c:pt idx="2855">
                  <c:v>0.173726354</c:v>
                </c:pt>
                <c:pt idx="2856">
                  <c:v>0.15627315999999999</c:v>
                </c:pt>
                <c:pt idx="2857">
                  <c:v>0.14173687500000001</c:v>
                </c:pt>
                <c:pt idx="2858">
                  <c:v>0.130743634</c:v>
                </c:pt>
                <c:pt idx="2859">
                  <c:v>0.12157787</c:v>
                </c:pt>
                <c:pt idx="2860">
                  <c:v>0.114316007</c:v>
                </c:pt>
                <c:pt idx="2861">
                  <c:v>0.11505652800000001</c:v>
                </c:pt>
                <c:pt idx="2862">
                  <c:v>0.113609537</c:v>
                </c:pt>
                <c:pt idx="2863">
                  <c:v>0.109585208</c:v>
                </c:pt>
                <c:pt idx="2864">
                  <c:v>0.10523460599999999</c:v>
                </c:pt>
                <c:pt idx="2865">
                  <c:v>0.101359826</c:v>
                </c:pt>
                <c:pt idx="2866">
                  <c:v>9.8074641000000004E-2</c:v>
                </c:pt>
                <c:pt idx="2867">
                  <c:v>9.5328899999999994E-2</c:v>
                </c:pt>
                <c:pt idx="2868">
                  <c:v>9.3031713000000002E-2</c:v>
                </c:pt>
                <c:pt idx="2869">
                  <c:v>9.1440474999999993E-2</c:v>
                </c:pt>
                <c:pt idx="2870">
                  <c:v>8.9994177999999994E-2</c:v>
                </c:pt>
                <c:pt idx="2871">
                  <c:v>8.8658125000000004E-2</c:v>
                </c:pt>
                <c:pt idx="2872">
                  <c:v>8.7505127000000002E-2</c:v>
                </c:pt>
                <c:pt idx="2873">
                  <c:v>8.6523796E-2</c:v>
                </c:pt>
                <c:pt idx="2874">
                  <c:v>8.5685336000000001E-2</c:v>
                </c:pt>
                <c:pt idx="2875">
                  <c:v>8.4965683E-2</c:v>
                </c:pt>
                <c:pt idx="2876">
                  <c:v>8.4344883999999995E-2</c:v>
                </c:pt>
                <c:pt idx="2877">
                  <c:v>8.3805637000000002E-2</c:v>
                </c:pt>
                <c:pt idx="2878">
                  <c:v>8.3332858999999995E-2</c:v>
                </c:pt>
                <c:pt idx="2879">
                  <c:v>8.2913889000000005E-2</c:v>
                </c:pt>
                <c:pt idx="2880">
                  <c:v>8.2538344999999999E-2</c:v>
                </c:pt>
                <c:pt idx="2881">
                  <c:v>8.2197707999999994E-2</c:v>
                </c:pt>
                <c:pt idx="2882">
                  <c:v>8.1885127000000002E-2</c:v>
                </c:pt>
                <c:pt idx="2883">
                  <c:v>8.1595150000000005E-2</c:v>
                </c:pt>
                <c:pt idx="2884">
                  <c:v>8.1323380000000001E-2</c:v>
                </c:pt>
                <c:pt idx="2885">
                  <c:v>8.1066285000000002E-2</c:v>
                </c:pt>
                <c:pt idx="2886">
                  <c:v>8.0821157000000005E-2</c:v>
                </c:pt>
                <c:pt idx="2887">
                  <c:v>8.0585774999999998E-2</c:v>
                </c:pt>
                <c:pt idx="2888">
                  <c:v>8.0358391000000001E-2</c:v>
                </c:pt>
                <c:pt idx="2889">
                  <c:v>8.0137685E-2</c:v>
                </c:pt>
                <c:pt idx="2890">
                  <c:v>7.9922499999999994E-2</c:v>
                </c:pt>
                <c:pt idx="2891">
                  <c:v>7.9711990999999996E-2</c:v>
                </c:pt>
                <c:pt idx="2892">
                  <c:v>7.9505462999999998E-2</c:v>
                </c:pt>
                <c:pt idx="2893">
                  <c:v>7.9302384000000004E-2</c:v>
                </c:pt>
                <c:pt idx="2894">
                  <c:v>7.9102233999999993E-2</c:v>
                </c:pt>
                <c:pt idx="2895">
                  <c:v>7.8904711000000002E-2</c:v>
                </c:pt>
                <c:pt idx="2896">
                  <c:v>7.8709513999999994E-2</c:v>
                </c:pt>
                <c:pt idx="2897">
                  <c:v>7.8516434999999996E-2</c:v>
                </c:pt>
                <c:pt idx="2898">
                  <c:v>7.8325301E-2</c:v>
                </c:pt>
                <c:pt idx="2899">
                  <c:v>7.8135938000000002E-2</c:v>
                </c:pt>
                <c:pt idx="2900">
                  <c:v>7.7948264000000003E-2</c:v>
                </c:pt>
                <c:pt idx="2901">
                  <c:v>7.7762176000000002E-2</c:v>
                </c:pt>
                <c:pt idx="2902">
                  <c:v>7.7577626999999996E-2</c:v>
                </c:pt>
                <c:pt idx="2903">
                  <c:v>7.7394490999999996E-2</c:v>
                </c:pt>
                <c:pt idx="2904">
                  <c:v>7.7212743E-2</c:v>
                </c:pt>
                <c:pt idx="2905">
                  <c:v>7.7032383999999995E-2</c:v>
                </c:pt>
                <c:pt idx="2906">
                  <c:v>7.6853218000000001E-2</c:v>
                </c:pt>
                <c:pt idx="2907">
                  <c:v>7.6675347000000005E-2</c:v>
                </c:pt>
                <c:pt idx="2908">
                  <c:v>7.6498704000000001E-2</c:v>
                </c:pt>
                <c:pt idx="2909">
                  <c:v>7.6323241E-2</c:v>
                </c:pt>
                <c:pt idx="2910">
                  <c:v>7.6148958000000003E-2</c:v>
                </c:pt>
                <c:pt idx="2911">
                  <c:v>7.5975740999999999E-2</c:v>
                </c:pt>
                <c:pt idx="2912">
                  <c:v>7.5803633999999995E-2</c:v>
                </c:pt>
                <c:pt idx="2913">
                  <c:v>7.5632639000000002E-2</c:v>
                </c:pt>
                <c:pt idx="2914">
                  <c:v>7.5462731000000005E-2</c:v>
                </c:pt>
                <c:pt idx="2915">
                  <c:v>7.5293923999999998E-2</c:v>
                </c:pt>
                <c:pt idx="2916">
                  <c:v>7.5126181E-2</c:v>
                </c:pt>
                <c:pt idx="2917">
                  <c:v>7.4959491000000003E-2</c:v>
                </c:pt>
                <c:pt idx="2918">
                  <c:v>7.4793854000000007E-2</c:v>
                </c:pt>
                <c:pt idx="2919">
                  <c:v>7.4629236000000002E-2</c:v>
                </c:pt>
                <c:pt idx="2920">
                  <c:v>7.4465602000000006E-2</c:v>
                </c:pt>
                <c:pt idx="2921">
                  <c:v>7.4302974999999993E-2</c:v>
                </c:pt>
                <c:pt idx="2922">
                  <c:v>7.4141318999999997E-2</c:v>
                </c:pt>
                <c:pt idx="2923">
                  <c:v>7.3980602000000006E-2</c:v>
                </c:pt>
                <c:pt idx="2924">
                  <c:v>7.3820821999999994E-2</c:v>
                </c:pt>
                <c:pt idx="2925">
                  <c:v>7.3661990999999996E-2</c:v>
                </c:pt>
                <c:pt idx="2926">
                  <c:v>7.3504051000000001E-2</c:v>
                </c:pt>
                <c:pt idx="2927">
                  <c:v>7.3346991E-2</c:v>
                </c:pt>
                <c:pt idx="2928">
                  <c:v>7.3190903000000002E-2</c:v>
                </c:pt>
                <c:pt idx="2929">
                  <c:v>7.3035706000000006E-2</c:v>
                </c:pt>
                <c:pt idx="2930">
                  <c:v>7.2881412000000007E-2</c:v>
                </c:pt>
                <c:pt idx="2931">
                  <c:v>7.2728021000000004E-2</c:v>
                </c:pt>
                <c:pt idx="2932">
                  <c:v>7.2575508999999996E-2</c:v>
                </c:pt>
                <c:pt idx="2933">
                  <c:v>7.2423830999999994E-2</c:v>
                </c:pt>
                <c:pt idx="2934">
                  <c:v>7.2273043999999995E-2</c:v>
                </c:pt>
                <c:pt idx="2935">
                  <c:v>7.2123101999999994E-2</c:v>
                </c:pt>
                <c:pt idx="2936">
                  <c:v>7.1973993E-2</c:v>
                </c:pt>
                <c:pt idx="2937">
                  <c:v>7.1825729000000005E-2</c:v>
                </c:pt>
                <c:pt idx="2938">
                  <c:v>7.1678205999999994E-2</c:v>
                </c:pt>
                <c:pt idx="2939">
                  <c:v>7.1531493000000002E-2</c:v>
                </c:pt>
                <c:pt idx="2940">
                  <c:v>7.1385602000000006E-2</c:v>
                </c:pt>
                <c:pt idx="2941">
                  <c:v>7.1240463000000004E-2</c:v>
                </c:pt>
                <c:pt idx="2942">
                  <c:v>7.1096099999999995E-2</c:v>
                </c:pt>
                <c:pt idx="2943">
                  <c:v>7.0952534999999997E-2</c:v>
                </c:pt>
                <c:pt idx="2944">
                  <c:v>7.0809768999999995E-2</c:v>
                </c:pt>
                <c:pt idx="2945">
                  <c:v>7.0667754999999999E-2</c:v>
                </c:pt>
                <c:pt idx="2946">
                  <c:v>7.0526538999999999E-2</c:v>
                </c:pt>
                <c:pt idx="2947">
                  <c:v>7.0386007E-2</c:v>
                </c:pt>
                <c:pt idx="2948">
                  <c:v>7.0246285000000006E-2</c:v>
                </c:pt>
                <c:pt idx="2949">
                  <c:v>7.0107302999999996E-2</c:v>
                </c:pt>
                <c:pt idx="2950">
                  <c:v>6.9969028000000003E-2</c:v>
                </c:pt>
                <c:pt idx="2951">
                  <c:v>6.9831447000000005E-2</c:v>
                </c:pt>
                <c:pt idx="2952">
                  <c:v>6.9694618E-2</c:v>
                </c:pt>
                <c:pt idx="2953">
                  <c:v>6.9558448999999994E-2</c:v>
                </c:pt>
                <c:pt idx="2954">
                  <c:v>6.9422963000000004E-2</c:v>
                </c:pt>
                <c:pt idx="2955">
                  <c:v>6.9288125000000006E-2</c:v>
                </c:pt>
                <c:pt idx="2956">
                  <c:v>6.9153992999999997E-2</c:v>
                </c:pt>
                <c:pt idx="2957">
                  <c:v>6.9020555999999997E-2</c:v>
                </c:pt>
                <c:pt idx="2958">
                  <c:v>6.8887743000000001E-2</c:v>
                </c:pt>
                <c:pt idx="2959">
                  <c:v>6.8755648000000003E-2</c:v>
                </c:pt>
                <c:pt idx="2960">
                  <c:v>6.8624247999999999E-2</c:v>
                </c:pt>
                <c:pt idx="2961">
                  <c:v>6.8493506999999995E-2</c:v>
                </c:pt>
                <c:pt idx="2962">
                  <c:v>6.8363390999999996E-2</c:v>
                </c:pt>
                <c:pt idx="2963">
                  <c:v>6.8233947000000003E-2</c:v>
                </c:pt>
                <c:pt idx="2964">
                  <c:v>6.8105115999999993E-2</c:v>
                </c:pt>
                <c:pt idx="2965">
                  <c:v>6.7976956000000005E-2</c:v>
                </c:pt>
                <c:pt idx="2966">
                  <c:v>6.7849398000000005E-2</c:v>
                </c:pt>
                <c:pt idx="2967">
                  <c:v>6.7722383999999997E-2</c:v>
                </c:pt>
                <c:pt idx="2968">
                  <c:v>6.7596122999999994E-2</c:v>
                </c:pt>
                <c:pt idx="2969">
                  <c:v>6.7470358999999994E-2</c:v>
                </c:pt>
                <c:pt idx="2970">
                  <c:v>6.7317036999999996E-2</c:v>
                </c:pt>
                <c:pt idx="2971">
                  <c:v>6.7023564999999993E-2</c:v>
                </c:pt>
                <c:pt idx="2972">
                  <c:v>6.8750751999999998E-2</c:v>
                </c:pt>
                <c:pt idx="2973">
                  <c:v>9.1708321999999995E-2</c:v>
                </c:pt>
                <c:pt idx="2974">
                  <c:v>0.15091659700000001</c:v>
                </c:pt>
                <c:pt idx="2975">
                  <c:v>0.22612157399999999</c:v>
                </c:pt>
                <c:pt idx="2976">
                  <c:v>0.36904252300000001</c:v>
                </c:pt>
                <c:pt idx="2977">
                  <c:v>0.70534629599999998</c:v>
                </c:pt>
                <c:pt idx="2978">
                  <c:v>1.282715856</c:v>
                </c:pt>
                <c:pt idx="2979">
                  <c:v>1.7931342589999999</c:v>
                </c:pt>
                <c:pt idx="2980">
                  <c:v>1.947217245</c:v>
                </c:pt>
                <c:pt idx="2981">
                  <c:v>1.9395347220000001</c:v>
                </c:pt>
                <c:pt idx="2982">
                  <c:v>1.8616594909999999</c:v>
                </c:pt>
                <c:pt idx="2983">
                  <c:v>1.753931597</c:v>
                </c:pt>
                <c:pt idx="2984">
                  <c:v>1.636176273</c:v>
                </c:pt>
                <c:pt idx="2985">
                  <c:v>1.5186817130000001</c:v>
                </c:pt>
                <c:pt idx="2986">
                  <c:v>1.406773611</c:v>
                </c:pt>
                <c:pt idx="2987">
                  <c:v>1.3030140050000001</c:v>
                </c:pt>
                <c:pt idx="2988">
                  <c:v>1.2083791669999999</c:v>
                </c:pt>
                <c:pt idx="2989">
                  <c:v>1.1229407410000001</c:v>
                </c:pt>
                <c:pt idx="2990">
                  <c:v>1.0462707179999999</c:v>
                </c:pt>
                <c:pt idx="2991">
                  <c:v>0.97768865699999996</c:v>
                </c:pt>
                <c:pt idx="2992">
                  <c:v>0.91640949100000002</c:v>
                </c:pt>
                <c:pt idx="2993">
                  <c:v>0.86163124999999996</c:v>
                </c:pt>
                <c:pt idx="2994">
                  <c:v>0.81258622700000005</c:v>
                </c:pt>
                <c:pt idx="2995">
                  <c:v>0.76856550899999998</c:v>
                </c:pt>
                <c:pt idx="2996">
                  <c:v>0.72892963</c:v>
                </c:pt>
                <c:pt idx="2997">
                  <c:v>0.69311423599999999</c:v>
                </c:pt>
                <c:pt idx="2998">
                  <c:v>0.66062465299999995</c:v>
                </c:pt>
                <c:pt idx="2999">
                  <c:v>0.63103182899999999</c:v>
                </c:pt>
                <c:pt idx="3000">
                  <c:v>0.60396608799999996</c:v>
                </c:pt>
                <c:pt idx="3001">
                  <c:v>0.57911064800000001</c:v>
                </c:pt>
                <c:pt idx="3002">
                  <c:v>0.55619398099999995</c:v>
                </c:pt>
                <c:pt idx="3003">
                  <c:v>0.53498321800000004</c:v>
                </c:pt>
                <c:pt idx="3004">
                  <c:v>0.51528171300000003</c:v>
                </c:pt>
                <c:pt idx="3005">
                  <c:v>0.49691481500000001</c:v>
                </c:pt>
                <c:pt idx="3006">
                  <c:v>0.43295150500000001</c:v>
                </c:pt>
                <c:pt idx="3007">
                  <c:v>0.78356967600000005</c:v>
                </c:pt>
                <c:pt idx="3008">
                  <c:v>2.3334119210000002</c:v>
                </c:pt>
                <c:pt idx="3009">
                  <c:v>4.8068761569999996</c:v>
                </c:pt>
                <c:pt idx="3010">
                  <c:v>7.6514050930000002</c:v>
                </c:pt>
                <c:pt idx="3011">
                  <c:v>9.4187268520000007</c:v>
                </c:pt>
                <c:pt idx="3012">
                  <c:v>9.3005960650000006</c:v>
                </c:pt>
                <c:pt idx="3013">
                  <c:v>8.3119085649999995</c:v>
                </c:pt>
                <c:pt idx="3014">
                  <c:v>7.1166307870000001</c:v>
                </c:pt>
                <c:pt idx="3015">
                  <c:v>5.9647187500000003</c:v>
                </c:pt>
                <c:pt idx="3016">
                  <c:v>4.9435902780000003</c:v>
                </c:pt>
                <c:pt idx="3017">
                  <c:v>4.0768935190000004</c:v>
                </c:pt>
                <c:pt idx="3018">
                  <c:v>3.3527048609999999</c:v>
                </c:pt>
                <c:pt idx="3019">
                  <c:v>2.7550471060000001</c:v>
                </c:pt>
                <c:pt idx="3020">
                  <c:v>2.2696819439999998</c:v>
                </c:pt>
                <c:pt idx="3021">
                  <c:v>1.879207292</c:v>
                </c:pt>
                <c:pt idx="3022">
                  <c:v>1.5685986110000001</c:v>
                </c:pt>
                <c:pt idx="3023">
                  <c:v>1.3151540509999999</c:v>
                </c:pt>
                <c:pt idx="3024">
                  <c:v>1.1739707180000001</c:v>
                </c:pt>
                <c:pt idx="3025">
                  <c:v>1.0995268520000001</c:v>
                </c:pt>
                <c:pt idx="3026">
                  <c:v>0.97003136599999995</c:v>
                </c:pt>
                <c:pt idx="3027">
                  <c:v>0.84336388900000003</c:v>
                </c:pt>
                <c:pt idx="3028">
                  <c:v>0.75668518500000004</c:v>
                </c:pt>
                <c:pt idx="3029">
                  <c:v>0.69559965300000004</c:v>
                </c:pt>
                <c:pt idx="3030">
                  <c:v>0.64178414399999995</c:v>
                </c:pt>
                <c:pt idx="3031">
                  <c:v>0.60030092599999996</c:v>
                </c:pt>
                <c:pt idx="3032">
                  <c:v>0.57267314800000002</c:v>
                </c:pt>
                <c:pt idx="3033">
                  <c:v>0.56114652799999998</c:v>
                </c:pt>
                <c:pt idx="3034">
                  <c:v>0.56481481499999997</c:v>
                </c:pt>
                <c:pt idx="3035">
                  <c:v>0.55686134300000001</c:v>
                </c:pt>
                <c:pt idx="3036">
                  <c:v>0.53781435200000005</c:v>
                </c:pt>
                <c:pt idx="3037">
                  <c:v>0.51642418999999995</c:v>
                </c:pt>
                <c:pt idx="3038">
                  <c:v>0.49535173599999999</c:v>
                </c:pt>
                <c:pt idx="3039">
                  <c:v>0.47600891200000001</c:v>
                </c:pt>
                <c:pt idx="3040">
                  <c:v>0.46064444399999999</c:v>
                </c:pt>
                <c:pt idx="3041">
                  <c:v>0.45253043999999998</c:v>
                </c:pt>
                <c:pt idx="3042">
                  <c:v>0.45156261599999997</c:v>
                </c:pt>
                <c:pt idx="3043">
                  <c:v>0.45507002299999999</c:v>
                </c:pt>
                <c:pt idx="3044">
                  <c:v>0.45386956000000001</c:v>
                </c:pt>
                <c:pt idx="3045">
                  <c:v>0.44640486099999999</c:v>
                </c:pt>
                <c:pt idx="3046">
                  <c:v>0.43623425900000001</c:v>
                </c:pt>
                <c:pt idx="3047">
                  <c:v>0.427809259</c:v>
                </c:pt>
                <c:pt idx="3048">
                  <c:v>0.42683240700000002</c:v>
                </c:pt>
                <c:pt idx="3049">
                  <c:v>0.39756226900000002</c:v>
                </c:pt>
                <c:pt idx="3050">
                  <c:v>0.35898830999999998</c:v>
                </c:pt>
                <c:pt idx="3051">
                  <c:v>0.317406678</c:v>
                </c:pt>
                <c:pt idx="3052">
                  <c:v>0.48109722199999999</c:v>
                </c:pt>
                <c:pt idx="3053">
                  <c:v>0.66796863399999995</c:v>
                </c:pt>
                <c:pt idx="3054">
                  <c:v>0.72904502299999996</c:v>
                </c:pt>
                <c:pt idx="3055">
                  <c:v>0.73683263899999996</c:v>
                </c:pt>
                <c:pt idx="3056">
                  <c:v>0.72346550899999995</c:v>
                </c:pt>
                <c:pt idx="3057">
                  <c:v>0.70414536999999999</c:v>
                </c:pt>
                <c:pt idx="3058">
                  <c:v>0.76055960600000005</c:v>
                </c:pt>
                <c:pt idx="3059">
                  <c:v>0.76372349500000003</c:v>
                </c:pt>
                <c:pt idx="3060">
                  <c:v>0.73287384300000002</c:v>
                </c:pt>
                <c:pt idx="3061">
                  <c:v>0.71016967600000003</c:v>
                </c:pt>
                <c:pt idx="3062">
                  <c:v>0.69061736100000004</c:v>
                </c:pt>
                <c:pt idx="3063">
                  <c:v>0.67019027799999997</c:v>
                </c:pt>
                <c:pt idx="3064">
                  <c:v>0.655037384</c:v>
                </c:pt>
                <c:pt idx="3065">
                  <c:v>0.63620613400000003</c:v>
                </c:pt>
                <c:pt idx="3066">
                  <c:v>0.60533969899999995</c:v>
                </c:pt>
                <c:pt idx="3067">
                  <c:v>0.56837199100000002</c:v>
                </c:pt>
                <c:pt idx="3068">
                  <c:v>0.52942893499999999</c:v>
                </c:pt>
                <c:pt idx="3069">
                  <c:v>0.52756724499999996</c:v>
                </c:pt>
                <c:pt idx="3070">
                  <c:v>0.56318588000000003</c:v>
                </c:pt>
                <c:pt idx="3071">
                  <c:v>0.55831435200000001</c:v>
                </c:pt>
                <c:pt idx="3072">
                  <c:v>0.53224919000000004</c:v>
                </c:pt>
                <c:pt idx="3073">
                  <c:v>0.50309189799999998</c:v>
                </c:pt>
                <c:pt idx="3074">
                  <c:v>0.474296991</c:v>
                </c:pt>
                <c:pt idx="3075">
                  <c:v>0.43968958299999999</c:v>
                </c:pt>
                <c:pt idx="3076">
                  <c:v>0.41047916699999998</c:v>
                </c:pt>
                <c:pt idx="3077">
                  <c:v>0.38687592599999998</c:v>
                </c:pt>
                <c:pt idx="3078">
                  <c:v>0.36976388900000001</c:v>
                </c:pt>
                <c:pt idx="3079">
                  <c:v>0.35640428200000002</c:v>
                </c:pt>
                <c:pt idx="3080">
                  <c:v>0.34385578700000002</c:v>
                </c:pt>
                <c:pt idx="3081">
                  <c:v>0.32555081000000002</c:v>
                </c:pt>
                <c:pt idx="3082">
                  <c:v>0.29412165499999998</c:v>
                </c:pt>
                <c:pt idx="3083">
                  <c:v>0.34433135399999998</c:v>
                </c:pt>
                <c:pt idx="3084">
                  <c:v>0.44609710600000002</c:v>
                </c:pt>
                <c:pt idx="3085">
                  <c:v>0.45381354200000001</c:v>
                </c:pt>
                <c:pt idx="3086">
                  <c:v>0.441606481</c:v>
                </c:pt>
                <c:pt idx="3087">
                  <c:v>0.45920428200000002</c:v>
                </c:pt>
                <c:pt idx="3088">
                  <c:v>0.46137372700000001</c:v>
                </c:pt>
                <c:pt idx="3089">
                  <c:v>0.43729525499999999</c:v>
                </c:pt>
                <c:pt idx="3090">
                  <c:v>0.40796122699999998</c:v>
                </c:pt>
                <c:pt idx="3091">
                  <c:v>0.386070949</c:v>
                </c:pt>
                <c:pt idx="3092">
                  <c:v>0.354390174</c:v>
                </c:pt>
                <c:pt idx="3093">
                  <c:v>0.53450358799999997</c:v>
                </c:pt>
                <c:pt idx="3094">
                  <c:v>0.60303275499999998</c:v>
                </c:pt>
                <c:pt idx="3095">
                  <c:v>0.59090578699999996</c:v>
                </c:pt>
                <c:pt idx="3096">
                  <c:v>0.51790416699999997</c:v>
                </c:pt>
                <c:pt idx="3097">
                  <c:v>0.69573993099999998</c:v>
                </c:pt>
                <c:pt idx="3098">
                  <c:v>0.82539421300000004</c:v>
                </c:pt>
                <c:pt idx="3099">
                  <c:v>0.80619456</c:v>
                </c:pt>
                <c:pt idx="3100">
                  <c:v>0.74729548599999995</c:v>
                </c:pt>
                <c:pt idx="3101">
                  <c:v>0.68468298599999999</c:v>
                </c:pt>
                <c:pt idx="3102">
                  <c:v>0.62807060199999998</c:v>
                </c:pt>
                <c:pt idx="3103">
                  <c:v>0.54767106499999996</c:v>
                </c:pt>
                <c:pt idx="3104">
                  <c:v>0.67608044</c:v>
                </c:pt>
                <c:pt idx="3105">
                  <c:v>0.77411423599999996</c:v>
                </c:pt>
                <c:pt idx="3106">
                  <c:v>0.76479548600000002</c:v>
                </c:pt>
                <c:pt idx="3107">
                  <c:v>0.70402847199999996</c:v>
                </c:pt>
                <c:pt idx="3108">
                  <c:v>0.63340081000000004</c:v>
                </c:pt>
                <c:pt idx="3109">
                  <c:v>0.56677777799999995</c:v>
                </c:pt>
                <c:pt idx="3110">
                  <c:v>0.506347569</c:v>
                </c:pt>
                <c:pt idx="3111">
                  <c:v>0.45135937500000001</c:v>
                </c:pt>
                <c:pt idx="3112">
                  <c:v>0.40253286999999999</c:v>
                </c:pt>
                <c:pt idx="3113">
                  <c:v>0.360503935</c:v>
                </c:pt>
                <c:pt idx="3114">
                  <c:v>0.32372314800000002</c:v>
                </c:pt>
                <c:pt idx="3115">
                  <c:v>0.292303588</c:v>
                </c:pt>
                <c:pt idx="3116">
                  <c:v>0.26682693299999999</c:v>
                </c:pt>
                <c:pt idx="3117">
                  <c:v>0.24570027799999999</c:v>
                </c:pt>
                <c:pt idx="3118">
                  <c:v>0.22922969900000001</c:v>
                </c:pt>
                <c:pt idx="3119">
                  <c:v>0.201706887</c:v>
                </c:pt>
                <c:pt idx="3120">
                  <c:v>0.28299686299999999</c:v>
                </c:pt>
                <c:pt idx="3121">
                  <c:v>0.39441805600000002</c:v>
                </c:pt>
                <c:pt idx="3122">
                  <c:v>0.40623402800000002</c:v>
                </c:pt>
                <c:pt idx="3123">
                  <c:v>0.38514479200000001</c:v>
                </c:pt>
                <c:pt idx="3124">
                  <c:v>0.35637685200000002</c:v>
                </c:pt>
                <c:pt idx="3125">
                  <c:v>0.32706249999999998</c:v>
                </c:pt>
                <c:pt idx="3126">
                  <c:v>0.298554398</c:v>
                </c:pt>
                <c:pt idx="3127">
                  <c:v>0.270571493</c:v>
                </c:pt>
                <c:pt idx="3128">
                  <c:v>0.246811157</c:v>
                </c:pt>
                <c:pt idx="3129">
                  <c:v>0.23946969900000001</c:v>
                </c:pt>
                <c:pt idx="3130">
                  <c:v>0.236537419</c:v>
                </c:pt>
                <c:pt idx="3131">
                  <c:v>0.23009770800000001</c:v>
                </c:pt>
                <c:pt idx="3132">
                  <c:v>0.21721191000000001</c:v>
                </c:pt>
                <c:pt idx="3133">
                  <c:v>0.20372952499999999</c:v>
                </c:pt>
                <c:pt idx="3134">
                  <c:v>0.19064255799999999</c:v>
                </c:pt>
                <c:pt idx="3135">
                  <c:v>0.1787475</c:v>
                </c:pt>
                <c:pt idx="3136">
                  <c:v>0.171137963</c:v>
                </c:pt>
                <c:pt idx="3137">
                  <c:v>0.17232037</c:v>
                </c:pt>
                <c:pt idx="3138">
                  <c:v>0.16905015000000001</c:v>
                </c:pt>
                <c:pt idx="3139">
                  <c:v>0.16203611100000001</c:v>
                </c:pt>
                <c:pt idx="3140">
                  <c:v>0.15391484999999999</c:v>
                </c:pt>
                <c:pt idx="3141">
                  <c:v>0.14597763899999999</c:v>
                </c:pt>
                <c:pt idx="3142">
                  <c:v>0.13908152800000001</c:v>
                </c:pt>
                <c:pt idx="3143">
                  <c:v>0.13366172500000001</c:v>
                </c:pt>
                <c:pt idx="3144">
                  <c:v>0.12899727999999999</c:v>
                </c:pt>
                <c:pt idx="3145">
                  <c:v>0.124654421</c:v>
                </c:pt>
                <c:pt idx="3146">
                  <c:v>0.121310822</c:v>
                </c:pt>
                <c:pt idx="3147">
                  <c:v>0.118773079</c:v>
                </c:pt>
                <c:pt idx="3148">
                  <c:v>0.11673559</c:v>
                </c:pt>
                <c:pt idx="3149">
                  <c:v>0.115177141</c:v>
                </c:pt>
                <c:pt idx="3150">
                  <c:v>0.11439352999999999</c:v>
                </c:pt>
                <c:pt idx="3151">
                  <c:v>0.11322088</c:v>
                </c:pt>
                <c:pt idx="3152">
                  <c:v>0.116923044</c:v>
                </c:pt>
                <c:pt idx="3153">
                  <c:v>0.121690093</c:v>
                </c:pt>
                <c:pt idx="3154">
                  <c:v>0.122338877</c:v>
                </c:pt>
                <c:pt idx="3155">
                  <c:v>8.4196752E-2</c:v>
                </c:pt>
                <c:pt idx="3156">
                  <c:v>0.83123133100000002</c:v>
                </c:pt>
                <c:pt idx="3157">
                  <c:v>1.6208940970000001</c:v>
                </c:pt>
                <c:pt idx="3158">
                  <c:v>1.743252083</c:v>
                </c:pt>
                <c:pt idx="3159">
                  <c:v>1.6251384259999999</c:v>
                </c:pt>
                <c:pt idx="3160">
                  <c:v>1.4348755790000001</c:v>
                </c:pt>
                <c:pt idx="3161">
                  <c:v>1.2337966440000001</c:v>
                </c:pt>
                <c:pt idx="3162">
                  <c:v>1.0429225689999999</c:v>
                </c:pt>
                <c:pt idx="3163">
                  <c:v>0.87368993100000003</c:v>
                </c:pt>
                <c:pt idx="3164">
                  <c:v>0.72867118099999995</c:v>
                </c:pt>
                <c:pt idx="3165">
                  <c:v>0.60770659699999996</c:v>
                </c:pt>
                <c:pt idx="3166">
                  <c:v>0.50872187499999999</c:v>
                </c:pt>
                <c:pt idx="3167">
                  <c:v>0.42906724499999999</c:v>
                </c:pt>
                <c:pt idx="3168">
                  <c:v>0.365204745</c:v>
                </c:pt>
                <c:pt idx="3169">
                  <c:v>0.31304768500000002</c:v>
                </c:pt>
                <c:pt idx="3170">
                  <c:v>0.27109494200000001</c:v>
                </c:pt>
                <c:pt idx="3171">
                  <c:v>0.237904225</c:v>
                </c:pt>
                <c:pt idx="3172">
                  <c:v>0.21174305600000001</c:v>
                </c:pt>
                <c:pt idx="3173">
                  <c:v>0.19111310200000001</c:v>
                </c:pt>
                <c:pt idx="3174">
                  <c:v>0.17484028900000001</c:v>
                </c:pt>
                <c:pt idx="3175">
                  <c:v>0.16185066000000001</c:v>
                </c:pt>
                <c:pt idx="3176">
                  <c:v>0.151736019</c:v>
                </c:pt>
                <c:pt idx="3177">
                  <c:v>0.14401728</c:v>
                </c:pt>
                <c:pt idx="3178">
                  <c:v>0.13816657399999999</c:v>
                </c:pt>
                <c:pt idx="3179">
                  <c:v>0.13324669</c:v>
                </c:pt>
                <c:pt idx="3180">
                  <c:v>0.12933846099999999</c:v>
                </c:pt>
                <c:pt idx="3181">
                  <c:v>0.126243206</c:v>
                </c:pt>
                <c:pt idx="3182">
                  <c:v>0.12357758100000001</c:v>
                </c:pt>
                <c:pt idx="3183">
                  <c:v>0.121217535</c:v>
                </c:pt>
                <c:pt idx="3184">
                  <c:v>0.15387262700000001</c:v>
                </c:pt>
                <c:pt idx="3185">
                  <c:v>0.18663855300000001</c:v>
                </c:pt>
                <c:pt idx="3186">
                  <c:v>0.203470069</c:v>
                </c:pt>
                <c:pt idx="3187">
                  <c:v>0.20284094899999999</c:v>
                </c:pt>
                <c:pt idx="3188">
                  <c:v>0.19577108800000001</c:v>
                </c:pt>
                <c:pt idx="3189">
                  <c:v>0.191414363</c:v>
                </c:pt>
                <c:pt idx="3190">
                  <c:v>0.18460663199999999</c:v>
                </c:pt>
                <c:pt idx="3191">
                  <c:v>0.177880868</c:v>
                </c:pt>
                <c:pt idx="3192">
                  <c:v>0.17090374999999999</c:v>
                </c:pt>
                <c:pt idx="3193">
                  <c:v>0.16398052099999999</c:v>
                </c:pt>
                <c:pt idx="3194">
                  <c:v>0.16271865699999999</c:v>
                </c:pt>
                <c:pt idx="3195">
                  <c:v>0.161646701</c:v>
                </c:pt>
                <c:pt idx="3196">
                  <c:v>0.15857062499999999</c:v>
                </c:pt>
                <c:pt idx="3197">
                  <c:v>0.155210394</c:v>
                </c:pt>
                <c:pt idx="3198">
                  <c:v>0.151377708</c:v>
                </c:pt>
                <c:pt idx="3199">
                  <c:v>0.15651419</c:v>
                </c:pt>
                <c:pt idx="3200">
                  <c:v>0.19560349499999999</c:v>
                </c:pt>
                <c:pt idx="3201">
                  <c:v>0.28081393500000001</c:v>
                </c:pt>
                <c:pt idx="3202">
                  <c:v>0.30370092599999998</c:v>
                </c:pt>
                <c:pt idx="3203">
                  <c:v>0.29897384300000002</c:v>
                </c:pt>
                <c:pt idx="3204">
                  <c:v>0.28492475699999997</c:v>
                </c:pt>
                <c:pt idx="3205">
                  <c:v>0.26032328700000001</c:v>
                </c:pt>
                <c:pt idx="3206">
                  <c:v>0.34727870399999999</c:v>
                </c:pt>
                <c:pt idx="3207">
                  <c:v>0.41169537</c:v>
                </c:pt>
                <c:pt idx="3208">
                  <c:v>0.415545255</c:v>
                </c:pt>
                <c:pt idx="3209">
                  <c:v>0.399919213</c:v>
                </c:pt>
                <c:pt idx="3210">
                  <c:v>0.373003009</c:v>
                </c:pt>
                <c:pt idx="3211">
                  <c:v>0.34747453700000003</c:v>
                </c:pt>
                <c:pt idx="3212">
                  <c:v>0.32524502300000002</c:v>
                </c:pt>
                <c:pt idx="3213">
                  <c:v>0.30633333299999999</c:v>
                </c:pt>
                <c:pt idx="3214">
                  <c:v>0.28915509299999997</c:v>
                </c:pt>
                <c:pt idx="3215">
                  <c:v>0.27002589100000002</c:v>
                </c:pt>
                <c:pt idx="3216">
                  <c:v>0.251284271</c:v>
                </c:pt>
                <c:pt idx="3217">
                  <c:v>0.24089939799999999</c:v>
                </c:pt>
                <c:pt idx="3218">
                  <c:v>0.234443241</c:v>
                </c:pt>
                <c:pt idx="3219">
                  <c:v>0.23057392400000001</c:v>
                </c:pt>
                <c:pt idx="3220">
                  <c:v>0.22866442100000001</c:v>
                </c:pt>
                <c:pt idx="3221">
                  <c:v>0.22738128499999999</c:v>
                </c:pt>
                <c:pt idx="3222">
                  <c:v>0.22603652799999999</c:v>
                </c:pt>
                <c:pt idx="3223">
                  <c:v>0.225133634</c:v>
                </c:pt>
                <c:pt idx="3224">
                  <c:v>0.22388168999999999</c:v>
                </c:pt>
                <c:pt idx="3225">
                  <c:v>0.21280690999999999</c:v>
                </c:pt>
                <c:pt idx="3226">
                  <c:v>0.20757999999999999</c:v>
                </c:pt>
                <c:pt idx="3227">
                  <c:v>0.211172894</c:v>
                </c:pt>
                <c:pt idx="3228">
                  <c:v>0.21492451400000001</c:v>
                </c:pt>
                <c:pt idx="3229">
                  <c:v>0.21845212999999999</c:v>
                </c:pt>
                <c:pt idx="3230">
                  <c:v>0.221749479</c:v>
                </c:pt>
                <c:pt idx="3231">
                  <c:v>0.22465063699999999</c:v>
                </c:pt>
                <c:pt idx="3232">
                  <c:v>0.22702476899999999</c:v>
                </c:pt>
                <c:pt idx="3233">
                  <c:v>0.228839873</c:v>
                </c:pt>
                <c:pt idx="3234">
                  <c:v>0.230168125</c:v>
                </c:pt>
                <c:pt idx="3235">
                  <c:v>0.231330012</c:v>
                </c:pt>
                <c:pt idx="3236">
                  <c:v>0.222391019</c:v>
                </c:pt>
                <c:pt idx="3237">
                  <c:v>0.20931285899999999</c:v>
                </c:pt>
                <c:pt idx="3238">
                  <c:v>0.195797002</c:v>
                </c:pt>
                <c:pt idx="3239">
                  <c:v>0.18286693300000001</c:v>
                </c:pt>
                <c:pt idx="3240">
                  <c:v>0.171489225</c:v>
                </c:pt>
                <c:pt idx="3241">
                  <c:v>0.16184335599999999</c:v>
                </c:pt>
                <c:pt idx="3242">
                  <c:v>0.153826875</c:v>
                </c:pt>
                <c:pt idx="3243">
                  <c:v>0.14724277799999999</c:v>
                </c:pt>
                <c:pt idx="3244">
                  <c:v>0.141873947</c:v>
                </c:pt>
                <c:pt idx="3245">
                  <c:v>0.137513831</c:v>
                </c:pt>
                <c:pt idx="3246">
                  <c:v>0.13397884299999999</c:v>
                </c:pt>
                <c:pt idx="3247">
                  <c:v>0.13102280099999999</c:v>
                </c:pt>
                <c:pt idx="3248">
                  <c:v>0.130322465</c:v>
                </c:pt>
                <c:pt idx="3249">
                  <c:v>0.135182199</c:v>
                </c:pt>
                <c:pt idx="3250">
                  <c:v>0.142599421</c:v>
                </c:pt>
                <c:pt idx="3251">
                  <c:v>0.15071820599999999</c:v>
                </c:pt>
                <c:pt idx="3252">
                  <c:v>0.16360564799999999</c:v>
                </c:pt>
                <c:pt idx="3253">
                  <c:v>0.17641273099999999</c:v>
                </c:pt>
                <c:pt idx="3254">
                  <c:v>0.18757913200000001</c:v>
                </c:pt>
                <c:pt idx="3255">
                  <c:v>0.19704464099999999</c:v>
                </c:pt>
                <c:pt idx="3256">
                  <c:v>0.20488031300000001</c:v>
                </c:pt>
                <c:pt idx="3257">
                  <c:v>0.21120724499999999</c:v>
                </c:pt>
                <c:pt idx="3258">
                  <c:v>0.21650846100000001</c:v>
                </c:pt>
                <c:pt idx="3259">
                  <c:v>0.22025008099999999</c:v>
                </c:pt>
                <c:pt idx="3260">
                  <c:v>0.22001243100000001</c:v>
                </c:pt>
                <c:pt idx="3261">
                  <c:v>0.21053429400000001</c:v>
                </c:pt>
                <c:pt idx="3262">
                  <c:v>0.19663694400000001</c:v>
                </c:pt>
                <c:pt idx="3263">
                  <c:v>0.18279022</c:v>
                </c:pt>
                <c:pt idx="3264">
                  <c:v>0.170403368</c:v>
                </c:pt>
                <c:pt idx="3265">
                  <c:v>0.15981841399999999</c:v>
                </c:pt>
                <c:pt idx="3266">
                  <c:v>0.15098691</c:v>
                </c:pt>
                <c:pt idx="3267">
                  <c:v>0.14372116900000001</c:v>
                </c:pt>
                <c:pt idx="3268">
                  <c:v>0.13779540500000001</c:v>
                </c:pt>
                <c:pt idx="3269">
                  <c:v>0.132987986</c:v>
                </c:pt>
                <c:pt idx="3270">
                  <c:v>0.128888588</c:v>
                </c:pt>
                <c:pt idx="3271">
                  <c:v>0.129969375</c:v>
                </c:pt>
                <c:pt idx="3272">
                  <c:v>0.13212272</c:v>
                </c:pt>
                <c:pt idx="3273">
                  <c:v>0.13193239600000001</c:v>
                </c:pt>
                <c:pt idx="3274">
                  <c:v>0.13010512699999999</c:v>
                </c:pt>
                <c:pt idx="3275">
                  <c:v>0.12775768500000001</c:v>
                </c:pt>
                <c:pt idx="3276">
                  <c:v>0.125442315</c:v>
                </c:pt>
                <c:pt idx="3277">
                  <c:v>0.12334361100000001</c:v>
                </c:pt>
                <c:pt idx="3278">
                  <c:v>0.121510752</c:v>
                </c:pt>
                <c:pt idx="3279">
                  <c:v>0.119938831</c:v>
                </c:pt>
                <c:pt idx="3280">
                  <c:v>0.118602176</c:v>
                </c:pt>
                <c:pt idx="3281">
                  <c:v>0.117468472</c:v>
                </c:pt>
                <c:pt idx="3282">
                  <c:v>0.11650515</c:v>
                </c:pt>
                <c:pt idx="3283">
                  <c:v>0.115682407</c:v>
                </c:pt>
                <c:pt idx="3284">
                  <c:v>0.114974248</c:v>
                </c:pt>
                <c:pt idx="3285">
                  <c:v>0.11435888900000001</c:v>
                </c:pt>
                <c:pt idx="3286">
                  <c:v>0.113817975</c:v>
                </c:pt>
                <c:pt idx="3287">
                  <c:v>0.11333663200000001</c:v>
                </c:pt>
                <c:pt idx="3288">
                  <c:v>0.112902813</c:v>
                </c:pt>
                <c:pt idx="3289">
                  <c:v>0.11250691</c:v>
                </c:pt>
                <c:pt idx="3290">
                  <c:v>0.112141065</c:v>
                </c:pt>
                <c:pt idx="3291">
                  <c:v>0.111799225</c:v>
                </c:pt>
                <c:pt idx="3292">
                  <c:v>0.11147644700000001</c:v>
                </c:pt>
                <c:pt idx="3293">
                  <c:v>0.111169005</c:v>
                </c:pt>
                <c:pt idx="3294">
                  <c:v>0.11087377299999999</c:v>
                </c:pt>
                <c:pt idx="3295">
                  <c:v>0.11058839099999999</c:v>
                </c:pt>
                <c:pt idx="3296">
                  <c:v>0.110310961</c:v>
                </c:pt>
                <c:pt idx="3297">
                  <c:v>0.110040046</c:v>
                </c:pt>
                <c:pt idx="3298">
                  <c:v>0.10977445600000001</c:v>
                </c:pt>
                <c:pt idx="3299">
                  <c:v>0.10951337999999999</c:v>
                </c:pt>
                <c:pt idx="3300">
                  <c:v>0.109255949</c:v>
                </c:pt>
                <c:pt idx="3301">
                  <c:v>0.109001759</c:v>
                </c:pt>
                <c:pt idx="3302">
                  <c:v>0.10875021999999999</c:v>
                </c:pt>
                <c:pt idx="3303">
                  <c:v>0.108501123</c:v>
                </c:pt>
                <c:pt idx="3304">
                  <c:v>0.108254167</c:v>
                </c:pt>
                <c:pt idx="3305">
                  <c:v>0.108009086</c:v>
                </c:pt>
                <c:pt idx="3306">
                  <c:v>0.10776575200000001</c:v>
                </c:pt>
                <c:pt idx="3307">
                  <c:v>0.107523993</c:v>
                </c:pt>
                <c:pt idx="3308">
                  <c:v>0.107283773</c:v>
                </c:pt>
                <c:pt idx="3309">
                  <c:v>0.107044977</c:v>
                </c:pt>
                <c:pt idx="3310">
                  <c:v>0.106807523</c:v>
                </c:pt>
                <c:pt idx="3311">
                  <c:v>0.106571319</c:v>
                </c:pt>
                <c:pt idx="3312">
                  <c:v>0.10633635399999999</c:v>
                </c:pt>
                <c:pt idx="3313">
                  <c:v>0.10610267399999999</c:v>
                </c:pt>
                <c:pt idx="3314">
                  <c:v>0.105870116</c:v>
                </c:pt>
                <c:pt idx="3315">
                  <c:v>0.10563869200000001</c:v>
                </c:pt>
                <c:pt idx="3316">
                  <c:v>0.10540841400000001</c:v>
                </c:pt>
                <c:pt idx="3317">
                  <c:v>0.105179259</c:v>
                </c:pt>
                <c:pt idx="3318">
                  <c:v>0.104951215</c:v>
                </c:pt>
                <c:pt idx="3319">
                  <c:v>0.104724225</c:v>
                </c:pt>
                <c:pt idx="3320">
                  <c:v>0.104498299</c:v>
                </c:pt>
                <c:pt idx="3321">
                  <c:v>0.104273449</c:v>
                </c:pt>
                <c:pt idx="3322">
                  <c:v>0.104049618</c:v>
                </c:pt>
                <c:pt idx="3323">
                  <c:v>0.103826875</c:v>
                </c:pt>
                <c:pt idx="3324">
                  <c:v>0.103605093</c:v>
                </c:pt>
                <c:pt idx="3325">
                  <c:v>0.103384352</c:v>
                </c:pt>
                <c:pt idx="3326">
                  <c:v>0.10315714099999999</c:v>
                </c:pt>
                <c:pt idx="3327">
                  <c:v>0.102979236</c:v>
                </c:pt>
                <c:pt idx="3328">
                  <c:v>0.103101146</c:v>
                </c:pt>
                <c:pt idx="3329">
                  <c:v>0.103333252</c:v>
                </c:pt>
                <c:pt idx="3330">
                  <c:v>0.103538993</c:v>
                </c:pt>
                <c:pt idx="3331">
                  <c:v>0.10366462999999999</c:v>
                </c:pt>
                <c:pt idx="3332">
                  <c:v>0.10369450199999999</c:v>
                </c:pt>
                <c:pt idx="3333">
                  <c:v>0.103637882</c:v>
                </c:pt>
                <c:pt idx="3334">
                  <c:v>0.103517951</c:v>
                </c:pt>
                <c:pt idx="3335">
                  <c:v>0.10334795099999999</c:v>
                </c:pt>
                <c:pt idx="3336">
                  <c:v>0.10313831</c:v>
                </c:pt>
                <c:pt idx="3337">
                  <c:v>0.102899988</c:v>
                </c:pt>
                <c:pt idx="3338">
                  <c:v>0.102642257</c:v>
                </c:pt>
                <c:pt idx="3339">
                  <c:v>0.102372593</c:v>
                </c:pt>
                <c:pt idx="3340">
                  <c:v>0.10209646999999999</c:v>
                </c:pt>
                <c:pt idx="3341">
                  <c:v>0.101818113</c:v>
                </c:pt>
                <c:pt idx="3342">
                  <c:v>0.10154039400000001</c:v>
                </c:pt>
                <c:pt idx="3343">
                  <c:v>0.101265301</c:v>
                </c:pt>
                <c:pt idx="3344">
                  <c:v>0.100331481</c:v>
                </c:pt>
                <c:pt idx="3345">
                  <c:v>0.104839155</c:v>
                </c:pt>
                <c:pt idx="3346">
                  <c:v>0.13242923600000001</c:v>
                </c:pt>
                <c:pt idx="3347">
                  <c:v>0.16100602999999999</c:v>
                </c:pt>
                <c:pt idx="3348">
                  <c:v>0.18451479200000001</c:v>
                </c:pt>
                <c:pt idx="3349">
                  <c:v>0.202045579</c:v>
                </c:pt>
                <c:pt idx="3350">
                  <c:v>0.21402259300000001</c:v>
                </c:pt>
                <c:pt idx="3351">
                  <c:v>0.22129449100000001</c:v>
                </c:pt>
                <c:pt idx="3352">
                  <c:v>0.224779803</c:v>
                </c:pt>
                <c:pt idx="3353">
                  <c:v>0.225327639</c:v>
                </c:pt>
                <c:pt idx="3354">
                  <c:v>0.22366931700000001</c:v>
                </c:pt>
                <c:pt idx="3355">
                  <c:v>0.220408727</c:v>
                </c:pt>
                <c:pt idx="3356">
                  <c:v>0.216030799</c:v>
                </c:pt>
                <c:pt idx="3357">
                  <c:v>0.21091644700000001</c:v>
                </c:pt>
                <c:pt idx="3358">
                  <c:v>0.205359444</c:v>
                </c:pt>
                <c:pt idx="3359">
                  <c:v>0.19958203699999999</c:v>
                </c:pt>
                <c:pt idx="3360">
                  <c:v>0.19366457200000001</c:v>
                </c:pt>
                <c:pt idx="3361">
                  <c:v>0.174755891</c:v>
                </c:pt>
                <c:pt idx="3362">
                  <c:v>0.29123349500000001</c:v>
                </c:pt>
                <c:pt idx="3363">
                  <c:v>0.68413009300000005</c:v>
                </c:pt>
                <c:pt idx="3364">
                  <c:v>0.89468368099999995</c:v>
                </c:pt>
                <c:pt idx="3365">
                  <c:v>0.99522962999999998</c:v>
                </c:pt>
                <c:pt idx="3366">
                  <c:v>1.0781747690000001</c:v>
                </c:pt>
                <c:pt idx="3367">
                  <c:v>1.2948310190000001</c:v>
                </c:pt>
                <c:pt idx="3368">
                  <c:v>2.0192438660000001</c:v>
                </c:pt>
                <c:pt idx="3369">
                  <c:v>3.2739175930000002</c:v>
                </c:pt>
                <c:pt idx="3370">
                  <c:v>3.890579861</c:v>
                </c:pt>
                <c:pt idx="3371">
                  <c:v>3.7553634260000002</c:v>
                </c:pt>
                <c:pt idx="3372">
                  <c:v>3.3420497689999999</c:v>
                </c:pt>
                <c:pt idx="3373">
                  <c:v>2.8802982639999999</c:v>
                </c:pt>
                <c:pt idx="3374">
                  <c:v>2.4519880789999999</c:v>
                </c:pt>
                <c:pt idx="3375">
                  <c:v>2.0703589120000001</c:v>
                </c:pt>
                <c:pt idx="3376">
                  <c:v>1.73505</c:v>
                </c:pt>
                <c:pt idx="3377">
                  <c:v>1.4572886570000001</c:v>
                </c:pt>
                <c:pt idx="3378">
                  <c:v>1.2342858800000001</c:v>
                </c:pt>
                <c:pt idx="3379">
                  <c:v>1.0319810190000001</c:v>
                </c:pt>
                <c:pt idx="3380">
                  <c:v>0.85190787000000001</c:v>
                </c:pt>
                <c:pt idx="3381">
                  <c:v>0.70054768499999998</c:v>
                </c:pt>
                <c:pt idx="3382">
                  <c:v>0.57587488399999998</c:v>
                </c:pt>
                <c:pt idx="3383">
                  <c:v>0.472609838</c:v>
                </c:pt>
                <c:pt idx="3384">
                  <c:v>0.48069548600000001</c:v>
                </c:pt>
                <c:pt idx="3385">
                  <c:v>0.750629977</c:v>
                </c:pt>
                <c:pt idx="3386">
                  <c:v>0.93646377300000005</c:v>
                </c:pt>
                <c:pt idx="3387">
                  <c:v>0.95093634299999996</c:v>
                </c:pt>
                <c:pt idx="3388">
                  <c:v>0.89662303200000004</c:v>
                </c:pt>
                <c:pt idx="3389">
                  <c:v>0.81814039400000005</c:v>
                </c:pt>
                <c:pt idx="3390">
                  <c:v>0.73533020800000004</c:v>
                </c:pt>
                <c:pt idx="3391">
                  <c:v>0.66451088000000003</c:v>
                </c:pt>
                <c:pt idx="3392">
                  <c:v>0.60764918999999995</c:v>
                </c:pt>
                <c:pt idx="3393">
                  <c:v>0.55299155099999997</c:v>
                </c:pt>
                <c:pt idx="3394">
                  <c:v>0.49932395800000001</c:v>
                </c:pt>
                <c:pt idx="3395">
                  <c:v>0.44939664400000001</c:v>
                </c:pt>
                <c:pt idx="3396">
                  <c:v>0.40388460599999998</c:v>
                </c:pt>
                <c:pt idx="3397">
                  <c:v>0.37541203699999998</c:v>
                </c:pt>
                <c:pt idx="3398">
                  <c:v>0.35685219899999998</c:v>
                </c:pt>
                <c:pt idx="3399">
                  <c:v>0.34509074099999998</c:v>
                </c:pt>
                <c:pt idx="3400">
                  <c:v>0.33657326399999998</c:v>
                </c:pt>
                <c:pt idx="3401">
                  <c:v>0.33027419000000002</c:v>
                </c:pt>
                <c:pt idx="3402">
                  <c:v>0.32481111099999999</c:v>
                </c:pt>
                <c:pt idx="3403">
                  <c:v>0.32033495400000001</c:v>
                </c:pt>
                <c:pt idx="3404">
                  <c:v>0.31922291699999999</c:v>
                </c:pt>
                <c:pt idx="3405">
                  <c:v>0.31194872699999998</c:v>
                </c:pt>
                <c:pt idx="3406">
                  <c:v>0.293458565</c:v>
                </c:pt>
                <c:pt idx="3407">
                  <c:v>0.27033143500000001</c:v>
                </c:pt>
                <c:pt idx="3408">
                  <c:v>0.24752813700000001</c:v>
                </c:pt>
                <c:pt idx="3409">
                  <c:v>0.22505572900000001</c:v>
                </c:pt>
                <c:pt idx="3410">
                  <c:v>0.22241846100000001</c:v>
                </c:pt>
                <c:pt idx="3411">
                  <c:v>0.245797245</c:v>
                </c:pt>
                <c:pt idx="3412">
                  <c:v>0.287913368</c:v>
                </c:pt>
                <c:pt idx="3413">
                  <c:v>0.347508449</c:v>
                </c:pt>
                <c:pt idx="3414">
                  <c:v>0.35625532399999998</c:v>
                </c:pt>
                <c:pt idx="3415">
                  <c:v>0.34611365700000002</c:v>
                </c:pt>
                <c:pt idx="3416">
                  <c:v>0.31236377300000001</c:v>
                </c:pt>
                <c:pt idx="3417">
                  <c:v>0.42457071800000001</c:v>
                </c:pt>
                <c:pt idx="3418">
                  <c:v>0.54868321799999997</c:v>
                </c:pt>
                <c:pt idx="3419">
                  <c:v>0.58430312500000003</c:v>
                </c:pt>
                <c:pt idx="3420">
                  <c:v>0.56174004600000005</c:v>
                </c:pt>
                <c:pt idx="3421">
                  <c:v>0.585872685</c:v>
                </c:pt>
                <c:pt idx="3422">
                  <c:v>0.58984340300000004</c:v>
                </c:pt>
                <c:pt idx="3423">
                  <c:v>0.56479305599999996</c:v>
                </c:pt>
                <c:pt idx="3424">
                  <c:v>0.53016296299999999</c:v>
                </c:pt>
                <c:pt idx="3425">
                  <c:v>0.49960821799999999</c:v>
                </c:pt>
                <c:pt idx="3426">
                  <c:v>0.46865289399999999</c:v>
                </c:pt>
                <c:pt idx="3427">
                  <c:v>0.44894328700000002</c:v>
                </c:pt>
                <c:pt idx="3428">
                  <c:v>0.43119745399999998</c:v>
                </c:pt>
                <c:pt idx="3429">
                  <c:v>0.41326145800000003</c:v>
                </c:pt>
                <c:pt idx="3430">
                  <c:v>0.49300775499999999</c:v>
                </c:pt>
                <c:pt idx="3431">
                  <c:v>0.51843356500000004</c:v>
                </c:pt>
                <c:pt idx="3432">
                  <c:v>0.513387963</c:v>
                </c:pt>
                <c:pt idx="3433">
                  <c:v>0.495654977</c:v>
                </c:pt>
                <c:pt idx="3434">
                  <c:v>0.47444293999999998</c:v>
                </c:pt>
                <c:pt idx="3435">
                  <c:v>0.45262685200000002</c:v>
                </c:pt>
                <c:pt idx="3436">
                  <c:v>0.439067708</c:v>
                </c:pt>
                <c:pt idx="3437">
                  <c:v>0.44322291699999999</c:v>
                </c:pt>
                <c:pt idx="3438">
                  <c:v>0.43952349499999999</c:v>
                </c:pt>
                <c:pt idx="3439">
                  <c:v>0.43367419000000001</c:v>
                </c:pt>
                <c:pt idx="3440">
                  <c:v>0.42885624999999999</c:v>
                </c:pt>
                <c:pt idx="3441">
                  <c:v>0.42661400500000002</c:v>
                </c:pt>
                <c:pt idx="3442">
                  <c:v>0.42161168999999998</c:v>
                </c:pt>
                <c:pt idx="3443">
                  <c:v>0.40498171300000002</c:v>
                </c:pt>
                <c:pt idx="3444">
                  <c:v>0.45829004600000001</c:v>
                </c:pt>
                <c:pt idx="3445">
                  <c:v>0.487718981</c:v>
                </c:pt>
                <c:pt idx="3446">
                  <c:v>0.53564872699999999</c:v>
                </c:pt>
                <c:pt idx="3447">
                  <c:v>0.65228738399999997</c:v>
                </c:pt>
                <c:pt idx="3448">
                  <c:v>0.66669294000000001</c:v>
                </c:pt>
                <c:pt idx="3449">
                  <c:v>0.64438229199999997</c:v>
                </c:pt>
                <c:pt idx="3450">
                  <c:v>0.60960763900000003</c:v>
                </c:pt>
                <c:pt idx="3451">
                  <c:v>0.57210335599999995</c:v>
                </c:pt>
                <c:pt idx="3452">
                  <c:v>0.53851990699999996</c:v>
                </c:pt>
                <c:pt idx="3453">
                  <c:v>0.50832303199999995</c:v>
                </c:pt>
                <c:pt idx="3454">
                  <c:v>0.47978043999999997</c:v>
                </c:pt>
                <c:pt idx="3455">
                  <c:v>0.452671296</c:v>
                </c:pt>
                <c:pt idx="3456">
                  <c:v>0.42747789400000002</c:v>
                </c:pt>
                <c:pt idx="3457">
                  <c:v>0.40553483800000001</c:v>
                </c:pt>
                <c:pt idx="3458">
                  <c:v>0.38887812500000002</c:v>
                </c:pt>
                <c:pt idx="3459">
                  <c:v>0.373892477</c:v>
                </c:pt>
                <c:pt idx="3460">
                  <c:v>0.36719919000000001</c:v>
                </c:pt>
                <c:pt idx="3461">
                  <c:v>0.38305324099999999</c:v>
                </c:pt>
                <c:pt idx="3462">
                  <c:v>0.38192661999999999</c:v>
                </c:pt>
                <c:pt idx="3463">
                  <c:v>0.38467002300000003</c:v>
                </c:pt>
                <c:pt idx="3464">
                  <c:v>0.39332673600000001</c:v>
                </c:pt>
                <c:pt idx="3465">
                  <c:v>0.38806296299999998</c:v>
                </c:pt>
                <c:pt idx="3466">
                  <c:v>0.37833263900000003</c:v>
                </c:pt>
                <c:pt idx="3467">
                  <c:v>0.37309618100000003</c:v>
                </c:pt>
                <c:pt idx="3468">
                  <c:v>0.45853159700000001</c:v>
                </c:pt>
                <c:pt idx="3469">
                  <c:v>0.47838599500000001</c:v>
                </c:pt>
                <c:pt idx="3470">
                  <c:v>0.47098865699999998</c:v>
                </c:pt>
                <c:pt idx="3471">
                  <c:v>0.45411273099999999</c:v>
                </c:pt>
                <c:pt idx="3472">
                  <c:v>0.43155358799999999</c:v>
                </c:pt>
                <c:pt idx="3473">
                  <c:v>0.40612638899999998</c:v>
                </c:pt>
                <c:pt idx="3474">
                  <c:v>0.38070277800000002</c:v>
                </c:pt>
                <c:pt idx="3475">
                  <c:v>0.36131122700000001</c:v>
                </c:pt>
                <c:pt idx="3476">
                  <c:v>0.33802865700000001</c:v>
                </c:pt>
                <c:pt idx="3477">
                  <c:v>0.81474560200000001</c:v>
                </c:pt>
                <c:pt idx="3478">
                  <c:v>0.97403634299999997</c:v>
                </c:pt>
                <c:pt idx="3479">
                  <c:v>0.95638831000000002</c:v>
                </c:pt>
                <c:pt idx="3480">
                  <c:v>0.88141238399999999</c:v>
                </c:pt>
                <c:pt idx="3481">
                  <c:v>0.78853449099999995</c:v>
                </c:pt>
                <c:pt idx="3482">
                  <c:v>0.64891157399999999</c:v>
                </c:pt>
                <c:pt idx="3483">
                  <c:v>0.91430821799999995</c:v>
                </c:pt>
                <c:pt idx="3484">
                  <c:v>1.1318523149999999</c:v>
                </c:pt>
                <c:pt idx="3485">
                  <c:v>1.1105774310000001</c:v>
                </c:pt>
                <c:pt idx="3486">
                  <c:v>1.012951852</c:v>
                </c:pt>
                <c:pt idx="3487">
                  <c:v>0.89786909699999995</c:v>
                </c:pt>
                <c:pt idx="3488">
                  <c:v>0.78576307899999998</c:v>
                </c:pt>
                <c:pt idx="3489">
                  <c:v>0.68460520800000002</c:v>
                </c:pt>
                <c:pt idx="3490">
                  <c:v>0.59736273100000004</c:v>
                </c:pt>
                <c:pt idx="3491">
                  <c:v>0.52261666699999998</c:v>
                </c:pt>
                <c:pt idx="3492">
                  <c:v>0.45948067100000001</c:v>
                </c:pt>
                <c:pt idx="3493">
                  <c:v>0.40987118099999997</c:v>
                </c:pt>
                <c:pt idx="3494">
                  <c:v>0.36923819400000002</c:v>
                </c:pt>
                <c:pt idx="3495">
                  <c:v>0.33530370399999998</c:v>
                </c:pt>
                <c:pt idx="3496">
                  <c:v>0.30693252300000001</c:v>
                </c:pt>
                <c:pt idx="3497">
                  <c:v>0.28218995400000002</c:v>
                </c:pt>
                <c:pt idx="3498">
                  <c:v>0.26208688699999999</c:v>
                </c:pt>
                <c:pt idx="3499">
                  <c:v>0.24816674799999999</c:v>
                </c:pt>
                <c:pt idx="3500">
                  <c:v>0.23799604199999999</c:v>
                </c:pt>
                <c:pt idx="3501">
                  <c:v>0.228542894</c:v>
                </c:pt>
                <c:pt idx="3502">
                  <c:v>0.22052618099999999</c:v>
                </c:pt>
                <c:pt idx="3503">
                  <c:v>0.21390806700000001</c:v>
                </c:pt>
                <c:pt idx="3504">
                  <c:v>0.20652553200000001</c:v>
                </c:pt>
                <c:pt idx="3505">
                  <c:v>0.21017920100000001</c:v>
                </c:pt>
                <c:pt idx="3506">
                  <c:v>0.21058781300000001</c:v>
                </c:pt>
                <c:pt idx="3507">
                  <c:v>0.211605509</c:v>
                </c:pt>
                <c:pt idx="3508">
                  <c:v>0.226403611</c:v>
                </c:pt>
                <c:pt idx="3509">
                  <c:v>0.24680687500000001</c:v>
                </c:pt>
                <c:pt idx="3510">
                  <c:v>0.248495208</c:v>
                </c:pt>
                <c:pt idx="3511">
                  <c:v>0.24388937499999999</c:v>
                </c:pt>
                <c:pt idx="3512">
                  <c:v>0.23742213000000001</c:v>
                </c:pt>
                <c:pt idx="3513">
                  <c:v>0.22887901599999999</c:v>
                </c:pt>
                <c:pt idx="3514">
                  <c:v>0.225229769</c:v>
                </c:pt>
                <c:pt idx="3515">
                  <c:v>0.225873773</c:v>
                </c:pt>
                <c:pt idx="3516">
                  <c:v>0.261624572</c:v>
                </c:pt>
                <c:pt idx="3517">
                  <c:v>0.34284201399999997</c:v>
                </c:pt>
                <c:pt idx="3518">
                  <c:v>0.35588830999999999</c:v>
                </c:pt>
                <c:pt idx="3519">
                  <c:v>0.34517071799999999</c:v>
                </c:pt>
                <c:pt idx="3520">
                  <c:v>0.32645856499999998</c:v>
                </c:pt>
                <c:pt idx="3521">
                  <c:v>0.31477662000000001</c:v>
                </c:pt>
                <c:pt idx="3522">
                  <c:v>0.30132604200000002</c:v>
                </c:pt>
                <c:pt idx="3523">
                  <c:v>0.28613391199999999</c:v>
                </c:pt>
                <c:pt idx="3524">
                  <c:v>0.27039340299999998</c:v>
                </c:pt>
                <c:pt idx="3525">
                  <c:v>0.25595701399999998</c:v>
                </c:pt>
                <c:pt idx="3526">
                  <c:v>0.24365230299999999</c:v>
                </c:pt>
                <c:pt idx="3527">
                  <c:v>0.233564352</c:v>
                </c:pt>
                <c:pt idx="3528">
                  <c:v>0.225328681</c:v>
                </c:pt>
                <c:pt idx="3529">
                  <c:v>0.220661053</c:v>
                </c:pt>
                <c:pt idx="3530">
                  <c:v>0.21806762700000001</c:v>
                </c:pt>
                <c:pt idx="3531">
                  <c:v>0.21600582199999999</c:v>
                </c:pt>
                <c:pt idx="3532">
                  <c:v>0.21701287</c:v>
                </c:pt>
                <c:pt idx="3533">
                  <c:v>0.21114319400000001</c:v>
                </c:pt>
                <c:pt idx="3534">
                  <c:v>0.27530758100000002</c:v>
                </c:pt>
                <c:pt idx="3535">
                  <c:v>0.32599583300000001</c:v>
                </c:pt>
                <c:pt idx="3536">
                  <c:v>0.34098553199999998</c:v>
                </c:pt>
                <c:pt idx="3537">
                  <c:v>0.34969097199999999</c:v>
                </c:pt>
                <c:pt idx="3538">
                  <c:v>0.35740960599999999</c:v>
                </c:pt>
                <c:pt idx="3539">
                  <c:v>0.39957777799999999</c:v>
                </c:pt>
                <c:pt idx="3540">
                  <c:v>0.40022789399999997</c:v>
                </c:pt>
                <c:pt idx="3541">
                  <c:v>0.39443969899999998</c:v>
                </c:pt>
                <c:pt idx="3542">
                  <c:v>0.447640394</c:v>
                </c:pt>
                <c:pt idx="3543">
                  <c:v>0.45867604200000001</c:v>
                </c:pt>
                <c:pt idx="3544">
                  <c:v>0.457513542</c:v>
                </c:pt>
                <c:pt idx="3545">
                  <c:v>0.43964189799999998</c:v>
                </c:pt>
                <c:pt idx="3546">
                  <c:v>0.415501968</c:v>
                </c:pt>
                <c:pt idx="3547">
                  <c:v>0.39100578699999999</c:v>
                </c:pt>
                <c:pt idx="3548">
                  <c:v>0.368891898</c:v>
                </c:pt>
                <c:pt idx="3549">
                  <c:v>0.35060613400000001</c:v>
                </c:pt>
                <c:pt idx="3550">
                  <c:v>0.33544282399999997</c:v>
                </c:pt>
                <c:pt idx="3551">
                  <c:v>0.32185729200000002</c:v>
                </c:pt>
                <c:pt idx="3552">
                  <c:v>0.31048796299999998</c:v>
                </c:pt>
                <c:pt idx="3553">
                  <c:v>0.301126273</c:v>
                </c:pt>
                <c:pt idx="3554">
                  <c:v>0.29264166699999999</c:v>
                </c:pt>
                <c:pt idx="3555">
                  <c:v>0.28548726899999999</c:v>
                </c:pt>
                <c:pt idx="3556">
                  <c:v>0.28066977999999998</c:v>
                </c:pt>
                <c:pt idx="3557">
                  <c:v>0.28378075200000002</c:v>
                </c:pt>
                <c:pt idx="3558">
                  <c:v>0.30089629600000001</c:v>
                </c:pt>
                <c:pt idx="3559">
                  <c:v>0.30077291699999997</c:v>
                </c:pt>
                <c:pt idx="3560">
                  <c:v>0.299248611</c:v>
                </c:pt>
                <c:pt idx="3561">
                  <c:v>0.29736030099999999</c:v>
                </c:pt>
                <c:pt idx="3562">
                  <c:v>0.294879167</c:v>
                </c:pt>
                <c:pt idx="3563">
                  <c:v>0.29177210599999998</c:v>
                </c:pt>
                <c:pt idx="3564">
                  <c:v>0.29073738399999999</c:v>
                </c:pt>
                <c:pt idx="3565">
                  <c:v>0.28590057899999999</c:v>
                </c:pt>
                <c:pt idx="3566">
                  <c:v>0.28294838</c:v>
                </c:pt>
                <c:pt idx="3567">
                  <c:v>0.28124421300000002</c:v>
                </c:pt>
                <c:pt idx="3568">
                  <c:v>0.27726643499999998</c:v>
                </c:pt>
                <c:pt idx="3569">
                  <c:v>0.27514957200000001</c:v>
                </c:pt>
                <c:pt idx="3570">
                  <c:v>0.27076978000000002</c:v>
                </c:pt>
                <c:pt idx="3571">
                  <c:v>0.27180427099999999</c:v>
                </c:pt>
                <c:pt idx="3572">
                  <c:v>0.26570136599999999</c:v>
                </c:pt>
                <c:pt idx="3573">
                  <c:v>0.25940764999999999</c:v>
                </c:pt>
                <c:pt idx="3574">
                  <c:v>0.25480093799999998</c:v>
                </c:pt>
                <c:pt idx="3575">
                  <c:v>0.25797995400000001</c:v>
                </c:pt>
                <c:pt idx="3576">
                  <c:v>0.2633586</c:v>
                </c:pt>
                <c:pt idx="3577">
                  <c:v>0.26955856500000003</c:v>
                </c:pt>
                <c:pt idx="3578">
                  <c:v>0.278054421</c:v>
                </c:pt>
                <c:pt idx="3579">
                  <c:v>0.27792371500000002</c:v>
                </c:pt>
                <c:pt idx="3580">
                  <c:v>0.28160949099999999</c:v>
                </c:pt>
                <c:pt idx="3581">
                  <c:v>0.28589085600000003</c:v>
                </c:pt>
                <c:pt idx="3582">
                  <c:v>0.29018692099999999</c:v>
                </c:pt>
                <c:pt idx="3583">
                  <c:v>0.29421099499999998</c:v>
                </c:pt>
                <c:pt idx="3584">
                  <c:v>0.29717604199999997</c:v>
                </c:pt>
                <c:pt idx="3585">
                  <c:v>0.29924733799999997</c:v>
                </c:pt>
                <c:pt idx="3586">
                  <c:v>0.30061782399999998</c:v>
                </c:pt>
                <c:pt idx="3587">
                  <c:v>0.303489236</c:v>
                </c:pt>
                <c:pt idx="3588">
                  <c:v>0.29909189800000002</c:v>
                </c:pt>
                <c:pt idx="3589">
                  <c:v>0.29872951399999997</c:v>
                </c:pt>
                <c:pt idx="3590">
                  <c:v>0.29975243099999999</c:v>
                </c:pt>
                <c:pt idx="3591">
                  <c:v>0.30246990699999998</c:v>
                </c:pt>
                <c:pt idx="3592">
                  <c:v>0.299875116</c:v>
                </c:pt>
                <c:pt idx="3593">
                  <c:v>0.29376169000000002</c:v>
                </c:pt>
                <c:pt idx="3594">
                  <c:v>0.29630833299999998</c:v>
                </c:pt>
                <c:pt idx="3595">
                  <c:v>0.300695139</c:v>
                </c:pt>
                <c:pt idx="3596">
                  <c:v>0.30163842600000002</c:v>
                </c:pt>
                <c:pt idx="3597">
                  <c:v>0.29902812499999998</c:v>
                </c:pt>
                <c:pt idx="3598">
                  <c:v>0.29903229199999998</c:v>
                </c:pt>
                <c:pt idx="3599">
                  <c:v>0.30008530100000003</c:v>
                </c:pt>
                <c:pt idx="3600">
                  <c:v>0.30154930600000002</c:v>
                </c:pt>
                <c:pt idx="3601">
                  <c:v>0.30347499999999999</c:v>
                </c:pt>
                <c:pt idx="3602">
                  <c:v>0.305125231</c:v>
                </c:pt>
                <c:pt idx="3603">
                  <c:v>0.30618680599999998</c:v>
                </c:pt>
                <c:pt idx="3604">
                  <c:v>0.306806829</c:v>
                </c:pt>
                <c:pt idx="3605">
                  <c:v>0.30732812500000001</c:v>
                </c:pt>
                <c:pt idx="3606">
                  <c:v>0.30776504599999999</c:v>
                </c:pt>
                <c:pt idx="3607">
                  <c:v>0.30809548599999997</c:v>
                </c:pt>
                <c:pt idx="3608">
                  <c:v>0.30814618100000002</c:v>
                </c:pt>
                <c:pt idx="3609">
                  <c:v>0.30820266200000002</c:v>
                </c:pt>
                <c:pt idx="3610">
                  <c:v>0.30810162000000002</c:v>
                </c:pt>
                <c:pt idx="3611">
                  <c:v>0.30780358800000002</c:v>
                </c:pt>
                <c:pt idx="3612">
                  <c:v>0.30725451399999998</c:v>
                </c:pt>
                <c:pt idx="3613">
                  <c:v>0.30648657400000001</c:v>
                </c:pt>
                <c:pt idx="3614">
                  <c:v>0.30570312500000002</c:v>
                </c:pt>
                <c:pt idx="3615">
                  <c:v>0.30484282400000001</c:v>
                </c:pt>
                <c:pt idx="3616">
                  <c:v>0.30558865699999999</c:v>
                </c:pt>
                <c:pt idx="3617">
                  <c:v>0.29821388900000001</c:v>
                </c:pt>
                <c:pt idx="3618">
                  <c:v>0.280419525</c:v>
                </c:pt>
                <c:pt idx="3619">
                  <c:v>0.26100194399999999</c:v>
                </c:pt>
                <c:pt idx="3620">
                  <c:v>0.242972616</c:v>
                </c:pt>
                <c:pt idx="3621">
                  <c:v>0.22673063700000001</c:v>
                </c:pt>
                <c:pt idx="3622">
                  <c:v>0.21728467600000001</c:v>
                </c:pt>
                <c:pt idx="3623">
                  <c:v>0.21787604199999999</c:v>
                </c:pt>
                <c:pt idx="3624">
                  <c:v>0.225482025</c:v>
                </c:pt>
                <c:pt idx="3625">
                  <c:v>0.23815184</c:v>
                </c:pt>
                <c:pt idx="3626">
                  <c:v>0.245746887</c:v>
                </c:pt>
                <c:pt idx="3627">
                  <c:v>0.24890572899999999</c:v>
                </c:pt>
                <c:pt idx="3628">
                  <c:v>0.25119467600000001</c:v>
                </c:pt>
                <c:pt idx="3629">
                  <c:v>0.257831111</c:v>
                </c:pt>
                <c:pt idx="3630">
                  <c:v>0.26622148099999998</c:v>
                </c:pt>
                <c:pt idx="3631">
                  <c:v>0.27575909700000001</c:v>
                </c:pt>
                <c:pt idx="3632">
                  <c:v>0.27902962999999997</c:v>
                </c:pt>
                <c:pt idx="3633">
                  <c:v>0.27875312499999999</c:v>
                </c:pt>
                <c:pt idx="3634">
                  <c:v>0.28091273100000003</c:v>
                </c:pt>
                <c:pt idx="3635">
                  <c:v>0.27072655099999998</c:v>
                </c:pt>
                <c:pt idx="3636">
                  <c:v>0.254780336</c:v>
                </c:pt>
                <c:pt idx="3637">
                  <c:v>0.238699988</c:v>
                </c:pt>
                <c:pt idx="3638">
                  <c:v>0.224241412</c:v>
                </c:pt>
                <c:pt idx="3639">
                  <c:v>0.21184952500000001</c:v>
                </c:pt>
                <c:pt idx="3640">
                  <c:v>0.201515532</c:v>
                </c:pt>
                <c:pt idx="3641">
                  <c:v>0.192967049</c:v>
                </c:pt>
                <c:pt idx="3642">
                  <c:v>0.185961933</c:v>
                </c:pt>
                <c:pt idx="3643">
                  <c:v>0.180251146</c:v>
                </c:pt>
                <c:pt idx="3644">
                  <c:v>0.175605544</c:v>
                </c:pt>
                <c:pt idx="3645">
                  <c:v>0.17182576399999999</c:v>
                </c:pt>
                <c:pt idx="3646">
                  <c:v>0.168743692</c:v>
                </c:pt>
                <c:pt idx="3647">
                  <c:v>0.16622024299999999</c:v>
                </c:pt>
                <c:pt idx="3648">
                  <c:v>0.16414172499999999</c:v>
                </c:pt>
                <c:pt idx="3649">
                  <c:v>0.16241638899999999</c:v>
                </c:pt>
                <c:pt idx="3650">
                  <c:v>0.16097150499999999</c:v>
                </c:pt>
                <c:pt idx="3651">
                  <c:v>0.159754444</c:v>
                </c:pt>
                <c:pt idx="3652">
                  <c:v>0.158715313</c:v>
                </c:pt>
                <c:pt idx="3653">
                  <c:v>0.15781344899999999</c:v>
                </c:pt>
                <c:pt idx="3654">
                  <c:v>0.157018519</c:v>
                </c:pt>
                <c:pt idx="3655">
                  <c:v>0.15630714100000001</c:v>
                </c:pt>
                <c:pt idx="3656">
                  <c:v>0.155661412</c:v>
                </c:pt>
                <c:pt idx="3657">
                  <c:v>0.15506716400000001</c:v>
                </c:pt>
                <c:pt idx="3658">
                  <c:v>0.154513646</c:v>
                </c:pt>
                <c:pt idx="3659">
                  <c:v>0.15399225699999999</c:v>
                </c:pt>
                <c:pt idx="3660">
                  <c:v>0.15349640000000001</c:v>
                </c:pt>
                <c:pt idx="3661">
                  <c:v>0.15302090300000001</c:v>
                </c:pt>
                <c:pt idx="3662">
                  <c:v>0.15256260399999999</c:v>
                </c:pt>
                <c:pt idx="3663">
                  <c:v>0.152117905</c:v>
                </c:pt>
                <c:pt idx="3664">
                  <c:v>0.15168399299999999</c:v>
                </c:pt>
                <c:pt idx="3665">
                  <c:v>0.15125865699999999</c:v>
                </c:pt>
                <c:pt idx="3666">
                  <c:v>0.15084046300000001</c:v>
                </c:pt>
                <c:pt idx="3667">
                  <c:v>0.150428125</c:v>
                </c:pt>
                <c:pt idx="3668">
                  <c:v>0.15002083299999999</c:v>
                </c:pt>
                <c:pt idx="3669">
                  <c:v>0.14961782400000001</c:v>
                </c:pt>
                <c:pt idx="3670">
                  <c:v>0.149218657</c:v>
                </c:pt>
                <c:pt idx="3671">
                  <c:v>0.14882283599999999</c:v>
                </c:pt>
                <c:pt idx="3672">
                  <c:v>0.14842997699999999</c:v>
                </c:pt>
                <c:pt idx="3673">
                  <c:v>0.148039954</c:v>
                </c:pt>
                <c:pt idx="3674">
                  <c:v>0.14765249999999999</c:v>
                </c:pt>
                <c:pt idx="3675">
                  <c:v>0.147267431</c:v>
                </c:pt>
                <c:pt idx="3676">
                  <c:v>0.146884664</c:v>
                </c:pt>
                <c:pt idx="3677">
                  <c:v>0.14650410899999999</c:v>
                </c:pt>
                <c:pt idx="3678">
                  <c:v>0.14612560199999999</c:v>
                </c:pt>
                <c:pt idx="3679">
                  <c:v>0.14574912000000001</c:v>
                </c:pt>
                <c:pt idx="3680">
                  <c:v>0.145374595</c:v>
                </c:pt>
                <c:pt idx="3681">
                  <c:v>0.145002037</c:v>
                </c:pt>
                <c:pt idx="3682">
                  <c:v>0.14463135399999999</c:v>
                </c:pt>
                <c:pt idx="3683">
                  <c:v>0.144262535</c:v>
                </c:pt>
                <c:pt idx="3684">
                  <c:v>0.14389554399999999</c:v>
                </c:pt>
                <c:pt idx="3685">
                  <c:v>0.14353033600000001</c:v>
                </c:pt>
                <c:pt idx="3686">
                  <c:v>0.14316689799999999</c:v>
                </c:pt>
                <c:pt idx="3687">
                  <c:v>0.14280522000000001</c:v>
                </c:pt>
                <c:pt idx="3688">
                  <c:v>0.142445301</c:v>
                </c:pt>
                <c:pt idx="3689">
                  <c:v>0.142087095</c:v>
                </c:pt>
                <c:pt idx="3690">
                  <c:v>0.141730567</c:v>
                </c:pt>
                <c:pt idx="3691">
                  <c:v>0.141375799</c:v>
                </c:pt>
                <c:pt idx="3692">
                  <c:v>0.14102263900000001</c:v>
                </c:pt>
                <c:pt idx="3693">
                  <c:v>0.140671146</c:v>
                </c:pt>
                <c:pt idx="3694">
                  <c:v>0.14032130800000001</c:v>
                </c:pt>
                <c:pt idx="3695">
                  <c:v>0.13997311300000001</c:v>
                </c:pt>
                <c:pt idx="3696">
                  <c:v>0.139626574</c:v>
                </c:pt>
                <c:pt idx="3697">
                  <c:v>0.13928161999999999</c:v>
                </c:pt>
                <c:pt idx="3698">
                  <c:v>0.13893825200000001</c:v>
                </c:pt>
                <c:pt idx="3699">
                  <c:v>0.13859650500000001</c:v>
                </c:pt>
                <c:pt idx="3700">
                  <c:v>0.138256343</c:v>
                </c:pt>
                <c:pt idx="3701">
                  <c:v>0.13791768500000001</c:v>
                </c:pt>
                <c:pt idx="3702">
                  <c:v>0.137580648</c:v>
                </c:pt>
                <c:pt idx="3703">
                  <c:v>0.13724509300000001</c:v>
                </c:pt>
                <c:pt idx="3704">
                  <c:v>0.136911123</c:v>
                </c:pt>
                <c:pt idx="3705">
                  <c:v>0.135430359</c:v>
                </c:pt>
                <c:pt idx="3706">
                  <c:v>0.138472396</c:v>
                </c:pt>
                <c:pt idx="3707">
                  <c:v>0.21271810199999999</c:v>
                </c:pt>
                <c:pt idx="3708">
                  <c:v>0.45505636599999999</c:v>
                </c:pt>
                <c:pt idx="3709">
                  <c:v>0.77059143500000005</c:v>
                </c:pt>
                <c:pt idx="3710">
                  <c:v>0.962124074</c:v>
                </c:pt>
                <c:pt idx="3711">
                  <c:v>0.96082638899999995</c:v>
                </c:pt>
                <c:pt idx="3712">
                  <c:v>1.903538079</c:v>
                </c:pt>
                <c:pt idx="3713">
                  <c:v>4.4622476850000004</c:v>
                </c:pt>
                <c:pt idx="3714">
                  <c:v>5.7400960650000004</c:v>
                </c:pt>
                <c:pt idx="3715">
                  <c:v>6.8446898149999997</c:v>
                </c:pt>
                <c:pt idx="3716">
                  <c:v>7.9609444439999999</c:v>
                </c:pt>
                <c:pt idx="3717">
                  <c:v>7.7211122689999998</c:v>
                </c:pt>
                <c:pt idx="3718">
                  <c:v>6.8806631940000003</c:v>
                </c:pt>
                <c:pt idx="3719">
                  <c:v>5.9080972220000003</c:v>
                </c:pt>
                <c:pt idx="3720">
                  <c:v>4.9758645829999999</c:v>
                </c:pt>
                <c:pt idx="3721">
                  <c:v>4.1362083329999999</c:v>
                </c:pt>
                <c:pt idx="3722">
                  <c:v>3.4073217589999998</c:v>
                </c:pt>
                <c:pt idx="3723">
                  <c:v>2.794375579</c:v>
                </c:pt>
                <c:pt idx="3724">
                  <c:v>2.2903622690000001</c:v>
                </c:pt>
                <c:pt idx="3725">
                  <c:v>1.8698276620000001</c:v>
                </c:pt>
                <c:pt idx="3726">
                  <c:v>1.518651389</c:v>
                </c:pt>
                <c:pt idx="3727">
                  <c:v>1.232108449</c:v>
                </c:pt>
                <c:pt idx="3728">
                  <c:v>1.001215741</c:v>
                </c:pt>
                <c:pt idx="3729">
                  <c:v>0.81659131900000004</c:v>
                </c:pt>
                <c:pt idx="3730">
                  <c:v>0.66974027800000002</c:v>
                </c:pt>
                <c:pt idx="3731">
                  <c:v>0.553381597</c:v>
                </c:pt>
                <c:pt idx="3732">
                  <c:v>0.46145023099999999</c:v>
                </c:pt>
                <c:pt idx="3733">
                  <c:v>0.38906712999999998</c:v>
                </c:pt>
                <c:pt idx="3734">
                  <c:v>0.34522905100000001</c:v>
                </c:pt>
                <c:pt idx="3735">
                  <c:v>0.32524120400000001</c:v>
                </c:pt>
                <c:pt idx="3736">
                  <c:v>0.297256829</c:v>
                </c:pt>
                <c:pt idx="3737">
                  <c:v>0.29818402799999999</c:v>
                </c:pt>
                <c:pt idx="3738">
                  <c:v>0.31648437499999998</c:v>
                </c:pt>
                <c:pt idx="3739">
                  <c:v>0.32573275499999998</c:v>
                </c:pt>
                <c:pt idx="3740">
                  <c:v>0.33803113400000001</c:v>
                </c:pt>
                <c:pt idx="3741">
                  <c:v>0.34917500000000001</c:v>
                </c:pt>
                <c:pt idx="3742">
                  <c:v>0.360400463</c:v>
                </c:pt>
                <c:pt idx="3743">
                  <c:v>0.34939722200000001</c:v>
                </c:pt>
                <c:pt idx="3744">
                  <c:v>0.35032280100000002</c:v>
                </c:pt>
                <c:pt idx="3745">
                  <c:v>0.37390381900000003</c:v>
                </c:pt>
                <c:pt idx="3746">
                  <c:v>0.398693403</c:v>
                </c:pt>
                <c:pt idx="3747">
                  <c:v>0.41185300899999999</c:v>
                </c:pt>
                <c:pt idx="3748">
                  <c:v>0.39670370399999999</c:v>
                </c:pt>
                <c:pt idx="3749">
                  <c:v>0.368409722</c:v>
                </c:pt>
                <c:pt idx="3750">
                  <c:v>0.34943842600000002</c:v>
                </c:pt>
                <c:pt idx="3751">
                  <c:v>0.34726712999999998</c:v>
                </c:pt>
                <c:pt idx="3752">
                  <c:v>0.34704733799999998</c:v>
                </c:pt>
                <c:pt idx="3753">
                  <c:v>0.35625868100000002</c:v>
                </c:pt>
                <c:pt idx="3754">
                  <c:v>0.36856770799999999</c:v>
                </c:pt>
                <c:pt idx="3755">
                  <c:v>0.371389468</c:v>
                </c:pt>
                <c:pt idx="3756">
                  <c:v>0.36418344899999999</c:v>
                </c:pt>
                <c:pt idx="3757">
                  <c:v>0.35070196799999998</c:v>
                </c:pt>
                <c:pt idx="3758">
                  <c:v>0.34490648099999999</c:v>
                </c:pt>
                <c:pt idx="3759">
                  <c:v>0.34821794</c:v>
                </c:pt>
                <c:pt idx="3760">
                  <c:v>0.35556400500000002</c:v>
                </c:pt>
                <c:pt idx="3761">
                  <c:v>0.35509143500000001</c:v>
                </c:pt>
                <c:pt idx="3762">
                  <c:v>0.35254456000000001</c:v>
                </c:pt>
                <c:pt idx="3763">
                  <c:v>0.35836817100000001</c:v>
                </c:pt>
                <c:pt idx="3764">
                  <c:v>0.37015659699999998</c:v>
                </c:pt>
                <c:pt idx="3765">
                  <c:v>0.38648611100000002</c:v>
                </c:pt>
                <c:pt idx="3766">
                  <c:v>0.40794155100000001</c:v>
                </c:pt>
                <c:pt idx="3767">
                  <c:v>0.43147280100000002</c:v>
                </c:pt>
                <c:pt idx="3768">
                  <c:v>0.45516678199999999</c:v>
                </c:pt>
                <c:pt idx="3769">
                  <c:v>0.47679907399999999</c:v>
                </c:pt>
                <c:pt idx="3770">
                  <c:v>0.49313796300000001</c:v>
                </c:pt>
                <c:pt idx="3771">
                  <c:v>0.50506527800000001</c:v>
                </c:pt>
                <c:pt idx="3772">
                  <c:v>0.50696655099999999</c:v>
                </c:pt>
                <c:pt idx="3773">
                  <c:v>0.498726736</c:v>
                </c:pt>
                <c:pt idx="3774">
                  <c:v>0.48716435200000002</c:v>
                </c:pt>
                <c:pt idx="3775">
                  <c:v>0.47162071799999999</c:v>
                </c:pt>
                <c:pt idx="3776">
                  <c:v>0.45352500000000001</c:v>
                </c:pt>
                <c:pt idx="3777">
                  <c:v>0.43702777799999998</c:v>
                </c:pt>
                <c:pt idx="3778">
                  <c:v>0.42036203700000002</c:v>
                </c:pt>
                <c:pt idx="3779">
                  <c:v>0.40780682899999998</c:v>
                </c:pt>
                <c:pt idx="3780">
                  <c:v>0.39771979200000002</c:v>
                </c:pt>
                <c:pt idx="3781">
                  <c:v>0.37809664399999998</c:v>
                </c:pt>
                <c:pt idx="3782">
                  <c:v>0.36472222199999998</c:v>
                </c:pt>
                <c:pt idx="3783">
                  <c:v>0.35572453700000001</c:v>
                </c:pt>
                <c:pt idx="3784">
                  <c:v>0.33983463000000003</c:v>
                </c:pt>
                <c:pt idx="3785">
                  <c:v>0.74870532400000001</c:v>
                </c:pt>
                <c:pt idx="3786">
                  <c:v>1.01570162</c:v>
                </c:pt>
                <c:pt idx="3787">
                  <c:v>1.0360164350000001</c:v>
                </c:pt>
                <c:pt idx="3788">
                  <c:v>0.97403229199999997</c:v>
                </c:pt>
                <c:pt idx="3789">
                  <c:v>0.89338738399999995</c:v>
                </c:pt>
                <c:pt idx="3790">
                  <c:v>0.804212963</c:v>
                </c:pt>
                <c:pt idx="3791">
                  <c:v>0.72902256899999995</c:v>
                </c:pt>
                <c:pt idx="3792">
                  <c:v>0.66600254599999997</c:v>
                </c:pt>
                <c:pt idx="3793">
                  <c:v>0.60802800899999998</c:v>
                </c:pt>
                <c:pt idx="3794">
                  <c:v>0.55631249999999999</c:v>
                </c:pt>
                <c:pt idx="3795">
                  <c:v>0.52323935200000005</c:v>
                </c:pt>
                <c:pt idx="3796">
                  <c:v>0.487346644</c:v>
                </c:pt>
                <c:pt idx="3797">
                  <c:v>0.46636365699999999</c:v>
                </c:pt>
                <c:pt idx="3798">
                  <c:v>0.44246469900000002</c:v>
                </c:pt>
                <c:pt idx="3799">
                  <c:v>0.426530093</c:v>
                </c:pt>
                <c:pt idx="3800">
                  <c:v>0.41743622699999999</c:v>
                </c:pt>
                <c:pt idx="3801">
                  <c:v>0.41392743100000001</c:v>
                </c:pt>
                <c:pt idx="3802">
                  <c:v>0.41065648100000002</c:v>
                </c:pt>
                <c:pt idx="3803">
                  <c:v>0.40484884300000001</c:v>
                </c:pt>
                <c:pt idx="3804">
                  <c:v>0.398068056</c:v>
                </c:pt>
                <c:pt idx="3805">
                  <c:v>0.39489664400000002</c:v>
                </c:pt>
                <c:pt idx="3806">
                  <c:v>0.390377894</c:v>
                </c:pt>
                <c:pt idx="3807">
                  <c:v>0.38526539399999998</c:v>
                </c:pt>
                <c:pt idx="3808">
                  <c:v>0.37987893499999997</c:v>
                </c:pt>
                <c:pt idx="3809">
                  <c:v>0.37287013899999999</c:v>
                </c:pt>
                <c:pt idx="3810">
                  <c:v>0.36615324100000002</c:v>
                </c:pt>
                <c:pt idx="3811">
                  <c:v>0.359239005</c:v>
                </c:pt>
                <c:pt idx="3812">
                  <c:v>0.35127488400000001</c:v>
                </c:pt>
                <c:pt idx="3813">
                  <c:v>0.357925347</c:v>
                </c:pt>
                <c:pt idx="3814">
                  <c:v>0.43372280099999999</c:v>
                </c:pt>
                <c:pt idx="3815">
                  <c:v>0.50271770800000004</c:v>
                </c:pt>
                <c:pt idx="3816">
                  <c:v>0.55289050900000003</c:v>
                </c:pt>
                <c:pt idx="3817">
                  <c:v>0.66326365700000001</c:v>
                </c:pt>
                <c:pt idx="3818">
                  <c:v>0.88895000000000002</c:v>
                </c:pt>
                <c:pt idx="3819">
                  <c:v>0.91751168999999999</c:v>
                </c:pt>
                <c:pt idx="3820">
                  <c:v>0.87592083300000001</c:v>
                </c:pt>
                <c:pt idx="3821">
                  <c:v>0.80400786999999996</c:v>
                </c:pt>
                <c:pt idx="3822">
                  <c:v>0.73096793999999998</c:v>
                </c:pt>
                <c:pt idx="3823">
                  <c:v>0.70875127299999996</c:v>
                </c:pt>
                <c:pt idx="3824">
                  <c:v>0.69176608799999995</c:v>
                </c:pt>
                <c:pt idx="3825">
                  <c:v>1.0482166669999999</c:v>
                </c:pt>
                <c:pt idx="3826">
                  <c:v>1.159473148</c:v>
                </c:pt>
                <c:pt idx="3827">
                  <c:v>1.1184903939999999</c:v>
                </c:pt>
                <c:pt idx="3828">
                  <c:v>1.0363003470000001</c:v>
                </c:pt>
                <c:pt idx="3829">
                  <c:v>0.95170196799999995</c:v>
                </c:pt>
                <c:pt idx="3830">
                  <c:v>0.86472847200000003</c:v>
                </c:pt>
                <c:pt idx="3831">
                  <c:v>0.78381631900000004</c:v>
                </c:pt>
                <c:pt idx="3832">
                  <c:v>0.71132928200000001</c:v>
                </c:pt>
                <c:pt idx="3833">
                  <c:v>0.64693865699999997</c:v>
                </c:pt>
                <c:pt idx="3834">
                  <c:v>0.59669166699999998</c:v>
                </c:pt>
                <c:pt idx="3835">
                  <c:v>0.56062106499999997</c:v>
                </c:pt>
                <c:pt idx="3836">
                  <c:v>0.525562847</c:v>
                </c:pt>
                <c:pt idx="3837">
                  <c:v>0.48028055600000003</c:v>
                </c:pt>
                <c:pt idx="3838">
                  <c:v>0.64984733800000005</c:v>
                </c:pt>
                <c:pt idx="3839">
                  <c:v>0.55684528899999997</c:v>
                </c:pt>
                <c:pt idx="3840">
                  <c:v>2.5669359950000001</c:v>
                </c:pt>
                <c:pt idx="3841">
                  <c:v>3.9432453700000001</c:v>
                </c:pt>
                <c:pt idx="3842">
                  <c:v>4.0314444439999999</c:v>
                </c:pt>
                <c:pt idx="3843">
                  <c:v>3.6873460649999998</c:v>
                </c:pt>
                <c:pt idx="3844">
                  <c:v>3.2230324069999998</c:v>
                </c:pt>
                <c:pt idx="3845">
                  <c:v>2.7549614579999999</c:v>
                </c:pt>
                <c:pt idx="3846">
                  <c:v>2.3255711809999999</c:v>
                </c:pt>
                <c:pt idx="3847">
                  <c:v>1.94707662</c:v>
                </c:pt>
                <c:pt idx="3848">
                  <c:v>1.6335637730000001</c:v>
                </c:pt>
                <c:pt idx="3849">
                  <c:v>1.3738002309999999</c:v>
                </c:pt>
                <c:pt idx="3850">
                  <c:v>1.166411227</c:v>
                </c:pt>
                <c:pt idx="3851">
                  <c:v>0.99291180599999995</c:v>
                </c:pt>
                <c:pt idx="3852">
                  <c:v>0.85022152799999995</c:v>
                </c:pt>
                <c:pt idx="3853">
                  <c:v>0.73639328699999995</c:v>
                </c:pt>
                <c:pt idx="3854">
                  <c:v>0.64496886600000003</c:v>
                </c:pt>
                <c:pt idx="3855">
                  <c:v>0.56886678199999996</c:v>
                </c:pt>
                <c:pt idx="3856">
                  <c:v>0.50587280099999998</c:v>
                </c:pt>
                <c:pt idx="3857">
                  <c:v>0.45056550899999998</c:v>
                </c:pt>
                <c:pt idx="3858">
                  <c:v>0.43320555599999999</c:v>
                </c:pt>
                <c:pt idx="3859">
                  <c:v>0.42047789400000002</c:v>
                </c:pt>
                <c:pt idx="3860">
                  <c:v>0.39586365699999998</c:v>
                </c:pt>
                <c:pt idx="3861">
                  <c:v>0.368959606</c:v>
                </c:pt>
                <c:pt idx="3862">
                  <c:v>0.34369375000000002</c:v>
                </c:pt>
                <c:pt idx="3863">
                  <c:v>0.32108784699999998</c:v>
                </c:pt>
                <c:pt idx="3864">
                  <c:v>0.30132430599999999</c:v>
                </c:pt>
                <c:pt idx="3865">
                  <c:v>0.28461307899999999</c:v>
                </c:pt>
                <c:pt idx="3866">
                  <c:v>0.270667037</c:v>
                </c:pt>
                <c:pt idx="3867">
                  <c:v>0.25877225700000001</c:v>
                </c:pt>
                <c:pt idx="3868">
                  <c:v>0.249579618</c:v>
                </c:pt>
                <c:pt idx="3869">
                  <c:v>0.24302884299999999</c:v>
                </c:pt>
                <c:pt idx="3870">
                  <c:v>0.23797874999999999</c:v>
                </c:pt>
                <c:pt idx="3871">
                  <c:v>0.23535619199999999</c:v>
                </c:pt>
                <c:pt idx="3872">
                  <c:v>0.233612396</c:v>
                </c:pt>
                <c:pt idx="3873">
                  <c:v>0.23780716399999999</c:v>
                </c:pt>
                <c:pt idx="3874">
                  <c:v>0.23687899300000001</c:v>
                </c:pt>
                <c:pt idx="3875">
                  <c:v>0.237231898</c:v>
                </c:pt>
                <c:pt idx="3876">
                  <c:v>0.237285775</c:v>
                </c:pt>
                <c:pt idx="3877">
                  <c:v>0.234751354</c:v>
                </c:pt>
                <c:pt idx="3878">
                  <c:v>0.23192768499999999</c:v>
                </c:pt>
                <c:pt idx="3879">
                  <c:v>0.23088920099999999</c:v>
                </c:pt>
                <c:pt idx="3880">
                  <c:v>0.22764864600000001</c:v>
                </c:pt>
                <c:pt idx="3881">
                  <c:v>0.22512554400000001</c:v>
                </c:pt>
                <c:pt idx="3882">
                  <c:v>0.22376796299999999</c:v>
                </c:pt>
                <c:pt idx="3883">
                  <c:v>0.22077770799999999</c:v>
                </c:pt>
                <c:pt idx="3884">
                  <c:v>0.220600671</c:v>
                </c:pt>
                <c:pt idx="3885">
                  <c:v>0.230214063</c:v>
                </c:pt>
                <c:pt idx="3886">
                  <c:v>0.23478993100000001</c:v>
                </c:pt>
                <c:pt idx="3887">
                  <c:v>0.23442665500000001</c:v>
                </c:pt>
                <c:pt idx="3888">
                  <c:v>0.232216481</c:v>
                </c:pt>
                <c:pt idx="3889">
                  <c:v>0.227739688</c:v>
                </c:pt>
                <c:pt idx="3890">
                  <c:v>0.22303710600000001</c:v>
                </c:pt>
                <c:pt idx="3891">
                  <c:v>0.21830548599999999</c:v>
                </c:pt>
                <c:pt idx="3892">
                  <c:v>0.21567171299999999</c:v>
                </c:pt>
                <c:pt idx="3893">
                  <c:v>0.21722809000000001</c:v>
                </c:pt>
                <c:pt idx="3894">
                  <c:v>0.21828908599999999</c:v>
                </c:pt>
                <c:pt idx="3895">
                  <c:v>0.22111776599999999</c:v>
                </c:pt>
                <c:pt idx="3896">
                  <c:v>0.26939524300000001</c:v>
                </c:pt>
                <c:pt idx="3897">
                  <c:v>0.286806597</c:v>
                </c:pt>
                <c:pt idx="3898">
                  <c:v>0.29454746500000001</c:v>
                </c:pt>
                <c:pt idx="3899">
                  <c:v>0.45375775499999998</c:v>
                </c:pt>
                <c:pt idx="3900">
                  <c:v>0.49121550899999999</c:v>
                </c:pt>
                <c:pt idx="3901">
                  <c:v>0.50706041700000004</c:v>
                </c:pt>
                <c:pt idx="3902">
                  <c:v>0.94584490700000001</c:v>
                </c:pt>
                <c:pt idx="3903">
                  <c:v>1.567216782</c:v>
                </c:pt>
                <c:pt idx="3904">
                  <c:v>1.6428831020000001</c:v>
                </c:pt>
                <c:pt idx="3905">
                  <c:v>1.533853009</c:v>
                </c:pt>
                <c:pt idx="3906">
                  <c:v>1.382418403</c:v>
                </c:pt>
                <c:pt idx="3907">
                  <c:v>1.2166854170000001</c:v>
                </c:pt>
                <c:pt idx="3908">
                  <c:v>1.0602021989999999</c:v>
                </c:pt>
                <c:pt idx="3909">
                  <c:v>0.92182511600000006</c:v>
                </c:pt>
                <c:pt idx="3910">
                  <c:v>0.80375208300000001</c:v>
                </c:pt>
                <c:pt idx="3911">
                  <c:v>0.70529872699999996</c:v>
                </c:pt>
                <c:pt idx="3912">
                  <c:v>0.623917477</c:v>
                </c:pt>
                <c:pt idx="3913">
                  <c:v>0.55681828700000002</c:v>
                </c:pt>
                <c:pt idx="3914">
                  <c:v>0.50610080999999996</c:v>
                </c:pt>
                <c:pt idx="3915">
                  <c:v>0.46752546299999997</c:v>
                </c:pt>
                <c:pt idx="3916">
                  <c:v>0.44211423599999999</c:v>
                </c:pt>
                <c:pt idx="3917">
                  <c:v>0.41478622700000001</c:v>
                </c:pt>
                <c:pt idx="3918">
                  <c:v>0.39118854199999997</c:v>
                </c:pt>
                <c:pt idx="3919">
                  <c:v>0.37350520799999998</c:v>
                </c:pt>
                <c:pt idx="3920">
                  <c:v>0.34868657400000003</c:v>
                </c:pt>
                <c:pt idx="3921">
                  <c:v>0.32852337999999998</c:v>
                </c:pt>
                <c:pt idx="3922">
                  <c:v>0.32108113399999999</c:v>
                </c:pt>
                <c:pt idx="3923">
                  <c:v>0.31724537000000003</c:v>
                </c:pt>
                <c:pt idx="3924">
                  <c:v>0.30824259300000001</c:v>
                </c:pt>
                <c:pt idx="3925">
                  <c:v>0.30464444400000001</c:v>
                </c:pt>
                <c:pt idx="3926">
                  <c:v>0.30483854199999999</c:v>
                </c:pt>
                <c:pt idx="3927">
                  <c:v>0.30671539399999997</c:v>
                </c:pt>
                <c:pt idx="3928">
                  <c:v>0.30860486100000001</c:v>
                </c:pt>
                <c:pt idx="3929">
                  <c:v>0.31003020799999997</c:v>
                </c:pt>
                <c:pt idx="3930">
                  <c:v>0.31091412000000002</c:v>
                </c:pt>
                <c:pt idx="3931">
                  <c:v>0.31159780100000001</c:v>
                </c:pt>
                <c:pt idx="3932">
                  <c:v>0.30754143499999997</c:v>
                </c:pt>
                <c:pt idx="3933">
                  <c:v>0.30679120399999998</c:v>
                </c:pt>
                <c:pt idx="3934">
                  <c:v>0.30688923600000001</c:v>
                </c:pt>
                <c:pt idx="3935">
                  <c:v>0.30671782399999997</c:v>
                </c:pt>
                <c:pt idx="3936">
                  <c:v>0.30606377299999998</c:v>
                </c:pt>
                <c:pt idx="3937">
                  <c:v>0.305867477</c:v>
                </c:pt>
                <c:pt idx="3938">
                  <c:v>0.305669792</c:v>
                </c:pt>
                <c:pt idx="3939">
                  <c:v>0.30510833300000001</c:v>
                </c:pt>
                <c:pt idx="3940">
                  <c:v>0.30448055600000001</c:v>
                </c:pt>
                <c:pt idx="3941">
                  <c:v>0.30378553200000002</c:v>
                </c:pt>
                <c:pt idx="3942">
                  <c:v>0.30270000000000002</c:v>
                </c:pt>
                <c:pt idx="3943">
                  <c:v>0.30127083300000002</c:v>
                </c:pt>
                <c:pt idx="3944">
                  <c:v>0.29963009299999999</c:v>
                </c:pt>
                <c:pt idx="3945">
                  <c:v>0.29793333300000002</c:v>
                </c:pt>
                <c:pt idx="3946">
                  <c:v>0.29656377299999997</c:v>
                </c:pt>
                <c:pt idx="3947">
                  <c:v>0.29532731499999998</c:v>
                </c:pt>
                <c:pt idx="3948">
                  <c:v>0.29399039399999999</c:v>
                </c:pt>
                <c:pt idx="3949">
                  <c:v>0.29271180600000002</c:v>
                </c:pt>
                <c:pt idx="3950">
                  <c:v>0.29154259300000002</c:v>
                </c:pt>
                <c:pt idx="3951">
                  <c:v>0.29190185200000002</c:v>
                </c:pt>
                <c:pt idx="3952">
                  <c:v>0.29406018499999997</c:v>
                </c:pt>
                <c:pt idx="3953">
                  <c:v>0.29440300899999999</c:v>
                </c:pt>
                <c:pt idx="3954">
                  <c:v>0.29969351900000002</c:v>
                </c:pt>
                <c:pt idx="3955">
                  <c:v>0.30063067100000002</c:v>
                </c:pt>
                <c:pt idx="3956">
                  <c:v>0.29830567099999999</c:v>
                </c:pt>
                <c:pt idx="3957">
                  <c:v>0.317773264</c:v>
                </c:pt>
                <c:pt idx="3958">
                  <c:v>0.35278097200000003</c:v>
                </c:pt>
                <c:pt idx="3959">
                  <c:v>0.58070312499999999</c:v>
                </c:pt>
                <c:pt idx="3960">
                  <c:v>0.71021122699999994</c:v>
                </c:pt>
                <c:pt idx="3961">
                  <c:v>0.75174918999999996</c:v>
                </c:pt>
                <c:pt idx="3962">
                  <c:v>0.75716944399999997</c:v>
                </c:pt>
                <c:pt idx="3963">
                  <c:v>0.75667800900000004</c:v>
                </c:pt>
                <c:pt idx="3964">
                  <c:v>1.0968391200000001</c:v>
                </c:pt>
                <c:pt idx="3965">
                  <c:v>1.4352938660000001</c:v>
                </c:pt>
                <c:pt idx="3966">
                  <c:v>1.6474590280000001</c:v>
                </c:pt>
                <c:pt idx="3967">
                  <c:v>1.742065046</c:v>
                </c:pt>
                <c:pt idx="3968">
                  <c:v>1.746600116</c:v>
                </c:pt>
                <c:pt idx="3969">
                  <c:v>1.688589699</c:v>
                </c:pt>
                <c:pt idx="3970">
                  <c:v>1.591189583</c:v>
                </c:pt>
                <c:pt idx="3971">
                  <c:v>1.4722405089999999</c:v>
                </c:pt>
                <c:pt idx="3972">
                  <c:v>1.3446699070000001</c:v>
                </c:pt>
                <c:pt idx="3973">
                  <c:v>1.217340394</c:v>
                </c:pt>
                <c:pt idx="3974">
                  <c:v>1.095953704</c:v>
                </c:pt>
                <c:pt idx="3975">
                  <c:v>0.98386805600000005</c:v>
                </c:pt>
                <c:pt idx="3976">
                  <c:v>0.88276724500000003</c:v>
                </c:pt>
                <c:pt idx="3977">
                  <c:v>0.793189005</c:v>
                </c:pt>
                <c:pt idx="3978">
                  <c:v>0.71492256899999995</c:v>
                </c:pt>
                <c:pt idx="3979">
                  <c:v>0.64729953699999998</c:v>
                </c:pt>
                <c:pt idx="3980">
                  <c:v>0.58939548600000002</c:v>
                </c:pt>
                <c:pt idx="3981">
                  <c:v>0.54017395800000001</c:v>
                </c:pt>
                <c:pt idx="3982">
                  <c:v>0.49857789400000002</c:v>
                </c:pt>
                <c:pt idx="3983">
                  <c:v>0.46359120399999998</c:v>
                </c:pt>
                <c:pt idx="3984">
                  <c:v>0.43427094900000002</c:v>
                </c:pt>
                <c:pt idx="3985">
                  <c:v>0.40976539400000001</c:v>
                </c:pt>
                <c:pt idx="3986">
                  <c:v>0.38932071800000001</c:v>
                </c:pt>
                <c:pt idx="3987">
                  <c:v>0.37228055599999998</c:v>
                </c:pt>
                <c:pt idx="3988">
                  <c:v>0.35807847199999998</c:v>
                </c:pt>
                <c:pt idx="3989">
                  <c:v>0.34623148100000001</c:v>
                </c:pt>
                <c:pt idx="3990">
                  <c:v>0.33633182900000003</c:v>
                </c:pt>
                <c:pt idx="3991">
                  <c:v>0.32803703699999998</c:v>
                </c:pt>
                <c:pt idx="3992">
                  <c:v>0.32104097199999998</c:v>
                </c:pt>
                <c:pt idx="3993">
                  <c:v>0.31510069400000001</c:v>
                </c:pt>
                <c:pt idx="3994">
                  <c:v>0.310038657</c:v>
                </c:pt>
                <c:pt idx="3995">
                  <c:v>0.30570717600000002</c:v>
                </c:pt>
                <c:pt idx="3996">
                  <c:v>0.30197777799999997</c:v>
                </c:pt>
                <c:pt idx="3997">
                  <c:v>0.29874224500000002</c:v>
                </c:pt>
                <c:pt idx="3998">
                  <c:v>0.29590960599999999</c:v>
                </c:pt>
                <c:pt idx="3999">
                  <c:v>0.293403935</c:v>
                </c:pt>
                <c:pt idx="4000">
                  <c:v>0.291162847</c:v>
                </c:pt>
                <c:pt idx="4001">
                  <c:v>0.28913634300000002</c:v>
                </c:pt>
                <c:pt idx="4002">
                  <c:v>0.28728298600000002</c:v>
                </c:pt>
                <c:pt idx="4003">
                  <c:v>0.285570139</c:v>
                </c:pt>
                <c:pt idx="4004">
                  <c:v>0.28397083299999998</c:v>
                </c:pt>
                <c:pt idx="4005">
                  <c:v>0.28246458299999999</c:v>
                </c:pt>
                <c:pt idx="4006">
                  <c:v>0.28103414399999999</c:v>
                </c:pt>
                <c:pt idx="4007">
                  <c:v>0.27966574100000002</c:v>
                </c:pt>
                <c:pt idx="4008">
                  <c:v>0.27834805600000001</c:v>
                </c:pt>
                <c:pt idx="4009">
                  <c:v>0.27707392400000003</c:v>
                </c:pt>
                <c:pt idx="4010">
                  <c:v>0.275835579</c:v>
                </c:pt>
                <c:pt idx="4011">
                  <c:v>0.27462762699999999</c:v>
                </c:pt>
                <c:pt idx="4012">
                  <c:v>0.27344586799999998</c:v>
                </c:pt>
                <c:pt idx="4013">
                  <c:v>0.27228671300000001</c:v>
                </c:pt>
                <c:pt idx="4014">
                  <c:v>0.27114744200000002</c:v>
                </c:pt>
                <c:pt idx="4015">
                  <c:v>0.27002572899999999</c:v>
                </c:pt>
                <c:pt idx="4016">
                  <c:v>0.26891982599999997</c:v>
                </c:pt>
                <c:pt idx="4017">
                  <c:v>0.267828275</c:v>
                </c:pt>
                <c:pt idx="4018">
                  <c:v>0.26674995400000001</c:v>
                </c:pt>
                <c:pt idx="4019">
                  <c:v>0.26568380800000002</c:v>
                </c:pt>
                <c:pt idx="4020">
                  <c:v>0.26462902799999999</c:v>
                </c:pt>
                <c:pt idx="4021">
                  <c:v>0.26358501200000001</c:v>
                </c:pt>
                <c:pt idx="4022">
                  <c:v>0.26255119199999999</c:v>
                </c:pt>
                <c:pt idx="4023">
                  <c:v>0.26152700200000001</c:v>
                </c:pt>
                <c:pt idx="4024">
                  <c:v>0.26051216399999999</c:v>
                </c:pt>
                <c:pt idx="4025">
                  <c:v>0.25950626199999999</c:v>
                </c:pt>
                <c:pt idx="4026">
                  <c:v>0.25850906299999998</c:v>
                </c:pt>
                <c:pt idx="4027">
                  <c:v>0.25752023099999999</c:v>
                </c:pt>
                <c:pt idx="4028">
                  <c:v>0.25653958300000002</c:v>
                </c:pt>
                <c:pt idx="4029">
                  <c:v>0.25556690999999998</c:v>
                </c:pt>
                <c:pt idx="4030">
                  <c:v>0.25460207200000001</c:v>
                </c:pt>
                <c:pt idx="4031">
                  <c:v>0.25364484999999998</c:v>
                </c:pt>
                <c:pt idx="4032">
                  <c:v>0.25269505799999997</c:v>
                </c:pt>
                <c:pt idx="4033">
                  <c:v>0.25175265000000002</c:v>
                </c:pt>
                <c:pt idx="4034">
                  <c:v>0.25081734999999999</c:v>
                </c:pt>
                <c:pt idx="4035">
                  <c:v>0.24988908600000001</c:v>
                </c:pt>
                <c:pt idx="4036">
                  <c:v>0.248967836</c:v>
                </c:pt>
                <c:pt idx="4037">
                  <c:v>0.24805337999999999</c:v>
                </c:pt>
                <c:pt idx="4038">
                  <c:v>0.24714562500000001</c:v>
                </c:pt>
                <c:pt idx="4039">
                  <c:v>0.246244502</c:v>
                </c:pt>
                <c:pt idx="4040">
                  <c:v>0.24534983799999999</c:v>
                </c:pt>
                <c:pt idx="4041">
                  <c:v>0.24446164400000001</c:v>
                </c:pt>
                <c:pt idx="4042">
                  <c:v>0.24357979199999999</c:v>
                </c:pt>
                <c:pt idx="4043">
                  <c:v>0.24270417799999999</c:v>
                </c:pt>
                <c:pt idx="4044">
                  <c:v>0.24183469899999999</c:v>
                </c:pt>
                <c:pt idx="4045">
                  <c:v>0.24097133100000001</c:v>
                </c:pt>
                <c:pt idx="4046">
                  <c:v>0.24011392400000001</c:v>
                </c:pt>
                <c:pt idx="4047">
                  <c:v>0.23926236100000001</c:v>
                </c:pt>
                <c:pt idx="4048">
                  <c:v>0.23841668999999999</c:v>
                </c:pt>
                <c:pt idx="4049">
                  <c:v>0.237576759</c:v>
                </c:pt>
                <c:pt idx="4050">
                  <c:v>0.236742546</c:v>
                </c:pt>
                <c:pt idx="4051">
                  <c:v>0.23591385400000001</c:v>
                </c:pt>
                <c:pt idx="4052">
                  <c:v>0.235090729</c:v>
                </c:pt>
                <c:pt idx="4053">
                  <c:v>0.23427311300000001</c:v>
                </c:pt>
                <c:pt idx="4054">
                  <c:v>0.233460845</c:v>
                </c:pt>
                <c:pt idx="4055">
                  <c:v>0.23265392400000001</c:v>
                </c:pt>
                <c:pt idx="4056">
                  <c:v>0.23185227999999999</c:v>
                </c:pt>
                <c:pt idx="4057">
                  <c:v>0.231055868</c:v>
                </c:pt>
                <c:pt idx="4058">
                  <c:v>0.23026459499999999</c:v>
                </c:pt>
                <c:pt idx="4059">
                  <c:v>0.22947846099999999</c:v>
                </c:pt>
                <c:pt idx="4060">
                  <c:v>0.22869737300000001</c:v>
                </c:pt>
                <c:pt idx="4061">
                  <c:v>0.227921227</c:v>
                </c:pt>
                <c:pt idx="4062">
                  <c:v>0.227149931</c:v>
                </c:pt>
                <c:pt idx="4063">
                  <c:v>0.22638356500000001</c:v>
                </c:pt>
                <c:pt idx="4064">
                  <c:v>0.22562199099999999</c:v>
                </c:pt>
                <c:pt idx="4065">
                  <c:v>0.22486516200000001</c:v>
                </c:pt>
                <c:pt idx="4066">
                  <c:v>0.22411308999999999</c:v>
                </c:pt>
                <c:pt idx="4067">
                  <c:v>0.22336565999999999</c:v>
                </c:pt>
                <c:pt idx="4068">
                  <c:v>0.222622824</c:v>
                </c:pt>
                <c:pt idx="4069">
                  <c:v>0.221884525</c:v>
                </c:pt>
                <c:pt idx="4070">
                  <c:v>0.22115081</c:v>
                </c:pt>
                <c:pt idx="4071">
                  <c:v>0.220421493</c:v>
                </c:pt>
                <c:pt idx="4072">
                  <c:v>0.219696632</c:v>
                </c:pt>
                <c:pt idx="4073">
                  <c:v>0.218976111</c:v>
                </c:pt>
                <c:pt idx="4074">
                  <c:v>0.21825995400000001</c:v>
                </c:pt>
                <c:pt idx="4075">
                  <c:v>0.21754805599999999</c:v>
                </c:pt>
                <c:pt idx="4076">
                  <c:v>0.21684033599999999</c:v>
                </c:pt>
                <c:pt idx="4077">
                  <c:v>0.21613686300000001</c:v>
                </c:pt>
                <c:pt idx="4078">
                  <c:v>0.215437512</c:v>
                </c:pt>
                <c:pt idx="4079">
                  <c:v>0.214742292</c:v>
                </c:pt>
                <c:pt idx="4080">
                  <c:v>0.21405107600000001</c:v>
                </c:pt>
                <c:pt idx="4081">
                  <c:v>0.21336391199999999</c:v>
                </c:pt>
                <c:pt idx="4082">
                  <c:v>0.21268082199999999</c:v>
                </c:pt>
                <c:pt idx="4083">
                  <c:v>0.21200155100000001</c:v>
                </c:pt>
                <c:pt idx="4084">
                  <c:v>0.21132631900000001</c:v>
                </c:pt>
                <c:pt idx="4085">
                  <c:v>0.21065483800000001</c:v>
                </c:pt>
                <c:pt idx="4086">
                  <c:v>0.209987222</c:v>
                </c:pt>
                <c:pt idx="4087">
                  <c:v>0.20932342600000001</c:v>
                </c:pt>
                <c:pt idx="4088">
                  <c:v>0.20866335599999999</c:v>
                </c:pt>
                <c:pt idx="4089">
                  <c:v>0.20800701399999999</c:v>
                </c:pt>
                <c:pt idx="4090">
                  <c:v>0.20735440999999999</c:v>
                </c:pt>
                <c:pt idx="4091">
                  <c:v>0.206705428</c:v>
                </c:pt>
                <c:pt idx="4092">
                  <c:v>0.206060093</c:v>
                </c:pt>
                <c:pt idx="4093">
                  <c:v>0.205418287</c:v>
                </c:pt>
                <c:pt idx="4094">
                  <c:v>0.20478012700000001</c:v>
                </c:pt>
                <c:pt idx="4095">
                  <c:v>0.20414547499999999</c:v>
                </c:pt>
                <c:pt idx="4096">
                  <c:v>0.20351424800000001</c:v>
                </c:pt>
                <c:pt idx="4097">
                  <c:v>0.202886551</c:v>
                </c:pt>
                <c:pt idx="4098">
                  <c:v>0.20226227999999999</c:v>
                </c:pt>
                <c:pt idx="4099">
                  <c:v>0.20164141199999999</c:v>
                </c:pt>
                <c:pt idx="4100">
                  <c:v>0.20102387699999999</c:v>
                </c:pt>
                <c:pt idx="4101">
                  <c:v>0.200409688</c:v>
                </c:pt>
                <c:pt idx="4102">
                  <c:v>0.199798843</c:v>
                </c:pt>
                <c:pt idx="4103">
                  <c:v>0.19919124999999999</c:v>
                </c:pt>
                <c:pt idx="4104">
                  <c:v>0.19858693299999999</c:v>
                </c:pt>
                <c:pt idx="4105">
                  <c:v>0.19798579899999999</c:v>
                </c:pt>
                <c:pt idx="4106">
                  <c:v>0.197359595</c:v>
                </c:pt>
                <c:pt idx="4107">
                  <c:v>0.19691340299999999</c:v>
                </c:pt>
                <c:pt idx="4108">
                  <c:v>0.197528542</c:v>
                </c:pt>
                <c:pt idx="4109">
                  <c:v>0.198420081</c:v>
                </c:pt>
                <c:pt idx="4110">
                  <c:v>0.199054167</c:v>
                </c:pt>
                <c:pt idx="4111">
                  <c:v>0.199310602</c:v>
                </c:pt>
                <c:pt idx="4112">
                  <c:v>0.199208935</c:v>
                </c:pt>
                <c:pt idx="4113">
                  <c:v>0.14807152800000001</c:v>
                </c:pt>
                <c:pt idx="4114">
                  <c:v>0.57764129600000003</c:v>
                </c:pt>
                <c:pt idx="4115">
                  <c:v>2.2953193289999998</c:v>
                </c:pt>
                <c:pt idx="4116">
                  <c:v>4.1375763890000004</c:v>
                </c:pt>
                <c:pt idx="4117">
                  <c:v>5.7518854169999996</c:v>
                </c:pt>
                <c:pt idx="4118">
                  <c:v>7.172172454</c:v>
                </c:pt>
                <c:pt idx="4119">
                  <c:v>8.5918773149999996</c:v>
                </c:pt>
                <c:pt idx="4120">
                  <c:v>10.3037419</c:v>
                </c:pt>
                <c:pt idx="4121">
                  <c:v>12.63819329</c:v>
                </c:pt>
                <c:pt idx="4122">
                  <c:v>14.05234375</c:v>
                </c:pt>
                <c:pt idx="4123">
                  <c:v>14.72043403</c:v>
                </c:pt>
                <c:pt idx="4124">
                  <c:v>15.49240509</c:v>
                </c:pt>
                <c:pt idx="4125">
                  <c:v>14.669491900000001</c:v>
                </c:pt>
                <c:pt idx="4126">
                  <c:v>13.28840278</c:v>
                </c:pt>
                <c:pt idx="4127">
                  <c:v>12.02524769</c:v>
                </c:pt>
                <c:pt idx="4128">
                  <c:v>10.537039350000001</c:v>
                </c:pt>
                <c:pt idx="4129">
                  <c:v>8.8937245370000007</c:v>
                </c:pt>
                <c:pt idx="4130">
                  <c:v>7.3626504629999996</c:v>
                </c:pt>
                <c:pt idx="4131">
                  <c:v>6.0331562500000002</c:v>
                </c:pt>
                <c:pt idx="4132">
                  <c:v>4.917606481</c:v>
                </c:pt>
                <c:pt idx="4133">
                  <c:v>4.0030104169999996</c:v>
                </c:pt>
                <c:pt idx="4134">
                  <c:v>3.267917824</c:v>
                </c:pt>
                <c:pt idx="4135">
                  <c:v>2.6967929399999999</c:v>
                </c:pt>
                <c:pt idx="4136">
                  <c:v>2.2432791669999999</c:v>
                </c:pt>
                <c:pt idx="4137">
                  <c:v>1.8992373840000001</c:v>
                </c:pt>
                <c:pt idx="4138">
                  <c:v>1.6584519680000001</c:v>
                </c:pt>
                <c:pt idx="4139">
                  <c:v>1.476258796</c:v>
                </c:pt>
                <c:pt idx="4140">
                  <c:v>1.3687505790000001</c:v>
                </c:pt>
                <c:pt idx="4141">
                  <c:v>1.2696373839999999</c:v>
                </c:pt>
                <c:pt idx="4142">
                  <c:v>1.175821875</c:v>
                </c:pt>
                <c:pt idx="4143">
                  <c:v>1.066385648</c:v>
                </c:pt>
                <c:pt idx="4144">
                  <c:v>1.1862190969999999</c:v>
                </c:pt>
                <c:pt idx="4145">
                  <c:v>1.4939754629999999</c:v>
                </c:pt>
                <c:pt idx="4146">
                  <c:v>1.672196875</c:v>
                </c:pt>
                <c:pt idx="4147">
                  <c:v>1.6501935190000001</c:v>
                </c:pt>
                <c:pt idx="4148">
                  <c:v>1.592322569</c:v>
                </c:pt>
                <c:pt idx="4149">
                  <c:v>1.4882652780000001</c:v>
                </c:pt>
                <c:pt idx="4150">
                  <c:v>1.368993981</c:v>
                </c:pt>
                <c:pt idx="4151">
                  <c:v>1.28495706</c:v>
                </c:pt>
                <c:pt idx="4152">
                  <c:v>1.22054456</c:v>
                </c:pt>
                <c:pt idx="4153">
                  <c:v>1.173275463</c:v>
                </c:pt>
                <c:pt idx="4154">
                  <c:v>1.181446759</c:v>
                </c:pt>
                <c:pt idx="4155">
                  <c:v>1.1715563659999999</c:v>
                </c:pt>
                <c:pt idx="4156">
                  <c:v>1.146284375</c:v>
                </c:pt>
                <c:pt idx="4157">
                  <c:v>1.1166769679999999</c:v>
                </c:pt>
                <c:pt idx="4158">
                  <c:v>1.087591551</c:v>
                </c:pt>
                <c:pt idx="4159">
                  <c:v>1.0549784719999999</c:v>
                </c:pt>
                <c:pt idx="4160">
                  <c:v>0.98795995400000003</c:v>
                </c:pt>
                <c:pt idx="4161">
                  <c:v>0.89062025499999997</c:v>
                </c:pt>
                <c:pt idx="4162">
                  <c:v>0.88044282399999996</c:v>
                </c:pt>
                <c:pt idx="4163">
                  <c:v>0.87248425900000004</c:v>
                </c:pt>
                <c:pt idx="4164">
                  <c:v>0.82575682900000003</c:v>
                </c:pt>
                <c:pt idx="4165">
                  <c:v>0.82930902799999995</c:v>
                </c:pt>
                <c:pt idx="4166">
                  <c:v>0.880072454</c:v>
                </c:pt>
                <c:pt idx="4167">
                  <c:v>0.933442361</c:v>
                </c:pt>
                <c:pt idx="4168">
                  <c:v>0.98245451399999995</c:v>
                </c:pt>
                <c:pt idx="4169">
                  <c:v>1.0052486110000001</c:v>
                </c:pt>
                <c:pt idx="4170">
                  <c:v>1.0178266199999999</c:v>
                </c:pt>
                <c:pt idx="4171">
                  <c:v>1.027523264</c:v>
                </c:pt>
                <c:pt idx="4172">
                  <c:v>1.03176169</c:v>
                </c:pt>
                <c:pt idx="4173">
                  <c:v>1.0399921299999999</c:v>
                </c:pt>
                <c:pt idx="4174">
                  <c:v>1.0361094909999999</c:v>
                </c:pt>
                <c:pt idx="4175">
                  <c:v>1.00296875</c:v>
                </c:pt>
                <c:pt idx="4176">
                  <c:v>0.95246840300000002</c:v>
                </c:pt>
                <c:pt idx="4177">
                  <c:v>0.90538912000000005</c:v>
                </c:pt>
                <c:pt idx="4178">
                  <c:v>0.87027060199999995</c:v>
                </c:pt>
                <c:pt idx="4179">
                  <c:v>0.84374919000000004</c:v>
                </c:pt>
                <c:pt idx="4180">
                  <c:v>0.82743518500000002</c:v>
                </c:pt>
                <c:pt idx="4181">
                  <c:v>0.81839919000000005</c:v>
                </c:pt>
                <c:pt idx="4182">
                  <c:v>0.80541747699999999</c:v>
                </c:pt>
                <c:pt idx="4183">
                  <c:v>0.81170208300000002</c:v>
                </c:pt>
                <c:pt idx="4184">
                  <c:v>1.007178009</c:v>
                </c:pt>
                <c:pt idx="4185">
                  <c:v>1.046019907</c:v>
                </c:pt>
                <c:pt idx="4186">
                  <c:v>0.99741932899999997</c:v>
                </c:pt>
                <c:pt idx="4187">
                  <c:v>0.92182407399999999</c:v>
                </c:pt>
                <c:pt idx="4188">
                  <c:v>0.84305150500000003</c:v>
                </c:pt>
                <c:pt idx="4189">
                  <c:v>0.76224432900000005</c:v>
                </c:pt>
                <c:pt idx="4190">
                  <c:v>0.681583681</c:v>
                </c:pt>
                <c:pt idx="4191">
                  <c:v>0.61736574099999997</c:v>
                </c:pt>
                <c:pt idx="4192">
                  <c:v>0.56608009299999995</c:v>
                </c:pt>
                <c:pt idx="4193">
                  <c:v>0.52139756900000001</c:v>
                </c:pt>
                <c:pt idx="4194">
                  <c:v>0.52492106500000002</c:v>
                </c:pt>
                <c:pt idx="4195">
                  <c:v>0.56800428199999997</c:v>
                </c:pt>
                <c:pt idx="4196">
                  <c:v>0.664943171</c:v>
                </c:pt>
                <c:pt idx="4197">
                  <c:v>0.80894675900000002</c:v>
                </c:pt>
                <c:pt idx="4198">
                  <c:v>0.81525312500000002</c:v>
                </c:pt>
                <c:pt idx="4199">
                  <c:v>0.77489571800000001</c:v>
                </c:pt>
                <c:pt idx="4200">
                  <c:v>0.72102650499999998</c:v>
                </c:pt>
                <c:pt idx="4201">
                  <c:v>0.66694016199999995</c:v>
                </c:pt>
                <c:pt idx="4202">
                  <c:v>0.61827754599999996</c:v>
                </c:pt>
                <c:pt idx="4203">
                  <c:v>0.57996088000000001</c:v>
                </c:pt>
                <c:pt idx="4204">
                  <c:v>0.54792326400000002</c:v>
                </c:pt>
                <c:pt idx="4205">
                  <c:v>0.51191122700000002</c:v>
                </c:pt>
                <c:pt idx="4206">
                  <c:v>0.48196030099999998</c:v>
                </c:pt>
                <c:pt idx="4207">
                  <c:v>0.45560567099999999</c:v>
                </c:pt>
                <c:pt idx="4208">
                  <c:v>0.43161377299999998</c:v>
                </c:pt>
                <c:pt idx="4209">
                  <c:v>0.41123136599999999</c:v>
                </c:pt>
                <c:pt idx="4210">
                  <c:v>0.39403796299999999</c:v>
                </c:pt>
                <c:pt idx="4211">
                  <c:v>0.37479120399999999</c:v>
                </c:pt>
                <c:pt idx="4212">
                  <c:v>0.382949769</c:v>
                </c:pt>
                <c:pt idx="4213">
                  <c:v>0.41454629599999998</c:v>
                </c:pt>
                <c:pt idx="4214">
                  <c:v>0.395087731</c:v>
                </c:pt>
                <c:pt idx="4215">
                  <c:v>0.51857743099999998</c:v>
                </c:pt>
                <c:pt idx="4216">
                  <c:v>0.63144432900000003</c:v>
                </c:pt>
                <c:pt idx="4217">
                  <c:v>0.63528506900000004</c:v>
                </c:pt>
                <c:pt idx="4218">
                  <c:v>0.60172939800000003</c:v>
                </c:pt>
                <c:pt idx="4219">
                  <c:v>0.55592129599999995</c:v>
                </c:pt>
                <c:pt idx="4220">
                  <c:v>0.50988553199999997</c:v>
                </c:pt>
                <c:pt idx="4221">
                  <c:v>0.46975474499999997</c:v>
                </c:pt>
                <c:pt idx="4222">
                  <c:v>0.43498472199999999</c:v>
                </c:pt>
                <c:pt idx="4223">
                  <c:v>0.40492476900000002</c:v>
                </c:pt>
                <c:pt idx="4224">
                  <c:v>0.30221699499999999</c:v>
                </c:pt>
                <c:pt idx="4225">
                  <c:v>1.141098299</c:v>
                </c:pt>
                <c:pt idx="4226">
                  <c:v>2.2676010419999999</c:v>
                </c:pt>
                <c:pt idx="4227">
                  <c:v>2.4429289349999999</c:v>
                </c:pt>
                <c:pt idx="4228">
                  <c:v>2.283723148</c:v>
                </c:pt>
                <c:pt idx="4229">
                  <c:v>2.0201581019999999</c:v>
                </c:pt>
                <c:pt idx="4230">
                  <c:v>1.7429629630000001</c:v>
                </c:pt>
                <c:pt idx="4231">
                  <c:v>1.4876092590000001</c:v>
                </c:pt>
                <c:pt idx="4232">
                  <c:v>1.2605140050000001</c:v>
                </c:pt>
                <c:pt idx="4233">
                  <c:v>1.0179770829999999</c:v>
                </c:pt>
                <c:pt idx="4234">
                  <c:v>1.158585301</c:v>
                </c:pt>
                <c:pt idx="4235">
                  <c:v>1.311751042</c:v>
                </c:pt>
                <c:pt idx="4236">
                  <c:v>1.2427234949999999</c:v>
                </c:pt>
                <c:pt idx="4237">
                  <c:v>1.1099584490000001</c:v>
                </c:pt>
                <c:pt idx="4238">
                  <c:v>0.97097488399999998</c:v>
                </c:pt>
                <c:pt idx="4239">
                  <c:v>0.84331122700000005</c:v>
                </c:pt>
                <c:pt idx="4240">
                  <c:v>0.73111076399999997</c:v>
                </c:pt>
                <c:pt idx="4241">
                  <c:v>0.63649294000000001</c:v>
                </c:pt>
                <c:pt idx="4242">
                  <c:v>0.55929050899999999</c:v>
                </c:pt>
                <c:pt idx="4243">
                  <c:v>0.49356875</c:v>
                </c:pt>
                <c:pt idx="4244">
                  <c:v>0.44283356499999998</c:v>
                </c:pt>
                <c:pt idx="4245">
                  <c:v>0.40387569400000001</c:v>
                </c:pt>
                <c:pt idx="4246">
                  <c:v>0.36983634300000001</c:v>
                </c:pt>
                <c:pt idx="4247">
                  <c:v>0.34048205999999998</c:v>
                </c:pt>
                <c:pt idx="4248">
                  <c:v>0.31797349499999999</c:v>
                </c:pt>
                <c:pt idx="4249">
                  <c:v>0.299630324</c:v>
                </c:pt>
                <c:pt idx="4250">
                  <c:v>0.28346554400000001</c:v>
                </c:pt>
                <c:pt idx="4251">
                  <c:v>0.26951947900000001</c:v>
                </c:pt>
                <c:pt idx="4252">
                  <c:v>0.25762188699999999</c:v>
                </c:pt>
                <c:pt idx="4253">
                  <c:v>0.247485914</c:v>
                </c:pt>
                <c:pt idx="4254">
                  <c:v>0.23964454900000001</c:v>
                </c:pt>
                <c:pt idx="4255">
                  <c:v>0.233259525</c:v>
                </c:pt>
                <c:pt idx="4256">
                  <c:v>0.22776379599999999</c:v>
                </c:pt>
                <c:pt idx="4257">
                  <c:v>0.223134572</c:v>
                </c:pt>
                <c:pt idx="4258">
                  <c:v>0.218136829</c:v>
                </c:pt>
                <c:pt idx="4259">
                  <c:v>0.224595301</c:v>
                </c:pt>
                <c:pt idx="4260">
                  <c:v>0.23303542799999999</c:v>
                </c:pt>
                <c:pt idx="4261">
                  <c:v>0.23434591399999999</c:v>
                </c:pt>
                <c:pt idx="4262">
                  <c:v>0.23231331</c:v>
                </c:pt>
                <c:pt idx="4263">
                  <c:v>0.229130208</c:v>
                </c:pt>
                <c:pt idx="4264">
                  <c:v>0.225523634</c:v>
                </c:pt>
                <c:pt idx="4265">
                  <c:v>0.221494942</c:v>
                </c:pt>
                <c:pt idx="4266">
                  <c:v>0.21788490699999999</c:v>
                </c:pt>
                <c:pt idx="4267">
                  <c:v>0.21751005800000001</c:v>
                </c:pt>
                <c:pt idx="4268">
                  <c:v>0.23172969900000001</c:v>
                </c:pt>
                <c:pt idx="4269">
                  <c:v>0.242237905</c:v>
                </c:pt>
                <c:pt idx="4270">
                  <c:v>0.25280121500000002</c:v>
                </c:pt>
                <c:pt idx="4271">
                  <c:v>0.254471053</c:v>
                </c:pt>
                <c:pt idx="4272">
                  <c:v>0.25853079899999998</c:v>
                </c:pt>
                <c:pt idx="4273">
                  <c:v>0.25893658600000002</c:v>
                </c:pt>
                <c:pt idx="4274">
                  <c:v>0.256298472</c:v>
                </c:pt>
                <c:pt idx="4275">
                  <c:v>0.25203435200000002</c:v>
                </c:pt>
                <c:pt idx="4276">
                  <c:v>0.24693342600000001</c:v>
                </c:pt>
                <c:pt idx="4277">
                  <c:v>0.242730058</c:v>
                </c:pt>
                <c:pt idx="4278">
                  <c:v>0.23981898099999999</c:v>
                </c:pt>
                <c:pt idx="4279">
                  <c:v>0.236909236</c:v>
                </c:pt>
                <c:pt idx="4280">
                  <c:v>0.234345949</c:v>
                </c:pt>
                <c:pt idx="4281">
                  <c:v>0.231190336</c:v>
                </c:pt>
                <c:pt idx="4282">
                  <c:v>0.229744595</c:v>
                </c:pt>
                <c:pt idx="4283">
                  <c:v>0.232782975</c:v>
                </c:pt>
                <c:pt idx="4284">
                  <c:v>0.282465197</c:v>
                </c:pt>
                <c:pt idx="4285">
                  <c:v>0.300960532</c:v>
                </c:pt>
                <c:pt idx="4286">
                  <c:v>0.30002152799999998</c:v>
                </c:pt>
                <c:pt idx="4287">
                  <c:v>0.29212395800000002</c:v>
                </c:pt>
                <c:pt idx="4288">
                  <c:v>0.28216504599999997</c:v>
                </c:pt>
                <c:pt idx="4289">
                  <c:v>0.27203860000000002</c:v>
                </c:pt>
                <c:pt idx="4290">
                  <c:v>0.26287048600000001</c:v>
                </c:pt>
                <c:pt idx="4291">
                  <c:v>0.254949641</c:v>
                </c:pt>
                <c:pt idx="4292">
                  <c:v>0.24805670099999999</c:v>
                </c:pt>
                <c:pt idx="4293">
                  <c:v>0.24389300899999999</c:v>
                </c:pt>
                <c:pt idx="4294">
                  <c:v>0.24125576400000001</c:v>
                </c:pt>
                <c:pt idx="4295">
                  <c:v>0.24171643500000001</c:v>
                </c:pt>
                <c:pt idx="4296">
                  <c:v>0.24776941</c:v>
                </c:pt>
                <c:pt idx="4297">
                  <c:v>0.24584039399999999</c:v>
                </c:pt>
                <c:pt idx="4298">
                  <c:v>0.245506435</c:v>
                </c:pt>
                <c:pt idx="4299">
                  <c:v>0.247499317</c:v>
                </c:pt>
                <c:pt idx="4300">
                  <c:v>0.247406771</c:v>
                </c:pt>
                <c:pt idx="4301">
                  <c:v>0.24660004599999999</c:v>
                </c:pt>
                <c:pt idx="4302">
                  <c:v>0.24449805599999999</c:v>
                </c:pt>
                <c:pt idx="4303">
                  <c:v>0.24170982599999999</c:v>
                </c:pt>
                <c:pt idx="4304">
                  <c:v>0.237842951</c:v>
                </c:pt>
                <c:pt idx="4305">
                  <c:v>0.23268456000000001</c:v>
                </c:pt>
                <c:pt idx="4306">
                  <c:v>0.230181366</c:v>
                </c:pt>
                <c:pt idx="4307">
                  <c:v>0.22878990699999999</c:v>
                </c:pt>
                <c:pt idx="4308">
                  <c:v>0.229981713</c:v>
                </c:pt>
                <c:pt idx="4309">
                  <c:v>0.229800174</c:v>
                </c:pt>
                <c:pt idx="4310">
                  <c:v>0.22848996499999999</c:v>
                </c:pt>
                <c:pt idx="4311">
                  <c:v>0.22943398100000001</c:v>
                </c:pt>
                <c:pt idx="4312">
                  <c:v>0.231454097</c:v>
                </c:pt>
                <c:pt idx="4313">
                  <c:v>0.232528183</c:v>
                </c:pt>
                <c:pt idx="4314">
                  <c:v>0.22836920099999999</c:v>
                </c:pt>
                <c:pt idx="4315">
                  <c:v>0.22421802099999999</c:v>
                </c:pt>
                <c:pt idx="4316">
                  <c:v>0.21966463</c:v>
                </c:pt>
                <c:pt idx="4317">
                  <c:v>0.21563032400000001</c:v>
                </c:pt>
                <c:pt idx="4318">
                  <c:v>0.212291377</c:v>
                </c:pt>
                <c:pt idx="4319">
                  <c:v>0.21168412</c:v>
                </c:pt>
                <c:pt idx="4320">
                  <c:v>0.21455837999999999</c:v>
                </c:pt>
                <c:pt idx="4321">
                  <c:v>0.22058671299999999</c:v>
                </c:pt>
                <c:pt idx="4322">
                  <c:v>0.22388575199999999</c:v>
                </c:pt>
                <c:pt idx="4323">
                  <c:v>0.23208820599999999</c:v>
                </c:pt>
                <c:pt idx="4324">
                  <c:v>0.23188704900000001</c:v>
                </c:pt>
                <c:pt idx="4325">
                  <c:v>0.23086240699999999</c:v>
                </c:pt>
                <c:pt idx="4326">
                  <c:v>0.233246863</c:v>
                </c:pt>
                <c:pt idx="4327">
                  <c:v>0.23574173600000001</c:v>
                </c:pt>
                <c:pt idx="4328">
                  <c:v>0.238385972</c:v>
                </c:pt>
                <c:pt idx="4329">
                  <c:v>0.239288113</c:v>
                </c:pt>
                <c:pt idx="4330">
                  <c:v>0.23335262700000001</c:v>
                </c:pt>
                <c:pt idx="4331">
                  <c:v>0.22921061300000001</c:v>
                </c:pt>
                <c:pt idx="4332">
                  <c:v>0.23070670099999999</c:v>
                </c:pt>
                <c:pt idx="4333">
                  <c:v>0.233451192</c:v>
                </c:pt>
                <c:pt idx="4334">
                  <c:v>0.23626708299999999</c:v>
                </c:pt>
                <c:pt idx="4335">
                  <c:v>0.23864733799999999</c:v>
                </c:pt>
                <c:pt idx="4336">
                  <c:v>0.24019026600000001</c:v>
                </c:pt>
                <c:pt idx="4337">
                  <c:v>0.241355081</c:v>
                </c:pt>
                <c:pt idx="4338">
                  <c:v>0.24220515000000001</c:v>
                </c:pt>
                <c:pt idx="4339">
                  <c:v>0.242536273</c:v>
                </c:pt>
                <c:pt idx="4340">
                  <c:v>0.24274568299999999</c:v>
                </c:pt>
                <c:pt idx="4341">
                  <c:v>0.243076863</c:v>
                </c:pt>
                <c:pt idx="4342">
                  <c:v>0.243250995</c:v>
                </c:pt>
                <c:pt idx="4343">
                  <c:v>0.24323169</c:v>
                </c:pt>
                <c:pt idx="4344">
                  <c:v>0.24351826400000001</c:v>
                </c:pt>
                <c:pt idx="4345">
                  <c:v>0.23939090299999999</c:v>
                </c:pt>
                <c:pt idx="4346">
                  <c:v>0.234880428</c:v>
                </c:pt>
                <c:pt idx="4347">
                  <c:v>0.23477830999999999</c:v>
                </c:pt>
                <c:pt idx="4348">
                  <c:v>0.23615281299999999</c:v>
                </c:pt>
                <c:pt idx="4349">
                  <c:v>0.23830584499999999</c:v>
                </c:pt>
                <c:pt idx="4350">
                  <c:v>0.235496019</c:v>
                </c:pt>
                <c:pt idx="4351">
                  <c:v>0.227416331</c:v>
                </c:pt>
                <c:pt idx="4352">
                  <c:v>0.218342905</c:v>
                </c:pt>
                <c:pt idx="4353">
                  <c:v>0.20980222200000001</c:v>
                </c:pt>
                <c:pt idx="4354">
                  <c:v>0.202276435</c:v>
                </c:pt>
                <c:pt idx="4355">
                  <c:v>0.19585245400000001</c:v>
                </c:pt>
                <c:pt idx="4356">
                  <c:v>0.19046263899999999</c:v>
                </c:pt>
                <c:pt idx="4357">
                  <c:v>0.18598335599999999</c:v>
                </c:pt>
                <c:pt idx="4358">
                  <c:v>0.18227797500000001</c:v>
                </c:pt>
                <c:pt idx="4359">
                  <c:v>0.17921624999999999</c:v>
                </c:pt>
                <c:pt idx="4360">
                  <c:v>0.176681644</c:v>
                </c:pt>
                <c:pt idx="4361">
                  <c:v>0.174574387</c:v>
                </c:pt>
                <c:pt idx="4362">
                  <c:v>0.172810995</c:v>
                </c:pt>
                <c:pt idx="4363">
                  <c:v>0.17132266199999999</c:v>
                </c:pt>
                <c:pt idx="4364">
                  <c:v>0.17005334499999999</c:v>
                </c:pt>
                <c:pt idx="4365">
                  <c:v>0.168958044</c:v>
                </c:pt>
                <c:pt idx="4366">
                  <c:v>0.16800069400000001</c:v>
                </c:pt>
                <c:pt idx="4367">
                  <c:v>0.167152095</c:v>
                </c:pt>
                <c:pt idx="4368">
                  <c:v>0.166399039</c:v>
                </c:pt>
                <c:pt idx="4369">
                  <c:v>0.16572022</c:v>
                </c:pt>
                <c:pt idx="4370">
                  <c:v>0.165095451</c:v>
                </c:pt>
                <c:pt idx="4371">
                  <c:v>0.164511609</c:v>
                </c:pt>
                <c:pt idx="4372">
                  <c:v>0.16395954900000001</c:v>
                </c:pt>
                <c:pt idx="4373">
                  <c:v>0.163432419</c:v>
                </c:pt>
                <c:pt idx="4374">
                  <c:v>0.16292509299999999</c:v>
                </c:pt>
                <c:pt idx="4375">
                  <c:v>0.16243355300000001</c:v>
                </c:pt>
                <c:pt idx="4376">
                  <c:v>0.161954769</c:v>
                </c:pt>
                <c:pt idx="4377">
                  <c:v>0.1614864</c:v>
                </c:pt>
                <c:pt idx="4378">
                  <c:v>0.16102660899999999</c:v>
                </c:pt>
                <c:pt idx="4379">
                  <c:v>0.160573993</c:v>
                </c:pt>
                <c:pt idx="4380">
                  <c:v>0.160127361</c:v>
                </c:pt>
                <c:pt idx="4381">
                  <c:v>0.15968588</c:v>
                </c:pt>
                <c:pt idx="4382">
                  <c:v>0.15924892399999999</c:v>
                </c:pt>
                <c:pt idx="4383">
                  <c:v>0.158815926</c:v>
                </c:pt>
                <c:pt idx="4384">
                  <c:v>0.15838647</c:v>
                </c:pt>
                <c:pt idx="4385">
                  <c:v>0.157960289</c:v>
                </c:pt>
                <c:pt idx="4386">
                  <c:v>0.15753699099999999</c:v>
                </c:pt>
                <c:pt idx="4387">
                  <c:v>0.157116493</c:v>
                </c:pt>
                <c:pt idx="4388">
                  <c:v>0.15669857600000001</c:v>
                </c:pt>
                <c:pt idx="4389">
                  <c:v>0.15628310200000001</c:v>
                </c:pt>
                <c:pt idx="4390">
                  <c:v>0.15587003499999999</c:v>
                </c:pt>
                <c:pt idx="4391">
                  <c:v>0.15491253499999999</c:v>
                </c:pt>
                <c:pt idx="4392">
                  <c:v>0.15695019700000001</c:v>
                </c:pt>
                <c:pt idx="4393">
                  <c:v>0.18913205999999999</c:v>
                </c:pt>
                <c:pt idx="4394">
                  <c:v>0.25124933999999999</c:v>
                </c:pt>
                <c:pt idx="4395">
                  <c:v>0.30769791699999999</c:v>
                </c:pt>
                <c:pt idx="4396">
                  <c:v>0.349739468</c:v>
                </c:pt>
                <c:pt idx="4397">
                  <c:v>0.377061227</c:v>
                </c:pt>
                <c:pt idx="4398">
                  <c:v>0.39169675900000001</c:v>
                </c:pt>
                <c:pt idx="4399">
                  <c:v>0.39625995400000003</c:v>
                </c:pt>
                <c:pt idx="4400">
                  <c:v>0.39326979200000001</c:v>
                </c:pt>
                <c:pt idx="4401">
                  <c:v>0.38490416700000002</c:v>
                </c:pt>
                <c:pt idx="4402">
                  <c:v>0.37294004600000003</c:v>
                </c:pt>
                <c:pt idx="4403">
                  <c:v>0.35877002299999999</c:v>
                </c:pt>
                <c:pt idx="4404">
                  <c:v>0.34345011600000003</c:v>
                </c:pt>
                <c:pt idx="4405">
                  <c:v>0.32775659699999998</c:v>
                </c:pt>
                <c:pt idx="4406">
                  <c:v>0.31224247700000002</c:v>
                </c:pt>
                <c:pt idx="4407">
                  <c:v>0.297284722</c:v>
                </c:pt>
                <c:pt idx="4408">
                  <c:v>0.28312641199999999</c:v>
                </c:pt>
                <c:pt idx="4409">
                  <c:v>0.26991079899999998</c:v>
                </c:pt>
                <c:pt idx="4410">
                  <c:v>0.25770758100000002</c:v>
                </c:pt>
                <c:pt idx="4411">
                  <c:v>0.24653438699999999</c:v>
                </c:pt>
                <c:pt idx="4412">
                  <c:v>0.23637254599999999</c:v>
                </c:pt>
                <c:pt idx="4413">
                  <c:v>0.22717934000000001</c:v>
                </c:pt>
                <c:pt idx="4414">
                  <c:v>0.21889677099999999</c:v>
                </c:pt>
                <c:pt idx="4415">
                  <c:v>0.21145838</c:v>
                </c:pt>
                <c:pt idx="4416">
                  <c:v>0.20479465299999999</c:v>
                </c:pt>
                <c:pt idx="4417">
                  <c:v>0.19883577499999999</c:v>
                </c:pt>
                <c:pt idx="4418">
                  <c:v>0.19351365700000001</c:v>
                </c:pt>
                <c:pt idx="4419">
                  <c:v>0.18876341399999999</c:v>
                </c:pt>
                <c:pt idx="4420">
                  <c:v>0.18452444400000001</c:v>
                </c:pt>
                <c:pt idx="4421">
                  <c:v>0.18074071799999999</c:v>
                </c:pt>
                <c:pt idx="4422">
                  <c:v>0.17736118100000001</c:v>
                </c:pt>
                <c:pt idx="4423">
                  <c:v>0.17433939800000001</c:v>
                </c:pt>
                <c:pt idx="4424">
                  <c:v>0.17163329899999999</c:v>
                </c:pt>
                <c:pt idx="4425">
                  <c:v>0.169205208</c:v>
                </c:pt>
                <c:pt idx="4426">
                  <c:v>0.167021794</c:v>
                </c:pt>
                <c:pt idx="4427">
                  <c:v>0.16505394700000001</c:v>
                </c:pt>
                <c:pt idx="4428">
                  <c:v>0.163276123</c:v>
                </c:pt>
                <c:pt idx="4429">
                  <c:v>0.16166567100000001</c:v>
                </c:pt>
                <c:pt idx="4430">
                  <c:v>0.16020255799999999</c:v>
                </c:pt>
                <c:pt idx="4431">
                  <c:v>0.15864208299999999</c:v>
                </c:pt>
                <c:pt idx="4432">
                  <c:v>0.15798880800000001</c:v>
                </c:pt>
                <c:pt idx="4433">
                  <c:v>0.173930266</c:v>
                </c:pt>
                <c:pt idx="4434">
                  <c:v>0.22115468799999999</c:v>
                </c:pt>
                <c:pt idx="4435">
                  <c:v>0.27036130800000002</c:v>
                </c:pt>
                <c:pt idx="4436">
                  <c:v>0.30952338000000001</c:v>
                </c:pt>
                <c:pt idx="4437">
                  <c:v>0.33664548599999999</c:v>
                </c:pt>
                <c:pt idx="4438">
                  <c:v>0.35291215300000001</c:v>
                </c:pt>
                <c:pt idx="4439">
                  <c:v>0.36005520800000002</c:v>
                </c:pt>
                <c:pt idx="4440">
                  <c:v>0.36003900500000002</c:v>
                </c:pt>
                <c:pt idx="4441">
                  <c:v>0.35471770800000002</c:v>
                </c:pt>
                <c:pt idx="4442">
                  <c:v>0.34567534700000002</c:v>
                </c:pt>
                <c:pt idx="4443">
                  <c:v>0.33419467600000002</c:v>
                </c:pt>
                <c:pt idx="4444">
                  <c:v>0.32127395800000003</c:v>
                </c:pt>
                <c:pt idx="4445">
                  <c:v>0.30767199099999998</c:v>
                </c:pt>
                <c:pt idx="4446">
                  <c:v>0.29394305599999998</c:v>
                </c:pt>
                <c:pt idx="4447">
                  <c:v>0.28048060200000002</c:v>
                </c:pt>
                <c:pt idx="4448">
                  <c:v>0.26755349499999997</c:v>
                </c:pt>
                <c:pt idx="4449">
                  <c:v>0.25533312499999999</c:v>
                </c:pt>
                <c:pt idx="4450">
                  <c:v>0.24391917799999999</c:v>
                </c:pt>
                <c:pt idx="4451">
                  <c:v>0.233358067</c:v>
                </c:pt>
                <c:pt idx="4452">
                  <c:v>0.22365840300000001</c:v>
                </c:pt>
                <c:pt idx="4453">
                  <c:v>0.214802245</c:v>
                </c:pt>
                <c:pt idx="4454">
                  <c:v>0.20675397000000001</c:v>
                </c:pt>
                <c:pt idx="4455">
                  <c:v>0.19946697899999999</c:v>
                </c:pt>
                <c:pt idx="4456">
                  <c:v>0.192888333</c:v>
                </c:pt>
                <c:pt idx="4457">
                  <c:v>0.18696217600000001</c:v>
                </c:pt>
                <c:pt idx="4458">
                  <c:v>0.18163258099999999</c:v>
                </c:pt>
                <c:pt idx="4459">
                  <c:v>0.17684469899999999</c:v>
                </c:pt>
                <c:pt idx="4460">
                  <c:v>0.172546435</c:v>
                </c:pt>
                <c:pt idx="4461">
                  <c:v>0.16868850699999999</c:v>
                </c:pt>
                <c:pt idx="4462">
                  <c:v>0.165225185</c:v>
                </c:pt>
                <c:pt idx="4463">
                  <c:v>0.16211500000000001</c:v>
                </c:pt>
                <c:pt idx="4464">
                  <c:v>0.159319826</c:v>
                </c:pt>
                <c:pt idx="4465">
                  <c:v>0.15680522</c:v>
                </c:pt>
                <c:pt idx="4466">
                  <c:v>0.15454003499999999</c:v>
                </c:pt>
                <c:pt idx="4467">
                  <c:v>0.152496308</c:v>
                </c:pt>
                <c:pt idx="4468">
                  <c:v>0.150648854</c:v>
                </c:pt>
                <c:pt idx="4469">
                  <c:v>0.14897549800000001</c:v>
                </c:pt>
                <c:pt idx="4470">
                  <c:v>0.146073692</c:v>
                </c:pt>
                <c:pt idx="4471">
                  <c:v>0.15317334499999999</c:v>
                </c:pt>
                <c:pt idx="4472">
                  <c:v>0.212109769</c:v>
                </c:pt>
                <c:pt idx="4473">
                  <c:v>0.29671325199999998</c:v>
                </c:pt>
                <c:pt idx="4474">
                  <c:v>0.36288842599999999</c:v>
                </c:pt>
                <c:pt idx="4475">
                  <c:v>0.40922048599999999</c:v>
                </c:pt>
                <c:pt idx="4476">
                  <c:v>0.438315972</c:v>
                </c:pt>
                <c:pt idx="4477">
                  <c:v>0.45331574099999999</c:v>
                </c:pt>
                <c:pt idx="4478">
                  <c:v>0.45731076399999998</c:v>
                </c:pt>
                <c:pt idx="4479">
                  <c:v>0.45306180600000001</c:v>
                </c:pt>
                <c:pt idx="4480">
                  <c:v>0.442896181</c:v>
                </c:pt>
                <c:pt idx="4481">
                  <c:v>0.42870046299999998</c:v>
                </c:pt>
                <c:pt idx="4482">
                  <c:v>0.41195787</c:v>
                </c:pt>
                <c:pt idx="4483">
                  <c:v>0.39354976899999999</c:v>
                </c:pt>
                <c:pt idx="4484">
                  <c:v>0.36375416700000002</c:v>
                </c:pt>
                <c:pt idx="4485">
                  <c:v>0.38784282399999997</c:v>
                </c:pt>
                <c:pt idx="4486">
                  <c:v>1.13589294</c:v>
                </c:pt>
                <c:pt idx="4487">
                  <c:v>3.6986162039999999</c:v>
                </c:pt>
                <c:pt idx="4488">
                  <c:v>6.7218831019999996</c:v>
                </c:pt>
                <c:pt idx="4489">
                  <c:v>7.6048599540000001</c:v>
                </c:pt>
                <c:pt idx="4490">
                  <c:v>7.1971261569999996</c:v>
                </c:pt>
                <c:pt idx="4491">
                  <c:v>6.3631446760000001</c:v>
                </c:pt>
                <c:pt idx="4492">
                  <c:v>5.4305821759999997</c:v>
                </c:pt>
                <c:pt idx="4493">
                  <c:v>4.5409664349999996</c:v>
                </c:pt>
                <c:pt idx="4494">
                  <c:v>3.7584456020000001</c:v>
                </c:pt>
                <c:pt idx="4495">
                  <c:v>3.0970023150000001</c:v>
                </c:pt>
                <c:pt idx="4496">
                  <c:v>2.5573412040000001</c:v>
                </c:pt>
                <c:pt idx="4497">
                  <c:v>2.1295891199999999</c:v>
                </c:pt>
                <c:pt idx="4498">
                  <c:v>1.7718120369999999</c:v>
                </c:pt>
                <c:pt idx="4499">
                  <c:v>1.470120949</c:v>
                </c:pt>
                <c:pt idx="4500">
                  <c:v>1.2283648149999999</c:v>
                </c:pt>
                <c:pt idx="4501">
                  <c:v>1.0350310190000001</c:v>
                </c:pt>
                <c:pt idx="4502">
                  <c:v>0.88875543999999995</c:v>
                </c:pt>
                <c:pt idx="4503">
                  <c:v>0.78556805600000001</c:v>
                </c:pt>
                <c:pt idx="4504">
                  <c:v>0.70426620399999995</c:v>
                </c:pt>
                <c:pt idx="4505">
                  <c:v>0.63937650499999998</c:v>
                </c:pt>
                <c:pt idx="4506">
                  <c:v>0.586074074</c:v>
                </c:pt>
                <c:pt idx="4507">
                  <c:v>0.55358784699999997</c:v>
                </c:pt>
                <c:pt idx="4508">
                  <c:v>0.51075405100000004</c:v>
                </c:pt>
                <c:pt idx="4509">
                  <c:v>0.45380416699999998</c:v>
                </c:pt>
                <c:pt idx="4510">
                  <c:v>0.40620752300000001</c:v>
                </c:pt>
                <c:pt idx="4511">
                  <c:v>0.36395451400000001</c:v>
                </c:pt>
                <c:pt idx="4512">
                  <c:v>0.327496065</c:v>
                </c:pt>
                <c:pt idx="4513">
                  <c:v>0.294795486</c:v>
                </c:pt>
                <c:pt idx="4514">
                  <c:v>0.27145667800000001</c:v>
                </c:pt>
                <c:pt idx="4515">
                  <c:v>0.25389038200000003</c:v>
                </c:pt>
                <c:pt idx="4516">
                  <c:v>0.23887586799999999</c:v>
                </c:pt>
                <c:pt idx="4517">
                  <c:v>0.231862928</c:v>
                </c:pt>
                <c:pt idx="4518">
                  <c:v>0.24280929400000001</c:v>
                </c:pt>
                <c:pt idx="4519">
                  <c:v>0.26908840299999998</c:v>
                </c:pt>
                <c:pt idx="4520">
                  <c:v>0.29623495399999999</c:v>
                </c:pt>
                <c:pt idx="4521">
                  <c:v>0.321181944</c:v>
                </c:pt>
                <c:pt idx="4522">
                  <c:v>0.346152083</c:v>
                </c:pt>
                <c:pt idx="4523">
                  <c:v>0.370062153</c:v>
                </c:pt>
                <c:pt idx="4524">
                  <c:v>0.39460879599999998</c:v>
                </c:pt>
                <c:pt idx="4525">
                  <c:v>0.42791145800000002</c:v>
                </c:pt>
                <c:pt idx="4526">
                  <c:v>0.45883020800000002</c:v>
                </c:pt>
                <c:pt idx="4527">
                  <c:v>0.46857789399999999</c:v>
                </c:pt>
                <c:pt idx="4528">
                  <c:v>0.46280196800000001</c:v>
                </c:pt>
                <c:pt idx="4529">
                  <c:v>0.45708055600000003</c:v>
                </c:pt>
                <c:pt idx="4530">
                  <c:v>0.46224548599999998</c:v>
                </c:pt>
                <c:pt idx="4531">
                  <c:v>0.47180243100000002</c:v>
                </c:pt>
                <c:pt idx="4532">
                  <c:v>0.47265798599999997</c:v>
                </c:pt>
                <c:pt idx="4533">
                  <c:v>0.471001157</c:v>
                </c:pt>
                <c:pt idx="4534">
                  <c:v>0.47051805600000002</c:v>
                </c:pt>
                <c:pt idx="4535">
                  <c:v>0.46984178199999999</c:v>
                </c:pt>
                <c:pt idx="4536">
                  <c:v>0.46738576399999998</c:v>
                </c:pt>
                <c:pt idx="4537">
                  <c:v>0.46287326400000001</c:v>
                </c:pt>
                <c:pt idx="4538">
                  <c:v>0.45359988400000001</c:v>
                </c:pt>
                <c:pt idx="4539">
                  <c:v>0.437509606</c:v>
                </c:pt>
                <c:pt idx="4540">
                  <c:v>0.41362152800000002</c:v>
                </c:pt>
                <c:pt idx="4541">
                  <c:v>0.375996528</c:v>
                </c:pt>
                <c:pt idx="4542">
                  <c:v>0.387797222</c:v>
                </c:pt>
                <c:pt idx="4543">
                  <c:v>0.39887789400000001</c:v>
                </c:pt>
                <c:pt idx="4544">
                  <c:v>0.42329733800000002</c:v>
                </c:pt>
                <c:pt idx="4545">
                  <c:v>0.58476342599999998</c:v>
                </c:pt>
                <c:pt idx="4546">
                  <c:v>0.609335301</c:v>
                </c:pt>
                <c:pt idx="4547">
                  <c:v>0.57885196800000005</c:v>
                </c:pt>
                <c:pt idx="4548">
                  <c:v>0.53032465299999998</c:v>
                </c:pt>
                <c:pt idx="4549">
                  <c:v>0.47778263900000001</c:v>
                </c:pt>
                <c:pt idx="4550">
                  <c:v>0.42776226899999997</c:v>
                </c:pt>
                <c:pt idx="4551">
                  <c:v>0.382729977</c:v>
                </c:pt>
                <c:pt idx="4552">
                  <c:v>0.34210717600000001</c:v>
                </c:pt>
                <c:pt idx="4553">
                  <c:v>0.34879710600000002</c:v>
                </c:pt>
                <c:pt idx="4554">
                  <c:v>0.365543866</c:v>
                </c:pt>
                <c:pt idx="4555">
                  <c:v>0.34920243099999998</c:v>
                </c:pt>
                <c:pt idx="4556">
                  <c:v>0.33456840300000001</c:v>
                </c:pt>
                <c:pt idx="4557">
                  <c:v>0.31700428200000003</c:v>
                </c:pt>
                <c:pt idx="4558">
                  <c:v>0.29917083300000002</c:v>
                </c:pt>
                <c:pt idx="4559">
                  <c:v>0.28081678199999999</c:v>
                </c:pt>
                <c:pt idx="4560">
                  <c:v>0.26203175899999998</c:v>
                </c:pt>
                <c:pt idx="4561">
                  <c:v>0.243495289</c:v>
                </c:pt>
                <c:pt idx="4562">
                  <c:v>0.22599749999999999</c:v>
                </c:pt>
                <c:pt idx="4563">
                  <c:v>0.21012853000000001</c:v>
                </c:pt>
                <c:pt idx="4564">
                  <c:v>0.19565959499999999</c:v>
                </c:pt>
                <c:pt idx="4565">
                  <c:v>0.184926331</c:v>
                </c:pt>
                <c:pt idx="4566">
                  <c:v>0.17682875000000001</c:v>
                </c:pt>
                <c:pt idx="4567">
                  <c:v>0.35789821900000002</c:v>
                </c:pt>
                <c:pt idx="4568">
                  <c:v>3.8268853009999999</c:v>
                </c:pt>
                <c:pt idx="4569">
                  <c:v>5.9468148149999998</c:v>
                </c:pt>
                <c:pt idx="4570">
                  <c:v>6.0739687499999997</c:v>
                </c:pt>
                <c:pt idx="4571">
                  <c:v>5.6002025460000002</c:v>
                </c:pt>
                <c:pt idx="4572">
                  <c:v>4.9147847220000003</c:v>
                </c:pt>
                <c:pt idx="4573">
                  <c:v>4.1667951390000004</c:v>
                </c:pt>
                <c:pt idx="4574">
                  <c:v>3.4659479169999998</c:v>
                </c:pt>
                <c:pt idx="4575">
                  <c:v>2.847353241</c:v>
                </c:pt>
                <c:pt idx="4576">
                  <c:v>2.3215657410000001</c:v>
                </c:pt>
                <c:pt idx="4577">
                  <c:v>1.8841859949999999</c:v>
                </c:pt>
                <c:pt idx="4578">
                  <c:v>1.5248969910000001</c:v>
                </c:pt>
                <c:pt idx="4579">
                  <c:v>1.232666898</c:v>
                </c:pt>
                <c:pt idx="4580">
                  <c:v>0.99812604199999999</c:v>
                </c:pt>
                <c:pt idx="4581">
                  <c:v>0.812318981</c:v>
                </c:pt>
                <c:pt idx="4582">
                  <c:v>0.66383391199999997</c:v>
                </c:pt>
                <c:pt idx="4583">
                  <c:v>0.54359305599999996</c:v>
                </c:pt>
                <c:pt idx="4584">
                  <c:v>0.45574398100000002</c:v>
                </c:pt>
                <c:pt idx="4585">
                  <c:v>0.40975219899999998</c:v>
                </c:pt>
                <c:pt idx="4586">
                  <c:v>0.36067870400000002</c:v>
                </c:pt>
                <c:pt idx="4587">
                  <c:v>0.31352164399999999</c:v>
                </c:pt>
                <c:pt idx="4588">
                  <c:v>0.27498804399999999</c:v>
                </c:pt>
                <c:pt idx="4589">
                  <c:v>0.244178495</c:v>
                </c:pt>
                <c:pt idx="4590">
                  <c:v>0.21616228000000001</c:v>
                </c:pt>
                <c:pt idx="4591">
                  <c:v>0.19189830999999999</c:v>
                </c:pt>
                <c:pt idx="4592">
                  <c:v>0.17241694399999999</c:v>
                </c:pt>
                <c:pt idx="4593">
                  <c:v>0.15676717600000001</c:v>
                </c:pt>
                <c:pt idx="4594">
                  <c:v>0.14598334499999999</c:v>
                </c:pt>
                <c:pt idx="4595">
                  <c:v>0.14033600700000001</c:v>
                </c:pt>
                <c:pt idx="4596">
                  <c:v>0.13597701400000001</c:v>
                </c:pt>
                <c:pt idx="4597">
                  <c:v>0.13040179399999999</c:v>
                </c:pt>
                <c:pt idx="4598">
                  <c:v>0.127009178</c:v>
                </c:pt>
                <c:pt idx="4599">
                  <c:v>0.126311123</c:v>
                </c:pt>
                <c:pt idx="4600">
                  <c:v>0.121914433</c:v>
                </c:pt>
                <c:pt idx="4601">
                  <c:v>0.115170914</c:v>
                </c:pt>
                <c:pt idx="4602">
                  <c:v>0.13168281300000001</c:v>
                </c:pt>
                <c:pt idx="4603">
                  <c:v>0.15241137699999999</c:v>
                </c:pt>
                <c:pt idx="4604">
                  <c:v>0.15915153900000001</c:v>
                </c:pt>
                <c:pt idx="4605">
                  <c:v>0.16016354199999999</c:v>
                </c:pt>
                <c:pt idx="4606">
                  <c:v>0.156693148</c:v>
                </c:pt>
                <c:pt idx="4607">
                  <c:v>0.15087873800000001</c:v>
                </c:pt>
                <c:pt idx="4608">
                  <c:v>0.14475202500000001</c:v>
                </c:pt>
                <c:pt idx="4609">
                  <c:v>0.14048434000000001</c:v>
                </c:pt>
                <c:pt idx="4610">
                  <c:v>0.132118125</c:v>
                </c:pt>
                <c:pt idx="4611">
                  <c:v>0.30205061999999999</c:v>
                </c:pt>
                <c:pt idx="4612">
                  <c:v>1.0480479170000001</c:v>
                </c:pt>
                <c:pt idx="4613">
                  <c:v>1.250121875</c:v>
                </c:pt>
                <c:pt idx="4614">
                  <c:v>1.2061050929999999</c:v>
                </c:pt>
                <c:pt idx="4615">
                  <c:v>1.080071644</c:v>
                </c:pt>
                <c:pt idx="4616">
                  <c:v>0.93687719899999999</c:v>
                </c:pt>
                <c:pt idx="4617">
                  <c:v>0.79979652800000001</c:v>
                </c:pt>
                <c:pt idx="4618">
                  <c:v>0.67899143500000003</c:v>
                </c:pt>
                <c:pt idx="4619">
                  <c:v>0.57384386600000004</c:v>
                </c:pt>
                <c:pt idx="4620">
                  <c:v>0.483654745</c:v>
                </c:pt>
                <c:pt idx="4621">
                  <c:v>0.41065694400000002</c:v>
                </c:pt>
                <c:pt idx="4622">
                  <c:v>0.36162638899999999</c:v>
                </c:pt>
                <c:pt idx="4623">
                  <c:v>0.320772222</c:v>
                </c:pt>
                <c:pt idx="4624">
                  <c:v>0.28415436300000002</c:v>
                </c:pt>
                <c:pt idx="4625">
                  <c:v>0.259150822</c:v>
                </c:pt>
                <c:pt idx="4626">
                  <c:v>0.23364945600000001</c:v>
                </c:pt>
                <c:pt idx="4627">
                  <c:v>0.24954289399999999</c:v>
                </c:pt>
                <c:pt idx="4628">
                  <c:v>0.31547523100000002</c:v>
                </c:pt>
                <c:pt idx="4629">
                  <c:v>0.31859999999999999</c:v>
                </c:pt>
                <c:pt idx="4630">
                  <c:v>0.30066863399999999</c:v>
                </c:pt>
                <c:pt idx="4631">
                  <c:v>0.27818419</c:v>
                </c:pt>
                <c:pt idx="4632">
                  <c:v>0.25604648099999999</c:v>
                </c:pt>
                <c:pt idx="4633">
                  <c:v>0.24034841400000001</c:v>
                </c:pt>
                <c:pt idx="4634">
                  <c:v>0.23354709500000001</c:v>
                </c:pt>
                <c:pt idx="4635">
                  <c:v>0.22363018500000001</c:v>
                </c:pt>
                <c:pt idx="4636">
                  <c:v>0.21183807900000001</c:v>
                </c:pt>
                <c:pt idx="4637">
                  <c:v>0.19894084500000001</c:v>
                </c:pt>
                <c:pt idx="4638">
                  <c:v>0.18701735</c:v>
                </c:pt>
                <c:pt idx="4639">
                  <c:v>0.17669464100000001</c:v>
                </c:pt>
                <c:pt idx="4640">
                  <c:v>0.168192176</c:v>
                </c:pt>
                <c:pt idx="4641">
                  <c:v>0.16166760399999999</c:v>
                </c:pt>
                <c:pt idx="4642">
                  <c:v>0.156177292</c:v>
                </c:pt>
                <c:pt idx="4643">
                  <c:v>0.15085127300000001</c:v>
                </c:pt>
                <c:pt idx="4644">
                  <c:v>0.15218910899999999</c:v>
                </c:pt>
                <c:pt idx="4645">
                  <c:v>0.188481644</c:v>
                </c:pt>
                <c:pt idx="4646">
                  <c:v>0.19832085599999999</c:v>
                </c:pt>
                <c:pt idx="4647">
                  <c:v>0.20022802100000001</c:v>
                </c:pt>
                <c:pt idx="4648">
                  <c:v>0.196030174</c:v>
                </c:pt>
                <c:pt idx="4649">
                  <c:v>0.18866340300000001</c:v>
                </c:pt>
                <c:pt idx="4650">
                  <c:v>0.18437808999999999</c:v>
                </c:pt>
                <c:pt idx="4651">
                  <c:v>0.17858118100000001</c:v>
                </c:pt>
                <c:pt idx="4652">
                  <c:v>0.17435816000000001</c:v>
                </c:pt>
                <c:pt idx="4653">
                  <c:v>0.17105035900000001</c:v>
                </c:pt>
                <c:pt idx="4654">
                  <c:v>0.168205301</c:v>
                </c:pt>
                <c:pt idx="4655">
                  <c:v>0.16648401600000001</c:v>
                </c:pt>
                <c:pt idx="4656">
                  <c:v>0.165440324</c:v>
                </c:pt>
                <c:pt idx="4657">
                  <c:v>0.16435145800000001</c:v>
                </c:pt>
                <c:pt idx="4658">
                  <c:v>0.16046376200000001</c:v>
                </c:pt>
                <c:pt idx="4659">
                  <c:v>0.15810591399999999</c:v>
                </c:pt>
                <c:pt idx="4660">
                  <c:v>0.163148241</c:v>
                </c:pt>
                <c:pt idx="4661">
                  <c:v>0.16471656300000001</c:v>
                </c:pt>
                <c:pt idx="4662">
                  <c:v>0.16574478000000001</c:v>
                </c:pt>
                <c:pt idx="4663">
                  <c:v>0.16635760399999999</c:v>
                </c:pt>
                <c:pt idx="4664">
                  <c:v>0.16108657400000001</c:v>
                </c:pt>
                <c:pt idx="4665">
                  <c:v>0.15336872700000001</c:v>
                </c:pt>
                <c:pt idx="4666">
                  <c:v>0.15180988400000001</c:v>
                </c:pt>
                <c:pt idx="4667">
                  <c:v>0.15190608799999999</c:v>
                </c:pt>
                <c:pt idx="4668">
                  <c:v>0.15142391199999999</c:v>
                </c:pt>
                <c:pt idx="4669">
                  <c:v>0.14809518499999999</c:v>
                </c:pt>
                <c:pt idx="4670">
                  <c:v>0.14384033600000001</c:v>
                </c:pt>
                <c:pt idx="4671">
                  <c:v>0.14531856500000001</c:v>
                </c:pt>
                <c:pt idx="4672">
                  <c:v>0.150807049</c:v>
                </c:pt>
                <c:pt idx="4673">
                  <c:v>0.14855432900000001</c:v>
                </c:pt>
                <c:pt idx="4674">
                  <c:v>0.143633287</c:v>
                </c:pt>
                <c:pt idx="4675">
                  <c:v>0.13858241900000001</c:v>
                </c:pt>
                <c:pt idx="4676">
                  <c:v>0.13382211799999999</c:v>
                </c:pt>
                <c:pt idx="4677">
                  <c:v>0.129377188</c:v>
                </c:pt>
                <c:pt idx="4678">
                  <c:v>0.125500845</c:v>
                </c:pt>
                <c:pt idx="4679">
                  <c:v>0.122217882</c:v>
                </c:pt>
                <c:pt idx="4680">
                  <c:v>0.11947684</c:v>
                </c:pt>
                <c:pt idx="4681">
                  <c:v>0.117204155</c:v>
                </c:pt>
                <c:pt idx="4682">
                  <c:v>0.11525550900000001</c:v>
                </c:pt>
                <c:pt idx="4683">
                  <c:v>0.11526081000000001</c:v>
                </c:pt>
                <c:pt idx="4684">
                  <c:v>0.11601813699999999</c:v>
                </c:pt>
                <c:pt idx="4685">
                  <c:v>0.11532901600000001</c:v>
                </c:pt>
                <c:pt idx="4686">
                  <c:v>0.11423733799999999</c:v>
                </c:pt>
                <c:pt idx="4687">
                  <c:v>0.11311803199999999</c:v>
                </c:pt>
                <c:pt idx="4688">
                  <c:v>0.11208228000000001</c:v>
                </c:pt>
                <c:pt idx="4689">
                  <c:v>0.111158021</c:v>
                </c:pt>
                <c:pt idx="4690">
                  <c:v>0.110344282</c:v>
                </c:pt>
                <c:pt idx="4691">
                  <c:v>0.109630069</c:v>
                </c:pt>
                <c:pt idx="4692">
                  <c:v>0.108983738</c:v>
                </c:pt>
                <c:pt idx="4693">
                  <c:v>0.10885811300000001</c:v>
                </c:pt>
                <c:pt idx="4694">
                  <c:v>0.10809421299999999</c:v>
                </c:pt>
                <c:pt idx="4695">
                  <c:v>0.113750845</c:v>
                </c:pt>
                <c:pt idx="4696">
                  <c:v>0.12684255799999999</c:v>
                </c:pt>
                <c:pt idx="4697">
                  <c:v>0.13079571800000001</c:v>
                </c:pt>
                <c:pt idx="4698">
                  <c:v>0.12959947899999999</c:v>
                </c:pt>
                <c:pt idx="4699">
                  <c:v>0.126764039</c:v>
                </c:pt>
                <c:pt idx="4700">
                  <c:v>0.123570475</c:v>
                </c:pt>
                <c:pt idx="4701">
                  <c:v>0.120511146</c:v>
                </c:pt>
                <c:pt idx="4702">
                  <c:v>0.117767176</c:v>
                </c:pt>
                <c:pt idx="4703">
                  <c:v>0.11538659699999999</c:v>
                </c:pt>
                <c:pt idx="4704">
                  <c:v>0.113309537</c:v>
                </c:pt>
                <c:pt idx="4705">
                  <c:v>0.112828148</c:v>
                </c:pt>
                <c:pt idx="4706">
                  <c:v>0.11249416700000001</c:v>
                </c:pt>
                <c:pt idx="4707">
                  <c:v>0.11159736100000001</c:v>
                </c:pt>
                <c:pt idx="4708">
                  <c:v>0.110734769</c:v>
                </c:pt>
                <c:pt idx="4709">
                  <c:v>0.110689306</c:v>
                </c:pt>
                <c:pt idx="4710">
                  <c:v>0.111791354</c:v>
                </c:pt>
                <c:pt idx="4711">
                  <c:v>0.111361794</c:v>
                </c:pt>
                <c:pt idx="4712">
                  <c:v>0.110494537</c:v>
                </c:pt>
                <c:pt idx="4713">
                  <c:v>0.10955897000000001</c:v>
                </c:pt>
                <c:pt idx="4714">
                  <c:v>0.108671262</c:v>
                </c:pt>
                <c:pt idx="4715">
                  <c:v>0.10787822900000001</c:v>
                </c:pt>
                <c:pt idx="4716">
                  <c:v>0.108819213</c:v>
                </c:pt>
                <c:pt idx="4717">
                  <c:v>0.109230382</c:v>
                </c:pt>
                <c:pt idx="4718">
                  <c:v>0.108672951</c:v>
                </c:pt>
                <c:pt idx="4719">
                  <c:v>0.107939537</c:v>
                </c:pt>
                <c:pt idx="4720">
                  <c:v>0.107232859</c:v>
                </c:pt>
                <c:pt idx="4721">
                  <c:v>0.106596701</c:v>
                </c:pt>
                <c:pt idx="4722">
                  <c:v>0.106032222</c:v>
                </c:pt>
                <c:pt idx="4723">
                  <c:v>0.105530069</c:v>
                </c:pt>
                <c:pt idx="4724">
                  <c:v>0.105079248</c:v>
                </c:pt>
                <c:pt idx="4725">
                  <c:v>0.104670174</c:v>
                </c:pt>
                <c:pt idx="4726">
                  <c:v>0.10429414400000001</c:v>
                </c:pt>
                <c:pt idx="4727">
                  <c:v>0.10387629600000001</c:v>
                </c:pt>
                <c:pt idx="4728">
                  <c:v>0.103987569</c:v>
                </c:pt>
                <c:pt idx="4729">
                  <c:v>0.1050311</c:v>
                </c:pt>
                <c:pt idx="4730">
                  <c:v>0.10631272</c:v>
                </c:pt>
                <c:pt idx="4731">
                  <c:v>0.10754082199999999</c:v>
                </c:pt>
                <c:pt idx="4732">
                  <c:v>0.10905332199999999</c:v>
                </c:pt>
                <c:pt idx="4733">
                  <c:v>0.110206019</c:v>
                </c:pt>
                <c:pt idx="4734">
                  <c:v>0.110849352</c:v>
                </c:pt>
                <c:pt idx="4735">
                  <c:v>0.11140009300000001</c:v>
                </c:pt>
                <c:pt idx="4736">
                  <c:v>0.110782928</c:v>
                </c:pt>
                <c:pt idx="4737">
                  <c:v>0.109509468</c:v>
                </c:pt>
                <c:pt idx="4738">
                  <c:v>0.10812208299999999</c:v>
                </c:pt>
                <c:pt idx="4739">
                  <c:v>0.106808692</c:v>
                </c:pt>
                <c:pt idx="4740">
                  <c:v>0.105630451</c:v>
                </c:pt>
                <c:pt idx="4741">
                  <c:v>0.10459906300000001</c:v>
                </c:pt>
                <c:pt idx="4742">
                  <c:v>0.10370570599999999</c:v>
                </c:pt>
                <c:pt idx="4743">
                  <c:v>0.102934225</c:v>
                </c:pt>
                <c:pt idx="4744">
                  <c:v>0.10226650499999999</c:v>
                </c:pt>
                <c:pt idx="4745">
                  <c:v>0.10168513899999999</c:v>
                </c:pt>
                <c:pt idx="4746">
                  <c:v>0.101174664</c:v>
                </c:pt>
                <c:pt idx="4747">
                  <c:v>0.100721875</c:v>
                </c:pt>
                <c:pt idx="4748">
                  <c:v>0.100315613</c:v>
                </c:pt>
                <c:pt idx="4749">
                  <c:v>9.9946596999999998E-2</c:v>
                </c:pt>
                <c:pt idx="4750">
                  <c:v>9.9607442000000004E-2</c:v>
                </c:pt>
                <c:pt idx="4751">
                  <c:v>9.9292188000000003E-2</c:v>
                </c:pt>
                <c:pt idx="4752">
                  <c:v>9.8996053000000001E-2</c:v>
                </c:pt>
                <c:pt idx="4753">
                  <c:v>9.8715323999999993E-2</c:v>
                </c:pt>
                <c:pt idx="4754">
                  <c:v>9.8446839999999994E-2</c:v>
                </c:pt>
                <c:pt idx="4755">
                  <c:v>9.8188333000000003E-2</c:v>
                </c:pt>
                <c:pt idx="4756">
                  <c:v>9.7937350000000006E-2</c:v>
                </c:pt>
                <c:pt idx="4757">
                  <c:v>9.7701123000000001E-2</c:v>
                </c:pt>
                <c:pt idx="4758">
                  <c:v>9.7477720000000004E-2</c:v>
                </c:pt>
                <c:pt idx="4759">
                  <c:v>9.7258993000000002E-2</c:v>
                </c:pt>
                <c:pt idx="4760">
                  <c:v>9.7042188000000001E-2</c:v>
                </c:pt>
                <c:pt idx="4761">
                  <c:v>9.6826284999999998E-2</c:v>
                </c:pt>
                <c:pt idx="4762">
                  <c:v>9.6610879999999996E-2</c:v>
                </c:pt>
                <c:pt idx="4763">
                  <c:v>9.6395938E-2</c:v>
                </c:pt>
                <c:pt idx="4764">
                  <c:v>9.6181470000000005E-2</c:v>
                </c:pt>
                <c:pt idx="4765">
                  <c:v>9.5967580999999996E-2</c:v>
                </c:pt>
                <c:pt idx="4766">
                  <c:v>9.5754443999999994E-2</c:v>
                </c:pt>
                <c:pt idx="4767">
                  <c:v>9.5542072000000006E-2</c:v>
                </c:pt>
                <c:pt idx="4768">
                  <c:v>9.5330531999999996E-2</c:v>
                </c:pt>
                <c:pt idx="4769">
                  <c:v>9.5119837999999998E-2</c:v>
                </c:pt>
                <c:pt idx="4770">
                  <c:v>9.4910058000000005E-2</c:v>
                </c:pt>
                <c:pt idx="4771">
                  <c:v>9.4701146E-2</c:v>
                </c:pt>
                <c:pt idx="4772">
                  <c:v>9.4493205999999996E-2</c:v>
                </c:pt>
                <c:pt idx="4773">
                  <c:v>9.4286296000000006E-2</c:v>
                </c:pt>
                <c:pt idx="4774">
                  <c:v>9.4080405000000006E-2</c:v>
                </c:pt>
                <c:pt idx="4775">
                  <c:v>9.3875531999999998E-2</c:v>
                </c:pt>
                <c:pt idx="4776">
                  <c:v>9.3671677999999994E-2</c:v>
                </c:pt>
                <c:pt idx="4777">
                  <c:v>9.3468796000000007E-2</c:v>
                </c:pt>
                <c:pt idx="4778">
                  <c:v>9.3266874999999999E-2</c:v>
                </c:pt>
                <c:pt idx="4779">
                  <c:v>9.3065925999999993E-2</c:v>
                </c:pt>
                <c:pt idx="4780">
                  <c:v>9.2866018999999994E-2</c:v>
                </c:pt>
                <c:pt idx="4781">
                  <c:v>9.2667140999999995E-2</c:v>
                </c:pt>
                <c:pt idx="4782">
                  <c:v>9.2469282E-2</c:v>
                </c:pt>
                <c:pt idx="4783">
                  <c:v>9.2272418999999994E-2</c:v>
                </c:pt>
                <c:pt idx="4784">
                  <c:v>9.2076492999999995E-2</c:v>
                </c:pt>
                <c:pt idx="4785">
                  <c:v>9.1881481000000001E-2</c:v>
                </c:pt>
                <c:pt idx="4786">
                  <c:v>9.1687406999999999E-2</c:v>
                </c:pt>
                <c:pt idx="4787">
                  <c:v>9.1494271000000002E-2</c:v>
                </c:pt>
                <c:pt idx="4788">
                  <c:v>9.1302164000000005E-2</c:v>
                </c:pt>
                <c:pt idx="4789">
                  <c:v>9.1111006999999994E-2</c:v>
                </c:pt>
                <c:pt idx="4790">
                  <c:v>9.0920764000000001E-2</c:v>
                </c:pt>
                <c:pt idx="4791">
                  <c:v>9.0731458000000001E-2</c:v>
                </c:pt>
                <c:pt idx="4792">
                  <c:v>9.0543008999999994E-2</c:v>
                </c:pt>
                <c:pt idx="4793">
                  <c:v>9.0355439999999995E-2</c:v>
                </c:pt>
                <c:pt idx="4794">
                  <c:v>9.0168727000000004E-2</c:v>
                </c:pt>
                <c:pt idx="4795">
                  <c:v>8.9982986000000001E-2</c:v>
                </c:pt>
                <c:pt idx="4796">
                  <c:v>8.9798125000000006E-2</c:v>
                </c:pt>
                <c:pt idx="4797">
                  <c:v>8.9614189999999996E-2</c:v>
                </c:pt>
                <c:pt idx="4798">
                  <c:v>8.9431052999999996E-2</c:v>
                </c:pt>
                <c:pt idx="4799">
                  <c:v>8.9248807999999999E-2</c:v>
                </c:pt>
                <c:pt idx="4800">
                  <c:v>8.9067373000000005E-2</c:v>
                </c:pt>
                <c:pt idx="4801">
                  <c:v>8.8886781999999998E-2</c:v>
                </c:pt>
                <c:pt idx="4802">
                  <c:v>8.8706967999999997E-2</c:v>
                </c:pt>
                <c:pt idx="4803">
                  <c:v>8.8528020999999998E-2</c:v>
                </c:pt>
                <c:pt idx="4804">
                  <c:v>8.8349942000000001E-2</c:v>
                </c:pt>
                <c:pt idx="4805">
                  <c:v>8.8172696999999994E-2</c:v>
                </c:pt>
                <c:pt idx="4806">
                  <c:v>8.7996307999999995E-2</c:v>
                </c:pt>
                <c:pt idx="4807">
                  <c:v>8.7820682999999997E-2</c:v>
                </c:pt>
                <c:pt idx="4808">
                  <c:v>8.7645774999999995E-2</c:v>
                </c:pt>
                <c:pt idx="4809">
                  <c:v>8.7471677999999997E-2</c:v>
                </c:pt>
                <c:pt idx="4810">
                  <c:v>8.7298355999999994E-2</c:v>
                </c:pt>
                <c:pt idx="4811">
                  <c:v>8.7125822000000006E-2</c:v>
                </c:pt>
                <c:pt idx="4812">
                  <c:v>8.6954155000000005E-2</c:v>
                </c:pt>
                <c:pt idx="4813">
                  <c:v>8.6783217999999995E-2</c:v>
                </c:pt>
                <c:pt idx="4814">
                  <c:v>8.6613090000000004E-2</c:v>
                </c:pt>
                <c:pt idx="4815">
                  <c:v>8.6443656999999993E-2</c:v>
                </c:pt>
                <c:pt idx="4816">
                  <c:v>8.6274954000000001E-2</c:v>
                </c:pt>
                <c:pt idx="4817">
                  <c:v>8.6106932999999997E-2</c:v>
                </c:pt>
                <c:pt idx="4818">
                  <c:v>8.5939663999999999E-2</c:v>
                </c:pt>
                <c:pt idx="4819">
                  <c:v>8.5773217999999998E-2</c:v>
                </c:pt>
                <c:pt idx="4820">
                  <c:v>8.5607523000000005E-2</c:v>
                </c:pt>
                <c:pt idx="4821">
                  <c:v>8.5442545999999994E-2</c:v>
                </c:pt>
                <c:pt idx="4822">
                  <c:v>8.3130880000000004E-2</c:v>
                </c:pt>
                <c:pt idx="4823">
                  <c:v>9.3751562999999996E-2</c:v>
                </c:pt>
                <c:pt idx="4824">
                  <c:v>0.21155852999999999</c:v>
                </c:pt>
                <c:pt idx="4825">
                  <c:v>0.44800706000000001</c:v>
                </c:pt>
                <c:pt idx="4826">
                  <c:v>0.73604201400000002</c:v>
                </c:pt>
                <c:pt idx="4827">
                  <c:v>1.3179217590000001</c:v>
                </c:pt>
                <c:pt idx="4828">
                  <c:v>2.3332927080000001</c:v>
                </c:pt>
                <c:pt idx="4829">
                  <c:v>3.166859954</c:v>
                </c:pt>
                <c:pt idx="4830">
                  <c:v>3.3548472220000001</c:v>
                </c:pt>
                <c:pt idx="4831">
                  <c:v>3.0997650459999999</c:v>
                </c:pt>
                <c:pt idx="4832">
                  <c:v>2.709445718</c:v>
                </c:pt>
                <c:pt idx="4833">
                  <c:v>2.3079604169999999</c:v>
                </c:pt>
                <c:pt idx="4834">
                  <c:v>1.9409400459999999</c:v>
                </c:pt>
                <c:pt idx="4835">
                  <c:v>1.621592014</c:v>
                </c:pt>
                <c:pt idx="4836">
                  <c:v>1.3544598379999999</c:v>
                </c:pt>
                <c:pt idx="4837">
                  <c:v>1.139413773</c:v>
                </c:pt>
                <c:pt idx="4838">
                  <c:v>0.94897685200000004</c:v>
                </c:pt>
                <c:pt idx="4839">
                  <c:v>0.79474629600000002</c:v>
                </c:pt>
                <c:pt idx="4840">
                  <c:v>0.669788194</c:v>
                </c:pt>
                <c:pt idx="4841">
                  <c:v>0.55856261600000001</c:v>
                </c:pt>
                <c:pt idx="4842">
                  <c:v>0.46437858799999998</c:v>
                </c:pt>
                <c:pt idx="4843">
                  <c:v>0.38687928199999999</c:v>
                </c:pt>
                <c:pt idx="4844">
                  <c:v>0.32420624999999997</c:v>
                </c:pt>
                <c:pt idx="4845">
                  <c:v>0.27399902799999998</c:v>
                </c:pt>
                <c:pt idx="4846">
                  <c:v>0.23319287</c:v>
                </c:pt>
                <c:pt idx="4847">
                  <c:v>0.20953416699999999</c:v>
                </c:pt>
                <c:pt idx="4848">
                  <c:v>0.20474864600000001</c:v>
                </c:pt>
                <c:pt idx="4849">
                  <c:v>0.209633183</c:v>
                </c:pt>
                <c:pt idx="4850">
                  <c:v>0.22699175899999999</c:v>
                </c:pt>
                <c:pt idx="4851">
                  <c:v>0.247643796</c:v>
                </c:pt>
                <c:pt idx="4852">
                  <c:v>0.28652034700000001</c:v>
                </c:pt>
                <c:pt idx="4853">
                  <c:v>0.32415011599999999</c:v>
                </c:pt>
                <c:pt idx="4854">
                  <c:v>0.33759050899999998</c:v>
                </c:pt>
                <c:pt idx="4855">
                  <c:v>0.31887557900000002</c:v>
                </c:pt>
                <c:pt idx="4856">
                  <c:v>0.286553171</c:v>
                </c:pt>
                <c:pt idx="4857">
                  <c:v>0.26387585600000002</c:v>
                </c:pt>
                <c:pt idx="4858">
                  <c:v>0.26756796300000002</c:v>
                </c:pt>
                <c:pt idx="4859">
                  <c:v>0.28243441000000002</c:v>
                </c:pt>
                <c:pt idx="4860">
                  <c:v>0.30631226900000003</c:v>
                </c:pt>
                <c:pt idx="4861">
                  <c:v>0.32970960599999999</c:v>
                </c:pt>
                <c:pt idx="4862">
                  <c:v>0.34579016200000001</c:v>
                </c:pt>
                <c:pt idx="4863">
                  <c:v>0.36252002300000002</c:v>
                </c:pt>
                <c:pt idx="4864">
                  <c:v>0.37828298599999999</c:v>
                </c:pt>
                <c:pt idx="4865">
                  <c:v>0.40096006899999997</c:v>
                </c:pt>
                <c:pt idx="4866">
                  <c:v>0.43155486100000001</c:v>
                </c:pt>
                <c:pt idx="4867">
                  <c:v>0.45009803199999998</c:v>
                </c:pt>
                <c:pt idx="4868">
                  <c:v>0.45602037000000001</c:v>
                </c:pt>
                <c:pt idx="4869">
                  <c:v>0.46212488400000001</c:v>
                </c:pt>
                <c:pt idx="4870">
                  <c:v>0.46677777799999998</c:v>
                </c:pt>
                <c:pt idx="4871">
                  <c:v>0.47205902799999999</c:v>
                </c:pt>
                <c:pt idx="4872">
                  <c:v>0.48685937499999998</c:v>
                </c:pt>
                <c:pt idx="4873">
                  <c:v>0.51131736100000003</c:v>
                </c:pt>
                <c:pt idx="4874">
                  <c:v>0.52494004599999999</c:v>
                </c:pt>
                <c:pt idx="4875">
                  <c:v>0.52049282399999997</c:v>
                </c:pt>
                <c:pt idx="4876">
                  <c:v>0.51172754600000003</c:v>
                </c:pt>
                <c:pt idx="4877">
                  <c:v>0.50601990699999999</c:v>
                </c:pt>
                <c:pt idx="4878">
                  <c:v>0.49919745399999998</c:v>
                </c:pt>
                <c:pt idx="4879">
                  <c:v>0.47811053199999998</c:v>
                </c:pt>
                <c:pt idx="4880">
                  <c:v>0.44929618100000002</c:v>
                </c:pt>
                <c:pt idx="4881">
                  <c:v>0.42587002299999999</c:v>
                </c:pt>
                <c:pt idx="4882">
                  <c:v>0.41804907400000002</c:v>
                </c:pt>
                <c:pt idx="4883">
                  <c:v>0.41933830999999999</c:v>
                </c:pt>
                <c:pt idx="4884">
                  <c:v>0.42871909699999999</c:v>
                </c:pt>
                <c:pt idx="4885">
                  <c:v>0.43628645799999999</c:v>
                </c:pt>
                <c:pt idx="4886">
                  <c:v>0.49022106500000001</c:v>
                </c:pt>
                <c:pt idx="4887">
                  <c:v>0.53588993100000004</c:v>
                </c:pt>
                <c:pt idx="4888">
                  <c:v>0.54039351899999999</c:v>
                </c:pt>
                <c:pt idx="4889">
                  <c:v>0.52589629599999999</c:v>
                </c:pt>
                <c:pt idx="4890">
                  <c:v>0.49998483799999999</c:v>
                </c:pt>
                <c:pt idx="4891">
                  <c:v>0.47145474500000001</c:v>
                </c:pt>
                <c:pt idx="4892">
                  <c:v>0.43752314799999997</c:v>
                </c:pt>
                <c:pt idx="4893">
                  <c:v>0.410185417</c:v>
                </c:pt>
                <c:pt idx="4894">
                  <c:v>0.3848375</c:v>
                </c:pt>
                <c:pt idx="4895">
                  <c:v>0.36348715300000001</c:v>
                </c:pt>
                <c:pt idx="4896">
                  <c:v>0.34456111099999998</c:v>
                </c:pt>
                <c:pt idx="4897">
                  <c:v>0.34474189799999999</c:v>
                </c:pt>
                <c:pt idx="4898">
                  <c:v>0.46012835600000002</c:v>
                </c:pt>
                <c:pt idx="4899">
                  <c:v>0.48618634300000002</c:v>
                </c:pt>
                <c:pt idx="4900">
                  <c:v>0.47335092600000001</c:v>
                </c:pt>
                <c:pt idx="4901">
                  <c:v>0.44747372699999999</c:v>
                </c:pt>
                <c:pt idx="4902">
                  <c:v>0.420116088</c:v>
                </c:pt>
                <c:pt idx="4903">
                  <c:v>0.39489583299999997</c:v>
                </c:pt>
                <c:pt idx="4904">
                  <c:v>0.37222303200000001</c:v>
                </c:pt>
                <c:pt idx="4905">
                  <c:v>0.34765335600000002</c:v>
                </c:pt>
                <c:pt idx="4906">
                  <c:v>0.494979051</c:v>
                </c:pt>
                <c:pt idx="4907">
                  <c:v>0.54539525499999997</c:v>
                </c:pt>
                <c:pt idx="4908">
                  <c:v>0.54504745399999999</c:v>
                </c:pt>
                <c:pt idx="4909">
                  <c:v>0.51586122700000003</c:v>
                </c:pt>
                <c:pt idx="4910">
                  <c:v>0.48120138899999998</c:v>
                </c:pt>
                <c:pt idx="4911">
                  <c:v>0.45273796300000002</c:v>
                </c:pt>
                <c:pt idx="4912">
                  <c:v>0.42445057899999999</c:v>
                </c:pt>
                <c:pt idx="4913">
                  <c:v>0.40094919000000001</c:v>
                </c:pt>
                <c:pt idx="4914">
                  <c:v>0.387553704</c:v>
                </c:pt>
                <c:pt idx="4915">
                  <c:v>0.36961053199999999</c:v>
                </c:pt>
                <c:pt idx="4916">
                  <c:v>0.35055717600000003</c:v>
                </c:pt>
                <c:pt idx="4917">
                  <c:v>0.33198969900000003</c:v>
                </c:pt>
                <c:pt idx="4918">
                  <c:v>0.31416956000000001</c:v>
                </c:pt>
                <c:pt idx="4919">
                  <c:v>0.29713958299999998</c:v>
                </c:pt>
                <c:pt idx="4920">
                  <c:v>0.28612337999999998</c:v>
                </c:pt>
                <c:pt idx="4921">
                  <c:v>0.28992638900000001</c:v>
                </c:pt>
                <c:pt idx="4922">
                  <c:v>0.284858681</c:v>
                </c:pt>
                <c:pt idx="4923">
                  <c:v>0.27905810199999997</c:v>
                </c:pt>
                <c:pt idx="4924">
                  <c:v>0.33195260399999998</c:v>
                </c:pt>
                <c:pt idx="4925">
                  <c:v>0.43295544000000002</c:v>
                </c:pt>
                <c:pt idx="4926">
                  <c:v>0.44808958300000001</c:v>
                </c:pt>
                <c:pt idx="4927">
                  <c:v>0.43431145799999998</c:v>
                </c:pt>
                <c:pt idx="4928">
                  <c:v>0.41018159700000001</c:v>
                </c:pt>
                <c:pt idx="4929">
                  <c:v>0.38131053199999998</c:v>
                </c:pt>
                <c:pt idx="4930">
                  <c:v>0.35248460599999998</c:v>
                </c:pt>
                <c:pt idx="4931">
                  <c:v>0.32736088000000002</c:v>
                </c:pt>
                <c:pt idx="4932">
                  <c:v>0.30567997699999999</c:v>
                </c:pt>
                <c:pt idx="4933">
                  <c:v>0.285283391</c:v>
                </c:pt>
                <c:pt idx="4934">
                  <c:v>0.26834056699999997</c:v>
                </c:pt>
                <c:pt idx="4935">
                  <c:v>0.25557410899999999</c:v>
                </c:pt>
                <c:pt idx="4936">
                  <c:v>0.24586892399999999</c:v>
                </c:pt>
                <c:pt idx="4937">
                  <c:v>0.237392303</c:v>
                </c:pt>
                <c:pt idx="4938">
                  <c:v>0.230493056</c:v>
                </c:pt>
                <c:pt idx="4939">
                  <c:v>0.261746539</c:v>
                </c:pt>
                <c:pt idx="4940">
                  <c:v>0.27204793999999999</c:v>
                </c:pt>
                <c:pt idx="4941">
                  <c:v>0.26645750000000001</c:v>
                </c:pt>
                <c:pt idx="4942">
                  <c:v>0.253549317</c:v>
                </c:pt>
                <c:pt idx="4943">
                  <c:v>0.24872337999999999</c:v>
                </c:pt>
                <c:pt idx="4944">
                  <c:v>0.24607869199999999</c:v>
                </c:pt>
                <c:pt idx="4945">
                  <c:v>0.236354745</c:v>
                </c:pt>
                <c:pt idx="4946">
                  <c:v>0.22475846099999999</c:v>
                </c:pt>
                <c:pt idx="4947">
                  <c:v>0.21177483799999999</c:v>
                </c:pt>
                <c:pt idx="4948">
                  <c:v>0.21983920100000001</c:v>
                </c:pt>
                <c:pt idx="4949">
                  <c:v>0.25559001199999998</c:v>
                </c:pt>
                <c:pt idx="4950">
                  <c:v>0.25917477999999999</c:v>
                </c:pt>
                <c:pt idx="4951">
                  <c:v>0.24989059</c:v>
                </c:pt>
                <c:pt idx="4952">
                  <c:v>0.23576096099999999</c:v>
                </c:pt>
                <c:pt idx="4953">
                  <c:v>0.22098115700000001</c:v>
                </c:pt>
                <c:pt idx="4954">
                  <c:v>0.20859280099999999</c:v>
                </c:pt>
                <c:pt idx="4955">
                  <c:v>0.19775641199999999</c:v>
                </c:pt>
                <c:pt idx="4956">
                  <c:v>0.18725356500000001</c:v>
                </c:pt>
                <c:pt idx="4957">
                  <c:v>0.17717005799999999</c:v>
                </c:pt>
                <c:pt idx="4958">
                  <c:v>0.16746942100000001</c:v>
                </c:pt>
                <c:pt idx="4959">
                  <c:v>0.30437498800000001</c:v>
                </c:pt>
                <c:pt idx="4960">
                  <c:v>0.35172175900000002</c:v>
                </c:pt>
                <c:pt idx="4961">
                  <c:v>0.34701400500000001</c:v>
                </c:pt>
                <c:pt idx="4962">
                  <c:v>0.32312800899999999</c:v>
                </c:pt>
                <c:pt idx="4963">
                  <c:v>0.29481192099999998</c:v>
                </c:pt>
                <c:pt idx="4964">
                  <c:v>0.26973314799999998</c:v>
                </c:pt>
                <c:pt idx="4965">
                  <c:v>0.28898252299999999</c:v>
                </c:pt>
                <c:pt idx="4966">
                  <c:v>0.28563043999999999</c:v>
                </c:pt>
                <c:pt idx="4967">
                  <c:v>0.268393993</c:v>
                </c:pt>
                <c:pt idx="4968">
                  <c:v>0.24713781300000001</c:v>
                </c:pt>
                <c:pt idx="4969">
                  <c:v>0.22851450200000001</c:v>
                </c:pt>
                <c:pt idx="4970">
                  <c:v>0.213957963</c:v>
                </c:pt>
                <c:pt idx="4971">
                  <c:v>0.19925469900000001</c:v>
                </c:pt>
                <c:pt idx="4972">
                  <c:v>0.187004167</c:v>
                </c:pt>
                <c:pt idx="4973">
                  <c:v>0.17741311300000001</c:v>
                </c:pt>
                <c:pt idx="4974">
                  <c:v>0.168419028</c:v>
                </c:pt>
                <c:pt idx="4975">
                  <c:v>0.159663056</c:v>
                </c:pt>
                <c:pt idx="4976">
                  <c:v>0.15197555600000001</c:v>
                </c:pt>
                <c:pt idx="4977">
                  <c:v>0.14519157399999999</c:v>
                </c:pt>
                <c:pt idx="4978">
                  <c:v>0.13934580999999999</c:v>
                </c:pt>
                <c:pt idx="4979">
                  <c:v>0.130219005</c:v>
                </c:pt>
                <c:pt idx="4980">
                  <c:v>0.159433623</c:v>
                </c:pt>
                <c:pt idx="4981">
                  <c:v>0.184548657</c:v>
                </c:pt>
                <c:pt idx="4982">
                  <c:v>0.18667052100000001</c:v>
                </c:pt>
                <c:pt idx="4983">
                  <c:v>0.18114709500000001</c:v>
                </c:pt>
                <c:pt idx="4984">
                  <c:v>0.17359936300000001</c:v>
                </c:pt>
                <c:pt idx="4985">
                  <c:v>0.16577313699999999</c:v>
                </c:pt>
                <c:pt idx="4986">
                  <c:v>0.143467755</c:v>
                </c:pt>
                <c:pt idx="4987">
                  <c:v>0.242852975</c:v>
                </c:pt>
                <c:pt idx="4988">
                  <c:v>0.38903078699999999</c:v>
                </c:pt>
                <c:pt idx="4989">
                  <c:v>0.41560613400000002</c:v>
                </c:pt>
                <c:pt idx="4990">
                  <c:v>0.39786516199999999</c:v>
                </c:pt>
                <c:pt idx="4991">
                  <c:v>0.365312731</c:v>
                </c:pt>
                <c:pt idx="4992">
                  <c:v>0.33111192099999998</c:v>
                </c:pt>
                <c:pt idx="4993">
                  <c:v>0.303648843</c:v>
                </c:pt>
                <c:pt idx="4994">
                  <c:v>0.27762709499999999</c:v>
                </c:pt>
                <c:pt idx="4995">
                  <c:v>0.25359021999999998</c:v>
                </c:pt>
                <c:pt idx="4996">
                  <c:v>0.23251091400000001</c:v>
                </c:pt>
                <c:pt idx="4997">
                  <c:v>0.215057523</c:v>
                </c:pt>
                <c:pt idx="4998">
                  <c:v>0.200658264</c:v>
                </c:pt>
                <c:pt idx="4999">
                  <c:v>0.18839961799999999</c:v>
                </c:pt>
                <c:pt idx="5000">
                  <c:v>0.17879600700000001</c:v>
                </c:pt>
                <c:pt idx="5001">
                  <c:v>0.18958930600000001</c:v>
                </c:pt>
                <c:pt idx="5002">
                  <c:v>0.44841099499999998</c:v>
                </c:pt>
                <c:pt idx="5003">
                  <c:v>0.53553564799999998</c:v>
                </c:pt>
                <c:pt idx="5004">
                  <c:v>0.58994236099999997</c:v>
                </c:pt>
                <c:pt idx="5005">
                  <c:v>0.56860092600000001</c:v>
                </c:pt>
                <c:pt idx="5006">
                  <c:v>0.52044733799999998</c:v>
                </c:pt>
                <c:pt idx="5007">
                  <c:v>0.465689468</c:v>
                </c:pt>
                <c:pt idx="5008">
                  <c:v>0.42000694399999999</c:v>
                </c:pt>
                <c:pt idx="5009">
                  <c:v>0.384262153</c:v>
                </c:pt>
                <c:pt idx="5010">
                  <c:v>0.34869085599999999</c:v>
                </c:pt>
                <c:pt idx="5011">
                  <c:v>0.31640868100000002</c:v>
                </c:pt>
                <c:pt idx="5012">
                  <c:v>0.30933831000000001</c:v>
                </c:pt>
                <c:pt idx="5013">
                  <c:v>0.30308923599999998</c:v>
                </c:pt>
                <c:pt idx="5014">
                  <c:v>0.29165497699999998</c:v>
                </c:pt>
                <c:pt idx="5015">
                  <c:v>0.27974627299999999</c:v>
                </c:pt>
                <c:pt idx="5016">
                  <c:v>0.26633612299999998</c:v>
                </c:pt>
                <c:pt idx="5017">
                  <c:v>0.25555993100000002</c:v>
                </c:pt>
                <c:pt idx="5018">
                  <c:v>0.249414317</c:v>
                </c:pt>
                <c:pt idx="5019">
                  <c:v>0.24377950200000001</c:v>
                </c:pt>
                <c:pt idx="5020">
                  <c:v>0.25004685199999999</c:v>
                </c:pt>
                <c:pt idx="5021">
                  <c:v>0.24477336799999999</c:v>
                </c:pt>
                <c:pt idx="5022">
                  <c:v>0.23069226900000001</c:v>
                </c:pt>
                <c:pt idx="5023">
                  <c:v>0.22016824099999999</c:v>
                </c:pt>
                <c:pt idx="5024">
                  <c:v>0.217770926</c:v>
                </c:pt>
                <c:pt idx="5025">
                  <c:v>0.21725786999999999</c:v>
                </c:pt>
                <c:pt idx="5026">
                  <c:v>0.217028993</c:v>
                </c:pt>
                <c:pt idx="5027">
                  <c:v>0.21653147</c:v>
                </c:pt>
                <c:pt idx="5028">
                  <c:v>0.21573331000000001</c:v>
                </c:pt>
                <c:pt idx="5029">
                  <c:v>0.21490041700000001</c:v>
                </c:pt>
                <c:pt idx="5030">
                  <c:v>0.21402611099999999</c:v>
                </c:pt>
                <c:pt idx="5031">
                  <c:v>0.21096161999999999</c:v>
                </c:pt>
                <c:pt idx="5032">
                  <c:v>0.207375058</c:v>
                </c:pt>
                <c:pt idx="5033">
                  <c:v>0.20975932899999999</c:v>
                </c:pt>
                <c:pt idx="5034">
                  <c:v>0.208386933</c:v>
                </c:pt>
                <c:pt idx="5035">
                  <c:v>0.203167245</c:v>
                </c:pt>
                <c:pt idx="5036">
                  <c:v>0.20387159699999999</c:v>
                </c:pt>
                <c:pt idx="5037">
                  <c:v>0.20665831000000001</c:v>
                </c:pt>
                <c:pt idx="5038">
                  <c:v>0.20986849499999999</c:v>
                </c:pt>
                <c:pt idx="5039">
                  <c:v>0.21272160900000001</c:v>
                </c:pt>
                <c:pt idx="5040">
                  <c:v>0.214738183</c:v>
                </c:pt>
                <c:pt idx="5041">
                  <c:v>0.216075081</c:v>
                </c:pt>
                <c:pt idx="5042">
                  <c:v>0.21723657399999999</c:v>
                </c:pt>
                <c:pt idx="5043">
                  <c:v>0.21782876200000001</c:v>
                </c:pt>
                <c:pt idx="5044">
                  <c:v>0.21844878500000001</c:v>
                </c:pt>
                <c:pt idx="5045">
                  <c:v>0.21923255799999999</c:v>
                </c:pt>
                <c:pt idx="5046">
                  <c:v>0.22042694400000001</c:v>
                </c:pt>
                <c:pt idx="5047">
                  <c:v>0.21347482600000001</c:v>
                </c:pt>
                <c:pt idx="5048">
                  <c:v>0.206587083</c:v>
                </c:pt>
                <c:pt idx="5049">
                  <c:v>0.200075058</c:v>
                </c:pt>
                <c:pt idx="5050">
                  <c:v>0.188911042</c:v>
                </c:pt>
                <c:pt idx="5051">
                  <c:v>0.177574063</c:v>
                </c:pt>
                <c:pt idx="5052">
                  <c:v>0.16739627300000001</c:v>
                </c:pt>
                <c:pt idx="5053">
                  <c:v>0.15868613400000001</c:v>
                </c:pt>
                <c:pt idx="5054">
                  <c:v>0.15140711800000001</c:v>
                </c:pt>
                <c:pt idx="5055">
                  <c:v>0.145405058</c:v>
                </c:pt>
                <c:pt idx="5056">
                  <c:v>0.14049487299999999</c:v>
                </c:pt>
                <c:pt idx="5057">
                  <c:v>0.136495324</c:v>
                </c:pt>
                <c:pt idx="5058">
                  <c:v>0.13324306699999999</c:v>
                </c:pt>
                <c:pt idx="5059">
                  <c:v>0.130597245</c:v>
                </c:pt>
                <c:pt idx="5060">
                  <c:v>0.128439583</c:v>
                </c:pt>
                <c:pt idx="5061">
                  <c:v>0.12667245399999999</c:v>
                </c:pt>
                <c:pt idx="5062">
                  <c:v>0.12521628500000001</c:v>
                </c:pt>
                <c:pt idx="5063">
                  <c:v>0.124006875</c:v>
                </c:pt>
                <c:pt idx="5064">
                  <c:v>0.122992824</c:v>
                </c:pt>
                <c:pt idx="5065">
                  <c:v>0.122132986</c:v>
                </c:pt>
                <c:pt idx="5066">
                  <c:v>0.121394907</c:v>
                </c:pt>
                <c:pt idx="5067">
                  <c:v>0.12075271999999999</c:v>
                </c:pt>
                <c:pt idx="5068">
                  <c:v>0.12009270800000001</c:v>
                </c:pt>
                <c:pt idx="5069">
                  <c:v>0.121651354</c:v>
                </c:pt>
                <c:pt idx="5070">
                  <c:v>0.130642222</c:v>
                </c:pt>
                <c:pt idx="5071">
                  <c:v>0.13724927100000001</c:v>
                </c:pt>
                <c:pt idx="5072">
                  <c:v>0.13769532400000001</c:v>
                </c:pt>
                <c:pt idx="5073">
                  <c:v>0.13625022000000001</c:v>
                </c:pt>
                <c:pt idx="5074">
                  <c:v>0.13430605300000001</c:v>
                </c:pt>
                <c:pt idx="5075">
                  <c:v>0.13234219899999999</c:v>
                </c:pt>
                <c:pt idx="5076">
                  <c:v>0.13052884300000001</c:v>
                </c:pt>
                <c:pt idx="5077">
                  <c:v>0.12891849499999999</c:v>
                </c:pt>
                <c:pt idx="5078">
                  <c:v>0.12751486100000001</c:v>
                </c:pt>
                <c:pt idx="5079">
                  <c:v>0.126301308</c:v>
                </c:pt>
                <c:pt idx="5080">
                  <c:v>0.12525412</c:v>
                </c:pt>
                <c:pt idx="5081">
                  <c:v>0.124348183</c:v>
                </c:pt>
                <c:pt idx="5082">
                  <c:v>0.12355977999999999</c:v>
                </c:pt>
                <c:pt idx="5083">
                  <c:v>0.122867859</c:v>
                </c:pt>
                <c:pt idx="5084">
                  <c:v>0.122254606</c:v>
                </c:pt>
                <c:pt idx="5085">
                  <c:v>0.12170481499999999</c:v>
                </c:pt>
                <c:pt idx="5086">
                  <c:v>0.121206227</c:v>
                </c:pt>
                <c:pt idx="5087">
                  <c:v>0.12074875</c:v>
                </c:pt>
                <c:pt idx="5088">
                  <c:v>0.12032372700000001</c:v>
                </c:pt>
                <c:pt idx="5089">
                  <c:v>0.120010347</c:v>
                </c:pt>
                <c:pt idx="5090">
                  <c:v>0.11985174799999999</c:v>
                </c:pt>
                <c:pt idx="5091">
                  <c:v>0.119560718</c:v>
                </c:pt>
                <c:pt idx="5092">
                  <c:v>0.119247755</c:v>
                </c:pt>
                <c:pt idx="5093">
                  <c:v>0.118937558</c:v>
                </c:pt>
                <c:pt idx="5094">
                  <c:v>0.11863333299999999</c:v>
                </c:pt>
                <c:pt idx="5095">
                  <c:v>0.11833400500000001</c:v>
                </c:pt>
                <c:pt idx="5096">
                  <c:v>0.118038426</c:v>
                </c:pt>
                <c:pt idx="5097">
                  <c:v>0.11774537</c:v>
                </c:pt>
                <c:pt idx="5098">
                  <c:v>0.117453773</c:v>
                </c:pt>
                <c:pt idx="5099">
                  <c:v>0.117163565</c:v>
                </c:pt>
                <c:pt idx="5100">
                  <c:v>0.116874618</c:v>
                </c:pt>
                <c:pt idx="5101">
                  <c:v>0.116586887</c:v>
                </c:pt>
                <c:pt idx="5102">
                  <c:v>0.11630035900000001</c:v>
                </c:pt>
                <c:pt idx="5103">
                  <c:v>0.11601510399999999</c:v>
                </c:pt>
                <c:pt idx="5104">
                  <c:v>0.115731134</c:v>
                </c:pt>
                <c:pt idx="5105">
                  <c:v>0.115448438</c:v>
                </c:pt>
                <c:pt idx="5106">
                  <c:v>0.115167118</c:v>
                </c:pt>
                <c:pt idx="5107">
                  <c:v>0.114887141</c:v>
                </c:pt>
                <c:pt idx="5108">
                  <c:v>0.114608426</c:v>
                </c:pt>
                <c:pt idx="5109">
                  <c:v>0.11433803200000001</c:v>
                </c:pt>
                <c:pt idx="5110">
                  <c:v>0.114084583</c:v>
                </c:pt>
                <c:pt idx="5111">
                  <c:v>0.113840197</c:v>
                </c:pt>
                <c:pt idx="5112">
                  <c:v>0.11359667800000001</c:v>
                </c:pt>
                <c:pt idx="5113">
                  <c:v>0.11335121500000001</c:v>
                </c:pt>
                <c:pt idx="5114">
                  <c:v>0.113103229</c:v>
                </c:pt>
                <c:pt idx="5115">
                  <c:v>0.11285266200000001</c:v>
                </c:pt>
                <c:pt idx="5116">
                  <c:v>0.11259994199999999</c:v>
                </c:pt>
                <c:pt idx="5117">
                  <c:v>0.11234559</c:v>
                </c:pt>
                <c:pt idx="5118">
                  <c:v>0.112090104</c:v>
                </c:pt>
                <c:pt idx="5119">
                  <c:v>0.111833854</c:v>
                </c:pt>
                <c:pt idx="5120">
                  <c:v>0.111577361</c:v>
                </c:pt>
                <c:pt idx="5121">
                  <c:v>0.111320752</c:v>
                </c:pt>
                <c:pt idx="5122">
                  <c:v>0.11106447899999999</c:v>
                </c:pt>
                <c:pt idx="5123">
                  <c:v>0.11080868100000001</c:v>
                </c:pt>
                <c:pt idx="5124">
                  <c:v>0.110553507</c:v>
                </c:pt>
                <c:pt idx="5125">
                  <c:v>0.11029912</c:v>
                </c:pt>
                <c:pt idx="5126">
                  <c:v>0.11004562499999999</c:v>
                </c:pt>
                <c:pt idx="5127">
                  <c:v>0.109793113</c:v>
                </c:pt>
                <c:pt idx="5128">
                  <c:v>0.10954164399999999</c:v>
                </c:pt>
                <c:pt idx="5129">
                  <c:v>0.109291192</c:v>
                </c:pt>
                <c:pt idx="5130">
                  <c:v>0.109041875</c:v>
                </c:pt>
                <c:pt idx="5131">
                  <c:v>0.108793669</c:v>
                </c:pt>
                <c:pt idx="5132">
                  <c:v>0.10854662</c:v>
                </c:pt>
                <c:pt idx="5133">
                  <c:v>0.108300787</c:v>
                </c:pt>
                <c:pt idx="5134">
                  <c:v>0.10805608799999999</c:v>
                </c:pt>
                <c:pt idx="5135">
                  <c:v>0.10781252299999999</c:v>
                </c:pt>
                <c:pt idx="5136">
                  <c:v>0.10757015</c:v>
                </c:pt>
                <c:pt idx="5137">
                  <c:v>0.107328993</c:v>
                </c:pt>
                <c:pt idx="5138">
                  <c:v>0.10708897000000001</c:v>
                </c:pt>
                <c:pt idx="5139">
                  <c:v>0.106850035</c:v>
                </c:pt>
                <c:pt idx="5140">
                  <c:v>0.106612269</c:v>
                </c:pt>
                <c:pt idx="5141">
                  <c:v>0.106375683</c:v>
                </c:pt>
                <c:pt idx="5142">
                  <c:v>0.106140243</c:v>
                </c:pt>
                <c:pt idx="5143">
                  <c:v>0.105905914</c:v>
                </c:pt>
                <c:pt idx="5144">
                  <c:v>0.105672697</c:v>
                </c:pt>
                <c:pt idx="5145">
                  <c:v>0.10544059</c:v>
                </c:pt>
                <c:pt idx="5146">
                  <c:v>0.105209583</c:v>
                </c:pt>
                <c:pt idx="5147">
                  <c:v>0.104979711</c:v>
                </c:pt>
                <c:pt idx="5148">
                  <c:v>0.10475088</c:v>
                </c:pt>
                <c:pt idx="5149">
                  <c:v>0.104523148</c:v>
                </c:pt>
                <c:pt idx="5150">
                  <c:v>0.10429645799999999</c:v>
                </c:pt>
                <c:pt idx="5151">
                  <c:v>0.10407081</c:v>
                </c:pt>
                <c:pt idx="5152">
                  <c:v>0.10384625</c:v>
                </c:pt>
                <c:pt idx="5153">
                  <c:v>0.10362272</c:v>
                </c:pt>
                <c:pt idx="5154">
                  <c:v>0.103400231</c:v>
                </c:pt>
                <c:pt idx="5155">
                  <c:v>0.10317873800000001</c:v>
                </c:pt>
                <c:pt idx="5156">
                  <c:v>0.102958229</c:v>
                </c:pt>
                <c:pt idx="5157">
                  <c:v>0.102738843</c:v>
                </c:pt>
                <c:pt idx="5158">
                  <c:v>0.102520417</c:v>
                </c:pt>
                <c:pt idx="5159">
                  <c:v>0.10230291699999999</c:v>
                </c:pt>
                <c:pt idx="5160">
                  <c:v>0.102086435</c:v>
                </c:pt>
                <c:pt idx="5161">
                  <c:v>0.101870949</c:v>
                </c:pt>
                <c:pt idx="5162">
                  <c:v>0.101656424</c:v>
                </c:pt>
                <c:pt idx="5163">
                  <c:v>0.101442859</c:v>
                </c:pt>
                <c:pt idx="5164">
                  <c:v>0.10123025500000001</c:v>
                </c:pt>
                <c:pt idx="5165">
                  <c:v>0.101018565</c:v>
                </c:pt>
                <c:pt idx="5166">
                  <c:v>0.10080784700000001</c:v>
                </c:pt>
                <c:pt idx="5167">
                  <c:v>0.100598067</c:v>
                </c:pt>
                <c:pt idx="5168">
                  <c:v>0.100389201</c:v>
                </c:pt>
                <c:pt idx="5169">
                  <c:v>0.10018126199999999</c:v>
                </c:pt>
                <c:pt idx="5170">
                  <c:v>9.9974190000000004E-2</c:v>
                </c:pt>
                <c:pt idx="5171">
                  <c:v>9.9768032000000006E-2</c:v>
                </c:pt>
                <c:pt idx="5172">
                  <c:v>9.9562813E-2</c:v>
                </c:pt>
                <c:pt idx="5173">
                  <c:v>9.9358483999999997E-2</c:v>
                </c:pt>
                <c:pt idx="5174">
                  <c:v>9.9154987999999999E-2</c:v>
                </c:pt>
                <c:pt idx="5175">
                  <c:v>9.8952384000000004E-2</c:v>
                </c:pt>
                <c:pt idx="5176">
                  <c:v>9.8750647999999996E-2</c:v>
                </c:pt>
                <c:pt idx="5177">
                  <c:v>9.8549791999999997E-2</c:v>
                </c:pt>
                <c:pt idx="5178">
                  <c:v>9.8349803E-2</c:v>
                </c:pt>
                <c:pt idx="5179">
                  <c:v>9.8150636999999999E-2</c:v>
                </c:pt>
                <c:pt idx="5180">
                  <c:v>9.7952326000000006E-2</c:v>
                </c:pt>
                <c:pt idx="5181">
                  <c:v>9.7754850000000004E-2</c:v>
                </c:pt>
                <c:pt idx="5182">
                  <c:v>9.7558194000000001E-2</c:v>
                </c:pt>
                <c:pt idx="5183">
                  <c:v>9.7362406999999998E-2</c:v>
                </c:pt>
                <c:pt idx="5184">
                  <c:v>9.7167442000000007E-2</c:v>
                </c:pt>
                <c:pt idx="5185">
                  <c:v>9.6973298999999999E-2</c:v>
                </c:pt>
                <c:pt idx="5186">
                  <c:v>9.6779931E-2</c:v>
                </c:pt>
                <c:pt idx="5187">
                  <c:v>9.6587337999999995E-2</c:v>
                </c:pt>
                <c:pt idx="5188">
                  <c:v>9.6395590000000003E-2</c:v>
                </c:pt>
                <c:pt idx="5189">
                  <c:v>9.6204663999999995E-2</c:v>
                </c:pt>
                <c:pt idx="5190">
                  <c:v>9.6014513999999995E-2</c:v>
                </c:pt>
                <c:pt idx="5191">
                  <c:v>9.5825162000000005E-2</c:v>
                </c:pt>
                <c:pt idx="5192">
                  <c:v>9.5636493000000003E-2</c:v>
                </c:pt>
                <c:pt idx="5193">
                  <c:v>9.5448657000000006E-2</c:v>
                </c:pt>
                <c:pt idx="5194">
                  <c:v>9.5261666999999994E-2</c:v>
                </c:pt>
                <c:pt idx="5195">
                  <c:v>9.5075277999999999E-2</c:v>
                </c:pt>
                <c:pt idx="5196">
                  <c:v>9.4889757000000005E-2</c:v>
                </c:pt>
                <c:pt idx="5197">
                  <c:v>9.4704931000000006E-2</c:v>
                </c:pt>
                <c:pt idx="5198">
                  <c:v>9.2304826000000006E-2</c:v>
                </c:pt>
                <c:pt idx="5199">
                  <c:v>0.108715706</c:v>
                </c:pt>
                <c:pt idx="5200">
                  <c:v>0.14994238400000001</c:v>
                </c:pt>
                <c:pt idx="5201">
                  <c:v>0.61865488400000002</c:v>
                </c:pt>
                <c:pt idx="5202">
                  <c:v>1.996106597</c:v>
                </c:pt>
                <c:pt idx="5203">
                  <c:v>2.931309722</c:v>
                </c:pt>
                <c:pt idx="5204">
                  <c:v>3.2108576389999999</c:v>
                </c:pt>
                <c:pt idx="5205">
                  <c:v>3.4445949069999999</c:v>
                </c:pt>
                <c:pt idx="5206">
                  <c:v>4.4074166669999997</c:v>
                </c:pt>
                <c:pt idx="5207">
                  <c:v>5.4574664349999997</c:v>
                </c:pt>
                <c:pt idx="5208">
                  <c:v>5.5343877309999998</c:v>
                </c:pt>
                <c:pt idx="5209">
                  <c:v>5.5593321759999998</c:v>
                </c:pt>
                <c:pt idx="5210">
                  <c:v>6.2555266200000004</c:v>
                </c:pt>
                <c:pt idx="5211">
                  <c:v>7.6132002310000004</c:v>
                </c:pt>
                <c:pt idx="5212">
                  <c:v>9.1961631940000004</c:v>
                </c:pt>
                <c:pt idx="5213">
                  <c:v>10.04149653</c:v>
                </c:pt>
                <c:pt idx="5214">
                  <c:v>9.8204201389999994</c:v>
                </c:pt>
                <c:pt idx="5215">
                  <c:v>9.0311122689999994</c:v>
                </c:pt>
                <c:pt idx="5216">
                  <c:v>8.0543657409999998</c:v>
                </c:pt>
                <c:pt idx="5217">
                  <c:v>7.8901562500000004</c:v>
                </c:pt>
                <c:pt idx="5218">
                  <c:v>9.1828032410000002</c:v>
                </c:pt>
                <c:pt idx="5219">
                  <c:v>10.74736111</c:v>
                </c:pt>
                <c:pt idx="5220">
                  <c:v>11.25420718</c:v>
                </c:pt>
                <c:pt idx="5221">
                  <c:v>10.587045140000001</c:v>
                </c:pt>
                <c:pt idx="5222">
                  <c:v>9.4191226849999996</c:v>
                </c:pt>
                <c:pt idx="5223">
                  <c:v>8.0692210650000007</c:v>
                </c:pt>
                <c:pt idx="5224">
                  <c:v>6.782162037</c:v>
                </c:pt>
                <c:pt idx="5225">
                  <c:v>5.6223749999999999</c:v>
                </c:pt>
                <c:pt idx="5226">
                  <c:v>4.617575231</c:v>
                </c:pt>
                <c:pt idx="5227">
                  <c:v>3.766912037</c:v>
                </c:pt>
                <c:pt idx="5228">
                  <c:v>3.063715046</c:v>
                </c:pt>
                <c:pt idx="5229">
                  <c:v>2.5165421299999999</c:v>
                </c:pt>
                <c:pt idx="5230">
                  <c:v>2.0827042819999999</c:v>
                </c:pt>
                <c:pt idx="5231">
                  <c:v>1.7244349539999999</c:v>
                </c:pt>
                <c:pt idx="5232">
                  <c:v>1.461053588</c:v>
                </c:pt>
                <c:pt idx="5233">
                  <c:v>1.265347569</c:v>
                </c:pt>
                <c:pt idx="5234">
                  <c:v>1.0969792819999999</c:v>
                </c:pt>
                <c:pt idx="5235">
                  <c:v>0.95765590300000003</c:v>
                </c:pt>
                <c:pt idx="5236">
                  <c:v>0.84040543999999995</c:v>
                </c:pt>
                <c:pt idx="5237">
                  <c:v>0.74380601899999998</c:v>
                </c:pt>
                <c:pt idx="5238">
                  <c:v>0.673885764</c:v>
                </c:pt>
                <c:pt idx="5239">
                  <c:v>0.61200590300000002</c:v>
                </c:pt>
                <c:pt idx="5240">
                  <c:v>0.57645995400000005</c:v>
                </c:pt>
                <c:pt idx="5241">
                  <c:v>0.55313680600000004</c:v>
                </c:pt>
                <c:pt idx="5242">
                  <c:v>0.52838773100000003</c:v>
                </c:pt>
                <c:pt idx="5243">
                  <c:v>0.50582777800000001</c:v>
                </c:pt>
                <c:pt idx="5244">
                  <c:v>0.51260289400000003</c:v>
                </c:pt>
                <c:pt idx="5245">
                  <c:v>0.492064583</c:v>
                </c:pt>
                <c:pt idx="5246">
                  <c:v>0.43791493100000001</c:v>
                </c:pt>
                <c:pt idx="5247">
                  <c:v>0.37990231499999999</c:v>
                </c:pt>
                <c:pt idx="5248">
                  <c:v>0.32550046300000002</c:v>
                </c:pt>
                <c:pt idx="5249">
                  <c:v>0.23889612299999999</c:v>
                </c:pt>
                <c:pt idx="5250">
                  <c:v>0.75508916699999995</c:v>
                </c:pt>
                <c:pt idx="5251">
                  <c:v>2.0282064809999998</c:v>
                </c:pt>
                <c:pt idx="5252">
                  <c:v>2.3398547449999998</c:v>
                </c:pt>
                <c:pt idx="5253">
                  <c:v>2.2424388890000002</c:v>
                </c:pt>
                <c:pt idx="5254">
                  <c:v>2.0355883100000001</c:v>
                </c:pt>
                <c:pt idx="5255">
                  <c:v>1.806462153</c:v>
                </c:pt>
                <c:pt idx="5256">
                  <c:v>1.566558796</c:v>
                </c:pt>
                <c:pt idx="5257">
                  <c:v>1.347940162</c:v>
                </c:pt>
                <c:pt idx="5258">
                  <c:v>1.186030903</c:v>
                </c:pt>
                <c:pt idx="5259">
                  <c:v>1.144383565</c:v>
                </c:pt>
                <c:pt idx="5260">
                  <c:v>1.0907033559999999</c:v>
                </c:pt>
                <c:pt idx="5261">
                  <c:v>1.0196107640000001</c:v>
                </c:pt>
                <c:pt idx="5262">
                  <c:v>0.94867453700000004</c:v>
                </c:pt>
                <c:pt idx="5263">
                  <c:v>0.89306817100000002</c:v>
                </c:pt>
                <c:pt idx="5264">
                  <c:v>1.0160413189999999</c:v>
                </c:pt>
                <c:pt idx="5265">
                  <c:v>1.175298843</c:v>
                </c:pt>
                <c:pt idx="5266">
                  <c:v>1.2192571759999999</c:v>
                </c:pt>
                <c:pt idx="5267">
                  <c:v>1.2044854169999999</c:v>
                </c:pt>
                <c:pt idx="5268">
                  <c:v>1.1738193290000001</c:v>
                </c:pt>
                <c:pt idx="5269">
                  <c:v>1.133771759</c:v>
                </c:pt>
                <c:pt idx="5270">
                  <c:v>1.104097801</c:v>
                </c:pt>
                <c:pt idx="5271">
                  <c:v>1.085449074</c:v>
                </c:pt>
                <c:pt idx="5272">
                  <c:v>1.0686795140000001</c:v>
                </c:pt>
                <c:pt idx="5273">
                  <c:v>1.0506187499999999</c:v>
                </c:pt>
                <c:pt idx="5274">
                  <c:v>1.019927662</c:v>
                </c:pt>
                <c:pt idx="5275">
                  <c:v>0.98149814800000001</c:v>
                </c:pt>
                <c:pt idx="5276">
                  <c:v>0.94850439799999997</c:v>
                </c:pt>
                <c:pt idx="5277">
                  <c:v>0.92205300899999998</c:v>
                </c:pt>
                <c:pt idx="5278">
                  <c:v>0.90436354200000002</c:v>
                </c:pt>
                <c:pt idx="5279">
                  <c:v>0.86194907399999998</c:v>
                </c:pt>
                <c:pt idx="5280">
                  <c:v>1.0665006939999999</c:v>
                </c:pt>
                <c:pt idx="5281">
                  <c:v>1.199354051</c:v>
                </c:pt>
                <c:pt idx="5282">
                  <c:v>1.21919537</c:v>
                </c:pt>
                <c:pt idx="5283">
                  <c:v>1.190455324</c:v>
                </c:pt>
                <c:pt idx="5284">
                  <c:v>1.1393957180000001</c:v>
                </c:pt>
                <c:pt idx="5285">
                  <c:v>1.0890656249999999</c:v>
                </c:pt>
                <c:pt idx="5286">
                  <c:v>1.010027083</c:v>
                </c:pt>
                <c:pt idx="5287">
                  <c:v>0.90080520799999997</c:v>
                </c:pt>
                <c:pt idx="5288">
                  <c:v>0.79096273100000003</c:v>
                </c:pt>
                <c:pt idx="5289">
                  <c:v>0.82813009299999996</c:v>
                </c:pt>
                <c:pt idx="5290">
                  <c:v>0.92031770800000001</c:v>
                </c:pt>
                <c:pt idx="5291">
                  <c:v>0.94872870399999998</c:v>
                </c:pt>
                <c:pt idx="5292">
                  <c:v>0.949528241</c:v>
                </c:pt>
                <c:pt idx="5293">
                  <c:v>0.94882488399999998</c:v>
                </c:pt>
                <c:pt idx="5294">
                  <c:v>0.95774050899999996</c:v>
                </c:pt>
                <c:pt idx="5295">
                  <c:v>0.97684664399999999</c:v>
                </c:pt>
                <c:pt idx="5296">
                  <c:v>0.95889861099999996</c:v>
                </c:pt>
                <c:pt idx="5297">
                  <c:v>0.91452141200000003</c:v>
                </c:pt>
                <c:pt idx="5298">
                  <c:v>0.87134259300000005</c:v>
                </c:pt>
                <c:pt idx="5299">
                  <c:v>0.83142650500000004</c:v>
                </c:pt>
                <c:pt idx="5300">
                  <c:v>0.79330648100000001</c:v>
                </c:pt>
                <c:pt idx="5301">
                  <c:v>0.75435081000000004</c:v>
                </c:pt>
                <c:pt idx="5302">
                  <c:v>0.65447013899999995</c:v>
                </c:pt>
                <c:pt idx="5303">
                  <c:v>1.0443452550000001</c:v>
                </c:pt>
                <c:pt idx="5304">
                  <c:v>1.5168267360000001</c:v>
                </c:pt>
                <c:pt idx="5305">
                  <c:v>1.5996871530000001</c:v>
                </c:pt>
                <c:pt idx="5306">
                  <c:v>1.528207986</c:v>
                </c:pt>
                <c:pt idx="5307">
                  <c:v>1.3999123840000001</c:v>
                </c:pt>
                <c:pt idx="5308">
                  <c:v>1.253638773</c:v>
                </c:pt>
                <c:pt idx="5309">
                  <c:v>1.1012033560000001</c:v>
                </c:pt>
                <c:pt idx="5310">
                  <c:v>0.95625925899999997</c:v>
                </c:pt>
                <c:pt idx="5311">
                  <c:v>0.82765937499999997</c:v>
                </c:pt>
                <c:pt idx="5312">
                  <c:v>0.71691817099999999</c:v>
                </c:pt>
                <c:pt idx="5313">
                  <c:v>0.62396967599999997</c:v>
                </c:pt>
                <c:pt idx="5314">
                  <c:v>0.54459120400000005</c:v>
                </c:pt>
                <c:pt idx="5315">
                  <c:v>0.47563877300000001</c:v>
                </c:pt>
                <c:pt idx="5316">
                  <c:v>0.45612708299999999</c:v>
                </c:pt>
                <c:pt idx="5317">
                  <c:v>0.43927835599999998</c:v>
                </c:pt>
                <c:pt idx="5318">
                  <c:v>0.40972338000000003</c:v>
                </c:pt>
                <c:pt idx="5319">
                  <c:v>0.37673900500000002</c:v>
                </c:pt>
                <c:pt idx="5320">
                  <c:v>0.34481296299999997</c:v>
                </c:pt>
                <c:pt idx="5321">
                  <c:v>0.31561840299999999</c:v>
                </c:pt>
                <c:pt idx="5322">
                  <c:v>0.29158865699999997</c:v>
                </c:pt>
                <c:pt idx="5323">
                  <c:v>0.28131393500000001</c:v>
                </c:pt>
                <c:pt idx="5324">
                  <c:v>0.37761805599999998</c:v>
                </c:pt>
                <c:pt idx="5325">
                  <c:v>0.39865902800000003</c:v>
                </c:pt>
                <c:pt idx="5326">
                  <c:v>0.39242916700000002</c:v>
                </c:pt>
                <c:pt idx="5327">
                  <c:v>0.391016319</c:v>
                </c:pt>
                <c:pt idx="5328">
                  <c:v>0.36926203699999999</c:v>
                </c:pt>
                <c:pt idx="5329">
                  <c:v>0.34132338000000001</c:v>
                </c:pt>
                <c:pt idx="5330">
                  <c:v>0.313413889</c:v>
                </c:pt>
                <c:pt idx="5331">
                  <c:v>0.28755191000000002</c:v>
                </c:pt>
                <c:pt idx="5332">
                  <c:v>0.26588170100000003</c:v>
                </c:pt>
                <c:pt idx="5333">
                  <c:v>0.23735107599999999</c:v>
                </c:pt>
                <c:pt idx="5334">
                  <c:v>0.32185563700000003</c:v>
                </c:pt>
                <c:pt idx="5335">
                  <c:v>0.40919861099999999</c:v>
                </c:pt>
                <c:pt idx="5336">
                  <c:v>0.42647824099999998</c:v>
                </c:pt>
                <c:pt idx="5337">
                  <c:v>0.41180856500000002</c:v>
                </c:pt>
                <c:pt idx="5338">
                  <c:v>0.38646828700000002</c:v>
                </c:pt>
                <c:pt idx="5339">
                  <c:v>0.35809039399999998</c:v>
                </c:pt>
                <c:pt idx="5340">
                  <c:v>0.32357349499999999</c:v>
                </c:pt>
                <c:pt idx="5341">
                  <c:v>0.36849768500000002</c:v>
                </c:pt>
                <c:pt idx="5342">
                  <c:v>0.39008090299999998</c:v>
                </c:pt>
                <c:pt idx="5343">
                  <c:v>0.38998738399999999</c:v>
                </c:pt>
                <c:pt idx="5344">
                  <c:v>0.43135416700000001</c:v>
                </c:pt>
                <c:pt idx="5345">
                  <c:v>0.42325671300000001</c:v>
                </c:pt>
                <c:pt idx="5346">
                  <c:v>0.39957175900000003</c:v>
                </c:pt>
                <c:pt idx="5347">
                  <c:v>0.373989815</c:v>
                </c:pt>
                <c:pt idx="5348">
                  <c:v>0.34461238399999999</c:v>
                </c:pt>
                <c:pt idx="5349">
                  <c:v>0.33550393499999998</c:v>
                </c:pt>
                <c:pt idx="5350">
                  <c:v>0.32283969899999998</c:v>
                </c:pt>
                <c:pt idx="5351">
                  <c:v>0.31795335600000002</c:v>
                </c:pt>
                <c:pt idx="5352">
                  <c:v>0.35580115699999998</c:v>
                </c:pt>
                <c:pt idx="5353">
                  <c:v>0.397120949</c:v>
                </c:pt>
                <c:pt idx="5354">
                  <c:v>0.39896643500000001</c:v>
                </c:pt>
                <c:pt idx="5355">
                  <c:v>0.38301006900000001</c:v>
                </c:pt>
                <c:pt idx="5356">
                  <c:v>0.40522025499999997</c:v>
                </c:pt>
                <c:pt idx="5357">
                  <c:v>0.40902164400000002</c:v>
                </c:pt>
                <c:pt idx="5358">
                  <c:v>0.39609455999999998</c:v>
                </c:pt>
                <c:pt idx="5359">
                  <c:v>0.37775983800000001</c:v>
                </c:pt>
                <c:pt idx="5360">
                  <c:v>0.36277372699999999</c:v>
                </c:pt>
                <c:pt idx="5361">
                  <c:v>0.36075601899999998</c:v>
                </c:pt>
                <c:pt idx="5362">
                  <c:v>0.35362060200000001</c:v>
                </c:pt>
                <c:pt idx="5363">
                  <c:v>0.34482256900000002</c:v>
                </c:pt>
                <c:pt idx="5364">
                  <c:v>0.33602314799999999</c:v>
                </c:pt>
                <c:pt idx="5365">
                  <c:v>0.32666932900000001</c:v>
                </c:pt>
                <c:pt idx="5366">
                  <c:v>0.31792500000000001</c:v>
                </c:pt>
                <c:pt idx="5367">
                  <c:v>0.31228993100000002</c:v>
                </c:pt>
                <c:pt idx="5368">
                  <c:v>0.30882569399999998</c:v>
                </c:pt>
                <c:pt idx="5369">
                  <c:v>0.28018225699999999</c:v>
                </c:pt>
                <c:pt idx="5370">
                  <c:v>0.42771851900000002</c:v>
                </c:pt>
                <c:pt idx="5371">
                  <c:v>0.52428692099999996</c:v>
                </c:pt>
                <c:pt idx="5372">
                  <c:v>0.53396261599999995</c:v>
                </c:pt>
                <c:pt idx="5373">
                  <c:v>0.51473703699999995</c:v>
                </c:pt>
                <c:pt idx="5374">
                  <c:v>0.48555266200000002</c:v>
                </c:pt>
                <c:pt idx="5375">
                  <c:v>0.43937245400000002</c:v>
                </c:pt>
                <c:pt idx="5376">
                  <c:v>0.50555740699999996</c:v>
                </c:pt>
                <c:pt idx="5377">
                  <c:v>0.61960277799999997</c:v>
                </c:pt>
                <c:pt idx="5378">
                  <c:v>0.72754213000000001</c:v>
                </c:pt>
                <c:pt idx="5379">
                  <c:v>0.72016516200000003</c:v>
                </c:pt>
                <c:pt idx="5380">
                  <c:v>0.70718900500000004</c:v>
                </c:pt>
                <c:pt idx="5381">
                  <c:v>0.66962060199999995</c:v>
                </c:pt>
                <c:pt idx="5382">
                  <c:v>0.61939861100000004</c:v>
                </c:pt>
                <c:pt idx="5383">
                  <c:v>0.56936620400000004</c:v>
                </c:pt>
                <c:pt idx="5384">
                  <c:v>0.52435231500000001</c:v>
                </c:pt>
                <c:pt idx="5385">
                  <c:v>0.48479432900000002</c:v>
                </c:pt>
                <c:pt idx="5386">
                  <c:v>0.45671319399999999</c:v>
                </c:pt>
                <c:pt idx="5387">
                  <c:v>0.43500891200000003</c:v>
                </c:pt>
                <c:pt idx="5388">
                  <c:v>0.41375185199999998</c:v>
                </c:pt>
                <c:pt idx="5389">
                  <c:v>0.39896006899999997</c:v>
                </c:pt>
                <c:pt idx="5390">
                  <c:v>0.38243969900000002</c:v>
                </c:pt>
                <c:pt idx="5391">
                  <c:v>0.37186574100000003</c:v>
                </c:pt>
                <c:pt idx="5392">
                  <c:v>0.36388738399999998</c:v>
                </c:pt>
                <c:pt idx="5393">
                  <c:v>0.35714409699999999</c:v>
                </c:pt>
                <c:pt idx="5394">
                  <c:v>0.35141018499999999</c:v>
                </c:pt>
                <c:pt idx="5395">
                  <c:v>0.34678449099999997</c:v>
                </c:pt>
                <c:pt idx="5396">
                  <c:v>0.34285416699999999</c:v>
                </c:pt>
                <c:pt idx="5397">
                  <c:v>0.33927661999999997</c:v>
                </c:pt>
                <c:pt idx="5398">
                  <c:v>0.33604074099999998</c:v>
                </c:pt>
                <c:pt idx="5399">
                  <c:v>0.33434548600000003</c:v>
                </c:pt>
                <c:pt idx="5400">
                  <c:v>0.332423843</c:v>
                </c:pt>
                <c:pt idx="5401">
                  <c:v>0.34780590300000003</c:v>
                </c:pt>
                <c:pt idx="5402">
                  <c:v>0.37311134299999998</c:v>
                </c:pt>
                <c:pt idx="5403">
                  <c:v>0.37212060200000002</c:v>
                </c:pt>
                <c:pt idx="5404">
                  <c:v>0.36408958299999999</c:v>
                </c:pt>
                <c:pt idx="5405">
                  <c:v>0.35939826400000002</c:v>
                </c:pt>
                <c:pt idx="5406">
                  <c:v>0.344548727</c:v>
                </c:pt>
                <c:pt idx="5407">
                  <c:v>0.34432615700000002</c:v>
                </c:pt>
                <c:pt idx="5408">
                  <c:v>0.359645255</c:v>
                </c:pt>
                <c:pt idx="5409">
                  <c:v>0.39939189800000002</c:v>
                </c:pt>
                <c:pt idx="5410">
                  <c:v>0.45125300899999998</c:v>
                </c:pt>
                <c:pt idx="5411">
                  <c:v>0.45513645800000002</c:v>
                </c:pt>
                <c:pt idx="5412">
                  <c:v>0.43585659700000001</c:v>
                </c:pt>
                <c:pt idx="5413">
                  <c:v>0.42243761600000002</c:v>
                </c:pt>
                <c:pt idx="5414">
                  <c:v>0.422155324</c:v>
                </c:pt>
                <c:pt idx="5415">
                  <c:v>0.48773622700000002</c:v>
                </c:pt>
                <c:pt idx="5416">
                  <c:v>0.54877025499999998</c:v>
                </c:pt>
                <c:pt idx="5417">
                  <c:v>0.54704988399999999</c:v>
                </c:pt>
                <c:pt idx="5418">
                  <c:v>0.52935949100000002</c:v>
                </c:pt>
                <c:pt idx="5419">
                  <c:v>0.51765682899999999</c:v>
                </c:pt>
                <c:pt idx="5420">
                  <c:v>0.50888923600000002</c:v>
                </c:pt>
                <c:pt idx="5421">
                  <c:v>0.50171423599999998</c:v>
                </c:pt>
                <c:pt idx="5422">
                  <c:v>0.49186469900000002</c:v>
                </c:pt>
                <c:pt idx="5423">
                  <c:v>0.48634918999999999</c:v>
                </c:pt>
                <c:pt idx="5424">
                  <c:v>0.47409409699999999</c:v>
                </c:pt>
                <c:pt idx="5425">
                  <c:v>0.45602500000000001</c:v>
                </c:pt>
                <c:pt idx="5426">
                  <c:v>0.45065624999999998</c:v>
                </c:pt>
                <c:pt idx="5427">
                  <c:v>0.45035381899999999</c:v>
                </c:pt>
                <c:pt idx="5428">
                  <c:v>0.45284756900000001</c:v>
                </c:pt>
                <c:pt idx="5429">
                  <c:v>0.44756192099999997</c:v>
                </c:pt>
                <c:pt idx="5430">
                  <c:v>0.439449537</c:v>
                </c:pt>
                <c:pt idx="5431">
                  <c:v>0.43722222199999999</c:v>
                </c:pt>
                <c:pt idx="5432">
                  <c:v>0.43802835600000001</c:v>
                </c:pt>
                <c:pt idx="5433">
                  <c:v>0.43988530100000001</c:v>
                </c:pt>
                <c:pt idx="5434">
                  <c:v>0.44079247700000002</c:v>
                </c:pt>
                <c:pt idx="5435">
                  <c:v>0.44199270800000001</c:v>
                </c:pt>
                <c:pt idx="5436">
                  <c:v>0.44260092600000001</c:v>
                </c:pt>
                <c:pt idx="5437">
                  <c:v>0.439151389</c:v>
                </c:pt>
                <c:pt idx="5438">
                  <c:v>0.42453125000000003</c:v>
                </c:pt>
                <c:pt idx="5439">
                  <c:v>0.39763854199999998</c:v>
                </c:pt>
                <c:pt idx="5440">
                  <c:v>0.384806019</c:v>
                </c:pt>
                <c:pt idx="5441">
                  <c:v>0.40425486100000002</c:v>
                </c:pt>
                <c:pt idx="5442">
                  <c:v>0.42214236100000002</c:v>
                </c:pt>
                <c:pt idx="5443">
                  <c:v>0.43167175899999999</c:v>
                </c:pt>
                <c:pt idx="5444">
                  <c:v>0.43270046299999998</c:v>
                </c:pt>
                <c:pt idx="5445">
                  <c:v>0.42702060200000003</c:v>
                </c:pt>
                <c:pt idx="5446">
                  <c:v>0.416721181</c:v>
                </c:pt>
                <c:pt idx="5447">
                  <c:v>0.40363958300000002</c:v>
                </c:pt>
                <c:pt idx="5448">
                  <c:v>0.38920914400000001</c:v>
                </c:pt>
                <c:pt idx="5449">
                  <c:v>0.37447164399999999</c:v>
                </c:pt>
                <c:pt idx="5450">
                  <c:v>0.360087037</c:v>
                </c:pt>
                <c:pt idx="5451">
                  <c:v>0.34701643500000001</c:v>
                </c:pt>
                <c:pt idx="5452">
                  <c:v>0.33519571799999998</c:v>
                </c:pt>
                <c:pt idx="5453">
                  <c:v>0.324301968</c:v>
                </c:pt>
                <c:pt idx="5454">
                  <c:v>0.31452939800000002</c:v>
                </c:pt>
                <c:pt idx="5455">
                  <c:v>0.30589432900000002</c:v>
                </c:pt>
                <c:pt idx="5456">
                  <c:v>0.29829050899999998</c:v>
                </c:pt>
                <c:pt idx="5457">
                  <c:v>0.29164062499999999</c:v>
                </c:pt>
                <c:pt idx="5458">
                  <c:v>0.285842824</c:v>
                </c:pt>
                <c:pt idx="5459">
                  <c:v>0.28091331000000003</c:v>
                </c:pt>
                <c:pt idx="5460">
                  <c:v>0.27674991900000001</c:v>
                </c:pt>
                <c:pt idx="5461">
                  <c:v>0.27300755799999998</c:v>
                </c:pt>
                <c:pt idx="5462">
                  <c:v>0.26971106500000003</c:v>
                </c:pt>
                <c:pt idx="5463">
                  <c:v>0.26681513899999998</c:v>
                </c:pt>
                <c:pt idx="5464">
                  <c:v>0.26426363400000003</c:v>
                </c:pt>
                <c:pt idx="5465">
                  <c:v>0.26200260399999997</c:v>
                </c:pt>
                <c:pt idx="5466">
                  <c:v>0.25998378500000002</c:v>
                </c:pt>
                <c:pt idx="5467">
                  <c:v>0.258165278</c:v>
                </c:pt>
                <c:pt idx="5468">
                  <c:v>0.25651157400000002</c:v>
                </c:pt>
                <c:pt idx="5469">
                  <c:v>0.25499296300000002</c:v>
                </c:pt>
                <c:pt idx="5470">
                  <c:v>0.25358509299999998</c:v>
                </c:pt>
                <c:pt idx="5471">
                  <c:v>0.252267731</c:v>
                </c:pt>
                <c:pt idx="5472">
                  <c:v>0.251024572</c:v>
                </c:pt>
                <c:pt idx="5473">
                  <c:v>0.249842338</c:v>
                </c:pt>
                <c:pt idx="5474">
                  <c:v>0.24871032400000001</c:v>
                </c:pt>
                <c:pt idx="5475">
                  <c:v>0.24761991899999999</c:v>
                </c:pt>
                <c:pt idx="5476">
                  <c:v>0.24656408599999999</c:v>
                </c:pt>
                <c:pt idx="5477">
                  <c:v>0.24553736100000001</c:v>
                </c:pt>
                <c:pt idx="5478">
                  <c:v>0.24453517399999999</c:v>
                </c:pt>
                <c:pt idx="5479">
                  <c:v>0.24355397000000001</c:v>
                </c:pt>
                <c:pt idx="5480">
                  <c:v>0.24259088000000001</c:v>
                </c:pt>
                <c:pt idx="5481">
                  <c:v>0.241643634</c:v>
                </c:pt>
                <c:pt idx="5482">
                  <c:v>0.24071031300000001</c:v>
                </c:pt>
                <c:pt idx="5483">
                  <c:v>0.239789375</c:v>
                </c:pt>
                <c:pt idx="5484">
                  <c:v>0.23887979200000001</c:v>
                </c:pt>
                <c:pt idx="5485">
                  <c:v>0.23798039400000001</c:v>
                </c:pt>
                <c:pt idx="5486">
                  <c:v>0.23709047499999999</c:v>
                </c:pt>
                <c:pt idx="5487">
                  <c:v>0.23620930600000001</c:v>
                </c:pt>
                <c:pt idx="5488">
                  <c:v>0.23533648099999999</c:v>
                </c:pt>
                <c:pt idx="5489">
                  <c:v>0.234471551</c:v>
                </c:pt>
                <c:pt idx="5490">
                  <c:v>0.23361395800000001</c:v>
                </c:pt>
                <c:pt idx="5491">
                  <c:v>0.23276358799999999</c:v>
                </c:pt>
                <c:pt idx="5492">
                  <c:v>0.23192006900000001</c:v>
                </c:pt>
                <c:pt idx="5493">
                  <c:v>0.23108321800000001</c:v>
                </c:pt>
                <c:pt idx="5494">
                  <c:v>0.23025277799999999</c:v>
                </c:pt>
                <c:pt idx="5495">
                  <c:v>0.22942869199999999</c:v>
                </c:pt>
                <c:pt idx="5496">
                  <c:v>0.22861071799999999</c:v>
                </c:pt>
                <c:pt idx="5497">
                  <c:v>0.22779872700000001</c:v>
                </c:pt>
                <c:pt idx="5498">
                  <c:v>0.226992627</c:v>
                </c:pt>
                <c:pt idx="5499">
                  <c:v>0.22619229199999999</c:v>
                </c:pt>
                <c:pt idx="5500">
                  <c:v>0.22539769700000001</c:v>
                </c:pt>
                <c:pt idx="5501">
                  <c:v>0.22460855299999999</c:v>
                </c:pt>
                <c:pt idx="5502">
                  <c:v>0.22382495399999999</c:v>
                </c:pt>
                <c:pt idx="5503">
                  <c:v>0.223046771</c:v>
                </c:pt>
                <c:pt idx="5504">
                  <c:v>0.222273889</c:v>
                </c:pt>
                <c:pt idx="5505">
                  <c:v>0.22150624999999999</c:v>
                </c:pt>
                <c:pt idx="5506">
                  <c:v>0.22074381900000001</c:v>
                </c:pt>
                <c:pt idx="5507">
                  <c:v>0.219986458</c:v>
                </c:pt>
                <c:pt idx="5508">
                  <c:v>0.21923419</c:v>
                </c:pt>
                <c:pt idx="5509">
                  <c:v>0.218486875</c:v>
                </c:pt>
                <c:pt idx="5510">
                  <c:v>0.21774447899999999</c:v>
                </c:pt>
                <c:pt idx="5511">
                  <c:v>0.21700687499999999</c:v>
                </c:pt>
                <c:pt idx="5512">
                  <c:v>0.216274097</c:v>
                </c:pt>
                <c:pt idx="5513">
                  <c:v>0.21554603</c:v>
                </c:pt>
                <c:pt idx="5514">
                  <c:v>0.21482273099999999</c:v>
                </c:pt>
                <c:pt idx="5515">
                  <c:v>0.214103981</c:v>
                </c:pt>
                <c:pt idx="5516">
                  <c:v>0.21338987300000001</c:v>
                </c:pt>
                <c:pt idx="5517">
                  <c:v>0.21268024299999999</c:v>
                </c:pt>
                <c:pt idx="5518">
                  <c:v>0.21197513900000001</c:v>
                </c:pt>
                <c:pt idx="5519">
                  <c:v>0.21127443300000001</c:v>
                </c:pt>
                <c:pt idx="5520">
                  <c:v>0.21057811300000001</c:v>
                </c:pt>
                <c:pt idx="5521">
                  <c:v>0.209886134</c:v>
                </c:pt>
                <c:pt idx="5522">
                  <c:v>0.209198461</c:v>
                </c:pt>
                <c:pt idx="5523">
                  <c:v>0.20851502299999999</c:v>
                </c:pt>
                <c:pt idx="5524">
                  <c:v>0.20783574099999999</c:v>
                </c:pt>
                <c:pt idx="5525">
                  <c:v>0.207160648</c:v>
                </c:pt>
                <c:pt idx="5526">
                  <c:v>0.206489699</c:v>
                </c:pt>
                <c:pt idx="5527">
                  <c:v>0.20582276599999999</c:v>
                </c:pt>
                <c:pt idx="5528">
                  <c:v>0.20515987299999999</c:v>
                </c:pt>
                <c:pt idx="5529">
                  <c:v>0.204500972</c:v>
                </c:pt>
                <c:pt idx="5530">
                  <c:v>0.203846007</c:v>
                </c:pt>
                <c:pt idx="5531">
                  <c:v>0.203194977</c:v>
                </c:pt>
                <c:pt idx="5532">
                  <c:v>0.202547801</c:v>
                </c:pt>
                <c:pt idx="5533">
                  <c:v>0.20190445600000001</c:v>
                </c:pt>
                <c:pt idx="5534">
                  <c:v>0.20126488400000001</c:v>
                </c:pt>
                <c:pt idx="5535">
                  <c:v>0.200629063</c:v>
                </c:pt>
                <c:pt idx="5536">
                  <c:v>0.19999694400000001</c:v>
                </c:pt>
                <c:pt idx="5537">
                  <c:v>0.19936854200000001</c:v>
                </c:pt>
                <c:pt idx="5538">
                  <c:v>0.198743796</c:v>
                </c:pt>
                <c:pt idx="5539">
                  <c:v>0.198122627</c:v>
                </c:pt>
                <c:pt idx="5540">
                  <c:v>0.197505081</c:v>
                </c:pt>
                <c:pt idx="5541">
                  <c:v>0.196891065</c:v>
                </c:pt>
                <c:pt idx="5542">
                  <c:v>0.19628052100000001</c:v>
                </c:pt>
                <c:pt idx="5543">
                  <c:v>0.195672604</c:v>
                </c:pt>
                <c:pt idx="5544">
                  <c:v>0.19507309</c:v>
                </c:pt>
                <c:pt idx="5545">
                  <c:v>0.19450980300000001</c:v>
                </c:pt>
                <c:pt idx="5546">
                  <c:v>0.19395973399999999</c:v>
                </c:pt>
                <c:pt idx="5547">
                  <c:v>0.19340462999999999</c:v>
                </c:pt>
                <c:pt idx="5548">
                  <c:v>0.19284025499999999</c:v>
                </c:pt>
                <c:pt idx="5549">
                  <c:v>0.192267153</c:v>
                </c:pt>
                <c:pt idx="5550">
                  <c:v>0.19168745400000001</c:v>
                </c:pt>
                <c:pt idx="5551">
                  <c:v>0.19110376200000001</c:v>
                </c:pt>
                <c:pt idx="5552">
                  <c:v>0.19051852999999999</c:v>
                </c:pt>
                <c:pt idx="5553">
                  <c:v>0.18993352999999999</c:v>
                </c:pt>
                <c:pt idx="5554">
                  <c:v>0.18935006900000001</c:v>
                </c:pt>
                <c:pt idx="5555">
                  <c:v>0.18876919</c:v>
                </c:pt>
                <c:pt idx="5556">
                  <c:v>0.188191574</c:v>
                </c:pt>
                <c:pt idx="5557">
                  <c:v>0.18761755799999999</c:v>
                </c:pt>
                <c:pt idx="5558">
                  <c:v>0.187047454</c:v>
                </c:pt>
                <c:pt idx="5559">
                  <c:v>0.186481123</c:v>
                </c:pt>
                <c:pt idx="5560">
                  <c:v>0.185918738</c:v>
                </c:pt>
                <c:pt idx="5561">
                  <c:v>0.18536033599999999</c:v>
                </c:pt>
                <c:pt idx="5562">
                  <c:v>0.184805938</c:v>
                </c:pt>
                <c:pt idx="5563">
                  <c:v>0.18425550900000001</c:v>
                </c:pt>
                <c:pt idx="5564">
                  <c:v>0.18370898099999999</c:v>
                </c:pt>
                <c:pt idx="5565">
                  <c:v>0.18273977999999999</c:v>
                </c:pt>
                <c:pt idx="5566">
                  <c:v>0.17899177099999999</c:v>
                </c:pt>
                <c:pt idx="5567">
                  <c:v>0.22900215300000001</c:v>
                </c:pt>
                <c:pt idx="5568">
                  <c:v>0.507452083</c:v>
                </c:pt>
                <c:pt idx="5569">
                  <c:v>1.0940613429999999</c:v>
                </c:pt>
                <c:pt idx="5570">
                  <c:v>2.0566553239999998</c:v>
                </c:pt>
                <c:pt idx="5571">
                  <c:v>3.3203952550000002</c:v>
                </c:pt>
                <c:pt idx="5572">
                  <c:v>5.0099004630000001</c:v>
                </c:pt>
                <c:pt idx="5573">
                  <c:v>7.5840509259999997</c:v>
                </c:pt>
                <c:pt idx="5574">
                  <c:v>10.64633102</c:v>
                </c:pt>
                <c:pt idx="5575">
                  <c:v>12.32241088</c:v>
                </c:pt>
                <c:pt idx="5576">
                  <c:v>11.79587731</c:v>
                </c:pt>
                <c:pt idx="5577">
                  <c:v>10.454853010000001</c:v>
                </c:pt>
                <c:pt idx="5578">
                  <c:v>8.9625046299999998</c:v>
                </c:pt>
                <c:pt idx="5579">
                  <c:v>7.5613634259999998</c:v>
                </c:pt>
                <c:pt idx="5580">
                  <c:v>6.3180659720000003</c:v>
                </c:pt>
                <c:pt idx="5581">
                  <c:v>5.2793564809999998</c:v>
                </c:pt>
                <c:pt idx="5582">
                  <c:v>4.4052465280000002</c:v>
                </c:pt>
                <c:pt idx="5583">
                  <c:v>3.6955277780000002</c:v>
                </c:pt>
                <c:pt idx="5584">
                  <c:v>3.124071759</c:v>
                </c:pt>
                <c:pt idx="5585">
                  <c:v>2.656422338</c:v>
                </c:pt>
                <c:pt idx="5586">
                  <c:v>2.2751306709999999</c:v>
                </c:pt>
                <c:pt idx="5587">
                  <c:v>1.983085185</c:v>
                </c:pt>
                <c:pt idx="5588">
                  <c:v>1.762476852</c:v>
                </c:pt>
                <c:pt idx="5589">
                  <c:v>1.5762770829999999</c:v>
                </c:pt>
                <c:pt idx="5590">
                  <c:v>1.4116421299999999</c:v>
                </c:pt>
                <c:pt idx="5591">
                  <c:v>1.276436806</c:v>
                </c:pt>
                <c:pt idx="5592">
                  <c:v>1.1610475689999999</c:v>
                </c:pt>
                <c:pt idx="5593">
                  <c:v>1.062698264</c:v>
                </c:pt>
                <c:pt idx="5594">
                  <c:v>0.98036261599999996</c:v>
                </c:pt>
                <c:pt idx="5595">
                  <c:v>0.90115150499999996</c:v>
                </c:pt>
                <c:pt idx="5596">
                  <c:v>0.81548020799999998</c:v>
                </c:pt>
                <c:pt idx="5597">
                  <c:v>0.74744374999999996</c:v>
                </c:pt>
                <c:pt idx="5598">
                  <c:v>0.69660636600000003</c:v>
                </c:pt>
                <c:pt idx="5599">
                  <c:v>0.65159340300000002</c:v>
                </c:pt>
                <c:pt idx="5600">
                  <c:v>0.590472106</c:v>
                </c:pt>
                <c:pt idx="5601">
                  <c:v>0.53491365700000004</c:v>
                </c:pt>
                <c:pt idx="5602">
                  <c:v>0.50153414399999996</c:v>
                </c:pt>
                <c:pt idx="5603">
                  <c:v>0.48311157399999999</c:v>
                </c:pt>
                <c:pt idx="5604">
                  <c:v>0.47877500000000001</c:v>
                </c:pt>
                <c:pt idx="5605">
                  <c:v>0.485094097</c:v>
                </c:pt>
                <c:pt idx="5606">
                  <c:v>0.49675914399999999</c:v>
                </c:pt>
                <c:pt idx="5607">
                  <c:v>0.59107673599999999</c:v>
                </c:pt>
                <c:pt idx="5608">
                  <c:v>0.66031666700000002</c:v>
                </c:pt>
                <c:pt idx="5609">
                  <c:v>0.69404838000000002</c:v>
                </c:pt>
                <c:pt idx="5610">
                  <c:v>0.71216828700000001</c:v>
                </c:pt>
                <c:pt idx="5611">
                  <c:v>0.71218333300000003</c:v>
                </c:pt>
                <c:pt idx="5612">
                  <c:v>0.69189895800000001</c:v>
                </c:pt>
                <c:pt idx="5613">
                  <c:v>0.67974305599999996</c:v>
                </c:pt>
                <c:pt idx="5614">
                  <c:v>0.68425717600000002</c:v>
                </c:pt>
                <c:pt idx="5615">
                  <c:v>0.690802315</c:v>
                </c:pt>
                <c:pt idx="5616">
                  <c:v>0.709632755</c:v>
                </c:pt>
                <c:pt idx="5617">
                  <c:v>0.74539120400000003</c:v>
                </c:pt>
                <c:pt idx="5618">
                  <c:v>0.78264270800000002</c:v>
                </c:pt>
                <c:pt idx="5619">
                  <c:v>0.827088657</c:v>
                </c:pt>
                <c:pt idx="5620">
                  <c:v>0.93238425899999999</c:v>
                </c:pt>
                <c:pt idx="5621">
                  <c:v>1.0430376159999999</c:v>
                </c:pt>
                <c:pt idx="5622">
                  <c:v>1.0884532410000001</c:v>
                </c:pt>
                <c:pt idx="5623">
                  <c:v>1.1010482640000001</c:v>
                </c:pt>
                <c:pt idx="5624">
                  <c:v>1.0901012729999999</c:v>
                </c:pt>
                <c:pt idx="5625">
                  <c:v>1.0561082180000001</c:v>
                </c:pt>
                <c:pt idx="5626">
                  <c:v>1.0343314809999999</c:v>
                </c:pt>
                <c:pt idx="5627">
                  <c:v>1.020580093</c:v>
                </c:pt>
                <c:pt idx="5628">
                  <c:v>0.97657419000000001</c:v>
                </c:pt>
                <c:pt idx="5629">
                  <c:v>0.92975798600000004</c:v>
                </c:pt>
                <c:pt idx="5630">
                  <c:v>0.89240717599999997</c:v>
                </c:pt>
                <c:pt idx="5631">
                  <c:v>0.86705833300000001</c:v>
                </c:pt>
                <c:pt idx="5632">
                  <c:v>0.84858750000000005</c:v>
                </c:pt>
                <c:pt idx="5633">
                  <c:v>0.83292928200000005</c:v>
                </c:pt>
                <c:pt idx="5634">
                  <c:v>0.82010914400000001</c:v>
                </c:pt>
                <c:pt idx="5635">
                  <c:v>0.81259050899999996</c:v>
                </c:pt>
                <c:pt idx="5636">
                  <c:v>0.79522986100000004</c:v>
                </c:pt>
                <c:pt idx="5637">
                  <c:v>0.65493476900000003</c:v>
                </c:pt>
                <c:pt idx="5638">
                  <c:v>1.9282596059999999</c:v>
                </c:pt>
                <c:pt idx="5639">
                  <c:v>2.7633652780000002</c:v>
                </c:pt>
                <c:pt idx="5640">
                  <c:v>2.8141008099999998</c:v>
                </c:pt>
                <c:pt idx="5641">
                  <c:v>2.9390868060000002</c:v>
                </c:pt>
                <c:pt idx="5642">
                  <c:v>2.8286670140000001</c:v>
                </c:pt>
                <c:pt idx="5643">
                  <c:v>2.547117708</c:v>
                </c:pt>
                <c:pt idx="5644">
                  <c:v>2.2396776620000001</c:v>
                </c:pt>
                <c:pt idx="5645">
                  <c:v>1.940617593</c:v>
                </c:pt>
                <c:pt idx="5646">
                  <c:v>1.6684958329999999</c:v>
                </c:pt>
                <c:pt idx="5647">
                  <c:v>1.4327109950000001</c:v>
                </c:pt>
                <c:pt idx="5648">
                  <c:v>1.2339896990000001</c:v>
                </c:pt>
                <c:pt idx="5649">
                  <c:v>1.0701069439999999</c:v>
                </c:pt>
                <c:pt idx="5650">
                  <c:v>0.93412175900000005</c:v>
                </c:pt>
                <c:pt idx="5651">
                  <c:v>0.82290324100000001</c:v>
                </c:pt>
                <c:pt idx="5652">
                  <c:v>0.73207152799999997</c:v>
                </c:pt>
                <c:pt idx="5653">
                  <c:v>0.65905416699999997</c:v>
                </c:pt>
                <c:pt idx="5654">
                  <c:v>0.59615138899999998</c:v>
                </c:pt>
                <c:pt idx="5655">
                  <c:v>0.57397222199999998</c:v>
                </c:pt>
                <c:pt idx="5656">
                  <c:v>0.758274016</c:v>
                </c:pt>
                <c:pt idx="5657">
                  <c:v>2.596422569</c:v>
                </c:pt>
                <c:pt idx="5658">
                  <c:v>3.1247685189999999</c:v>
                </c:pt>
                <c:pt idx="5659">
                  <c:v>3.0193827550000001</c:v>
                </c:pt>
                <c:pt idx="5660">
                  <c:v>4.7784340280000004</c:v>
                </c:pt>
                <c:pt idx="5661">
                  <c:v>5.1317465279999999</c:v>
                </c:pt>
                <c:pt idx="5662">
                  <c:v>4.763697917</c:v>
                </c:pt>
                <c:pt idx="5663">
                  <c:v>4.1905671299999998</c:v>
                </c:pt>
                <c:pt idx="5664">
                  <c:v>3.5894641200000001</c:v>
                </c:pt>
                <c:pt idx="5665">
                  <c:v>3.0312523150000001</c:v>
                </c:pt>
                <c:pt idx="5666">
                  <c:v>2.5410527780000001</c:v>
                </c:pt>
                <c:pt idx="5667">
                  <c:v>2.1465127310000001</c:v>
                </c:pt>
                <c:pt idx="5668">
                  <c:v>2.4354670139999999</c:v>
                </c:pt>
                <c:pt idx="5669">
                  <c:v>2.3403765050000001</c:v>
                </c:pt>
                <c:pt idx="5670">
                  <c:v>2.081127199</c:v>
                </c:pt>
                <c:pt idx="5671">
                  <c:v>2.420378704</c:v>
                </c:pt>
                <c:pt idx="5672">
                  <c:v>2.3741659720000001</c:v>
                </c:pt>
                <c:pt idx="5673">
                  <c:v>2.1332508099999998</c:v>
                </c:pt>
                <c:pt idx="5674">
                  <c:v>1.853713194</c:v>
                </c:pt>
                <c:pt idx="5675">
                  <c:v>1.501318403</c:v>
                </c:pt>
                <c:pt idx="5676">
                  <c:v>2.3257847219999999</c:v>
                </c:pt>
                <c:pt idx="5677">
                  <c:v>2.7487795140000002</c:v>
                </c:pt>
                <c:pt idx="5678">
                  <c:v>2.6364531250000001</c:v>
                </c:pt>
                <c:pt idx="5679">
                  <c:v>2.3536729169999999</c:v>
                </c:pt>
                <c:pt idx="5680">
                  <c:v>2.0359443289999999</c:v>
                </c:pt>
                <c:pt idx="5681">
                  <c:v>1.7369532409999999</c:v>
                </c:pt>
                <c:pt idx="5682">
                  <c:v>1.472567824</c:v>
                </c:pt>
                <c:pt idx="5683">
                  <c:v>1.2457771989999999</c:v>
                </c:pt>
                <c:pt idx="5684">
                  <c:v>1.0553152779999999</c:v>
                </c:pt>
                <c:pt idx="5685">
                  <c:v>0.89813923600000001</c:v>
                </c:pt>
                <c:pt idx="5686">
                  <c:v>0.77103946800000001</c:v>
                </c:pt>
                <c:pt idx="5687">
                  <c:v>0.66843472199999998</c:v>
                </c:pt>
                <c:pt idx="5688">
                  <c:v>0.58608044000000004</c:v>
                </c:pt>
                <c:pt idx="5689">
                  <c:v>0.47926203699999997</c:v>
                </c:pt>
                <c:pt idx="5690">
                  <c:v>0.68385590299999999</c:v>
                </c:pt>
                <c:pt idx="5691">
                  <c:v>0.88646365699999996</c:v>
                </c:pt>
                <c:pt idx="5692">
                  <c:v>0.88065659699999999</c:v>
                </c:pt>
                <c:pt idx="5693">
                  <c:v>0.842357523</c:v>
                </c:pt>
                <c:pt idx="5694">
                  <c:v>0.81281215299999998</c:v>
                </c:pt>
                <c:pt idx="5695">
                  <c:v>0.74204294000000004</c:v>
                </c:pt>
                <c:pt idx="5696">
                  <c:v>0.66245416700000004</c:v>
                </c:pt>
                <c:pt idx="5697">
                  <c:v>0.58693564799999998</c:v>
                </c:pt>
                <c:pt idx="5698">
                  <c:v>0.51994988399999997</c:v>
                </c:pt>
                <c:pt idx="5699">
                  <c:v>0.46317476899999999</c:v>
                </c:pt>
                <c:pt idx="5700">
                  <c:v>0.41633182899999999</c:v>
                </c:pt>
                <c:pt idx="5701">
                  <c:v>0.37737245400000002</c:v>
                </c:pt>
                <c:pt idx="5702">
                  <c:v>0.34897083299999998</c:v>
                </c:pt>
                <c:pt idx="5703">
                  <c:v>0.33730682899999997</c:v>
                </c:pt>
                <c:pt idx="5704">
                  <c:v>0.32527754599999997</c:v>
                </c:pt>
                <c:pt idx="5705">
                  <c:v>0.31230960600000002</c:v>
                </c:pt>
                <c:pt idx="5706">
                  <c:v>0.298817477</c:v>
                </c:pt>
                <c:pt idx="5707">
                  <c:v>0.28676238399999998</c:v>
                </c:pt>
                <c:pt idx="5708">
                  <c:v>0.28871169000000002</c:v>
                </c:pt>
                <c:pt idx="5709">
                  <c:v>0.28822013899999999</c:v>
                </c:pt>
                <c:pt idx="5710">
                  <c:v>0.28634583299999999</c:v>
                </c:pt>
                <c:pt idx="5711">
                  <c:v>0.28040636600000002</c:v>
                </c:pt>
                <c:pt idx="5712">
                  <c:v>0.27318871500000003</c:v>
                </c:pt>
                <c:pt idx="5713">
                  <c:v>0.26513287000000002</c:v>
                </c:pt>
                <c:pt idx="5714">
                  <c:v>0.249676389</c:v>
                </c:pt>
                <c:pt idx="5715">
                  <c:v>0.34197887700000001</c:v>
                </c:pt>
                <c:pt idx="5716">
                  <c:v>0.69387152799999996</c:v>
                </c:pt>
                <c:pt idx="5717">
                  <c:v>0.76903020799999999</c:v>
                </c:pt>
                <c:pt idx="5718">
                  <c:v>0.74213645800000005</c:v>
                </c:pt>
                <c:pt idx="5719">
                  <c:v>0.68256180600000005</c:v>
                </c:pt>
                <c:pt idx="5720">
                  <c:v>0.61502488399999999</c:v>
                </c:pt>
                <c:pt idx="5721">
                  <c:v>0.54908726900000004</c:v>
                </c:pt>
                <c:pt idx="5722">
                  <c:v>0.49204861100000002</c:v>
                </c:pt>
                <c:pt idx="5723">
                  <c:v>0.44921863400000001</c:v>
                </c:pt>
                <c:pt idx="5724">
                  <c:v>0.41049849500000002</c:v>
                </c:pt>
                <c:pt idx="5725">
                  <c:v>0.37513541700000003</c:v>
                </c:pt>
                <c:pt idx="5726">
                  <c:v>0.34724687500000001</c:v>
                </c:pt>
                <c:pt idx="5727">
                  <c:v>0.32438668999999998</c:v>
                </c:pt>
                <c:pt idx="5728">
                  <c:v>0.30521134300000002</c:v>
                </c:pt>
                <c:pt idx="5729">
                  <c:v>0.28899317099999999</c:v>
                </c:pt>
                <c:pt idx="5730">
                  <c:v>0.275170625</c:v>
                </c:pt>
                <c:pt idx="5731">
                  <c:v>0.26370146999999999</c:v>
                </c:pt>
                <c:pt idx="5732">
                  <c:v>0.25506476900000002</c:v>
                </c:pt>
                <c:pt idx="5733">
                  <c:v>0.248367477</c:v>
                </c:pt>
                <c:pt idx="5734">
                  <c:v>0.243837211</c:v>
                </c:pt>
                <c:pt idx="5735">
                  <c:v>0.24125506899999999</c:v>
                </c:pt>
                <c:pt idx="5736">
                  <c:v>0.24351925899999999</c:v>
                </c:pt>
                <c:pt idx="5737">
                  <c:v>0.241300822</c:v>
                </c:pt>
                <c:pt idx="5738">
                  <c:v>0.25555171300000001</c:v>
                </c:pt>
                <c:pt idx="5739">
                  <c:v>0.28058506900000002</c:v>
                </c:pt>
                <c:pt idx="5740">
                  <c:v>0.28569027800000002</c:v>
                </c:pt>
                <c:pt idx="5741">
                  <c:v>0.282214352</c:v>
                </c:pt>
                <c:pt idx="5742">
                  <c:v>0.275685289</c:v>
                </c:pt>
                <c:pt idx="5743">
                  <c:v>0.26884641199999998</c:v>
                </c:pt>
                <c:pt idx="5744">
                  <c:v>0.26183096099999997</c:v>
                </c:pt>
                <c:pt idx="5745">
                  <c:v>0.266111088</c:v>
                </c:pt>
                <c:pt idx="5746">
                  <c:v>0.26788409699999999</c:v>
                </c:pt>
                <c:pt idx="5747">
                  <c:v>0.26519166700000002</c:v>
                </c:pt>
                <c:pt idx="5748">
                  <c:v>0.26074290500000002</c:v>
                </c:pt>
                <c:pt idx="5749">
                  <c:v>0.25590721100000002</c:v>
                </c:pt>
                <c:pt idx="5750">
                  <c:v>0.25174430599999997</c:v>
                </c:pt>
                <c:pt idx="5751">
                  <c:v>0.24875861099999999</c:v>
                </c:pt>
                <c:pt idx="5752">
                  <c:v>0.24583044000000001</c:v>
                </c:pt>
                <c:pt idx="5753">
                  <c:v>0.243099907</c:v>
                </c:pt>
                <c:pt idx="5754">
                  <c:v>0.241634977</c:v>
                </c:pt>
                <c:pt idx="5755">
                  <c:v>0.241023021</c:v>
                </c:pt>
                <c:pt idx="5756">
                  <c:v>0.24077795099999999</c:v>
                </c:pt>
                <c:pt idx="5757">
                  <c:v>0.245568287</c:v>
                </c:pt>
                <c:pt idx="5758">
                  <c:v>0.25413533599999999</c:v>
                </c:pt>
                <c:pt idx="5759">
                  <c:v>0.25576790500000002</c:v>
                </c:pt>
                <c:pt idx="5760">
                  <c:v>0.25927700199999998</c:v>
                </c:pt>
                <c:pt idx="5761">
                  <c:v>0.262870255</c:v>
                </c:pt>
                <c:pt idx="5762">
                  <c:v>0.26302498800000002</c:v>
                </c:pt>
                <c:pt idx="5763">
                  <c:v>0.261450081</c:v>
                </c:pt>
                <c:pt idx="5764">
                  <c:v>0.25935786999999999</c:v>
                </c:pt>
                <c:pt idx="5765">
                  <c:v>0.25764150499999999</c:v>
                </c:pt>
                <c:pt idx="5766">
                  <c:v>0.25475179399999998</c:v>
                </c:pt>
                <c:pt idx="5767">
                  <c:v>0.25070829900000002</c:v>
                </c:pt>
                <c:pt idx="5768">
                  <c:v>0.24890925899999999</c:v>
                </c:pt>
                <c:pt idx="5769">
                  <c:v>0.24446821799999999</c:v>
                </c:pt>
                <c:pt idx="5770">
                  <c:v>0.254741157</c:v>
                </c:pt>
                <c:pt idx="5771">
                  <c:v>0.26526722200000002</c:v>
                </c:pt>
                <c:pt idx="5772">
                  <c:v>0.272178912</c:v>
                </c:pt>
                <c:pt idx="5773">
                  <c:v>0.27561182899999997</c:v>
                </c:pt>
                <c:pt idx="5774">
                  <c:v>0.27766495400000002</c:v>
                </c:pt>
                <c:pt idx="5775">
                  <c:v>0.27507564800000001</c:v>
                </c:pt>
                <c:pt idx="5776">
                  <c:v>0.27028313700000001</c:v>
                </c:pt>
                <c:pt idx="5777">
                  <c:v>0.26850486099999998</c:v>
                </c:pt>
                <c:pt idx="5778">
                  <c:v>0.26792923600000002</c:v>
                </c:pt>
                <c:pt idx="5779">
                  <c:v>0.267660799</c:v>
                </c:pt>
                <c:pt idx="5780">
                  <c:v>0.26718070599999999</c:v>
                </c:pt>
                <c:pt idx="5781">
                  <c:v>0.26661560200000001</c:v>
                </c:pt>
                <c:pt idx="5782">
                  <c:v>0.26805488399999999</c:v>
                </c:pt>
                <c:pt idx="5783">
                  <c:v>0.270394988</c:v>
                </c:pt>
                <c:pt idx="5784">
                  <c:v>0.26889639999999998</c:v>
                </c:pt>
                <c:pt idx="5785">
                  <c:v>0.26381743099999999</c:v>
                </c:pt>
                <c:pt idx="5786">
                  <c:v>0.263549282</c:v>
                </c:pt>
                <c:pt idx="5787">
                  <c:v>0.26411292800000002</c:v>
                </c:pt>
                <c:pt idx="5788">
                  <c:v>0.26115113400000001</c:v>
                </c:pt>
                <c:pt idx="5789">
                  <c:v>0.26181990700000002</c:v>
                </c:pt>
                <c:pt idx="5790">
                  <c:v>0.26368810199999998</c:v>
                </c:pt>
                <c:pt idx="5791">
                  <c:v>0.26565826399999998</c:v>
                </c:pt>
                <c:pt idx="5792">
                  <c:v>0.26029427100000002</c:v>
                </c:pt>
                <c:pt idx="5793">
                  <c:v>0.250915255</c:v>
                </c:pt>
                <c:pt idx="5794">
                  <c:v>0.248290451</c:v>
                </c:pt>
                <c:pt idx="5795">
                  <c:v>0.25088365699999998</c:v>
                </c:pt>
                <c:pt idx="5796">
                  <c:v>0.25780597199999999</c:v>
                </c:pt>
                <c:pt idx="5797">
                  <c:v>0.26018504599999998</c:v>
                </c:pt>
                <c:pt idx="5798">
                  <c:v>0.25562599499999999</c:v>
                </c:pt>
                <c:pt idx="5799">
                  <c:v>0.247460185</c:v>
                </c:pt>
                <c:pt idx="5800">
                  <c:v>0.238710116</c:v>
                </c:pt>
                <c:pt idx="5801">
                  <c:v>0.230746806</c:v>
                </c:pt>
                <c:pt idx="5802">
                  <c:v>0.224789086</c:v>
                </c:pt>
                <c:pt idx="5803">
                  <c:v>0.21291425899999999</c:v>
                </c:pt>
                <c:pt idx="5804">
                  <c:v>0.26718903900000002</c:v>
                </c:pt>
                <c:pt idx="5805">
                  <c:v>0.52864571800000004</c:v>
                </c:pt>
                <c:pt idx="5806">
                  <c:v>0.73991145800000002</c:v>
                </c:pt>
                <c:pt idx="5807">
                  <c:v>0.88359861100000003</c:v>
                </c:pt>
                <c:pt idx="5808">
                  <c:v>0.96947963000000004</c:v>
                </c:pt>
                <c:pt idx="5809">
                  <c:v>1.009356366</c:v>
                </c:pt>
                <c:pt idx="5810">
                  <c:v>1.014620139</c:v>
                </c:pt>
                <c:pt idx="5811">
                  <c:v>0.99515983799999996</c:v>
                </c:pt>
                <c:pt idx="5812">
                  <c:v>0.95904039399999996</c:v>
                </c:pt>
                <c:pt idx="5813">
                  <c:v>0.91255717599999997</c:v>
                </c:pt>
                <c:pt idx="5814">
                  <c:v>0.86045497699999995</c:v>
                </c:pt>
                <c:pt idx="5815">
                  <c:v>0.80619375000000004</c:v>
                </c:pt>
                <c:pt idx="5816">
                  <c:v>0.75220555600000005</c:v>
                </c:pt>
                <c:pt idx="5817">
                  <c:v>0.70013101899999997</c:v>
                </c:pt>
                <c:pt idx="5818">
                  <c:v>0.65100925899999995</c:v>
                </c:pt>
                <c:pt idx="5819">
                  <c:v>0.60544097200000002</c:v>
                </c:pt>
                <c:pt idx="5820">
                  <c:v>0.56370544</c:v>
                </c:pt>
                <c:pt idx="5821">
                  <c:v>0.52586099500000005</c:v>
                </c:pt>
                <c:pt idx="5822">
                  <c:v>0.49181261599999998</c:v>
                </c:pt>
                <c:pt idx="5823">
                  <c:v>0.46137025500000001</c:v>
                </c:pt>
                <c:pt idx="5824">
                  <c:v>0.43428449099999999</c:v>
                </c:pt>
                <c:pt idx="5825">
                  <c:v>0.410278009</c:v>
                </c:pt>
                <c:pt idx="5826">
                  <c:v>0.38906226900000002</c:v>
                </c:pt>
                <c:pt idx="5827">
                  <c:v>0.37035312500000001</c:v>
                </c:pt>
                <c:pt idx="5828">
                  <c:v>0.35387812499999999</c:v>
                </c:pt>
                <c:pt idx="5829">
                  <c:v>0.33938229199999997</c:v>
                </c:pt>
                <c:pt idx="5830">
                  <c:v>0.32663067099999998</c:v>
                </c:pt>
                <c:pt idx="5831">
                  <c:v>0.31540914399999997</c:v>
                </c:pt>
                <c:pt idx="5832">
                  <c:v>0.30552638900000001</c:v>
                </c:pt>
                <c:pt idx="5833">
                  <c:v>0.29680983799999999</c:v>
                </c:pt>
                <c:pt idx="5834">
                  <c:v>0.28911018500000002</c:v>
                </c:pt>
                <c:pt idx="5835">
                  <c:v>0.28229606499999998</c:v>
                </c:pt>
                <c:pt idx="5836">
                  <c:v>0.27624974499999999</c:v>
                </c:pt>
                <c:pt idx="5837">
                  <c:v>0.27086927100000002</c:v>
                </c:pt>
                <c:pt idx="5838">
                  <c:v>0.26606497699999998</c:v>
                </c:pt>
                <c:pt idx="5839">
                  <c:v>0.26166665500000003</c:v>
                </c:pt>
                <c:pt idx="5840">
                  <c:v>0.25839310199999999</c:v>
                </c:pt>
                <c:pt idx="5841">
                  <c:v>0.25866322899999999</c:v>
                </c:pt>
                <c:pt idx="5842">
                  <c:v>0.25963001200000002</c:v>
                </c:pt>
                <c:pt idx="5843">
                  <c:v>0.259863819</c:v>
                </c:pt>
                <c:pt idx="5844">
                  <c:v>0.25913593800000001</c:v>
                </c:pt>
                <c:pt idx="5845">
                  <c:v>0.25757677099999998</c:v>
                </c:pt>
                <c:pt idx="5846">
                  <c:v>0.25540759299999999</c:v>
                </c:pt>
                <c:pt idx="5847">
                  <c:v>0.25284436300000002</c:v>
                </c:pt>
                <c:pt idx="5848">
                  <c:v>0.25006572900000001</c:v>
                </c:pt>
                <c:pt idx="5849">
                  <c:v>0.24720715300000001</c:v>
                </c:pt>
                <c:pt idx="5850">
                  <c:v>0.24436484999999999</c:v>
                </c:pt>
                <c:pt idx="5851">
                  <c:v>0.24160136600000001</c:v>
                </c:pt>
                <c:pt idx="5852">
                  <c:v>0.23894978</c:v>
                </c:pt>
                <c:pt idx="5853">
                  <c:v>0.23643175899999999</c:v>
                </c:pt>
                <c:pt idx="5854">
                  <c:v>0.23405919</c:v>
                </c:pt>
                <c:pt idx="5855">
                  <c:v>0.231833715</c:v>
                </c:pt>
                <c:pt idx="5856">
                  <c:v>0.229751076</c:v>
                </c:pt>
                <c:pt idx="5857">
                  <c:v>0.22780334499999999</c:v>
                </c:pt>
                <c:pt idx="5858">
                  <c:v>0.22597999999999999</c:v>
                </c:pt>
                <c:pt idx="5859">
                  <c:v>0.224269306</c:v>
                </c:pt>
                <c:pt idx="5860">
                  <c:v>0.222659201</c:v>
                </c:pt>
                <c:pt idx="5861">
                  <c:v>0.221138368</c:v>
                </c:pt>
                <c:pt idx="5862">
                  <c:v>0.21969618099999999</c:v>
                </c:pt>
                <c:pt idx="5863">
                  <c:v>0.21832312500000001</c:v>
                </c:pt>
                <c:pt idx="5864">
                  <c:v>0.217010694</c:v>
                </c:pt>
                <c:pt idx="5865">
                  <c:v>0.21575147</c:v>
                </c:pt>
                <c:pt idx="5866">
                  <c:v>0.21453835600000001</c:v>
                </c:pt>
                <c:pt idx="5867">
                  <c:v>0.213365532</c:v>
                </c:pt>
                <c:pt idx="5868">
                  <c:v>0.212228796</c:v>
                </c:pt>
                <c:pt idx="5869">
                  <c:v>0.21112452500000001</c:v>
                </c:pt>
                <c:pt idx="5870">
                  <c:v>0.21004947900000001</c:v>
                </c:pt>
                <c:pt idx="5871">
                  <c:v>0.209000729</c:v>
                </c:pt>
                <c:pt idx="5872">
                  <c:v>0.20797563699999999</c:v>
                </c:pt>
                <c:pt idx="5873">
                  <c:v>0.20697200199999999</c:v>
                </c:pt>
                <c:pt idx="5874">
                  <c:v>0.205987963</c:v>
                </c:pt>
                <c:pt idx="5875">
                  <c:v>0.205021701</c:v>
                </c:pt>
                <c:pt idx="5876">
                  <c:v>0.20407193300000001</c:v>
                </c:pt>
                <c:pt idx="5877">
                  <c:v>0.20313730299999999</c:v>
                </c:pt>
                <c:pt idx="5878">
                  <c:v>0.20221687499999999</c:v>
                </c:pt>
                <c:pt idx="5879">
                  <c:v>0.201309815</c:v>
                </c:pt>
                <c:pt idx="5880">
                  <c:v>0.20041526600000001</c:v>
                </c:pt>
                <c:pt idx="5881">
                  <c:v>0.19953252299999999</c:v>
                </c:pt>
                <c:pt idx="5882">
                  <c:v>0.19866107599999999</c:v>
                </c:pt>
                <c:pt idx="5883">
                  <c:v>0.19780037</c:v>
                </c:pt>
                <c:pt idx="5884">
                  <c:v>0.19694998799999999</c:v>
                </c:pt>
                <c:pt idx="5885">
                  <c:v>0.196109433</c:v>
                </c:pt>
                <c:pt idx="5886">
                  <c:v>0.195278391</c:v>
                </c:pt>
                <c:pt idx="5887">
                  <c:v>0.19445652799999999</c:v>
                </c:pt>
                <c:pt idx="5888">
                  <c:v>0.19364351899999999</c:v>
                </c:pt>
                <c:pt idx="5889">
                  <c:v>0.19283916700000001</c:v>
                </c:pt>
                <c:pt idx="5890">
                  <c:v>0.192043148</c:v>
                </c:pt>
                <c:pt idx="5891">
                  <c:v>0.19125522</c:v>
                </c:pt>
                <c:pt idx="5892">
                  <c:v>0.19047522</c:v>
                </c:pt>
                <c:pt idx="5893">
                  <c:v>0.18970287</c:v>
                </c:pt>
                <c:pt idx="5894">
                  <c:v>0.18893809</c:v>
                </c:pt>
                <c:pt idx="5895">
                  <c:v>0.18818053200000001</c:v>
                </c:pt>
                <c:pt idx="5896">
                  <c:v>0.187430243</c:v>
                </c:pt>
                <c:pt idx="5897">
                  <c:v>0.18668689799999999</c:v>
                </c:pt>
                <c:pt idx="5898">
                  <c:v>0.18595045099999999</c:v>
                </c:pt>
                <c:pt idx="5899">
                  <c:v>0.18522064799999999</c:v>
                </c:pt>
                <c:pt idx="5900">
                  <c:v>0.18449744200000001</c:v>
                </c:pt>
                <c:pt idx="5901">
                  <c:v>0.18378064799999999</c:v>
                </c:pt>
                <c:pt idx="5902">
                  <c:v>0.183070231</c:v>
                </c:pt>
                <c:pt idx="5903">
                  <c:v>0.182366007</c:v>
                </c:pt>
                <c:pt idx="5904">
                  <c:v>0.181667789</c:v>
                </c:pt>
                <c:pt idx="5905">
                  <c:v>0.18097561300000001</c:v>
                </c:pt>
                <c:pt idx="5906">
                  <c:v>0.180289329</c:v>
                </c:pt>
                <c:pt idx="5907">
                  <c:v>0.179608773</c:v>
                </c:pt>
                <c:pt idx="5908">
                  <c:v>0.178933912</c:v>
                </c:pt>
                <c:pt idx="5909">
                  <c:v>0.17826463000000001</c:v>
                </c:pt>
                <c:pt idx="5910">
                  <c:v>0.17760081</c:v>
                </c:pt>
                <c:pt idx="5911">
                  <c:v>0.176942454</c:v>
                </c:pt>
                <c:pt idx="5912">
                  <c:v>0.176289363</c:v>
                </c:pt>
                <c:pt idx="5913">
                  <c:v>0.17564157399999999</c:v>
                </c:pt>
                <c:pt idx="5914">
                  <c:v>0.174998866</c:v>
                </c:pt>
                <c:pt idx="5915">
                  <c:v>0.174361238</c:v>
                </c:pt>
                <c:pt idx="5916">
                  <c:v>0.17372871500000001</c:v>
                </c:pt>
                <c:pt idx="5917">
                  <c:v>0.17310102999999999</c:v>
                </c:pt>
                <c:pt idx="5918">
                  <c:v>0.17247828700000001</c:v>
                </c:pt>
                <c:pt idx="5919">
                  <c:v>0.17186032400000001</c:v>
                </c:pt>
                <c:pt idx="5920">
                  <c:v>0.17124708299999999</c:v>
                </c:pt>
                <c:pt idx="5921">
                  <c:v>0.17063853000000001</c:v>
                </c:pt>
                <c:pt idx="5922">
                  <c:v>0.17003458299999999</c:v>
                </c:pt>
                <c:pt idx="5923">
                  <c:v>0.16943512699999999</c:v>
                </c:pt>
                <c:pt idx="5924">
                  <c:v>0.168840243</c:v>
                </c:pt>
                <c:pt idx="5925">
                  <c:v>0.16824968800000001</c:v>
                </c:pt>
                <c:pt idx="5926">
                  <c:v>0.167663646</c:v>
                </c:pt>
                <c:pt idx="5927">
                  <c:v>0.167081863</c:v>
                </c:pt>
                <c:pt idx="5928">
                  <c:v>0.16650436299999999</c:v>
                </c:pt>
                <c:pt idx="5929">
                  <c:v>0.16407511599999999</c:v>
                </c:pt>
                <c:pt idx="5930">
                  <c:v>0.16860599500000001</c:v>
                </c:pt>
                <c:pt idx="5931">
                  <c:v>0.26902531299999999</c:v>
                </c:pt>
                <c:pt idx="5932">
                  <c:v>0.78105092600000003</c:v>
                </c:pt>
                <c:pt idx="5933">
                  <c:v>1.5498461809999999</c:v>
                </c:pt>
                <c:pt idx="5934">
                  <c:v>1.8824667820000001</c:v>
                </c:pt>
                <c:pt idx="5935">
                  <c:v>2.4086701389999998</c:v>
                </c:pt>
                <c:pt idx="5936">
                  <c:v>3.5161840280000001</c:v>
                </c:pt>
                <c:pt idx="5937">
                  <c:v>4.4542592589999996</c:v>
                </c:pt>
                <c:pt idx="5938">
                  <c:v>5.0159861110000001</c:v>
                </c:pt>
                <c:pt idx="5939">
                  <c:v>5.4903078699999996</c:v>
                </c:pt>
                <c:pt idx="5940">
                  <c:v>6.4419270830000004</c:v>
                </c:pt>
                <c:pt idx="5941">
                  <c:v>7.7026354169999998</c:v>
                </c:pt>
                <c:pt idx="5942">
                  <c:v>8.9593402780000009</c:v>
                </c:pt>
                <c:pt idx="5943">
                  <c:v>11.2441713</c:v>
                </c:pt>
                <c:pt idx="5944">
                  <c:v>13.88583796</c:v>
                </c:pt>
                <c:pt idx="5945">
                  <c:v>13.828400459999999</c:v>
                </c:pt>
                <c:pt idx="5946">
                  <c:v>12.390164349999999</c:v>
                </c:pt>
                <c:pt idx="5947">
                  <c:v>10.584934029999999</c:v>
                </c:pt>
                <c:pt idx="5948">
                  <c:v>8.8258379629999997</c:v>
                </c:pt>
                <c:pt idx="5949">
                  <c:v>7.2990405090000001</c:v>
                </c:pt>
                <c:pt idx="5950">
                  <c:v>6.047774306</c:v>
                </c:pt>
                <c:pt idx="5951">
                  <c:v>5.0299351850000003</c:v>
                </c:pt>
                <c:pt idx="5952">
                  <c:v>4.1928206020000003</c:v>
                </c:pt>
                <c:pt idx="5953">
                  <c:v>3.4948738430000001</c:v>
                </c:pt>
                <c:pt idx="5954">
                  <c:v>2.9092225690000002</c:v>
                </c:pt>
                <c:pt idx="5955">
                  <c:v>2.4329353010000001</c:v>
                </c:pt>
                <c:pt idx="5956">
                  <c:v>2.0603427079999999</c:v>
                </c:pt>
                <c:pt idx="5957">
                  <c:v>1.778443403</c:v>
                </c:pt>
                <c:pt idx="5958">
                  <c:v>1.558731944</c:v>
                </c:pt>
                <c:pt idx="5959">
                  <c:v>1.368073611</c:v>
                </c:pt>
                <c:pt idx="5960">
                  <c:v>1.2028297450000001</c:v>
                </c:pt>
                <c:pt idx="5961">
                  <c:v>1.073859028</c:v>
                </c:pt>
                <c:pt idx="5962">
                  <c:v>0.97683217600000005</c:v>
                </c:pt>
                <c:pt idx="5963">
                  <c:v>0.90351608800000005</c:v>
                </c:pt>
                <c:pt idx="5964">
                  <c:v>0.83252743100000004</c:v>
                </c:pt>
                <c:pt idx="5965">
                  <c:v>0.78002280099999999</c:v>
                </c:pt>
                <c:pt idx="5966">
                  <c:v>0.72569363399999998</c:v>
                </c:pt>
                <c:pt idx="5967">
                  <c:v>0.68143900499999999</c:v>
                </c:pt>
                <c:pt idx="5968">
                  <c:v>0.63324687499999999</c:v>
                </c:pt>
                <c:pt idx="5969">
                  <c:v>0.58077523099999995</c:v>
                </c:pt>
                <c:pt idx="5970">
                  <c:v>0.53556817099999998</c:v>
                </c:pt>
                <c:pt idx="5971">
                  <c:v>0.50559861100000003</c:v>
                </c:pt>
                <c:pt idx="5972">
                  <c:v>0.49036608799999998</c:v>
                </c:pt>
                <c:pt idx="5973">
                  <c:v>0.47885219899999998</c:v>
                </c:pt>
                <c:pt idx="5974">
                  <c:v>0.457005208</c:v>
                </c:pt>
                <c:pt idx="5975">
                  <c:v>0.424576968</c:v>
                </c:pt>
                <c:pt idx="5976">
                  <c:v>0.39707835600000002</c:v>
                </c:pt>
                <c:pt idx="5977">
                  <c:v>0.36702812499999998</c:v>
                </c:pt>
                <c:pt idx="5978">
                  <c:v>0.34023553200000001</c:v>
                </c:pt>
                <c:pt idx="5979">
                  <c:v>0.317538773</c:v>
                </c:pt>
                <c:pt idx="5980">
                  <c:v>0.29605347199999998</c:v>
                </c:pt>
                <c:pt idx="5981">
                  <c:v>0.27447678199999997</c:v>
                </c:pt>
                <c:pt idx="5982">
                  <c:v>0.26033821800000001</c:v>
                </c:pt>
                <c:pt idx="5983">
                  <c:v>0.24446694399999999</c:v>
                </c:pt>
                <c:pt idx="5984">
                  <c:v>0.23283100700000001</c:v>
                </c:pt>
                <c:pt idx="5985">
                  <c:v>0.223410833</c:v>
                </c:pt>
                <c:pt idx="5986">
                  <c:v>0.21436407399999999</c:v>
                </c:pt>
                <c:pt idx="5987">
                  <c:v>0.20822848399999999</c:v>
                </c:pt>
                <c:pt idx="5988">
                  <c:v>0.202741111</c:v>
                </c:pt>
                <c:pt idx="5989">
                  <c:v>0.198339826</c:v>
                </c:pt>
                <c:pt idx="5990">
                  <c:v>0.20850280099999999</c:v>
                </c:pt>
                <c:pt idx="5991">
                  <c:v>0.22993260400000001</c:v>
                </c:pt>
                <c:pt idx="5992">
                  <c:v>0.23721258100000001</c:v>
                </c:pt>
                <c:pt idx="5993">
                  <c:v>0.23864112300000001</c:v>
                </c:pt>
                <c:pt idx="5994">
                  <c:v>0.23447691000000001</c:v>
                </c:pt>
                <c:pt idx="5995">
                  <c:v>0.22778109999999999</c:v>
                </c:pt>
                <c:pt idx="5996">
                  <c:v>0.220817604</c:v>
                </c:pt>
                <c:pt idx="5997">
                  <c:v>0.21165732600000001</c:v>
                </c:pt>
                <c:pt idx="5998">
                  <c:v>0.20099209500000001</c:v>
                </c:pt>
                <c:pt idx="5999">
                  <c:v>0.192882569</c:v>
                </c:pt>
                <c:pt idx="6000">
                  <c:v>0.20277883099999999</c:v>
                </c:pt>
                <c:pt idx="6001">
                  <c:v>0.207282454</c:v>
                </c:pt>
                <c:pt idx="6002">
                  <c:v>0.20209932899999999</c:v>
                </c:pt>
                <c:pt idx="6003">
                  <c:v>0.196962789</c:v>
                </c:pt>
                <c:pt idx="6004">
                  <c:v>0.19464494199999999</c:v>
                </c:pt>
                <c:pt idx="6005">
                  <c:v>0.19126802100000001</c:v>
                </c:pt>
                <c:pt idx="6006">
                  <c:v>0.18577044000000001</c:v>
                </c:pt>
                <c:pt idx="6007">
                  <c:v>0.17955684</c:v>
                </c:pt>
                <c:pt idx="6008">
                  <c:v>0.173590718</c:v>
                </c:pt>
                <c:pt idx="6009">
                  <c:v>0.16670968799999999</c:v>
                </c:pt>
                <c:pt idx="6010">
                  <c:v>0.159605845</c:v>
                </c:pt>
                <c:pt idx="6011">
                  <c:v>0.154728113</c:v>
                </c:pt>
                <c:pt idx="6012">
                  <c:v>0.152129294</c:v>
                </c:pt>
                <c:pt idx="6013">
                  <c:v>0.15724833299999999</c:v>
                </c:pt>
                <c:pt idx="6014">
                  <c:v>0.158703553</c:v>
                </c:pt>
                <c:pt idx="6015">
                  <c:v>0.15690343800000001</c:v>
                </c:pt>
                <c:pt idx="6016">
                  <c:v>0.15516558999999999</c:v>
                </c:pt>
                <c:pt idx="6017">
                  <c:v>0.151906655</c:v>
                </c:pt>
                <c:pt idx="6018">
                  <c:v>0.146830498</c:v>
                </c:pt>
                <c:pt idx="6019">
                  <c:v>0.142660856</c:v>
                </c:pt>
                <c:pt idx="6020">
                  <c:v>0.13826772000000001</c:v>
                </c:pt>
                <c:pt idx="6021">
                  <c:v>0.132465903</c:v>
                </c:pt>
                <c:pt idx="6022">
                  <c:v>0.127532905</c:v>
                </c:pt>
                <c:pt idx="6023">
                  <c:v>0.122560926</c:v>
                </c:pt>
                <c:pt idx="6024">
                  <c:v>0.117330093</c:v>
                </c:pt>
                <c:pt idx="6025">
                  <c:v>0.114574931</c:v>
                </c:pt>
                <c:pt idx="6026">
                  <c:v>0.111836215</c:v>
                </c:pt>
                <c:pt idx="6027">
                  <c:v>0.10810721099999999</c:v>
                </c:pt>
                <c:pt idx="6028">
                  <c:v>0.10473210600000001</c:v>
                </c:pt>
                <c:pt idx="6029">
                  <c:v>0.101977604</c:v>
                </c:pt>
                <c:pt idx="6030">
                  <c:v>9.9226052999999995E-2</c:v>
                </c:pt>
                <c:pt idx="6031">
                  <c:v>9.5525127000000001E-2</c:v>
                </c:pt>
                <c:pt idx="6032">
                  <c:v>9.2964954000000002E-2</c:v>
                </c:pt>
                <c:pt idx="6033">
                  <c:v>9.1819155E-2</c:v>
                </c:pt>
                <c:pt idx="6034">
                  <c:v>9.0043519000000002E-2</c:v>
                </c:pt>
                <c:pt idx="6035">
                  <c:v>8.9319618000000003E-2</c:v>
                </c:pt>
                <c:pt idx="6036">
                  <c:v>8.7699549000000002E-2</c:v>
                </c:pt>
                <c:pt idx="6037">
                  <c:v>8.4229605999999999E-2</c:v>
                </c:pt>
                <c:pt idx="6038">
                  <c:v>8.3205185000000001E-2</c:v>
                </c:pt>
                <c:pt idx="6039">
                  <c:v>8.4634387000000005E-2</c:v>
                </c:pt>
                <c:pt idx="6040">
                  <c:v>8.2887777999999995E-2</c:v>
                </c:pt>
                <c:pt idx="6041">
                  <c:v>8.0338147999999998E-2</c:v>
                </c:pt>
                <c:pt idx="6042">
                  <c:v>7.7544838000000005E-2</c:v>
                </c:pt>
                <c:pt idx="6043">
                  <c:v>7.5536933000000001E-2</c:v>
                </c:pt>
                <c:pt idx="6044">
                  <c:v>7.5136505000000006E-2</c:v>
                </c:pt>
                <c:pt idx="6045">
                  <c:v>7.4071146000000004E-2</c:v>
                </c:pt>
                <c:pt idx="6046">
                  <c:v>7.2898888999999994E-2</c:v>
                </c:pt>
                <c:pt idx="6047">
                  <c:v>7.1788541999999997E-2</c:v>
                </c:pt>
                <c:pt idx="6048">
                  <c:v>7.0395394E-2</c:v>
                </c:pt>
                <c:pt idx="6049">
                  <c:v>6.8113160000000006E-2</c:v>
                </c:pt>
                <c:pt idx="6050">
                  <c:v>7.2801181000000006E-2</c:v>
                </c:pt>
                <c:pt idx="6051">
                  <c:v>8.0458553000000002E-2</c:v>
                </c:pt>
                <c:pt idx="6052">
                  <c:v>8.2141690000000003E-2</c:v>
                </c:pt>
                <c:pt idx="6053">
                  <c:v>8.2782847000000007E-2</c:v>
                </c:pt>
                <c:pt idx="6054">
                  <c:v>8.2413379999999994E-2</c:v>
                </c:pt>
                <c:pt idx="6055">
                  <c:v>8.0857037000000007E-2</c:v>
                </c:pt>
                <c:pt idx="6056">
                  <c:v>7.8803970000000001E-2</c:v>
                </c:pt>
                <c:pt idx="6057">
                  <c:v>7.6243137000000002E-2</c:v>
                </c:pt>
                <c:pt idx="6058">
                  <c:v>7.6083737999999998E-2</c:v>
                </c:pt>
                <c:pt idx="6059">
                  <c:v>7.9735034999999996E-2</c:v>
                </c:pt>
                <c:pt idx="6060">
                  <c:v>8.0125821999999999E-2</c:v>
                </c:pt>
                <c:pt idx="6061">
                  <c:v>8.2373066999999994E-2</c:v>
                </c:pt>
                <c:pt idx="6062">
                  <c:v>8.7087141000000007E-2</c:v>
                </c:pt>
                <c:pt idx="6063">
                  <c:v>8.7747094999999997E-2</c:v>
                </c:pt>
                <c:pt idx="6064">
                  <c:v>8.5429190000000002E-2</c:v>
                </c:pt>
                <c:pt idx="6065">
                  <c:v>8.1942325999999996E-2</c:v>
                </c:pt>
                <c:pt idx="6066">
                  <c:v>7.9255637000000004E-2</c:v>
                </c:pt>
                <c:pt idx="6067">
                  <c:v>8.0048992999999999E-2</c:v>
                </c:pt>
                <c:pt idx="6068">
                  <c:v>9.7620740999999997E-2</c:v>
                </c:pt>
                <c:pt idx="6069">
                  <c:v>0.109373762</c:v>
                </c:pt>
                <c:pt idx="6070">
                  <c:v>0.11186861100000001</c:v>
                </c:pt>
                <c:pt idx="6071">
                  <c:v>0.10843182899999999</c:v>
                </c:pt>
                <c:pt idx="6072">
                  <c:v>0.104330336</c:v>
                </c:pt>
                <c:pt idx="6073">
                  <c:v>0.101311979</c:v>
                </c:pt>
                <c:pt idx="6074">
                  <c:v>9.7445926000000002E-2</c:v>
                </c:pt>
                <c:pt idx="6075">
                  <c:v>9.3830856000000004E-2</c:v>
                </c:pt>
                <c:pt idx="6076">
                  <c:v>8.9785058000000001E-2</c:v>
                </c:pt>
                <c:pt idx="6077">
                  <c:v>8.6197801000000004E-2</c:v>
                </c:pt>
                <c:pt idx="6078">
                  <c:v>8.3060439999999999E-2</c:v>
                </c:pt>
                <c:pt idx="6079">
                  <c:v>8.0188090000000004E-2</c:v>
                </c:pt>
                <c:pt idx="6080">
                  <c:v>7.8275971999999999E-2</c:v>
                </c:pt>
                <c:pt idx="6081">
                  <c:v>8.3746145999999994E-2</c:v>
                </c:pt>
                <c:pt idx="6082">
                  <c:v>8.6064883999999994E-2</c:v>
                </c:pt>
                <c:pt idx="6083">
                  <c:v>8.5571794000000007E-2</c:v>
                </c:pt>
                <c:pt idx="6084">
                  <c:v>8.3683345000000006E-2</c:v>
                </c:pt>
                <c:pt idx="6085">
                  <c:v>8.1900289000000001E-2</c:v>
                </c:pt>
                <c:pt idx="6086">
                  <c:v>7.9909177999999997E-2</c:v>
                </c:pt>
                <c:pt idx="6087">
                  <c:v>7.9136550999999999E-2</c:v>
                </c:pt>
                <c:pt idx="6088">
                  <c:v>8.0072383999999996E-2</c:v>
                </c:pt>
                <c:pt idx="6089">
                  <c:v>8.0462245000000002E-2</c:v>
                </c:pt>
                <c:pt idx="6090">
                  <c:v>7.9771690000000006E-2</c:v>
                </c:pt>
                <c:pt idx="6091">
                  <c:v>7.8688923999999993E-2</c:v>
                </c:pt>
                <c:pt idx="6092">
                  <c:v>7.7394062999999999E-2</c:v>
                </c:pt>
                <c:pt idx="6093">
                  <c:v>7.6374154999999999E-2</c:v>
                </c:pt>
                <c:pt idx="6094">
                  <c:v>7.6059340000000003E-2</c:v>
                </c:pt>
                <c:pt idx="6095">
                  <c:v>7.6708529999999997E-2</c:v>
                </c:pt>
                <c:pt idx="6096">
                  <c:v>7.7177778000000002E-2</c:v>
                </c:pt>
                <c:pt idx="6097">
                  <c:v>7.7326411999999997E-2</c:v>
                </c:pt>
                <c:pt idx="6098">
                  <c:v>7.7259177999999998E-2</c:v>
                </c:pt>
                <c:pt idx="6099">
                  <c:v>7.7166133999999997E-2</c:v>
                </c:pt>
                <c:pt idx="6100">
                  <c:v>7.6783807999999995E-2</c:v>
                </c:pt>
                <c:pt idx="6101">
                  <c:v>7.6454791999999994E-2</c:v>
                </c:pt>
                <c:pt idx="6102">
                  <c:v>7.6184468000000005E-2</c:v>
                </c:pt>
                <c:pt idx="6103">
                  <c:v>9.6359340000000002E-2</c:v>
                </c:pt>
                <c:pt idx="6104">
                  <c:v>0.223737361</c:v>
                </c:pt>
                <c:pt idx="6105">
                  <c:v>0.29434740700000001</c:v>
                </c:pt>
                <c:pt idx="6106">
                  <c:v>0.30284155099999999</c:v>
                </c:pt>
                <c:pt idx="6107">
                  <c:v>0.28660096099999999</c:v>
                </c:pt>
                <c:pt idx="6108">
                  <c:v>0.26445239599999998</c:v>
                </c:pt>
                <c:pt idx="6109">
                  <c:v>0.24106912</c:v>
                </c:pt>
                <c:pt idx="6110">
                  <c:v>0.217244259</c:v>
                </c:pt>
                <c:pt idx="6111">
                  <c:v>0.201246019</c:v>
                </c:pt>
                <c:pt idx="6112">
                  <c:v>0.188350868</c:v>
                </c:pt>
                <c:pt idx="6113">
                  <c:v>0.17527403899999999</c:v>
                </c:pt>
                <c:pt idx="6114">
                  <c:v>0.16502995400000001</c:v>
                </c:pt>
                <c:pt idx="6115">
                  <c:v>0.15848136600000001</c:v>
                </c:pt>
                <c:pt idx="6116">
                  <c:v>0.15080988400000001</c:v>
                </c:pt>
                <c:pt idx="6117">
                  <c:v>0.14693688699999999</c:v>
                </c:pt>
                <c:pt idx="6118">
                  <c:v>0.14315298600000001</c:v>
                </c:pt>
                <c:pt idx="6119">
                  <c:v>0.136430567</c:v>
                </c:pt>
                <c:pt idx="6120">
                  <c:v>0.130782384</c:v>
                </c:pt>
                <c:pt idx="6121">
                  <c:v>0.12626991900000001</c:v>
                </c:pt>
                <c:pt idx="6122">
                  <c:v>0.122130567</c:v>
                </c:pt>
                <c:pt idx="6123">
                  <c:v>0.118247431</c:v>
                </c:pt>
                <c:pt idx="6124">
                  <c:v>0.1158464</c:v>
                </c:pt>
                <c:pt idx="6125">
                  <c:v>0.115246956</c:v>
                </c:pt>
                <c:pt idx="6126">
                  <c:v>0.113868056</c:v>
                </c:pt>
                <c:pt idx="6127">
                  <c:v>0.116588044</c:v>
                </c:pt>
                <c:pt idx="6128">
                  <c:v>0.11894033599999999</c:v>
                </c:pt>
                <c:pt idx="6129">
                  <c:v>0.119072292</c:v>
                </c:pt>
                <c:pt idx="6130">
                  <c:v>0.117959757</c:v>
                </c:pt>
                <c:pt idx="6131">
                  <c:v>0.116491412</c:v>
                </c:pt>
                <c:pt idx="6132">
                  <c:v>0.112199988</c:v>
                </c:pt>
                <c:pt idx="6133">
                  <c:v>0.163196007</c:v>
                </c:pt>
                <c:pt idx="6134">
                  <c:v>0.20951378500000001</c:v>
                </c:pt>
                <c:pt idx="6135">
                  <c:v>0.23983432900000001</c:v>
                </c:pt>
                <c:pt idx="6136">
                  <c:v>0.25716645799999999</c:v>
                </c:pt>
                <c:pt idx="6137">
                  <c:v>0.26105233799999999</c:v>
                </c:pt>
                <c:pt idx="6138">
                  <c:v>0.258676713</c:v>
                </c:pt>
                <c:pt idx="6139">
                  <c:v>0.253188356</c:v>
                </c:pt>
                <c:pt idx="6140">
                  <c:v>0.24683211799999999</c:v>
                </c:pt>
                <c:pt idx="6141">
                  <c:v>0.24097250000000001</c:v>
                </c:pt>
                <c:pt idx="6142">
                  <c:v>0.23545213000000001</c:v>
                </c:pt>
                <c:pt idx="6143">
                  <c:v>0.231111331</c:v>
                </c:pt>
                <c:pt idx="6144">
                  <c:v>0.231170405</c:v>
                </c:pt>
                <c:pt idx="6145">
                  <c:v>0.22865116899999999</c:v>
                </c:pt>
                <c:pt idx="6146">
                  <c:v>0.22131820599999999</c:v>
                </c:pt>
                <c:pt idx="6147">
                  <c:v>0.209612188</c:v>
                </c:pt>
                <c:pt idx="6148">
                  <c:v>0.19450274300000001</c:v>
                </c:pt>
                <c:pt idx="6149">
                  <c:v>0.17969307900000001</c:v>
                </c:pt>
                <c:pt idx="6150">
                  <c:v>0.16653568299999999</c:v>
                </c:pt>
                <c:pt idx="6151">
                  <c:v>0.155331736</c:v>
                </c:pt>
                <c:pt idx="6152">
                  <c:v>0.14600315999999999</c:v>
                </c:pt>
                <c:pt idx="6153">
                  <c:v>0.13841125000000001</c:v>
                </c:pt>
                <c:pt idx="6154">
                  <c:v>0.13311879600000001</c:v>
                </c:pt>
                <c:pt idx="6155">
                  <c:v>0.12957687500000001</c:v>
                </c:pt>
                <c:pt idx="6156">
                  <c:v>0.12726944400000001</c:v>
                </c:pt>
                <c:pt idx="6157">
                  <c:v>0.12381012700000001</c:v>
                </c:pt>
                <c:pt idx="6158">
                  <c:v>0.120577488</c:v>
                </c:pt>
                <c:pt idx="6159">
                  <c:v>0.11785853</c:v>
                </c:pt>
                <c:pt idx="6160">
                  <c:v>0.115634722</c:v>
                </c:pt>
                <c:pt idx="6161">
                  <c:v>0.11382561300000001</c:v>
                </c:pt>
                <c:pt idx="6162">
                  <c:v>0.11234936299999999</c:v>
                </c:pt>
                <c:pt idx="6163">
                  <c:v>0.111136262</c:v>
                </c:pt>
                <c:pt idx="6164">
                  <c:v>0.110134444</c:v>
                </c:pt>
                <c:pt idx="6165">
                  <c:v>0.10929810199999999</c:v>
                </c:pt>
                <c:pt idx="6166">
                  <c:v>0.108582106</c:v>
                </c:pt>
                <c:pt idx="6167">
                  <c:v>0.107963553</c:v>
                </c:pt>
                <c:pt idx="6168">
                  <c:v>0.10742262700000001</c:v>
                </c:pt>
                <c:pt idx="6169">
                  <c:v>0.106943472</c:v>
                </c:pt>
                <c:pt idx="6170">
                  <c:v>0.106542014</c:v>
                </c:pt>
                <c:pt idx="6171">
                  <c:v>0.107050694</c:v>
                </c:pt>
                <c:pt idx="6172">
                  <c:v>0.107235938</c:v>
                </c:pt>
                <c:pt idx="6173">
                  <c:v>0.106854595</c:v>
                </c:pt>
                <c:pt idx="6174">
                  <c:v>0.106382662</c:v>
                </c:pt>
                <c:pt idx="6175">
                  <c:v>0.10593205999999999</c:v>
                </c:pt>
                <c:pt idx="6176">
                  <c:v>0.105522106</c:v>
                </c:pt>
                <c:pt idx="6177">
                  <c:v>0.105150035</c:v>
                </c:pt>
                <c:pt idx="6178">
                  <c:v>0.104808947</c:v>
                </c:pt>
                <c:pt idx="6179">
                  <c:v>0.104492373</c:v>
                </c:pt>
                <c:pt idx="6180">
                  <c:v>0.104195023</c:v>
                </c:pt>
                <c:pt idx="6181">
                  <c:v>0.103912801</c:v>
                </c:pt>
                <c:pt idx="6182">
                  <c:v>0.10364263899999999</c:v>
                </c:pt>
                <c:pt idx="6183">
                  <c:v>0.103382037</c:v>
                </c:pt>
                <c:pt idx="6184">
                  <c:v>0.103129155</c:v>
                </c:pt>
                <c:pt idx="6185">
                  <c:v>0.102882581</c:v>
                </c:pt>
                <c:pt idx="6186">
                  <c:v>0.10264121499999999</c:v>
                </c:pt>
                <c:pt idx="6187">
                  <c:v>0.10240427100000001</c:v>
                </c:pt>
                <c:pt idx="6188">
                  <c:v>0.102171053</c:v>
                </c:pt>
                <c:pt idx="6189">
                  <c:v>0.101941007</c:v>
                </c:pt>
                <c:pt idx="6190">
                  <c:v>0.101713738</c:v>
                </c:pt>
                <c:pt idx="6191">
                  <c:v>0.101488785</c:v>
                </c:pt>
                <c:pt idx="6192">
                  <c:v>0.10126605299999999</c:v>
                </c:pt>
                <c:pt idx="6193">
                  <c:v>0.101045289</c:v>
                </c:pt>
                <c:pt idx="6194">
                  <c:v>0.100826447</c:v>
                </c:pt>
                <c:pt idx="6195">
                  <c:v>0.100609248</c:v>
                </c:pt>
                <c:pt idx="6196">
                  <c:v>0.100393623</c:v>
                </c:pt>
                <c:pt idx="6197">
                  <c:v>0.10017946799999999</c:v>
                </c:pt>
                <c:pt idx="6198">
                  <c:v>9.9966643999999993E-2</c:v>
                </c:pt>
                <c:pt idx="6199">
                  <c:v>9.9755231E-2</c:v>
                </c:pt>
                <c:pt idx="6200">
                  <c:v>9.9545149999999999E-2</c:v>
                </c:pt>
                <c:pt idx="6201">
                  <c:v>9.9336354000000002E-2</c:v>
                </c:pt>
                <c:pt idx="6202">
                  <c:v>9.9128796000000005E-2</c:v>
                </c:pt>
                <c:pt idx="6203">
                  <c:v>9.8922326000000005E-2</c:v>
                </c:pt>
                <c:pt idx="6204">
                  <c:v>9.8717036999999994E-2</c:v>
                </c:pt>
                <c:pt idx="6205">
                  <c:v>9.8512870000000002E-2</c:v>
                </c:pt>
                <c:pt idx="6206">
                  <c:v>9.8309907000000002E-2</c:v>
                </c:pt>
                <c:pt idx="6207">
                  <c:v>9.8108008999999996E-2</c:v>
                </c:pt>
                <c:pt idx="6208">
                  <c:v>9.7907269000000005E-2</c:v>
                </c:pt>
                <c:pt idx="6209">
                  <c:v>9.7707546000000006E-2</c:v>
                </c:pt>
                <c:pt idx="6210">
                  <c:v>9.7508854000000006E-2</c:v>
                </c:pt>
                <c:pt idx="6211">
                  <c:v>9.7311169000000003E-2</c:v>
                </c:pt>
                <c:pt idx="6212">
                  <c:v>9.7114548999999994E-2</c:v>
                </c:pt>
                <c:pt idx="6213">
                  <c:v>9.6918992999999995E-2</c:v>
                </c:pt>
                <c:pt idx="6214">
                  <c:v>9.6724444000000007E-2</c:v>
                </c:pt>
                <c:pt idx="6215">
                  <c:v>9.6530822000000002E-2</c:v>
                </c:pt>
                <c:pt idx="6216">
                  <c:v>9.6338264000000007E-2</c:v>
                </c:pt>
                <c:pt idx="6217">
                  <c:v>9.6146597E-2</c:v>
                </c:pt>
                <c:pt idx="6218">
                  <c:v>9.5955868E-2</c:v>
                </c:pt>
                <c:pt idx="6219">
                  <c:v>9.5766100000000007E-2</c:v>
                </c:pt>
                <c:pt idx="6220">
                  <c:v>9.5577326000000004E-2</c:v>
                </c:pt>
                <c:pt idx="6221">
                  <c:v>9.5389468000000005E-2</c:v>
                </c:pt>
                <c:pt idx="6222">
                  <c:v>9.5202545999999999E-2</c:v>
                </c:pt>
                <c:pt idx="6223">
                  <c:v>9.5016505000000001E-2</c:v>
                </c:pt>
                <c:pt idx="6224">
                  <c:v>9.4831295999999995E-2</c:v>
                </c:pt>
                <c:pt idx="6225">
                  <c:v>9.4646991E-2</c:v>
                </c:pt>
                <c:pt idx="6226">
                  <c:v>9.4463588000000001E-2</c:v>
                </c:pt>
                <c:pt idx="6227">
                  <c:v>9.4281087999999999E-2</c:v>
                </c:pt>
                <c:pt idx="6228">
                  <c:v>9.4099502000000002E-2</c:v>
                </c:pt>
                <c:pt idx="6229">
                  <c:v>9.3918762000000003E-2</c:v>
                </c:pt>
                <c:pt idx="6230">
                  <c:v>9.3738808000000007E-2</c:v>
                </c:pt>
                <c:pt idx="6231">
                  <c:v>9.3559571999999994E-2</c:v>
                </c:pt>
                <c:pt idx="6232">
                  <c:v>9.3381262000000007E-2</c:v>
                </c:pt>
                <c:pt idx="6233">
                  <c:v>9.3203842999999995E-2</c:v>
                </c:pt>
                <c:pt idx="6234">
                  <c:v>9.3027222000000007E-2</c:v>
                </c:pt>
                <c:pt idx="6235">
                  <c:v>9.2851470000000005E-2</c:v>
                </c:pt>
                <c:pt idx="6236">
                  <c:v>9.2676469999999997E-2</c:v>
                </c:pt>
                <c:pt idx="6237">
                  <c:v>9.2502244999999997E-2</c:v>
                </c:pt>
                <c:pt idx="6238">
                  <c:v>9.2328726999999999E-2</c:v>
                </c:pt>
                <c:pt idx="6239">
                  <c:v>9.2156100000000005E-2</c:v>
                </c:pt>
                <c:pt idx="6240">
                  <c:v>9.1984225000000003E-2</c:v>
                </c:pt>
                <c:pt idx="6241">
                  <c:v>9.1813170999999999E-2</c:v>
                </c:pt>
                <c:pt idx="6242">
                  <c:v>9.1642927999999999E-2</c:v>
                </c:pt>
                <c:pt idx="6243">
                  <c:v>9.1473344999999998E-2</c:v>
                </c:pt>
                <c:pt idx="6244">
                  <c:v>9.1304548999999999E-2</c:v>
                </c:pt>
                <c:pt idx="6245">
                  <c:v>9.1136412E-2</c:v>
                </c:pt>
                <c:pt idx="6246">
                  <c:v>9.0969073999999997E-2</c:v>
                </c:pt>
                <c:pt idx="6247">
                  <c:v>9.0802464999999999E-2</c:v>
                </c:pt>
                <c:pt idx="6248">
                  <c:v>9.0636609000000007E-2</c:v>
                </c:pt>
                <c:pt idx="6249">
                  <c:v>9.0471504999999994E-2</c:v>
                </c:pt>
                <c:pt idx="6250">
                  <c:v>9.0307118000000006E-2</c:v>
                </c:pt>
                <c:pt idx="6251">
                  <c:v>9.0143391000000003E-2</c:v>
                </c:pt>
                <c:pt idx="6252">
                  <c:v>8.9980335999999994E-2</c:v>
                </c:pt>
                <c:pt idx="6253">
                  <c:v>8.9817963000000001E-2</c:v>
                </c:pt>
                <c:pt idx="6254">
                  <c:v>8.9656331000000006E-2</c:v>
                </c:pt>
                <c:pt idx="6255">
                  <c:v>8.9495428000000002E-2</c:v>
                </c:pt>
                <c:pt idx="6256">
                  <c:v>8.9335278000000004E-2</c:v>
                </c:pt>
                <c:pt idx="6257">
                  <c:v>8.9175683000000006E-2</c:v>
                </c:pt>
                <c:pt idx="6258">
                  <c:v>8.9016782000000003E-2</c:v>
                </c:pt>
                <c:pt idx="6259">
                  <c:v>8.8858518999999997E-2</c:v>
                </c:pt>
                <c:pt idx="6260">
                  <c:v>8.8700925999999999E-2</c:v>
                </c:pt>
                <c:pt idx="6261">
                  <c:v>8.8544004999999995E-2</c:v>
                </c:pt>
                <c:pt idx="6262">
                  <c:v>8.8387754999999998E-2</c:v>
                </c:pt>
                <c:pt idx="6263">
                  <c:v>8.8232211000000005E-2</c:v>
                </c:pt>
                <c:pt idx="6264">
                  <c:v>8.8077302999999996E-2</c:v>
                </c:pt>
                <c:pt idx="6265">
                  <c:v>8.7922998000000002E-2</c:v>
                </c:pt>
                <c:pt idx="6266">
                  <c:v>8.7769306000000005E-2</c:v>
                </c:pt>
                <c:pt idx="6267">
                  <c:v>8.7616168999999994E-2</c:v>
                </c:pt>
                <c:pt idx="6268">
                  <c:v>8.7463691999999996E-2</c:v>
                </c:pt>
                <c:pt idx="6269">
                  <c:v>8.7311863000000003E-2</c:v>
                </c:pt>
                <c:pt idx="6270">
                  <c:v>8.7160693999999997E-2</c:v>
                </c:pt>
                <c:pt idx="6271">
                  <c:v>8.7010162000000002E-2</c:v>
                </c:pt>
                <c:pt idx="6272">
                  <c:v>8.6860197E-2</c:v>
                </c:pt>
                <c:pt idx="6273">
                  <c:v>8.6710809999999999E-2</c:v>
                </c:pt>
                <c:pt idx="6274">
                  <c:v>8.6561991000000005E-2</c:v>
                </c:pt>
                <c:pt idx="6275">
                  <c:v>8.6413715000000002E-2</c:v>
                </c:pt>
                <c:pt idx="6276">
                  <c:v>8.6266052999999995E-2</c:v>
                </c:pt>
                <c:pt idx="6277">
                  <c:v>8.6119004999999998E-2</c:v>
                </c:pt>
                <c:pt idx="6278">
                  <c:v>8.5972603999999994E-2</c:v>
                </c:pt>
                <c:pt idx="6279">
                  <c:v>8.5821943999999997E-2</c:v>
                </c:pt>
                <c:pt idx="6280">
                  <c:v>8.0281979000000003E-2</c:v>
                </c:pt>
                <c:pt idx="6281">
                  <c:v>0.115377778</c:v>
                </c:pt>
                <c:pt idx="6282">
                  <c:v>0.35218055599999998</c:v>
                </c:pt>
                <c:pt idx="6283">
                  <c:v>0.59644409700000001</c:v>
                </c:pt>
                <c:pt idx="6284">
                  <c:v>0.73111944399999995</c:v>
                </c:pt>
                <c:pt idx="6285">
                  <c:v>0.80479027800000003</c:v>
                </c:pt>
                <c:pt idx="6286">
                  <c:v>0.84223449100000003</c:v>
                </c:pt>
                <c:pt idx="6287">
                  <c:v>0.85589884299999996</c:v>
                </c:pt>
                <c:pt idx="6288">
                  <c:v>0.85331319400000005</c:v>
                </c:pt>
                <c:pt idx="6289">
                  <c:v>0.83956608799999999</c:v>
                </c:pt>
                <c:pt idx="6290">
                  <c:v>0.81828275500000003</c:v>
                </c:pt>
                <c:pt idx="6291">
                  <c:v>0.791908681</c:v>
                </c:pt>
                <c:pt idx="6292">
                  <c:v>0.73309872700000001</c:v>
                </c:pt>
                <c:pt idx="6293">
                  <c:v>0.83980729200000004</c:v>
                </c:pt>
                <c:pt idx="6294">
                  <c:v>2.4605513889999999</c:v>
                </c:pt>
                <c:pt idx="6295">
                  <c:v>5.449283565</c:v>
                </c:pt>
                <c:pt idx="6296">
                  <c:v>7.9023946760000001</c:v>
                </c:pt>
                <c:pt idx="6297">
                  <c:v>9.3110671299999996</c:v>
                </c:pt>
                <c:pt idx="6298">
                  <c:v>9.5931956019999998</c:v>
                </c:pt>
                <c:pt idx="6299">
                  <c:v>9.5736226850000001</c:v>
                </c:pt>
                <c:pt idx="6300">
                  <c:v>8.8877662040000001</c:v>
                </c:pt>
                <c:pt idx="6301">
                  <c:v>8.0017060190000002</c:v>
                </c:pt>
                <c:pt idx="6302">
                  <c:v>7.1123055559999999</c:v>
                </c:pt>
                <c:pt idx="6303">
                  <c:v>6.29208912</c:v>
                </c:pt>
                <c:pt idx="6304">
                  <c:v>5.5645023150000004</c:v>
                </c:pt>
                <c:pt idx="6305">
                  <c:v>4.9320787040000003</c:v>
                </c:pt>
                <c:pt idx="6306">
                  <c:v>4.3883912040000004</c:v>
                </c:pt>
                <c:pt idx="6307">
                  <c:v>3.9235555560000002</c:v>
                </c:pt>
                <c:pt idx="6308">
                  <c:v>3.5268680560000001</c:v>
                </c:pt>
                <c:pt idx="6309">
                  <c:v>3.1542349540000001</c:v>
                </c:pt>
                <c:pt idx="6310">
                  <c:v>3.0843703699999998</c:v>
                </c:pt>
                <c:pt idx="6311">
                  <c:v>3.9900185189999999</c:v>
                </c:pt>
                <c:pt idx="6312">
                  <c:v>5.2244305559999997</c:v>
                </c:pt>
                <c:pt idx="6313">
                  <c:v>5.4094629630000002</c:v>
                </c:pt>
                <c:pt idx="6314">
                  <c:v>4.9276909719999997</c:v>
                </c:pt>
                <c:pt idx="6315">
                  <c:v>4.2568206020000003</c:v>
                </c:pt>
                <c:pt idx="6316">
                  <c:v>3.5753784720000001</c:v>
                </c:pt>
                <c:pt idx="6317">
                  <c:v>2.9557927080000002</c:v>
                </c:pt>
                <c:pt idx="6318">
                  <c:v>2.4186984950000001</c:v>
                </c:pt>
                <c:pt idx="6319">
                  <c:v>1.9636697919999999</c:v>
                </c:pt>
                <c:pt idx="6320">
                  <c:v>1.5932414349999999</c:v>
                </c:pt>
                <c:pt idx="6321">
                  <c:v>1.3126121529999999</c:v>
                </c:pt>
                <c:pt idx="6322">
                  <c:v>1.1139035879999999</c:v>
                </c:pt>
                <c:pt idx="6323">
                  <c:v>0.97230706</c:v>
                </c:pt>
                <c:pt idx="6324">
                  <c:v>0.85909942100000003</c:v>
                </c:pt>
                <c:pt idx="6325">
                  <c:v>0.78501157399999999</c:v>
                </c:pt>
                <c:pt idx="6326">
                  <c:v>0.74421921300000005</c:v>
                </c:pt>
                <c:pt idx="6327">
                  <c:v>0.71083321799999999</c:v>
                </c:pt>
                <c:pt idx="6328">
                  <c:v>0.68719687500000004</c:v>
                </c:pt>
                <c:pt idx="6329">
                  <c:v>0.67509930600000001</c:v>
                </c:pt>
                <c:pt idx="6330">
                  <c:v>0.66005810200000004</c:v>
                </c:pt>
                <c:pt idx="6331">
                  <c:v>0.64508090299999998</c:v>
                </c:pt>
                <c:pt idx="6332">
                  <c:v>0.62946261599999997</c:v>
                </c:pt>
                <c:pt idx="6333">
                  <c:v>0.67782604199999996</c:v>
                </c:pt>
                <c:pt idx="6334">
                  <c:v>0.75182719899999995</c:v>
                </c:pt>
                <c:pt idx="6335">
                  <c:v>0.76291134299999996</c:v>
                </c:pt>
                <c:pt idx="6336">
                  <c:v>0.70377210599999995</c:v>
                </c:pt>
                <c:pt idx="6337">
                  <c:v>0.61889120399999997</c:v>
                </c:pt>
                <c:pt idx="6338">
                  <c:v>0.58486585599999996</c:v>
                </c:pt>
                <c:pt idx="6339">
                  <c:v>0.61175347199999996</c:v>
                </c:pt>
                <c:pt idx="6340">
                  <c:v>0.64338761600000005</c:v>
                </c:pt>
                <c:pt idx="6341">
                  <c:v>0.64404386599999996</c:v>
                </c:pt>
                <c:pt idx="6342">
                  <c:v>0.63997893500000003</c:v>
                </c:pt>
                <c:pt idx="6343">
                  <c:v>0.64803796300000005</c:v>
                </c:pt>
                <c:pt idx="6344">
                  <c:v>0.63798935199999995</c:v>
                </c:pt>
                <c:pt idx="6345">
                  <c:v>0.62681863400000004</c:v>
                </c:pt>
                <c:pt idx="6346">
                  <c:v>0.62761863399999995</c:v>
                </c:pt>
                <c:pt idx="6347">
                  <c:v>0.64118344900000002</c:v>
                </c:pt>
                <c:pt idx="6348">
                  <c:v>0.65814050899999998</c:v>
                </c:pt>
                <c:pt idx="6349">
                  <c:v>0.666072569</c:v>
                </c:pt>
                <c:pt idx="6350">
                  <c:v>0.64857453700000001</c:v>
                </c:pt>
                <c:pt idx="6351">
                  <c:v>0.92685497699999997</c:v>
                </c:pt>
                <c:pt idx="6352">
                  <c:v>1.036811921</c:v>
                </c:pt>
                <c:pt idx="6353">
                  <c:v>1.0124302080000001</c:v>
                </c:pt>
                <c:pt idx="6354">
                  <c:v>0.94055729200000004</c:v>
                </c:pt>
                <c:pt idx="6355">
                  <c:v>0.853842824</c:v>
                </c:pt>
                <c:pt idx="6356">
                  <c:v>0.75518182899999997</c:v>
                </c:pt>
                <c:pt idx="6357">
                  <c:v>0.65636076399999999</c:v>
                </c:pt>
                <c:pt idx="6358">
                  <c:v>0.57698900500000005</c:v>
                </c:pt>
                <c:pt idx="6359">
                  <c:v>0.528289699</c:v>
                </c:pt>
                <c:pt idx="6360">
                  <c:v>0.495776157</c:v>
                </c:pt>
                <c:pt idx="6361">
                  <c:v>0.47216111100000002</c:v>
                </c:pt>
                <c:pt idx="6362">
                  <c:v>0.46368564800000001</c:v>
                </c:pt>
                <c:pt idx="6363">
                  <c:v>0.46482719900000002</c:v>
                </c:pt>
                <c:pt idx="6364">
                  <c:v>0.45013391200000002</c:v>
                </c:pt>
                <c:pt idx="6365">
                  <c:v>0.415559491</c:v>
                </c:pt>
                <c:pt idx="6366">
                  <c:v>0.38050324099999999</c:v>
                </c:pt>
                <c:pt idx="6367">
                  <c:v>0.35540717599999999</c:v>
                </c:pt>
                <c:pt idx="6368">
                  <c:v>0.32107175900000001</c:v>
                </c:pt>
                <c:pt idx="6369">
                  <c:v>0.28324442100000002</c:v>
                </c:pt>
                <c:pt idx="6370">
                  <c:v>0.269980463</c:v>
                </c:pt>
                <c:pt idx="6371">
                  <c:v>0.279844861</c:v>
                </c:pt>
                <c:pt idx="6372">
                  <c:v>0.27108538199999999</c:v>
                </c:pt>
                <c:pt idx="6373">
                  <c:v>0.25616944400000002</c:v>
                </c:pt>
                <c:pt idx="6374">
                  <c:v>0.23695886599999999</c:v>
                </c:pt>
                <c:pt idx="6375">
                  <c:v>0.21596180600000001</c:v>
                </c:pt>
                <c:pt idx="6376">
                  <c:v>0.19513539399999999</c:v>
                </c:pt>
                <c:pt idx="6377">
                  <c:v>0.17948747700000001</c:v>
                </c:pt>
                <c:pt idx="6378">
                  <c:v>0.17922025499999999</c:v>
                </c:pt>
                <c:pt idx="6379">
                  <c:v>0.18596526599999999</c:v>
                </c:pt>
                <c:pt idx="6380">
                  <c:v>0.18360407400000001</c:v>
                </c:pt>
                <c:pt idx="6381">
                  <c:v>0.173636285</c:v>
                </c:pt>
                <c:pt idx="6382">
                  <c:v>0.129891231</c:v>
                </c:pt>
                <c:pt idx="6383">
                  <c:v>0.46057715300000002</c:v>
                </c:pt>
                <c:pt idx="6384">
                  <c:v>0.83585312499999997</c:v>
                </c:pt>
                <c:pt idx="6385">
                  <c:v>1.152203125</c:v>
                </c:pt>
                <c:pt idx="6386">
                  <c:v>1.443853241</c:v>
                </c:pt>
                <c:pt idx="6387">
                  <c:v>1.409210069</c:v>
                </c:pt>
                <c:pt idx="6388">
                  <c:v>1.2674451390000001</c:v>
                </c:pt>
                <c:pt idx="6389">
                  <c:v>1.0971234949999999</c:v>
                </c:pt>
                <c:pt idx="6390">
                  <c:v>0.93276863399999999</c:v>
                </c:pt>
                <c:pt idx="6391">
                  <c:v>0.78855046299999998</c:v>
                </c:pt>
                <c:pt idx="6392">
                  <c:v>0.664277546</c:v>
                </c:pt>
                <c:pt idx="6393">
                  <c:v>0.557055093</c:v>
                </c:pt>
                <c:pt idx="6394">
                  <c:v>0.46759826399999999</c:v>
                </c:pt>
                <c:pt idx="6395">
                  <c:v>0.39371365699999999</c:v>
                </c:pt>
                <c:pt idx="6396">
                  <c:v>0.33202025499999999</c:v>
                </c:pt>
                <c:pt idx="6397">
                  <c:v>0.28129812500000001</c:v>
                </c:pt>
                <c:pt idx="6398">
                  <c:v>0.24089817099999999</c:v>
                </c:pt>
                <c:pt idx="6399">
                  <c:v>0.20493966399999999</c:v>
                </c:pt>
                <c:pt idx="6400">
                  <c:v>0.20739123800000001</c:v>
                </c:pt>
                <c:pt idx="6401">
                  <c:v>0.26374592600000002</c:v>
                </c:pt>
                <c:pt idx="6402">
                  <c:v>0.26349177099999999</c:v>
                </c:pt>
                <c:pt idx="6403">
                  <c:v>0.244150058</c:v>
                </c:pt>
                <c:pt idx="6404">
                  <c:v>0.22064412</c:v>
                </c:pt>
                <c:pt idx="6405">
                  <c:v>0.19796264999999999</c:v>
                </c:pt>
                <c:pt idx="6406">
                  <c:v>0.178669363</c:v>
                </c:pt>
                <c:pt idx="6407">
                  <c:v>0.15912836799999999</c:v>
                </c:pt>
                <c:pt idx="6408">
                  <c:v>0.14136796300000001</c:v>
                </c:pt>
                <c:pt idx="6409">
                  <c:v>0.126127454</c:v>
                </c:pt>
                <c:pt idx="6410">
                  <c:v>0.11245612300000001</c:v>
                </c:pt>
                <c:pt idx="6411">
                  <c:v>0.10041067100000001</c:v>
                </c:pt>
                <c:pt idx="6412">
                  <c:v>9.0962534999999997E-2</c:v>
                </c:pt>
                <c:pt idx="6413">
                  <c:v>8.2775092999999994E-2</c:v>
                </c:pt>
                <c:pt idx="6414">
                  <c:v>7.5294976999999999E-2</c:v>
                </c:pt>
                <c:pt idx="6415">
                  <c:v>7.5268112999999998E-2</c:v>
                </c:pt>
                <c:pt idx="6416">
                  <c:v>0.123697975</c:v>
                </c:pt>
                <c:pt idx="6417">
                  <c:v>0.13603231499999999</c:v>
                </c:pt>
                <c:pt idx="6418">
                  <c:v>0.13183953700000001</c:v>
                </c:pt>
                <c:pt idx="6419">
                  <c:v>0.12208034700000001</c:v>
                </c:pt>
                <c:pt idx="6420">
                  <c:v>0.110464514</c:v>
                </c:pt>
                <c:pt idx="6421">
                  <c:v>9.8924468000000002E-2</c:v>
                </c:pt>
                <c:pt idx="6422">
                  <c:v>8.8339838000000004E-2</c:v>
                </c:pt>
                <c:pt idx="6423">
                  <c:v>7.9546805999999998E-2</c:v>
                </c:pt>
                <c:pt idx="6424">
                  <c:v>7.1984513999999999E-2</c:v>
                </c:pt>
                <c:pt idx="6425">
                  <c:v>6.5589375000000005E-2</c:v>
                </c:pt>
                <c:pt idx="6426">
                  <c:v>6.1091169000000001E-2</c:v>
                </c:pt>
                <c:pt idx="6427">
                  <c:v>5.8967487999999998E-2</c:v>
                </c:pt>
                <c:pt idx="6428">
                  <c:v>5.8995486E-2</c:v>
                </c:pt>
                <c:pt idx="6429">
                  <c:v>5.8354225000000003E-2</c:v>
                </c:pt>
                <c:pt idx="6430">
                  <c:v>5.9307049000000001E-2</c:v>
                </c:pt>
                <c:pt idx="6431">
                  <c:v>7.3103368000000002E-2</c:v>
                </c:pt>
                <c:pt idx="6432">
                  <c:v>0.11028023100000001</c:v>
                </c:pt>
                <c:pt idx="6433">
                  <c:v>0.119698981</c:v>
                </c:pt>
                <c:pt idx="6434">
                  <c:v>0.11678393500000001</c:v>
                </c:pt>
                <c:pt idx="6435">
                  <c:v>0.114946875</c:v>
                </c:pt>
                <c:pt idx="6436">
                  <c:v>0.10963732599999999</c:v>
                </c:pt>
                <c:pt idx="6437">
                  <c:v>0.10235669</c:v>
                </c:pt>
                <c:pt idx="6438">
                  <c:v>9.4044930999999998E-2</c:v>
                </c:pt>
                <c:pt idx="6439">
                  <c:v>8.6358958E-2</c:v>
                </c:pt>
                <c:pt idx="6440">
                  <c:v>7.9032720000000001E-2</c:v>
                </c:pt>
                <c:pt idx="6441">
                  <c:v>7.8498125000000002E-2</c:v>
                </c:pt>
                <c:pt idx="6442">
                  <c:v>7.9157141E-2</c:v>
                </c:pt>
                <c:pt idx="6443">
                  <c:v>7.7428484000000006E-2</c:v>
                </c:pt>
                <c:pt idx="6444">
                  <c:v>7.4938773E-2</c:v>
                </c:pt>
                <c:pt idx="6445">
                  <c:v>7.4115787000000002E-2</c:v>
                </c:pt>
                <c:pt idx="6446">
                  <c:v>7.2994734000000006E-2</c:v>
                </c:pt>
                <c:pt idx="6447">
                  <c:v>6.9883044000000005E-2</c:v>
                </c:pt>
                <c:pt idx="6448">
                  <c:v>6.7770265999999996E-2</c:v>
                </c:pt>
                <c:pt idx="6449">
                  <c:v>6.9879999999999998E-2</c:v>
                </c:pt>
                <c:pt idx="6450">
                  <c:v>7.1274779999999996E-2</c:v>
                </c:pt>
                <c:pt idx="6451">
                  <c:v>6.9805358999999997E-2</c:v>
                </c:pt>
                <c:pt idx="6452">
                  <c:v>6.7985799E-2</c:v>
                </c:pt>
                <c:pt idx="6453">
                  <c:v>6.5501181000000006E-2</c:v>
                </c:pt>
                <c:pt idx="6454">
                  <c:v>6.4509316999999997E-2</c:v>
                </c:pt>
                <c:pt idx="6455">
                  <c:v>6.4477269000000004E-2</c:v>
                </c:pt>
                <c:pt idx="6456">
                  <c:v>6.7785323999999994E-2</c:v>
                </c:pt>
                <c:pt idx="6457">
                  <c:v>7.5279062999999993E-2</c:v>
                </c:pt>
                <c:pt idx="6458">
                  <c:v>7.8945706000000004E-2</c:v>
                </c:pt>
                <c:pt idx="6459">
                  <c:v>8.0528853999999997E-2</c:v>
                </c:pt>
                <c:pt idx="6460">
                  <c:v>8.1311794000000007E-2</c:v>
                </c:pt>
                <c:pt idx="6461">
                  <c:v>7.8537616000000005E-2</c:v>
                </c:pt>
                <c:pt idx="6462">
                  <c:v>0.107727014</c:v>
                </c:pt>
                <c:pt idx="6463">
                  <c:v>0.13028047500000001</c:v>
                </c:pt>
                <c:pt idx="6464">
                  <c:v>0.13473570600000001</c:v>
                </c:pt>
                <c:pt idx="6465">
                  <c:v>0.13497673600000001</c:v>
                </c:pt>
                <c:pt idx="6466">
                  <c:v>0.134923183</c:v>
                </c:pt>
                <c:pt idx="6467">
                  <c:v>0.13023520799999999</c:v>
                </c:pt>
                <c:pt idx="6468">
                  <c:v>0.122121563</c:v>
                </c:pt>
                <c:pt idx="6469">
                  <c:v>0.11322850700000001</c:v>
                </c:pt>
                <c:pt idx="6470">
                  <c:v>0.10672624999999999</c:v>
                </c:pt>
                <c:pt idx="6471">
                  <c:v>0.10270700200000001</c:v>
                </c:pt>
                <c:pt idx="6472">
                  <c:v>0.13897735</c:v>
                </c:pt>
                <c:pt idx="6473">
                  <c:v>0.17053306700000001</c:v>
                </c:pt>
                <c:pt idx="6474">
                  <c:v>0.178324225</c:v>
                </c:pt>
                <c:pt idx="6475">
                  <c:v>0.16605562500000001</c:v>
                </c:pt>
                <c:pt idx="6476">
                  <c:v>0.19836537000000001</c:v>
                </c:pt>
                <c:pt idx="6477">
                  <c:v>0.227108634</c:v>
                </c:pt>
                <c:pt idx="6478">
                  <c:v>0.22757928199999999</c:v>
                </c:pt>
                <c:pt idx="6479">
                  <c:v>0.21488473399999999</c:v>
                </c:pt>
                <c:pt idx="6480">
                  <c:v>0.198082222</c:v>
                </c:pt>
                <c:pt idx="6481">
                  <c:v>0.18039303200000001</c:v>
                </c:pt>
                <c:pt idx="6482">
                  <c:v>0.16448149300000001</c:v>
                </c:pt>
                <c:pt idx="6483">
                  <c:v>0.15104752299999999</c:v>
                </c:pt>
                <c:pt idx="6484">
                  <c:v>0.13966055599999999</c:v>
                </c:pt>
                <c:pt idx="6485">
                  <c:v>0.13027555599999999</c:v>
                </c:pt>
                <c:pt idx="6486">
                  <c:v>0.122226944</c:v>
                </c:pt>
                <c:pt idx="6487">
                  <c:v>0.117766516</c:v>
                </c:pt>
                <c:pt idx="6488">
                  <c:v>0.11450953699999999</c:v>
                </c:pt>
                <c:pt idx="6489">
                  <c:v>0.113895556</c:v>
                </c:pt>
                <c:pt idx="6490">
                  <c:v>0.124279664</c:v>
                </c:pt>
                <c:pt idx="6491">
                  <c:v>0.23664766200000001</c:v>
                </c:pt>
                <c:pt idx="6492">
                  <c:v>0.27070630800000001</c:v>
                </c:pt>
                <c:pt idx="6493">
                  <c:v>0.26875359999999998</c:v>
                </c:pt>
                <c:pt idx="6494">
                  <c:v>0.25429453699999999</c:v>
                </c:pt>
                <c:pt idx="6495">
                  <c:v>0.23572596100000001</c:v>
                </c:pt>
                <c:pt idx="6496">
                  <c:v>0.21664393500000001</c:v>
                </c:pt>
                <c:pt idx="6497">
                  <c:v>0.199275428</c:v>
                </c:pt>
                <c:pt idx="6498">
                  <c:v>0.18523057900000001</c:v>
                </c:pt>
                <c:pt idx="6499">
                  <c:v>0.16523881900000001</c:v>
                </c:pt>
                <c:pt idx="6500">
                  <c:v>0.21903974500000001</c:v>
                </c:pt>
                <c:pt idx="6501">
                  <c:v>0.24464905100000001</c:v>
                </c:pt>
                <c:pt idx="6502">
                  <c:v>0.24320838</c:v>
                </c:pt>
                <c:pt idx="6503">
                  <c:v>0.23231004599999999</c:v>
                </c:pt>
                <c:pt idx="6504">
                  <c:v>0.21891121499999999</c:v>
                </c:pt>
                <c:pt idx="6505">
                  <c:v>0.205708958</c:v>
                </c:pt>
                <c:pt idx="6506">
                  <c:v>0.193702928</c:v>
                </c:pt>
                <c:pt idx="6507">
                  <c:v>0.18318356499999999</c:v>
                </c:pt>
                <c:pt idx="6508">
                  <c:v>0.17454151600000001</c:v>
                </c:pt>
                <c:pt idx="6509">
                  <c:v>0.167820521</c:v>
                </c:pt>
                <c:pt idx="6510">
                  <c:v>0.16225197899999999</c:v>
                </c:pt>
                <c:pt idx="6511">
                  <c:v>0.157381782</c:v>
                </c:pt>
                <c:pt idx="6512">
                  <c:v>0.153209653</c:v>
                </c:pt>
                <c:pt idx="6513">
                  <c:v>0.14992050900000001</c:v>
                </c:pt>
                <c:pt idx="6514">
                  <c:v>0.14761317099999999</c:v>
                </c:pt>
                <c:pt idx="6515">
                  <c:v>0.145811736</c:v>
                </c:pt>
                <c:pt idx="6516">
                  <c:v>0.14441858799999999</c:v>
                </c:pt>
                <c:pt idx="6517">
                  <c:v>0.141971863</c:v>
                </c:pt>
                <c:pt idx="6518">
                  <c:v>0.134648299</c:v>
                </c:pt>
                <c:pt idx="6519">
                  <c:v>0.13057076400000001</c:v>
                </c:pt>
                <c:pt idx="6520">
                  <c:v>0.129017569</c:v>
                </c:pt>
                <c:pt idx="6521">
                  <c:v>0.12730918999999999</c:v>
                </c:pt>
                <c:pt idx="6522">
                  <c:v>0.123102384</c:v>
                </c:pt>
                <c:pt idx="6523">
                  <c:v>0.120306921</c:v>
                </c:pt>
                <c:pt idx="6524">
                  <c:v>0.120464167</c:v>
                </c:pt>
                <c:pt idx="6525">
                  <c:v>0.122107905</c:v>
                </c:pt>
                <c:pt idx="6526">
                  <c:v>0.124994537</c:v>
                </c:pt>
                <c:pt idx="6527">
                  <c:v>0.12559230299999999</c:v>
                </c:pt>
                <c:pt idx="6528">
                  <c:v>0.127566296</c:v>
                </c:pt>
                <c:pt idx="6529">
                  <c:v>0.13003351899999999</c:v>
                </c:pt>
                <c:pt idx="6530">
                  <c:v>0.13293865699999999</c:v>
                </c:pt>
                <c:pt idx="6531">
                  <c:v>0.13289362299999999</c:v>
                </c:pt>
                <c:pt idx="6532">
                  <c:v>0.12703055599999999</c:v>
                </c:pt>
                <c:pt idx="6533">
                  <c:v>0.124258519</c:v>
                </c:pt>
                <c:pt idx="6534">
                  <c:v>0.124591042</c:v>
                </c:pt>
                <c:pt idx="6535">
                  <c:v>0.121306609</c:v>
                </c:pt>
                <c:pt idx="6536">
                  <c:v>0.116258785</c:v>
                </c:pt>
                <c:pt idx="6537">
                  <c:v>0.110628646</c:v>
                </c:pt>
                <c:pt idx="6538">
                  <c:v>0.105356169</c:v>
                </c:pt>
                <c:pt idx="6539">
                  <c:v>0.10073463000000001</c:v>
                </c:pt>
                <c:pt idx="6540">
                  <c:v>9.6813263999999996E-2</c:v>
                </c:pt>
                <c:pt idx="6541">
                  <c:v>9.3546447000000005E-2</c:v>
                </c:pt>
                <c:pt idx="6542">
                  <c:v>9.0854490999999996E-2</c:v>
                </c:pt>
                <c:pt idx="6543">
                  <c:v>8.8650254999999997E-2</c:v>
                </c:pt>
                <c:pt idx="6544">
                  <c:v>8.6850995E-2</c:v>
                </c:pt>
                <c:pt idx="6545">
                  <c:v>8.5383170999999994E-2</c:v>
                </c:pt>
                <c:pt idx="6546">
                  <c:v>8.4183669000000003E-2</c:v>
                </c:pt>
                <c:pt idx="6547">
                  <c:v>8.3199814999999996E-2</c:v>
                </c:pt>
                <c:pt idx="6548">
                  <c:v>8.2388251999999995E-2</c:v>
                </c:pt>
                <c:pt idx="6549">
                  <c:v>8.1713727E-2</c:v>
                </c:pt>
                <c:pt idx="6550">
                  <c:v>8.1147927999999994E-2</c:v>
                </c:pt>
                <c:pt idx="6551">
                  <c:v>8.0668032000000001E-2</c:v>
                </c:pt>
                <c:pt idx="6552">
                  <c:v>8.0256088000000003E-2</c:v>
                </c:pt>
                <c:pt idx="6553">
                  <c:v>7.9897707999999998E-2</c:v>
                </c:pt>
                <c:pt idx="6554">
                  <c:v>7.9581597000000004E-2</c:v>
                </c:pt>
                <c:pt idx="6555">
                  <c:v>7.9298773000000003E-2</c:v>
                </c:pt>
                <c:pt idx="6556">
                  <c:v>7.9042163999999998E-2</c:v>
                </c:pt>
                <c:pt idx="6557">
                  <c:v>7.8806376999999997E-2</c:v>
                </c:pt>
                <c:pt idx="6558">
                  <c:v>7.8586979000000001E-2</c:v>
                </c:pt>
                <c:pt idx="6559">
                  <c:v>7.8380751999999998E-2</c:v>
                </c:pt>
                <c:pt idx="6560">
                  <c:v>7.8184896000000004E-2</c:v>
                </c:pt>
                <c:pt idx="6561">
                  <c:v>7.7997418999999998E-2</c:v>
                </c:pt>
                <c:pt idx="6562">
                  <c:v>7.7816597000000001E-2</c:v>
                </c:pt>
                <c:pt idx="6563">
                  <c:v>7.7641262000000003E-2</c:v>
                </c:pt>
                <c:pt idx="6564">
                  <c:v>7.7470278000000004E-2</c:v>
                </c:pt>
                <c:pt idx="6565">
                  <c:v>7.7302893999999997E-2</c:v>
                </c:pt>
                <c:pt idx="6566">
                  <c:v>7.7138565000000006E-2</c:v>
                </c:pt>
                <c:pt idx="6567">
                  <c:v>7.697669E-2</c:v>
                </c:pt>
                <c:pt idx="6568">
                  <c:v>7.6817014000000003E-2</c:v>
                </c:pt>
                <c:pt idx="6569">
                  <c:v>7.6659109000000003E-2</c:v>
                </c:pt>
                <c:pt idx="6570">
                  <c:v>7.6502823999999997E-2</c:v>
                </c:pt>
                <c:pt idx="6571">
                  <c:v>7.6347963000000005E-2</c:v>
                </c:pt>
                <c:pt idx="6572">
                  <c:v>7.6194387000000002E-2</c:v>
                </c:pt>
                <c:pt idx="6573">
                  <c:v>7.6042049E-2</c:v>
                </c:pt>
                <c:pt idx="6574">
                  <c:v>7.5890868E-2</c:v>
                </c:pt>
                <c:pt idx="6575">
                  <c:v>7.5740741E-2</c:v>
                </c:pt>
                <c:pt idx="6576">
                  <c:v>7.5591609000000004E-2</c:v>
                </c:pt>
                <c:pt idx="6577">
                  <c:v>7.5443438000000002E-2</c:v>
                </c:pt>
                <c:pt idx="6578">
                  <c:v>7.5296157000000002E-2</c:v>
                </c:pt>
                <c:pt idx="6579">
                  <c:v>7.5149756999999998E-2</c:v>
                </c:pt>
                <c:pt idx="6580">
                  <c:v>7.5004178000000005E-2</c:v>
                </c:pt>
                <c:pt idx="6581">
                  <c:v>7.4859375000000006E-2</c:v>
                </c:pt>
                <c:pt idx="6582">
                  <c:v>7.4715347000000001E-2</c:v>
                </c:pt>
                <c:pt idx="6583">
                  <c:v>7.4572049000000001E-2</c:v>
                </c:pt>
                <c:pt idx="6584">
                  <c:v>7.4429501999999995E-2</c:v>
                </c:pt>
                <c:pt idx="6585">
                  <c:v>7.4287673999999998E-2</c:v>
                </c:pt>
                <c:pt idx="6586">
                  <c:v>7.4146528000000003E-2</c:v>
                </c:pt>
                <c:pt idx="6587">
                  <c:v>7.4006249999999996E-2</c:v>
                </c:pt>
                <c:pt idx="6588">
                  <c:v>7.3866504999999999E-2</c:v>
                </c:pt>
                <c:pt idx="6589">
                  <c:v>7.3727615999999996E-2</c:v>
                </c:pt>
                <c:pt idx="6590">
                  <c:v>7.3589468000000005E-2</c:v>
                </c:pt>
                <c:pt idx="6591">
                  <c:v>7.3452049000000005E-2</c:v>
                </c:pt>
                <c:pt idx="6592">
                  <c:v>7.3315347000000003E-2</c:v>
                </c:pt>
                <c:pt idx="6593">
                  <c:v>7.3179329000000001E-2</c:v>
                </c:pt>
                <c:pt idx="6594">
                  <c:v>7.3043935000000004E-2</c:v>
                </c:pt>
                <c:pt idx="6595">
                  <c:v>7.2909259000000004E-2</c:v>
                </c:pt>
                <c:pt idx="6596">
                  <c:v>7.2775173999999998E-2</c:v>
                </c:pt>
                <c:pt idx="6597">
                  <c:v>7.2641759E-2</c:v>
                </c:pt>
                <c:pt idx="6598">
                  <c:v>7.2508970000000006E-2</c:v>
                </c:pt>
                <c:pt idx="6599">
                  <c:v>7.2376806000000002E-2</c:v>
                </c:pt>
                <c:pt idx="6600">
                  <c:v>7.2245254999999994E-2</c:v>
                </c:pt>
                <c:pt idx="6601">
                  <c:v>7.2114248000000006E-2</c:v>
                </c:pt>
                <c:pt idx="6602">
                  <c:v>7.1983900000000003E-2</c:v>
                </c:pt>
                <c:pt idx="6603">
                  <c:v>7.1854201000000006E-2</c:v>
                </c:pt>
                <c:pt idx="6604">
                  <c:v>7.1725138999999993E-2</c:v>
                </c:pt>
                <c:pt idx="6605">
                  <c:v>7.1596748000000002E-2</c:v>
                </c:pt>
                <c:pt idx="6606">
                  <c:v>7.1468992999999995E-2</c:v>
                </c:pt>
                <c:pt idx="6607">
                  <c:v>7.1341840000000004E-2</c:v>
                </c:pt>
                <c:pt idx="6608">
                  <c:v>7.1215323999999997E-2</c:v>
                </c:pt>
                <c:pt idx="6609">
                  <c:v>7.1089421E-2</c:v>
                </c:pt>
                <c:pt idx="6610">
                  <c:v>7.0964062999999994E-2</c:v>
                </c:pt>
                <c:pt idx="6611">
                  <c:v>7.0839270999999995E-2</c:v>
                </c:pt>
                <c:pt idx="6612">
                  <c:v>7.0715057999999997E-2</c:v>
                </c:pt>
                <c:pt idx="6613">
                  <c:v>7.0591389000000004E-2</c:v>
                </c:pt>
                <c:pt idx="6614">
                  <c:v>7.0468228999999993E-2</c:v>
                </c:pt>
                <c:pt idx="6615">
                  <c:v>7.0345624999999995E-2</c:v>
                </c:pt>
                <c:pt idx="6616">
                  <c:v>7.0223530000000006E-2</c:v>
                </c:pt>
                <c:pt idx="6617">
                  <c:v>7.0101943999999999E-2</c:v>
                </c:pt>
                <c:pt idx="6618">
                  <c:v>6.9980949000000001E-2</c:v>
                </c:pt>
                <c:pt idx="6619">
                  <c:v>6.9860556000000004E-2</c:v>
                </c:pt>
                <c:pt idx="6620">
                  <c:v>6.9740682999999998E-2</c:v>
                </c:pt>
                <c:pt idx="6621">
                  <c:v>6.9621447000000003E-2</c:v>
                </c:pt>
                <c:pt idx="6622">
                  <c:v>6.9502720000000004E-2</c:v>
                </c:pt>
                <c:pt idx="6623">
                  <c:v>6.9384572000000005E-2</c:v>
                </c:pt>
                <c:pt idx="6624">
                  <c:v>6.9266943999999997E-2</c:v>
                </c:pt>
                <c:pt idx="6625">
                  <c:v>6.9149792000000002E-2</c:v>
                </c:pt>
                <c:pt idx="6626">
                  <c:v>6.9033182999999998E-2</c:v>
                </c:pt>
                <c:pt idx="6627">
                  <c:v>6.8917060000000002E-2</c:v>
                </c:pt>
                <c:pt idx="6628">
                  <c:v>6.8801434999999994E-2</c:v>
                </c:pt>
                <c:pt idx="6629">
                  <c:v>6.8686273000000006E-2</c:v>
                </c:pt>
                <c:pt idx="6630">
                  <c:v>6.8571573999999996E-2</c:v>
                </c:pt>
                <c:pt idx="6631">
                  <c:v>6.8457338000000006E-2</c:v>
                </c:pt>
                <c:pt idx="6632">
                  <c:v>6.8343541999999993E-2</c:v>
                </c:pt>
                <c:pt idx="6633">
                  <c:v>6.8230219999999994E-2</c:v>
                </c:pt>
                <c:pt idx="6634">
                  <c:v>6.8117384000000003E-2</c:v>
                </c:pt>
                <c:pt idx="6635">
                  <c:v>6.8005080999999995E-2</c:v>
                </c:pt>
                <c:pt idx="6636">
                  <c:v>6.7893286999999997E-2</c:v>
                </c:pt>
                <c:pt idx="6637">
                  <c:v>6.7781979000000006E-2</c:v>
                </c:pt>
                <c:pt idx="6638">
                  <c:v>6.7671227E-2</c:v>
                </c:pt>
                <c:pt idx="6639">
                  <c:v>6.7560925999999993E-2</c:v>
                </c:pt>
                <c:pt idx="6640">
                  <c:v>6.7451088000000006E-2</c:v>
                </c:pt>
                <c:pt idx="6641">
                  <c:v>6.7341712999999997E-2</c:v>
                </c:pt>
                <c:pt idx="6642">
                  <c:v>6.7232778000000007E-2</c:v>
                </c:pt>
                <c:pt idx="6643">
                  <c:v>6.7124270999999999E-2</c:v>
                </c:pt>
                <c:pt idx="6644">
                  <c:v>6.7016215000000004E-2</c:v>
                </c:pt>
                <c:pt idx="6645">
                  <c:v>6.6908565000000003E-2</c:v>
                </c:pt>
                <c:pt idx="6646">
                  <c:v>6.6801295999999996E-2</c:v>
                </c:pt>
                <c:pt idx="6647">
                  <c:v>6.6694444000000006E-2</c:v>
                </c:pt>
                <c:pt idx="6648">
                  <c:v>6.6588078999999994E-2</c:v>
                </c:pt>
                <c:pt idx="6649">
                  <c:v>6.6482049000000001E-2</c:v>
                </c:pt>
                <c:pt idx="6650">
                  <c:v>6.6376424000000003E-2</c:v>
                </c:pt>
                <c:pt idx="6651">
                  <c:v>6.6148159999999998E-2</c:v>
                </c:pt>
                <c:pt idx="6652">
                  <c:v>6.5440706000000001E-2</c:v>
                </c:pt>
                <c:pt idx="6653">
                  <c:v>7.9825718000000004E-2</c:v>
                </c:pt>
                <c:pt idx="6654">
                  <c:v>0.119756007</c:v>
                </c:pt>
                <c:pt idx="6655">
                  <c:v>0.160641701</c:v>
                </c:pt>
                <c:pt idx="6656">
                  <c:v>0.19295541699999999</c:v>
                </c:pt>
                <c:pt idx="6657">
                  <c:v>0.197379005</c:v>
                </c:pt>
                <c:pt idx="6658">
                  <c:v>0.19144451400000001</c:v>
                </c:pt>
                <c:pt idx="6659">
                  <c:v>0.18133967600000001</c:v>
                </c:pt>
                <c:pt idx="6660">
                  <c:v>0.17016556699999999</c:v>
                </c:pt>
                <c:pt idx="6661">
                  <c:v>0.159397917</c:v>
                </c:pt>
                <c:pt idx="6662">
                  <c:v>0.14948425900000001</c:v>
                </c:pt>
                <c:pt idx="6663">
                  <c:v>0.14155348400000001</c:v>
                </c:pt>
                <c:pt idx="6664">
                  <c:v>0.13601571800000001</c:v>
                </c:pt>
                <c:pt idx="6665">
                  <c:v>0.13146266200000001</c:v>
                </c:pt>
                <c:pt idx="6666">
                  <c:v>0.12741736100000001</c:v>
                </c:pt>
                <c:pt idx="6667">
                  <c:v>0.117678137</c:v>
                </c:pt>
                <c:pt idx="6668">
                  <c:v>0.14945430600000001</c:v>
                </c:pt>
                <c:pt idx="6669">
                  <c:v>0.43762935200000003</c:v>
                </c:pt>
                <c:pt idx="6670">
                  <c:v>0.77295844899999999</c:v>
                </c:pt>
                <c:pt idx="6671">
                  <c:v>0.90891527800000005</c:v>
                </c:pt>
                <c:pt idx="6672">
                  <c:v>0.95267164400000004</c:v>
                </c:pt>
                <c:pt idx="6673">
                  <c:v>0.95449919000000005</c:v>
                </c:pt>
                <c:pt idx="6674">
                  <c:v>0.91645034700000005</c:v>
                </c:pt>
                <c:pt idx="6675">
                  <c:v>1.0303878470000001</c:v>
                </c:pt>
                <c:pt idx="6676">
                  <c:v>1.6307760419999999</c:v>
                </c:pt>
                <c:pt idx="6677">
                  <c:v>2.3725068290000002</c:v>
                </c:pt>
                <c:pt idx="6678">
                  <c:v>3.1267125</c:v>
                </c:pt>
                <c:pt idx="6679">
                  <c:v>4.8368379629999998</c:v>
                </c:pt>
                <c:pt idx="6680">
                  <c:v>7.3077500000000004</c:v>
                </c:pt>
                <c:pt idx="6681">
                  <c:v>8.5388530090000003</c:v>
                </c:pt>
                <c:pt idx="6682">
                  <c:v>8.1224050929999994</c:v>
                </c:pt>
                <c:pt idx="6683">
                  <c:v>7.148515046</c:v>
                </c:pt>
                <c:pt idx="6684">
                  <c:v>6.0768090279999996</c:v>
                </c:pt>
                <c:pt idx="6685">
                  <c:v>5.0774548609999997</c:v>
                </c:pt>
                <c:pt idx="6686">
                  <c:v>4.2288865739999997</c:v>
                </c:pt>
                <c:pt idx="6687">
                  <c:v>3.507767361</c:v>
                </c:pt>
                <c:pt idx="6688">
                  <c:v>2.8946466439999998</c:v>
                </c:pt>
                <c:pt idx="6689">
                  <c:v>2.3668185190000002</c:v>
                </c:pt>
                <c:pt idx="6690">
                  <c:v>1.912873958</c:v>
                </c:pt>
                <c:pt idx="6691">
                  <c:v>1.537498032</c:v>
                </c:pt>
                <c:pt idx="6692">
                  <c:v>1.2328483800000001</c:v>
                </c:pt>
                <c:pt idx="6693">
                  <c:v>0.98770127299999999</c:v>
                </c:pt>
                <c:pt idx="6694">
                  <c:v>0.79627013899999999</c:v>
                </c:pt>
                <c:pt idx="6695">
                  <c:v>0.65285578700000002</c:v>
                </c:pt>
                <c:pt idx="6696">
                  <c:v>0.54663669000000004</c:v>
                </c:pt>
                <c:pt idx="6697">
                  <c:v>0.46789814800000001</c:v>
                </c:pt>
                <c:pt idx="6698">
                  <c:v>0.40711099499999998</c:v>
                </c:pt>
                <c:pt idx="6699">
                  <c:v>0.35942071799999997</c:v>
                </c:pt>
                <c:pt idx="6700">
                  <c:v>0.31000694400000001</c:v>
                </c:pt>
                <c:pt idx="6701">
                  <c:v>0.26786731499999999</c:v>
                </c:pt>
                <c:pt idx="6702">
                  <c:v>0.242839317</c:v>
                </c:pt>
                <c:pt idx="6703">
                  <c:v>0.226374352</c:v>
                </c:pt>
                <c:pt idx="6704">
                  <c:v>0.21459065999999999</c:v>
                </c:pt>
                <c:pt idx="6705">
                  <c:v>0.20543304400000001</c:v>
                </c:pt>
                <c:pt idx="6706">
                  <c:v>0.19825572899999999</c:v>
                </c:pt>
                <c:pt idx="6707">
                  <c:v>0.19164316000000001</c:v>
                </c:pt>
                <c:pt idx="6708">
                  <c:v>0.18810401600000001</c:v>
                </c:pt>
                <c:pt idx="6709">
                  <c:v>0.187448542</c:v>
                </c:pt>
                <c:pt idx="6710">
                  <c:v>0.22814725699999999</c:v>
                </c:pt>
                <c:pt idx="6711">
                  <c:v>0.30118354200000003</c:v>
                </c:pt>
                <c:pt idx="6712">
                  <c:v>0.37664768500000001</c:v>
                </c:pt>
                <c:pt idx="6713">
                  <c:v>0.43347546300000001</c:v>
                </c:pt>
                <c:pt idx="6714">
                  <c:v>0.47889884300000002</c:v>
                </c:pt>
                <c:pt idx="6715">
                  <c:v>0.50942291699999998</c:v>
                </c:pt>
                <c:pt idx="6716">
                  <c:v>0.53234548599999998</c:v>
                </c:pt>
                <c:pt idx="6717">
                  <c:v>0.554507639</c:v>
                </c:pt>
                <c:pt idx="6718">
                  <c:v>0.57676365699999999</c:v>
                </c:pt>
                <c:pt idx="6719">
                  <c:v>0.59920069399999998</c:v>
                </c:pt>
                <c:pt idx="6720">
                  <c:v>0.63044513899999999</c:v>
                </c:pt>
                <c:pt idx="6721">
                  <c:v>0.79642187499999995</c:v>
                </c:pt>
                <c:pt idx="6722">
                  <c:v>0.85168634300000001</c:v>
                </c:pt>
                <c:pt idx="6723">
                  <c:v>0.84406296300000005</c:v>
                </c:pt>
                <c:pt idx="6724">
                  <c:v>0.81251597200000003</c:v>
                </c:pt>
                <c:pt idx="6725">
                  <c:v>0.77310995400000004</c:v>
                </c:pt>
                <c:pt idx="6726">
                  <c:v>0.74834999999999996</c:v>
                </c:pt>
                <c:pt idx="6727">
                  <c:v>0.73752152800000004</c:v>
                </c:pt>
                <c:pt idx="6728">
                  <c:v>0.73000659700000003</c:v>
                </c:pt>
                <c:pt idx="6729">
                  <c:v>0.718646644</c:v>
                </c:pt>
                <c:pt idx="6730">
                  <c:v>0.67497372700000002</c:v>
                </c:pt>
                <c:pt idx="6731">
                  <c:v>0.92071319399999996</c:v>
                </c:pt>
                <c:pt idx="6732">
                  <c:v>1.1577449070000001</c:v>
                </c:pt>
                <c:pt idx="6733">
                  <c:v>1.323049769</c:v>
                </c:pt>
                <c:pt idx="6734">
                  <c:v>1.324051042</c:v>
                </c:pt>
                <c:pt idx="6735">
                  <c:v>1.4943077549999999</c:v>
                </c:pt>
                <c:pt idx="6736">
                  <c:v>1.541475463</c:v>
                </c:pt>
                <c:pt idx="6737">
                  <c:v>1.471575694</c:v>
                </c:pt>
                <c:pt idx="6738">
                  <c:v>1.5976408559999999</c:v>
                </c:pt>
                <c:pt idx="6739">
                  <c:v>1.6011194440000001</c:v>
                </c:pt>
                <c:pt idx="6740">
                  <c:v>1.5175885419999999</c:v>
                </c:pt>
                <c:pt idx="6741">
                  <c:v>1.39894919</c:v>
                </c:pt>
                <c:pt idx="6742">
                  <c:v>1.258536111</c:v>
                </c:pt>
                <c:pt idx="6743">
                  <c:v>1.1178081019999999</c:v>
                </c:pt>
                <c:pt idx="6744">
                  <c:v>0.99930219899999995</c:v>
                </c:pt>
                <c:pt idx="6745">
                  <c:v>0.90325254600000005</c:v>
                </c:pt>
                <c:pt idx="6746">
                  <c:v>0.82744548600000001</c:v>
                </c:pt>
                <c:pt idx="6747">
                  <c:v>0.76845844900000004</c:v>
                </c:pt>
                <c:pt idx="6748">
                  <c:v>0.71947476899999996</c:v>
                </c:pt>
                <c:pt idx="6749">
                  <c:v>0.68318298600000005</c:v>
                </c:pt>
                <c:pt idx="6750">
                  <c:v>0.65430219899999997</c:v>
                </c:pt>
                <c:pt idx="6751">
                  <c:v>0.63025775500000003</c:v>
                </c:pt>
                <c:pt idx="6752">
                  <c:v>0.605354167</c:v>
                </c:pt>
                <c:pt idx="6753">
                  <c:v>0.58905266199999995</c:v>
                </c:pt>
                <c:pt idx="6754">
                  <c:v>0.81002268499999996</c:v>
                </c:pt>
                <c:pt idx="6755">
                  <c:v>0.83078472199999998</c:v>
                </c:pt>
                <c:pt idx="6756">
                  <c:v>0.76405613400000005</c:v>
                </c:pt>
                <c:pt idx="6757">
                  <c:v>0.67276319399999995</c:v>
                </c:pt>
                <c:pt idx="6758">
                  <c:v>0.58145381900000004</c:v>
                </c:pt>
                <c:pt idx="6759">
                  <c:v>0.49818113400000003</c:v>
                </c:pt>
                <c:pt idx="6760">
                  <c:v>0.42485648100000001</c:v>
                </c:pt>
                <c:pt idx="6761">
                  <c:v>0.361816319</c:v>
                </c:pt>
                <c:pt idx="6762">
                  <c:v>0.314550463</c:v>
                </c:pt>
                <c:pt idx="6763">
                  <c:v>0.29353391200000001</c:v>
                </c:pt>
                <c:pt idx="6764">
                  <c:v>0.47534155099999997</c:v>
                </c:pt>
                <c:pt idx="6765">
                  <c:v>0.48576192099999999</c:v>
                </c:pt>
                <c:pt idx="6766">
                  <c:v>0.79877627299999998</c:v>
                </c:pt>
                <c:pt idx="6767">
                  <c:v>0.95776145800000001</c:v>
                </c:pt>
                <c:pt idx="6768">
                  <c:v>0.942049421</c:v>
                </c:pt>
                <c:pt idx="6769">
                  <c:v>0.94257500000000005</c:v>
                </c:pt>
                <c:pt idx="6770">
                  <c:v>0.86504618099999997</c:v>
                </c:pt>
                <c:pt idx="6771">
                  <c:v>0.76133634299999997</c:v>
                </c:pt>
                <c:pt idx="6772">
                  <c:v>0.65754953699999996</c:v>
                </c:pt>
                <c:pt idx="6773">
                  <c:v>0.56426134299999997</c:v>
                </c:pt>
                <c:pt idx="6774">
                  <c:v>0.48137164399999999</c:v>
                </c:pt>
                <c:pt idx="6775">
                  <c:v>0.410165856</c:v>
                </c:pt>
                <c:pt idx="6776">
                  <c:v>0.35071435200000001</c:v>
                </c:pt>
                <c:pt idx="6777">
                  <c:v>0.301472454</c:v>
                </c:pt>
                <c:pt idx="6778">
                  <c:v>0.259853322</c:v>
                </c:pt>
                <c:pt idx="6779">
                  <c:v>0.22642937499999999</c:v>
                </c:pt>
                <c:pt idx="6780">
                  <c:v>0.20050922500000001</c:v>
                </c:pt>
                <c:pt idx="6781">
                  <c:v>0.17840381899999999</c:v>
                </c:pt>
                <c:pt idx="6782">
                  <c:v>0.15899210599999999</c:v>
                </c:pt>
                <c:pt idx="6783">
                  <c:v>0.13966959500000001</c:v>
                </c:pt>
                <c:pt idx="6784">
                  <c:v>0.175526713</c:v>
                </c:pt>
                <c:pt idx="6785">
                  <c:v>0.18690296300000001</c:v>
                </c:pt>
                <c:pt idx="6786">
                  <c:v>0.18354274300000001</c:v>
                </c:pt>
                <c:pt idx="6787">
                  <c:v>0.183377338</c:v>
                </c:pt>
                <c:pt idx="6788">
                  <c:v>0.171902477</c:v>
                </c:pt>
                <c:pt idx="6789">
                  <c:v>0.159675336</c:v>
                </c:pt>
                <c:pt idx="6790">
                  <c:v>0.15053309000000001</c:v>
                </c:pt>
                <c:pt idx="6791">
                  <c:v>0.141754884</c:v>
                </c:pt>
                <c:pt idx="6792">
                  <c:v>0.13192057900000001</c:v>
                </c:pt>
                <c:pt idx="6793">
                  <c:v>0.120998009</c:v>
                </c:pt>
                <c:pt idx="6794">
                  <c:v>0.11040968800000001</c:v>
                </c:pt>
                <c:pt idx="6795">
                  <c:v>0.10162840300000001</c:v>
                </c:pt>
                <c:pt idx="6796">
                  <c:v>9.3828923999999994E-2</c:v>
                </c:pt>
                <c:pt idx="6797">
                  <c:v>5.9563032000000002E-2</c:v>
                </c:pt>
                <c:pt idx="6798">
                  <c:v>0.31951832200000002</c:v>
                </c:pt>
                <c:pt idx="6799">
                  <c:v>0.63314919000000003</c:v>
                </c:pt>
                <c:pt idx="6800">
                  <c:v>0.72330740699999996</c:v>
                </c:pt>
                <c:pt idx="6801">
                  <c:v>0.69733981499999997</c:v>
                </c:pt>
                <c:pt idx="6802">
                  <c:v>0.62596828699999996</c:v>
                </c:pt>
                <c:pt idx="6803">
                  <c:v>0.54371076399999996</c:v>
                </c:pt>
                <c:pt idx="6804">
                  <c:v>0.464803935</c:v>
                </c:pt>
                <c:pt idx="6805">
                  <c:v>0.39430057899999998</c:v>
                </c:pt>
                <c:pt idx="6806">
                  <c:v>0.33381713000000002</c:v>
                </c:pt>
                <c:pt idx="6807">
                  <c:v>0.27371089100000001</c:v>
                </c:pt>
                <c:pt idx="6808">
                  <c:v>0.30310536999999999</c:v>
                </c:pt>
                <c:pt idx="6809">
                  <c:v>0.32566030099999999</c:v>
                </c:pt>
                <c:pt idx="6810">
                  <c:v>0.32241203699999998</c:v>
                </c:pt>
                <c:pt idx="6811">
                  <c:v>0.29894409700000002</c:v>
                </c:pt>
                <c:pt idx="6812">
                  <c:v>0.263151354</c:v>
                </c:pt>
                <c:pt idx="6813">
                  <c:v>0.29994444399999998</c:v>
                </c:pt>
                <c:pt idx="6814">
                  <c:v>0.30971979199999999</c:v>
                </c:pt>
                <c:pt idx="6815">
                  <c:v>0.29240324099999998</c:v>
                </c:pt>
                <c:pt idx="6816">
                  <c:v>0.26670339100000001</c:v>
                </c:pt>
                <c:pt idx="6817">
                  <c:v>0.23977763899999999</c:v>
                </c:pt>
                <c:pt idx="6818">
                  <c:v>0.214811528</c:v>
                </c:pt>
                <c:pt idx="6819">
                  <c:v>0.198017523</c:v>
                </c:pt>
                <c:pt idx="6820">
                  <c:v>0.25301269700000001</c:v>
                </c:pt>
                <c:pt idx="6821">
                  <c:v>0.26689971099999998</c:v>
                </c:pt>
                <c:pt idx="6822">
                  <c:v>0.25751797500000001</c:v>
                </c:pt>
                <c:pt idx="6823">
                  <c:v>0.24315427100000001</c:v>
                </c:pt>
                <c:pt idx="6824">
                  <c:v>0.22728981500000001</c:v>
                </c:pt>
                <c:pt idx="6825">
                  <c:v>0.22373163200000001</c:v>
                </c:pt>
                <c:pt idx="6826">
                  <c:v>0.215252002</c:v>
                </c:pt>
                <c:pt idx="6827">
                  <c:v>0.20372240699999999</c:v>
                </c:pt>
                <c:pt idx="6828">
                  <c:v>0.191832488</c:v>
                </c:pt>
                <c:pt idx="6829">
                  <c:v>0.18153667800000001</c:v>
                </c:pt>
                <c:pt idx="6830">
                  <c:v>0.17173218800000001</c:v>
                </c:pt>
                <c:pt idx="6831">
                  <c:v>0.16376268499999999</c:v>
                </c:pt>
                <c:pt idx="6832">
                  <c:v>0.15810533600000001</c:v>
                </c:pt>
                <c:pt idx="6833">
                  <c:v>0.152579294</c:v>
                </c:pt>
                <c:pt idx="6834">
                  <c:v>0.14782044</c:v>
                </c:pt>
                <c:pt idx="6835">
                  <c:v>0.14493710600000001</c:v>
                </c:pt>
                <c:pt idx="6836">
                  <c:v>0.14248528899999999</c:v>
                </c:pt>
                <c:pt idx="6837">
                  <c:v>0.139117674</c:v>
                </c:pt>
                <c:pt idx="6838">
                  <c:v>0.136845197</c:v>
                </c:pt>
                <c:pt idx="6839">
                  <c:v>0.137239375</c:v>
                </c:pt>
                <c:pt idx="6840">
                  <c:v>0.129468056</c:v>
                </c:pt>
                <c:pt idx="6841">
                  <c:v>0.35697002300000003</c:v>
                </c:pt>
                <c:pt idx="6842">
                  <c:v>0.44581145799999999</c:v>
                </c:pt>
                <c:pt idx="6843">
                  <c:v>0.44532800900000002</c:v>
                </c:pt>
                <c:pt idx="6844">
                  <c:v>0.41471226900000002</c:v>
                </c:pt>
                <c:pt idx="6845">
                  <c:v>0.37606134299999999</c:v>
                </c:pt>
                <c:pt idx="6846">
                  <c:v>0.33777002299999997</c:v>
                </c:pt>
                <c:pt idx="6847">
                  <c:v>0.30358576399999998</c:v>
                </c:pt>
                <c:pt idx="6848">
                  <c:v>0.27378333300000002</c:v>
                </c:pt>
                <c:pt idx="6849">
                  <c:v>0.24795043999999999</c:v>
                </c:pt>
                <c:pt idx="6850">
                  <c:v>0.226223067</c:v>
                </c:pt>
                <c:pt idx="6851">
                  <c:v>0.20843885400000001</c:v>
                </c:pt>
                <c:pt idx="6852">
                  <c:v>0.19379917799999999</c:v>
                </c:pt>
                <c:pt idx="6853">
                  <c:v>0.18507579900000001</c:v>
                </c:pt>
                <c:pt idx="6854">
                  <c:v>0.20283827500000001</c:v>
                </c:pt>
                <c:pt idx="6855">
                  <c:v>0.20701665499999999</c:v>
                </c:pt>
                <c:pt idx="6856">
                  <c:v>0.205148634</c:v>
                </c:pt>
                <c:pt idx="6857">
                  <c:v>0.201075579</c:v>
                </c:pt>
                <c:pt idx="6858">
                  <c:v>0.19197112299999999</c:v>
                </c:pt>
                <c:pt idx="6859">
                  <c:v>0.18414983800000001</c:v>
                </c:pt>
                <c:pt idx="6860">
                  <c:v>0.22045452500000001</c:v>
                </c:pt>
                <c:pt idx="6861">
                  <c:v>0.26038378499999998</c:v>
                </c:pt>
                <c:pt idx="6862">
                  <c:v>0.26258462999999999</c:v>
                </c:pt>
                <c:pt idx="6863">
                  <c:v>0.26005486100000003</c:v>
                </c:pt>
                <c:pt idx="6864">
                  <c:v>0.25660288199999998</c:v>
                </c:pt>
                <c:pt idx="6865">
                  <c:v>0.25262906299999999</c:v>
                </c:pt>
                <c:pt idx="6866">
                  <c:v>0.248493414</c:v>
                </c:pt>
                <c:pt idx="6867">
                  <c:v>0.244607199</c:v>
                </c:pt>
                <c:pt idx="6868">
                  <c:v>0.24036576400000001</c:v>
                </c:pt>
                <c:pt idx="6869">
                  <c:v>0.24507277799999999</c:v>
                </c:pt>
                <c:pt idx="6870">
                  <c:v>0.25133170100000002</c:v>
                </c:pt>
                <c:pt idx="6871">
                  <c:v>0.25276536999999999</c:v>
                </c:pt>
                <c:pt idx="6872">
                  <c:v>0.25337631900000002</c:v>
                </c:pt>
                <c:pt idx="6873">
                  <c:v>0.25303163200000001</c:v>
                </c:pt>
                <c:pt idx="6874">
                  <c:v>0.24507943300000001</c:v>
                </c:pt>
                <c:pt idx="6875">
                  <c:v>0.24340310200000001</c:v>
                </c:pt>
                <c:pt idx="6876">
                  <c:v>0.244250417</c:v>
                </c:pt>
                <c:pt idx="6877">
                  <c:v>0.245462454</c:v>
                </c:pt>
                <c:pt idx="6878">
                  <c:v>0.24652534700000001</c:v>
                </c:pt>
                <c:pt idx="6879">
                  <c:v>0.247607836</c:v>
                </c:pt>
                <c:pt idx="6880">
                  <c:v>0.248274352</c:v>
                </c:pt>
                <c:pt idx="6881">
                  <c:v>0.248586632</c:v>
                </c:pt>
                <c:pt idx="6882">
                  <c:v>0.24841175900000001</c:v>
                </c:pt>
                <c:pt idx="6883">
                  <c:v>0.247602824</c:v>
                </c:pt>
                <c:pt idx="6884">
                  <c:v>0.24804000000000001</c:v>
                </c:pt>
                <c:pt idx="6885">
                  <c:v>0.244842014</c:v>
                </c:pt>
                <c:pt idx="6886">
                  <c:v>0.25398850699999997</c:v>
                </c:pt>
                <c:pt idx="6887">
                  <c:v>0.25233006899999999</c:v>
                </c:pt>
                <c:pt idx="6888">
                  <c:v>0.245153275</c:v>
                </c:pt>
                <c:pt idx="6889">
                  <c:v>0.235731782</c:v>
                </c:pt>
                <c:pt idx="6890">
                  <c:v>0.22547178200000001</c:v>
                </c:pt>
                <c:pt idx="6891">
                  <c:v>0.21681191</c:v>
                </c:pt>
                <c:pt idx="6892">
                  <c:v>0.211963021</c:v>
                </c:pt>
                <c:pt idx="6893">
                  <c:v>0.20597950200000001</c:v>
                </c:pt>
                <c:pt idx="6894">
                  <c:v>0.19947040499999999</c:v>
                </c:pt>
                <c:pt idx="6895">
                  <c:v>0.19303719899999999</c:v>
                </c:pt>
                <c:pt idx="6896">
                  <c:v>0.186926759</c:v>
                </c:pt>
                <c:pt idx="6897">
                  <c:v>0.18125261600000001</c:v>
                </c:pt>
                <c:pt idx="6898">
                  <c:v>0.176060521</c:v>
                </c:pt>
                <c:pt idx="6899">
                  <c:v>0.17135615700000001</c:v>
                </c:pt>
                <c:pt idx="6900">
                  <c:v>0.16712163199999999</c:v>
                </c:pt>
                <c:pt idx="6901">
                  <c:v>0.163325475</c:v>
                </c:pt>
                <c:pt idx="6902">
                  <c:v>0.159929769</c:v>
                </c:pt>
                <c:pt idx="6903">
                  <c:v>0.156894178</c:v>
                </c:pt>
                <c:pt idx="6904">
                  <c:v>0.15416597200000001</c:v>
                </c:pt>
                <c:pt idx="6905">
                  <c:v>0.1519286</c:v>
                </c:pt>
                <c:pt idx="6906">
                  <c:v>0.14992828699999999</c:v>
                </c:pt>
                <c:pt idx="6907">
                  <c:v>0.148019769</c:v>
                </c:pt>
                <c:pt idx="6908">
                  <c:v>0.14627193299999999</c:v>
                </c:pt>
                <c:pt idx="6909">
                  <c:v>0.14468040500000001</c:v>
                </c:pt>
                <c:pt idx="6910">
                  <c:v>0.143228403</c:v>
                </c:pt>
                <c:pt idx="6911">
                  <c:v>0.14189861100000001</c:v>
                </c:pt>
                <c:pt idx="6912">
                  <c:v>0.14067542799999999</c:v>
                </c:pt>
                <c:pt idx="6913">
                  <c:v>0.13954502299999999</c:v>
                </c:pt>
                <c:pt idx="6914">
                  <c:v>0.13849567099999999</c:v>
                </c:pt>
                <c:pt idx="6915">
                  <c:v>0.13751717599999999</c:v>
                </c:pt>
                <c:pt idx="6916">
                  <c:v>0.13660088000000001</c:v>
                </c:pt>
                <c:pt idx="6917">
                  <c:v>0.13573944399999999</c:v>
                </c:pt>
                <c:pt idx="6918">
                  <c:v>0.13492662</c:v>
                </c:pt>
                <c:pt idx="6919">
                  <c:v>0.13415686299999999</c:v>
                </c:pt>
                <c:pt idx="6920">
                  <c:v>0.133425602</c:v>
                </c:pt>
                <c:pt idx="6921">
                  <c:v>0.132728715</c:v>
                </c:pt>
                <c:pt idx="6922">
                  <c:v>0.13206267399999999</c:v>
                </c:pt>
                <c:pt idx="6923">
                  <c:v>0.131424502</c:v>
                </c:pt>
                <c:pt idx="6924">
                  <c:v>0.13081150499999999</c:v>
                </c:pt>
                <c:pt idx="6925">
                  <c:v>0.13022128499999999</c:v>
                </c:pt>
                <c:pt idx="6926">
                  <c:v>0.129651829</c:v>
                </c:pt>
                <c:pt idx="6927">
                  <c:v>0.12910121499999999</c:v>
                </c:pt>
                <c:pt idx="6928">
                  <c:v>0.128567928</c:v>
                </c:pt>
                <c:pt idx="6929">
                  <c:v>0.128050475</c:v>
                </c:pt>
                <c:pt idx="6930">
                  <c:v>0.12754755800000001</c:v>
                </c:pt>
                <c:pt idx="6931">
                  <c:v>0.12705804400000001</c:v>
                </c:pt>
                <c:pt idx="6932">
                  <c:v>0.12658080999999999</c:v>
                </c:pt>
                <c:pt idx="6933">
                  <c:v>0.12611504600000001</c:v>
                </c:pt>
                <c:pt idx="6934">
                  <c:v>0.12565989599999999</c:v>
                </c:pt>
                <c:pt idx="6935">
                  <c:v>0.12521454900000001</c:v>
                </c:pt>
                <c:pt idx="6936">
                  <c:v>0.12477831</c:v>
                </c:pt>
                <c:pt idx="6937">
                  <c:v>0.124350567</c:v>
                </c:pt>
                <c:pt idx="6938">
                  <c:v>0.123930741</c:v>
                </c:pt>
                <c:pt idx="6939">
                  <c:v>0.123518252</c:v>
                </c:pt>
                <c:pt idx="6940">
                  <c:v>0.123112604</c:v>
                </c:pt>
                <c:pt idx="6941">
                  <c:v>0.122713356</c:v>
                </c:pt>
                <c:pt idx="6942">
                  <c:v>0.122319653</c:v>
                </c:pt>
                <c:pt idx="6943">
                  <c:v>0.121930648</c:v>
                </c:pt>
                <c:pt idx="6944">
                  <c:v>0.121546181</c:v>
                </c:pt>
                <c:pt idx="6945">
                  <c:v>0.121166493</c:v>
                </c:pt>
                <c:pt idx="6946">
                  <c:v>0.12079139999999999</c:v>
                </c:pt>
                <c:pt idx="6947">
                  <c:v>0.12042103</c:v>
                </c:pt>
                <c:pt idx="6948">
                  <c:v>0.120055313</c:v>
                </c:pt>
                <c:pt idx="6949">
                  <c:v>0.119694271</c:v>
                </c:pt>
                <c:pt idx="6950">
                  <c:v>0.11933787</c:v>
                </c:pt>
                <c:pt idx="6951">
                  <c:v>0.118985891</c:v>
                </c:pt>
                <c:pt idx="6952">
                  <c:v>0.11863818299999999</c:v>
                </c:pt>
                <c:pt idx="6953">
                  <c:v>0.118294676</c:v>
                </c:pt>
                <c:pt idx="6954">
                  <c:v>0.11795504599999999</c:v>
                </c:pt>
                <c:pt idx="6955">
                  <c:v>0.11761909700000001</c:v>
                </c:pt>
                <c:pt idx="6956">
                  <c:v>0.117286667</c:v>
                </c:pt>
                <c:pt idx="6957">
                  <c:v>0.116957558</c:v>
                </c:pt>
                <c:pt idx="6958">
                  <c:v>0.11663153900000001</c:v>
                </c:pt>
                <c:pt idx="6959">
                  <c:v>0.116308565</c:v>
                </c:pt>
                <c:pt idx="6960">
                  <c:v>0.11598844899999999</c:v>
                </c:pt>
                <c:pt idx="6961">
                  <c:v>0.115671053</c:v>
                </c:pt>
                <c:pt idx="6962">
                  <c:v>0.115356204</c:v>
                </c:pt>
                <c:pt idx="6963">
                  <c:v>0.115043854</c:v>
                </c:pt>
                <c:pt idx="6964">
                  <c:v>0.114733924</c:v>
                </c:pt>
                <c:pt idx="6965">
                  <c:v>0.114426343</c:v>
                </c:pt>
                <c:pt idx="6966">
                  <c:v>0.114120972</c:v>
                </c:pt>
                <c:pt idx="6967">
                  <c:v>0.11381783600000001</c:v>
                </c:pt>
                <c:pt idx="6968">
                  <c:v>0.113516806</c:v>
                </c:pt>
                <c:pt idx="6969">
                  <c:v>0.113217789</c:v>
                </c:pt>
                <c:pt idx="6970">
                  <c:v>0.11292086799999999</c:v>
                </c:pt>
                <c:pt idx="6971">
                  <c:v>0.112625949</c:v>
                </c:pt>
                <c:pt idx="6972">
                  <c:v>0.112332894</c:v>
                </c:pt>
                <c:pt idx="6973">
                  <c:v>0.112041736</c:v>
                </c:pt>
                <c:pt idx="6974">
                  <c:v>0.11175244199999999</c:v>
                </c:pt>
                <c:pt idx="6975">
                  <c:v>0.11146499999999999</c:v>
                </c:pt>
                <c:pt idx="6976">
                  <c:v>0.11117941000000001</c:v>
                </c:pt>
                <c:pt idx="6977">
                  <c:v>0.110895602</c:v>
                </c:pt>
                <c:pt idx="6978">
                  <c:v>0.11061349500000001</c:v>
                </c:pt>
                <c:pt idx="6979">
                  <c:v>0.110333125</c:v>
                </c:pt>
                <c:pt idx="6980">
                  <c:v>0.110054444</c:v>
                </c:pt>
                <c:pt idx="6981">
                  <c:v>0.109777477</c:v>
                </c:pt>
                <c:pt idx="6982">
                  <c:v>0.10950213</c:v>
                </c:pt>
                <c:pt idx="6983">
                  <c:v>0.109228403</c:v>
                </c:pt>
                <c:pt idx="6984">
                  <c:v>0.108956343</c:v>
                </c:pt>
                <c:pt idx="6985">
                  <c:v>0.108685845</c:v>
                </c:pt>
                <c:pt idx="6986">
                  <c:v>0.10841691000000001</c:v>
                </c:pt>
                <c:pt idx="6987">
                  <c:v>0.108149549</c:v>
                </c:pt>
                <c:pt idx="6988">
                  <c:v>0.107883796</c:v>
                </c:pt>
                <c:pt idx="6989">
                  <c:v>0.10761952499999999</c:v>
                </c:pt>
                <c:pt idx="6990">
                  <c:v>0.107356759</c:v>
                </c:pt>
                <c:pt idx="6991">
                  <c:v>0.107095498</c:v>
                </c:pt>
                <c:pt idx="6992">
                  <c:v>0.10683567099999999</c:v>
                </c:pt>
                <c:pt idx="6993">
                  <c:v>0.106577303</c:v>
                </c:pt>
                <c:pt idx="6994">
                  <c:v>0.10632042799999999</c:v>
                </c:pt>
                <c:pt idx="6995">
                  <c:v>0.106064988</c:v>
                </c:pt>
                <c:pt idx="6996">
                  <c:v>0.105810926</c:v>
                </c:pt>
                <c:pt idx="6997">
                  <c:v>0.10555829899999999</c:v>
                </c:pt>
                <c:pt idx="6998">
                  <c:v>0.105307072</c:v>
                </c:pt>
                <c:pt idx="6999">
                  <c:v>0.105057199</c:v>
                </c:pt>
                <c:pt idx="7000">
                  <c:v>0.104808715</c:v>
                </c:pt>
                <c:pt idx="7001">
                  <c:v>0.104561563</c:v>
                </c:pt>
                <c:pt idx="7002">
                  <c:v>0.10431576400000001</c:v>
                </c:pt>
                <c:pt idx="7003">
                  <c:v>0.104071238</c:v>
                </c:pt>
                <c:pt idx="7004">
                  <c:v>0.103828056</c:v>
                </c:pt>
                <c:pt idx="7005">
                  <c:v>0.10358619199999999</c:v>
                </c:pt>
                <c:pt idx="7006">
                  <c:v>0.10334559</c:v>
                </c:pt>
                <c:pt idx="7007">
                  <c:v>0.103106343</c:v>
                </c:pt>
                <c:pt idx="7008">
                  <c:v>0.10286831</c:v>
                </c:pt>
                <c:pt idx="7009">
                  <c:v>0.102631493</c:v>
                </c:pt>
                <c:pt idx="7010">
                  <c:v>0.102395926</c:v>
                </c:pt>
                <c:pt idx="7011">
                  <c:v>0.102161609</c:v>
                </c:pt>
                <c:pt idx="7012">
                  <c:v>0.101928542</c:v>
                </c:pt>
                <c:pt idx="7013">
                  <c:v>0.10169671299999999</c:v>
                </c:pt>
                <c:pt idx="7014">
                  <c:v>0.101466019</c:v>
                </c:pt>
                <c:pt idx="7015">
                  <c:v>0.101236516</c:v>
                </c:pt>
                <c:pt idx="7016">
                  <c:v>0.10100817099999999</c:v>
                </c:pt>
                <c:pt idx="7017">
                  <c:v>0.10078111100000001</c:v>
                </c:pt>
                <c:pt idx="7018">
                  <c:v>0.100555093</c:v>
                </c:pt>
                <c:pt idx="7019">
                  <c:v>0.10033027799999999</c:v>
                </c:pt>
                <c:pt idx="7020">
                  <c:v>0.100106574</c:v>
                </c:pt>
                <c:pt idx="7021">
                  <c:v>9.9884016000000006E-2</c:v>
                </c:pt>
                <c:pt idx="7022">
                  <c:v>8.1408367999999995E-2</c:v>
                </c:pt>
                <c:pt idx="7023">
                  <c:v>0.240241713</c:v>
                </c:pt>
                <c:pt idx="7024">
                  <c:v>0.77506689799999995</c:v>
                </c:pt>
                <c:pt idx="7025">
                  <c:v>1.0563027780000001</c:v>
                </c:pt>
                <c:pt idx="7026">
                  <c:v>1.189786343</c:v>
                </c:pt>
                <c:pt idx="7027">
                  <c:v>1.246655093</c:v>
                </c:pt>
                <c:pt idx="7028">
                  <c:v>1.2585366899999999</c:v>
                </c:pt>
                <c:pt idx="7029">
                  <c:v>1.2423828699999999</c:v>
                </c:pt>
                <c:pt idx="7030">
                  <c:v>1.2085557870000001</c:v>
                </c:pt>
                <c:pt idx="7031">
                  <c:v>1.1638754630000001</c:v>
                </c:pt>
                <c:pt idx="7032">
                  <c:v>1.112981829</c:v>
                </c:pt>
                <c:pt idx="7033">
                  <c:v>1.059068634</c:v>
                </c:pt>
                <c:pt idx="7034">
                  <c:v>1.004324537</c:v>
                </c:pt>
                <c:pt idx="7035">
                  <c:v>0.95023020800000002</c:v>
                </c:pt>
                <c:pt idx="7036">
                  <c:v>0.89776157400000001</c:v>
                </c:pt>
                <c:pt idx="7037">
                  <c:v>0.84753530099999996</c:v>
                </c:pt>
                <c:pt idx="7038">
                  <c:v>0.799863773</c:v>
                </c:pt>
                <c:pt idx="7039">
                  <c:v>0.74871030100000002</c:v>
                </c:pt>
                <c:pt idx="7040">
                  <c:v>0.75001469899999995</c:v>
                </c:pt>
                <c:pt idx="7041">
                  <c:v>0.90244212999999995</c:v>
                </c:pt>
                <c:pt idx="7042">
                  <c:v>1.502202778</c:v>
                </c:pt>
                <c:pt idx="7043">
                  <c:v>2.3107291669999999</c:v>
                </c:pt>
                <c:pt idx="7044">
                  <c:v>2.5637249999999998</c:v>
                </c:pt>
                <c:pt idx="7045">
                  <c:v>2.321049769</c:v>
                </c:pt>
                <c:pt idx="7046">
                  <c:v>4.1336943289999999</c:v>
                </c:pt>
                <c:pt idx="7047">
                  <c:v>10.28773148</c:v>
                </c:pt>
                <c:pt idx="7048">
                  <c:v>14.4772581</c:v>
                </c:pt>
                <c:pt idx="7049">
                  <c:v>14.58663773</c:v>
                </c:pt>
                <c:pt idx="7050">
                  <c:v>13.11474306</c:v>
                </c:pt>
                <c:pt idx="7051">
                  <c:v>11.24966667</c:v>
                </c:pt>
                <c:pt idx="7052">
                  <c:v>9.4479953699999992</c:v>
                </c:pt>
                <c:pt idx="7053">
                  <c:v>7.840800926</c:v>
                </c:pt>
                <c:pt idx="7054">
                  <c:v>6.4563622690000004</c:v>
                </c:pt>
                <c:pt idx="7055">
                  <c:v>5.2844768520000001</c:v>
                </c:pt>
                <c:pt idx="7056">
                  <c:v>4.3145555560000002</c:v>
                </c:pt>
                <c:pt idx="7057">
                  <c:v>3.5177835649999998</c:v>
                </c:pt>
                <c:pt idx="7058">
                  <c:v>2.880275347</c:v>
                </c:pt>
                <c:pt idx="7059">
                  <c:v>2.3849497689999999</c:v>
                </c:pt>
                <c:pt idx="7060">
                  <c:v>2.0138437499999999</c:v>
                </c:pt>
                <c:pt idx="7061">
                  <c:v>1.712346065</c:v>
                </c:pt>
                <c:pt idx="7062">
                  <c:v>1.464161343</c:v>
                </c:pt>
                <c:pt idx="7063">
                  <c:v>1.2635263889999999</c:v>
                </c:pt>
                <c:pt idx="7064">
                  <c:v>1.113333565</c:v>
                </c:pt>
                <c:pt idx="7065">
                  <c:v>1.0105674769999999</c:v>
                </c:pt>
                <c:pt idx="7066">
                  <c:v>0.93592175899999996</c:v>
                </c:pt>
                <c:pt idx="7067">
                  <c:v>0.87916620400000001</c:v>
                </c:pt>
                <c:pt idx="7068">
                  <c:v>0.81841111099999997</c:v>
                </c:pt>
                <c:pt idx="7069">
                  <c:v>0.72221064800000001</c:v>
                </c:pt>
                <c:pt idx="7070">
                  <c:v>0.61477083300000002</c:v>
                </c:pt>
                <c:pt idx="7071">
                  <c:v>0.505172222</c:v>
                </c:pt>
                <c:pt idx="7072">
                  <c:v>0.60389664399999998</c:v>
                </c:pt>
                <c:pt idx="7073">
                  <c:v>0.73477222200000003</c:v>
                </c:pt>
                <c:pt idx="7074">
                  <c:v>0.75866770800000005</c:v>
                </c:pt>
                <c:pt idx="7075">
                  <c:v>0.71341238399999996</c:v>
                </c:pt>
                <c:pt idx="7076">
                  <c:v>0.65326469899999995</c:v>
                </c:pt>
                <c:pt idx="7077">
                  <c:v>0.59693379599999996</c:v>
                </c:pt>
                <c:pt idx="7078">
                  <c:v>0.55123344900000004</c:v>
                </c:pt>
                <c:pt idx="7079">
                  <c:v>0.51043958300000003</c:v>
                </c:pt>
                <c:pt idx="7080">
                  <c:v>0.48360300899999997</c:v>
                </c:pt>
                <c:pt idx="7081">
                  <c:v>0.46393599499999999</c:v>
                </c:pt>
                <c:pt idx="7082">
                  <c:v>0.44778298599999999</c:v>
                </c:pt>
                <c:pt idx="7083">
                  <c:v>0.45595300900000002</c:v>
                </c:pt>
                <c:pt idx="7084">
                  <c:v>0.48022685199999998</c:v>
                </c:pt>
                <c:pt idx="7085">
                  <c:v>0.51740532400000006</c:v>
                </c:pt>
                <c:pt idx="7086">
                  <c:v>0.55203611100000005</c:v>
                </c:pt>
                <c:pt idx="7087">
                  <c:v>0.585344792</c:v>
                </c:pt>
                <c:pt idx="7088">
                  <c:v>0.62577581000000004</c:v>
                </c:pt>
                <c:pt idx="7089">
                  <c:v>0.65967754599999995</c:v>
                </c:pt>
                <c:pt idx="7090">
                  <c:v>0.67999004600000001</c:v>
                </c:pt>
                <c:pt idx="7091">
                  <c:v>0.65018819400000005</c:v>
                </c:pt>
                <c:pt idx="7092">
                  <c:v>0.60881921299999997</c:v>
                </c:pt>
                <c:pt idx="7093">
                  <c:v>0.60151886600000004</c:v>
                </c:pt>
                <c:pt idx="7094">
                  <c:v>0.61216122699999997</c:v>
                </c:pt>
                <c:pt idx="7095">
                  <c:v>0.63185682899999995</c:v>
                </c:pt>
                <c:pt idx="7096">
                  <c:v>0.65125138900000001</c:v>
                </c:pt>
                <c:pt idx="7097">
                  <c:v>0.65789861100000002</c:v>
                </c:pt>
                <c:pt idx="7098">
                  <c:v>0.64405092600000002</c:v>
                </c:pt>
                <c:pt idx="7099">
                  <c:v>0.74579213</c:v>
                </c:pt>
                <c:pt idx="7100">
                  <c:v>0.86707071800000002</c:v>
                </c:pt>
                <c:pt idx="7101">
                  <c:v>0.89250335599999997</c:v>
                </c:pt>
                <c:pt idx="7102">
                  <c:v>0.87486678200000001</c:v>
                </c:pt>
                <c:pt idx="7103">
                  <c:v>0.84901643500000001</c:v>
                </c:pt>
                <c:pt idx="7104">
                  <c:v>0.82260509299999995</c:v>
                </c:pt>
                <c:pt idx="7105">
                  <c:v>0.798418866</c:v>
                </c:pt>
                <c:pt idx="7106">
                  <c:v>0.76106388899999999</c:v>
                </c:pt>
                <c:pt idx="7107">
                  <c:v>0.72139838000000001</c:v>
                </c:pt>
                <c:pt idx="7108">
                  <c:v>0.68975081000000005</c:v>
                </c:pt>
                <c:pt idx="7109">
                  <c:v>0.67054027800000005</c:v>
                </c:pt>
                <c:pt idx="7110">
                  <c:v>0.65853541699999996</c:v>
                </c:pt>
                <c:pt idx="7111">
                  <c:v>0.65253194400000003</c:v>
                </c:pt>
                <c:pt idx="7112">
                  <c:v>0.64771330999999999</c:v>
                </c:pt>
                <c:pt idx="7113">
                  <c:v>0.64104687500000002</c:v>
                </c:pt>
                <c:pt idx="7114">
                  <c:v>0.62335312499999995</c:v>
                </c:pt>
                <c:pt idx="7115">
                  <c:v>0.59086053199999999</c:v>
                </c:pt>
                <c:pt idx="7116">
                  <c:v>0.42454516199999998</c:v>
                </c:pt>
                <c:pt idx="7117">
                  <c:v>1.3447249999999999</c:v>
                </c:pt>
                <c:pt idx="7118">
                  <c:v>1.999547685</c:v>
                </c:pt>
                <c:pt idx="7119">
                  <c:v>2.04020081</c:v>
                </c:pt>
                <c:pt idx="7120">
                  <c:v>1.869815394</c:v>
                </c:pt>
                <c:pt idx="7121">
                  <c:v>1.637715509</c:v>
                </c:pt>
                <c:pt idx="7122">
                  <c:v>1.401252315</c:v>
                </c:pt>
                <c:pt idx="7123">
                  <c:v>1.1846847220000001</c:v>
                </c:pt>
                <c:pt idx="7124">
                  <c:v>0.99565717600000003</c:v>
                </c:pt>
                <c:pt idx="7125">
                  <c:v>0.83739189800000002</c:v>
                </c:pt>
                <c:pt idx="7126">
                  <c:v>0.70623773099999998</c:v>
                </c:pt>
                <c:pt idx="7127">
                  <c:v>0.59752870400000002</c:v>
                </c:pt>
                <c:pt idx="7128">
                  <c:v>0.50545717599999995</c:v>
                </c:pt>
                <c:pt idx="7129">
                  <c:v>0.44810914400000001</c:v>
                </c:pt>
                <c:pt idx="7130">
                  <c:v>0.40920243099999998</c:v>
                </c:pt>
                <c:pt idx="7131">
                  <c:v>0.367244444</c:v>
                </c:pt>
                <c:pt idx="7132">
                  <c:v>0.328609606</c:v>
                </c:pt>
                <c:pt idx="7133">
                  <c:v>0.29409629599999998</c:v>
                </c:pt>
                <c:pt idx="7134">
                  <c:v>0.25661515000000001</c:v>
                </c:pt>
                <c:pt idx="7135">
                  <c:v>0.32994791699999998</c:v>
                </c:pt>
                <c:pt idx="7136">
                  <c:v>0.35995300899999999</c:v>
                </c:pt>
                <c:pt idx="7137">
                  <c:v>0.351958681</c:v>
                </c:pt>
                <c:pt idx="7138">
                  <c:v>0.32885636600000001</c:v>
                </c:pt>
                <c:pt idx="7139">
                  <c:v>0.29975243099999999</c:v>
                </c:pt>
                <c:pt idx="7140">
                  <c:v>0.27059699100000001</c:v>
                </c:pt>
                <c:pt idx="7141">
                  <c:v>0.24353751200000001</c:v>
                </c:pt>
                <c:pt idx="7142">
                  <c:v>0.22047333299999999</c:v>
                </c:pt>
                <c:pt idx="7143">
                  <c:v>0.20034929400000001</c:v>
                </c:pt>
                <c:pt idx="7144">
                  <c:v>0.18794385399999999</c:v>
                </c:pt>
                <c:pt idx="7145">
                  <c:v>0.182840741</c:v>
                </c:pt>
                <c:pt idx="7146">
                  <c:v>0.17412409700000001</c:v>
                </c:pt>
                <c:pt idx="7147">
                  <c:v>0.16584964099999999</c:v>
                </c:pt>
                <c:pt idx="7148">
                  <c:v>0.14549685200000001</c:v>
                </c:pt>
                <c:pt idx="7149">
                  <c:v>0.33826371500000002</c:v>
                </c:pt>
                <c:pt idx="7150">
                  <c:v>0.42663414399999999</c:v>
                </c:pt>
                <c:pt idx="7151">
                  <c:v>0.47282013899999997</c:v>
                </c:pt>
                <c:pt idx="7152">
                  <c:v>0.48379641200000001</c:v>
                </c:pt>
                <c:pt idx="7153">
                  <c:v>0.52105844899999998</c:v>
                </c:pt>
                <c:pt idx="7154">
                  <c:v>0.50357847200000005</c:v>
                </c:pt>
                <c:pt idx="7155">
                  <c:v>0.46174548599999998</c:v>
                </c:pt>
                <c:pt idx="7156">
                  <c:v>0.410962616</c:v>
                </c:pt>
                <c:pt idx="7157">
                  <c:v>0.36097673600000002</c:v>
                </c:pt>
                <c:pt idx="7158">
                  <c:v>0.31668171299999998</c:v>
                </c:pt>
                <c:pt idx="7159">
                  <c:v>0.28141252300000003</c:v>
                </c:pt>
                <c:pt idx="7160">
                  <c:v>0.25583284699999997</c:v>
                </c:pt>
                <c:pt idx="7161">
                  <c:v>0.23332840299999999</c:v>
                </c:pt>
                <c:pt idx="7162">
                  <c:v>0.21160210600000001</c:v>
                </c:pt>
                <c:pt idx="7163">
                  <c:v>0.18972212999999999</c:v>
                </c:pt>
                <c:pt idx="7164">
                  <c:v>0.19301491900000001</c:v>
                </c:pt>
                <c:pt idx="7165">
                  <c:v>0.19744853000000001</c:v>
                </c:pt>
                <c:pt idx="7166">
                  <c:v>0.19082508100000001</c:v>
                </c:pt>
                <c:pt idx="7167">
                  <c:v>0.22135750000000001</c:v>
                </c:pt>
                <c:pt idx="7168">
                  <c:v>0.244766979</c:v>
                </c:pt>
                <c:pt idx="7169">
                  <c:v>0.25369371499999999</c:v>
                </c:pt>
                <c:pt idx="7170">
                  <c:v>0.24946342599999999</c:v>
                </c:pt>
                <c:pt idx="7171">
                  <c:v>0.24066020799999999</c:v>
                </c:pt>
                <c:pt idx="7172">
                  <c:v>0.23258111100000001</c:v>
                </c:pt>
                <c:pt idx="7173">
                  <c:v>0.229049954</c:v>
                </c:pt>
                <c:pt idx="7174">
                  <c:v>0.22175123799999999</c:v>
                </c:pt>
                <c:pt idx="7175">
                  <c:v>0.21440045099999999</c:v>
                </c:pt>
                <c:pt idx="7176">
                  <c:v>0.213992025</c:v>
                </c:pt>
                <c:pt idx="7177">
                  <c:v>0.21034093800000001</c:v>
                </c:pt>
                <c:pt idx="7178">
                  <c:v>0.20256997700000001</c:v>
                </c:pt>
                <c:pt idx="7179">
                  <c:v>0.194910521</c:v>
                </c:pt>
                <c:pt idx="7180">
                  <c:v>0.19963412</c:v>
                </c:pt>
                <c:pt idx="7181">
                  <c:v>0.20285520800000001</c:v>
                </c:pt>
                <c:pt idx="7182">
                  <c:v>0.19943466400000001</c:v>
                </c:pt>
                <c:pt idx="7183">
                  <c:v>0.19366069399999999</c:v>
                </c:pt>
                <c:pt idx="7184">
                  <c:v>0.187175972</c:v>
                </c:pt>
                <c:pt idx="7185">
                  <c:v>0.18086371500000001</c:v>
                </c:pt>
                <c:pt idx="7186">
                  <c:v>0.17499239599999999</c:v>
                </c:pt>
                <c:pt idx="7187">
                  <c:v>0.170168449</c:v>
                </c:pt>
                <c:pt idx="7188">
                  <c:v>0.16634906299999999</c:v>
                </c:pt>
                <c:pt idx="7189">
                  <c:v>0.16251674799999999</c:v>
                </c:pt>
                <c:pt idx="7190">
                  <c:v>0.15879781300000001</c:v>
                </c:pt>
                <c:pt idx="7191">
                  <c:v>0.16891351900000001</c:v>
                </c:pt>
                <c:pt idx="7192">
                  <c:v>0.17396645799999999</c:v>
                </c:pt>
                <c:pt idx="7193">
                  <c:v>0.17297591400000001</c:v>
                </c:pt>
                <c:pt idx="7194">
                  <c:v>0.17651846099999999</c:v>
                </c:pt>
                <c:pt idx="7195">
                  <c:v>0.180683912</c:v>
                </c:pt>
                <c:pt idx="7196">
                  <c:v>0.18084046300000001</c:v>
                </c:pt>
                <c:pt idx="7197">
                  <c:v>0.17809543999999999</c:v>
                </c:pt>
                <c:pt idx="7198">
                  <c:v>0.17446018499999999</c:v>
                </c:pt>
                <c:pt idx="7199">
                  <c:v>0.17090480299999999</c:v>
                </c:pt>
                <c:pt idx="7200">
                  <c:v>0.16768333299999999</c:v>
                </c:pt>
                <c:pt idx="7201">
                  <c:v>0.16459068299999999</c:v>
                </c:pt>
                <c:pt idx="7202">
                  <c:v>0.16171954899999999</c:v>
                </c:pt>
                <c:pt idx="7203">
                  <c:v>0.159010556</c:v>
                </c:pt>
                <c:pt idx="7204">
                  <c:v>0.15961583300000001</c:v>
                </c:pt>
                <c:pt idx="7205">
                  <c:v>0.16204674799999999</c:v>
                </c:pt>
                <c:pt idx="7206">
                  <c:v>0.16170263900000001</c:v>
                </c:pt>
                <c:pt idx="7207">
                  <c:v>0.16039765</c:v>
                </c:pt>
                <c:pt idx="7208">
                  <c:v>0.15880211799999999</c:v>
                </c:pt>
                <c:pt idx="7209">
                  <c:v>0.155793762</c:v>
                </c:pt>
                <c:pt idx="7210">
                  <c:v>0.18490203699999999</c:v>
                </c:pt>
                <c:pt idx="7211">
                  <c:v>0.302503148</c:v>
                </c:pt>
                <c:pt idx="7212">
                  <c:v>0.32899733799999997</c:v>
                </c:pt>
                <c:pt idx="7213">
                  <c:v>0.32421631899999998</c:v>
                </c:pt>
                <c:pt idx="7214">
                  <c:v>0.31340625</c:v>
                </c:pt>
                <c:pt idx="7215">
                  <c:v>0.29511342600000001</c:v>
                </c:pt>
                <c:pt idx="7216">
                  <c:v>0.27600864600000002</c:v>
                </c:pt>
                <c:pt idx="7217">
                  <c:v>0.25557729200000001</c:v>
                </c:pt>
                <c:pt idx="7218">
                  <c:v>0.24009688700000001</c:v>
                </c:pt>
                <c:pt idx="7219">
                  <c:v>0.22712342599999999</c:v>
                </c:pt>
                <c:pt idx="7220">
                  <c:v>0.22466460599999999</c:v>
                </c:pt>
                <c:pt idx="7221">
                  <c:v>0.22050009300000001</c:v>
                </c:pt>
                <c:pt idx="7222">
                  <c:v>0.21250208300000001</c:v>
                </c:pt>
                <c:pt idx="7223">
                  <c:v>0.201965694</c:v>
                </c:pt>
                <c:pt idx="7224">
                  <c:v>0.195878472</c:v>
                </c:pt>
                <c:pt idx="7225">
                  <c:v>0.19637322900000001</c:v>
                </c:pt>
                <c:pt idx="7226">
                  <c:v>0.1968636</c:v>
                </c:pt>
                <c:pt idx="7227">
                  <c:v>0.19847965300000001</c:v>
                </c:pt>
                <c:pt idx="7228">
                  <c:v>0.19814958299999999</c:v>
                </c:pt>
                <c:pt idx="7229">
                  <c:v>0.194292153</c:v>
                </c:pt>
                <c:pt idx="7230">
                  <c:v>0.19259995399999999</c:v>
                </c:pt>
                <c:pt idx="7231">
                  <c:v>0.18981503499999999</c:v>
                </c:pt>
                <c:pt idx="7232">
                  <c:v>0.187826933</c:v>
                </c:pt>
                <c:pt idx="7233">
                  <c:v>0.18457341399999999</c:v>
                </c:pt>
                <c:pt idx="7234">
                  <c:v>0.18539903899999999</c:v>
                </c:pt>
                <c:pt idx="7235">
                  <c:v>0.187805208</c:v>
                </c:pt>
                <c:pt idx="7236">
                  <c:v>0.18914853000000001</c:v>
                </c:pt>
                <c:pt idx="7237">
                  <c:v>0.184214039</c:v>
                </c:pt>
                <c:pt idx="7238">
                  <c:v>0.17837936300000001</c:v>
                </c:pt>
                <c:pt idx="7239">
                  <c:v>0.174271644</c:v>
                </c:pt>
                <c:pt idx="7240">
                  <c:v>0.17035015000000001</c:v>
                </c:pt>
                <c:pt idx="7241">
                  <c:v>0.165695382</c:v>
                </c:pt>
                <c:pt idx="7242">
                  <c:v>0.17270185199999999</c:v>
                </c:pt>
                <c:pt idx="7243">
                  <c:v>0.17744606499999999</c:v>
                </c:pt>
                <c:pt idx="7244">
                  <c:v>0.18040920099999999</c:v>
                </c:pt>
                <c:pt idx="7245">
                  <c:v>0.18666201399999999</c:v>
                </c:pt>
                <c:pt idx="7246">
                  <c:v>0.193356898</c:v>
                </c:pt>
                <c:pt idx="7247">
                  <c:v>0.199324954</c:v>
                </c:pt>
                <c:pt idx="7248">
                  <c:v>0.20422037000000001</c:v>
                </c:pt>
                <c:pt idx="7249">
                  <c:v>0.209186921</c:v>
                </c:pt>
                <c:pt idx="7250">
                  <c:v>0.20998388900000001</c:v>
                </c:pt>
                <c:pt idx="7251">
                  <c:v>0.20831512699999999</c:v>
                </c:pt>
                <c:pt idx="7252">
                  <c:v>0.208494132</c:v>
                </c:pt>
                <c:pt idx="7253">
                  <c:v>0.20971399299999999</c:v>
                </c:pt>
                <c:pt idx="7254">
                  <c:v>0.21172076400000001</c:v>
                </c:pt>
                <c:pt idx="7255">
                  <c:v>0.21137037</c:v>
                </c:pt>
                <c:pt idx="7256">
                  <c:v>0.21144337999999999</c:v>
                </c:pt>
                <c:pt idx="7257">
                  <c:v>0.212060845</c:v>
                </c:pt>
                <c:pt idx="7258">
                  <c:v>0.21301773099999999</c:v>
                </c:pt>
                <c:pt idx="7259">
                  <c:v>0.21400158599999999</c:v>
                </c:pt>
                <c:pt idx="7260">
                  <c:v>0.21551990700000001</c:v>
                </c:pt>
                <c:pt idx="7261">
                  <c:v>0.21416155100000001</c:v>
                </c:pt>
                <c:pt idx="7262">
                  <c:v>0.209909491</c:v>
                </c:pt>
                <c:pt idx="7263">
                  <c:v>0.205102384</c:v>
                </c:pt>
                <c:pt idx="7264">
                  <c:v>0.20353528900000001</c:v>
                </c:pt>
                <c:pt idx="7265">
                  <c:v>0.20279625000000001</c:v>
                </c:pt>
                <c:pt idx="7266">
                  <c:v>0.20314333300000001</c:v>
                </c:pt>
                <c:pt idx="7267">
                  <c:v>0.20411642399999999</c:v>
                </c:pt>
                <c:pt idx="7268">
                  <c:v>0.205275231</c:v>
                </c:pt>
                <c:pt idx="7269">
                  <c:v>0.206459271</c:v>
                </c:pt>
                <c:pt idx="7270">
                  <c:v>0.20739311299999999</c:v>
                </c:pt>
                <c:pt idx="7271">
                  <c:v>0.20843535899999999</c:v>
                </c:pt>
                <c:pt idx="7272">
                  <c:v>0.20647399299999999</c:v>
                </c:pt>
                <c:pt idx="7273">
                  <c:v>0.195949225</c:v>
                </c:pt>
                <c:pt idx="7274">
                  <c:v>0.18806956</c:v>
                </c:pt>
                <c:pt idx="7275">
                  <c:v>0.18596305599999999</c:v>
                </c:pt>
                <c:pt idx="7276">
                  <c:v>0.18082358800000001</c:v>
                </c:pt>
                <c:pt idx="7277">
                  <c:v>0.171540255</c:v>
                </c:pt>
                <c:pt idx="7278">
                  <c:v>0.161966424</c:v>
                </c:pt>
                <c:pt idx="7279">
                  <c:v>0.153324352</c:v>
                </c:pt>
                <c:pt idx="7280">
                  <c:v>0.14591710599999999</c:v>
                </c:pt>
                <c:pt idx="7281">
                  <c:v>0.139726505</c:v>
                </c:pt>
                <c:pt idx="7282">
                  <c:v>0.13462432899999999</c:v>
                </c:pt>
                <c:pt idx="7283">
                  <c:v>0.13045305600000001</c:v>
                </c:pt>
                <c:pt idx="7284">
                  <c:v>0.12705762700000001</c:v>
                </c:pt>
                <c:pt idx="7285">
                  <c:v>0.12429836800000001</c:v>
                </c:pt>
                <c:pt idx="7286">
                  <c:v>0.12205495399999999</c:v>
                </c:pt>
                <c:pt idx="7287">
                  <c:v>0.120226366</c:v>
                </c:pt>
                <c:pt idx="7288">
                  <c:v>0.11872956</c:v>
                </c:pt>
                <c:pt idx="7289">
                  <c:v>0.11749657400000001</c:v>
                </c:pt>
                <c:pt idx="7290">
                  <c:v>0.116472847</c:v>
                </c:pt>
                <c:pt idx="7291">
                  <c:v>0.115614618</c:v>
                </c:pt>
                <c:pt idx="7292">
                  <c:v>0.11488709499999999</c:v>
                </c:pt>
                <c:pt idx="7293">
                  <c:v>0.11426256899999999</c:v>
                </c:pt>
                <c:pt idx="7294">
                  <c:v>0.113719178</c:v>
                </c:pt>
                <c:pt idx="7295">
                  <c:v>0.11323962999999999</c:v>
                </c:pt>
                <c:pt idx="7296">
                  <c:v>0.112810336</c:v>
                </c:pt>
                <c:pt idx="7297">
                  <c:v>0.112420718</c:v>
                </c:pt>
                <c:pt idx="7298">
                  <c:v>0.112062593</c:v>
                </c:pt>
                <c:pt idx="7299">
                  <c:v>0.11172900500000001</c:v>
                </c:pt>
                <c:pt idx="7300">
                  <c:v>0.11141482599999999</c:v>
                </c:pt>
                <c:pt idx="7301">
                  <c:v>0.11111613400000001</c:v>
                </c:pt>
                <c:pt idx="7302">
                  <c:v>0.110829838</c:v>
                </c:pt>
                <c:pt idx="7303">
                  <c:v>0.11055346100000001</c:v>
                </c:pt>
                <c:pt idx="7304">
                  <c:v>0.110285046</c:v>
                </c:pt>
                <c:pt idx="7305">
                  <c:v>0.11002315999999999</c:v>
                </c:pt>
                <c:pt idx="7306">
                  <c:v>0.10976657400000001</c:v>
                </c:pt>
                <c:pt idx="7307">
                  <c:v>0.10951443299999999</c:v>
                </c:pt>
                <c:pt idx="7308">
                  <c:v>0.10926593800000001</c:v>
                </c:pt>
                <c:pt idx="7309">
                  <c:v>0.10902057900000001</c:v>
                </c:pt>
                <c:pt idx="7310">
                  <c:v>0.108777836</c:v>
                </c:pt>
                <c:pt idx="7311">
                  <c:v>0.10853745400000001</c:v>
                </c:pt>
                <c:pt idx="7312">
                  <c:v>0.10829919</c:v>
                </c:pt>
                <c:pt idx="7313">
                  <c:v>0.108062743</c:v>
                </c:pt>
                <c:pt idx="7314">
                  <c:v>0.107827928</c:v>
                </c:pt>
                <c:pt idx="7315">
                  <c:v>0.10759468799999999</c:v>
                </c:pt>
                <c:pt idx="7316">
                  <c:v>0.107362894</c:v>
                </c:pt>
                <c:pt idx="7317">
                  <c:v>0.107132477</c:v>
                </c:pt>
                <c:pt idx="7318">
                  <c:v>0.106903322</c:v>
                </c:pt>
                <c:pt idx="7319">
                  <c:v>0.106675405</c:v>
                </c:pt>
                <c:pt idx="7320">
                  <c:v>0.10644862300000001</c:v>
                </c:pt>
                <c:pt idx="7321">
                  <c:v>0.106223021</c:v>
                </c:pt>
                <c:pt idx="7322">
                  <c:v>0.105998553</c:v>
                </c:pt>
                <c:pt idx="7323">
                  <c:v>0.10577518499999999</c:v>
                </c:pt>
                <c:pt idx="7324">
                  <c:v>0.10555286999999999</c:v>
                </c:pt>
                <c:pt idx="7325">
                  <c:v>0.10533160900000001</c:v>
                </c:pt>
                <c:pt idx="7326">
                  <c:v>0.10511137700000001</c:v>
                </c:pt>
                <c:pt idx="7327">
                  <c:v>0.104892269</c:v>
                </c:pt>
                <c:pt idx="7328">
                  <c:v>0.10467412</c:v>
                </c:pt>
                <c:pt idx="7329">
                  <c:v>0.104456944</c:v>
                </c:pt>
                <c:pt idx="7330">
                  <c:v>0.104240741</c:v>
                </c:pt>
                <c:pt idx="7331">
                  <c:v>0.104025509</c:v>
                </c:pt>
                <c:pt idx="7332">
                  <c:v>0.103811285</c:v>
                </c:pt>
                <c:pt idx="7333">
                  <c:v>0.103598021</c:v>
                </c:pt>
                <c:pt idx="7334">
                  <c:v>0.10338568300000001</c:v>
                </c:pt>
                <c:pt idx="7335">
                  <c:v>0.10317428200000001</c:v>
                </c:pt>
                <c:pt idx="7336">
                  <c:v>0.10296383100000001</c:v>
                </c:pt>
                <c:pt idx="7337">
                  <c:v>0.10275432900000001</c:v>
                </c:pt>
                <c:pt idx="7338">
                  <c:v>0.102545741</c:v>
                </c:pt>
                <c:pt idx="7339">
                  <c:v>0.102338056</c:v>
                </c:pt>
                <c:pt idx="7340">
                  <c:v>0.102131285</c:v>
                </c:pt>
                <c:pt idx="7341">
                  <c:v>0.10192535899999999</c:v>
                </c:pt>
                <c:pt idx="7342">
                  <c:v>0.101720382</c:v>
                </c:pt>
                <c:pt idx="7343">
                  <c:v>0.101516262</c:v>
                </c:pt>
                <c:pt idx="7344">
                  <c:v>0.101313044</c:v>
                </c:pt>
                <c:pt idx="7345">
                  <c:v>0.101110671</c:v>
                </c:pt>
                <c:pt idx="7346">
                  <c:v>0.100909155</c:v>
                </c:pt>
                <c:pt idx="7347">
                  <c:v>0.100708565</c:v>
                </c:pt>
                <c:pt idx="7348">
                  <c:v>0.100508773</c:v>
                </c:pt>
                <c:pt idx="7349">
                  <c:v>0.100309826</c:v>
                </c:pt>
                <c:pt idx="7350">
                  <c:v>0.100111725</c:v>
                </c:pt>
                <c:pt idx="7351">
                  <c:v>9.9914468000000006E-2</c:v>
                </c:pt>
                <c:pt idx="7352">
                  <c:v>9.9718008999999996E-2</c:v>
                </c:pt>
                <c:pt idx="7353">
                  <c:v>9.9522406999999993E-2</c:v>
                </c:pt>
                <c:pt idx="7354">
                  <c:v>9.9327627000000002E-2</c:v>
                </c:pt>
                <c:pt idx="7355">
                  <c:v>9.9133623000000004E-2</c:v>
                </c:pt>
                <c:pt idx="7356">
                  <c:v>9.8940475E-2</c:v>
                </c:pt>
                <c:pt idx="7357">
                  <c:v>9.8748066999999995E-2</c:v>
                </c:pt>
                <c:pt idx="7358">
                  <c:v>9.8556492999999995E-2</c:v>
                </c:pt>
                <c:pt idx="7359">
                  <c:v>9.8365705999999997E-2</c:v>
                </c:pt>
                <c:pt idx="7360">
                  <c:v>9.8175729000000003E-2</c:v>
                </c:pt>
                <c:pt idx="7361">
                  <c:v>9.7986528000000003E-2</c:v>
                </c:pt>
                <c:pt idx="7362">
                  <c:v>9.7798055999999994E-2</c:v>
                </c:pt>
                <c:pt idx="7363">
                  <c:v>9.7610417000000005E-2</c:v>
                </c:pt>
                <c:pt idx="7364">
                  <c:v>9.7423471999999997E-2</c:v>
                </c:pt>
                <c:pt idx="7365">
                  <c:v>9.7237360999999994E-2</c:v>
                </c:pt>
                <c:pt idx="7366">
                  <c:v>9.7051968000000002E-2</c:v>
                </c:pt>
                <c:pt idx="7367">
                  <c:v>9.6867314999999996E-2</c:v>
                </c:pt>
                <c:pt idx="7368">
                  <c:v>9.6683390999999994E-2</c:v>
                </c:pt>
                <c:pt idx="7369">
                  <c:v>9.6500219999999998E-2</c:v>
                </c:pt>
                <c:pt idx="7370">
                  <c:v>9.6272603999999998E-2</c:v>
                </c:pt>
                <c:pt idx="7371">
                  <c:v>8.9082095E-2</c:v>
                </c:pt>
                <c:pt idx="7372">
                  <c:v>0.15185653900000001</c:v>
                </c:pt>
                <c:pt idx="7373">
                  <c:v>0.51614837999999996</c:v>
                </c:pt>
                <c:pt idx="7374">
                  <c:v>1.107564352</c:v>
                </c:pt>
                <c:pt idx="7375">
                  <c:v>1.644423032</c:v>
                </c:pt>
                <c:pt idx="7376">
                  <c:v>2.0782608800000002</c:v>
                </c:pt>
                <c:pt idx="7377">
                  <c:v>2.690684144</c:v>
                </c:pt>
                <c:pt idx="7378">
                  <c:v>3.5615555560000001</c:v>
                </c:pt>
                <c:pt idx="7379">
                  <c:v>4.4199363429999998</c:v>
                </c:pt>
                <c:pt idx="7380">
                  <c:v>4.4745196759999999</c:v>
                </c:pt>
                <c:pt idx="7381">
                  <c:v>4.0654386569999996</c:v>
                </c:pt>
                <c:pt idx="7382">
                  <c:v>3.5299305560000001</c:v>
                </c:pt>
                <c:pt idx="7383">
                  <c:v>2.9951924769999998</c:v>
                </c:pt>
                <c:pt idx="7384">
                  <c:v>2.5022892360000002</c:v>
                </c:pt>
                <c:pt idx="7385">
                  <c:v>2.0702908560000002</c:v>
                </c:pt>
                <c:pt idx="7386">
                  <c:v>1.7054453700000001</c:v>
                </c:pt>
                <c:pt idx="7387">
                  <c:v>1.4044818290000001</c:v>
                </c:pt>
                <c:pt idx="7388">
                  <c:v>1.151455208</c:v>
                </c:pt>
                <c:pt idx="7389">
                  <c:v>0.93846088000000005</c:v>
                </c:pt>
                <c:pt idx="7390">
                  <c:v>0.76877291699999994</c:v>
                </c:pt>
                <c:pt idx="7391">
                  <c:v>0.64047222199999998</c:v>
                </c:pt>
                <c:pt idx="7392">
                  <c:v>0.54179016199999996</c:v>
                </c:pt>
                <c:pt idx="7393">
                  <c:v>0.46552152800000002</c:v>
                </c:pt>
                <c:pt idx="7394">
                  <c:v>0.402631829</c:v>
                </c:pt>
                <c:pt idx="7395">
                  <c:v>0.355199653</c:v>
                </c:pt>
                <c:pt idx="7396">
                  <c:v>0.329912384</c:v>
                </c:pt>
                <c:pt idx="7397">
                  <c:v>0.31613692100000002</c:v>
                </c:pt>
                <c:pt idx="7398">
                  <c:v>0.30963310199999999</c:v>
                </c:pt>
                <c:pt idx="7399">
                  <c:v>0.29468460600000002</c:v>
                </c:pt>
                <c:pt idx="7400">
                  <c:v>0.28046817099999999</c:v>
                </c:pt>
                <c:pt idx="7401">
                  <c:v>0.29167916700000002</c:v>
                </c:pt>
                <c:pt idx="7402">
                  <c:v>0.310547454</c:v>
                </c:pt>
                <c:pt idx="7403">
                  <c:v>0.31901354199999998</c:v>
                </c:pt>
                <c:pt idx="7404">
                  <c:v>0.32916736099999999</c:v>
                </c:pt>
                <c:pt idx="7405">
                  <c:v>0.336186227</c:v>
                </c:pt>
                <c:pt idx="7406">
                  <c:v>0.33504074099999998</c:v>
                </c:pt>
                <c:pt idx="7407">
                  <c:v>0.336143056</c:v>
                </c:pt>
                <c:pt idx="7408">
                  <c:v>0.339476157</c:v>
                </c:pt>
                <c:pt idx="7409">
                  <c:v>0.349893287</c:v>
                </c:pt>
                <c:pt idx="7410">
                  <c:v>0.38275324100000002</c:v>
                </c:pt>
                <c:pt idx="7411">
                  <c:v>0.41350081</c:v>
                </c:pt>
                <c:pt idx="7412">
                  <c:v>0.42876504599999998</c:v>
                </c:pt>
                <c:pt idx="7413">
                  <c:v>0.43863321799999999</c:v>
                </c:pt>
                <c:pt idx="7414">
                  <c:v>0.44570069400000001</c:v>
                </c:pt>
                <c:pt idx="7415">
                  <c:v>0.45393240699999998</c:v>
                </c:pt>
                <c:pt idx="7416">
                  <c:v>0.46094837999999999</c:v>
                </c:pt>
                <c:pt idx="7417">
                  <c:v>0.46221330999999999</c:v>
                </c:pt>
                <c:pt idx="7418">
                  <c:v>0.46373437499999998</c:v>
                </c:pt>
                <c:pt idx="7419">
                  <c:v>0.47219641200000001</c:v>
                </c:pt>
                <c:pt idx="7420">
                  <c:v>0.48215393499999998</c:v>
                </c:pt>
                <c:pt idx="7421">
                  <c:v>0.48923217600000002</c:v>
                </c:pt>
                <c:pt idx="7422">
                  <c:v>0.49321817099999998</c:v>
                </c:pt>
                <c:pt idx="7423">
                  <c:v>0.49397824099999998</c:v>
                </c:pt>
                <c:pt idx="7424">
                  <c:v>0.485508681</c:v>
                </c:pt>
                <c:pt idx="7425">
                  <c:v>0.57127384299999995</c:v>
                </c:pt>
                <c:pt idx="7426">
                  <c:v>0.65404907400000001</c:v>
                </c:pt>
                <c:pt idx="7427">
                  <c:v>0.65299803199999995</c:v>
                </c:pt>
                <c:pt idx="7428">
                  <c:v>0.61798553199999995</c:v>
                </c:pt>
                <c:pt idx="7429">
                  <c:v>0.57445162000000005</c:v>
                </c:pt>
                <c:pt idx="7430">
                  <c:v>0.63548344899999998</c:v>
                </c:pt>
                <c:pt idx="7431">
                  <c:v>0.64946643500000001</c:v>
                </c:pt>
                <c:pt idx="7432">
                  <c:v>0.61433969899999996</c:v>
                </c:pt>
                <c:pt idx="7433">
                  <c:v>0.56310555600000001</c:v>
                </c:pt>
                <c:pt idx="7434">
                  <c:v>0.52180312500000003</c:v>
                </c:pt>
                <c:pt idx="7435">
                  <c:v>0.48623171300000001</c:v>
                </c:pt>
                <c:pt idx="7436">
                  <c:v>0.43949814799999998</c:v>
                </c:pt>
                <c:pt idx="7437">
                  <c:v>0.39200648100000002</c:v>
                </c:pt>
                <c:pt idx="7438">
                  <c:v>0.36630185199999998</c:v>
                </c:pt>
                <c:pt idx="7439">
                  <c:v>0.36112337999999999</c:v>
                </c:pt>
                <c:pt idx="7440">
                  <c:v>0.36820439799999999</c:v>
                </c:pt>
                <c:pt idx="7441">
                  <c:v>0.39179027799999999</c:v>
                </c:pt>
                <c:pt idx="7442">
                  <c:v>0.41552152799999997</c:v>
                </c:pt>
                <c:pt idx="7443">
                  <c:v>0.41941388899999998</c:v>
                </c:pt>
                <c:pt idx="7444">
                  <c:v>0.400566319</c:v>
                </c:pt>
                <c:pt idx="7445">
                  <c:v>0.37138865700000001</c:v>
                </c:pt>
                <c:pt idx="7446">
                  <c:v>0.33181730300000001</c:v>
                </c:pt>
                <c:pt idx="7447">
                  <c:v>0.39306396999999998</c:v>
                </c:pt>
                <c:pt idx="7448">
                  <c:v>0.58624305600000004</c:v>
                </c:pt>
                <c:pt idx="7449">
                  <c:v>0.65745208300000002</c:v>
                </c:pt>
                <c:pt idx="7450">
                  <c:v>0.70082199099999998</c:v>
                </c:pt>
                <c:pt idx="7451">
                  <c:v>0.66593020800000002</c:v>
                </c:pt>
                <c:pt idx="7452">
                  <c:v>0.618248727</c:v>
                </c:pt>
                <c:pt idx="7453">
                  <c:v>0.44376896999999998</c:v>
                </c:pt>
                <c:pt idx="7454">
                  <c:v>2.846631597</c:v>
                </c:pt>
                <c:pt idx="7455">
                  <c:v>4.2853043980000001</c:v>
                </c:pt>
                <c:pt idx="7456">
                  <c:v>4.3650752309999996</c:v>
                </c:pt>
                <c:pt idx="7457">
                  <c:v>3.9901921300000001</c:v>
                </c:pt>
                <c:pt idx="7458">
                  <c:v>3.485458333</c:v>
                </c:pt>
                <c:pt idx="7459">
                  <c:v>2.97694919</c:v>
                </c:pt>
                <c:pt idx="7460">
                  <c:v>2.521003935</c:v>
                </c:pt>
                <c:pt idx="7461">
                  <c:v>2.123232523</c:v>
                </c:pt>
                <c:pt idx="7462">
                  <c:v>1.7951083329999999</c:v>
                </c:pt>
                <c:pt idx="7463">
                  <c:v>1.5161427080000001</c:v>
                </c:pt>
                <c:pt idx="7464">
                  <c:v>1.2892071759999999</c:v>
                </c:pt>
                <c:pt idx="7465">
                  <c:v>1.104943056</c:v>
                </c:pt>
                <c:pt idx="7466">
                  <c:v>0.957726042</c:v>
                </c:pt>
                <c:pt idx="7467">
                  <c:v>0.842258218</c:v>
                </c:pt>
                <c:pt idx="7468">
                  <c:v>0.75144328699999996</c:v>
                </c:pt>
                <c:pt idx="7469">
                  <c:v>0.67394513899999997</c:v>
                </c:pt>
                <c:pt idx="7470">
                  <c:v>0.60726620399999998</c:v>
                </c:pt>
                <c:pt idx="7471">
                  <c:v>0.55233055600000003</c:v>
                </c:pt>
                <c:pt idx="7472">
                  <c:v>0.50589953700000001</c:v>
                </c:pt>
                <c:pt idx="7473">
                  <c:v>0.469691898</c:v>
                </c:pt>
                <c:pt idx="7474">
                  <c:v>0.55476701399999995</c:v>
                </c:pt>
                <c:pt idx="7475">
                  <c:v>0.57513252299999995</c:v>
                </c:pt>
                <c:pt idx="7476">
                  <c:v>0.55480416700000001</c:v>
                </c:pt>
                <c:pt idx="7477">
                  <c:v>0.52537210599999995</c:v>
                </c:pt>
                <c:pt idx="7478">
                  <c:v>0.49871111099999998</c:v>
                </c:pt>
                <c:pt idx="7479">
                  <c:v>0.47246793999999998</c:v>
                </c:pt>
                <c:pt idx="7480">
                  <c:v>0.44559293999999999</c:v>
                </c:pt>
                <c:pt idx="7481">
                  <c:v>0.41408935200000002</c:v>
                </c:pt>
                <c:pt idx="7482">
                  <c:v>0.43714027799999999</c:v>
                </c:pt>
                <c:pt idx="7483">
                  <c:v>0.48303252299999999</c:v>
                </c:pt>
                <c:pt idx="7484">
                  <c:v>0.48044884300000001</c:v>
                </c:pt>
                <c:pt idx="7485">
                  <c:v>0.46041006899999998</c:v>
                </c:pt>
                <c:pt idx="7486">
                  <c:v>0.436370486</c:v>
                </c:pt>
                <c:pt idx="7487">
                  <c:v>0.41169212999999999</c:v>
                </c:pt>
                <c:pt idx="7488">
                  <c:v>0.39392847199999997</c:v>
                </c:pt>
                <c:pt idx="7489">
                  <c:v>0.39687777800000001</c:v>
                </c:pt>
                <c:pt idx="7490">
                  <c:v>0.38078159700000003</c:v>
                </c:pt>
                <c:pt idx="7491">
                  <c:v>0.39163715300000002</c:v>
                </c:pt>
                <c:pt idx="7492">
                  <c:v>0.39249398099999999</c:v>
                </c:pt>
                <c:pt idx="7493">
                  <c:v>0.37891770800000002</c:v>
                </c:pt>
                <c:pt idx="7494">
                  <c:v>0.36065902799999999</c:v>
                </c:pt>
                <c:pt idx="7495">
                  <c:v>0.34046238400000001</c:v>
                </c:pt>
                <c:pt idx="7496">
                  <c:v>0.32179942099999997</c:v>
                </c:pt>
                <c:pt idx="7497">
                  <c:v>0.30598020799999998</c:v>
                </c:pt>
                <c:pt idx="7498">
                  <c:v>0.24815204900000001</c:v>
                </c:pt>
                <c:pt idx="7499">
                  <c:v>0.58875590300000002</c:v>
                </c:pt>
                <c:pt idx="7500">
                  <c:v>0.79075358799999995</c:v>
                </c:pt>
                <c:pt idx="7501">
                  <c:v>0.80006805599999997</c:v>
                </c:pt>
                <c:pt idx="7502">
                  <c:v>0.733090625</c:v>
                </c:pt>
                <c:pt idx="7503">
                  <c:v>0.76610347199999995</c:v>
                </c:pt>
                <c:pt idx="7504">
                  <c:v>0.75589085600000006</c:v>
                </c:pt>
                <c:pt idx="7505">
                  <c:v>0.69291006899999996</c:v>
                </c:pt>
                <c:pt idx="7506">
                  <c:v>0.61819282399999997</c:v>
                </c:pt>
                <c:pt idx="7507">
                  <c:v>0.54527685199999998</c:v>
                </c:pt>
                <c:pt idx="7508">
                  <c:v>0.48506689800000002</c:v>
                </c:pt>
                <c:pt idx="7509">
                  <c:v>0.43561250000000001</c:v>
                </c:pt>
                <c:pt idx="7510">
                  <c:v>0.39129178199999998</c:v>
                </c:pt>
                <c:pt idx="7511">
                  <c:v>0.35048437500000001</c:v>
                </c:pt>
                <c:pt idx="7512">
                  <c:v>0.333567014</c:v>
                </c:pt>
                <c:pt idx="7513">
                  <c:v>0.31735960600000002</c:v>
                </c:pt>
                <c:pt idx="7514">
                  <c:v>0.297163542</c:v>
                </c:pt>
                <c:pt idx="7515">
                  <c:v>0.28094476899999998</c:v>
                </c:pt>
                <c:pt idx="7516">
                  <c:v>0.26671809000000002</c:v>
                </c:pt>
                <c:pt idx="7517">
                  <c:v>0.245216713</c:v>
                </c:pt>
                <c:pt idx="7518">
                  <c:v>0.29100063700000001</c:v>
                </c:pt>
                <c:pt idx="7519">
                  <c:v>0.32836759300000001</c:v>
                </c:pt>
                <c:pt idx="7520">
                  <c:v>0.32580509299999999</c:v>
                </c:pt>
                <c:pt idx="7521">
                  <c:v>0.31300995399999998</c:v>
                </c:pt>
                <c:pt idx="7522">
                  <c:v>0.30808819399999998</c:v>
                </c:pt>
                <c:pt idx="7523">
                  <c:v>0.29498124999999997</c:v>
                </c:pt>
                <c:pt idx="7524">
                  <c:v>0.27873303199999999</c:v>
                </c:pt>
                <c:pt idx="7525">
                  <c:v>0.25316273099999997</c:v>
                </c:pt>
                <c:pt idx="7526">
                  <c:v>0.30900981500000002</c:v>
                </c:pt>
                <c:pt idx="7527">
                  <c:v>0.35036296300000003</c:v>
                </c:pt>
                <c:pt idx="7528">
                  <c:v>0.35113657399999998</c:v>
                </c:pt>
                <c:pt idx="7529">
                  <c:v>0.33036886599999998</c:v>
                </c:pt>
                <c:pt idx="7530">
                  <c:v>0.42890243099999997</c:v>
                </c:pt>
                <c:pt idx="7531">
                  <c:v>0.49078449099999999</c:v>
                </c:pt>
                <c:pt idx="7532">
                  <c:v>0.49535080999999997</c:v>
                </c:pt>
                <c:pt idx="7533">
                  <c:v>0.49245555600000002</c:v>
                </c:pt>
                <c:pt idx="7534">
                  <c:v>0.46418310200000001</c:v>
                </c:pt>
                <c:pt idx="7535">
                  <c:v>0.43030196799999998</c:v>
                </c:pt>
                <c:pt idx="7536">
                  <c:v>0.39412847200000001</c:v>
                </c:pt>
                <c:pt idx="7537">
                  <c:v>0.35983391199999998</c:v>
                </c:pt>
                <c:pt idx="7538">
                  <c:v>0.32946851900000002</c:v>
                </c:pt>
                <c:pt idx="7539">
                  <c:v>0.30297326400000002</c:v>
                </c:pt>
                <c:pt idx="7540">
                  <c:v>0.28150398100000001</c:v>
                </c:pt>
                <c:pt idx="7541">
                  <c:v>0.26695435200000001</c:v>
                </c:pt>
                <c:pt idx="7542">
                  <c:v>0.25507128499999998</c:v>
                </c:pt>
                <c:pt idx="7543">
                  <c:v>0.24303027799999999</c:v>
                </c:pt>
                <c:pt idx="7544">
                  <c:v>0.23065461800000001</c:v>
                </c:pt>
                <c:pt idx="7545">
                  <c:v>0.23692864599999999</c:v>
                </c:pt>
                <c:pt idx="7546">
                  <c:v>0.239059942</c:v>
                </c:pt>
                <c:pt idx="7547">
                  <c:v>0.38509268600000002</c:v>
                </c:pt>
                <c:pt idx="7548">
                  <c:v>1.459595486</c:v>
                </c:pt>
                <c:pt idx="7549">
                  <c:v>1.840090394</c:v>
                </c:pt>
                <c:pt idx="7550">
                  <c:v>2.26895625</c:v>
                </c:pt>
                <c:pt idx="7551">
                  <c:v>2.230387269</c:v>
                </c:pt>
                <c:pt idx="7552">
                  <c:v>2.0123576390000002</c:v>
                </c:pt>
                <c:pt idx="7553">
                  <c:v>1.7506556710000001</c:v>
                </c:pt>
                <c:pt idx="7554">
                  <c:v>1.496654514</c:v>
                </c:pt>
                <c:pt idx="7555">
                  <c:v>1.271141667</c:v>
                </c:pt>
                <c:pt idx="7556">
                  <c:v>1.078151852</c:v>
                </c:pt>
                <c:pt idx="7557">
                  <c:v>0.91889710599999996</c:v>
                </c:pt>
                <c:pt idx="7558">
                  <c:v>0.79248449099999996</c:v>
                </c:pt>
                <c:pt idx="7559">
                  <c:v>0.692776736</c:v>
                </c:pt>
                <c:pt idx="7560">
                  <c:v>0.60823356500000003</c:v>
                </c:pt>
                <c:pt idx="7561">
                  <c:v>0.53880856499999996</c:v>
                </c:pt>
                <c:pt idx="7562">
                  <c:v>0.48460254600000002</c:v>
                </c:pt>
                <c:pt idx="7563">
                  <c:v>0.43481006900000002</c:v>
                </c:pt>
                <c:pt idx="7564">
                  <c:v>0.42116921299999999</c:v>
                </c:pt>
                <c:pt idx="7565">
                  <c:v>0.40497604199999998</c:v>
                </c:pt>
                <c:pt idx="7566">
                  <c:v>0.38612858799999999</c:v>
                </c:pt>
                <c:pt idx="7567">
                  <c:v>0.369464815</c:v>
                </c:pt>
                <c:pt idx="7568">
                  <c:v>0.35122071799999999</c:v>
                </c:pt>
                <c:pt idx="7569">
                  <c:v>0.334542477</c:v>
                </c:pt>
                <c:pt idx="7570">
                  <c:v>0.393498495</c:v>
                </c:pt>
                <c:pt idx="7571">
                  <c:v>0.57415219900000003</c:v>
                </c:pt>
                <c:pt idx="7572">
                  <c:v>0.686568171</c:v>
                </c:pt>
                <c:pt idx="7573">
                  <c:v>0.68964768499999995</c:v>
                </c:pt>
                <c:pt idx="7574">
                  <c:v>0.65319826400000003</c:v>
                </c:pt>
                <c:pt idx="7575">
                  <c:v>0.60603935200000003</c:v>
                </c:pt>
                <c:pt idx="7576">
                  <c:v>0.55931319400000001</c:v>
                </c:pt>
                <c:pt idx="7577">
                  <c:v>0.516998611</c:v>
                </c:pt>
                <c:pt idx="7578">
                  <c:v>0.48068090299999999</c:v>
                </c:pt>
                <c:pt idx="7579">
                  <c:v>0.44499363400000003</c:v>
                </c:pt>
                <c:pt idx="7580">
                  <c:v>0.41944560199999997</c:v>
                </c:pt>
                <c:pt idx="7581">
                  <c:v>0.40011238399999999</c:v>
                </c:pt>
                <c:pt idx="7582">
                  <c:v>0.384769097</c:v>
                </c:pt>
                <c:pt idx="7583">
                  <c:v>0.37235810200000002</c:v>
                </c:pt>
                <c:pt idx="7584">
                  <c:v>0.36227928199999998</c:v>
                </c:pt>
                <c:pt idx="7585">
                  <c:v>0.35397106499999997</c:v>
                </c:pt>
                <c:pt idx="7586">
                  <c:v>0.34690208300000003</c:v>
                </c:pt>
                <c:pt idx="7587">
                  <c:v>0.34121712999999998</c:v>
                </c:pt>
                <c:pt idx="7588">
                  <c:v>0.33621330999999999</c:v>
                </c:pt>
                <c:pt idx="7589">
                  <c:v>0.331861921</c:v>
                </c:pt>
                <c:pt idx="7590">
                  <c:v>0.32821388899999998</c:v>
                </c:pt>
                <c:pt idx="7591">
                  <c:v>0.32521330999999998</c:v>
                </c:pt>
                <c:pt idx="7592">
                  <c:v>0.32272141199999999</c:v>
                </c:pt>
                <c:pt idx="7593">
                  <c:v>0.32033715299999999</c:v>
                </c:pt>
                <c:pt idx="7594">
                  <c:v>0.31820370399999998</c:v>
                </c:pt>
                <c:pt idx="7595">
                  <c:v>0.31644444399999999</c:v>
                </c:pt>
                <c:pt idx="7596">
                  <c:v>0.314755324</c:v>
                </c:pt>
                <c:pt idx="7597">
                  <c:v>0.312927546</c:v>
                </c:pt>
                <c:pt idx="7598">
                  <c:v>0.31116724499999998</c:v>
                </c:pt>
                <c:pt idx="7599">
                  <c:v>0.30965416699999998</c:v>
                </c:pt>
                <c:pt idx="7600">
                  <c:v>0.30826631900000001</c:v>
                </c:pt>
                <c:pt idx="7601">
                  <c:v>0.306993403</c:v>
                </c:pt>
                <c:pt idx="7602">
                  <c:v>0.28404909699999997</c:v>
                </c:pt>
                <c:pt idx="7603">
                  <c:v>0.43044649299999999</c:v>
                </c:pt>
                <c:pt idx="7604">
                  <c:v>0.68296516200000001</c:v>
                </c:pt>
                <c:pt idx="7605">
                  <c:v>0.89678993100000004</c:v>
                </c:pt>
                <c:pt idx="7606">
                  <c:v>0.92284722200000002</c:v>
                </c:pt>
                <c:pt idx="7607">
                  <c:v>0.88310023100000001</c:v>
                </c:pt>
                <c:pt idx="7608">
                  <c:v>0.81009803199999997</c:v>
                </c:pt>
                <c:pt idx="7609">
                  <c:v>0.73439421299999996</c:v>
                </c:pt>
                <c:pt idx="7610">
                  <c:v>0.675218981</c:v>
                </c:pt>
                <c:pt idx="7611">
                  <c:v>0.62635138899999998</c:v>
                </c:pt>
                <c:pt idx="7612">
                  <c:v>0.58292650499999998</c:v>
                </c:pt>
                <c:pt idx="7613">
                  <c:v>0.54936886600000001</c:v>
                </c:pt>
                <c:pt idx="7614">
                  <c:v>0.52309467600000004</c:v>
                </c:pt>
                <c:pt idx="7615">
                  <c:v>0.50176909700000005</c:v>
                </c:pt>
                <c:pt idx="7616">
                  <c:v>0.48434340300000001</c:v>
                </c:pt>
                <c:pt idx="7617">
                  <c:v>0.470336111</c:v>
                </c:pt>
                <c:pt idx="7618">
                  <c:v>0.45892939799999999</c:v>
                </c:pt>
                <c:pt idx="7619">
                  <c:v>0.450764583</c:v>
                </c:pt>
                <c:pt idx="7620">
                  <c:v>0.43641076400000001</c:v>
                </c:pt>
                <c:pt idx="7621">
                  <c:v>0.41082615700000003</c:v>
                </c:pt>
                <c:pt idx="7622">
                  <c:v>0.39233506899999998</c:v>
                </c:pt>
                <c:pt idx="7623">
                  <c:v>0.38882708300000002</c:v>
                </c:pt>
                <c:pt idx="7624">
                  <c:v>0.39053009300000002</c:v>
                </c:pt>
                <c:pt idx="7625">
                  <c:v>0.39388078700000001</c:v>
                </c:pt>
                <c:pt idx="7626">
                  <c:v>0.398262269</c:v>
                </c:pt>
                <c:pt idx="7627">
                  <c:v>0.395685069</c:v>
                </c:pt>
                <c:pt idx="7628">
                  <c:v>0.37946898099999998</c:v>
                </c:pt>
                <c:pt idx="7629">
                  <c:v>0.35976053200000002</c:v>
                </c:pt>
                <c:pt idx="7630">
                  <c:v>0.34074062500000002</c:v>
                </c:pt>
                <c:pt idx="7631">
                  <c:v>0.323790509</c:v>
                </c:pt>
                <c:pt idx="7632">
                  <c:v>0.30923715299999999</c:v>
                </c:pt>
                <c:pt idx="7633">
                  <c:v>0.29699213000000002</c:v>
                </c:pt>
                <c:pt idx="7634">
                  <c:v>0.28680752300000001</c:v>
                </c:pt>
                <c:pt idx="7635">
                  <c:v>0.27839020799999997</c:v>
                </c:pt>
                <c:pt idx="7636">
                  <c:v>0.27145126200000003</c:v>
                </c:pt>
                <c:pt idx="7637">
                  <c:v>0.26572891199999998</c:v>
                </c:pt>
                <c:pt idx="7638">
                  <c:v>0.26099651600000001</c:v>
                </c:pt>
                <c:pt idx="7639">
                  <c:v>0.25706267399999999</c:v>
                </c:pt>
                <c:pt idx="7640">
                  <c:v>0.253769097</c:v>
                </c:pt>
                <c:pt idx="7641">
                  <c:v>0.25098647000000002</c:v>
                </c:pt>
                <c:pt idx="7642">
                  <c:v>0.248610266</c:v>
                </c:pt>
                <c:pt idx="7643">
                  <c:v>0.24655666700000001</c:v>
                </c:pt>
                <c:pt idx="7644">
                  <c:v>0.24475849499999999</c:v>
                </c:pt>
                <c:pt idx="7645">
                  <c:v>0.24316262699999999</c:v>
                </c:pt>
                <c:pt idx="7646">
                  <c:v>0.241726933</c:v>
                </c:pt>
                <c:pt idx="7647">
                  <c:v>0.240417928</c:v>
                </c:pt>
                <c:pt idx="7648">
                  <c:v>0.23920957200000001</c:v>
                </c:pt>
                <c:pt idx="7649">
                  <c:v>0.238081134</c:v>
                </c:pt>
                <c:pt idx="7650">
                  <c:v>0.237016435</c:v>
                </c:pt>
                <c:pt idx="7651">
                  <c:v>0.23600280100000001</c:v>
                </c:pt>
                <c:pt idx="7652">
                  <c:v>0.23503020799999999</c:v>
                </c:pt>
                <c:pt idx="7653">
                  <c:v>0.234090833</c:v>
                </c:pt>
                <c:pt idx="7654">
                  <c:v>0.23317854199999999</c:v>
                </c:pt>
                <c:pt idx="7655">
                  <c:v>0.23228852999999999</c:v>
                </c:pt>
                <c:pt idx="7656">
                  <c:v>0.23141714099999999</c:v>
                </c:pt>
                <c:pt idx="7657">
                  <c:v>0.23056130799999999</c:v>
                </c:pt>
                <c:pt idx="7658">
                  <c:v>0.22971877299999999</c:v>
                </c:pt>
                <c:pt idx="7659">
                  <c:v>0.22888773100000001</c:v>
                </c:pt>
                <c:pt idx="7660">
                  <c:v>0.22806680600000001</c:v>
                </c:pt>
                <c:pt idx="7661">
                  <c:v>0.227254769</c:v>
                </c:pt>
                <c:pt idx="7662">
                  <c:v>0.22645084500000001</c:v>
                </c:pt>
                <c:pt idx="7663">
                  <c:v>0.225654259</c:v>
                </c:pt>
                <c:pt idx="7664">
                  <c:v>0.22486445599999999</c:v>
                </c:pt>
                <c:pt idx="7665">
                  <c:v>0.22408102999999999</c:v>
                </c:pt>
                <c:pt idx="7666">
                  <c:v>0.22330359999999999</c:v>
                </c:pt>
                <c:pt idx="7667">
                  <c:v>0.22253189800000001</c:v>
                </c:pt>
                <c:pt idx="7668">
                  <c:v>0.221765671</c:v>
                </c:pt>
                <c:pt idx="7669">
                  <c:v>0.221004757</c:v>
                </c:pt>
                <c:pt idx="7670">
                  <c:v>0.22024895799999999</c:v>
                </c:pt>
                <c:pt idx="7671">
                  <c:v>0.21949819400000001</c:v>
                </c:pt>
                <c:pt idx="7672">
                  <c:v>0.218752269</c:v>
                </c:pt>
                <c:pt idx="7673">
                  <c:v>0.21801115700000001</c:v>
                </c:pt>
                <c:pt idx="7674">
                  <c:v>0.21727474499999999</c:v>
                </c:pt>
                <c:pt idx="7675">
                  <c:v>0.21654300900000001</c:v>
                </c:pt>
                <c:pt idx="7676">
                  <c:v>0.21581586799999999</c:v>
                </c:pt>
                <c:pt idx="7677">
                  <c:v>0.21509318299999999</c:v>
                </c:pt>
                <c:pt idx="7678">
                  <c:v>0.21437493099999999</c:v>
                </c:pt>
                <c:pt idx="7679">
                  <c:v>0.21366111099999999</c:v>
                </c:pt>
                <c:pt idx="7680">
                  <c:v>0.21295162000000001</c:v>
                </c:pt>
                <c:pt idx="7681">
                  <c:v>0.21224646999999999</c:v>
                </c:pt>
                <c:pt idx="7682">
                  <c:v>0.21154561299999999</c:v>
                </c:pt>
                <c:pt idx="7683">
                  <c:v>0.210848958</c:v>
                </c:pt>
                <c:pt idx="7684">
                  <c:v>0.210156539</c:v>
                </c:pt>
                <c:pt idx="7685">
                  <c:v>0.209468183</c:v>
                </c:pt>
                <c:pt idx="7686">
                  <c:v>0.208783993</c:v>
                </c:pt>
                <c:pt idx="7687">
                  <c:v>0.208103866</c:v>
                </c:pt>
                <c:pt idx="7688">
                  <c:v>0.20742775499999999</c:v>
                </c:pt>
                <c:pt idx="7689">
                  <c:v>0.206755613</c:v>
                </c:pt>
                <c:pt idx="7690">
                  <c:v>0.206087454</c:v>
                </c:pt>
                <c:pt idx="7691">
                  <c:v>0.20542321799999999</c:v>
                </c:pt>
                <c:pt idx="7692">
                  <c:v>0.20476287000000001</c:v>
                </c:pt>
                <c:pt idx="7693">
                  <c:v>0.20410641199999999</c:v>
                </c:pt>
                <c:pt idx="7694">
                  <c:v>0.20345370400000001</c:v>
                </c:pt>
                <c:pt idx="7695">
                  <c:v>0.20280480300000001</c:v>
                </c:pt>
                <c:pt idx="7696">
                  <c:v>0.20215971099999999</c:v>
                </c:pt>
                <c:pt idx="7697">
                  <c:v>0.20151831000000001</c:v>
                </c:pt>
                <c:pt idx="7698">
                  <c:v>0.20088062500000001</c:v>
                </c:pt>
                <c:pt idx="7699">
                  <c:v>0.200246586</c:v>
                </c:pt>
                <c:pt idx="7700">
                  <c:v>0.19961620399999999</c:v>
                </c:pt>
                <c:pt idx="7701">
                  <c:v>0.198989375</c:v>
                </c:pt>
                <c:pt idx="7702">
                  <c:v>0.198366134</c:v>
                </c:pt>
                <c:pt idx="7703">
                  <c:v>0.197746435</c:v>
                </c:pt>
                <c:pt idx="7704">
                  <c:v>0.197130266</c:v>
                </c:pt>
                <c:pt idx="7705">
                  <c:v>0.19651750000000001</c:v>
                </c:pt>
                <c:pt idx="7706">
                  <c:v>0.195908252</c:v>
                </c:pt>
                <c:pt idx="7707">
                  <c:v>0.19530244199999999</c:v>
                </c:pt>
                <c:pt idx="7708">
                  <c:v>0.194699965</c:v>
                </c:pt>
                <c:pt idx="7709">
                  <c:v>0.19410091400000001</c:v>
                </c:pt>
                <c:pt idx="7710">
                  <c:v>0.19350516200000001</c:v>
                </c:pt>
                <c:pt idx="7711">
                  <c:v>0.19291275499999999</c:v>
                </c:pt>
                <c:pt idx="7712">
                  <c:v>0.192323576</c:v>
                </c:pt>
                <c:pt idx="7713">
                  <c:v>0.19173774299999999</c:v>
                </c:pt>
                <c:pt idx="7714">
                  <c:v>0.191155093</c:v>
                </c:pt>
                <c:pt idx="7715">
                  <c:v>0.19057558999999999</c:v>
                </c:pt>
                <c:pt idx="7716">
                  <c:v>0.18999932899999999</c:v>
                </c:pt>
                <c:pt idx="7717">
                  <c:v>0.189426227</c:v>
                </c:pt>
                <c:pt idx="7718">
                  <c:v>0.188856262</c:v>
                </c:pt>
                <c:pt idx="7719">
                  <c:v>0.188289398</c:v>
                </c:pt>
                <c:pt idx="7720">
                  <c:v>0.18772559</c:v>
                </c:pt>
                <c:pt idx="7721">
                  <c:v>0.187164884</c:v>
                </c:pt>
                <c:pt idx="7722">
                  <c:v>0.186607141</c:v>
                </c:pt>
                <c:pt idx="7723">
                  <c:v>0.186052465</c:v>
                </c:pt>
                <c:pt idx="7724">
                  <c:v>0.18550076400000001</c:v>
                </c:pt>
                <c:pt idx="7725">
                  <c:v>0.18495206</c:v>
                </c:pt>
                <c:pt idx="7726">
                  <c:v>0.18440622700000001</c:v>
                </c:pt>
                <c:pt idx="7727">
                  <c:v>0.18386333299999999</c:v>
                </c:pt>
                <c:pt idx="7728">
                  <c:v>0.183323333</c:v>
                </c:pt>
                <c:pt idx="7729">
                  <c:v>0.182786215</c:v>
                </c:pt>
                <c:pt idx="7730">
                  <c:v>0.18225187500000001</c:v>
                </c:pt>
                <c:pt idx="7731">
                  <c:v>0.181720417</c:v>
                </c:pt>
                <c:pt idx="7732">
                  <c:v>0.181191725</c:v>
                </c:pt>
                <c:pt idx="7733">
                  <c:v>0.18066590299999999</c:v>
                </c:pt>
                <c:pt idx="7734">
                  <c:v>0.180142789</c:v>
                </c:pt>
                <c:pt idx="7735">
                  <c:v>0.17962245399999999</c:v>
                </c:pt>
                <c:pt idx="7736">
                  <c:v>0.179104769</c:v>
                </c:pt>
                <c:pt idx="7737">
                  <c:v>0.17858982600000001</c:v>
                </c:pt>
                <c:pt idx="7738">
                  <c:v>0.17807752299999999</c:v>
                </c:pt>
                <c:pt idx="7739">
                  <c:v>0.17756794000000001</c:v>
                </c:pt>
                <c:pt idx="7740">
                  <c:v>0.17706096099999999</c:v>
                </c:pt>
                <c:pt idx="7741">
                  <c:v>0.17655662</c:v>
                </c:pt>
                <c:pt idx="7742">
                  <c:v>0.17605477999999999</c:v>
                </c:pt>
                <c:pt idx="7743">
                  <c:v>0.17555563699999999</c:v>
                </c:pt>
                <c:pt idx="7744">
                  <c:v>0.17505902800000001</c:v>
                </c:pt>
                <c:pt idx="7745">
                  <c:v>0.17456493100000001</c:v>
                </c:pt>
                <c:pt idx="7746">
                  <c:v>0.174073426</c:v>
                </c:pt>
                <c:pt idx="7747">
                  <c:v>0.173584352</c:v>
                </c:pt>
                <c:pt idx="7748">
                  <c:v>0.17309777800000001</c:v>
                </c:pt>
                <c:pt idx="7749">
                  <c:v>0.17261370400000001</c:v>
                </c:pt>
                <c:pt idx="7750">
                  <c:v>0.17213203699999999</c:v>
                </c:pt>
                <c:pt idx="7751">
                  <c:v>0.17165281299999999</c:v>
                </c:pt>
                <c:pt idx="7752">
                  <c:v>0.17117600699999999</c:v>
                </c:pt>
                <c:pt idx="7753">
                  <c:v>0.17070157399999999</c:v>
                </c:pt>
                <c:pt idx="7754">
                  <c:v>0.17022953699999999</c:v>
                </c:pt>
                <c:pt idx="7755">
                  <c:v>0.16975987300000001</c:v>
                </c:pt>
                <c:pt idx="7756">
                  <c:v>0.169292581</c:v>
                </c:pt>
                <c:pt idx="7757">
                  <c:v>0.16882751200000001</c:v>
                </c:pt>
                <c:pt idx="7758">
                  <c:v>0.168364815</c:v>
                </c:pt>
                <c:pt idx="7759">
                  <c:v>0.167904421</c:v>
                </c:pt>
                <c:pt idx="7760">
                  <c:v>0.166979606</c:v>
                </c:pt>
                <c:pt idx="7761">
                  <c:v>0.155079734</c:v>
                </c:pt>
                <c:pt idx="7762">
                  <c:v>0.22710253499999999</c:v>
                </c:pt>
                <c:pt idx="7763">
                  <c:v>1.254234606</c:v>
                </c:pt>
                <c:pt idx="7764">
                  <c:v>2.7891077549999999</c:v>
                </c:pt>
                <c:pt idx="7765">
                  <c:v>3.8639837959999999</c:v>
                </c:pt>
                <c:pt idx="7766">
                  <c:v>5.2730856480000003</c:v>
                </c:pt>
                <c:pt idx="7767">
                  <c:v>6.8791851849999999</c:v>
                </c:pt>
                <c:pt idx="7768">
                  <c:v>9.1432187500000008</c:v>
                </c:pt>
                <c:pt idx="7769">
                  <c:v>10.94767824</c:v>
                </c:pt>
                <c:pt idx="7770">
                  <c:v>10.993644679999999</c:v>
                </c:pt>
                <c:pt idx="7771">
                  <c:v>10.15432639</c:v>
                </c:pt>
                <c:pt idx="7772">
                  <c:v>10.77435301</c:v>
                </c:pt>
                <c:pt idx="7773">
                  <c:v>12.806844910000001</c:v>
                </c:pt>
                <c:pt idx="7774">
                  <c:v>12.275473379999999</c:v>
                </c:pt>
                <c:pt idx="7775">
                  <c:v>10.82580093</c:v>
                </c:pt>
                <c:pt idx="7776">
                  <c:v>9.1815763889999999</c:v>
                </c:pt>
                <c:pt idx="7777">
                  <c:v>7.6123831019999999</c:v>
                </c:pt>
                <c:pt idx="7778">
                  <c:v>6.2292442130000003</c:v>
                </c:pt>
                <c:pt idx="7779">
                  <c:v>5.0549444440000002</c:v>
                </c:pt>
                <c:pt idx="7780">
                  <c:v>4.0897361109999997</c:v>
                </c:pt>
                <c:pt idx="7781">
                  <c:v>3.3026481479999998</c:v>
                </c:pt>
                <c:pt idx="7782">
                  <c:v>2.6607204860000002</c:v>
                </c:pt>
                <c:pt idx="7783">
                  <c:v>2.1541145830000001</c:v>
                </c:pt>
                <c:pt idx="7784">
                  <c:v>1.771458449</c:v>
                </c:pt>
                <c:pt idx="7785">
                  <c:v>1.4770905089999999</c:v>
                </c:pt>
                <c:pt idx="7786">
                  <c:v>1.2489675929999999</c:v>
                </c:pt>
                <c:pt idx="7787">
                  <c:v>1.0774880790000001</c:v>
                </c:pt>
                <c:pt idx="7788">
                  <c:v>0.95287465299999996</c:v>
                </c:pt>
                <c:pt idx="7789">
                  <c:v>0.85610243100000005</c:v>
                </c:pt>
                <c:pt idx="7790">
                  <c:v>0.92419236100000002</c:v>
                </c:pt>
                <c:pt idx="7791">
                  <c:v>0.97098877299999997</c:v>
                </c:pt>
                <c:pt idx="7792">
                  <c:v>0.921544213</c:v>
                </c:pt>
                <c:pt idx="7793">
                  <c:v>0.85816435199999996</c:v>
                </c:pt>
                <c:pt idx="7794">
                  <c:v>0.79989814800000003</c:v>
                </c:pt>
                <c:pt idx="7795">
                  <c:v>0.76204942099999995</c:v>
                </c:pt>
                <c:pt idx="7796">
                  <c:v>0.74700844899999996</c:v>
                </c:pt>
                <c:pt idx="7797">
                  <c:v>0.72976400500000005</c:v>
                </c:pt>
                <c:pt idx="7798">
                  <c:v>0.81570983799999996</c:v>
                </c:pt>
                <c:pt idx="7799">
                  <c:v>0.97032152800000004</c:v>
                </c:pt>
                <c:pt idx="7800">
                  <c:v>1.038214931</c:v>
                </c:pt>
                <c:pt idx="7801">
                  <c:v>1.054214236</c:v>
                </c:pt>
                <c:pt idx="7802">
                  <c:v>1.0319216440000001</c:v>
                </c:pt>
                <c:pt idx="7803">
                  <c:v>0.98253923600000004</c:v>
                </c:pt>
                <c:pt idx="7804">
                  <c:v>0.92561539400000004</c:v>
                </c:pt>
                <c:pt idx="7805">
                  <c:v>0.890183218</c:v>
                </c:pt>
                <c:pt idx="7806">
                  <c:v>0.87983217599999997</c:v>
                </c:pt>
                <c:pt idx="7807">
                  <c:v>0.881362847</c:v>
                </c:pt>
                <c:pt idx="7808">
                  <c:v>0.88647638900000003</c:v>
                </c:pt>
                <c:pt idx="7809">
                  <c:v>0.88763020800000003</c:v>
                </c:pt>
                <c:pt idx="7810">
                  <c:v>0.88634838000000005</c:v>
                </c:pt>
                <c:pt idx="7811">
                  <c:v>0.89410138900000002</c:v>
                </c:pt>
                <c:pt idx="7812">
                  <c:v>0.98708993099999998</c:v>
                </c:pt>
                <c:pt idx="7813">
                  <c:v>1.043118056</c:v>
                </c:pt>
                <c:pt idx="7814">
                  <c:v>1.0534206020000001</c:v>
                </c:pt>
                <c:pt idx="7815">
                  <c:v>1.0323891199999999</c:v>
                </c:pt>
                <c:pt idx="7816">
                  <c:v>0.99987974499999999</c:v>
                </c:pt>
                <c:pt idx="7817">
                  <c:v>0.95969768499999997</c:v>
                </c:pt>
                <c:pt idx="7818">
                  <c:v>0.970472106</c:v>
                </c:pt>
                <c:pt idx="7819">
                  <c:v>1.0058633100000001</c:v>
                </c:pt>
                <c:pt idx="7820">
                  <c:v>1.232637269</c:v>
                </c:pt>
                <c:pt idx="7821">
                  <c:v>1.601910648</c:v>
                </c:pt>
                <c:pt idx="7822">
                  <c:v>1.649854167</c:v>
                </c:pt>
                <c:pt idx="7823">
                  <c:v>1.547435764</c:v>
                </c:pt>
                <c:pt idx="7824">
                  <c:v>1.397820949</c:v>
                </c:pt>
                <c:pt idx="7825">
                  <c:v>1.298053935</c:v>
                </c:pt>
                <c:pt idx="7826">
                  <c:v>1.246377431</c:v>
                </c:pt>
                <c:pt idx="7827">
                  <c:v>1.2079151619999999</c:v>
                </c:pt>
                <c:pt idx="7828">
                  <c:v>1.216654745</c:v>
                </c:pt>
                <c:pt idx="7829">
                  <c:v>1.2348243059999999</c:v>
                </c:pt>
                <c:pt idx="7830">
                  <c:v>1.2171302079999999</c:v>
                </c:pt>
                <c:pt idx="7831">
                  <c:v>1.1953640050000001</c:v>
                </c:pt>
                <c:pt idx="7832">
                  <c:v>1.1618556710000001</c:v>
                </c:pt>
                <c:pt idx="7833">
                  <c:v>1.105507292</c:v>
                </c:pt>
                <c:pt idx="7834">
                  <c:v>1.043686227</c:v>
                </c:pt>
                <c:pt idx="7835">
                  <c:v>0.97537280100000001</c:v>
                </c:pt>
                <c:pt idx="7836">
                  <c:v>1.2386297449999999</c:v>
                </c:pt>
                <c:pt idx="7837">
                  <c:v>1.3284039350000001</c:v>
                </c:pt>
                <c:pt idx="7838">
                  <c:v>1.3183797450000001</c:v>
                </c:pt>
                <c:pt idx="7839">
                  <c:v>1.316976505</c:v>
                </c:pt>
                <c:pt idx="7840">
                  <c:v>1.268547106</c:v>
                </c:pt>
                <c:pt idx="7841">
                  <c:v>1.2055700229999999</c:v>
                </c:pt>
                <c:pt idx="7842">
                  <c:v>1.1263714119999999</c:v>
                </c:pt>
                <c:pt idx="7843">
                  <c:v>1.0712736110000001</c:v>
                </c:pt>
                <c:pt idx="7844">
                  <c:v>0.98644155099999997</c:v>
                </c:pt>
                <c:pt idx="7845">
                  <c:v>0.88993981499999997</c:v>
                </c:pt>
                <c:pt idx="7846">
                  <c:v>0.79767175899999998</c:v>
                </c:pt>
                <c:pt idx="7847">
                  <c:v>0.719689931</c:v>
                </c:pt>
                <c:pt idx="7848">
                  <c:v>0.65627905099999995</c:v>
                </c:pt>
                <c:pt idx="7849">
                  <c:v>0.599648611</c:v>
                </c:pt>
                <c:pt idx="7850">
                  <c:v>0.54931180599999996</c:v>
                </c:pt>
                <c:pt idx="7851">
                  <c:v>0.50659363400000001</c:v>
                </c:pt>
                <c:pt idx="7852">
                  <c:v>0.47121169000000002</c:v>
                </c:pt>
                <c:pt idx="7853">
                  <c:v>0.44052048599999999</c:v>
                </c:pt>
                <c:pt idx="7854">
                  <c:v>0.41425023100000002</c:v>
                </c:pt>
                <c:pt idx="7855">
                  <c:v>0.40981018499999999</c:v>
                </c:pt>
                <c:pt idx="7856">
                  <c:v>0.41395289400000002</c:v>
                </c:pt>
                <c:pt idx="7857">
                  <c:v>0.40124722200000001</c:v>
                </c:pt>
                <c:pt idx="7858">
                  <c:v>0.383499653</c:v>
                </c:pt>
                <c:pt idx="7859">
                  <c:v>0.36521967599999999</c:v>
                </c:pt>
                <c:pt idx="7860">
                  <c:v>0.35204953700000002</c:v>
                </c:pt>
                <c:pt idx="7861">
                  <c:v>0.33876169</c:v>
                </c:pt>
                <c:pt idx="7862">
                  <c:v>0.32637650499999998</c:v>
                </c:pt>
                <c:pt idx="7863">
                  <c:v>0.31496284699999999</c:v>
                </c:pt>
                <c:pt idx="7864">
                  <c:v>0.30308078700000002</c:v>
                </c:pt>
                <c:pt idx="7865">
                  <c:v>0.29314733799999998</c:v>
                </c:pt>
                <c:pt idx="7866">
                  <c:v>0.28399560200000001</c:v>
                </c:pt>
                <c:pt idx="7867">
                  <c:v>0.27445355300000002</c:v>
                </c:pt>
                <c:pt idx="7868">
                  <c:v>0.26527296299999997</c:v>
                </c:pt>
                <c:pt idx="7869">
                  <c:v>0.25689940999999999</c:v>
                </c:pt>
                <c:pt idx="7870">
                  <c:v>0.248186771</c:v>
                </c:pt>
                <c:pt idx="7871">
                  <c:v>0.241117199</c:v>
                </c:pt>
                <c:pt idx="7872">
                  <c:v>0.23520020799999999</c:v>
                </c:pt>
                <c:pt idx="7873">
                  <c:v>0.22851074099999999</c:v>
                </c:pt>
                <c:pt idx="7874">
                  <c:v>0.24234883099999999</c:v>
                </c:pt>
                <c:pt idx="7875">
                  <c:v>0.24831525500000001</c:v>
                </c:pt>
                <c:pt idx="7876">
                  <c:v>0.24453184</c:v>
                </c:pt>
                <c:pt idx="7877">
                  <c:v>0.238769537</c:v>
                </c:pt>
                <c:pt idx="7878">
                  <c:v>0.233538356</c:v>
                </c:pt>
                <c:pt idx="7879">
                  <c:v>0.22724733799999999</c:v>
                </c:pt>
                <c:pt idx="7880">
                  <c:v>0.22019651600000001</c:v>
                </c:pt>
                <c:pt idx="7881">
                  <c:v>0.213264606</c:v>
                </c:pt>
                <c:pt idx="7882">
                  <c:v>0.206818738</c:v>
                </c:pt>
                <c:pt idx="7883">
                  <c:v>0.20299743100000001</c:v>
                </c:pt>
                <c:pt idx="7884">
                  <c:v>0.20589005799999999</c:v>
                </c:pt>
                <c:pt idx="7885">
                  <c:v>0.20419873799999999</c:v>
                </c:pt>
                <c:pt idx="7886">
                  <c:v>0.20118650499999999</c:v>
                </c:pt>
                <c:pt idx="7887">
                  <c:v>0.19744277800000001</c:v>
                </c:pt>
                <c:pt idx="7888">
                  <c:v>0.19489493099999999</c:v>
                </c:pt>
                <c:pt idx="7889">
                  <c:v>0.19343908600000001</c:v>
                </c:pt>
                <c:pt idx="7890">
                  <c:v>0.19343760400000001</c:v>
                </c:pt>
                <c:pt idx="7891">
                  <c:v>0.23406906299999999</c:v>
                </c:pt>
                <c:pt idx="7892">
                  <c:v>0.24701267399999999</c:v>
                </c:pt>
                <c:pt idx="7893">
                  <c:v>0.24422692100000001</c:v>
                </c:pt>
                <c:pt idx="7894">
                  <c:v>0.23703763899999999</c:v>
                </c:pt>
                <c:pt idx="7895">
                  <c:v>0.22860119200000001</c:v>
                </c:pt>
                <c:pt idx="7896">
                  <c:v>0.21944598400000001</c:v>
                </c:pt>
                <c:pt idx="7897">
                  <c:v>0.21078197900000001</c:v>
                </c:pt>
                <c:pt idx="7898">
                  <c:v>0.20500106500000001</c:v>
                </c:pt>
                <c:pt idx="7899">
                  <c:v>0.20026812499999999</c:v>
                </c:pt>
                <c:pt idx="7900">
                  <c:v>0.19472265</c:v>
                </c:pt>
                <c:pt idx="7901">
                  <c:v>0.18977432899999999</c:v>
                </c:pt>
                <c:pt idx="7902">
                  <c:v>0.18654522000000001</c:v>
                </c:pt>
                <c:pt idx="7903">
                  <c:v>0.184864792</c:v>
                </c:pt>
                <c:pt idx="7904">
                  <c:v>0.18258635400000001</c:v>
                </c:pt>
                <c:pt idx="7905">
                  <c:v>0.17938246499999999</c:v>
                </c:pt>
                <c:pt idx="7906">
                  <c:v>0.17669627299999999</c:v>
                </c:pt>
                <c:pt idx="7907">
                  <c:v>0.174328229</c:v>
                </c:pt>
                <c:pt idx="7908">
                  <c:v>0.172288414</c:v>
                </c:pt>
                <c:pt idx="7909">
                  <c:v>0.170912234</c:v>
                </c:pt>
                <c:pt idx="7910">
                  <c:v>0.17062069399999999</c:v>
                </c:pt>
                <c:pt idx="7911">
                  <c:v>0.17061563699999999</c:v>
                </c:pt>
                <c:pt idx="7912">
                  <c:v>0.17029411999999999</c:v>
                </c:pt>
                <c:pt idx="7913">
                  <c:v>0.172020428</c:v>
                </c:pt>
                <c:pt idx="7914">
                  <c:v>0.178259259</c:v>
                </c:pt>
                <c:pt idx="7915">
                  <c:v>0.23978255800000001</c:v>
                </c:pt>
                <c:pt idx="7916">
                  <c:v>0.30636597199999999</c:v>
                </c:pt>
                <c:pt idx="7917">
                  <c:v>0.31967314800000002</c:v>
                </c:pt>
                <c:pt idx="7918">
                  <c:v>0.31094375000000002</c:v>
                </c:pt>
                <c:pt idx="7919">
                  <c:v>0.29402152799999998</c:v>
                </c:pt>
                <c:pt idx="7920">
                  <c:v>0.27525681699999999</c:v>
                </c:pt>
                <c:pt idx="7921">
                  <c:v>0.25733966400000002</c:v>
                </c:pt>
                <c:pt idx="7922">
                  <c:v>0.24138191000000001</c:v>
                </c:pt>
                <c:pt idx="7923">
                  <c:v>0.22764789399999999</c:v>
                </c:pt>
                <c:pt idx="7924">
                  <c:v>0.216297928</c:v>
                </c:pt>
                <c:pt idx="7925">
                  <c:v>0.20836106500000001</c:v>
                </c:pt>
                <c:pt idx="7926">
                  <c:v>0.203414653</c:v>
                </c:pt>
                <c:pt idx="7927">
                  <c:v>0.19958642400000001</c:v>
                </c:pt>
                <c:pt idx="7928">
                  <c:v>0.19606222200000001</c:v>
                </c:pt>
                <c:pt idx="7929">
                  <c:v>0.19281958299999999</c:v>
                </c:pt>
                <c:pt idx="7930">
                  <c:v>0.19109111100000001</c:v>
                </c:pt>
                <c:pt idx="7931">
                  <c:v>0.18967895800000001</c:v>
                </c:pt>
                <c:pt idx="7932">
                  <c:v>0.18804031299999999</c:v>
                </c:pt>
                <c:pt idx="7933">
                  <c:v>0.188346134</c:v>
                </c:pt>
                <c:pt idx="7934">
                  <c:v>0.19043231499999999</c:v>
                </c:pt>
                <c:pt idx="7935">
                  <c:v>0.19034453700000001</c:v>
                </c:pt>
                <c:pt idx="7936">
                  <c:v>0.18882566000000001</c:v>
                </c:pt>
                <c:pt idx="7937">
                  <c:v>0.18672195599999999</c:v>
                </c:pt>
                <c:pt idx="7938">
                  <c:v>0.184564595</c:v>
                </c:pt>
                <c:pt idx="7939">
                  <c:v>0.182612789</c:v>
                </c:pt>
                <c:pt idx="7940">
                  <c:v>0.18081267400000001</c:v>
                </c:pt>
                <c:pt idx="7941">
                  <c:v>0.179685185</c:v>
                </c:pt>
                <c:pt idx="7942">
                  <c:v>0.179235532</c:v>
                </c:pt>
                <c:pt idx="7943">
                  <c:v>0.17927976900000001</c:v>
                </c:pt>
                <c:pt idx="7944">
                  <c:v>0.17900005799999999</c:v>
                </c:pt>
                <c:pt idx="7945">
                  <c:v>0.17835093799999999</c:v>
                </c:pt>
                <c:pt idx="7946">
                  <c:v>0.17778152799999999</c:v>
                </c:pt>
                <c:pt idx="7947">
                  <c:v>0.17729848400000001</c:v>
                </c:pt>
                <c:pt idx="7948">
                  <c:v>0.17660587999999999</c:v>
                </c:pt>
                <c:pt idx="7949">
                  <c:v>0.17554012699999999</c:v>
                </c:pt>
                <c:pt idx="7950">
                  <c:v>0.177373368</c:v>
                </c:pt>
                <c:pt idx="7951">
                  <c:v>0.18043225700000001</c:v>
                </c:pt>
                <c:pt idx="7952">
                  <c:v>0.184444363</c:v>
                </c:pt>
                <c:pt idx="7953">
                  <c:v>0.187418056</c:v>
                </c:pt>
                <c:pt idx="7954">
                  <c:v>0.18714703699999999</c:v>
                </c:pt>
                <c:pt idx="7955">
                  <c:v>0.190878981</c:v>
                </c:pt>
                <c:pt idx="7956">
                  <c:v>0.19290941</c:v>
                </c:pt>
                <c:pt idx="7957">
                  <c:v>0.19275909699999999</c:v>
                </c:pt>
                <c:pt idx="7958">
                  <c:v>0.193204815</c:v>
                </c:pt>
                <c:pt idx="7959">
                  <c:v>0.192353831</c:v>
                </c:pt>
                <c:pt idx="7960">
                  <c:v>0.19237416700000001</c:v>
                </c:pt>
                <c:pt idx="7961">
                  <c:v>0.19123004599999999</c:v>
                </c:pt>
                <c:pt idx="7962">
                  <c:v>0.19012532400000001</c:v>
                </c:pt>
                <c:pt idx="7963">
                  <c:v>0.189793819</c:v>
                </c:pt>
                <c:pt idx="7964">
                  <c:v>0.188968623</c:v>
                </c:pt>
                <c:pt idx="7965">
                  <c:v>0.190025532</c:v>
                </c:pt>
                <c:pt idx="7966">
                  <c:v>0.18937124999999999</c:v>
                </c:pt>
                <c:pt idx="7967">
                  <c:v>0.19030329900000001</c:v>
                </c:pt>
                <c:pt idx="7968">
                  <c:v>0.191816968</c:v>
                </c:pt>
                <c:pt idx="7969">
                  <c:v>0.19171761600000001</c:v>
                </c:pt>
                <c:pt idx="7970">
                  <c:v>0.19125420100000001</c:v>
                </c:pt>
                <c:pt idx="7971">
                  <c:v>0.19076947899999999</c:v>
                </c:pt>
                <c:pt idx="7972">
                  <c:v>0.19106873799999999</c:v>
                </c:pt>
                <c:pt idx="7973">
                  <c:v>0.19076569400000001</c:v>
                </c:pt>
                <c:pt idx="7974">
                  <c:v>0.19127567100000001</c:v>
                </c:pt>
                <c:pt idx="7975">
                  <c:v>0.19083444399999999</c:v>
                </c:pt>
                <c:pt idx="7976">
                  <c:v>0.190415903</c:v>
                </c:pt>
                <c:pt idx="7977">
                  <c:v>0.18998089100000001</c:v>
                </c:pt>
                <c:pt idx="7978">
                  <c:v>0.189506806</c:v>
                </c:pt>
                <c:pt idx="7979">
                  <c:v>0.18882949099999999</c:v>
                </c:pt>
                <c:pt idx="7980">
                  <c:v>0.19113085599999999</c:v>
                </c:pt>
                <c:pt idx="7981">
                  <c:v>0.19170667799999999</c:v>
                </c:pt>
                <c:pt idx="7982">
                  <c:v>0.19082812499999999</c:v>
                </c:pt>
                <c:pt idx="7983">
                  <c:v>0.19143480299999999</c:v>
                </c:pt>
                <c:pt idx="7984">
                  <c:v>0.19054490700000001</c:v>
                </c:pt>
                <c:pt idx="7985">
                  <c:v>0.189435521</c:v>
                </c:pt>
                <c:pt idx="7986">
                  <c:v>0.18886641200000001</c:v>
                </c:pt>
                <c:pt idx="7987">
                  <c:v>0.189112164</c:v>
                </c:pt>
                <c:pt idx="7988">
                  <c:v>0.18923031300000001</c:v>
                </c:pt>
                <c:pt idx="7989">
                  <c:v>0.18685517400000001</c:v>
                </c:pt>
                <c:pt idx="7990">
                  <c:v>0.18383576400000001</c:v>
                </c:pt>
                <c:pt idx="7991">
                  <c:v>0.18086653899999999</c:v>
                </c:pt>
                <c:pt idx="7992">
                  <c:v>0.178173796</c:v>
                </c:pt>
                <c:pt idx="7993">
                  <c:v>0.17581406299999999</c:v>
                </c:pt>
                <c:pt idx="7994">
                  <c:v>0.17377817100000001</c:v>
                </c:pt>
                <c:pt idx="7995">
                  <c:v>0.17203216399999999</c:v>
                </c:pt>
                <c:pt idx="7996">
                  <c:v>0.17053495399999999</c:v>
                </c:pt>
                <c:pt idx="7997">
                  <c:v>0.16924821800000001</c:v>
                </c:pt>
                <c:pt idx="7998">
                  <c:v>0.16849107599999999</c:v>
                </c:pt>
                <c:pt idx="7999">
                  <c:v>0.17275427099999999</c:v>
                </c:pt>
                <c:pt idx="8000">
                  <c:v>0.17594826399999999</c:v>
                </c:pt>
                <c:pt idx="8001">
                  <c:v>0.17566000000000001</c:v>
                </c:pt>
                <c:pt idx="8002">
                  <c:v>0.17427646999999999</c:v>
                </c:pt>
                <c:pt idx="8003">
                  <c:v>0.17252514999999999</c:v>
                </c:pt>
                <c:pt idx="8004">
                  <c:v>0.17079166700000001</c:v>
                </c:pt>
                <c:pt idx="8005">
                  <c:v>0.16919854200000001</c:v>
                </c:pt>
                <c:pt idx="8006">
                  <c:v>0.167776169</c:v>
                </c:pt>
                <c:pt idx="8007">
                  <c:v>0.16652018499999999</c:v>
                </c:pt>
                <c:pt idx="8008">
                  <c:v>0.165413588</c:v>
                </c:pt>
                <c:pt idx="8009">
                  <c:v>0.16443558999999999</c:v>
                </c:pt>
                <c:pt idx="8010">
                  <c:v>0.16356547499999999</c:v>
                </c:pt>
                <c:pt idx="8011">
                  <c:v>0.16278457199999999</c:v>
                </c:pt>
                <c:pt idx="8012">
                  <c:v>0.16207655100000001</c:v>
                </c:pt>
                <c:pt idx="8013">
                  <c:v>0.161427662</c:v>
                </c:pt>
                <c:pt idx="8014">
                  <c:v>0.16082656300000001</c:v>
                </c:pt>
                <c:pt idx="8015">
                  <c:v>0.16026394699999999</c:v>
                </c:pt>
                <c:pt idx="8016">
                  <c:v>0.15973226900000001</c:v>
                </c:pt>
                <c:pt idx="8017">
                  <c:v>0.15922552100000001</c:v>
                </c:pt>
                <c:pt idx="8018">
                  <c:v>0.15873891200000001</c:v>
                </c:pt>
                <c:pt idx="8019">
                  <c:v>0.15826849500000001</c:v>
                </c:pt>
                <c:pt idx="8020">
                  <c:v>0.15781115700000001</c:v>
                </c:pt>
                <c:pt idx="8021">
                  <c:v>0.157361956</c:v>
                </c:pt>
                <c:pt idx="8022">
                  <c:v>0.15696469900000001</c:v>
                </c:pt>
                <c:pt idx="8023">
                  <c:v>0.15655935200000001</c:v>
                </c:pt>
                <c:pt idx="8024">
                  <c:v>0.15613237299999999</c:v>
                </c:pt>
                <c:pt idx="8025">
                  <c:v>0.15570562499999999</c:v>
                </c:pt>
                <c:pt idx="8026">
                  <c:v>0.155283738</c:v>
                </c:pt>
                <c:pt idx="8027">
                  <c:v>0.15486715300000001</c:v>
                </c:pt>
                <c:pt idx="8028">
                  <c:v>0.154455486</c:v>
                </c:pt>
                <c:pt idx="8029">
                  <c:v>0.154048079</c:v>
                </c:pt>
                <c:pt idx="8030">
                  <c:v>0.15364451400000001</c:v>
                </c:pt>
                <c:pt idx="8031">
                  <c:v>0.15324427099999999</c:v>
                </c:pt>
                <c:pt idx="8032">
                  <c:v>0.15284708299999999</c:v>
                </c:pt>
                <c:pt idx="8033">
                  <c:v>0.15245267400000001</c:v>
                </c:pt>
                <c:pt idx="8034">
                  <c:v>0.152060741</c:v>
                </c:pt>
                <c:pt idx="8035">
                  <c:v>0.151671262</c:v>
                </c:pt>
                <c:pt idx="8036">
                  <c:v>0.15128403900000001</c:v>
                </c:pt>
                <c:pt idx="8037">
                  <c:v>0.150899016</c:v>
                </c:pt>
                <c:pt idx="8038">
                  <c:v>0.150516065</c:v>
                </c:pt>
                <c:pt idx="8039">
                  <c:v>0.15013514999999999</c:v>
                </c:pt>
                <c:pt idx="8040">
                  <c:v>0.14975759299999999</c:v>
                </c:pt>
                <c:pt idx="8041">
                  <c:v>0.14957706000000001</c:v>
                </c:pt>
                <c:pt idx="8042">
                  <c:v>0.14938284700000001</c:v>
                </c:pt>
                <c:pt idx="8043">
                  <c:v>0.14908276600000001</c:v>
                </c:pt>
                <c:pt idx="8044">
                  <c:v>0.148757106</c:v>
                </c:pt>
                <c:pt idx="8045">
                  <c:v>0.14842401599999999</c:v>
                </c:pt>
                <c:pt idx="8046">
                  <c:v>0.14808638900000001</c:v>
                </c:pt>
                <c:pt idx="8047">
                  <c:v>0.14774552099999999</c:v>
                </c:pt>
                <c:pt idx="8048">
                  <c:v>0.14740059</c:v>
                </c:pt>
                <c:pt idx="8049">
                  <c:v>0.147051134</c:v>
                </c:pt>
                <c:pt idx="8050">
                  <c:v>0.14669774299999999</c:v>
                </c:pt>
                <c:pt idx="8051">
                  <c:v>0.14634134300000001</c:v>
                </c:pt>
                <c:pt idx="8052">
                  <c:v>0.145982801</c:v>
                </c:pt>
                <c:pt idx="8053">
                  <c:v>0.145623056</c:v>
                </c:pt>
                <c:pt idx="8054">
                  <c:v>0.145262789</c:v>
                </c:pt>
                <c:pt idx="8055">
                  <c:v>0.14490277800000001</c:v>
                </c:pt>
                <c:pt idx="8056">
                  <c:v>0.14454338</c:v>
                </c:pt>
                <c:pt idx="8057">
                  <c:v>0.14418509299999999</c:v>
                </c:pt>
                <c:pt idx="8058">
                  <c:v>0.14382816000000001</c:v>
                </c:pt>
                <c:pt idx="8059">
                  <c:v>0.14347275500000001</c:v>
                </c:pt>
                <c:pt idx="8060">
                  <c:v>0.143119144</c:v>
                </c:pt>
                <c:pt idx="8061">
                  <c:v>0.142767269</c:v>
                </c:pt>
                <c:pt idx="8062">
                  <c:v>0.142417292</c:v>
                </c:pt>
                <c:pt idx="8063">
                  <c:v>0.14206923599999999</c:v>
                </c:pt>
                <c:pt idx="8064">
                  <c:v>0.14172305599999999</c:v>
                </c:pt>
                <c:pt idx="8065">
                  <c:v>0.14137880799999999</c:v>
                </c:pt>
                <c:pt idx="8066">
                  <c:v>0.141036458</c:v>
                </c:pt>
                <c:pt idx="8067">
                  <c:v>0.14069596100000001</c:v>
                </c:pt>
                <c:pt idx="8068">
                  <c:v>0.14035729199999999</c:v>
                </c:pt>
                <c:pt idx="8069">
                  <c:v>0.14002037000000001</c:v>
                </c:pt>
                <c:pt idx="8070">
                  <c:v>0.139685278</c:v>
                </c:pt>
                <c:pt idx="8071">
                  <c:v>0.13916271999999999</c:v>
                </c:pt>
                <c:pt idx="8072">
                  <c:v>0.139992384</c:v>
                </c:pt>
                <c:pt idx="8073">
                  <c:v>0.14878546300000001</c:v>
                </c:pt>
                <c:pt idx="8074">
                  <c:v>0.159942477</c:v>
                </c:pt>
                <c:pt idx="8075">
                  <c:v>0.16959248800000001</c:v>
                </c:pt>
                <c:pt idx="8076">
                  <c:v>0.176763692</c:v>
                </c:pt>
                <c:pt idx="8077">
                  <c:v>0.181461505</c:v>
                </c:pt>
                <c:pt idx="8078">
                  <c:v>0.18402005799999999</c:v>
                </c:pt>
                <c:pt idx="8079">
                  <c:v>0.18485611099999999</c:v>
                </c:pt>
                <c:pt idx="8080">
                  <c:v>0.18387379600000001</c:v>
                </c:pt>
                <c:pt idx="8081">
                  <c:v>0.18587050899999999</c:v>
                </c:pt>
                <c:pt idx="8082">
                  <c:v>0.20303252299999999</c:v>
                </c:pt>
                <c:pt idx="8083">
                  <c:v>0.22177011599999999</c:v>
                </c:pt>
                <c:pt idx="8084">
                  <c:v>0.236673299</c:v>
                </c:pt>
                <c:pt idx="8085">
                  <c:v>0.246745347</c:v>
                </c:pt>
                <c:pt idx="8086">
                  <c:v>0.25202774300000003</c:v>
                </c:pt>
                <c:pt idx="8087">
                  <c:v>0.255996053</c:v>
                </c:pt>
                <c:pt idx="8088">
                  <c:v>0.26387500000000003</c:v>
                </c:pt>
                <c:pt idx="8089">
                  <c:v>0.26977074099999998</c:v>
                </c:pt>
                <c:pt idx="8090">
                  <c:v>0.27238634299999998</c:v>
                </c:pt>
                <c:pt idx="8091">
                  <c:v>0.27193355299999999</c:v>
                </c:pt>
                <c:pt idx="8092">
                  <c:v>0.26898297500000001</c:v>
                </c:pt>
                <c:pt idx="8093">
                  <c:v>0.26415925899999998</c:v>
                </c:pt>
                <c:pt idx="8094">
                  <c:v>0.25803016200000001</c:v>
                </c:pt>
                <c:pt idx="8095">
                  <c:v>0.25107093800000002</c:v>
                </c:pt>
                <c:pt idx="8096">
                  <c:v>0.24366042800000001</c:v>
                </c:pt>
                <c:pt idx="8097">
                  <c:v>0.236089618</c:v>
                </c:pt>
                <c:pt idx="8098">
                  <c:v>0.22857383100000001</c:v>
                </c:pt>
                <c:pt idx="8099">
                  <c:v>0.221266771</c:v>
                </c:pt>
                <c:pt idx="8100">
                  <c:v>0.21427311299999999</c:v>
                </c:pt>
                <c:pt idx="8101">
                  <c:v>0.207659549</c:v>
                </c:pt>
                <c:pt idx="8102">
                  <c:v>0.201463843</c:v>
                </c:pt>
                <c:pt idx="8103">
                  <c:v>0.195702188</c:v>
                </c:pt>
                <c:pt idx="8104">
                  <c:v>0.19037526599999999</c:v>
                </c:pt>
                <c:pt idx="8105">
                  <c:v>0.18292412</c:v>
                </c:pt>
                <c:pt idx="8106">
                  <c:v>0.163017731</c:v>
                </c:pt>
                <c:pt idx="8107">
                  <c:v>0.50289179399999995</c:v>
                </c:pt>
                <c:pt idx="8108">
                  <c:v>1.6328434030000001</c:v>
                </c:pt>
                <c:pt idx="8109">
                  <c:v>2.4791400459999999</c:v>
                </c:pt>
                <c:pt idx="8110">
                  <c:v>2.6283355319999999</c:v>
                </c:pt>
                <c:pt idx="8111">
                  <c:v>2.4478099539999998</c:v>
                </c:pt>
                <c:pt idx="8112">
                  <c:v>2.1778221059999998</c:v>
                </c:pt>
                <c:pt idx="8113">
                  <c:v>1.8998324069999999</c:v>
                </c:pt>
                <c:pt idx="8114">
                  <c:v>1.655645255</c:v>
                </c:pt>
                <c:pt idx="8115">
                  <c:v>1.4433912040000001</c:v>
                </c:pt>
                <c:pt idx="8116">
                  <c:v>1.247983796</c:v>
                </c:pt>
                <c:pt idx="8117">
                  <c:v>1.063629398</c:v>
                </c:pt>
                <c:pt idx="8118">
                  <c:v>0.92965740699999999</c:v>
                </c:pt>
                <c:pt idx="8119">
                  <c:v>0.82712939799999996</c:v>
                </c:pt>
                <c:pt idx="8120">
                  <c:v>0.73223020800000005</c:v>
                </c:pt>
                <c:pt idx="8121">
                  <c:v>0.64296192100000005</c:v>
                </c:pt>
                <c:pt idx="8122">
                  <c:v>0.57157627300000002</c:v>
                </c:pt>
                <c:pt idx="8123">
                  <c:v>0.503554167</c:v>
                </c:pt>
                <c:pt idx="8124">
                  <c:v>0.445133681</c:v>
                </c:pt>
                <c:pt idx="8125">
                  <c:v>0.39597696799999998</c:v>
                </c:pt>
                <c:pt idx="8126">
                  <c:v>0.35133136599999998</c:v>
                </c:pt>
                <c:pt idx="8127">
                  <c:v>0.31524294000000003</c:v>
                </c:pt>
                <c:pt idx="8128">
                  <c:v>0.29016018500000001</c:v>
                </c:pt>
                <c:pt idx="8129">
                  <c:v>0.27563062500000002</c:v>
                </c:pt>
                <c:pt idx="8130">
                  <c:v>0.26709366899999998</c:v>
                </c:pt>
                <c:pt idx="8131">
                  <c:v>0.26260623799999999</c:v>
                </c:pt>
                <c:pt idx="8132">
                  <c:v>0.26240016199999999</c:v>
                </c:pt>
                <c:pt idx="8133">
                  <c:v>0.264692755</c:v>
                </c:pt>
                <c:pt idx="8134">
                  <c:v>0.26641841399999999</c:v>
                </c:pt>
                <c:pt idx="8135">
                  <c:v>0.26438118100000002</c:v>
                </c:pt>
                <c:pt idx="8136">
                  <c:v>0.25923549800000001</c:v>
                </c:pt>
                <c:pt idx="8137">
                  <c:v>0.25023634300000003</c:v>
                </c:pt>
                <c:pt idx="8138">
                  <c:v>0.23869136599999999</c:v>
                </c:pt>
                <c:pt idx="8139">
                  <c:v>0.24208981500000001</c:v>
                </c:pt>
                <c:pt idx="8140">
                  <c:v>0.24258175900000001</c:v>
                </c:pt>
                <c:pt idx="8141">
                  <c:v>0.237973356</c:v>
                </c:pt>
                <c:pt idx="8142">
                  <c:v>0.230838345</c:v>
                </c:pt>
                <c:pt idx="8143">
                  <c:v>0.233855127</c:v>
                </c:pt>
                <c:pt idx="8144">
                  <c:v>0.23557307899999999</c:v>
                </c:pt>
                <c:pt idx="8145">
                  <c:v>0.230856748</c:v>
                </c:pt>
                <c:pt idx="8146">
                  <c:v>0.22458635399999999</c:v>
                </c:pt>
                <c:pt idx="8147">
                  <c:v>0.21853338</c:v>
                </c:pt>
                <c:pt idx="8148">
                  <c:v>0.21185325199999999</c:v>
                </c:pt>
                <c:pt idx="8149">
                  <c:v>0.20272646999999999</c:v>
                </c:pt>
                <c:pt idx="8150">
                  <c:v>0.192944537</c:v>
                </c:pt>
                <c:pt idx="8151">
                  <c:v>0.185084942</c:v>
                </c:pt>
                <c:pt idx="8152">
                  <c:v>0.179483738</c:v>
                </c:pt>
                <c:pt idx="8153">
                  <c:v>0.174975556</c:v>
                </c:pt>
                <c:pt idx="8154">
                  <c:v>0.17026739599999999</c:v>
                </c:pt>
                <c:pt idx="8155">
                  <c:v>0.16708136600000001</c:v>
                </c:pt>
                <c:pt idx="8156">
                  <c:v>0.16998966400000001</c:v>
                </c:pt>
                <c:pt idx="8157">
                  <c:v>0.175632546</c:v>
                </c:pt>
                <c:pt idx="8158">
                  <c:v>0.18457762699999999</c:v>
                </c:pt>
                <c:pt idx="8159">
                  <c:v>0.186656921</c:v>
                </c:pt>
                <c:pt idx="8160">
                  <c:v>0.186411146</c:v>
                </c:pt>
                <c:pt idx="8161">
                  <c:v>0.180144201</c:v>
                </c:pt>
                <c:pt idx="8162">
                  <c:v>0.18059398099999999</c:v>
                </c:pt>
                <c:pt idx="8163">
                  <c:v>0.18876536999999999</c:v>
                </c:pt>
                <c:pt idx="8164">
                  <c:v>0.19296471100000001</c:v>
                </c:pt>
                <c:pt idx="8165">
                  <c:v>0.191788877</c:v>
                </c:pt>
                <c:pt idx="8166">
                  <c:v>0.189010185</c:v>
                </c:pt>
                <c:pt idx="8167">
                  <c:v>0.18898245399999999</c:v>
                </c:pt>
                <c:pt idx="8168">
                  <c:v>0.186327824</c:v>
                </c:pt>
                <c:pt idx="8169">
                  <c:v>0.181786007</c:v>
                </c:pt>
                <c:pt idx="8170">
                  <c:v>0.17701879600000001</c:v>
                </c:pt>
                <c:pt idx="8171">
                  <c:v>0.17350591400000001</c:v>
                </c:pt>
                <c:pt idx="8172">
                  <c:v>0.17100364600000001</c:v>
                </c:pt>
                <c:pt idx="8173">
                  <c:v>0.16769762699999999</c:v>
                </c:pt>
                <c:pt idx="8174">
                  <c:v>0.16363657400000001</c:v>
                </c:pt>
                <c:pt idx="8175">
                  <c:v>0.17082571799999999</c:v>
                </c:pt>
                <c:pt idx="8176">
                  <c:v>0.19334368099999999</c:v>
                </c:pt>
                <c:pt idx="8177">
                  <c:v>0.19129954900000001</c:v>
                </c:pt>
                <c:pt idx="8178">
                  <c:v>0.32431178199999999</c:v>
                </c:pt>
                <c:pt idx="8179">
                  <c:v>0.37748981500000001</c:v>
                </c:pt>
                <c:pt idx="8180">
                  <c:v>0.38128055599999999</c:v>
                </c:pt>
                <c:pt idx="8181">
                  <c:v>0.36434745400000002</c:v>
                </c:pt>
                <c:pt idx="8182">
                  <c:v>0.33618090299999998</c:v>
                </c:pt>
                <c:pt idx="8183">
                  <c:v>0.316745428</c:v>
                </c:pt>
                <c:pt idx="8184">
                  <c:v>0.86559756899999996</c:v>
                </c:pt>
                <c:pt idx="8185">
                  <c:v>1.073222801</c:v>
                </c:pt>
                <c:pt idx="8186">
                  <c:v>1.052918866</c:v>
                </c:pt>
                <c:pt idx="8187">
                  <c:v>0.96023206000000005</c:v>
                </c:pt>
                <c:pt idx="8188">
                  <c:v>0.85074224499999995</c:v>
                </c:pt>
                <c:pt idx="8189">
                  <c:v>0.74392997699999996</c:v>
                </c:pt>
                <c:pt idx="8190">
                  <c:v>0.64760752300000002</c:v>
                </c:pt>
                <c:pt idx="8191">
                  <c:v>0.56422673599999995</c:v>
                </c:pt>
                <c:pt idx="8192">
                  <c:v>0.49118194399999998</c:v>
                </c:pt>
                <c:pt idx="8193">
                  <c:v>0.42876539400000002</c:v>
                </c:pt>
                <c:pt idx="8194">
                  <c:v>0.37647696800000002</c:v>
                </c:pt>
                <c:pt idx="8195">
                  <c:v>0.33691088000000002</c:v>
                </c:pt>
                <c:pt idx="8196">
                  <c:v>0.31789282400000002</c:v>
                </c:pt>
                <c:pt idx="8197">
                  <c:v>0.35837372699999998</c:v>
                </c:pt>
                <c:pt idx="8198">
                  <c:v>0.41092789400000002</c:v>
                </c:pt>
                <c:pt idx="8199">
                  <c:v>0.405566435</c:v>
                </c:pt>
                <c:pt idx="8200">
                  <c:v>0.38607569400000002</c:v>
                </c:pt>
                <c:pt idx="8201">
                  <c:v>0.35070891199999998</c:v>
                </c:pt>
                <c:pt idx="8202">
                  <c:v>0.413555903</c:v>
                </c:pt>
                <c:pt idx="8203">
                  <c:v>0.45041886599999997</c:v>
                </c:pt>
                <c:pt idx="8204">
                  <c:v>0.443765625</c:v>
                </c:pt>
                <c:pt idx="8205">
                  <c:v>0.42082719899999999</c:v>
                </c:pt>
                <c:pt idx="8206">
                  <c:v>0.39722858799999999</c:v>
                </c:pt>
                <c:pt idx="8207">
                  <c:v>0.37432997699999998</c:v>
                </c:pt>
                <c:pt idx="8208">
                  <c:v>0.35018599500000003</c:v>
                </c:pt>
                <c:pt idx="8209">
                  <c:v>0.32477106500000003</c:v>
                </c:pt>
                <c:pt idx="8210">
                  <c:v>0.30009178199999997</c:v>
                </c:pt>
                <c:pt idx="8211">
                  <c:v>0.277126343</c:v>
                </c:pt>
                <c:pt idx="8212">
                  <c:v>0.25600643499999998</c:v>
                </c:pt>
                <c:pt idx="8213">
                  <c:v>0.23871136600000001</c:v>
                </c:pt>
                <c:pt idx="8214">
                  <c:v>0.22502398100000001</c:v>
                </c:pt>
                <c:pt idx="8215">
                  <c:v>0.21127723400000001</c:v>
                </c:pt>
                <c:pt idx="8216">
                  <c:v>0.198433472</c:v>
                </c:pt>
                <c:pt idx="8217">
                  <c:v>0.18690062499999999</c:v>
                </c:pt>
                <c:pt idx="8218">
                  <c:v>0.176261215</c:v>
                </c:pt>
                <c:pt idx="8219">
                  <c:v>0.16752946799999999</c:v>
                </c:pt>
                <c:pt idx="8220">
                  <c:v>0.15949812499999999</c:v>
                </c:pt>
                <c:pt idx="8221">
                  <c:v>0.161678924</c:v>
                </c:pt>
                <c:pt idx="8222">
                  <c:v>0.16194267400000001</c:v>
                </c:pt>
                <c:pt idx="8223">
                  <c:v>0.157976319</c:v>
                </c:pt>
                <c:pt idx="8224">
                  <c:v>0.15322307900000001</c:v>
                </c:pt>
                <c:pt idx="8225">
                  <c:v>0.147226632</c:v>
                </c:pt>
                <c:pt idx="8226">
                  <c:v>0.140801597</c:v>
                </c:pt>
                <c:pt idx="8227">
                  <c:v>0.13438819399999999</c:v>
                </c:pt>
                <c:pt idx="8228">
                  <c:v>0.1273686</c:v>
                </c:pt>
                <c:pt idx="8229">
                  <c:v>0.131139016</c:v>
                </c:pt>
                <c:pt idx="8230">
                  <c:v>0.18064218800000001</c:v>
                </c:pt>
                <c:pt idx="8231">
                  <c:v>0.182190775</c:v>
                </c:pt>
                <c:pt idx="8232">
                  <c:v>0.27047806699999999</c:v>
                </c:pt>
                <c:pt idx="8233">
                  <c:v>0.312355787</c:v>
                </c:pt>
                <c:pt idx="8234">
                  <c:v>0.30762256900000001</c:v>
                </c:pt>
                <c:pt idx="8235">
                  <c:v>0.28482542799999999</c:v>
                </c:pt>
                <c:pt idx="8236">
                  <c:v>0.25854222199999999</c:v>
                </c:pt>
                <c:pt idx="8237">
                  <c:v>0.23170542799999999</c:v>
                </c:pt>
                <c:pt idx="8238">
                  <c:v>0.20599701400000001</c:v>
                </c:pt>
                <c:pt idx="8239">
                  <c:v>0.18313728000000001</c:v>
                </c:pt>
                <c:pt idx="8240">
                  <c:v>0.16359584499999999</c:v>
                </c:pt>
                <c:pt idx="8241">
                  <c:v>0.14743215300000001</c:v>
                </c:pt>
                <c:pt idx="8242">
                  <c:v>0.13494239599999999</c:v>
                </c:pt>
                <c:pt idx="8243">
                  <c:v>0.12552165500000001</c:v>
                </c:pt>
                <c:pt idx="8244">
                  <c:v>0.118487407</c:v>
                </c:pt>
                <c:pt idx="8245">
                  <c:v>0.109251273</c:v>
                </c:pt>
                <c:pt idx="8246">
                  <c:v>0.11268545100000001</c:v>
                </c:pt>
                <c:pt idx="8247">
                  <c:v>0.12483269700000001</c:v>
                </c:pt>
                <c:pt idx="8248">
                  <c:v>0.117171597</c:v>
                </c:pt>
                <c:pt idx="8249">
                  <c:v>0.16448075200000001</c:v>
                </c:pt>
                <c:pt idx="8250">
                  <c:v>0.206502662</c:v>
                </c:pt>
                <c:pt idx="8251">
                  <c:v>0.23066468800000001</c:v>
                </c:pt>
                <c:pt idx="8252">
                  <c:v>0.235707002</c:v>
                </c:pt>
                <c:pt idx="8253">
                  <c:v>0.25230606500000002</c:v>
                </c:pt>
                <c:pt idx="8254">
                  <c:v>0.24327074100000001</c:v>
                </c:pt>
                <c:pt idx="8255">
                  <c:v>0.22352027799999999</c:v>
                </c:pt>
                <c:pt idx="8256">
                  <c:v>0.202260729</c:v>
                </c:pt>
                <c:pt idx="8257">
                  <c:v>0.18223967599999999</c:v>
                </c:pt>
                <c:pt idx="8258">
                  <c:v>0.16425773099999999</c:v>
                </c:pt>
                <c:pt idx="8259">
                  <c:v>0.14932299800000001</c:v>
                </c:pt>
                <c:pt idx="8260">
                  <c:v>0.14251297499999999</c:v>
                </c:pt>
                <c:pt idx="8261">
                  <c:v>0.13517527800000001</c:v>
                </c:pt>
                <c:pt idx="8262">
                  <c:v>0.13101001200000001</c:v>
                </c:pt>
                <c:pt idx="8263">
                  <c:v>0.17046786999999999</c:v>
                </c:pt>
                <c:pt idx="8264">
                  <c:v>0.49733993100000001</c:v>
                </c:pt>
                <c:pt idx="8265">
                  <c:v>0.58482060199999997</c:v>
                </c:pt>
                <c:pt idx="8266">
                  <c:v>0.566473958</c:v>
                </c:pt>
                <c:pt idx="8267">
                  <c:v>0.51332685199999994</c:v>
                </c:pt>
                <c:pt idx="8268">
                  <c:v>0.45062719899999998</c:v>
                </c:pt>
                <c:pt idx="8269">
                  <c:v>0.38955555600000003</c:v>
                </c:pt>
                <c:pt idx="8270">
                  <c:v>0.33565393500000001</c:v>
                </c:pt>
                <c:pt idx="8271">
                  <c:v>0.29030239600000002</c:v>
                </c:pt>
                <c:pt idx="8272">
                  <c:v>0.25516946800000001</c:v>
                </c:pt>
                <c:pt idx="8273">
                  <c:v>0.22605272000000001</c:v>
                </c:pt>
                <c:pt idx="8274">
                  <c:v>0.20040232599999999</c:v>
                </c:pt>
                <c:pt idx="8275">
                  <c:v>0.179287998</c:v>
                </c:pt>
                <c:pt idx="8276">
                  <c:v>0.162299734</c:v>
                </c:pt>
                <c:pt idx="8277">
                  <c:v>0.14767608800000001</c:v>
                </c:pt>
                <c:pt idx="8278">
                  <c:v>0.135581377</c:v>
                </c:pt>
                <c:pt idx="8279">
                  <c:v>0.12608457200000001</c:v>
                </c:pt>
                <c:pt idx="8280">
                  <c:v>0.119952593</c:v>
                </c:pt>
                <c:pt idx="8281">
                  <c:v>0.11855394700000001</c:v>
                </c:pt>
                <c:pt idx="8282">
                  <c:v>0.116291065</c:v>
                </c:pt>
                <c:pt idx="8283">
                  <c:v>0.112715069</c:v>
                </c:pt>
                <c:pt idx="8284">
                  <c:v>0.109608495</c:v>
                </c:pt>
                <c:pt idx="8285">
                  <c:v>0.11107186300000001</c:v>
                </c:pt>
                <c:pt idx="8286">
                  <c:v>0.112083935</c:v>
                </c:pt>
                <c:pt idx="8287">
                  <c:v>0.11212374999999999</c:v>
                </c:pt>
                <c:pt idx="8288">
                  <c:v>0.11116907400000001</c:v>
                </c:pt>
                <c:pt idx="8289">
                  <c:v>0.108779549</c:v>
                </c:pt>
                <c:pt idx="8290">
                  <c:v>0.10788840299999999</c:v>
                </c:pt>
                <c:pt idx="8291">
                  <c:v>0.108136042</c:v>
                </c:pt>
                <c:pt idx="8292">
                  <c:v>0.108159086</c:v>
                </c:pt>
                <c:pt idx="8293">
                  <c:v>0.108043056</c:v>
                </c:pt>
                <c:pt idx="8294">
                  <c:v>0.10654187499999999</c:v>
                </c:pt>
                <c:pt idx="8295">
                  <c:v>0.107169734</c:v>
                </c:pt>
                <c:pt idx="8296">
                  <c:v>0.10806167799999999</c:v>
                </c:pt>
                <c:pt idx="8297">
                  <c:v>0.108782766</c:v>
                </c:pt>
                <c:pt idx="8298">
                  <c:v>0.11038476899999999</c:v>
                </c:pt>
                <c:pt idx="8299">
                  <c:v>0.113963958</c:v>
                </c:pt>
                <c:pt idx="8300">
                  <c:v>0.11749213</c:v>
                </c:pt>
                <c:pt idx="8301">
                  <c:v>0.121314618</c:v>
                </c:pt>
                <c:pt idx="8302">
                  <c:v>0.121951586</c:v>
                </c:pt>
                <c:pt idx="8303">
                  <c:v>0.120406887</c:v>
                </c:pt>
                <c:pt idx="8304">
                  <c:v>0.119274109</c:v>
                </c:pt>
                <c:pt idx="8305">
                  <c:v>0.1182675</c:v>
                </c:pt>
                <c:pt idx="8306">
                  <c:v>0.11741056699999999</c:v>
                </c:pt>
                <c:pt idx="8307">
                  <c:v>0.11659478</c:v>
                </c:pt>
                <c:pt idx="8308">
                  <c:v>0.11480589099999999</c:v>
                </c:pt>
                <c:pt idx="8309">
                  <c:v>0.112902188</c:v>
                </c:pt>
                <c:pt idx="8310">
                  <c:v>0.111495417</c:v>
                </c:pt>
                <c:pt idx="8311">
                  <c:v>0.11034841400000001</c:v>
                </c:pt>
                <c:pt idx="8312">
                  <c:v>0.110035428</c:v>
                </c:pt>
                <c:pt idx="8313">
                  <c:v>0.11390246499999999</c:v>
                </c:pt>
                <c:pt idx="8314">
                  <c:v>0.11961435199999999</c:v>
                </c:pt>
                <c:pt idx="8315">
                  <c:v>0.120171678</c:v>
                </c:pt>
                <c:pt idx="8316">
                  <c:v>0.121576377</c:v>
                </c:pt>
                <c:pt idx="8317">
                  <c:v>0.13381886600000001</c:v>
                </c:pt>
                <c:pt idx="8318">
                  <c:v>0.15790213</c:v>
                </c:pt>
                <c:pt idx="8319">
                  <c:v>0.16325416700000001</c:v>
                </c:pt>
                <c:pt idx="8320">
                  <c:v>0.16362615699999999</c:v>
                </c:pt>
                <c:pt idx="8321">
                  <c:v>0.16097858800000001</c:v>
                </c:pt>
                <c:pt idx="8322">
                  <c:v>0.156824028</c:v>
                </c:pt>
                <c:pt idx="8323">
                  <c:v>0.15227238400000001</c:v>
                </c:pt>
                <c:pt idx="8324">
                  <c:v>0.148157813</c:v>
                </c:pt>
                <c:pt idx="8325">
                  <c:v>0.14468832200000001</c:v>
                </c:pt>
                <c:pt idx="8326">
                  <c:v>0.15596765000000001</c:v>
                </c:pt>
                <c:pt idx="8327">
                  <c:v>0.25411509300000001</c:v>
                </c:pt>
                <c:pt idx="8328">
                  <c:v>0.288256713</c:v>
                </c:pt>
                <c:pt idx="8329">
                  <c:v>0.287563079</c:v>
                </c:pt>
                <c:pt idx="8330">
                  <c:v>0.27753835599999999</c:v>
                </c:pt>
                <c:pt idx="8331">
                  <c:v>0.26392199100000002</c:v>
                </c:pt>
                <c:pt idx="8332">
                  <c:v>0.27375107599999998</c:v>
                </c:pt>
                <c:pt idx="8333">
                  <c:v>0.276505787</c:v>
                </c:pt>
                <c:pt idx="8334">
                  <c:v>0.27010166699999999</c:v>
                </c:pt>
                <c:pt idx="8335">
                  <c:v>0.259892546</c:v>
                </c:pt>
                <c:pt idx="8336">
                  <c:v>0.252033866</c:v>
                </c:pt>
                <c:pt idx="8337">
                  <c:v>0.245794873</c:v>
                </c:pt>
                <c:pt idx="8338">
                  <c:v>0.24062987299999999</c:v>
                </c:pt>
                <c:pt idx="8339">
                  <c:v>0.237012211</c:v>
                </c:pt>
                <c:pt idx="8340">
                  <c:v>0.23196376199999999</c:v>
                </c:pt>
                <c:pt idx="8341">
                  <c:v>0.226490046</c:v>
                </c:pt>
                <c:pt idx="8342">
                  <c:v>0.22320789399999999</c:v>
                </c:pt>
                <c:pt idx="8343">
                  <c:v>0.22128319399999999</c:v>
                </c:pt>
                <c:pt idx="8344">
                  <c:v>0.22028879600000001</c:v>
                </c:pt>
                <c:pt idx="8345">
                  <c:v>0.22059468800000001</c:v>
                </c:pt>
                <c:pt idx="8346">
                  <c:v>0.21592227999999999</c:v>
                </c:pt>
                <c:pt idx="8347">
                  <c:v>0.21393674800000001</c:v>
                </c:pt>
                <c:pt idx="8348">
                  <c:v>0.216203484</c:v>
                </c:pt>
                <c:pt idx="8349">
                  <c:v>0.21372690999999999</c:v>
                </c:pt>
                <c:pt idx="8350">
                  <c:v>0.20175278899999999</c:v>
                </c:pt>
                <c:pt idx="8351">
                  <c:v>0.18732375000000001</c:v>
                </c:pt>
                <c:pt idx="8352">
                  <c:v>0.17384150500000001</c:v>
                </c:pt>
                <c:pt idx="8353">
                  <c:v>0.16219080999999999</c:v>
                </c:pt>
                <c:pt idx="8354">
                  <c:v>0.15244957200000001</c:v>
                </c:pt>
                <c:pt idx="8355">
                  <c:v>0.14443840299999999</c:v>
                </c:pt>
                <c:pt idx="8356">
                  <c:v>0.13791023099999999</c:v>
                </c:pt>
                <c:pt idx="8357">
                  <c:v>0.13261787</c:v>
                </c:pt>
                <c:pt idx="8358">
                  <c:v>0.12833840299999999</c:v>
                </c:pt>
                <c:pt idx="8359">
                  <c:v>0.12487985</c:v>
                </c:pt>
                <c:pt idx="8360">
                  <c:v>0.122081065</c:v>
                </c:pt>
                <c:pt idx="8361">
                  <c:v>0.119810058</c:v>
                </c:pt>
                <c:pt idx="8362">
                  <c:v>0.117959734</c:v>
                </c:pt>
                <c:pt idx="8363">
                  <c:v>0.116443565</c:v>
                </c:pt>
                <c:pt idx="8364">
                  <c:v>0.11519213</c:v>
                </c:pt>
                <c:pt idx="8365">
                  <c:v>0.114149919</c:v>
                </c:pt>
                <c:pt idx="8366">
                  <c:v>0.11327294</c:v>
                </c:pt>
                <c:pt idx="8367">
                  <c:v>0.112526134</c:v>
                </c:pt>
                <c:pt idx="8368">
                  <c:v>0.11188197900000001</c:v>
                </c:pt>
                <c:pt idx="8369">
                  <c:v>0.111318669</c:v>
                </c:pt>
                <c:pt idx="8370">
                  <c:v>0.110819051</c:v>
                </c:pt>
                <c:pt idx="8371">
                  <c:v>0.110369653</c:v>
                </c:pt>
                <c:pt idx="8372">
                  <c:v>0.10995996500000001</c:v>
                </c:pt>
                <c:pt idx="8373">
                  <c:v>0.109581701</c:v>
                </c:pt>
                <c:pt idx="8374">
                  <c:v>0.109228322</c:v>
                </c:pt>
                <c:pt idx="8375">
                  <c:v>0.108894745</c:v>
                </c:pt>
                <c:pt idx="8376">
                  <c:v>0.10857700200000001</c:v>
                </c:pt>
                <c:pt idx="8377">
                  <c:v>0.10827194399999999</c:v>
                </c:pt>
                <c:pt idx="8378">
                  <c:v>0.107977292</c:v>
                </c:pt>
                <c:pt idx="8379">
                  <c:v>0.10769088</c:v>
                </c:pt>
                <c:pt idx="8380">
                  <c:v>0.107411458</c:v>
                </c:pt>
                <c:pt idx="8381">
                  <c:v>0.10713765</c:v>
                </c:pt>
                <c:pt idx="8382">
                  <c:v>0.10686859999999999</c:v>
                </c:pt>
                <c:pt idx="8383">
                  <c:v>0.106603669</c:v>
                </c:pt>
                <c:pt idx="8384">
                  <c:v>0.10634221100000001</c:v>
                </c:pt>
                <c:pt idx="8385">
                  <c:v>0.106083843</c:v>
                </c:pt>
                <c:pt idx="8386">
                  <c:v>0.105828137</c:v>
                </c:pt>
                <c:pt idx="8387">
                  <c:v>0.105574826</c:v>
                </c:pt>
                <c:pt idx="8388">
                  <c:v>0.105323681</c:v>
                </c:pt>
                <c:pt idx="8389">
                  <c:v>0.105074583</c:v>
                </c:pt>
                <c:pt idx="8390">
                  <c:v>0.10482741900000001</c:v>
                </c:pt>
                <c:pt idx="8391">
                  <c:v>0.104581991</c:v>
                </c:pt>
                <c:pt idx="8392">
                  <c:v>0.104338218</c:v>
                </c:pt>
                <c:pt idx="8393">
                  <c:v>0.104096042</c:v>
                </c:pt>
                <c:pt idx="8394">
                  <c:v>0.103855313</c:v>
                </c:pt>
                <c:pt idx="8395">
                  <c:v>0.103616157</c:v>
                </c:pt>
                <c:pt idx="8396">
                  <c:v>0.103378438</c:v>
                </c:pt>
                <c:pt idx="8397">
                  <c:v>0.10314216399999999</c:v>
                </c:pt>
                <c:pt idx="8398">
                  <c:v>0.102907188</c:v>
                </c:pt>
                <c:pt idx="8399">
                  <c:v>0.102673553</c:v>
                </c:pt>
                <c:pt idx="8400">
                  <c:v>0.102441227</c:v>
                </c:pt>
                <c:pt idx="8401">
                  <c:v>0.10221022</c:v>
                </c:pt>
                <c:pt idx="8402">
                  <c:v>0.101980498</c:v>
                </c:pt>
                <c:pt idx="8403">
                  <c:v>0.101752095</c:v>
                </c:pt>
                <c:pt idx="8404">
                  <c:v>0.101524873</c:v>
                </c:pt>
                <c:pt idx="8405">
                  <c:v>0.10129885399999999</c:v>
                </c:pt>
                <c:pt idx="8406">
                  <c:v>0.101074028</c:v>
                </c:pt>
                <c:pt idx="8407">
                  <c:v>0.10085042800000001</c:v>
                </c:pt>
                <c:pt idx="8408">
                  <c:v>0.100628067</c:v>
                </c:pt>
                <c:pt idx="8409">
                  <c:v>0.100406863</c:v>
                </c:pt>
                <c:pt idx="8410">
                  <c:v>0.100186817</c:v>
                </c:pt>
                <c:pt idx="8411">
                  <c:v>9.9967894000000002E-2</c:v>
                </c:pt>
                <c:pt idx="8412">
                  <c:v>9.9750068999999997E-2</c:v>
                </c:pt>
                <c:pt idx="8413">
                  <c:v>9.9533425999999994E-2</c:v>
                </c:pt>
                <c:pt idx="8414">
                  <c:v>9.9317917000000006E-2</c:v>
                </c:pt>
                <c:pt idx="8415">
                  <c:v>9.9103506999999993E-2</c:v>
                </c:pt>
                <c:pt idx="8416">
                  <c:v>9.8890173999999997E-2</c:v>
                </c:pt>
                <c:pt idx="8417">
                  <c:v>9.8677940000000006E-2</c:v>
                </c:pt>
                <c:pt idx="8418">
                  <c:v>9.8466712999999997E-2</c:v>
                </c:pt>
                <c:pt idx="8419">
                  <c:v>9.8256527999999996E-2</c:v>
                </c:pt>
                <c:pt idx="8420">
                  <c:v>9.8047465E-2</c:v>
                </c:pt>
                <c:pt idx="8421">
                  <c:v>9.7839433000000003E-2</c:v>
                </c:pt>
                <c:pt idx="8422">
                  <c:v>9.7632418999999998E-2</c:v>
                </c:pt>
                <c:pt idx="8423">
                  <c:v>9.7426457999999994E-2</c:v>
                </c:pt>
                <c:pt idx="8424">
                  <c:v>9.7221457999999997E-2</c:v>
                </c:pt>
                <c:pt idx="8425">
                  <c:v>9.7017431000000001E-2</c:v>
                </c:pt>
                <c:pt idx="8426">
                  <c:v>9.6814410000000004E-2</c:v>
                </c:pt>
                <c:pt idx="8427">
                  <c:v>9.6612406999999997E-2</c:v>
                </c:pt>
                <c:pt idx="8428">
                  <c:v>9.6411389E-2</c:v>
                </c:pt>
                <c:pt idx="8429">
                  <c:v>9.6211319000000003E-2</c:v>
                </c:pt>
                <c:pt idx="8430">
                  <c:v>9.6012199000000006E-2</c:v>
                </c:pt>
                <c:pt idx="8431">
                  <c:v>9.5813981000000006E-2</c:v>
                </c:pt>
                <c:pt idx="8432">
                  <c:v>9.5616713000000006E-2</c:v>
                </c:pt>
                <c:pt idx="8433">
                  <c:v>9.5420405E-2</c:v>
                </c:pt>
                <c:pt idx="8434">
                  <c:v>9.5225035E-2</c:v>
                </c:pt>
                <c:pt idx="8435">
                  <c:v>9.5030602000000006E-2</c:v>
                </c:pt>
                <c:pt idx="8436">
                  <c:v>9.4837083000000003E-2</c:v>
                </c:pt>
                <c:pt idx="8437">
                  <c:v>9.4644339999999993E-2</c:v>
                </c:pt>
                <c:pt idx="8438">
                  <c:v>9.4452499999999995E-2</c:v>
                </c:pt>
                <c:pt idx="8439">
                  <c:v>9.4261597000000003E-2</c:v>
                </c:pt>
                <c:pt idx="8440">
                  <c:v>9.4071585999999999E-2</c:v>
                </c:pt>
                <c:pt idx="8441">
                  <c:v>9.3882454000000004E-2</c:v>
                </c:pt>
                <c:pt idx="8442">
                  <c:v>9.3694189999999997E-2</c:v>
                </c:pt>
                <c:pt idx="8443">
                  <c:v>9.3506771000000002E-2</c:v>
                </c:pt>
                <c:pt idx="8444">
                  <c:v>9.3320161999999998E-2</c:v>
                </c:pt>
                <c:pt idx="8445">
                  <c:v>9.3134397999999993E-2</c:v>
                </c:pt>
                <c:pt idx="8446">
                  <c:v>9.2949467999999993E-2</c:v>
                </c:pt>
                <c:pt idx="8447">
                  <c:v>9.2765381999999993E-2</c:v>
                </c:pt>
                <c:pt idx="8448">
                  <c:v>9.2582163999999995E-2</c:v>
                </c:pt>
                <c:pt idx="8449">
                  <c:v>9.2399769000000007E-2</c:v>
                </c:pt>
                <c:pt idx="8450">
                  <c:v>9.2218137000000006E-2</c:v>
                </c:pt>
                <c:pt idx="8451">
                  <c:v>9.2037292000000007E-2</c:v>
                </c:pt>
                <c:pt idx="8452">
                  <c:v>9.1857210999999994E-2</c:v>
                </c:pt>
                <c:pt idx="8453">
                  <c:v>9.1677986000000003E-2</c:v>
                </c:pt>
                <c:pt idx="8454">
                  <c:v>9.1499537000000006E-2</c:v>
                </c:pt>
                <c:pt idx="8455">
                  <c:v>9.1321910000000006E-2</c:v>
                </c:pt>
                <c:pt idx="8456">
                  <c:v>9.1145034999999999E-2</c:v>
                </c:pt>
                <c:pt idx="8457">
                  <c:v>9.0968888999999997E-2</c:v>
                </c:pt>
                <c:pt idx="8458">
                  <c:v>9.0793495000000002E-2</c:v>
                </c:pt>
                <c:pt idx="8459">
                  <c:v>9.0618807999999995E-2</c:v>
                </c:pt>
                <c:pt idx="8460">
                  <c:v>9.0444988000000004E-2</c:v>
                </c:pt>
                <c:pt idx="8461">
                  <c:v>9.0271805999999996E-2</c:v>
                </c:pt>
                <c:pt idx="8462">
                  <c:v>9.0099420999999999E-2</c:v>
                </c:pt>
                <c:pt idx="8463">
                  <c:v>8.9927778E-2</c:v>
                </c:pt>
                <c:pt idx="8464">
                  <c:v>8.9756828999999996E-2</c:v>
                </c:pt>
                <c:pt idx="8465">
                  <c:v>8.9586562999999994E-2</c:v>
                </c:pt>
                <c:pt idx="8466">
                  <c:v>8.9417014000000003E-2</c:v>
                </c:pt>
                <c:pt idx="8467">
                  <c:v>8.9248171000000001E-2</c:v>
                </c:pt>
                <c:pt idx="8468">
                  <c:v>8.9080068999999998E-2</c:v>
                </c:pt>
                <c:pt idx="8469">
                  <c:v>8.8912707999999993E-2</c:v>
                </c:pt>
                <c:pt idx="8470">
                  <c:v>8.8746018999999995E-2</c:v>
                </c:pt>
                <c:pt idx="8471">
                  <c:v>8.8579954000000002E-2</c:v>
                </c:pt>
                <c:pt idx="8472">
                  <c:v>8.8414594999999999E-2</c:v>
                </c:pt>
                <c:pt idx="8473">
                  <c:v>8.8249850000000005E-2</c:v>
                </c:pt>
                <c:pt idx="8474">
                  <c:v>8.8085833000000002E-2</c:v>
                </c:pt>
                <c:pt idx="8475">
                  <c:v>8.7922487999999993E-2</c:v>
                </c:pt>
                <c:pt idx="8476">
                  <c:v>8.7759860999999995E-2</c:v>
                </c:pt>
                <c:pt idx="8477">
                  <c:v>8.7597859E-2</c:v>
                </c:pt>
                <c:pt idx="8478">
                  <c:v>8.7436504999999998E-2</c:v>
                </c:pt>
                <c:pt idx="8479">
                  <c:v>8.7275786999999994E-2</c:v>
                </c:pt>
                <c:pt idx="8480">
                  <c:v>8.7115659999999998E-2</c:v>
                </c:pt>
                <c:pt idx="8481">
                  <c:v>8.6956226999999997E-2</c:v>
                </c:pt>
                <c:pt idx="8482">
                  <c:v>8.6797419000000001E-2</c:v>
                </c:pt>
                <c:pt idx="8483">
                  <c:v>8.6639281999999998E-2</c:v>
                </c:pt>
                <c:pt idx="8484">
                  <c:v>8.6481817000000002E-2</c:v>
                </c:pt>
                <c:pt idx="8485">
                  <c:v>8.6324907000000006E-2</c:v>
                </c:pt>
                <c:pt idx="8486">
                  <c:v>8.6168656999999996E-2</c:v>
                </c:pt>
                <c:pt idx="8487">
                  <c:v>8.6012986E-2</c:v>
                </c:pt>
                <c:pt idx="8488">
                  <c:v>8.5857870000000003E-2</c:v>
                </c:pt>
                <c:pt idx="8489">
                  <c:v>8.5703391000000004E-2</c:v>
                </c:pt>
                <c:pt idx="8490">
                  <c:v>8.5549582999999998E-2</c:v>
                </c:pt>
                <c:pt idx="8491">
                  <c:v>8.5396353999999994E-2</c:v>
                </c:pt>
                <c:pt idx="8492">
                  <c:v>8.5243772999999995E-2</c:v>
                </c:pt>
                <c:pt idx="8493">
                  <c:v>8.5091747999999995E-2</c:v>
                </c:pt>
                <c:pt idx="8494">
                  <c:v>8.4940277999999994E-2</c:v>
                </c:pt>
                <c:pt idx="8495">
                  <c:v>8.4789375E-2</c:v>
                </c:pt>
                <c:pt idx="8496">
                  <c:v>8.4639028000000005E-2</c:v>
                </c:pt>
                <c:pt idx="8497">
                  <c:v>8.4489248000000003E-2</c:v>
                </c:pt>
                <c:pt idx="8498">
                  <c:v>8.4340116000000007E-2</c:v>
                </c:pt>
                <c:pt idx="8499">
                  <c:v>8.4191562999999997E-2</c:v>
                </c:pt>
                <c:pt idx="8500">
                  <c:v>8.4043565000000001E-2</c:v>
                </c:pt>
                <c:pt idx="8501">
                  <c:v>8.3896110999999995E-2</c:v>
                </c:pt>
                <c:pt idx="8502">
                  <c:v>8.3749166999999999E-2</c:v>
                </c:pt>
                <c:pt idx="8503">
                  <c:v>8.3602788999999997E-2</c:v>
                </c:pt>
                <c:pt idx="8504">
                  <c:v>8.3456944000000005E-2</c:v>
                </c:pt>
                <c:pt idx="8505">
                  <c:v>8.3311667000000006E-2</c:v>
                </c:pt>
                <c:pt idx="8506">
                  <c:v>8.3166944000000007E-2</c:v>
                </c:pt>
                <c:pt idx="8507">
                  <c:v>8.3022800999999993E-2</c:v>
                </c:pt>
                <c:pt idx="8508">
                  <c:v>8.2879167000000004E-2</c:v>
                </c:pt>
                <c:pt idx="8509">
                  <c:v>8.2736076000000006E-2</c:v>
                </c:pt>
                <c:pt idx="8510">
                  <c:v>8.0157581000000006E-2</c:v>
                </c:pt>
                <c:pt idx="8511">
                  <c:v>9.8303102000000003E-2</c:v>
                </c:pt>
                <c:pt idx="8512">
                  <c:v>0.18527702500000001</c:v>
                </c:pt>
                <c:pt idx="8513">
                  <c:v>0.25383457199999998</c:v>
                </c:pt>
                <c:pt idx="8514">
                  <c:v>0.30322199100000002</c:v>
                </c:pt>
                <c:pt idx="8515">
                  <c:v>0.335693403</c:v>
                </c:pt>
                <c:pt idx="8516">
                  <c:v>0.35478553200000001</c:v>
                </c:pt>
                <c:pt idx="8517">
                  <c:v>0.46186805600000003</c:v>
                </c:pt>
                <c:pt idx="8518">
                  <c:v>1.319702894</c:v>
                </c:pt>
                <c:pt idx="8519">
                  <c:v>3.733470718</c:v>
                </c:pt>
                <c:pt idx="8520">
                  <c:v>7.5393020829999999</c:v>
                </c:pt>
                <c:pt idx="8521">
                  <c:v>10.467199069999999</c:v>
                </c:pt>
                <c:pt idx="8522">
                  <c:v>10.81345602</c:v>
                </c:pt>
                <c:pt idx="8523">
                  <c:v>10.126469910000001</c:v>
                </c:pt>
                <c:pt idx="8524">
                  <c:v>9.3511168980000008</c:v>
                </c:pt>
                <c:pt idx="8525">
                  <c:v>9.9988692130000008</c:v>
                </c:pt>
                <c:pt idx="8526">
                  <c:v>11.977707179999999</c:v>
                </c:pt>
                <c:pt idx="8527">
                  <c:v>12.083601850000001</c:v>
                </c:pt>
                <c:pt idx="8528">
                  <c:v>10.901548610000001</c:v>
                </c:pt>
                <c:pt idx="8529">
                  <c:v>9.3548472220000001</c:v>
                </c:pt>
                <c:pt idx="8530">
                  <c:v>7.8330219909999999</c:v>
                </c:pt>
                <c:pt idx="8531">
                  <c:v>6.4678668979999996</c:v>
                </c:pt>
                <c:pt idx="8532">
                  <c:v>5.2923645830000003</c:v>
                </c:pt>
                <c:pt idx="8533">
                  <c:v>4.3192395829999999</c:v>
                </c:pt>
                <c:pt idx="8534">
                  <c:v>3.5295995370000002</c:v>
                </c:pt>
                <c:pt idx="8535">
                  <c:v>2.9112061339999999</c:v>
                </c:pt>
                <c:pt idx="8536">
                  <c:v>2.4381546300000001</c:v>
                </c:pt>
                <c:pt idx="8537">
                  <c:v>2.0735896989999998</c:v>
                </c:pt>
                <c:pt idx="8538">
                  <c:v>1.7742142359999999</c:v>
                </c:pt>
                <c:pt idx="8539">
                  <c:v>1.5279135420000001</c:v>
                </c:pt>
                <c:pt idx="8540">
                  <c:v>1.3491664350000001</c:v>
                </c:pt>
                <c:pt idx="8541">
                  <c:v>1.2205252310000001</c:v>
                </c:pt>
                <c:pt idx="8542">
                  <c:v>1.117250579</c:v>
                </c:pt>
                <c:pt idx="8543">
                  <c:v>1.030884954</c:v>
                </c:pt>
                <c:pt idx="8544">
                  <c:v>0.96566192100000003</c:v>
                </c:pt>
                <c:pt idx="8545">
                  <c:v>0.909707292</c:v>
                </c:pt>
                <c:pt idx="8546">
                  <c:v>0.85893530100000004</c:v>
                </c:pt>
                <c:pt idx="8547">
                  <c:v>0.82084317100000004</c:v>
                </c:pt>
                <c:pt idx="8548">
                  <c:v>0.79694699099999999</c:v>
                </c:pt>
                <c:pt idx="8549">
                  <c:v>0.78470659700000001</c:v>
                </c:pt>
                <c:pt idx="8550">
                  <c:v>0.77050370400000001</c:v>
                </c:pt>
                <c:pt idx="8551">
                  <c:v>0.85891736100000005</c:v>
                </c:pt>
                <c:pt idx="8552">
                  <c:v>0.94643668999999997</c:v>
                </c:pt>
                <c:pt idx="8553">
                  <c:v>1.0452883100000001</c:v>
                </c:pt>
                <c:pt idx="8554">
                  <c:v>1.054810764</c:v>
                </c:pt>
                <c:pt idx="8555">
                  <c:v>1.021337731</c:v>
                </c:pt>
                <c:pt idx="8556">
                  <c:v>0.97257662</c:v>
                </c:pt>
                <c:pt idx="8557">
                  <c:v>0.92084791700000002</c:v>
                </c:pt>
                <c:pt idx="8558">
                  <c:v>0.87760891200000002</c:v>
                </c:pt>
                <c:pt idx="8559">
                  <c:v>0.85358796299999995</c:v>
                </c:pt>
                <c:pt idx="8560">
                  <c:v>0.84090150500000005</c:v>
                </c:pt>
                <c:pt idx="8561">
                  <c:v>0.835958796</c:v>
                </c:pt>
                <c:pt idx="8562">
                  <c:v>0.83206678199999995</c:v>
                </c:pt>
                <c:pt idx="8563">
                  <c:v>0.82897222199999998</c:v>
                </c:pt>
                <c:pt idx="8564">
                  <c:v>0.83105428199999998</c:v>
                </c:pt>
                <c:pt idx="8565">
                  <c:v>0.82896898100000005</c:v>
                </c:pt>
                <c:pt idx="8566">
                  <c:v>0.85584305599999999</c:v>
                </c:pt>
                <c:pt idx="8567">
                  <c:v>0.87522731499999995</c:v>
                </c:pt>
                <c:pt idx="8568">
                  <c:v>0.88320254600000003</c:v>
                </c:pt>
                <c:pt idx="8569">
                  <c:v>0.87946678199999995</c:v>
                </c:pt>
                <c:pt idx="8570">
                  <c:v>0.87084166699999999</c:v>
                </c:pt>
                <c:pt idx="8571">
                  <c:v>0.86122847199999997</c:v>
                </c:pt>
                <c:pt idx="8572">
                  <c:v>0.83864536999999995</c:v>
                </c:pt>
                <c:pt idx="8573">
                  <c:v>0.79460393500000004</c:v>
                </c:pt>
                <c:pt idx="8574">
                  <c:v>0.69553055600000002</c:v>
                </c:pt>
                <c:pt idx="8575">
                  <c:v>0.99488321800000001</c:v>
                </c:pt>
                <c:pt idx="8576">
                  <c:v>1.5601805559999999</c:v>
                </c:pt>
                <c:pt idx="8577">
                  <c:v>2.087899653</c:v>
                </c:pt>
                <c:pt idx="8578">
                  <c:v>2.5326628470000001</c:v>
                </c:pt>
                <c:pt idx="8579">
                  <c:v>2.4887611110000001</c:v>
                </c:pt>
                <c:pt idx="8580">
                  <c:v>2.2675769680000002</c:v>
                </c:pt>
                <c:pt idx="8581">
                  <c:v>1.9905329860000001</c:v>
                </c:pt>
                <c:pt idx="8582">
                  <c:v>1.712983218</c:v>
                </c:pt>
                <c:pt idx="8583">
                  <c:v>1.451219907</c:v>
                </c:pt>
                <c:pt idx="8584">
                  <c:v>1.2131000000000001</c:v>
                </c:pt>
                <c:pt idx="8585">
                  <c:v>1.0058020830000001</c:v>
                </c:pt>
                <c:pt idx="8586">
                  <c:v>0.83060972200000005</c:v>
                </c:pt>
                <c:pt idx="8587">
                  <c:v>0.68058518499999998</c:v>
                </c:pt>
                <c:pt idx="8588">
                  <c:v>0.60327569400000003</c:v>
                </c:pt>
                <c:pt idx="8589">
                  <c:v>0.53367268499999998</c:v>
                </c:pt>
                <c:pt idx="8590">
                  <c:v>0.46042870400000002</c:v>
                </c:pt>
                <c:pt idx="8591">
                  <c:v>0.395959491</c:v>
                </c:pt>
                <c:pt idx="8592">
                  <c:v>0.34248715299999999</c:v>
                </c:pt>
                <c:pt idx="8593">
                  <c:v>0.29824016199999998</c:v>
                </c:pt>
                <c:pt idx="8594">
                  <c:v>0.26497066000000002</c:v>
                </c:pt>
                <c:pt idx="8595">
                  <c:v>0.23820497700000001</c:v>
                </c:pt>
                <c:pt idx="8596">
                  <c:v>0.21163272</c:v>
                </c:pt>
                <c:pt idx="8597">
                  <c:v>0.188736285</c:v>
                </c:pt>
                <c:pt idx="8598">
                  <c:v>0.16937010399999999</c:v>
                </c:pt>
                <c:pt idx="8599">
                  <c:v>0.15378008100000001</c:v>
                </c:pt>
                <c:pt idx="8600">
                  <c:v>0.16213828699999999</c:v>
                </c:pt>
                <c:pt idx="8601">
                  <c:v>0.170547847</c:v>
                </c:pt>
                <c:pt idx="8602">
                  <c:v>0.157692419</c:v>
                </c:pt>
                <c:pt idx="8603">
                  <c:v>0.206470347</c:v>
                </c:pt>
                <c:pt idx="8604">
                  <c:v>0.34281041699999998</c:v>
                </c:pt>
                <c:pt idx="8605">
                  <c:v>0.36044062500000001</c:v>
                </c:pt>
                <c:pt idx="8606">
                  <c:v>0.35852615700000001</c:v>
                </c:pt>
                <c:pt idx="8607">
                  <c:v>0.36554155100000002</c:v>
                </c:pt>
                <c:pt idx="8608">
                  <c:v>0.45819814800000003</c:v>
                </c:pt>
                <c:pt idx="8609">
                  <c:v>0.45573437500000002</c:v>
                </c:pt>
                <c:pt idx="8610">
                  <c:v>0.41593067099999997</c:v>
                </c:pt>
                <c:pt idx="8611">
                  <c:v>0.39007186300000002</c:v>
                </c:pt>
                <c:pt idx="8612">
                  <c:v>0.99709583300000004</c:v>
                </c:pt>
                <c:pt idx="8613">
                  <c:v>1.1562368059999999</c:v>
                </c:pt>
                <c:pt idx="8614">
                  <c:v>1.1007524310000001</c:v>
                </c:pt>
                <c:pt idx="8615">
                  <c:v>0.97724155099999999</c:v>
                </c:pt>
                <c:pt idx="8616">
                  <c:v>0.83991944399999996</c:v>
                </c:pt>
                <c:pt idx="8617">
                  <c:v>0.71192534699999999</c:v>
                </c:pt>
                <c:pt idx="8618">
                  <c:v>0.60981076400000001</c:v>
                </c:pt>
                <c:pt idx="8619">
                  <c:v>0.51919398100000003</c:v>
                </c:pt>
                <c:pt idx="8620">
                  <c:v>0.43924363399999999</c:v>
                </c:pt>
                <c:pt idx="8621">
                  <c:v>0.37178831000000001</c:v>
                </c:pt>
                <c:pt idx="8622">
                  <c:v>0.31523541700000002</c:v>
                </c:pt>
                <c:pt idx="8623">
                  <c:v>0.28752295100000003</c:v>
                </c:pt>
                <c:pt idx="8624">
                  <c:v>0.25937539399999998</c:v>
                </c:pt>
                <c:pt idx="8625">
                  <c:v>0.22931586800000001</c:v>
                </c:pt>
                <c:pt idx="8626">
                  <c:v>0.20211004599999999</c:v>
                </c:pt>
                <c:pt idx="8627">
                  <c:v>0.178930741</c:v>
                </c:pt>
                <c:pt idx="8628">
                  <c:v>0.159635938</c:v>
                </c:pt>
                <c:pt idx="8629">
                  <c:v>0.14358710599999999</c:v>
                </c:pt>
                <c:pt idx="8630">
                  <c:v>0.130221852</c:v>
                </c:pt>
                <c:pt idx="8631">
                  <c:v>0.12357589099999999</c:v>
                </c:pt>
                <c:pt idx="8632">
                  <c:v>0.11936229199999999</c:v>
                </c:pt>
                <c:pt idx="8633">
                  <c:v>0.11279889999999999</c:v>
                </c:pt>
                <c:pt idx="8634">
                  <c:v>0.10663586799999999</c:v>
                </c:pt>
                <c:pt idx="8635">
                  <c:v>0.101434132</c:v>
                </c:pt>
                <c:pt idx="8636">
                  <c:v>9.7027777999999995E-2</c:v>
                </c:pt>
                <c:pt idx="8637">
                  <c:v>9.4077454000000005E-2</c:v>
                </c:pt>
                <c:pt idx="8638">
                  <c:v>9.2222731000000002E-2</c:v>
                </c:pt>
                <c:pt idx="8639">
                  <c:v>8.9982292000000005E-2</c:v>
                </c:pt>
                <c:pt idx="8640">
                  <c:v>8.7856932999999998E-2</c:v>
                </c:pt>
                <c:pt idx="8641">
                  <c:v>8.5467731000000005E-2</c:v>
                </c:pt>
                <c:pt idx="8642">
                  <c:v>8.5786655000000003E-2</c:v>
                </c:pt>
                <c:pt idx="8643">
                  <c:v>8.8821365999999999E-2</c:v>
                </c:pt>
                <c:pt idx="8644">
                  <c:v>8.9319572E-2</c:v>
                </c:pt>
                <c:pt idx="8645">
                  <c:v>9.0207303000000003E-2</c:v>
                </c:pt>
                <c:pt idx="8646">
                  <c:v>9.0062639E-2</c:v>
                </c:pt>
                <c:pt idx="8647">
                  <c:v>8.9009352E-2</c:v>
                </c:pt>
                <c:pt idx="8648">
                  <c:v>8.7974791999999996E-2</c:v>
                </c:pt>
                <c:pt idx="8649">
                  <c:v>8.7245451000000002E-2</c:v>
                </c:pt>
                <c:pt idx="8650">
                  <c:v>8.6059803000000004E-2</c:v>
                </c:pt>
                <c:pt idx="8651">
                  <c:v>8.5077488000000007E-2</c:v>
                </c:pt>
                <c:pt idx="8652">
                  <c:v>8.4862060000000003E-2</c:v>
                </c:pt>
                <c:pt idx="8653">
                  <c:v>8.7917835999999999E-2</c:v>
                </c:pt>
                <c:pt idx="8654">
                  <c:v>9.0105879999999999E-2</c:v>
                </c:pt>
                <c:pt idx="8655">
                  <c:v>9.0766331000000006E-2</c:v>
                </c:pt>
                <c:pt idx="8656">
                  <c:v>9.1510786999999996E-2</c:v>
                </c:pt>
                <c:pt idx="8657">
                  <c:v>9.1408345000000002E-2</c:v>
                </c:pt>
                <c:pt idx="8658">
                  <c:v>9.0857175999999998E-2</c:v>
                </c:pt>
                <c:pt idx="8659">
                  <c:v>9.1180393999999998E-2</c:v>
                </c:pt>
                <c:pt idx="8660">
                  <c:v>9.0958495E-2</c:v>
                </c:pt>
                <c:pt idx="8661">
                  <c:v>9.0679895999999996E-2</c:v>
                </c:pt>
                <c:pt idx="8662">
                  <c:v>9.5543692E-2</c:v>
                </c:pt>
                <c:pt idx="8663">
                  <c:v>0.104713125</c:v>
                </c:pt>
                <c:pt idx="8664">
                  <c:v>0.110479803</c:v>
                </c:pt>
                <c:pt idx="8665">
                  <c:v>0.112122477</c:v>
                </c:pt>
                <c:pt idx="8666">
                  <c:v>0.11067204899999999</c:v>
                </c:pt>
                <c:pt idx="8667">
                  <c:v>0.11481166700000001</c:v>
                </c:pt>
                <c:pt idx="8668">
                  <c:v>0.15449394699999999</c:v>
                </c:pt>
                <c:pt idx="8669">
                  <c:v>0.16474697899999999</c:v>
                </c:pt>
                <c:pt idx="8670">
                  <c:v>0.16444446800000001</c:v>
                </c:pt>
                <c:pt idx="8671">
                  <c:v>0.17076066000000001</c:v>
                </c:pt>
                <c:pt idx="8672">
                  <c:v>0.20119587999999999</c:v>
                </c:pt>
                <c:pt idx="8673">
                  <c:v>0.21042571800000001</c:v>
                </c:pt>
                <c:pt idx="8674">
                  <c:v>0.21537741899999999</c:v>
                </c:pt>
                <c:pt idx="8675">
                  <c:v>0.21906962999999999</c:v>
                </c:pt>
                <c:pt idx="8676">
                  <c:v>0.210638623</c:v>
                </c:pt>
                <c:pt idx="8677">
                  <c:v>0.19899958300000001</c:v>
                </c:pt>
                <c:pt idx="8678">
                  <c:v>0.187689155</c:v>
                </c:pt>
                <c:pt idx="8679">
                  <c:v>0.17757783599999999</c:v>
                </c:pt>
                <c:pt idx="8680">
                  <c:v>0.16826227999999999</c:v>
                </c:pt>
                <c:pt idx="8681">
                  <c:v>0.15994160900000001</c:v>
                </c:pt>
                <c:pt idx="8682">
                  <c:v>0.15271483799999999</c:v>
                </c:pt>
                <c:pt idx="8683">
                  <c:v>0.146509583</c:v>
                </c:pt>
                <c:pt idx="8684">
                  <c:v>0.14063784700000001</c:v>
                </c:pt>
                <c:pt idx="8685">
                  <c:v>0.144516701</c:v>
                </c:pt>
                <c:pt idx="8686">
                  <c:v>0.16274229200000001</c:v>
                </c:pt>
                <c:pt idx="8687">
                  <c:v>0.16527446800000001</c:v>
                </c:pt>
                <c:pt idx="8688">
                  <c:v>0.16443891199999999</c:v>
                </c:pt>
                <c:pt idx="8689">
                  <c:v>0.16254281300000001</c:v>
                </c:pt>
                <c:pt idx="8690">
                  <c:v>0.159839433</c:v>
                </c:pt>
                <c:pt idx="8691">
                  <c:v>0.156973681</c:v>
                </c:pt>
                <c:pt idx="8692">
                  <c:v>0.15445002299999999</c:v>
                </c:pt>
                <c:pt idx="8693">
                  <c:v>0.14981704900000001</c:v>
                </c:pt>
                <c:pt idx="8694">
                  <c:v>0.146654375</c:v>
                </c:pt>
                <c:pt idx="8695">
                  <c:v>0.14629310200000001</c:v>
                </c:pt>
                <c:pt idx="8696">
                  <c:v>0.146777141</c:v>
                </c:pt>
                <c:pt idx="8697">
                  <c:v>0.14594041699999999</c:v>
                </c:pt>
                <c:pt idx="8698">
                  <c:v>0.140842731</c:v>
                </c:pt>
                <c:pt idx="8699">
                  <c:v>0.13905661999999999</c:v>
                </c:pt>
                <c:pt idx="8700">
                  <c:v>0.13865941000000001</c:v>
                </c:pt>
                <c:pt idx="8701">
                  <c:v>0.13978195600000001</c:v>
                </c:pt>
                <c:pt idx="8702">
                  <c:v>0.14169919</c:v>
                </c:pt>
                <c:pt idx="8703">
                  <c:v>0.14383199099999999</c:v>
                </c:pt>
                <c:pt idx="8704">
                  <c:v>0.14551951399999999</c:v>
                </c:pt>
                <c:pt idx="8705">
                  <c:v>0.1466575</c:v>
                </c:pt>
                <c:pt idx="8706">
                  <c:v>0.14748144699999999</c:v>
                </c:pt>
                <c:pt idx="8707">
                  <c:v>0.148060417</c:v>
                </c:pt>
                <c:pt idx="8708">
                  <c:v>0.148413252</c:v>
                </c:pt>
                <c:pt idx="8709">
                  <c:v>0.148819387</c:v>
                </c:pt>
                <c:pt idx="8710">
                  <c:v>0.14931024300000001</c:v>
                </c:pt>
                <c:pt idx="8711">
                  <c:v>0.14980191000000001</c:v>
                </c:pt>
                <c:pt idx="8712">
                  <c:v>0.15045366900000001</c:v>
                </c:pt>
                <c:pt idx="8713">
                  <c:v>0.149976146</c:v>
                </c:pt>
                <c:pt idx="8714">
                  <c:v>0.14602864600000001</c:v>
                </c:pt>
                <c:pt idx="8715">
                  <c:v>0.13975956</c:v>
                </c:pt>
                <c:pt idx="8716">
                  <c:v>0.13331152800000001</c:v>
                </c:pt>
                <c:pt idx="8717">
                  <c:v>0.12743960600000001</c:v>
                </c:pt>
                <c:pt idx="8718">
                  <c:v>0.122496227</c:v>
                </c:pt>
                <c:pt idx="8719">
                  <c:v>0.12268772</c:v>
                </c:pt>
                <c:pt idx="8720">
                  <c:v>0.121065637</c:v>
                </c:pt>
                <c:pt idx="8721">
                  <c:v>0.13711087999999999</c:v>
                </c:pt>
                <c:pt idx="8722">
                  <c:v>0.17025306700000001</c:v>
                </c:pt>
                <c:pt idx="8723">
                  <c:v>0.19523668999999999</c:v>
                </c:pt>
                <c:pt idx="8724">
                  <c:v>0.212494514</c:v>
                </c:pt>
                <c:pt idx="8725">
                  <c:v>0.22318790499999999</c:v>
                </c:pt>
                <c:pt idx="8726">
                  <c:v>0.22867919</c:v>
                </c:pt>
                <c:pt idx="8727">
                  <c:v>0.230247755</c:v>
                </c:pt>
                <c:pt idx="8728">
                  <c:v>0.228979988</c:v>
                </c:pt>
                <c:pt idx="8729">
                  <c:v>0.225746736</c:v>
                </c:pt>
                <c:pt idx="8730">
                  <c:v>0.221220266</c:v>
                </c:pt>
                <c:pt idx="8731">
                  <c:v>0.215904016</c:v>
                </c:pt>
                <c:pt idx="8732">
                  <c:v>0.21016601900000001</c:v>
                </c:pt>
                <c:pt idx="8733">
                  <c:v>0.20426829899999999</c:v>
                </c:pt>
                <c:pt idx="8734">
                  <c:v>0.1983925</c:v>
                </c:pt>
                <c:pt idx="8735">
                  <c:v>0.192659213</c:v>
                </c:pt>
                <c:pt idx="8736">
                  <c:v>0.18714702499999999</c:v>
                </c:pt>
                <c:pt idx="8737">
                  <c:v>0.181903067</c:v>
                </c:pt>
                <c:pt idx="8738">
                  <c:v>0.17695150500000001</c:v>
                </c:pt>
                <c:pt idx="8739">
                  <c:v>0.17230077499999999</c:v>
                </c:pt>
                <c:pt idx="8740">
                  <c:v>0.16794863400000001</c:v>
                </c:pt>
                <c:pt idx="8741">
                  <c:v>0.163886065</c:v>
                </c:pt>
                <c:pt idx="8742">
                  <c:v>0.16009984999999999</c:v>
                </c:pt>
                <c:pt idx="8743">
                  <c:v>0.15657452499999999</c:v>
                </c:pt>
                <c:pt idx="8744">
                  <c:v>0.15329216400000001</c:v>
                </c:pt>
                <c:pt idx="8745">
                  <c:v>0.15023415500000001</c:v>
                </c:pt>
                <c:pt idx="8746">
                  <c:v>0.14738563700000001</c:v>
                </c:pt>
                <c:pt idx="8747">
                  <c:v>0.144732535</c:v>
                </c:pt>
                <c:pt idx="8748">
                  <c:v>0.14226070599999999</c:v>
                </c:pt>
                <c:pt idx="8749">
                  <c:v>0.139956146</c:v>
                </c:pt>
                <c:pt idx="8750">
                  <c:v>0.13780557900000001</c:v>
                </c:pt>
                <c:pt idx="8751">
                  <c:v>0.135796632</c:v>
                </c:pt>
                <c:pt idx="8752">
                  <c:v>0.13391771999999999</c:v>
                </c:pt>
                <c:pt idx="8753">
                  <c:v>0.132158426</c:v>
                </c:pt>
                <c:pt idx="8754">
                  <c:v>0.13050903899999999</c:v>
                </c:pt>
                <c:pt idx="8755">
                  <c:v>0.12896074099999999</c:v>
                </c:pt>
                <c:pt idx="8756">
                  <c:v>0.12750567099999999</c:v>
                </c:pt>
                <c:pt idx="8757">
                  <c:v>0.12613649299999999</c:v>
                </c:pt>
                <c:pt idx="8758">
                  <c:v>0.12484662000000001</c:v>
                </c:pt>
                <c:pt idx="8759">
                  <c:v>0.123629884</c:v>
                </c:pt>
                <c:pt idx="8760">
                  <c:v>0.122480833</c:v>
                </c:pt>
                <c:pt idx="8761">
                  <c:v>0.121394329</c:v>
                </c:pt>
                <c:pt idx="8762">
                  <c:v>0.12036577499999999</c:v>
                </c:pt>
                <c:pt idx="8763">
                  <c:v>0.11939090300000001</c:v>
                </c:pt>
                <c:pt idx="8764">
                  <c:v>0.118465741</c:v>
                </c:pt>
                <c:pt idx="8765">
                  <c:v>4.9166899999999996E-3</c:v>
                </c:pt>
                <c:pt idx="8766">
                  <c:v>7.0656052999999996E-2</c:v>
                </c:pt>
                <c:pt idx="8767">
                  <c:v>7.0489397999999995E-2</c:v>
                </c:pt>
                <c:pt idx="8768">
                  <c:v>7.0323646000000004E-2</c:v>
                </c:pt>
                <c:pt idx="8769">
                  <c:v>7.0158795999999995E-2</c:v>
                </c:pt>
                <c:pt idx="8770">
                  <c:v>6.9994792E-2</c:v>
                </c:pt>
                <c:pt idx="8771">
                  <c:v>6.9831690000000002E-2</c:v>
                </c:pt>
                <c:pt idx="8772">
                  <c:v>6.9669420999999995E-2</c:v>
                </c:pt>
                <c:pt idx="8773">
                  <c:v>6.9508021000000003E-2</c:v>
                </c:pt>
                <c:pt idx="8774">
                  <c:v>6.9347500000000006E-2</c:v>
                </c:pt>
                <c:pt idx="8775">
                  <c:v>6.9187697000000006E-2</c:v>
                </c:pt>
                <c:pt idx="8776">
                  <c:v>6.902875E-2</c:v>
                </c:pt>
                <c:pt idx="8777">
                  <c:v>6.8870636999999998E-2</c:v>
                </c:pt>
                <c:pt idx="8778">
                  <c:v>6.8713367999999997E-2</c:v>
                </c:pt>
                <c:pt idx="8779">
                  <c:v>6.8556852000000001E-2</c:v>
                </c:pt>
                <c:pt idx="8780">
                  <c:v>6.8401181000000005E-2</c:v>
                </c:pt>
                <c:pt idx="8781">
                  <c:v>6.8246262000000002E-2</c:v>
                </c:pt>
                <c:pt idx="8782">
                  <c:v>6.8092163999999997E-2</c:v>
                </c:pt>
                <c:pt idx="8783">
                  <c:v>6.7938808000000003E-2</c:v>
                </c:pt>
                <c:pt idx="8784">
                  <c:v>6.7786204000000003E-2</c:v>
                </c:pt>
                <c:pt idx="8785">
                  <c:v>6.7634410000000006E-2</c:v>
                </c:pt>
                <c:pt idx="8786">
                  <c:v>6.5893078999999993E-2</c:v>
                </c:pt>
                <c:pt idx="8787">
                  <c:v>7.0988229E-2</c:v>
                </c:pt>
                <c:pt idx="8788">
                  <c:v>0.18013172499999999</c:v>
                </c:pt>
                <c:pt idx="8789">
                  <c:v>0.35970868099999997</c:v>
                </c:pt>
                <c:pt idx="8790">
                  <c:v>0.518847222</c:v>
                </c:pt>
                <c:pt idx="8791">
                  <c:v>0.82012627299999996</c:v>
                </c:pt>
                <c:pt idx="8792">
                  <c:v>1.3544950229999999</c:v>
                </c:pt>
                <c:pt idx="8793">
                  <c:v>2.0707822920000001</c:v>
                </c:pt>
                <c:pt idx="8794">
                  <c:v>2.6936265050000001</c:v>
                </c:pt>
                <c:pt idx="8795">
                  <c:v>3.0300740739999998</c:v>
                </c:pt>
                <c:pt idx="8796">
                  <c:v>2.992403935</c:v>
                </c:pt>
                <c:pt idx="8797">
                  <c:v>2.810564931</c:v>
                </c:pt>
                <c:pt idx="8798">
                  <c:v>2.584217824</c:v>
                </c:pt>
                <c:pt idx="8799">
                  <c:v>2.3543542820000001</c:v>
                </c:pt>
                <c:pt idx="8800">
                  <c:v>2.1383358800000001</c:v>
                </c:pt>
                <c:pt idx="8801">
                  <c:v>1.9429344909999999</c:v>
                </c:pt>
                <c:pt idx="8802">
                  <c:v>1.7698619209999999</c:v>
                </c:pt>
                <c:pt idx="8803">
                  <c:v>1.618385417</c:v>
                </c:pt>
                <c:pt idx="8804">
                  <c:v>1.4866603009999999</c:v>
                </c:pt>
                <c:pt idx="8805">
                  <c:v>1.3724280090000001</c:v>
                </c:pt>
                <c:pt idx="8806">
                  <c:v>1.2733839119999999</c:v>
                </c:pt>
                <c:pt idx="8807">
                  <c:v>1.1873622690000001</c:v>
                </c:pt>
                <c:pt idx="8808">
                  <c:v>1.1049283560000001</c:v>
                </c:pt>
                <c:pt idx="8809">
                  <c:v>1.0107447919999999</c:v>
                </c:pt>
                <c:pt idx="8810">
                  <c:v>1.726205556</c:v>
                </c:pt>
                <c:pt idx="8811">
                  <c:v>3.6326462959999999</c:v>
                </c:pt>
                <c:pt idx="8812">
                  <c:v>5.5869745369999997</c:v>
                </c:pt>
                <c:pt idx="8813">
                  <c:v>6.798142361</c:v>
                </c:pt>
                <c:pt idx="8814">
                  <c:v>7.0057129629999997</c:v>
                </c:pt>
                <c:pt idx="8815">
                  <c:v>6.983133102</c:v>
                </c:pt>
                <c:pt idx="8816">
                  <c:v>6.6641562499999996</c:v>
                </c:pt>
                <c:pt idx="8817">
                  <c:v>5.9586886569999997</c:v>
                </c:pt>
                <c:pt idx="8818">
                  <c:v>5.0852615739999996</c:v>
                </c:pt>
                <c:pt idx="8819">
                  <c:v>4.2384861110000003</c:v>
                </c:pt>
                <c:pt idx="8820">
                  <c:v>3.487832176</c:v>
                </c:pt>
                <c:pt idx="8821">
                  <c:v>2.8454979169999999</c:v>
                </c:pt>
                <c:pt idx="8822">
                  <c:v>2.3106495370000002</c:v>
                </c:pt>
                <c:pt idx="8823">
                  <c:v>1.874910648</c:v>
                </c:pt>
                <c:pt idx="8824">
                  <c:v>1.531208796</c:v>
                </c:pt>
                <c:pt idx="8825">
                  <c:v>1.257710764</c:v>
                </c:pt>
                <c:pt idx="8826">
                  <c:v>1.0406142359999999</c:v>
                </c:pt>
                <c:pt idx="8827">
                  <c:v>0.87169745399999998</c:v>
                </c:pt>
                <c:pt idx="8828">
                  <c:v>0.73740000000000006</c:v>
                </c:pt>
                <c:pt idx="8829">
                  <c:v>0.63171307899999996</c:v>
                </c:pt>
                <c:pt idx="8830">
                  <c:v>0.56220798599999999</c:v>
                </c:pt>
                <c:pt idx="8831">
                  <c:v>0.51820289399999997</c:v>
                </c:pt>
                <c:pt idx="8832">
                  <c:v>0.49012719900000001</c:v>
                </c:pt>
                <c:pt idx="8833">
                  <c:v>0.47259236100000002</c:v>
                </c:pt>
                <c:pt idx="8834">
                  <c:v>0.45983993099999998</c:v>
                </c:pt>
                <c:pt idx="8835">
                  <c:v>0.44738402799999999</c:v>
                </c:pt>
                <c:pt idx="8836">
                  <c:v>0.43166944400000001</c:v>
                </c:pt>
                <c:pt idx="8837">
                  <c:v>0.41489062500000001</c:v>
                </c:pt>
                <c:pt idx="8838">
                  <c:v>0.40567951400000002</c:v>
                </c:pt>
                <c:pt idx="8839">
                  <c:v>0.40605497699999998</c:v>
                </c:pt>
                <c:pt idx="8840">
                  <c:v>0.41323043999999998</c:v>
                </c:pt>
                <c:pt idx="8841">
                  <c:v>0.41532592600000001</c:v>
                </c:pt>
                <c:pt idx="8842">
                  <c:v>0.39185150499999999</c:v>
                </c:pt>
                <c:pt idx="8843">
                  <c:v>0.43184699100000001</c:v>
                </c:pt>
                <c:pt idx="8844">
                  <c:v>0.46692592599999999</c:v>
                </c:pt>
                <c:pt idx="8845">
                  <c:v>0.48874398099999999</c:v>
                </c:pt>
                <c:pt idx="8846">
                  <c:v>0.49379294000000001</c:v>
                </c:pt>
                <c:pt idx="8847">
                  <c:v>0.482597106</c:v>
                </c:pt>
                <c:pt idx="8848">
                  <c:v>0.46493263899999998</c:v>
                </c:pt>
                <c:pt idx="8849">
                  <c:v>0.45355393500000002</c:v>
                </c:pt>
                <c:pt idx="8850">
                  <c:v>0.45504594900000001</c:v>
                </c:pt>
                <c:pt idx="8851">
                  <c:v>0.46592962999999998</c:v>
                </c:pt>
                <c:pt idx="8852">
                  <c:v>0.48513900500000001</c:v>
                </c:pt>
                <c:pt idx="8853">
                  <c:v>0.505324306</c:v>
                </c:pt>
                <c:pt idx="8854">
                  <c:v>0.67851701399999997</c:v>
                </c:pt>
                <c:pt idx="8855">
                  <c:v>0.95549097199999999</c:v>
                </c:pt>
                <c:pt idx="8856">
                  <c:v>1.0592446760000001</c:v>
                </c:pt>
                <c:pt idx="8857">
                  <c:v>1.059118403</c:v>
                </c:pt>
                <c:pt idx="8858">
                  <c:v>1.027029398</c:v>
                </c:pt>
                <c:pt idx="8859">
                  <c:v>0.98117962999999997</c:v>
                </c:pt>
                <c:pt idx="8860">
                  <c:v>0.930521759</c:v>
                </c:pt>
                <c:pt idx="8861">
                  <c:v>0.86837233800000002</c:v>
                </c:pt>
                <c:pt idx="8862">
                  <c:v>0.78805729199999996</c:v>
                </c:pt>
                <c:pt idx="8863">
                  <c:v>0.71208078699999999</c:v>
                </c:pt>
                <c:pt idx="8864">
                  <c:v>0.65585092599999995</c:v>
                </c:pt>
                <c:pt idx="8865">
                  <c:v>0.608968866</c:v>
                </c:pt>
                <c:pt idx="8866">
                  <c:v>0.57343715299999998</c:v>
                </c:pt>
                <c:pt idx="8867">
                  <c:v>0.55366597200000001</c:v>
                </c:pt>
                <c:pt idx="8868">
                  <c:v>0.54345393500000005</c:v>
                </c:pt>
                <c:pt idx="8869">
                  <c:v>0.55173645800000004</c:v>
                </c:pt>
                <c:pt idx="8870">
                  <c:v>0.56029293999999996</c:v>
                </c:pt>
                <c:pt idx="8871">
                  <c:v>0.55600856499999995</c:v>
                </c:pt>
                <c:pt idx="8872">
                  <c:v>0.53939212999999997</c:v>
                </c:pt>
                <c:pt idx="8873">
                  <c:v>0.52310567100000005</c:v>
                </c:pt>
                <c:pt idx="8874">
                  <c:v>0.50069513899999996</c:v>
                </c:pt>
                <c:pt idx="8875">
                  <c:v>0.49337233800000002</c:v>
                </c:pt>
                <c:pt idx="8876">
                  <c:v>0.49499918999999998</c:v>
                </c:pt>
                <c:pt idx="8877">
                  <c:v>0.49783125</c:v>
                </c:pt>
                <c:pt idx="8878">
                  <c:v>0.50274722199999999</c:v>
                </c:pt>
                <c:pt idx="8879">
                  <c:v>0.50572662000000002</c:v>
                </c:pt>
                <c:pt idx="8880">
                  <c:v>0.51125763899999999</c:v>
                </c:pt>
                <c:pt idx="8881">
                  <c:v>0.52071261599999996</c:v>
                </c:pt>
                <c:pt idx="8882">
                  <c:v>0.53144131900000002</c:v>
                </c:pt>
                <c:pt idx="8883">
                  <c:v>0.51526597200000002</c:v>
                </c:pt>
                <c:pt idx="8884">
                  <c:v>0.61869236100000002</c:v>
                </c:pt>
                <c:pt idx="8885">
                  <c:v>0.75123819400000003</c:v>
                </c:pt>
                <c:pt idx="8886">
                  <c:v>0.76052372700000004</c:v>
                </c:pt>
                <c:pt idx="8887">
                  <c:v>0.72930219900000004</c:v>
                </c:pt>
                <c:pt idx="8888">
                  <c:v>0.67949259299999998</c:v>
                </c:pt>
                <c:pt idx="8889">
                  <c:v>0.74396678199999999</c:v>
                </c:pt>
                <c:pt idx="8890">
                  <c:v>0.772805556</c:v>
                </c:pt>
                <c:pt idx="8891">
                  <c:v>0.75615590300000002</c:v>
                </c:pt>
                <c:pt idx="8892">
                  <c:v>0.71082361100000002</c:v>
                </c:pt>
                <c:pt idx="8893">
                  <c:v>0.660213889</c:v>
                </c:pt>
                <c:pt idx="8894">
                  <c:v>0.60881504600000003</c:v>
                </c:pt>
                <c:pt idx="8895">
                  <c:v>0.54224942099999995</c:v>
                </c:pt>
                <c:pt idx="8896">
                  <c:v>0.46245752299999998</c:v>
                </c:pt>
                <c:pt idx="8897">
                  <c:v>0.45748993100000002</c:v>
                </c:pt>
                <c:pt idx="8898">
                  <c:v>0.46593599499999999</c:v>
                </c:pt>
                <c:pt idx="8899">
                  <c:v>0.431909722</c:v>
                </c:pt>
                <c:pt idx="8900">
                  <c:v>0.38957361099999999</c:v>
                </c:pt>
                <c:pt idx="8901">
                  <c:v>0.348389583</c:v>
                </c:pt>
                <c:pt idx="8902">
                  <c:v>0.31318865699999998</c:v>
                </c:pt>
                <c:pt idx="8903">
                  <c:v>0.28894710600000001</c:v>
                </c:pt>
                <c:pt idx="8904">
                  <c:v>0.27606282399999998</c:v>
                </c:pt>
                <c:pt idx="8905">
                  <c:v>0.25621453700000002</c:v>
                </c:pt>
                <c:pt idx="8906">
                  <c:v>0.25226415499999999</c:v>
                </c:pt>
                <c:pt idx="8907">
                  <c:v>0.22183392399999999</c:v>
                </c:pt>
                <c:pt idx="8908">
                  <c:v>0.63206319399999999</c:v>
                </c:pt>
                <c:pt idx="8909">
                  <c:v>0.89521169</c:v>
                </c:pt>
                <c:pt idx="8910">
                  <c:v>1.1605704859999999</c:v>
                </c:pt>
                <c:pt idx="8911">
                  <c:v>1.16388669</c:v>
                </c:pt>
                <c:pt idx="8912">
                  <c:v>1.5603781249999999</c:v>
                </c:pt>
                <c:pt idx="8913">
                  <c:v>1.7269280090000001</c:v>
                </c:pt>
                <c:pt idx="8914">
                  <c:v>1.6245634259999999</c:v>
                </c:pt>
                <c:pt idx="8915">
                  <c:v>1.4359342589999999</c:v>
                </c:pt>
                <c:pt idx="8916">
                  <c:v>1.2325754630000001</c:v>
                </c:pt>
                <c:pt idx="8917">
                  <c:v>1.0430050930000001</c:v>
                </c:pt>
                <c:pt idx="8918">
                  <c:v>0.87828090299999995</c:v>
                </c:pt>
                <c:pt idx="8919">
                  <c:v>0.73828275499999996</c:v>
                </c:pt>
                <c:pt idx="8920">
                  <c:v>0.62106828700000005</c:v>
                </c:pt>
                <c:pt idx="8921">
                  <c:v>0.52414108800000003</c:v>
                </c:pt>
                <c:pt idx="8922">
                  <c:v>0.44385428199999999</c:v>
                </c:pt>
                <c:pt idx="8923">
                  <c:v>0.46290300899999998</c:v>
                </c:pt>
                <c:pt idx="8924">
                  <c:v>0.44694340300000002</c:v>
                </c:pt>
                <c:pt idx="8925">
                  <c:v>0.49448692100000002</c:v>
                </c:pt>
                <c:pt idx="8926">
                  <c:v>0.53996169000000005</c:v>
                </c:pt>
                <c:pt idx="8927">
                  <c:v>0.511895718</c:v>
                </c:pt>
                <c:pt idx="8928">
                  <c:v>0.46738321799999999</c:v>
                </c:pt>
                <c:pt idx="8929">
                  <c:v>0.42184039400000001</c:v>
                </c:pt>
                <c:pt idx="8930">
                  <c:v>0.3798125</c:v>
                </c:pt>
                <c:pt idx="8931">
                  <c:v>0.32049570599999999</c:v>
                </c:pt>
                <c:pt idx="8932">
                  <c:v>0.63248831000000005</c:v>
                </c:pt>
                <c:pt idx="8933">
                  <c:v>0.752840972</c:v>
                </c:pt>
                <c:pt idx="8934">
                  <c:v>0.89277534700000005</c:v>
                </c:pt>
                <c:pt idx="8935">
                  <c:v>0.92404930600000001</c:v>
                </c:pt>
                <c:pt idx="8936">
                  <c:v>0.85354629599999998</c:v>
                </c:pt>
                <c:pt idx="8937">
                  <c:v>0.75539143500000006</c:v>
                </c:pt>
                <c:pt idx="8938">
                  <c:v>0.65748969899999998</c:v>
                </c:pt>
                <c:pt idx="8939">
                  <c:v>0.56788356500000003</c:v>
                </c:pt>
                <c:pt idx="8940">
                  <c:v>0.49563530099999997</c:v>
                </c:pt>
                <c:pt idx="8941">
                  <c:v>0.43374976900000001</c:v>
                </c:pt>
                <c:pt idx="8942">
                  <c:v>0.38913229199999999</c:v>
                </c:pt>
                <c:pt idx="8943">
                  <c:v>0.34947152799999998</c:v>
                </c:pt>
                <c:pt idx="8944">
                  <c:v>0.31162256900000002</c:v>
                </c:pt>
                <c:pt idx="8945">
                  <c:v>0.197466855</c:v>
                </c:pt>
                <c:pt idx="8946">
                  <c:v>0.97496956000000001</c:v>
                </c:pt>
                <c:pt idx="8947">
                  <c:v>1.599991782</c:v>
                </c:pt>
                <c:pt idx="8948">
                  <c:v>1.658950347</c:v>
                </c:pt>
                <c:pt idx="8949">
                  <c:v>1.5400180560000001</c:v>
                </c:pt>
                <c:pt idx="8950">
                  <c:v>1.3797276620000001</c:v>
                </c:pt>
                <c:pt idx="8951">
                  <c:v>1.1952099540000001</c:v>
                </c:pt>
                <c:pt idx="8952">
                  <c:v>1.047381366</c:v>
                </c:pt>
                <c:pt idx="8953">
                  <c:v>1.1409958330000001</c:v>
                </c:pt>
                <c:pt idx="8954">
                  <c:v>1.0752035879999999</c:v>
                </c:pt>
                <c:pt idx="8955">
                  <c:v>0.96211053199999996</c:v>
                </c:pt>
                <c:pt idx="8956">
                  <c:v>0.88902696800000003</c:v>
                </c:pt>
                <c:pt idx="8957">
                  <c:v>0.791577894</c:v>
                </c:pt>
                <c:pt idx="8958">
                  <c:v>0.69203194400000001</c:v>
                </c:pt>
                <c:pt idx="8959">
                  <c:v>0.60054131899999996</c:v>
                </c:pt>
                <c:pt idx="8960">
                  <c:v>0.52300705999999997</c:v>
                </c:pt>
                <c:pt idx="8961">
                  <c:v>0.460895255</c:v>
                </c:pt>
                <c:pt idx="8962">
                  <c:v>0.41554027799999999</c:v>
                </c:pt>
                <c:pt idx="8963">
                  <c:v>0.37474780099999999</c:v>
                </c:pt>
                <c:pt idx="8964">
                  <c:v>0.35111539400000003</c:v>
                </c:pt>
                <c:pt idx="8965">
                  <c:v>0.33107766199999999</c:v>
                </c:pt>
                <c:pt idx="8966">
                  <c:v>0.31257986100000001</c:v>
                </c:pt>
                <c:pt idx="8967">
                  <c:v>0.30199120400000001</c:v>
                </c:pt>
                <c:pt idx="8968">
                  <c:v>0.29387407399999999</c:v>
                </c:pt>
                <c:pt idx="8969">
                  <c:v>0.285808218</c:v>
                </c:pt>
                <c:pt idx="8970">
                  <c:v>0.281332639</c:v>
                </c:pt>
                <c:pt idx="8971">
                  <c:v>0.27860148099999998</c:v>
                </c:pt>
                <c:pt idx="8972">
                  <c:v>0.27475128500000001</c:v>
                </c:pt>
                <c:pt idx="8973">
                  <c:v>0.27317263899999999</c:v>
                </c:pt>
                <c:pt idx="8974">
                  <c:v>0.27029674799999998</c:v>
                </c:pt>
                <c:pt idx="8975">
                  <c:v>0.26756428199999999</c:v>
                </c:pt>
                <c:pt idx="8976">
                  <c:v>0.26312099500000002</c:v>
                </c:pt>
                <c:pt idx="8977">
                  <c:v>0.26702346100000002</c:v>
                </c:pt>
                <c:pt idx="8978">
                  <c:v>0.302604861</c:v>
                </c:pt>
                <c:pt idx="8979">
                  <c:v>0.31105219899999997</c:v>
                </c:pt>
                <c:pt idx="8980">
                  <c:v>0.30827824100000001</c:v>
                </c:pt>
                <c:pt idx="8981">
                  <c:v>0.31045115699999998</c:v>
                </c:pt>
                <c:pt idx="8982">
                  <c:v>0.30992187500000001</c:v>
                </c:pt>
                <c:pt idx="8983">
                  <c:v>0.30626203699999999</c:v>
                </c:pt>
                <c:pt idx="8984">
                  <c:v>0.301809259</c:v>
                </c:pt>
                <c:pt idx="8985">
                  <c:v>0.29480891199999998</c:v>
                </c:pt>
                <c:pt idx="8986">
                  <c:v>0.28195856499999999</c:v>
                </c:pt>
                <c:pt idx="8987">
                  <c:v>0.27535032399999998</c:v>
                </c:pt>
                <c:pt idx="8988">
                  <c:v>0.27114230299999997</c:v>
                </c:pt>
                <c:pt idx="8989">
                  <c:v>0.26762068300000003</c:v>
                </c:pt>
                <c:pt idx="8990">
                  <c:v>0.26657298600000001</c:v>
                </c:pt>
                <c:pt idx="8991">
                  <c:v>0.26854723400000002</c:v>
                </c:pt>
                <c:pt idx="8992">
                  <c:v>0.268229039</c:v>
                </c:pt>
                <c:pt idx="8993">
                  <c:v>0.266158067</c:v>
                </c:pt>
                <c:pt idx="8994">
                  <c:v>0.26693626199999998</c:v>
                </c:pt>
                <c:pt idx="8995">
                  <c:v>0.26925398099999998</c:v>
                </c:pt>
                <c:pt idx="8996">
                  <c:v>0.26510791700000003</c:v>
                </c:pt>
                <c:pt idx="8997">
                  <c:v>0.26410784700000001</c:v>
                </c:pt>
                <c:pt idx="8998">
                  <c:v>0.25878096099999998</c:v>
                </c:pt>
                <c:pt idx="8999">
                  <c:v>0.24579363400000001</c:v>
                </c:pt>
                <c:pt idx="9000">
                  <c:v>0.23680446799999999</c:v>
                </c:pt>
                <c:pt idx="9001">
                  <c:v>0.22464215300000001</c:v>
                </c:pt>
                <c:pt idx="9002">
                  <c:v>0.21828831000000001</c:v>
                </c:pt>
                <c:pt idx="9003">
                  <c:v>0.21723199100000001</c:v>
                </c:pt>
                <c:pt idx="9004">
                  <c:v>0.21743268499999999</c:v>
                </c:pt>
                <c:pt idx="9005">
                  <c:v>0.223982083</c:v>
                </c:pt>
                <c:pt idx="9006">
                  <c:v>0.220505706</c:v>
                </c:pt>
                <c:pt idx="9007">
                  <c:v>0.21679067099999999</c:v>
                </c:pt>
                <c:pt idx="9008">
                  <c:v>0.22118623800000001</c:v>
                </c:pt>
                <c:pt idx="9009">
                  <c:v>0.22785466400000001</c:v>
                </c:pt>
                <c:pt idx="9010">
                  <c:v>0.23393902799999999</c:v>
                </c:pt>
                <c:pt idx="9011">
                  <c:v>0.233652257</c:v>
                </c:pt>
                <c:pt idx="9012">
                  <c:v>0.23734501199999999</c:v>
                </c:pt>
                <c:pt idx="9013">
                  <c:v>0.24201451399999999</c:v>
                </c:pt>
                <c:pt idx="9014">
                  <c:v>0.24711296299999999</c:v>
                </c:pt>
                <c:pt idx="9015">
                  <c:v>0.24691991899999999</c:v>
                </c:pt>
                <c:pt idx="9016">
                  <c:v>0.23458152800000001</c:v>
                </c:pt>
                <c:pt idx="9017">
                  <c:v>0.22519583300000001</c:v>
                </c:pt>
                <c:pt idx="9018">
                  <c:v>0.227340035</c:v>
                </c:pt>
                <c:pt idx="9019">
                  <c:v>0.22938623799999999</c:v>
                </c:pt>
                <c:pt idx="9020">
                  <c:v>0.223012975</c:v>
                </c:pt>
                <c:pt idx="9021">
                  <c:v>0.21102931699999999</c:v>
                </c:pt>
                <c:pt idx="9022">
                  <c:v>0.205281667</c:v>
                </c:pt>
                <c:pt idx="9023">
                  <c:v>0.212105081</c:v>
                </c:pt>
                <c:pt idx="9024">
                  <c:v>0.21785386600000001</c:v>
                </c:pt>
                <c:pt idx="9025">
                  <c:v>0.21866026599999999</c:v>
                </c:pt>
                <c:pt idx="9026">
                  <c:v>0.23016192099999999</c:v>
                </c:pt>
                <c:pt idx="9027">
                  <c:v>0.24819255800000001</c:v>
                </c:pt>
                <c:pt idx="9028">
                  <c:v>0.25335357600000002</c:v>
                </c:pt>
                <c:pt idx="9029">
                  <c:v>0.250490671</c:v>
                </c:pt>
                <c:pt idx="9030">
                  <c:v>0.243094479</c:v>
                </c:pt>
                <c:pt idx="9031">
                  <c:v>0.242066539</c:v>
                </c:pt>
                <c:pt idx="9032">
                  <c:v>0.25076971100000001</c:v>
                </c:pt>
                <c:pt idx="9033">
                  <c:v>0.26442061300000003</c:v>
                </c:pt>
                <c:pt idx="9034">
                  <c:v>0.27535216400000001</c:v>
                </c:pt>
                <c:pt idx="9035">
                  <c:v>0.27380086799999998</c:v>
                </c:pt>
                <c:pt idx="9036">
                  <c:v>0.26268767399999998</c:v>
                </c:pt>
                <c:pt idx="9037">
                  <c:v>0.25142876199999997</c:v>
                </c:pt>
                <c:pt idx="9038">
                  <c:v>0.24016011600000001</c:v>
                </c:pt>
                <c:pt idx="9039">
                  <c:v>0.22870243100000001</c:v>
                </c:pt>
                <c:pt idx="9040">
                  <c:v>0.21831658600000001</c:v>
                </c:pt>
                <c:pt idx="9041">
                  <c:v>0.209352766</c:v>
                </c:pt>
                <c:pt idx="9042">
                  <c:v>0.20180115700000001</c:v>
                </c:pt>
                <c:pt idx="9043">
                  <c:v>0.195523171</c:v>
                </c:pt>
                <c:pt idx="9044">
                  <c:v>0.190342025</c:v>
                </c:pt>
                <c:pt idx="9045">
                  <c:v>0.18608038199999999</c:v>
                </c:pt>
                <c:pt idx="9046">
                  <c:v>0.182623484</c:v>
                </c:pt>
                <c:pt idx="9047">
                  <c:v>0.181376447</c:v>
                </c:pt>
                <c:pt idx="9048">
                  <c:v>0.17992250000000001</c:v>
                </c:pt>
                <c:pt idx="9049">
                  <c:v>0.180160613</c:v>
                </c:pt>
                <c:pt idx="9050">
                  <c:v>0.18115694399999999</c:v>
                </c:pt>
                <c:pt idx="9051">
                  <c:v>0.18217075199999999</c:v>
                </c:pt>
                <c:pt idx="9052">
                  <c:v>0.18310133100000001</c:v>
                </c:pt>
                <c:pt idx="9053">
                  <c:v>0.183880035</c:v>
                </c:pt>
                <c:pt idx="9054">
                  <c:v>0.18456139999999999</c:v>
                </c:pt>
                <c:pt idx="9055">
                  <c:v>0.18454838000000001</c:v>
                </c:pt>
                <c:pt idx="9056">
                  <c:v>0.18321131900000001</c:v>
                </c:pt>
                <c:pt idx="9057">
                  <c:v>0.18140694399999999</c:v>
                </c:pt>
                <c:pt idx="9058">
                  <c:v>0.17953638899999999</c:v>
                </c:pt>
                <c:pt idx="9059">
                  <c:v>0.177762106</c:v>
                </c:pt>
                <c:pt idx="9060">
                  <c:v>0.17614401599999999</c:v>
                </c:pt>
                <c:pt idx="9061">
                  <c:v>0.17469569400000001</c:v>
                </c:pt>
                <c:pt idx="9062">
                  <c:v>0.173409016</c:v>
                </c:pt>
                <c:pt idx="9063">
                  <c:v>0.172266898</c:v>
                </c:pt>
                <c:pt idx="9064">
                  <c:v>0.17124942100000001</c:v>
                </c:pt>
                <c:pt idx="9065">
                  <c:v>0.170336829</c:v>
                </c:pt>
                <c:pt idx="9066">
                  <c:v>0.169511262</c:v>
                </c:pt>
                <c:pt idx="9067">
                  <c:v>0.16875701400000001</c:v>
                </c:pt>
                <c:pt idx="9068">
                  <c:v>0.16806083299999999</c:v>
                </c:pt>
                <c:pt idx="9069">
                  <c:v>0.167411794</c:v>
                </c:pt>
                <c:pt idx="9070">
                  <c:v>0.16680077500000001</c:v>
                </c:pt>
                <c:pt idx="9071">
                  <c:v>0.16622055599999999</c:v>
                </c:pt>
                <c:pt idx="9072">
                  <c:v>0.165665231</c:v>
                </c:pt>
                <c:pt idx="9073">
                  <c:v>0.16512998800000001</c:v>
                </c:pt>
                <c:pt idx="9074">
                  <c:v>0.164611273</c:v>
                </c:pt>
                <c:pt idx="9075">
                  <c:v>0.164105903</c:v>
                </c:pt>
                <c:pt idx="9076">
                  <c:v>0.163611701</c:v>
                </c:pt>
                <c:pt idx="9077">
                  <c:v>0.163126667</c:v>
                </c:pt>
                <c:pt idx="9078">
                  <c:v>0.162649352</c:v>
                </c:pt>
                <c:pt idx="9079">
                  <c:v>0.16217873799999999</c:v>
                </c:pt>
                <c:pt idx="9080">
                  <c:v>0.16171374999999999</c:v>
                </c:pt>
                <c:pt idx="9081">
                  <c:v>0.16125372700000001</c:v>
                </c:pt>
                <c:pt idx="9082">
                  <c:v>0.16079806699999999</c:v>
                </c:pt>
                <c:pt idx="9083">
                  <c:v>0.160346343</c:v>
                </c:pt>
                <c:pt idx="9084">
                  <c:v>0.15989825199999999</c:v>
                </c:pt>
                <c:pt idx="9085">
                  <c:v>0.15945335599999999</c:v>
                </c:pt>
                <c:pt idx="9086">
                  <c:v>0.15901153900000001</c:v>
                </c:pt>
                <c:pt idx="9087">
                  <c:v>0.15857268499999999</c:v>
                </c:pt>
                <c:pt idx="9088">
                  <c:v>0.15813655099999999</c:v>
                </c:pt>
                <c:pt idx="9089">
                  <c:v>0.15770305600000001</c:v>
                </c:pt>
                <c:pt idx="9090">
                  <c:v>0.15727211799999999</c:v>
                </c:pt>
                <c:pt idx="9091">
                  <c:v>0.15684368100000001</c:v>
                </c:pt>
                <c:pt idx="9092">
                  <c:v>0.15641755800000001</c:v>
                </c:pt>
                <c:pt idx="9093">
                  <c:v>0.15599380800000001</c:v>
                </c:pt>
                <c:pt idx="9094">
                  <c:v>0.155572407</c:v>
                </c:pt>
                <c:pt idx="9095">
                  <c:v>0.155153183</c:v>
                </c:pt>
                <c:pt idx="9096">
                  <c:v>0.15473620399999999</c:v>
                </c:pt>
                <c:pt idx="9097">
                  <c:v>0.154321447</c:v>
                </c:pt>
                <c:pt idx="9098">
                  <c:v>0.153908831</c:v>
                </c:pt>
                <c:pt idx="9099">
                  <c:v>0.153498368</c:v>
                </c:pt>
                <c:pt idx="9100">
                  <c:v>0.15309</c:v>
                </c:pt>
                <c:pt idx="9101">
                  <c:v>0.15268373800000001</c:v>
                </c:pt>
                <c:pt idx="9102">
                  <c:v>0.15227954899999999</c:v>
                </c:pt>
                <c:pt idx="9103">
                  <c:v>0.15187743100000001</c:v>
                </c:pt>
                <c:pt idx="9104">
                  <c:v>0.151477326</c:v>
                </c:pt>
                <c:pt idx="9105">
                  <c:v>0.15107925899999999</c:v>
                </c:pt>
                <c:pt idx="9106">
                  <c:v>0.150683171</c:v>
                </c:pt>
                <c:pt idx="9107">
                  <c:v>0.150289063</c:v>
                </c:pt>
                <c:pt idx="9108">
                  <c:v>0.14989690999999999</c:v>
                </c:pt>
                <c:pt idx="9109">
                  <c:v>0.14950672500000001</c:v>
                </c:pt>
                <c:pt idx="9110">
                  <c:v>0.149118472</c:v>
                </c:pt>
                <c:pt idx="9111">
                  <c:v>0.148732106</c:v>
                </c:pt>
                <c:pt idx="9112">
                  <c:v>0.148347697</c:v>
                </c:pt>
                <c:pt idx="9113">
                  <c:v>0.14796514999999999</c:v>
                </c:pt>
                <c:pt idx="9114">
                  <c:v>0.14758444400000001</c:v>
                </c:pt>
                <c:pt idx="9115">
                  <c:v>0.147205694</c:v>
                </c:pt>
                <c:pt idx="9116">
                  <c:v>0.14682872699999999</c:v>
                </c:pt>
                <c:pt idx="9117">
                  <c:v>0.146453588</c:v>
                </c:pt>
                <c:pt idx="9118">
                  <c:v>0.14608027800000001</c:v>
                </c:pt>
                <c:pt idx="9119">
                  <c:v>0.14570878500000001</c:v>
                </c:pt>
                <c:pt idx="9120">
                  <c:v>0.14533906299999999</c:v>
                </c:pt>
                <c:pt idx="9121">
                  <c:v>0.144971088</c:v>
                </c:pt>
                <c:pt idx="9122">
                  <c:v>0.14460494199999999</c:v>
                </c:pt>
                <c:pt idx="9123">
                  <c:v>0.14424049799999999</c:v>
                </c:pt>
                <c:pt idx="9124">
                  <c:v>0.14387783600000001</c:v>
                </c:pt>
                <c:pt idx="9125">
                  <c:v>0.14351688700000001</c:v>
                </c:pt>
                <c:pt idx="9126">
                  <c:v>0.14315761599999999</c:v>
                </c:pt>
                <c:pt idx="9127">
                  <c:v>0.14280005800000001</c:v>
                </c:pt>
                <c:pt idx="9128">
                  <c:v>0.14244421299999999</c:v>
                </c:pt>
                <c:pt idx="9129">
                  <c:v>0.14208999999999999</c:v>
                </c:pt>
                <c:pt idx="9130">
                  <c:v>0.14173748799999999</c:v>
                </c:pt>
                <c:pt idx="9131">
                  <c:v>0.141386609</c:v>
                </c:pt>
                <c:pt idx="9132">
                  <c:v>0.14103737299999999</c:v>
                </c:pt>
                <c:pt idx="9133">
                  <c:v>0.140689757</c:v>
                </c:pt>
                <c:pt idx="9134">
                  <c:v>0.140343773</c:v>
                </c:pt>
                <c:pt idx="9135">
                  <c:v>0.13999937500000001</c:v>
                </c:pt>
                <c:pt idx="9136">
                  <c:v>0.13965656300000001</c:v>
                </c:pt>
                <c:pt idx="9137">
                  <c:v>0.139315313</c:v>
                </c:pt>
                <c:pt idx="9138">
                  <c:v>0.13897569400000001</c:v>
                </c:pt>
                <c:pt idx="9139">
                  <c:v>0.138637604</c:v>
                </c:pt>
                <c:pt idx="9140">
                  <c:v>0.138301065</c:v>
                </c:pt>
                <c:pt idx="9141">
                  <c:v>0.13796607599999999</c:v>
                </c:pt>
                <c:pt idx="9142">
                  <c:v>0.13763261600000001</c:v>
                </c:pt>
                <c:pt idx="9143">
                  <c:v>0.13730060199999999</c:v>
                </c:pt>
                <c:pt idx="9144">
                  <c:v>0.136970127</c:v>
                </c:pt>
                <c:pt idx="9145">
                  <c:v>0.13664115700000001</c:v>
                </c:pt>
                <c:pt idx="9146">
                  <c:v>0.13631375000000001</c:v>
                </c:pt>
                <c:pt idx="9147">
                  <c:v>0.13598766200000001</c:v>
                </c:pt>
                <c:pt idx="9148">
                  <c:v>0.135663125</c:v>
                </c:pt>
                <c:pt idx="9149">
                  <c:v>0.13534004599999999</c:v>
                </c:pt>
                <c:pt idx="9150">
                  <c:v>0.135018368</c:v>
                </c:pt>
                <c:pt idx="9151">
                  <c:v>0.134698183</c:v>
                </c:pt>
                <c:pt idx="9152">
                  <c:v>0.134379375</c:v>
                </c:pt>
                <c:pt idx="9153">
                  <c:v>0.13339547500000001</c:v>
                </c:pt>
                <c:pt idx="9154">
                  <c:v>0.12874524300000001</c:v>
                </c:pt>
                <c:pt idx="9155">
                  <c:v>0.189375868</c:v>
                </c:pt>
                <c:pt idx="9156">
                  <c:v>0.74820544</c:v>
                </c:pt>
                <c:pt idx="9157">
                  <c:v>1.9167481479999999</c:v>
                </c:pt>
                <c:pt idx="9158">
                  <c:v>2.811316782</c:v>
                </c:pt>
                <c:pt idx="9159">
                  <c:v>3.134953704</c:v>
                </c:pt>
                <c:pt idx="9160">
                  <c:v>3.1864930560000002</c:v>
                </c:pt>
                <c:pt idx="9161">
                  <c:v>3.0895254630000002</c:v>
                </c:pt>
                <c:pt idx="9162">
                  <c:v>3.067990741</c:v>
                </c:pt>
                <c:pt idx="9163">
                  <c:v>3.1875335649999998</c:v>
                </c:pt>
                <c:pt idx="9164">
                  <c:v>3.0324976850000001</c:v>
                </c:pt>
                <c:pt idx="9165">
                  <c:v>2.6839021989999998</c:v>
                </c:pt>
                <c:pt idx="9166">
                  <c:v>2.3035952549999998</c:v>
                </c:pt>
                <c:pt idx="9167">
                  <c:v>1.933469444</c:v>
                </c:pt>
                <c:pt idx="9168">
                  <c:v>1.6099417819999999</c:v>
                </c:pt>
                <c:pt idx="9169">
                  <c:v>1.34216088</c:v>
                </c:pt>
                <c:pt idx="9170">
                  <c:v>1.109117361</c:v>
                </c:pt>
                <c:pt idx="9171">
                  <c:v>0.92146249999999996</c:v>
                </c:pt>
                <c:pt idx="9172">
                  <c:v>0.76551423600000001</c:v>
                </c:pt>
                <c:pt idx="9173">
                  <c:v>0.634705556</c:v>
                </c:pt>
                <c:pt idx="9174">
                  <c:v>0.53674583300000001</c:v>
                </c:pt>
                <c:pt idx="9175">
                  <c:v>0.47222789399999998</c:v>
                </c:pt>
                <c:pt idx="9176">
                  <c:v>0.42182719899999999</c:v>
                </c:pt>
                <c:pt idx="9177">
                  <c:v>0.38111782399999999</c:v>
                </c:pt>
                <c:pt idx="9178">
                  <c:v>0.346293403</c:v>
                </c:pt>
                <c:pt idx="9179">
                  <c:v>0.32856307899999998</c:v>
                </c:pt>
                <c:pt idx="9180">
                  <c:v>0.315240509</c:v>
                </c:pt>
                <c:pt idx="9181">
                  <c:v>0.29958287</c:v>
                </c:pt>
                <c:pt idx="9182">
                  <c:v>0.29858530100000003</c:v>
                </c:pt>
                <c:pt idx="9183">
                  <c:v>0.28520189800000001</c:v>
                </c:pt>
                <c:pt idx="9184">
                  <c:v>0.271438542</c:v>
                </c:pt>
                <c:pt idx="9185">
                  <c:v>0.26310937499999998</c:v>
                </c:pt>
                <c:pt idx="9186">
                  <c:v>0.25764037000000001</c:v>
                </c:pt>
                <c:pt idx="9187">
                  <c:v>0.26204018499999998</c:v>
                </c:pt>
                <c:pt idx="9188">
                  <c:v>0.26958341400000002</c:v>
                </c:pt>
                <c:pt idx="9189">
                  <c:v>0.27698223399999999</c:v>
                </c:pt>
                <c:pt idx="9190">
                  <c:v>0.28089907400000003</c:v>
                </c:pt>
                <c:pt idx="9191">
                  <c:v>0.29466770799999997</c:v>
                </c:pt>
                <c:pt idx="9192">
                  <c:v>0.32172789400000001</c:v>
                </c:pt>
                <c:pt idx="9193">
                  <c:v>0.35269039400000002</c:v>
                </c:pt>
                <c:pt idx="9194">
                  <c:v>0.38567395799999998</c:v>
                </c:pt>
                <c:pt idx="9195">
                  <c:v>0.41253969899999998</c:v>
                </c:pt>
                <c:pt idx="9196">
                  <c:v>0.42932129600000002</c:v>
                </c:pt>
                <c:pt idx="9197">
                  <c:v>0.447462731</c:v>
                </c:pt>
                <c:pt idx="9198">
                  <c:v>0.46553310199999998</c:v>
                </c:pt>
                <c:pt idx="9199">
                  <c:v>0.47808854200000001</c:v>
                </c:pt>
                <c:pt idx="9200">
                  <c:v>0.48254247700000003</c:v>
                </c:pt>
                <c:pt idx="9201">
                  <c:v>0.47849097200000001</c:v>
                </c:pt>
                <c:pt idx="9202">
                  <c:v>0.468688194</c:v>
                </c:pt>
                <c:pt idx="9203">
                  <c:v>0.45764386600000001</c:v>
                </c:pt>
                <c:pt idx="9204">
                  <c:v>0.44927175899999999</c:v>
                </c:pt>
                <c:pt idx="9205">
                  <c:v>0.45246307899999999</c:v>
                </c:pt>
                <c:pt idx="9206">
                  <c:v>0.45866550900000003</c:v>
                </c:pt>
                <c:pt idx="9207">
                  <c:v>0.45515694400000001</c:v>
                </c:pt>
                <c:pt idx="9208">
                  <c:v>0.44598275500000001</c:v>
                </c:pt>
                <c:pt idx="9209">
                  <c:v>0.43507372700000002</c:v>
                </c:pt>
                <c:pt idx="9210">
                  <c:v>0.426486111</c:v>
                </c:pt>
                <c:pt idx="9211">
                  <c:v>0.417990162</c:v>
                </c:pt>
                <c:pt idx="9212">
                  <c:v>0.407523148</c:v>
                </c:pt>
                <c:pt idx="9213">
                  <c:v>0.39587939799999999</c:v>
                </c:pt>
                <c:pt idx="9214">
                  <c:v>0.384251273</c:v>
                </c:pt>
                <c:pt idx="9215">
                  <c:v>0.36692002299999998</c:v>
                </c:pt>
                <c:pt idx="9216">
                  <c:v>0.352451505</c:v>
                </c:pt>
                <c:pt idx="9217">
                  <c:v>0.337844213</c:v>
                </c:pt>
                <c:pt idx="9218">
                  <c:v>0.323135648</c:v>
                </c:pt>
                <c:pt idx="9219">
                  <c:v>0.30701087999999999</c:v>
                </c:pt>
                <c:pt idx="9220">
                  <c:v>0.29162939799999998</c:v>
                </c:pt>
                <c:pt idx="9221">
                  <c:v>0.28082350700000003</c:v>
                </c:pt>
                <c:pt idx="9222">
                  <c:v>0.27281619200000001</c:v>
                </c:pt>
                <c:pt idx="9223">
                  <c:v>0.26565923600000002</c:v>
                </c:pt>
                <c:pt idx="9224">
                  <c:v>0.25931787000000001</c:v>
                </c:pt>
                <c:pt idx="9225">
                  <c:v>0.25223182900000002</c:v>
                </c:pt>
                <c:pt idx="9226">
                  <c:v>0.24531745399999999</c:v>
                </c:pt>
                <c:pt idx="9227">
                  <c:v>0.241079398</c:v>
                </c:pt>
                <c:pt idx="9228">
                  <c:v>0.238947824</c:v>
                </c:pt>
                <c:pt idx="9229">
                  <c:v>0.22905324099999999</c:v>
                </c:pt>
                <c:pt idx="9230">
                  <c:v>0.2385225</c:v>
                </c:pt>
                <c:pt idx="9231">
                  <c:v>0.29193056699999997</c:v>
                </c:pt>
                <c:pt idx="9232">
                  <c:v>0.33646180599999997</c:v>
                </c:pt>
                <c:pt idx="9233">
                  <c:v>0.34549398100000001</c:v>
                </c:pt>
                <c:pt idx="9234">
                  <c:v>0.34394328699999999</c:v>
                </c:pt>
                <c:pt idx="9235">
                  <c:v>0.33628275499999999</c:v>
                </c:pt>
                <c:pt idx="9236">
                  <c:v>0.324229514</c:v>
                </c:pt>
                <c:pt idx="9237">
                  <c:v>0.30960405099999999</c:v>
                </c:pt>
                <c:pt idx="9238">
                  <c:v>0.29409213000000001</c:v>
                </c:pt>
                <c:pt idx="9239">
                  <c:v>0.27995478000000001</c:v>
                </c:pt>
                <c:pt idx="9240">
                  <c:v>0.26909988400000001</c:v>
                </c:pt>
                <c:pt idx="9241">
                  <c:v>0.261621516</c:v>
                </c:pt>
                <c:pt idx="9242">
                  <c:v>0.25341834499999999</c:v>
                </c:pt>
                <c:pt idx="9243">
                  <c:v>0.24474436299999999</c:v>
                </c:pt>
                <c:pt idx="9244">
                  <c:v>0.23699276599999999</c:v>
                </c:pt>
                <c:pt idx="9245">
                  <c:v>0.229241273</c:v>
                </c:pt>
                <c:pt idx="9246">
                  <c:v>0.22239022</c:v>
                </c:pt>
                <c:pt idx="9247">
                  <c:v>0.21772380799999999</c:v>
                </c:pt>
                <c:pt idx="9248">
                  <c:v>0.21898934</c:v>
                </c:pt>
                <c:pt idx="9249">
                  <c:v>0.21589768500000001</c:v>
                </c:pt>
                <c:pt idx="9250">
                  <c:v>0.209854387</c:v>
                </c:pt>
                <c:pt idx="9251">
                  <c:v>0.201655995</c:v>
                </c:pt>
                <c:pt idx="9252">
                  <c:v>0.22957069399999999</c:v>
                </c:pt>
                <c:pt idx="9253">
                  <c:v>0.27493300900000001</c:v>
                </c:pt>
                <c:pt idx="9254">
                  <c:v>0.28136273099999998</c:v>
                </c:pt>
                <c:pt idx="9255">
                  <c:v>0.27383017399999998</c:v>
                </c:pt>
                <c:pt idx="9256">
                  <c:v>0.29002187499999998</c:v>
                </c:pt>
                <c:pt idx="9257">
                  <c:v>0.28896261600000001</c:v>
                </c:pt>
                <c:pt idx="9258">
                  <c:v>0.27814294000000001</c:v>
                </c:pt>
                <c:pt idx="9259">
                  <c:v>0.26370546299999997</c:v>
                </c:pt>
                <c:pt idx="9260">
                  <c:v>0.249862731</c:v>
                </c:pt>
                <c:pt idx="9261">
                  <c:v>0.244513391</c:v>
                </c:pt>
                <c:pt idx="9262">
                  <c:v>0.237351481</c:v>
                </c:pt>
                <c:pt idx="9263">
                  <c:v>0.228716528</c:v>
                </c:pt>
                <c:pt idx="9264">
                  <c:v>0.22017934</c:v>
                </c:pt>
                <c:pt idx="9265">
                  <c:v>0.20913179400000001</c:v>
                </c:pt>
                <c:pt idx="9266">
                  <c:v>0.19870033600000001</c:v>
                </c:pt>
                <c:pt idx="9267">
                  <c:v>0.195179988</c:v>
                </c:pt>
                <c:pt idx="9268">
                  <c:v>0.20092195600000001</c:v>
                </c:pt>
                <c:pt idx="9269">
                  <c:v>0.21493278900000001</c:v>
                </c:pt>
                <c:pt idx="9270">
                  <c:v>0.27724284700000001</c:v>
                </c:pt>
                <c:pt idx="9271">
                  <c:v>0.311157407</c:v>
                </c:pt>
                <c:pt idx="9272">
                  <c:v>0.33721817100000001</c:v>
                </c:pt>
                <c:pt idx="9273">
                  <c:v>0.33003518500000001</c:v>
                </c:pt>
                <c:pt idx="9274">
                  <c:v>0.26695435200000001</c:v>
                </c:pt>
                <c:pt idx="9275">
                  <c:v>0.53310196799999998</c:v>
                </c:pt>
                <c:pt idx="9276">
                  <c:v>0.75269039400000004</c:v>
                </c:pt>
                <c:pt idx="9277">
                  <c:v>0.76408715299999996</c:v>
                </c:pt>
                <c:pt idx="9278">
                  <c:v>0.70707118099999999</c:v>
                </c:pt>
                <c:pt idx="9279">
                  <c:v>0.63269236100000004</c:v>
                </c:pt>
                <c:pt idx="9280">
                  <c:v>0.55934247699999995</c:v>
                </c:pt>
                <c:pt idx="9281">
                  <c:v>0.43802513900000001</c:v>
                </c:pt>
                <c:pt idx="9282">
                  <c:v>0.87881304400000004</c:v>
                </c:pt>
                <c:pt idx="9283">
                  <c:v>1.9869793979999999</c:v>
                </c:pt>
                <c:pt idx="9284">
                  <c:v>2.178181597</c:v>
                </c:pt>
                <c:pt idx="9285">
                  <c:v>2.0403958329999998</c:v>
                </c:pt>
                <c:pt idx="9286">
                  <c:v>1.806078356</c:v>
                </c:pt>
                <c:pt idx="9287">
                  <c:v>1.602679282</c:v>
                </c:pt>
                <c:pt idx="9288">
                  <c:v>1.3838635420000001</c:v>
                </c:pt>
                <c:pt idx="9289">
                  <c:v>1.1775097219999999</c:v>
                </c:pt>
                <c:pt idx="9290">
                  <c:v>0.99170462999999998</c:v>
                </c:pt>
                <c:pt idx="9291">
                  <c:v>0.83252581000000003</c:v>
                </c:pt>
                <c:pt idx="9292">
                  <c:v>0.70477338</c:v>
                </c:pt>
                <c:pt idx="9293">
                  <c:v>0.59705601900000005</c:v>
                </c:pt>
                <c:pt idx="9294">
                  <c:v>0.50555439800000002</c:v>
                </c:pt>
                <c:pt idx="9295">
                  <c:v>0.429306829</c:v>
                </c:pt>
                <c:pt idx="9296">
                  <c:v>0.36669618100000001</c:v>
                </c:pt>
                <c:pt idx="9297">
                  <c:v>0.31722847199999998</c:v>
                </c:pt>
                <c:pt idx="9298">
                  <c:v>0.27801560199999997</c:v>
                </c:pt>
                <c:pt idx="9299">
                  <c:v>0.24580714100000001</c:v>
                </c:pt>
                <c:pt idx="9300">
                  <c:v>0.21947993099999999</c:v>
                </c:pt>
                <c:pt idx="9301">
                  <c:v>0.19846281299999999</c:v>
                </c:pt>
                <c:pt idx="9302">
                  <c:v>0.281457442</c:v>
                </c:pt>
                <c:pt idx="9303">
                  <c:v>0.30493749999999997</c:v>
                </c:pt>
                <c:pt idx="9304">
                  <c:v>0.29367800900000002</c:v>
                </c:pt>
                <c:pt idx="9305">
                  <c:v>0.27239005799999999</c:v>
                </c:pt>
                <c:pt idx="9306">
                  <c:v>0.24970678199999999</c:v>
                </c:pt>
                <c:pt idx="9307">
                  <c:v>0.22717119199999999</c:v>
                </c:pt>
                <c:pt idx="9308">
                  <c:v>0.19904575199999999</c:v>
                </c:pt>
                <c:pt idx="9309">
                  <c:v>0.228251759</c:v>
                </c:pt>
                <c:pt idx="9310">
                  <c:v>0.28570799800000002</c:v>
                </c:pt>
                <c:pt idx="9311">
                  <c:v>0.28973125</c:v>
                </c:pt>
                <c:pt idx="9312">
                  <c:v>0.27354971099999997</c:v>
                </c:pt>
                <c:pt idx="9313">
                  <c:v>0.25108124999999998</c:v>
                </c:pt>
                <c:pt idx="9314">
                  <c:v>0.248677442</c:v>
                </c:pt>
                <c:pt idx="9315">
                  <c:v>0.51483588000000002</c:v>
                </c:pt>
                <c:pt idx="9316">
                  <c:v>0.58376631899999998</c:v>
                </c:pt>
                <c:pt idx="9317">
                  <c:v>0.56087650499999997</c:v>
                </c:pt>
                <c:pt idx="9318">
                  <c:v>0.50673865699999998</c:v>
                </c:pt>
                <c:pt idx="9319">
                  <c:v>0.44592731499999999</c:v>
                </c:pt>
                <c:pt idx="9320">
                  <c:v>0.39057685199999997</c:v>
                </c:pt>
                <c:pt idx="9321">
                  <c:v>0.346674653</c:v>
                </c:pt>
                <c:pt idx="9322">
                  <c:v>0.307941782</c:v>
                </c:pt>
                <c:pt idx="9323">
                  <c:v>0.27258337999999999</c:v>
                </c:pt>
                <c:pt idx="9324">
                  <c:v>0.241482419</c:v>
                </c:pt>
                <c:pt idx="9325">
                  <c:v>0.21513528900000001</c:v>
                </c:pt>
                <c:pt idx="9326">
                  <c:v>0.19451869199999999</c:v>
                </c:pt>
                <c:pt idx="9327">
                  <c:v>0.18130652799999999</c:v>
                </c:pt>
                <c:pt idx="9328">
                  <c:v>0.170751019</c:v>
                </c:pt>
                <c:pt idx="9329">
                  <c:v>0.16505903899999999</c:v>
                </c:pt>
                <c:pt idx="9330">
                  <c:v>0.19847368100000001</c:v>
                </c:pt>
                <c:pt idx="9331">
                  <c:v>0.221155775</c:v>
                </c:pt>
                <c:pt idx="9332">
                  <c:v>0.22287075200000001</c:v>
                </c:pt>
                <c:pt idx="9333">
                  <c:v>0.215506366</c:v>
                </c:pt>
                <c:pt idx="9334">
                  <c:v>0.20447456</c:v>
                </c:pt>
                <c:pt idx="9335">
                  <c:v>0.193364595</c:v>
                </c:pt>
                <c:pt idx="9336">
                  <c:v>0.173813044</c:v>
                </c:pt>
                <c:pt idx="9337">
                  <c:v>0.24972950199999999</c:v>
                </c:pt>
                <c:pt idx="9338">
                  <c:v>0.31850798600000002</c:v>
                </c:pt>
                <c:pt idx="9339">
                  <c:v>0.326883912</c:v>
                </c:pt>
                <c:pt idx="9340">
                  <c:v>0.31037199100000001</c:v>
                </c:pt>
                <c:pt idx="9341">
                  <c:v>0.28588537000000003</c:v>
                </c:pt>
                <c:pt idx="9342">
                  <c:v>0.26063402800000002</c:v>
                </c:pt>
                <c:pt idx="9343">
                  <c:v>0.237304028</c:v>
                </c:pt>
                <c:pt idx="9344">
                  <c:v>0.216458333</c:v>
                </c:pt>
                <c:pt idx="9345">
                  <c:v>0.20346134299999999</c:v>
                </c:pt>
                <c:pt idx="9346">
                  <c:v>0.19384552099999999</c:v>
                </c:pt>
                <c:pt idx="9347">
                  <c:v>0.18397971099999999</c:v>
                </c:pt>
                <c:pt idx="9348">
                  <c:v>0.17568083300000001</c:v>
                </c:pt>
                <c:pt idx="9349">
                  <c:v>0.17281381900000001</c:v>
                </c:pt>
                <c:pt idx="9350">
                  <c:v>0.16887058999999999</c:v>
                </c:pt>
                <c:pt idx="9351">
                  <c:v>0.16324524300000001</c:v>
                </c:pt>
                <c:pt idx="9352">
                  <c:v>0.15750841400000001</c:v>
                </c:pt>
                <c:pt idx="9353">
                  <c:v>0.15224670100000001</c:v>
                </c:pt>
                <c:pt idx="9354">
                  <c:v>0.15588555600000001</c:v>
                </c:pt>
                <c:pt idx="9355">
                  <c:v>0.25653820599999999</c:v>
                </c:pt>
                <c:pt idx="9356">
                  <c:v>0.30107534699999999</c:v>
                </c:pt>
                <c:pt idx="9357">
                  <c:v>0.30338055600000002</c:v>
                </c:pt>
                <c:pt idx="9358">
                  <c:v>0.28848182900000002</c:v>
                </c:pt>
                <c:pt idx="9359">
                  <c:v>0.26891334500000003</c:v>
                </c:pt>
                <c:pt idx="9360">
                  <c:v>0.24915569400000001</c:v>
                </c:pt>
                <c:pt idx="9361">
                  <c:v>0.23120417800000001</c:v>
                </c:pt>
                <c:pt idx="9362">
                  <c:v>0.216066748</c:v>
                </c:pt>
                <c:pt idx="9363">
                  <c:v>0.20312074099999999</c:v>
                </c:pt>
                <c:pt idx="9364">
                  <c:v>0.19210069399999999</c:v>
                </c:pt>
                <c:pt idx="9365">
                  <c:v>0.183708542</c:v>
                </c:pt>
                <c:pt idx="9366">
                  <c:v>0.177283785</c:v>
                </c:pt>
                <c:pt idx="9367">
                  <c:v>0.172569641</c:v>
                </c:pt>
                <c:pt idx="9368">
                  <c:v>0.168436481</c:v>
                </c:pt>
                <c:pt idx="9369">
                  <c:v>0.15560748799999999</c:v>
                </c:pt>
                <c:pt idx="9370">
                  <c:v>0.22909547499999999</c:v>
                </c:pt>
                <c:pt idx="9371">
                  <c:v>0.352227662</c:v>
                </c:pt>
                <c:pt idx="9372">
                  <c:v>0.38262326400000002</c:v>
                </c:pt>
                <c:pt idx="9373">
                  <c:v>0.372752894</c:v>
                </c:pt>
                <c:pt idx="9374">
                  <c:v>0.35317337999999998</c:v>
                </c:pt>
                <c:pt idx="9375">
                  <c:v>0.33181666700000001</c:v>
                </c:pt>
                <c:pt idx="9376">
                  <c:v>0.31170972200000002</c:v>
                </c:pt>
                <c:pt idx="9377">
                  <c:v>0.29457407400000002</c:v>
                </c:pt>
                <c:pt idx="9378">
                  <c:v>0.279563958</c:v>
                </c:pt>
                <c:pt idx="9379">
                  <c:v>0.274100289</c:v>
                </c:pt>
                <c:pt idx="9380">
                  <c:v>0.26362791699999999</c:v>
                </c:pt>
                <c:pt idx="9381">
                  <c:v>0.28722863399999998</c:v>
                </c:pt>
                <c:pt idx="9382">
                  <c:v>0.328923611</c:v>
                </c:pt>
                <c:pt idx="9383">
                  <c:v>0.35052430600000001</c:v>
                </c:pt>
                <c:pt idx="9384">
                  <c:v>0.34935925899999998</c:v>
                </c:pt>
                <c:pt idx="9385">
                  <c:v>0.35142060200000003</c:v>
                </c:pt>
                <c:pt idx="9386">
                  <c:v>0.35464479199999999</c:v>
                </c:pt>
                <c:pt idx="9387">
                  <c:v>0.35812708300000001</c:v>
                </c:pt>
                <c:pt idx="9388">
                  <c:v>0.36138773099999999</c:v>
                </c:pt>
                <c:pt idx="9389">
                  <c:v>0.364000347</c:v>
                </c:pt>
                <c:pt idx="9390">
                  <c:v>0.36642129600000001</c:v>
                </c:pt>
                <c:pt idx="9391">
                  <c:v>0.36386423600000001</c:v>
                </c:pt>
                <c:pt idx="9392">
                  <c:v>0.35325381900000002</c:v>
                </c:pt>
                <c:pt idx="9393">
                  <c:v>0.35151354200000001</c:v>
                </c:pt>
                <c:pt idx="9394">
                  <c:v>0.35331412000000001</c:v>
                </c:pt>
                <c:pt idx="9395">
                  <c:v>0.35696296300000002</c:v>
                </c:pt>
                <c:pt idx="9396">
                  <c:v>0.35255682900000002</c:v>
                </c:pt>
                <c:pt idx="9397">
                  <c:v>0.33382187499999999</c:v>
                </c:pt>
                <c:pt idx="9398">
                  <c:v>0.31175034699999998</c:v>
                </c:pt>
                <c:pt idx="9399">
                  <c:v>0.29051631900000002</c:v>
                </c:pt>
                <c:pt idx="9400">
                  <c:v>0.27177974500000002</c:v>
                </c:pt>
                <c:pt idx="9401">
                  <c:v>0.25799927099999997</c:v>
                </c:pt>
                <c:pt idx="9402">
                  <c:v>0.246425544</c:v>
                </c:pt>
                <c:pt idx="9403">
                  <c:v>0.23626023099999999</c:v>
                </c:pt>
                <c:pt idx="9404">
                  <c:v>0.22786946799999999</c:v>
                </c:pt>
                <c:pt idx="9405">
                  <c:v>0.226089028</c:v>
                </c:pt>
                <c:pt idx="9406">
                  <c:v>0.232604803</c:v>
                </c:pt>
                <c:pt idx="9407">
                  <c:v>0.24479516200000001</c:v>
                </c:pt>
                <c:pt idx="9408">
                  <c:v>0.282157396</c:v>
                </c:pt>
                <c:pt idx="9409">
                  <c:v>0.36808634299999998</c:v>
                </c:pt>
                <c:pt idx="9410">
                  <c:v>0.40879814799999997</c:v>
                </c:pt>
                <c:pt idx="9411">
                  <c:v>0.42893437499999998</c:v>
                </c:pt>
                <c:pt idx="9412">
                  <c:v>0.44071377299999998</c:v>
                </c:pt>
                <c:pt idx="9413">
                  <c:v>0.43067858799999997</c:v>
                </c:pt>
                <c:pt idx="9414">
                  <c:v>0.407264352</c:v>
                </c:pt>
                <c:pt idx="9415">
                  <c:v>0.38149722200000002</c:v>
                </c:pt>
                <c:pt idx="9416">
                  <c:v>0.357291319</c:v>
                </c:pt>
                <c:pt idx="9417">
                  <c:v>0.33594780099999999</c:v>
                </c:pt>
                <c:pt idx="9418">
                  <c:v>0.31772870399999997</c:v>
                </c:pt>
                <c:pt idx="9419">
                  <c:v>0.30246597200000003</c:v>
                </c:pt>
                <c:pt idx="9420">
                  <c:v>0.289824884</c:v>
                </c:pt>
                <c:pt idx="9421">
                  <c:v>0.279424803</c:v>
                </c:pt>
                <c:pt idx="9422">
                  <c:v>0.27089716400000002</c:v>
                </c:pt>
                <c:pt idx="9423">
                  <c:v>0.26390979199999998</c:v>
                </c:pt>
                <c:pt idx="9424">
                  <c:v>0.25817498799999999</c:v>
                </c:pt>
                <c:pt idx="9425">
                  <c:v>0.25345061299999999</c:v>
                </c:pt>
                <c:pt idx="9426">
                  <c:v>0.249548981</c:v>
                </c:pt>
                <c:pt idx="9427">
                  <c:v>0.247030324</c:v>
                </c:pt>
                <c:pt idx="9428">
                  <c:v>0.245262604</c:v>
                </c:pt>
                <c:pt idx="9429">
                  <c:v>0.24372245400000001</c:v>
                </c:pt>
                <c:pt idx="9430">
                  <c:v>0.242419722</c:v>
                </c:pt>
                <c:pt idx="9431">
                  <c:v>0.24128591399999999</c:v>
                </c:pt>
                <c:pt idx="9432">
                  <c:v>0.24026071800000001</c:v>
                </c:pt>
                <c:pt idx="9433">
                  <c:v>0.239303021</c:v>
                </c:pt>
                <c:pt idx="9434">
                  <c:v>0.238386968</c:v>
                </c:pt>
                <c:pt idx="9435">
                  <c:v>0.23749666699999999</c:v>
                </c:pt>
                <c:pt idx="9436">
                  <c:v>0.236622627</c:v>
                </c:pt>
                <c:pt idx="9437">
                  <c:v>0.23575932899999999</c:v>
                </c:pt>
                <c:pt idx="9438">
                  <c:v>0.234903576</c:v>
                </c:pt>
                <c:pt idx="9439">
                  <c:v>0.23405366899999999</c:v>
                </c:pt>
                <c:pt idx="9440">
                  <c:v>0.233208738</c:v>
                </c:pt>
                <c:pt idx="9441">
                  <c:v>0.232368449</c:v>
                </c:pt>
                <c:pt idx="9442">
                  <c:v>0.231532604</c:v>
                </c:pt>
                <c:pt idx="9443">
                  <c:v>0.23070126199999999</c:v>
                </c:pt>
                <c:pt idx="9444">
                  <c:v>0.22987447899999999</c:v>
                </c:pt>
                <c:pt idx="9445">
                  <c:v>0.22905233799999999</c:v>
                </c:pt>
                <c:pt idx="9446">
                  <c:v>0.228234942</c:v>
                </c:pt>
                <c:pt idx="9447">
                  <c:v>0.22742247700000001</c:v>
                </c:pt>
                <c:pt idx="9448">
                  <c:v>0.22661483800000001</c:v>
                </c:pt>
                <c:pt idx="9449">
                  <c:v>0.22581213</c:v>
                </c:pt>
                <c:pt idx="9450">
                  <c:v>0.22501447899999999</c:v>
                </c:pt>
                <c:pt idx="9451">
                  <c:v>0.22422178200000001</c:v>
                </c:pt>
                <c:pt idx="9452">
                  <c:v>0.22343406299999999</c:v>
                </c:pt>
                <c:pt idx="9453">
                  <c:v>0.22265138900000001</c:v>
                </c:pt>
                <c:pt idx="9454">
                  <c:v>0.22187362299999999</c:v>
                </c:pt>
                <c:pt idx="9455">
                  <c:v>0.22110086800000001</c:v>
                </c:pt>
                <c:pt idx="9456">
                  <c:v>0.220333009</c:v>
                </c:pt>
                <c:pt idx="9457">
                  <c:v>0.219570023</c:v>
                </c:pt>
                <c:pt idx="9458">
                  <c:v>0.21881193299999999</c:v>
                </c:pt>
                <c:pt idx="9459">
                  <c:v>0.21805862300000001</c:v>
                </c:pt>
                <c:pt idx="9460">
                  <c:v>0.21731002299999999</c:v>
                </c:pt>
                <c:pt idx="9461">
                  <c:v>0.21656624999999999</c:v>
                </c:pt>
                <c:pt idx="9462">
                  <c:v>0.21582710599999999</c:v>
                </c:pt>
                <c:pt idx="9463">
                  <c:v>0.215092581</c:v>
                </c:pt>
                <c:pt idx="9464">
                  <c:v>0.214362674</c:v>
                </c:pt>
                <c:pt idx="9465">
                  <c:v>0.21363735</c:v>
                </c:pt>
                <c:pt idx="9466">
                  <c:v>0.212916516</c:v>
                </c:pt>
                <c:pt idx="9467">
                  <c:v>0.212200162</c:v>
                </c:pt>
                <c:pt idx="9468">
                  <c:v>0.21148825199999999</c:v>
                </c:pt>
                <c:pt idx="9469">
                  <c:v>0.210780671</c:v>
                </c:pt>
                <c:pt idx="9470">
                  <c:v>0.21007748800000001</c:v>
                </c:pt>
                <c:pt idx="9471">
                  <c:v>0.20937861099999999</c:v>
                </c:pt>
                <c:pt idx="9472">
                  <c:v>0.20868402799999999</c:v>
                </c:pt>
                <c:pt idx="9473">
                  <c:v>0.20799362299999999</c:v>
                </c:pt>
                <c:pt idx="9474">
                  <c:v>0.20730741899999999</c:v>
                </c:pt>
                <c:pt idx="9475">
                  <c:v>0.20662537</c:v>
                </c:pt>
                <c:pt idx="9476">
                  <c:v>0.20594741899999999</c:v>
                </c:pt>
                <c:pt idx="9477">
                  <c:v>0.205273553</c:v>
                </c:pt>
                <c:pt idx="9478">
                  <c:v>0.20460365699999999</c:v>
                </c:pt>
                <c:pt idx="9479">
                  <c:v>0.203937813</c:v>
                </c:pt>
                <c:pt idx="9480">
                  <c:v>0.20327590300000001</c:v>
                </c:pt>
                <c:pt idx="9481">
                  <c:v>0.20261797500000001</c:v>
                </c:pt>
                <c:pt idx="9482">
                  <c:v>0.201963912</c:v>
                </c:pt>
                <c:pt idx="9483">
                  <c:v>0.20131369199999999</c:v>
                </c:pt>
                <c:pt idx="9484">
                  <c:v>0.20066726900000001</c:v>
                </c:pt>
                <c:pt idx="9485">
                  <c:v>0.20002468800000001</c:v>
                </c:pt>
                <c:pt idx="9486">
                  <c:v>0.19938582199999999</c:v>
                </c:pt>
                <c:pt idx="9487">
                  <c:v>0.19875068300000001</c:v>
                </c:pt>
                <c:pt idx="9488">
                  <c:v>0.198119248</c:v>
                </c:pt>
                <c:pt idx="9489">
                  <c:v>0.197491481</c:v>
                </c:pt>
                <c:pt idx="9490">
                  <c:v>0.19686731499999999</c:v>
                </c:pt>
                <c:pt idx="9491">
                  <c:v>0.196246701</c:v>
                </c:pt>
                <c:pt idx="9492">
                  <c:v>0.195629734</c:v>
                </c:pt>
                <c:pt idx="9493">
                  <c:v>0.195016262</c:v>
                </c:pt>
                <c:pt idx="9494">
                  <c:v>0.194406262</c:v>
                </c:pt>
                <c:pt idx="9495">
                  <c:v>0.193799792</c:v>
                </c:pt>
                <c:pt idx="9496">
                  <c:v>0.19319673600000001</c:v>
                </c:pt>
                <c:pt idx="9497">
                  <c:v>0.19259707200000001</c:v>
                </c:pt>
                <c:pt idx="9498">
                  <c:v>0.19200080999999999</c:v>
                </c:pt>
                <c:pt idx="9499">
                  <c:v>0.19140790499999999</c:v>
                </c:pt>
                <c:pt idx="9500">
                  <c:v>0.19081836799999999</c:v>
                </c:pt>
                <c:pt idx="9501">
                  <c:v>0.190232072</c:v>
                </c:pt>
                <c:pt idx="9502">
                  <c:v>0.18964910900000001</c:v>
                </c:pt>
                <c:pt idx="9503">
                  <c:v>0.18906931699999999</c:v>
                </c:pt>
                <c:pt idx="9504">
                  <c:v>0.18849275500000001</c:v>
                </c:pt>
                <c:pt idx="9505">
                  <c:v>0.18791941000000001</c:v>
                </c:pt>
                <c:pt idx="9506">
                  <c:v>0.18734921299999999</c:v>
                </c:pt>
                <c:pt idx="9507">
                  <c:v>0.186782164</c:v>
                </c:pt>
                <c:pt idx="9508">
                  <c:v>0.18621824100000001</c:v>
                </c:pt>
                <c:pt idx="9509">
                  <c:v>0.18565738400000001</c:v>
                </c:pt>
                <c:pt idx="9510">
                  <c:v>0.185099606</c:v>
                </c:pt>
                <c:pt idx="9511">
                  <c:v>0.18454489600000001</c:v>
                </c:pt>
                <c:pt idx="9512">
                  <c:v>0.183993137</c:v>
                </c:pt>
                <c:pt idx="9513">
                  <c:v>0.18344438699999999</c:v>
                </c:pt>
                <c:pt idx="9514">
                  <c:v>0.182898634</c:v>
                </c:pt>
                <c:pt idx="9515">
                  <c:v>0.182355822</c:v>
                </c:pt>
                <c:pt idx="9516">
                  <c:v>0.18181592599999999</c:v>
                </c:pt>
                <c:pt idx="9517">
                  <c:v>0.181278935</c:v>
                </c:pt>
                <c:pt idx="9518">
                  <c:v>0.18074485000000001</c:v>
                </c:pt>
                <c:pt idx="9519">
                  <c:v>0.18021356499999999</c:v>
                </c:pt>
                <c:pt idx="9520">
                  <c:v>0.179685069</c:v>
                </c:pt>
                <c:pt idx="9521">
                  <c:v>0.17915943300000001</c:v>
                </c:pt>
                <c:pt idx="9522">
                  <c:v>0.17863657399999999</c:v>
                </c:pt>
                <c:pt idx="9523">
                  <c:v>0.17811645800000001</c:v>
                </c:pt>
                <c:pt idx="9524">
                  <c:v>0.17759908599999999</c:v>
                </c:pt>
                <c:pt idx="9525">
                  <c:v>0.17708444400000001</c:v>
                </c:pt>
                <c:pt idx="9526">
                  <c:v>0.17657252300000001</c:v>
                </c:pt>
                <c:pt idx="9527">
                  <c:v>0.17602554400000001</c:v>
                </c:pt>
                <c:pt idx="9528">
                  <c:v>0.166496852</c:v>
                </c:pt>
                <c:pt idx="9529">
                  <c:v>0.23494485000000001</c:v>
                </c:pt>
                <c:pt idx="9530">
                  <c:v>0.56847661999999999</c:v>
                </c:pt>
                <c:pt idx="9531">
                  <c:v>0.83752106500000001</c:v>
                </c:pt>
                <c:pt idx="9532">
                  <c:v>1.0096851849999999</c:v>
                </c:pt>
                <c:pt idx="9533">
                  <c:v>1.1119802080000001</c:v>
                </c:pt>
                <c:pt idx="9534">
                  <c:v>1.333464236</c:v>
                </c:pt>
                <c:pt idx="9535">
                  <c:v>1.6911715279999999</c:v>
                </c:pt>
                <c:pt idx="9536">
                  <c:v>1.9073392360000001</c:v>
                </c:pt>
                <c:pt idx="9537">
                  <c:v>2.146448495</c:v>
                </c:pt>
                <c:pt idx="9538">
                  <c:v>2.6701228010000002</c:v>
                </c:pt>
                <c:pt idx="9539">
                  <c:v>3.2727372689999998</c:v>
                </c:pt>
                <c:pt idx="9540">
                  <c:v>3.8121400460000001</c:v>
                </c:pt>
                <c:pt idx="9541">
                  <c:v>5.1893414350000002</c:v>
                </c:pt>
                <c:pt idx="9542">
                  <c:v>6.0997314810000001</c:v>
                </c:pt>
                <c:pt idx="9543">
                  <c:v>6.9716157409999999</c:v>
                </c:pt>
                <c:pt idx="9544">
                  <c:v>8.4400891199999997</c:v>
                </c:pt>
                <c:pt idx="9545">
                  <c:v>8.9596516200000007</c:v>
                </c:pt>
                <c:pt idx="9546">
                  <c:v>8.9488391200000006</c:v>
                </c:pt>
                <c:pt idx="9547">
                  <c:v>8.3925671299999998</c:v>
                </c:pt>
                <c:pt idx="9548">
                  <c:v>7.6374340280000004</c:v>
                </c:pt>
                <c:pt idx="9549">
                  <c:v>6.8392858800000003</c:v>
                </c:pt>
                <c:pt idx="9550">
                  <c:v>6.0659270830000001</c:v>
                </c:pt>
                <c:pt idx="9551">
                  <c:v>5.3476273150000004</c:v>
                </c:pt>
                <c:pt idx="9552">
                  <c:v>4.6966435190000002</c:v>
                </c:pt>
                <c:pt idx="9553">
                  <c:v>4.1159212959999998</c:v>
                </c:pt>
                <c:pt idx="9554">
                  <c:v>3.603493056</c:v>
                </c:pt>
                <c:pt idx="9555">
                  <c:v>3.1548472219999999</c:v>
                </c:pt>
                <c:pt idx="9556">
                  <c:v>2.764275</c:v>
                </c:pt>
                <c:pt idx="9557">
                  <c:v>2.3857962960000001</c:v>
                </c:pt>
                <c:pt idx="9558">
                  <c:v>2.4109968749999999</c:v>
                </c:pt>
                <c:pt idx="9559">
                  <c:v>3.1412115740000002</c:v>
                </c:pt>
                <c:pt idx="9560">
                  <c:v>3.807474537</c:v>
                </c:pt>
                <c:pt idx="9561">
                  <c:v>3.8690798609999999</c:v>
                </c:pt>
                <c:pt idx="9562">
                  <c:v>3.5967465280000002</c:v>
                </c:pt>
                <c:pt idx="9563">
                  <c:v>3.177899306</c:v>
                </c:pt>
                <c:pt idx="9564">
                  <c:v>2.7455881940000002</c:v>
                </c:pt>
                <c:pt idx="9565">
                  <c:v>2.3605020830000001</c:v>
                </c:pt>
                <c:pt idx="9566">
                  <c:v>2.0307211810000001</c:v>
                </c:pt>
                <c:pt idx="9567">
                  <c:v>1.756796528</c:v>
                </c:pt>
                <c:pt idx="9568">
                  <c:v>1.5236650460000001</c:v>
                </c:pt>
                <c:pt idx="9569">
                  <c:v>1.3357281249999999</c:v>
                </c:pt>
                <c:pt idx="9570">
                  <c:v>1.185492708</c:v>
                </c:pt>
                <c:pt idx="9571">
                  <c:v>1.060083565</c:v>
                </c:pt>
                <c:pt idx="9572">
                  <c:v>0.94401145799999997</c:v>
                </c:pt>
                <c:pt idx="9573">
                  <c:v>0.81793506900000001</c:v>
                </c:pt>
                <c:pt idx="9574">
                  <c:v>0.70343946800000001</c:v>
                </c:pt>
                <c:pt idx="9575">
                  <c:v>0.601159954</c:v>
                </c:pt>
                <c:pt idx="9576">
                  <c:v>0.52945057900000003</c:v>
                </c:pt>
                <c:pt idx="9577">
                  <c:v>0.49777523099999998</c:v>
                </c:pt>
                <c:pt idx="9578">
                  <c:v>0.47898287000000001</c:v>
                </c:pt>
                <c:pt idx="9579">
                  <c:v>0.439953125</c:v>
                </c:pt>
                <c:pt idx="9580">
                  <c:v>0.418778704</c:v>
                </c:pt>
                <c:pt idx="9581">
                  <c:v>0.429553935</c:v>
                </c:pt>
                <c:pt idx="9582">
                  <c:v>0.43874872700000001</c:v>
                </c:pt>
                <c:pt idx="9583">
                  <c:v>0.41463240699999998</c:v>
                </c:pt>
                <c:pt idx="9584">
                  <c:v>0.409764236</c:v>
                </c:pt>
                <c:pt idx="9585">
                  <c:v>0.44587129599999997</c:v>
                </c:pt>
                <c:pt idx="9586">
                  <c:v>0.48640081000000002</c:v>
                </c:pt>
                <c:pt idx="9587">
                  <c:v>0.52936585599999997</c:v>
                </c:pt>
                <c:pt idx="9588">
                  <c:v>0.53527766200000004</c:v>
                </c:pt>
                <c:pt idx="9589">
                  <c:v>0.49757939800000001</c:v>
                </c:pt>
                <c:pt idx="9590">
                  <c:v>0.45974907399999998</c:v>
                </c:pt>
                <c:pt idx="9591">
                  <c:v>0.46440405099999998</c:v>
                </c:pt>
                <c:pt idx="9592">
                  <c:v>0.48718993100000002</c:v>
                </c:pt>
                <c:pt idx="9593">
                  <c:v>0.51337719900000001</c:v>
                </c:pt>
                <c:pt idx="9594">
                  <c:v>0.53504733800000004</c:v>
                </c:pt>
                <c:pt idx="9595">
                  <c:v>0.55056238400000002</c:v>
                </c:pt>
                <c:pt idx="9596">
                  <c:v>0.56120636599999996</c:v>
                </c:pt>
                <c:pt idx="9597">
                  <c:v>0.59543194399999999</c:v>
                </c:pt>
                <c:pt idx="9598">
                  <c:v>0.67851805600000004</c:v>
                </c:pt>
                <c:pt idx="9599">
                  <c:v>0.69660740700000001</c:v>
                </c:pt>
                <c:pt idx="9600">
                  <c:v>0.69718483799999997</c:v>
                </c:pt>
                <c:pt idx="9601">
                  <c:v>0.690744676</c:v>
                </c:pt>
                <c:pt idx="9602">
                  <c:v>0.68048472199999999</c:v>
                </c:pt>
                <c:pt idx="9603">
                  <c:v>0.67314641200000003</c:v>
                </c:pt>
                <c:pt idx="9604">
                  <c:v>0.66661319399999996</c:v>
                </c:pt>
                <c:pt idx="9605">
                  <c:v>0.65642442099999998</c:v>
                </c:pt>
                <c:pt idx="9606">
                  <c:v>0.64176736099999998</c:v>
                </c:pt>
                <c:pt idx="9607">
                  <c:v>0.61953240700000001</c:v>
                </c:pt>
                <c:pt idx="9608">
                  <c:v>0.58856030100000001</c:v>
                </c:pt>
                <c:pt idx="9609">
                  <c:v>0.55615682899999996</c:v>
                </c:pt>
                <c:pt idx="9610">
                  <c:v>0.52453865700000002</c:v>
                </c:pt>
                <c:pt idx="9611">
                  <c:v>0.49423321799999997</c:v>
                </c:pt>
                <c:pt idx="9612">
                  <c:v>0.46162199100000001</c:v>
                </c:pt>
                <c:pt idx="9613">
                  <c:v>0.46758564800000002</c:v>
                </c:pt>
                <c:pt idx="9614">
                  <c:v>0.51615520800000003</c:v>
                </c:pt>
                <c:pt idx="9615">
                  <c:v>0.51419351899999999</c:v>
                </c:pt>
                <c:pt idx="9616">
                  <c:v>0.49320358800000003</c:v>
                </c:pt>
                <c:pt idx="9617">
                  <c:v>0.466736227</c:v>
                </c:pt>
                <c:pt idx="9618">
                  <c:v>0.43989571799999999</c:v>
                </c:pt>
                <c:pt idx="9619">
                  <c:v>0.41422118099999999</c:v>
                </c:pt>
                <c:pt idx="9620">
                  <c:v>0.39107303199999999</c:v>
                </c:pt>
                <c:pt idx="9621">
                  <c:v>0.37402708299999998</c:v>
                </c:pt>
                <c:pt idx="9622">
                  <c:v>0.35880405100000001</c:v>
                </c:pt>
                <c:pt idx="9623">
                  <c:v>0.34444074099999999</c:v>
                </c:pt>
                <c:pt idx="9624">
                  <c:v>0.330801968</c:v>
                </c:pt>
                <c:pt idx="9625">
                  <c:v>0.31929513900000001</c:v>
                </c:pt>
                <c:pt idx="9626">
                  <c:v>0.307600347</c:v>
                </c:pt>
                <c:pt idx="9627">
                  <c:v>0.29860578700000001</c:v>
                </c:pt>
                <c:pt idx="9628">
                  <c:v>0.29547581000000001</c:v>
                </c:pt>
                <c:pt idx="9629">
                  <c:v>0.28481589099999999</c:v>
                </c:pt>
                <c:pt idx="9630">
                  <c:v>0.50347997700000002</c:v>
                </c:pt>
                <c:pt idx="9631">
                  <c:v>0.59503483800000001</c:v>
                </c:pt>
                <c:pt idx="9632">
                  <c:v>0.61526053199999997</c:v>
                </c:pt>
                <c:pt idx="9633">
                  <c:v>0.59013483799999999</c:v>
                </c:pt>
                <c:pt idx="9634">
                  <c:v>0.54938969900000001</c:v>
                </c:pt>
                <c:pt idx="9635">
                  <c:v>0.50959814800000003</c:v>
                </c:pt>
                <c:pt idx="9636">
                  <c:v>0.51419745400000005</c:v>
                </c:pt>
                <c:pt idx="9637">
                  <c:v>0.50016076399999998</c:v>
                </c:pt>
                <c:pt idx="9638">
                  <c:v>0.47291909700000001</c:v>
                </c:pt>
                <c:pt idx="9639">
                  <c:v>0.44222534699999999</c:v>
                </c:pt>
                <c:pt idx="9640">
                  <c:v>0.41214074099999998</c:v>
                </c:pt>
                <c:pt idx="9641">
                  <c:v>0.38517465299999998</c:v>
                </c:pt>
                <c:pt idx="9642">
                  <c:v>0.36188414400000002</c:v>
                </c:pt>
                <c:pt idx="9643">
                  <c:v>0.343466204</c:v>
                </c:pt>
                <c:pt idx="9644">
                  <c:v>0.32741643500000001</c:v>
                </c:pt>
                <c:pt idx="9645">
                  <c:v>0.31159803200000002</c:v>
                </c:pt>
                <c:pt idx="9646">
                  <c:v>0.29643437500000003</c:v>
                </c:pt>
                <c:pt idx="9647">
                  <c:v>0.28259942100000002</c:v>
                </c:pt>
                <c:pt idx="9648">
                  <c:v>0.27016409699999999</c:v>
                </c:pt>
                <c:pt idx="9649">
                  <c:v>0.25904790500000002</c:v>
                </c:pt>
                <c:pt idx="9650">
                  <c:v>0.24955521999999999</c:v>
                </c:pt>
                <c:pt idx="9651">
                  <c:v>0.23945898099999999</c:v>
                </c:pt>
                <c:pt idx="9652">
                  <c:v>0.20525696800000001</c:v>
                </c:pt>
                <c:pt idx="9653">
                  <c:v>0.38449465300000002</c:v>
                </c:pt>
                <c:pt idx="9654">
                  <c:v>0.53447569399999995</c:v>
                </c:pt>
                <c:pt idx="9655">
                  <c:v>0.54997523100000001</c:v>
                </c:pt>
                <c:pt idx="9656">
                  <c:v>0.52169756899999997</c:v>
                </c:pt>
                <c:pt idx="9657">
                  <c:v>0.47811319400000002</c:v>
                </c:pt>
                <c:pt idx="9658">
                  <c:v>0.43233344899999998</c:v>
                </c:pt>
                <c:pt idx="9659">
                  <c:v>0.389840509</c:v>
                </c:pt>
                <c:pt idx="9660">
                  <c:v>0.35332951400000001</c:v>
                </c:pt>
                <c:pt idx="9661">
                  <c:v>0.321719213</c:v>
                </c:pt>
                <c:pt idx="9662">
                  <c:v>0.29490069400000002</c:v>
                </c:pt>
                <c:pt idx="9663">
                  <c:v>0.271684757</c:v>
                </c:pt>
                <c:pt idx="9664">
                  <c:v>0.252254213</c:v>
                </c:pt>
                <c:pt idx="9665">
                  <c:v>0.23577161999999999</c:v>
                </c:pt>
                <c:pt idx="9666">
                  <c:v>0.22837173599999999</c:v>
                </c:pt>
                <c:pt idx="9667">
                  <c:v>0.23066535899999999</c:v>
                </c:pt>
                <c:pt idx="9668">
                  <c:v>0.22459839100000001</c:v>
                </c:pt>
                <c:pt idx="9669">
                  <c:v>0.21674813700000001</c:v>
                </c:pt>
                <c:pt idx="9670">
                  <c:v>0.20923872700000001</c:v>
                </c:pt>
                <c:pt idx="9671">
                  <c:v>0.201680521</c:v>
                </c:pt>
                <c:pt idx="9672">
                  <c:v>0.194281343</c:v>
                </c:pt>
                <c:pt idx="9673">
                  <c:v>0.18716200199999999</c:v>
                </c:pt>
                <c:pt idx="9674">
                  <c:v>0.181384826</c:v>
                </c:pt>
                <c:pt idx="9675">
                  <c:v>0.17573</c:v>
                </c:pt>
                <c:pt idx="9676">
                  <c:v>0.174389502</c:v>
                </c:pt>
                <c:pt idx="9677">
                  <c:v>0.17354076399999999</c:v>
                </c:pt>
                <c:pt idx="9678">
                  <c:v>0.17139486100000001</c:v>
                </c:pt>
                <c:pt idx="9679">
                  <c:v>0.169231192</c:v>
                </c:pt>
                <c:pt idx="9680">
                  <c:v>0.16699251200000001</c:v>
                </c:pt>
                <c:pt idx="9681">
                  <c:v>0.23894072199999999</c:v>
                </c:pt>
                <c:pt idx="9682">
                  <c:v>1.378538542</c:v>
                </c:pt>
                <c:pt idx="9683">
                  <c:v>1.858835185</c:v>
                </c:pt>
                <c:pt idx="9684">
                  <c:v>1.849955324</c:v>
                </c:pt>
                <c:pt idx="9685">
                  <c:v>1.6718232639999999</c:v>
                </c:pt>
                <c:pt idx="9686">
                  <c:v>1.491941782</c:v>
                </c:pt>
                <c:pt idx="9687">
                  <c:v>1.3146777780000001</c:v>
                </c:pt>
                <c:pt idx="9688">
                  <c:v>1.1264442130000001</c:v>
                </c:pt>
                <c:pt idx="9689">
                  <c:v>0.95165601899999996</c:v>
                </c:pt>
                <c:pt idx="9690">
                  <c:v>0.81781574099999998</c:v>
                </c:pt>
                <c:pt idx="9691">
                  <c:v>0.73653472200000003</c:v>
                </c:pt>
                <c:pt idx="9692">
                  <c:v>0.64525925900000003</c:v>
                </c:pt>
                <c:pt idx="9693">
                  <c:v>0.56008923600000005</c:v>
                </c:pt>
                <c:pt idx="9694">
                  <c:v>0.48676493100000001</c:v>
                </c:pt>
                <c:pt idx="9695">
                  <c:v>0.42552199099999999</c:v>
                </c:pt>
                <c:pt idx="9696">
                  <c:v>0.36699120400000002</c:v>
                </c:pt>
                <c:pt idx="9697">
                  <c:v>0.38550046300000002</c:v>
                </c:pt>
                <c:pt idx="9698">
                  <c:v>0.45698530100000001</c:v>
                </c:pt>
                <c:pt idx="9699">
                  <c:v>0.45129178199999997</c:v>
                </c:pt>
                <c:pt idx="9700">
                  <c:v>0.42009097200000001</c:v>
                </c:pt>
                <c:pt idx="9701">
                  <c:v>0.38217719900000002</c:v>
                </c:pt>
                <c:pt idx="9702">
                  <c:v>0.345458449</c:v>
                </c:pt>
                <c:pt idx="9703">
                  <c:v>0.31155925899999998</c:v>
                </c:pt>
                <c:pt idx="9704">
                  <c:v>0.29080104200000001</c:v>
                </c:pt>
                <c:pt idx="9705">
                  <c:v>0.28516608799999998</c:v>
                </c:pt>
                <c:pt idx="9706">
                  <c:v>0.27314954899999999</c:v>
                </c:pt>
                <c:pt idx="9707">
                  <c:v>0.25882519700000001</c:v>
                </c:pt>
                <c:pt idx="9708">
                  <c:v>0.245648067</c:v>
                </c:pt>
                <c:pt idx="9709">
                  <c:v>0.23377040499999999</c:v>
                </c:pt>
                <c:pt idx="9710">
                  <c:v>0.222900127</c:v>
                </c:pt>
                <c:pt idx="9711">
                  <c:v>0.21351835599999999</c:v>
                </c:pt>
                <c:pt idx="9712">
                  <c:v>0.20598530100000001</c:v>
                </c:pt>
                <c:pt idx="9713">
                  <c:v>0.200430891</c:v>
                </c:pt>
                <c:pt idx="9714">
                  <c:v>0.19584599499999999</c:v>
                </c:pt>
                <c:pt idx="9715">
                  <c:v>0.192477118</c:v>
                </c:pt>
                <c:pt idx="9716">
                  <c:v>0.18984958299999999</c:v>
                </c:pt>
                <c:pt idx="9717">
                  <c:v>0.194494375</c:v>
                </c:pt>
                <c:pt idx="9718">
                  <c:v>0.19961748800000001</c:v>
                </c:pt>
                <c:pt idx="9719">
                  <c:v>0.24020254599999999</c:v>
                </c:pt>
                <c:pt idx="9720">
                  <c:v>0.2824314</c:v>
                </c:pt>
                <c:pt idx="9721">
                  <c:v>0.30841794</c:v>
                </c:pt>
                <c:pt idx="9722">
                  <c:v>0.31030335599999997</c:v>
                </c:pt>
                <c:pt idx="9723">
                  <c:v>0.29946863400000001</c:v>
                </c:pt>
                <c:pt idx="9724">
                  <c:v>0.284767361</c:v>
                </c:pt>
                <c:pt idx="9725">
                  <c:v>0.26946517399999997</c:v>
                </c:pt>
                <c:pt idx="9726">
                  <c:v>0.25469011600000002</c:v>
                </c:pt>
                <c:pt idx="9727">
                  <c:v>0.24759500000000001</c:v>
                </c:pt>
                <c:pt idx="9728">
                  <c:v>0.240259745</c:v>
                </c:pt>
                <c:pt idx="9729">
                  <c:v>0.23328479199999999</c:v>
                </c:pt>
                <c:pt idx="9730">
                  <c:v>0.22688593800000001</c:v>
                </c:pt>
                <c:pt idx="9731">
                  <c:v>0.221425127</c:v>
                </c:pt>
                <c:pt idx="9732">
                  <c:v>0.21698883099999999</c:v>
                </c:pt>
                <c:pt idx="9733">
                  <c:v>0.213373542</c:v>
                </c:pt>
                <c:pt idx="9734">
                  <c:v>0.21064681699999999</c:v>
                </c:pt>
                <c:pt idx="9735">
                  <c:v>0.20867693300000001</c:v>
                </c:pt>
                <c:pt idx="9736">
                  <c:v>0.206712014</c:v>
                </c:pt>
                <c:pt idx="9737">
                  <c:v>0.20434435200000001</c:v>
                </c:pt>
                <c:pt idx="9738">
                  <c:v>0.20230406300000001</c:v>
                </c:pt>
                <c:pt idx="9739">
                  <c:v>0.20035963000000001</c:v>
                </c:pt>
                <c:pt idx="9740">
                  <c:v>0.19825626199999999</c:v>
                </c:pt>
                <c:pt idx="9741">
                  <c:v>0.19619461799999999</c:v>
                </c:pt>
                <c:pt idx="9742">
                  <c:v>0.197758565</c:v>
                </c:pt>
                <c:pt idx="9743">
                  <c:v>0.21152325199999999</c:v>
                </c:pt>
                <c:pt idx="9744">
                  <c:v>0.21592594900000001</c:v>
                </c:pt>
                <c:pt idx="9745">
                  <c:v>0.21571178199999999</c:v>
                </c:pt>
                <c:pt idx="9746">
                  <c:v>0.21418182899999999</c:v>
                </c:pt>
                <c:pt idx="9747">
                  <c:v>0.217374028</c:v>
                </c:pt>
                <c:pt idx="9748">
                  <c:v>0.262570833</c:v>
                </c:pt>
                <c:pt idx="9749">
                  <c:v>0.27795567100000002</c:v>
                </c:pt>
                <c:pt idx="9750">
                  <c:v>0.27933935199999999</c:v>
                </c:pt>
                <c:pt idx="9751">
                  <c:v>0.27528796300000002</c:v>
                </c:pt>
                <c:pt idx="9752">
                  <c:v>0.26946247699999998</c:v>
                </c:pt>
                <c:pt idx="9753">
                  <c:v>0.263268958</c:v>
                </c:pt>
                <c:pt idx="9754">
                  <c:v>0.257406782</c:v>
                </c:pt>
                <c:pt idx="9755">
                  <c:v>0.252248796</c:v>
                </c:pt>
                <c:pt idx="9756">
                  <c:v>0.247600336</c:v>
                </c:pt>
                <c:pt idx="9757">
                  <c:v>0.252306794</c:v>
                </c:pt>
                <c:pt idx="9758">
                  <c:v>0.249364155</c:v>
                </c:pt>
                <c:pt idx="9759">
                  <c:v>0.244280463</c:v>
                </c:pt>
                <c:pt idx="9760">
                  <c:v>0.22922435199999999</c:v>
                </c:pt>
                <c:pt idx="9761">
                  <c:v>0.31789086799999999</c:v>
                </c:pt>
                <c:pt idx="9762">
                  <c:v>0.48860729200000003</c:v>
                </c:pt>
                <c:pt idx="9763">
                  <c:v>0.597436458</c:v>
                </c:pt>
                <c:pt idx="9764">
                  <c:v>0.66052766200000002</c:v>
                </c:pt>
                <c:pt idx="9765">
                  <c:v>0.68956585599999998</c:v>
                </c:pt>
                <c:pt idx="9766">
                  <c:v>0.69400474499999998</c:v>
                </c:pt>
                <c:pt idx="9767">
                  <c:v>0.681427546</c:v>
                </c:pt>
                <c:pt idx="9768">
                  <c:v>0.65773020800000004</c:v>
                </c:pt>
                <c:pt idx="9769">
                  <c:v>0.62735023099999998</c:v>
                </c:pt>
                <c:pt idx="9770">
                  <c:v>0.59352488400000003</c:v>
                </c:pt>
                <c:pt idx="9771">
                  <c:v>0.55854606500000004</c:v>
                </c:pt>
                <c:pt idx="9772">
                  <c:v>0.52397523099999999</c:v>
                </c:pt>
                <c:pt idx="9773">
                  <c:v>0.49082963000000002</c:v>
                </c:pt>
                <c:pt idx="9774">
                  <c:v>0.45972743100000002</c:v>
                </c:pt>
                <c:pt idx="9775">
                  <c:v>0.431001042</c:v>
                </c:pt>
                <c:pt idx="9776">
                  <c:v>0.40478472199999999</c:v>
                </c:pt>
                <c:pt idx="9777">
                  <c:v>0.38107881900000001</c:v>
                </c:pt>
                <c:pt idx="9778">
                  <c:v>0.35979455999999999</c:v>
                </c:pt>
                <c:pt idx="9779">
                  <c:v>0.34078854200000003</c:v>
                </c:pt>
                <c:pt idx="9780">
                  <c:v>0.32389050899999999</c:v>
                </c:pt>
                <c:pt idx="9781">
                  <c:v>0.30891412000000001</c:v>
                </c:pt>
                <c:pt idx="9782">
                  <c:v>0.29567106500000001</c:v>
                </c:pt>
                <c:pt idx="9783">
                  <c:v>0.28397847199999998</c:v>
                </c:pt>
                <c:pt idx="9784">
                  <c:v>0.27366423600000001</c:v>
                </c:pt>
                <c:pt idx="9785">
                  <c:v>0.264569583</c:v>
                </c:pt>
                <c:pt idx="9786">
                  <c:v>0.25654937500000002</c:v>
                </c:pt>
                <c:pt idx="9787">
                  <c:v>0.24947238399999999</c:v>
                </c:pt>
                <c:pt idx="9788">
                  <c:v>0.24322142399999999</c:v>
                </c:pt>
                <c:pt idx="9789">
                  <c:v>0.237689387</c:v>
                </c:pt>
                <c:pt idx="9790">
                  <c:v>0.23278405099999999</c:v>
                </c:pt>
                <c:pt idx="9791">
                  <c:v>0.22842685200000001</c:v>
                </c:pt>
                <c:pt idx="9792">
                  <c:v>0.224547986</c:v>
                </c:pt>
                <c:pt idx="9793">
                  <c:v>0.22108583300000001</c:v>
                </c:pt>
                <c:pt idx="9794">
                  <c:v>0.217985926</c:v>
                </c:pt>
                <c:pt idx="9795">
                  <c:v>0.21520061300000001</c:v>
                </c:pt>
                <c:pt idx="9796">
                  <c:v>0.212688403</c:v>
                </c:pt>
                <c:pt idx="9797">
                  <c:v>0.21041312500000001</c:v>
                </c:pt>
                <c:pt idx="9798">
                  <c:v>0.20834359999999999</c:v>
                </c:pt>
                <c:pt idx="9799">
                  <c:v>0.20645269699999999</c:v>
                </c:pt>
                <c:pt idx="9800">
                  <c:v>0.204717014</c:v>
                </c:pt>
                <c:pt idx="9801">
                  <c:v>0.20311633100000001</c:v>
                </c:pt>
                <c:pt idx="9802">
                  <c:v>0.20163314800000001</c:v>
                </c:pt>
                <c:pt idx="9803">
                  <c:v>0.200252396</c:v>
                </c:pt>
                <c:pt idx="9804">
                  <c:v>0.198960995</c:v>
                </c:pt>
                <c:pt idx="9805">
                  <c:v>0.197747697</c:v>
                </c:pt>
                <c:pt idx="9806">
                  <c:v>0.19660270799999999</c:v>
                </c:pt>
                <c:pt idx="9807">
                  <c:v>0.19551761600000001</c:v>
                </c:pt>
                <c:pt idx="9808">
                  <c:v>0.194485139</c:v>
                </c:pt>
                <c:pt idx="9809">
                  <c:v>0.19349865699999999</c:v>
                </c:pt>
                <c:pt idx="9810">
                  <c:v>0.19255224500000001</c:v>
                </c:pt>
                <c:pt idx="9811">
                  <c:v>0.191638322</c:v>
                </c:pt>
                <c:pt idx="9812">
                  <c:v>0.190752106</c:v>
                </c:pt>
                <c:pt idx="9813">
                  <c:v>0.189892014</c:v>
                </c:pt>
                <c:pt idx="9814">
                  <c:v>0.18905707199999999</c:v>
                </c:pt>
                <c:pt idx="9815">
                  <c:v>0.188246146</c:v>
                </c:pt>
                <c:pt idx="9816">
                  <c:v>0.18745769700000001</c:v>
                </c:pt>
                <c:pt idx="9817">
                  <c:v>0.186689838</c:v>
                </c:pt>
                <c:pt idx="9818">
                  <c:v>0.18594085599999999</c:v>
                </c:pt>
                <c:pt idx="9819">
                  <c:v>0.18520888899999999</c:v>
                </c:pt>
                <c:pt idx="9820">
                  <c:v>0.18449225699999999</c:v>
                </c:pt>
                <c:pt idx="9821">
                  <c:v>0.18378942100000001</c:v>
                </c:pt>
                <c:pt idx="9822">
                  <c:v>0.18309895800000001</c:v>
                </c:pt>
                <c:pt idx="9823">
                  <c:v>0.18241969899999999</c:v>
                </c:pt>
                <c:pt idx="9824">
                  <c:v>0.181750567</c:v>
                </c:pt>
                <c:pt idx="9825">
                  <c:v>0.18109056700000001</c:v>
                </c:pt>
                <c:pt idx="9826">
                  <c:v>0.18043895800000001</c:v>
                </c:pt>
                <c:pt idx="9827">
                  <c:v>0.179795069</c:v>
                </c:pt>
                <c:pt idx="9828">
                  <c:v>0.17915829899999999</c:v>
                </c:pt>
                <c:pt idx="9829">
                  <c:v>0.17852818300000001</c:v>
                </c:pt>
                <c:pt idx="9830">
                  <c:v>0.17790430600000001</c:v>
                </c:pt>
                <c:pt idx="9831">
                  <c:v>0.17728625000000001</c:v>
                </c:pt>
                <c:pt idx="9832">
                  <c:v>0.17667374999999999</c:v>
                </c:pt>
                <c:pt idx="9833">
                  <c:v>0.17606651600000001</c:v>
                </c:pt>
                <c:pt idx="9834">
                  <c:v>0.175464329</c:v>
                </c:pt>
                <c:pt idx="9835">
                  <c:v>0.17486705999999999</c:v>
                </c:pt>
                <c:pt idx="9836">
                  <c:v>0.17427447900000001</c:v>
                </c:pt>
                <c:pt idx="9837">
                  <c:v>0.17368639999999999</c:v>
                </c:pt>
                <c:pt idx="9838">
                  <c:v>0.173102801</c:v>
                </c:pt>
                <c:pt idx="9839">
                  <c:v>0.172523484</c:v>
                </c:pt>
                <c:pt idx="9840">
                  <c:v>0.17194842599999999</c:v>
                </c:pt>
                <c:pt idx="9841">
                  <c:v>0.17137736100000001</c:v>
                </c:pt>
                <c:pt idx="9842">
                  <c:v>0.17081036999999999</c:v>
                </c:pt>
                <c:pt idx="9843">
                  <c:v>0.17024726900000001</c:v>
                </c:pt>
                <c:pt idx="9844">
                  <c:v>0.16968809000000001</c:v>
                </c:pt>
                <c:pt idx="9845">
                  <c:v>0.16913261600000001</c:v>
                </c:pt>
                <c:pt idx="9846">
                  <c:v>0.16858094900000001</c:v>
                </c:pt>
                <c:pt idx="9847">
                  <c:v>0.168032917</c:v>
                </c:pt>
                <c:pt idx="9848">
                  <c:v>0.16748853</c:v>
                </c:pt>
                <c:pt idx="9849">
                  <c:v>0.16694765</c:v>
                </c:pt>
                <c:pt idx="9850">
                  <c:v>0.166410324</c:v>
                </c:pt>
                <c:pt idx="9851">
                  <c:v>0.16587643499999999</c:v>
                </c:pt>
                <c:pt idx="9852">
                  <c:v>0.16534601900000001</c:v>
                </c:pt>
                <c:pt idx="9853">
                  <c:v>0.164818889</c:v>
                </c:pt>
                <c:pt idx="9854">
                  <c:v>0.16429515</c:v>
                </c:pt>
                <c:pt idx="9855">
                  <c:v>0.16377472200000001</c:v>
                </c:pt>
                <c:pt idx="9856">
                  <c:v>0.16325751199999999</c:v>
                </c:pt>
                <c:pt idx="9857">
                  <c:v>0.16274349499999999</c:v>
                </c:pt>
                <c:pt idx="9858">
                  <c:v>0.162232766</c:v>
                </c:pt>
                <c:pt idx="9859">
                  <c:v>0.161725116</c:v>
                </c:pt>
                <c:pt idx="9860">
                  <c:v>0.16122055599999999</c:v>
                </c:pt>
                <c:pt idx="9861">
                  <c:v>0.16071909700000001</c:v>
                </c:pt>
                <c:pt idx="9862">
                  <c:v>0.16022065999999999</c:v>
                </c:pt>
                <c:pt idx="9863">
                  <c:v>0.15972520800000001</c:v>
                </c:pt>
                <c:pt idx="9864">
                  <c:v>0.159232766</c:v>
                </c:pt>
                <c:pt idx="9865">
                  <c:v>0.15874322900000001</c:v>
                </c:pt>
                <c:pt idx="9866">
                  <c:v>0.158256644</c:v>
                </c:pt>
                <c:pt idx="9867">
                  <c:v>0.15777291700000001</c:v>
                </c:pt>
                <c:pt idx="9868">
                  <c:v>0.15729206000000001</c:v>
                </c:pt>
                <c:pt idx="9869">
                  <c:v>0.15681400500000001</c:v>
                </c:pt>
                <c:pt idx="9870">
                  <c:v>0.15633877299999999</c:v>
                </c:pt>
                <c:pt idx="9871">
                  <c:v>0.15586628499999999</c:v>
                </c:pt>
                <c:pt idx="9872">
                  <c:v>0.155396539</c:v>
                </c:pt>
                <c:pt idx="9873">
                  <c:v>0.154929491</c:v>
                </c:pt>
                <c:pt idx="9874">
                  <c:v>0.15446512700000001</c:v>
                </c:pt>
                <c:pt idx="9875">
                  <c:v>0.15400346100000001</c:v>
                </c:pt>
                <c:pt idx="9876">
                  <c:v>0.153544398</c:v>
                </c:pt>
                <c:pt idx="9877">
                  <c:v>0.153087951</c:v>
                </c:pt>
                <c:pt idx="9878">
                  <c:v>0.15263410899999999</c:v>
                </c:pt>
                <c:pt idx="9879">
                  <c:v>0.15218282399999999</c:v>
                </c:pt>
                <c:pt idx="9880">
                  <c:v>0.15173402799999999</c:v>
                </c:pt>
                <c:pt idx="9881">
                  <c:v>0.15128778900000001</c:v>
                </c:pt>
                <c:pt idx="9882">
                  <c:v>0.15084402799999999</c:v>
                </c:pt>
                <c:pt idx="9883">
                  <c:v>0.15040268500000001</c:v>
                </c:pt>
                <c:pt idx="9884">
                  <c:v>0.149963866</c:v>
                </c:pt>
                <c:pt idx="9885">
                  <c:v>0.14952744200000001</c:v>
                </c:pt>
                <c:pt idx="9886">
                  <c:v>0.14909338</c:v>
                </c:pt>
                <c:pt idx="9887">
                  <c:v>0.14866174800000001</c:v>
                </c:pt>
                <c:pt idx="9888">
                  <c:v>0.14823246500000001</c:v>
                </c:pt>
                <c:pt idx="9889">
                  <c:v>0.147805509</c:v>
                </c:pt>
                <c:pt idx="9890">
                  <c:v>0.14738089100000001</c:v>
                </c:pt>
                <c:pt idx="9891">
                  <c:v>0.14695855299999999</c:v>
                </c:pt>
                <c:pt idx="9892">
                  <c:v>0.14653849499999999</c:v>
                </c:pt>
                <c:pt idx="9893">
                  <c:v>0.143081076</c:v>
                </c:pt>
                <c:pt idx="9894">
                  <c:v>0.15355287000000001</c:v>
                </c:pt>
                <c:pt idx="9895">
                  <c:v>0.337874016</c:v>
                </c:pt>
                <c:pt idx="9896">
                  <c:v>0.67423148099999997</c:v>
                </c:pt>
                <c:pt idx="9897">
                  <c:v>0.86851875000000001</c:v>
                </c:pt>
                <c:pt idx="9898">
                  <c:v>0.97475891199999998</c:v>
                </c:pt>
                <c:pt idx="9899">
                  <c:v>1.026652546</c:v>
                </c:pt>
                <c:pt idx="9900">
                  <c:v>1.0419615739999999</c:v>
                </c:pt>
                <c:pt idx="9901">
                  <c:v>1.0320534720000001</c:v>
                </c:pt>
                <c:pt idx="9902">
                  <c:v>1.004969676</c:v>
                </c:pt>
                <c:pt idx="9903">
                  <c:v>0.96661354200000005</c:v>
                </c:pt>
                <c:pt idx="9904">
                  <c:v>0.92135347199999995</c:v>
                </c:pt>
                <c:pt idx="9905">
                  <c:v>0.872398495</c:v>
                </c:pt>
                <c:pt idx="9906">
                  <c:v>0.82207175899999996</c:v>
                </c:pt>
                <c:pt idx="9907">
                  <c:v>0.772020602</c:v>
                </c:pt>
                <c:pt idx="9908">
                  <c:v>0.72338032399999996</c:v>
                </c:pt>
                <c:pt idx="9909">
                  <c:v>0.67690034700000001</c:v>
                </c:pt>
                <c:pt idx="9910">
                  <c:v>0.63304398100000003</c:v>
                </c:pt>
                <c:pt idx="9911">
                  <c:v>0.59206469900000003</c:v>
                </c:pt>
                <c:pt idx="9912">
                  <c:v>0.55406354199999996</c:v>
                </c:pt>
                <c:pt idx="9913">
                  <c:v>0.51903634300000001</c:v>
                </c:pt>
                <c:pt idx="9914">
                  <c:v>0.48690266199999999</c:v>
                </c:pt>
                <c:pt idx="9915">
                  <c:v>0.45753622700000002</c:v>
                </c:pt>
                <c:pt idx="9916">
                  <c:v>0.43077974499999999</c:v>
                </c:pt>
                <c:pt idx="9917">
                  <c:v>0.40645821799999998</c:v>
                </c:pt>
                <c:pt idx="9918">
                  <c:v>0.38439189800000001</c:v>
                </c:pt>
                <c:pt idx="9919">
                  <c:v>0.36439930599999998</c:v>
                </c:pt>
                <c:pt idx="9920">
                  <c:v>0.34630486100000002</c:v>
                </c:pt>
                <c:pt idx="9921">
                  <c:v>0.320651042</c:v>
                </c:pt>
                <c:pt idx="9922">
                  <c:v>0.35550567100000002</c:v>
                </c:pt>
                <c:pt idx="9923">
                  <c:v>0.79784108799999998</c:v>
                </c:pt>
                <c:pt idx="9924">
                  <c:v>1.6392744210000001</c:v>
                </c:pt>
                <c:pt idx="9925">
                  <c:v>2.1895697919999999</c:v>
                </c:pt>
                <c:pt idx="9926">
                  <c:v>2.446183912</c:v>
                </c:pt>
                <c:pt idx="9927">
                  <c:v>2.5800181709999999</c:v>
                </c:pt>
                <c:pt idx="9928">
                  <c:v>2.6284560190000001</c:v>
                </c:pt>
                <c:pt idx="9929">
                  <c:v>2.8357510420000001</c:v>
                </c:pt>
                <c:pt idx="9930">
                  <c:v>3.6378854170000001</c:v>
                </c:pt>
                <c:pt idx="9931">
                  <c:v>5.5587303239999999</c:v>
                </c:pt>
                <c:pt idx="9932">
                  <c:v>7.2247997689999996</c:v>
                </c:pt>
                <c:pt idx="9933">
                  <c:v>7.4450879629999998</c:v>
                </c:pt>
                <c:pt idx="9934">
                  <c:v>7.0292974539999999</c:v>
                </c:pt>
                <c:pt idx="9935">
                  <c:v>6.9571423609999998</c:v>
                </c:pt>
                <c:pt idx="9936">
                  <c:v>7.7022048610000002</c:v>
                </c:pt>
                <c:pt idx="9937">
                  <c:v>8.1011365739999999</c:v>
                </c:pt>
                <c:pt idx="9938">
                  <c:v>7.7081018520000004</c:v>
                </c:pt>
                <c:pt idx="9939">
                  <c:v>7.0415821760000004</c:v>
                </c:pt>
                <c:pt idx="9940">
                  <c:v>6.2621932869999997</c:v>
                </c:pt>
                <c:pt idx="9941">
                  <c:v>6.0058807869999997</c:v>
                </c:pt>
                <c:pt idx="9942">
                  <c:v>7.7117581020000001</c:v>
                </c:pt>
                <c:pt idx="9943">
                  <c:v>11.252387730000001</c:v>
                </c:pt>
                <c:pt idx="9944">
                  <c:v>14.59077894</c:v>
                </c:pt>
                <c:pt idx="9945">
                  <c:v>16.382226849999999</c:v>
                </c:pt>
                <c:pt idx="9946">
                  <c:v>15.592138889999999</c:v>
                </c:pt>
                <c:pt idx="9947">
                  <c:v>13.700064810000001</c:v>
                </c:pt>
                <c:pt idx="9948">
                  <c:v>11.599797450000001</c:v>
                </c:pt>
                <c:pt idx="9949">
                  <c:v>9.6277222219999992</c:v>
                </c:pt>
                <c:pt idx="9950">
                  <c:v>7.9167118060000004</c:v>
                </c:pt>
                <c:pt idx="9951">
                  <c:v>6.4698900459999997</c:v>
                </c:pt>
                <c:pt idx="9952">
                  <c:v>5.2644305559999998</c:v>
                </c:pt>
                <c:pt idx="9953">
                  <c:v>4.2823611110000002</c:v>
                </c:pt>
                <c:pt idx="9954">
                  <c:v>3.4829872690000001</c:v>
                </c:pt>
                <c:pt idx="9955">
                  <c:v>2.8146202549999999</c:v>
                </c:pt>
                <c:pt idx="9956">
                  <c:v>2.2864364579999998</c:v>
                </c:pt>
                <c:pt idx="9957">
                  <c:v>1.9194680559999999</c:v>
                </c:pt>
                <c:pt idx="9958">
                  <c:v>1.6439431710000001</c:v>
                </c:pt>
                <c:pt idx="9959">
                  <c:v>1.488597454</c:v>
                </c:pt>
                <c:pt idx="9960">
                  <c:v>1.5161258099999999</c:v>
                </c:pt>
                <c:pt idx="9961">
                  <c:v>1.5361619209999999</c:v>
                </c:pt>
                <c:pt idx="9962">
                  <c:v>1.4568850689999999</c:v>
                </c:pt>
                <c:pt idx="9963">
                  <c:v>1.343395833</c:v>
                </c:pt>
                <c:pt idx="9964">
                  <c:v>1.229505324</c:v>
                </c:pt>
                <c:pt idx="9965">
                  <c:v>1.121356019</c:v>
                </c:pt>
                <c:pt idx="9966">
                  <c:v>1.0292686339999999</c:v>
                </c:pt>
                <c:pt idx="9967">
                  <c:v>0.95278819400000003</c:v>
                </c:pt>
                <c:pt idx="9968">
                  <c:v>0.88276169000000004</c:v>
                </c:pt>
                <c:pt idx="9969">
                  <c:v>0.82461354200000003</c:v>
                </c:pt>
                <c:pt idx="9970">
                  <c:v>0.789245949</c:v>
                </c:pt>
                <c:pt idx="9971">
                  <c:v>0.77344838000000005</c:v>
                </c:pt>
                <c:pt idx="9972">
                  <c:v>0.76244131900000001</c:v>
                </c:pt>
                <c:pt idx="9973">
                  <c:v>0.753581944</c:v>
                </c:pt>
                <c:pt idx="9974">
                  <c:v>0.75611562499999996</c:v>
                </c:pt>
                <c:pt idx="9975">
                  <c:v>0.76450092599999997</c:v>
                </c:pt>
                <c:pt idx="9976">
                  <c:v>0.75920694399999999</c:v>
                </c:pt>
                <c:pt idx="9977">
                  <c:v>0.73527500000000001</c:v>
                </c:pt>
                <c:pt idx="9978">
                  <c:v>0.81498784700000004</c:v>
                </c:pt>
                <c:pt idx="9979">
                  <c:v>0.90713090299999999</c:v>
                </c:pt>
                <c:pt idx="9980">
                  <c:v>0.94172129599999999</c:v>
                </c:pt>
                <c:pt idx="9981">
                  <c:v>0.95266631899999998</c:v>
                </c:pt>
                <c:pt idx="9982">
                  <c:v>0.94403541700000004</c:v>
                </c:pt>
                <c:pt idx="9983">
                  <c:v>0.92610833299999995</c:v>
                </c:pt>
                <c:pt idx="9984">
                  <c:v>0.913134954</c:v>
                </c:pt>
                <c:pt idx="9985">
                  <c:v>0.90874247699999999</c:v>
                </c:pt>
                <c:pt idx="9986">
                  <c:v>0.90232083299999999</c:v>
                </c:pt>
                <c:pt idx="9987">
                  <c:v>0.88833784699999996</c:v>
                </c:pt>
                <c:pt idx="9988">
                  <c:v>0.87820312499999997</c:v>
                </c:pt>
                <c:pt idx="9989">
                  <c:v>0.87766238399999996</c:v>
                </c:pt>
                <c:pt idx="9990">
                  <c:v>0.81711689799999998</c:v>
                </c:pt>
                <c:pt idx="9991">
                  <c:v>1.243996181</c:v>
                </c:pt>
                <c:pt idx="9992">
                  <c:v>1.597333565</c:v>
                </c:pt>
                <c:pt idx="9993">
                  <c:v>1.7997569440000001</c:v>
                </c:pt>
                <c:pt idx="9994">
                  <c:v>1.782763079</c:v>
                </c:pt>
                <c:pt idx="9995">
                  <c:v>1.665685764</c:v>
                </c:pt>
                <c:pt idx="9996">
                  <c:v>1.515521296</c:v>
                </c:pt>
                <c:pt idx="9997">
                  <c:v>1.365062153</c:v>
                </c:pt>
                <c:pt idx="9998">
                  <c:v>1.237091782</c:v>
                </c:pt>
                <c:pt idx="9999">
                  <c:v>1.1368616899999999</c:v>
                </c:pt>
                <c:pt idx="10000">
                  <c:v>1.06049375</c:v>
                </c:pt>
                <c:pt idx="10001">
                  <c:v>1.0267709490000001</c:v>
                </c:pt>
                <c:pt idx="10002">
                  <c:v>1.036081713</c:v>
                </c:pt>
                <c:pt idx="10003">
                  <c:v>1.0453603010000001</c:v>
                </c:pt>
                <c:pt idx="10004">
                  <c:v>1.034509954</c:v>
                </c:pt>
                <c:pt idx="10005">
                  <c:v>1.011276273</c:v>
                </c:pt>
                <c:pt idx="10006">
                  <c:v>0.98785775499999995</c:v>
                </c:pt>
                <c:pt idx="10007">
                  <c:v>0.96948240699999999</c:v>
                </c:pt>
                <c:pt idx="10008">
                  <c:v>0.94726701400000002</c:v>
                </c:pt>
                <c:pt idx="10009">
                  <c:v>0.896847222</c:v>
                </c:pt>
                <c:pt idx="10010">
                  <c:v>0.85334687499999995</c:v>
                </c:pt>
                <c:pt idx="10011">
                  <c:v>0.85227129599999996</c:v>
                </c:pt>
                <c:pt idx="10012">
                  <c:v>0.80250196799999995</c:v>
                </c:pt>
                <c:pt idx="10013">
                  <c:v>0.80437812500000005</c:v>
                </c:pt>
                <c:pt idx="10014">
                  <c:v>0.86545463</c:v>
                </c:pt>
                <c:pt idx="10015">
                  <c:v>0.84820937500000004</c:v>
                </c:pt>
                <c:pt idx="10016">
                  <c:v>0.80426805599999995</c:v>
                </c:pt>
                <c:pt idx="10017">
                  <c:v>0.75882696800000005</c:v>
                </c:pt>
                <c:pt idx="10018">
                  <c:v>0.71805682900000001</c:v>
                </c:pt>
                <c:pt idx="10019">
                  <c:v>0.684808796</c:v>
                </c:pt>
                <c:pt idx="10020">
                  <c:v>0.65994525500000001</c:v>
                </c:pt>
                <c:pt idx="10021">
                  <c:v>0.584681597</c:v>
                </c:pt>
                <c:pt idx="10022">
                  <c:v>0.80790833299999998</c:v>
                </c:pt>
                <c:pt idx="10023">
                  <c:v>1.326446528</c:v>
                </c:pt>
                <c:pt idx="10024">
                  <c:v>1.3909383099999999</c:v>
                </c:pt>
                <c:pt idx="10025">
                  <c:v>1.282392593</c:v>
                </c:pt>
                <c:pt idx="10026">
                  <c:v>1.1209165510000001</c:v>
                </c:pt>
                <c:pt idx="10027">
                  <c:v>0.979475231</c:v>
                </c:pt>
                <c:pt idx="10028">
                  <c:v>0.850875347</c:v>
                </c:pt>
                <c:pt idx="10029">
                  <c:v>0.76814537000000005</c:v>
                </c:pt>
                <c:pt idx="10030">
                  <c:v>0.79377187500000002</c:v>
                </c:pt>
                <c:pt idx="10031">
                  <c:v>0.72666828699999997</c:v>
                </c:pt>
                <c:pt idx="10032">
                  <c:v>0.63632210600000005</c:v>
                </c:pt>
                <c:pt idx="10033">
                  <c:v>0.546237847</c:v>
                </c:pt>
                <c:pt idx="10034">
                  <c:v>0.46439849500000002</c:v>
                </c:pt>
                <c:pt idx="10035">
                  <c:v>0.39339027799999998</c:v>
                </c:pt>
                <c:pt idx="10036">
                  <c:v>0.33369386600000001</c:v>
                </c:pt>
                <c:pt idx="10037">
                  <c:v>0.28491241899999997</c:v>
                </c:pt>
                <c:pt idx="10038">
                  <c:v>0.25433726899999998</c:v>
                </c:pt>
                <c:pt idx="10039">
                  <c:v>0.227881424</c:v>
                </c:pt>
                <c:pt idx="10040">
                  <c:v>0.20224339099999999</c:v>
                </c:pt>
                <c:pt idx="10041">
                  <c:v>0.18187808999999999</c:v>
                </c:pt>
                <c:pt idx="10042">
                  <c:v>0.16582625000000001</c:v>
                </c:pt>
                <c:pt idx="10043">
                  <c:v>0.15265537000000001</c:v>
                </c:pt>
                <c:pt idx="10044">
                  <c:v>0.14126862300000001</c:v>
                </c:pt>
                <c:pt idx="10045">
                  <c:v>0.13168751200000001</c:v>
                </c:pt>
                <c:pt idx="10046">
                  <c:v>0.123674572</c:v>
                </c:pt>
                <c:pt idx="10047">
                  <c:v>0.11683244199999999</c:v>
                </c:pt>
                <c:pt idx="10048">
                  <c:v>0.111221389</c:v>
                </c:pt>
                <c:pt idx="10049">
                  <c:v>0.105850231</c:v>
                </c:pt>
                <c:pt idx="10050">
                  <c:v>0.10115553200000001</c:v>
                </c:pt>
                <c:pt idx="10051">
                  <c:v>9.6161458000000005E-2</c:v>
                </c:pt>
                <c:pt idx="10052">
                  <c:v>0.100883704</c:v>
                </c:pt>
                <c:pt idx="10053">
                  <c:v>0.106210637</c:v>
                </c:pt>
                <c:pt idx="10054">
                  <c:v>0.10986657399999999</c:v>
                </c:pt>
                <c:pt idx="10055">
                  <c:v>0.115932569</c:v>
                </c:pt>
                <c:pt idx="10056">
                  <c:v>0.12345487300000001</c:v>
                </c:pt>
                <c:pt idx="10057">
                  <c:v>0.122611215</c:v>
                </c:pt>
                <c:pt idx="10058">
                  <c:v>0.118514572</c:v>
                </c:pt>
                <c:pt idx="10059">
                  <c:v>0.11403210599999999</c:v>
                </c:pt>
                <c:pt idx="10060">
                  <c:v>0.11034674799999999</c:v>
                </c:pt>
                <c:pt idx="10061">
                  <c:v>0.106573032</c:v>
                </c:pt>
                <c:pt idx="10062">
                  <c:v>0.102970544</c:v>
                </c:pt>
                <c:pt idx="10063">
                  <c:v>9.9820509000000002E-2</c:v>
                </c:pt>
                <c:pt idx="10064">
                  <c:v>9.7026123000000006E-2</c:v>
                </c:pt>
                <c:pt idx="10065">
                  <c:v>9.3048597999999996E-2</c:v>
                </c:pt>
                <c:pt idx="10066">
                  <c:v>0.71336226899999999</c:v>
                </c:pt>
                <c:pt idx="10067">
                  <c:v>1.0851133100000001</c:v>
                </c:pt>
                <c:pt idx="10068">
                  <c:v>1.1119026620000001</c:v>
                </c:pt>
                <c:pt idx="10069">
                  <c:v>1.033803241</c:v>
                </c:pt>
                <c:pt idx="10070">
                  <c:v>1.27378831</c:v>
                </c:pt>
                <c:pt idx="10071">
                  <c:v>1.2669071759999999</c:v>
                </c:pt>
                <c:pt idx="10072">
                  <c:v>1.1432420139999999</c:v>
                </c:pt>
                <c:pt idx="10073">
                  <c:v>0.98675671300000001</c:v>
                </c:pt>
                <c:pt idx="10074">
                  <c:v>0.86222951400000003</c:v>
                </c:pt>
                <c:pt idx="10075">
                  <c:v>0.74933634299999996</c:v>
                </c:pt>
                <c:pt idx="10076">
                  <c:v>0.64961562500000003</c:v>
                </c:pt>
                <c:pt idx="10077">
                  <c:v>0.55665289399999995</c:v>
                </c:pt>
                <c:pt idx="10078">
                  <c:v>0.47586446799999998</c:v>
                </c:pt>
                <c:pt idx="10079">
                  <c:v>0.40678877299999999</c:v>
                </c:pt>
                <c:pt idx="10080">
                  <c:v>0.34994120400000001</c:v>
                </c:pt>
                <c:pt idx="10081">
                  <c:v>0.30411527799999999</c:v>
                </c:pt>
                <c:pt idx="10082">
                  <c:v>0.267532512</c:v>
                </c:pt>
                <c:pt idx="10083">
                  <c:v>0.23837673600000001</c:v>
                </c:pt>
                <c:pt idx="10084">
                  <c:v>0.21466653899999999</c:v>
                </c:pt>
                <c:pt idx="10085">
                  <c:v>0.19709263899999999</c:v>
                </c:pt>
                <c:pt idx="10086">
                  <c:v>0.18381331000000001</c:v>
                </c:pt>
                <c:pt idx="10087">
                  <c:v>0.180945301</c:v>
                </c:pt>
                <c:pt idx="10088">
                  <c:v>0.175394734</c:v>
                </c:pt>
                <c:pt idx="10089">
                  <c:v>0.170558715</c:v>
                </c:pt>
                <c:pt idx="10090">
                  <c:v>0.15701805599999999</c:v>
                </c:pt>
                <c:pt idx="10091">
                  <c:v>0.229790035</c:v>
                </c:pt>
                <c:pt idx="10092">
                  <c:v>0.28754027799999998</c:v>
                </c:pt>
                <c:pt idx="10093">
                  <c:v>0.29452349500000002</c:v>
                </c:pt>
                <c:pt idx="10094">
                  <c:v>0.28214857599999998</c:v>
                </c:pt>
                <c:pt idx="10095">
                  <c:v>0.26405740700000002</c:v>
                </c:pt>
                <c:pt idx="10096">
                  <c:v>0.26153264999999998</c:v>
                </c:pt>
                <c:pt idx="10097">
                  <c:v>0.26335770800000002</c:v>
                </c:pt>
                <c:pt idx="10098">
                  <c:v>0.25276277800000002</c:v>
                </c:pt>
                <c:pt idx="10099">
                  <c:v>0.23874952499999999</c:v>
                </c:pt>
                <c:pt idx="10100">
                  <c:v>0.22452564799999999</c:v>
                </c:pt>
                <c:pt idx="10101">
                  <c:v>0.21204980300000001</c:v>
                </c:pt>
                <c:pt idx="10102">
                  <c:v>0.20181993100000001</c:v>
                </c:pt>
                <c:pt idx="10103">
                  <c:v>0.19312633100000001</c:v>
                </c:pt>
                <c:pt idx="10104">
                  <c:v>0.185956759</c:v>
                </c:pt>
                <c:pt idx="10105">
                  <c:v>0.17998141200000001</c:v>
                </c:pt>
                <c:pt idx="10106">
                  <c:v>0.17484334500000001</c:v>
                </c:pt>
                <c:pt idx="10107">
                  <c:v>0.17046096099999999</c:v>
                </c:pt>
                <c:pt idx="10108">
                  <c:v>0.16696187500000001</c:v>
                </c:pt>
                <c:pt idx="10109">
                  <c:v>0.16457366900000001</c:v>
                </c:pt>
                <c:pt idx="10110">
                  <c:v>0.16154381900000001</c:v>
                </c:pt>
                <c:pt idx="10111">
                  <c:v>0.15929105299999999</c:v>
                </c:pt>
                <c:pt idx="10112">
                  <c:v>0.15809984999999999</c:v>
                </c:pt>
                <c:pt idx="10113">
                  <c:v>0.15762488399999999</c:v>
                </c:pt>
                <c:pt idx="10114">
                  <c:v>0.15671085600000001</c:v>
                </c:pt>
                <c:pt idx="10115">
                  <c:v>0.16014251199999999</c:v>
                </c:pt>
                <c:pt idx="10116">
                  <c:v>0.16255783600000001</c:v>
                </c:pt>
                <c:pt idx="10117">
                  <c:v>0.17132465299999999</c:v>
                </c:pt>
                <c:pt idx="10118">
                  <c:v>0.173220613</c:v>
                </c:pt>
                <c:pt idx="10119">
                  <c:v>0.17404002299999999</c:v>
                </c:pt>
                <c:pt idx="10120">
                  <c:v>0.174242917</c:v>
                </c:pt>
                <c:pt idx="10121">
                  <c:v>0.17421138899999999</c:v>
                </c:pt>
                <c:pt idx="10122">
                  <c:v>0.17402700199999999</c:v>
                </c:pt>
                <c:pt idx="10123">
                  <c:v>0.17368339099999999</c:v>
                </c:pt>
                <c:pt idx="10124">
                  <c:v>0.17314935200000001</c:v>
                </c:pt>
                <c:pt idx="10125">
                  <c:v>0.17341383099999999</c:v>
                </c:pt>
                <c:pt idx="10126">
                  <c:v>0.17039278899999999</c:v>
                </c:pt>
                <c:pt idx="10127">
                  <c:v>0.162409468</c:v>
                </c:pt>
                <c:pt idx="10128">
                  <c:v>0.153474525</c:v>
                </c:pt>
                <c:pt idx="10129">
                  <c:v>0.14461072899999999</c:v>
                </c:pt>
                <c:pt idx="10130">
                  <c:v>0.14279672500000001</c:v>
                </c:pt>
                <c:pt idx="10131">
                  <c:v>0.15113707200000001</c:v>
                </c:pt>
                <c:pt idx="10132">
                  <c:v>0.17010716400000001</c:v>
                </c:pt>
                <c:pt idx="10133">
                  <c:v>0.180552766</c:v>
                </c:pt>
                <c:pt idx="10134">
                  <c:v>0.184457396</c:v>
                </c:pt>
                <c:pt idx="10135">
                  <c:v>0.18476072900000001</c:v>
                </c:pt>
                <c:pt idx="10136">
                  <c:v>0.182899491</c:v>
                </c:pt>
                <c:pt idx="10137">
                  <c:v>0.17974121500000001</c:v>
                </c:pt>
                <c:pt idx="10138">
                  <c:v>0.17585899299999999</c:v>
                </c:pt>
                <c:pt idx="10139">
                  <c:v>0.17163921300000001</c:v>
                </c:pt>
                <c:pt idx="10140">
                  <c:v>0.167338611</c:v>
                </c:pt>
                <c:pt idx="10141">
                  <c:v>0.1631225</c:v>
                </c:pt>
                <c:pt idx="10142">
                  <c:v>0.15909151599999999</c:v>
                </c:pt>
                <c:pt idx="10143">
                  <c:v>0.15530018500000001</c:v>
                </c:pt>
                <c:pt idx="10144">
                  <c:v>0.15177491900000001</c:v>
                </c:pt>
                <c:pt idx="10145">
                  <c:v>0.14852265000000001</c:v>
                </c:pt>
                <c:pt idx="10146">
                  <c:v>0.14553687500000001</c:v>
                </c:pt>
                <c:pt idx="10147">
                  <c:v>0.142803183</c:v>
                </c:pt>
                <c:pt idx="10148">
                  <c:v>0.14030161999999999</c:v>
                </c:pt>
                <c:pt idx="10149">
                  <c:v>0.13801254600000001</c:v>
                </c:pt>
                <c:pt idx="10150">
                  <c:v>0.13591763900000001</c:v>
                </c:pt>
                <c:pt idx="10151">
                  <c:v>0.13399853</c:v>
                </c:pt>
                <c:pt idx="10152">
                  <c:v>0.13223668999999999</c:v>
                </c:pt>
                <c:pt idx="10153">
                  <c:v>0.130614803</c:v>
                </c:pt>
                <c:pt idx="10154">
                  <c:v>0.12911883099999999</c:v>
                </c:pt>
                <c:pt idx="10155">
                  <c:v>0.12773581000000001</c:v>
                </c:pt>
                <c:pt idx="10156">
                  <c:v>0.12645406300000001</c:v>
                </c:pt>
                <c:pt idx="10157">
                  <c:v>0.12526287</c:v>
                </c:pt>
                <c:pt idx="10158">
                  <c:v>0.12415280099999999</c:v>
                </c:pt>
                <c:pt idx="10159">
                  <c:v>0.12311533600000001</c:v>
                </c:pt>
                <c:pt idx="10160">
                  <c:v>0.122143056</c:v>
                </c:pt>
                <c:pt idx="10161">
                  <c:v>0.12122941</c:v>
                </c:pt>
                <c:pt idx="10162">
                  <c:v>0.12036875</c:v>
                </c:pt>
                <c:pt idx="10163">
                  <c:v>0.119555914</c:v>
                </c:pt>
                <c:pt idx="10164">
                  <c:v>0.118786551</c:v>
                </c:pt>
                <c:pt idx="10165">
                  <c:v>0.118056574</c:v>
                </c:pt>
                <c:pt idx="10166">
                  <c:v>0.11736258099999999</c:v>
                </c:pt>
                <c:pt idx="10167">
                  <c:v>0.116701424</c:v>
                </c:pt>
                <c:pt idx="10168">
                  <c:v>0.116070405</c:v>
                </c:pt>
                <c:pt idx="10169">
                  <c:v>0.115467025</c:v>
                </c:pt>
                <c:pt idx="10170">
                  <c:v>0.11488897000000001</c:v>
                </c:pt>
                <c:pt idx="10171">
                  <c:v>0.114334282</c:v>
                </c:pt>
                <c:pt idx="10172">
                  <c:v>0.11380108799999999</c:v>
                </c:pt>
                <c:pt idx="10173">
                  <c:v>0.113287859</c:v>
                </c:pt>
                <c:pt idx="10174">
                  <c:v>0.11279299800000001</c:v>
                </c:pt>
                <c:pt idx="10175">
                  <c:v>0.11231513899999999</c:v>
                </c:pt>
                <c:pt idx="10176">
                  <c:v>0.111853125</c:v>
                </c:pt>
                <c:pt idx="10177">
                  <c:v>0.111405775</c:v>
                </c:pt>
                <c:pt idx="10178">
                  <c:v>0.110971968</c:v>
                </c:pt>
                <c:pt idx="10179">
                  <c:v>0.11055084499999999</c:v>
                </c:pt>
                <c:pt idx="10180">
                  <c:v>0.110141539</c:v>
                </c:pt>
                <c:pt idx="10181">
                  <c:v>0.109743252</c:v>
                </c:pt>
                <c:pt idx="10182">
                  <c:v>0.10935516200000001</c:v>
                </c:pt>
                <c:pt idx="10183">
                  <c:v>0.10897667799999999</c:v>
                </c:pt>
                <c:pt idx="10184">
                  <c:v>0.10860716400000001</c:v>
                </c:pt>
                <c:pt idx="10185">
                  <c:v>0.10824594899999999</c:v>
                </c:pt>
                <c:pt idx="10186">
                  <c:v>0.107892616</c:v>
                </c:pt>
                <c:pt idx="10187">
                  <c:v>0.10754669</c:v>
                </c:pt>
                <c:pt idx="10188">
                  <c:v>0.10720765</c:v>
                </c:pt>
                <c:pt idx="10189">
                  <c:v>0.10687511600000001</c:v>
                </c:pt>
                <c:pt idx="10190">
                  <c:v>0.106548611</c:v>
                </c:pt>
                <c:pt idx="10191">
                  <c:v>0.10622783600000001</c:v>
                </c:pt>
                <c:pt idx="10192">
                  <c:v>0.105912535</c:v>
                </c:pt>
                <c:pt idx="10193">
                  <c:v>0.105602269</c:v>
                </c:pt>
                <c:pt idx="10194">
                  <c:v>0.105296875</c:v>
                </c:pt>
                <c:pt idx="10195">
                  <c:v>0.10499603</c:v>
                </c:pt>
                <c:pt idx="10196">
                  <c:v>0.10469949100000001</c:v>
                </c:pt>
                <c:pt idx="10197">
                  <c:v>0.104407025</c:v>
                </c:pt>
                <c:pt idx="10198">
                  <c:v>0.104118461</c:v>
                </c:pt>
                <c:pt idx="10199">
                  <c:v>0.103833565</c:v>
                </c:pt>
                <c:pt idx="10200">
                  <c:v>0.103552095</c:v>
                </c:pt>
                <c:pt idx="10201">
                  <c:v>0.1032739</c:v>
                </c:pt>
                <c:pt idx="10202">
                  <c:v>0.102998854</c:v>
                </c:pt>
                <c:pt idx="10203">
                  <c:v>0.102726597</c:v>
                </c:pt>
                <c:pt idx="10204">
                  <c:v>0.102456481</c:v>
                </c:pt>
                <c:pt idx="10205">
                  <c:v>0.102188449</c:v>
                </c:pt>
                <c:pt idx="10206">
                  <c:v>0.101922743</c:v>
                </c:pt>
                <c:pt idx="10207">
                  <c:v>0.10165934</c:v>
                </c:pt>
                <c:pt idx="10208">
                  <c:v>0.101398264</c:v>
                </c:pt>
                <c:pt idx="10209">
                  <c:v>0.101139549</c:v>
                </c:pt>
                <c:pt idx="10210">
                  <c:v>0.10088335599999999</c:v>
                </c:pt>
                <c:pt idx="10211">
                  <c:v>0.10062963</c:v>
                </c:pt>
                <c:pt idx="10212">
                  <c:v>0.10037832200000001</c:v>
                </c:pt>
                <c:pt idx="10213">
                  <c:v>0.100129525</c:v>
                </c:pt>
                <c:pt idx="10214">
                  <c:v>9.9883031999999997E-2</c:v>
                </c:pt>
                <c:pt idx="10215">
                  <c:v>9.9638843000000005E-2</c:v>
                </c:pt>
                <c:pt idx="10216">
                  <c:v>9.9396887000000003E-2</c:v>
                </c:pt>
                <c:pt idx="10217">
                  <c:v>9.9156920999999995E-2</c:v>
                </c:pt>
                <c:pt idx="10218">
                  <c:v>9.8918946999999993E-2</c:v>
                </c:pt>
                <c:pt idx="10219">
                  <c:v>9.8682847000000004E-2</c:v>
                </c:pt>
                <c:pt idx="10220">
                  <c:v>9.8448575999999996E-2</c:v>
                </c:pt>
                <c:pt idx="10221">
                  <c:v>9.8216087999999993E-2</c:v>
                </c:pt>
                <c:pt idx="10222">
                  <c:v>9.7985219999999998E-2</c:v>
                </c:pt>
                <c:pt idx="10223">
                  <c:v>9.7755971999999997E-2</c:v>
                </c:pt>
                <c:pt idx="10224">
                  <c:v>9.7528183000000004E-2</c:v>
                </c:pt>
                <c:pt idx="10225">
                  <c:v>9.7301921E-2</c:v>
                </c:pt>
                <c:pt idx="10226">
                  <c:v>9.7077060000000007E-2</c:v>
                </c:pt>
                <c:pt idx="10227">
                  <c:v>9.6853599999999998E-2</c:v>
                </c:pt>
                <c:pt idx="10228">
                  <c:v>9.6631458000000003E-2</c:v>
                </c:pt>
                <c:pt idx="10229">
                  <c:v>9.6410694000000005E-2</c:v>
                </c:pt>
                <c:pt idx="10230">
                  <c:v>9.6191110999999996E-2</c:v>
                </c:pt>
                <c:pt idx="10231">
                  <c:v>9.5972823999999998E-2</c:v>
                </c:pt>
                <c:pt idx="10232">
                  <c:v>9.5755741000000005E-2</c:v>
                </c:pt>
                <c:pt idx="10233">
                  <c:v>9.5539849999999996E-2</c:v>
                </c:pt>
                <c:pt idx="10234">
                  <c:v>9.5325185000000007E-2</c:v>
                </c:pt>
                <c:pt idx="10235">
                  <c:v>9.5111701000000007E-2</c:v>
                </c:pt>
                <c:pt idx="10236">
                  <c:v>9.4899259E-2</c:v>
                </c:pt>
                <c:pt idx="10237">
                  <c:v>9.4688009000000004E-2</c:v>
                </c:pt>
                <c:pt idx="10238">
                  <c:v>9.4477847000000004E-2</c:v>
                </c:pt>
                <c:pt idx="10239">
                  <c:v>9.4268715000000003E-2</c:v>
                </c:pt>
                <c:pt idx="10240">
                  <c:v>9.4060694E-2</c:v>
                </c:pt>
                <c:pt idx="10241">
                  <c:v>9.3853761999999993E-2</c:v>
                </c:pt>
                <c:pt idx="10242">
                  <c:v>9.3647788999999995E-2</c:v>
                </c:pt>
                <c:pt idx="10243">
                  <c:v>9.3442905000000007E-2</c:v>
                </c:pt>
                <c:pt idx="10244">
                  <c:v>9.3239038999999996E-2</c:v>
                </c:pt>
                <c:pt idx="10245">
                  <c:v>9.3036192000000004E-2</c:v>
                </c:pt>
                <c:pt idx="10246">
                  <c:v>9.2834293999999998E-2</c:v>
                </c:pt>
                <c:pt idx="10247">
                  <c:v>9.2633413999999997E-2</c:v>
                </c:pt>
                <c:pt idx="10248">
                  <c:v>9.2433449000000001E-2</c:v>
                </c:pt>
                <c:pt idx="10249">
                  <c:v>9.2234478999999994E-2</c:v>
                </c:pt>
                <c:pt idx="10250">
                  <c:v>9.2036469999999995E-2</c:v>
                </c:pt>
                <c:pt idx="10251">
                  <c:v>9.1839398000000003E-2</c:v>
                </c:pt>
                <c:pt idx="10252">
                  <c:v>9.1643274999999996E-2</c:v>
                </c:pt>
                <c:pt idx="10253">
                  <c:v>9.1448066999999994E-2</c:v>
                </c:pt>
                <c:pt idx="10254">
                  <c:v>9.1253795999999998E-2</c:v>
                </c:pt>
                <c:pt idx="10255">
                  <c:v>9.1060381999999995E-2</c:v>
                </c:pt>
                <c:pt idx="10256">
                  <c:v>9.0867870000000003E-2</c:v>
                </c:pt>
                <c:pt idx="10257">
                  <c:v>9.0676307999999997E-2</c:v>
                </c:pt>
                <c:pt idx="10258">
                  <c:v>9.0485601999999998E-2</c:v>
                </c:pt>
                <c:pt idx="10259">
                  <c:v>9.0295774999999995E-2</c:v>
                </c:pt>
                <c:pt idx="10260">
                  <c:v>9.0106839999999994E-2</c:v>
                </c:pt>
                <c:pt idx="10261">
                  <c:v>8.9918737999999998E-2</c:v>
                </c:pt>
                <c:pt idx="10262">
                  <c:v>8.9731469999999994E-2</c:v>
                </c:pt>
                <c:pt idx="10263">
                  <c:v>8.9545115999999994E-2</c:v>
                </c:pt>
                <c:pt idx="10264">
                  <c:v>8.9359537000000003E-2</c:v>
                </c:pt>
                <c:pt idx="10265">
                  <c:v>8.9174825999999999E-2</c:v>
                </c:pt>
                <c:pt idx="10266">
                  <c:v>8.8990983999999995E-2</c:v>
                </c:pt>
                <c:pt idx="10267">
                  <c:v>8.8765405000000006E-2</c:v>
                </c:pt>
                <c:pt idx="10268">
                  <c:v>8.8817141000000002E-2</c:v>
                </c:pt>
                <c:pt idx="10269">
                  <c:v>9.0422813000000005E-2</c:v>
                </c:pt>
                <c:pt idx="10270">
                  <c:v>9.2373484000000006E-2</c:v>
                </c:pt>
                <c:pt idx="10271">
                  <c:v>9.3934109000000002E-2</c:v>
                </c:pt>
                <c:pt idx="10272">
                  <c:v>9.4860185E-2</c:v>
                </c:pt>
                <c:pt idx="10273">
                  <c:v>9.5890764000000003E-2</c:v>
                </c:pt>
                <c:pt idx="10274">
                  <c:v>9.8997059999999998E-2</c:v>
                </c:pt>
                <c:pt idx="10275">
                  <c:v>0.10201410900000001</c:v>
                </c:pt>
                <c:pt idx="10276">
                  <c:v>0.104114491</c:v>
                </c:pt>
                <c:pt idx="10277">
                  <c:v>0.10521488399999999</c:v>
                </c:pt>
                <c:pt idx="10278">
                  <c:v>0.102164086</c:v>
                </c:pt>
                <c:pt idx="10279">
                  <c:v>0.124284456</c:v>
                </c:pt>
                <c:pt idx="10280">
                  <c:v>0.23448002300000001</c:v>
                </c:pt>
                <c:pt idx="10281">
                  <c:v>0.52349594899999996</c:v>
                </c:pt>
                <c:pt idx="10282">
                  <c:v>0.96608923599999996</c:v>
                </c:pt>
                <c:pt idx="10283">
                  <c:v>1.163039699</c:v>
                </c:pt>
                <c:pt idx="10284">
                  <c:v>1.2370407409999999</c:v>
                </c:pt>
                <c:pt idx="10285">
                  <c:v>1.250420718</c:v>
                </c:pt>
                <c:pt idx="10286">
                  <c:v>1.2308074069999999</c:v>
                </c:pt>
                <c:pt idx="10287">
                  <c:v>1.1925387730000001</c:v>
                </c:pt>
                <c:pt idx="10288">
                  <c:v>1.143927199</c:v>
                </c:pt>
                <c:pt idx="10289">
                  <c:v>1.0897928240000001</c:v>
                </c:pt>
                <c:pt idx="10290">
                  <c:v>1.03484456</c:v>
                </c:pt>
                <c:pt idx="10291">
                  <c:v>0.997734491</c:v>
                </c:pt>
                <c:pt idx="10292">
                  <c:v>0.97876064799999996</c:v>
                </c:pt>
                <c:pt idx="10293">
                  <c:v>0.94715532400000002</c:v>
                </c:pt>
                <c:pt idx="10294">
                  <c:v>0.90767662000000005</c:v>
                </c:pt>
                <c:pt idx="10295">
                  <c:v>0.84276157399999996</c:v>
                </c:pt>
                <c:pt idx="10296">
                  <c:v>0.98998402799999996</c:v>
                </c:pt>
                <c:pt idx="10297">
                  <c:v>2.0569447919999999</c:v>
                </c:pt>
                <c:pt idx="10298">
                  <c:v>4.2371481480000002</c:v>
                </c:pt>
                <c:pt idx="10299">
                  <c:v>6.6757476850000002</c:v>
                </c:pt>
                <c:pt idx="10300">
                  <c:v>8.9850451390000003</c:v>
                </c:pt>
                <c:pt idx="10301">
                  <c:v>11.75424421</c:v>
                </c:pt>
                <c:pt idx="10302">
                  <c:v>14.826710650000001</c:v>
                </c:pt>
                <c:pt idx="10303">
                  <c:v>17.086694439999999</c:v>
                </c:pt>
                <c:pt idx="10304">
                  <c:v>16.971263889999999</c:v>
                </c:pt>
                <c:pt idx="10305">
                  <c:v>15.19815856</c:v>
                </c:pt>
                <c:pt idx="10306">
                  <c:v>12.98869676</c:v>
                </c:pt>
                <c:pt idx="10307">
                  <c:v>10.831521990000001</c:v>
                </c:pt>
                <c:pt idx="10308">
                  <c:v>8.8989525460000003</c:v>
                </c:pt>
                <c:pt idx="10309">
                  <c:v>7.2436805560000002</c:v>
                </c:pt>
                <c:pt idx="10310">
                  <c:v>5.8562291670000004</c:v>
                </c:pt>
                <c:pt idx="10311">
                  <c:v>4.7014270829999996</c:v>
                </c:pt>
                <c:pt idx="10312">
                  <c:v>3.7630115740000001</c:v>
                </c:pt>
                <c:pt idx="10313">
                  <c:v>3.0149019680000002</c:v>
                </c:pt>
                <c:pt idx="10314">
                  <c:v>2.4185475689999998</c:v>
                </c:pt>
                <c:pt idx="10315">
                  <c:v>1.957864815</c:v>
                </c:pt>
                <c:pt idx="10316">
                  <c:v>1.594434838</c:v>
                </c:pt>
                <c:pt idx="10317">
                  <c:v>1.3075701390000001</c:v>
                </c:pt>
                <c:pt idx="10318">
                  <c:v>1.0848174770000001</c:v>
                </c:pt>
                <c:pt idx="10319">
                  <c:v>0.901675</c:v>
                </c:pt>
                <c:pt idx="10320">
                  <c:v>0.73962893500000004</c:v>
                </c:pt>
                <c:pt idx="10321">
                  <c:v>0.61415613400000002</c:v>
                </c:pt>
                <c:pt idx="10322">
                  <c:v>0.51313402799999996</c:v>
                </c:pt>
                <c:pt idx="10323">
                  <c:v>0.43244050899999997</c:v>
                </c:pt>
                <c:pt idx="10324">
                  <c:v>0.37681921299999999</c:v>
                </c:pt>
                <c:pt idx="10325">
                  <c:v>0.33515810200000001</c:v>
                </c:pt>
                <c:pt idx="10326">
                  <c:v>0.30387083300000001</c:v>
                </c:pt>
                <c:pt idx="10327">
                  <c:v>0.28868564800000002</c:v>
                </c:pt>
                <c:pt idx="10328">
                  <c:v>0.28060986100000002</c:v>
                </c:pt>
                <c:pt idx="10329">
                  <c:v>0.27511238399999999</c:v>
                </c:pt>
                <c:pt idx="10330">
                  <c:v>0.279123542</c:v>
                </c:pt>
                <c:pt idx="10331">
                  <c:v>0.30916111099999999</c:v>
                </c:pt>
                <c:pt idx="10332">
                  <c:v>0.341308102</c:v>
                </c:pt>
                <c:pt idx="10333">
                  <c:v>0.35997824099999998</c:v>
                </c:pt>
                <c:pt idx="10334">
                  <c:v>0.37140081000000003</c:v>
                </c:pt>
                <c:pt idx="10335">
                  <c:v>0.37975960600000003</c:v>
                </c:pt>
                <c:pt idx="10336">
                  <c:v>0.38511712999999997</c:v>
                </c:pt>
                <c:pt idx="10337">
                  <c:v>0.400844213</c:v>
                </c:pt>
                <c:pt idx="10338">
                  <c:v>0.44446261599999998</c:v>
                </c:pt>
                <c:pt idx="10339">
                  <c:v>0.49916238400000001</c:v>
                </c:pt>
                <c:pt idx="10340">
                  <c:v>0.56870671299999997</c:v>
                </c:pt>
                <c:pt idx="10341">
                  <c:v>0.63658171299999999</c:v>
                </c:pt>
                <c:pt idx="10342">
                  <c:v>0.69405740699999996</c:v>
                </c:pt>
                <c:pt idx="10343">
                  <c:v>0.735821528</c:v>
                </c:pt>
                <c:pt idx="10344">
                  <c:v>0.75769618100000002</c:v>
                </c:pt>
                <c:pt idx="10345">
                  <c:v>0.762884491</c:v>
                </c:pt>
                <c:pt idx="10346">
                  <c:v>0.75920659700000004</c:v>
                </c:pt>
                <c:pt idx="10347">
                  <c:v>0.75871400499999997</c:v>
                </c:pt>
                <c:pt idx="10348">
                  <c:v>0.76416435199999999</c:v>
                </c:pt>
                <c:pt idx="10349">
                  <c:v>0.77077002299999997</c:v>
                </c:pt>
                <c:pt idx="10350">
                  <c:v>0.77863194400000002</c:v>
                </c:pt>
                <c:pt idx="10351">
                  <c:v>0.784285648</c:v>
                </c:pt>
                <c:pt idx="10352">
                  <c:v>0.77693993100000003</c:v>
                </c:pt>
                <c:pt idx="10353">
                  <c:v>0.77045381899999998</c:v>
                </c:pt>
                <c:pt idx="10354">
                  <c:v>0.77019131900000004</c:v>
                </c:pt>
                <c:pt idx="10355">
                  <c:v>0.77659768500000004</c:v>
                </c:pt>
                <c:pt idx="10356">
                  <c:v>0.77385590299999996</c:v>
                </c:pt>
                <c:pt idx="10357">
                  <c:v>0.76886585600000001</c:v>
                </c:pt>
                <c:pt idx="10358">
                  <c:v>0.78370127300000003</c:v>
                </c:pt>
                <c:pt idx="10359">
                  <c:v>0.79852824099999997</c:v>
                </c:pt>
                <c:pt idx="10360">
                  <c:v>0.80518101900000005</c:v>
                </c:pt>
                <c:pt idx="10361">
                  <c:v>0.81733541700000001</c:v>
                </c:pt>
                <c:pt idx="10362">
                  <c:v>0.84544814800000001</c:v>
                </c:pt>
                <c:pt idx="10363">
                  <c:v>0.86812719900000002</c:v>
                </c:pt>
                <c:pt idx="10364">
                  <c:v>0.87451296300000003</c:v>
                </c:pt>
                <c:pt idx="10365">
                  <c:v>0.87519131900000002</c:v>
                </c:pt>
                <c:pt idx="10366">
                  <c:v>0.87495243099999997</c:v>
                </c:pt>
                <c:pt idx="10367">
                  <c:v>0.87554907400000004</c:v>
                </c:pt>
                <c:pt idx="10368">
                  <c:v>0.780394896</c:v>
                </c:pt>
                <c:pt idx="10369">
                  <c:v>2.6797202549999999</c:v>
                </c:pt>
                <c:pt idx="10370">
                  <c:v>3.661728009</c:v>
                </c:pt>
                <c:pt idx="10371">
                  <c:v>3.8039710649999998</c:v>
                </c:pt>
                <c:pt idx="10372">
                  <c:v>3.5502986110000001</c:v>
                </c:pt>
                <c:pt idx="10373">
                  <c:v>3.1780671300000001</c:v>
                </c:pt>
                <c:pt idx="10374">
                  <c:v>2.7922390049999999</c:v>
                </c:pt>
                <c:pt idx="10375">
                  <c:v>2.435380324</c:v>
                </c:pt>
                <c:pt idx="10376">
                  <c:v>2.2994518519999998</c:v>
                </c:pt>
                <c:pt idx="10377">
                  <c:v>2.1045509259999999</c:v>
                </c:pt>
                <c:pt idx="10378">
                  <c:v>1.8888825229999999</c:v>
                </c:pt>
                <c:pt idx="10379">
                  <c:v>1.6973966439999999</c:v>
                </c:pt>
                <c:pt idx="10380">
                  <c:v>1.5428356480000001</c:v>
                </c:pt>
                <c:pt idx="10381">
                  <c:v>1.421708102</c:v>
                </c:pt>
                <c:pt idx="10382">
                  <c:v>1.3249348379999999</c:v>
                </c:pt>
                <c:pt idx="10383">
                  <c:v>1.2401115739999999</c:v>
                </c:pt>
                <c:pt idx="10384">
                  <c:v>1.1676464120000001</c:v>
                </c:pt>
                <c:pt idx="10385">
                  <c:v>1.1088806710000001</c:v>
                </c:pt>
                <c:pt idx="10386">
                  <c:v>1.0577693290000001</c:v>
                </c:pt>
                <c:pt idx="10387">
                  <c:v>1.010604514</c:v>
                </c:pt>
                <c:pt idx="10388">
                  <c:v>0.97568402799999998</c:v>
                </c:pt>
                <c:pt idx="10389">
                  <c:v>0.94757453700000005</c:v>
                </c:pt>
                <c:pt idx="10390">
                  <c:v>0.92079282399999995</c:v>
                </c:pt>
                <c:pt idx="10391">
                  <c:v>0.90132731499999996</c:v>
                </c:pt>
                <c:pt idx="10392">
                  <c:v>0.88931793999999997</c:v>
                </c:pt>
                <c:pt idx="10393">
                  <c:v>0.88673044000000001</c:v>
                </c:pt>
                <c:pt idx="10394">
                  <c:v>0.88983738400000001</c:v>
                </c:pt>
                <c:pt idx="10395">
                  <c:v>0.88792870400000001</c:v>
                </c:pt>
                <c:pt idx="10396">
                  <c:v>0.87291898099999998</c:v>
                </c:pt>
                <c:pt idx="10397">
                  <c:v>0.84930590299999997</c:v>
                </c:pt>
                <c:pt idx="10398">
                  <c:v>0.823193171</c:v>
                </c:pt>
                <c:pt idx="10399">
                  <c:v>0.80177036999999995</c:v>
                </c:pt>
                <c:pt idx="10400">
                  <c:v>0.79427094899999995</c:v>
                </c:pt>
                <c:pt idx="10401">
                  <c:v>0.79208877300000002</c:v>
                </c:pt>
                <c:pt idx="10402">
                  <c:v>0.78987604199999994</c:v>
                </c:pt>
                <c:pt idx="10403">
                  <c:v>0.79002534700000004</c:v>
                </c:pt>
                <c:pt idx="10404">
                  <c:v>0.786862269</c:v>
                </c:pt>
                <c:pt idx="10405">
                  <c:v>0.78179930600000003</c:v>
                </c:pt>
                <c:pt idx="10406">
                  <c:v>0.77901030100000002</c:v>
                </c:pt>
                <c:pt idx="10407">
                  <c:v>0.78007928199999998</c:v>
                </c:pt>
                <c:pt idx="10408">
                  <c:v>0.78951006899999998</c:v>
                </c:pt>
                <c:pt idx="10409">
                  <c:v>0.80627499999999996</c:v>
                </c:pt>
                <c:pt idx="10410">
                  <c:v>0.79579907400000005</c:v>
                </c:pt>
                <c:pt idx="10411">
                  <c:v>0.77056909699999998</c:v>
                </c:pt>
                <c:pt idx="10412">
                  <c:v>0.74081458300000003</c:v>
                </c:pt>
                <c:pt idx="10413">
                  <c:v>0.66087499999999999</c:v>
                </c:pt>
                <c:pt idx="10414">
                  <c:v>0.96204919</c:v>
                </c:pt>
                <c:pt idx="10415">
                  <c:v>1.5022376159999999</c:v>
                </c:pt>
                <c:pt idx="10416">
                  <c:v>1.616556597</c:v>
                </c:pt>
                <c:pt idx="10417">
                  <c:v>1.55231794</c:v>
                </c:pt>
                <c:pt idx="10418">
                  <c:v>1.4316771989999999</c:v>
                </c:pt>
                <c:pt idx="10419">
                  <c:v>1.314677546</c:v>
                </c:pt>
                <c:pt idx="10420">
                  <c:v>1.2105484950000001</c:v>
                </c:pt>
                <c:pt idx="10421">
                  <c:v>1.117409028</c:v>
                </c:pt>
                <c:pt idx="10422">
                  <c:v>1.038424306</c:v>
                </c:pt>
                <c:pt idx="10423">
                  <c:v>0.97552766199999996</c:v>
                </c:pt>
                <c:pt idx="10424">
                  <c:v>0.92993136600000004</c:v>
                </c:pt>
                <c:pt idx="10425">
                  <c:v>0.89543576400000002</c:v>
                </c:pt>
                <c:pt idx="10426">
                  <c:v>0.86491747699999999</c:v>
                </c:pt>
                <c:pt idx="10427">
                  <c:v>0.83470671299999999</c:v>
                </c:pt>
                <c:pt idx="10428">
                  <c:v>0.80553136599999997</c:v>
                </c:pt>
                <c:pt idx="10429">
                  <c:v>0.80141736100000005</c:v>
                </c:pt>
                <c:pt idx="10430">
                  <c:v>0.79940080999999996</c:v>
                </c:pt>
                <c:pt idx="10431">
                  <c:v>0.78550578699999996</c:v>
                </c:pt>
                <c:pt idx="10432">
                  <c:v>0.76084652799999997</c:v>
                </c:pt>
                <c:pt idx="10433">
                  <c:v>0.72353344900000005</c:v>
                </c:pt>
                <c:pt idx="10434">
                  <c:v>0.70639097200000001</c:v>
                </c:pt>
                <c:pt idx="10435">
                  <c:v>0.70848356499999998</c:v>
                </c:pt>
                <c:pt idx="10436">
                  <c:v>0.71542662000000001</c:v>
                </c:pt>
                <c:pt idx="10437">
                  <c:v>0.71391921300000005</c:v>
                </c:pt>
                <c:pt idx="10438">
                  <c:v>0.71328182900000003</c:v>
                </c:pt>
                <c:pt idx="10439">
                  <c:v>0.70752523099999998</c:v>
                </c:pt>
                <c:pt idx="10440">
                  <c:v>0.68959155100000002</c:v>
                </c:pt>
                <c:pt idx="10441">
                  <c:v>0.67104907400000002</c:v>
                </c:pt>
                <c:pt idx="10442">
                  <c:v>0.65729826400000002</c:v>
                </c:pt>
                <c:pt idx="10443">
                  <c:v>0.64880451400000005</c:v>
                </c:pt>
                <c:pt idx="10444">
                  <c:v>0.64612164400000005</c:v>
                </c:pt>
                <c:pt idx="10445">
                  <c:v>0.64659838000000003</c:v>
                </c:pt>
                <c:pt idx="10446">
                  <c:v>0.72876064799999996</c:v>
                </c:pt>
                <c:pt idx="10447">
                  <c:v>0.745992824</c:v>
                </c:pt>
                <c:pt idx="10448">
                  <c:v>0.72904016199999999</c:v>
                </c:pt>
                <c:pt idx="10449">
                  <c:v>0.69573807899999995</c:v>
                </c:pt>
                <c:pt idx="10450">
                  <c:v>0.65488252300000005</c:v>
                </c:pt>
                <c:pt idx="10451">
                  <c:v>0.61072384300000004</c:v>
                </c:pt>
                <c:pt idx="10452">
                  <c:v>0.575161806</c:v>
                </c:pt>
                <c:pt idx="10453">
                  <c:v>0.54949421300000001</c:v>
                </c:pt>
                <c:pt idx="10454">
                  <c:v>0.51992546299999998</c:v>
                </c:pt>
                <c:pt idx="10455">
                  <c:v>0.48378020799999999</c:v>
                </c:pt>
                <c:pt idx="10456">
                  <c:v>0.44986180599999998</c:v>
                </c:pt>
                <c:pt idx="10457">
                  <c:v>0.430129282</c:v>
                </c:pt>
                <c:pt idx="10458">
                  <c:v>0.41695671299999998</c:v>
                </c:pt>
                <c:pt idx="10459">
                  <c:v>0.40862650499999997</c:v>
                </c:pt>
                <c:pt idx="10460">
                  <c:v>0.39641979199999999</c:v>
                </c:pt>
                <c:pt idx="10461">
                  <c:v>0.38140138899999998</c:v>
                </c:pt>
                <c:pt idx="10462">
                  <c:v>0.366644792</c:v>
                </c:pt>
                <c:pt idx="10463">
                  <c:v>0.35757615700000001</c:v>
                </c:pt>
                <c:pt idx="10464">
                  <c:v>0.35113831000000001</c:v>
                </c:pt>
                <c:pt idx="10465">
                  <c:v>0.34058055599999998</c:v>
                </c:pt>
                <c:pt idx="10466">
                  <c:v>0.33380046299999999</c:v>
                </c:pt>
                <c:pt idx="10467">
                  <c:v>0.32651076400000001</c:v>
                </c:pt>
                <c:pt idx="10468">
                  <c:v>0.33285798599999999</c:v>
                </c:pt>
                <c:pt idx="10469">
                  <c:v>0.37861307900000002</c:v>
                </c:pt>
                <c:pt idx="10470">
                  <c:v>0.39073773099999998</c:v>
                </c:pt>
                <c:pt idx="10471">
                  <c:v>0.37383912000000002</c:v>
                </c:pt>
                <c:pt idx="10472">
                  <c:v>0.37869687499999999</c:v>
                </c:pt>
                <c:pt idx="10473">
                  <c:v>0.38215266199999998</c:v>
                </c:pt>
                <c:pt idx="10474">
                  <c:v>0.36425694400000003</c:v>
                </c:pt>
                <c:pt idx="10475">
                  <c:v>0.33848935200000002</c:v>
                </c:pt>
                <c:pt idx="10476">
                  <c:v>0.31672824100000002</c:v>
                </c:pt>
                <c:pt idx="10477">
                  <c:v>0.29777337999999998</c:v>
                </c:pt>
                <c:pt idx="10478">
                  <c:v>0.28486979200000001</c:v>
                </c:pt>
                <c:pt idx="10479">
                  <c:v>0.27826690999999998</c:v>
                </c:pt>
                <c:pt idx="10480">
                  <c:v>0.275721887</c:v>
                </c:pt>
                <c:pt idx="10481">
                  <c:v>0.26413542800000001</c:v>
                </c:pt>
                <c:pt idx="10482">
                  <c:v>0.24182599499999999</c:v>
                </c:pt>
                <c:pt idx="10483">
                  <c:v>0.21731724499999999</c:v>
                </c:pt>
                <c:pt idx="10484">
                  <c:v>0.19418181700000001</c:v>
                </c:pt>
                <c:pt idx="10485">
                  <c:v>0.173726354</c:v>
                </c:pt>
                <c:pt idx="10486">
                  <c:v>0.15627315999999999</c:v>
                </c:pt>
                <c:pt idx="10487">
                  <c:v>0.14173687500000001</c:v>
                </c:pt>
                <c:pt idx="10488">
                  <c:v>0.130743634</c:v>
                </c:pt>
                <c:pt idx="10489">
                  <c:v>0.12157787</c:v>
                </c:pt>
                <c:pt idx="10490">
                  <c:v>0.114316007</c:v>
                </c:pt>
                <c:pt idx="10491">
                  <c:v>0.11505652800000001</c:v>
                </c:pt>
                <c:pt idx="10492">
                  <c:v>0.113609537</c:v>
                </c:pt>
                <c:pt idx="10493">
                  <c:v>0.109585208</c:v>
                </c:pt>
                <c:pt idx="10494">
                  <c:v>0.10523460599999999</c:v>
                </c:pt>
                <c:pt idx="10495">
                  <c:v>0.101359826</c:v>
                </c:pt>
                <c:pt idx="10496">
                  <c:v>9.8074641000000004E-2</c:v>
                </c:pt>
                <c:pt idx="10497">
                  <c:v>9.5328899999999994E-2</c:v>
                </c:pt>
                <c:pt idx="10498">
                  <c:v>9.3031713000000002E-2</c:v>
                </c:pt>
                <c:pt idx="10499">
                  <c:v>9.1440474999999993E-2</c:v>
                </c:pt>
                <c:pt idx="10500">
                  <c:v>8.9994177999999994E-2</c:v>
                </c:pt>
                <c:pt idx="10501">
                  <c:v>8.8658125000000004E-2</c:v>
                </c:pt>
                <c:pt idx="10502">
                  <c:v>8.7505127000000002E-2</c:v>
                </c:pt>
                <c:pt idx="10503">
                  <c:v>8.6523796E-2</c:v>
                </c:pt>
                <c:pt idx="10504">
                  <c:v>8.5685336000000001E-2</c:v>
                </c:pt>
                <c:pt idx="10505">
                  <c:v>8.4965683E-2</c:v>
                </c:pt>
                <c:pt idx="10506">
                  <c:v>8.4344883999999995E-2</c:v>
                </c:pt>
                <c:pt idx="10507">
                  <c:v>8.3805637000000002E-2</c:v>
                </c:pt>
                <c:pt idx="10508">
                  <c:v>8.3332858999999995E-2</c:v>
                </c:pt>
                <c:pt idx="10509">
                  <c:v>8.2913889000000005E-2</c:v>
                </c:pt>
                <c:pt idx="10510">
                  <c:v>8.2538344999999999E-2</c:v>
                </c:pt>
                <c:pt idx="10511">
                  <c:v>8.2197707999999994E-2</c:v>
                </c:pt>
                <c:pt idx="10512">
                  <c:v>8.1885127000000002E-2</c:v>
                </c:pt>
                <c:pt idx="10513">
                  <c:v>8.1595150000000005E-2</c:v>
                </c:pt>
                <c:pt idx="10514">
                  <c:v>8.1323380000000001E-2</c:v>
                </c:pt>
                <c:pt idx="10515">
                  <c:v>8.1066285000000002E-2</c:v>
                </c:pt>
                <c:pt idx="10516">
                  <c:v>8.0821157000000005E-2</c:v>
                </c:pt>
                <c:pt idx="10517">
                  <c:v>8.0585774999999998E-2</c:v>
                </c:pt>
                <c:pt idx="10518">
                  <c:v>8.0358391000000001E-2</c:v>
                </c:pt>
                <c:pt idx="10519">
                  <c:v>8.0137685E-2</c:v>
                </c:pt>
                <c:pt idx="10520">
                  <c:v>7.9922499999999994E-2</c:v>
                </c:pt>
                <c:pt idx="10521">
                  <c:v>7.9711990999999996E-2</c:v>
                </c:pt>
                <c:pt idx="10522">
                  <c:v>7.9505462999999998E-2</c:v>
                </c:pt>
                <c:pt idx="10523">
                  <c:v>7.9302384000000004E-2</c:v>
                </c:pt>
                <c:pt idx="10524">
                  <c:v>7.9102233999999993E-2</c:v>
                </c:pt>
                <c:pt idx="10525">
                  <c:v>7.8904711000000002E-2</c:v>
                </c:pt>
                <c:pt idx="10526">
                  <c:v>7.8709513999999994E-2</c:v>
                </c:pt>
                <c:pt idx="10527">
                  <c:v>7.8516434999999996E-2</c:v>
                </c:pt>
                <c:pt idx="10528">
                  <c:v>7.8325301E-2</c:v>
                </c:pt>
                <c:pt idx="10529">
                  <c:v>7.8135938000000002E-2</c:v>
                </c:pt>
                <c:pt idx="10530">
                  <c:v>7.7948264000000003E-2</c:v>
                </c:pt>
                <c:pt idx="10531">
                  <c:v>7.7762176000000002E-2</c:v>
                </c:pt>
                <c:pt idx="10532">
                  <c:v>7.7577626999999996E-2</c:v>
                </c:pt>
                <c:pt idx="10533">
                  <c:v>7.7394490999999996E-2</c:v>
                </c:pt>
                <c:pt idx="10534">
                  <c:v>7.7212743E-2</c:v>
                </c:pt>
                <c:pt idx="10535">
                  <c:v>7.7032383999999995E-2</c:v>
                </c:pt>
                <c:pt idx="10536">
                  <c:v>7.6853218000000001E-2</c:v>
                </c:pt>
                <c:pt idx="10537">
                  <c:v>7.6675347000000005E-2</c:v>
                </c:pt>
                <c:pt idx="10538">
                  <c:v>7.6498704000000001E-2</c:v>
                </c:pt>
                <c:pt idx="10539">
                  <c:v>7.6323241E-2</c:v>
                </c:pt>
                <c:pt idx="10540">
                  <c:v>7.6148958000000003E-2</c:v>
                </c:pt>
                <c:pt idx="10541">
                  <c:v>7.5975740999999999E-2</c:v>
                </c:pt>
                <c:pt idx="10542">
                  <c:v>7.5803633999999995E-2</c:v>
                </c:pt>
                <c:pt idx="10543">
                  <c:v>7.5632639000000002E-2</c:v>
                </c:pt>
                <c:pt idx="10544">
                  <c:v>7.5462731000000005E-2</c:v>
                </c:pt>
                <c:pt idx="10545">
                  <c:v>7.5293923999999998E-2</c:v>
                </c:pt>
                <c:pt idx="10546">
                  <c:v>7.5126181E-2</c:v>
                </c:pt>
                <c:pt idx="10547">
                  <c:v>7.4959491000000003E-2</c:v>
                </c:pt>
                <c:pt idx="10548">
                  <c:v>7.4793854000000007E-2</c:v>
                </c:pt>
                <c:pt idx="10549">
                  <c:v>7.4629236000000002E-2</c:v>
                </c:pt>
                <c:pt idx="10550">
                  <c:v>7.4465602000000006E-2</c:v>
                </c:pt>
                <c:pt idx="10551">
                  <c:v>7.4302974999999993E-2</c:v>
                </c:pt>
                <c:pt idx="10552">
                  <c:v>7.4141318999999997E-2</c:v>
                </c:pt>
                <c:pt idx="10553">
                  <c:v>7.3980602000000006E-2</c:v>
                </c:pt>
                <c:pt idx="10554">
                  <c:v>7.3820821999999994E-2</c:v>
                </c:pt>
                <c:pt idx="10555">
                  <c:v>7.3661990999999996E-2</c:v>
                </c:pt>
                <c:pt idx="10556">
                  <c:v>7.3504051000000001E-2</c:v>
                </c:pt>
                <c:pt idx="10557">
                  <c:v>7.3346991E-2</c:v>
                </c:pt>
                <c:pt idx="10558">
                  <c:v>7.3190903000000002E-2</c:v>
                </c:pt>
                <c:pt idx="10559">
                  <c:v>7.3035706000000006E-2</c:v>
                </c:pt>
                <c:pt idx="10560">
                  <c:v>7.2881412000000007E-2</c:v>
                </c:pt>
                <c:pt idx="10561">
                  <c:v>7.2728021000000004E-2</c:v>
                </c:pt>
                <c:pt idx="10562">
                  <c:v>7.2575508999999996E-2</c:v>
                </c:pt>
                <c:pt idx="10563">
                  <c:v>7.2423830999999994E-2</c:v>
                </c:pt>
                <c:pt idx="10564">
                  <c:v>7.2273043999999995E-2</c:v>
                </c:pt>
                <c:pt idx="10565">
                  <c:v>7.2123101999999994E-2</c:v>
                </c:pt>
                <c:pt idx="10566">
                  <c:v>7.1973993E-2</c:v>
                </c:pt>
                <c:pt idx="10567">
                  <c:v>7.1825729000000005E-2</c:v>
                </c:pt>
                <c:pt idx="10568">
                  <c:v>7.1678205999999994E-2</c:v>
                </c:pt>
                <c:pt idx="10569">
                  <c:v>7.1531493000000002E-2</c:v>
                </c:pt>
                <c:pt idx="10570">
                  <c:v>7.1385602000000006E-2</c:v>
                </c:pt>
                <c:pt idx="10571">
                  <c:v>7.1240463000000004E-2</c:v>
                </c:pt>
                <c:pt idx="10572">
                  <c:v>7.1096099999999995E-2</c:v>
                </c:pt>
                <c:pt idx="10573">
                  <c:v>7.0952534999999997E-2</c:v>
                </c:pt>
                <c:pt idx="10574">
                  <c:v>7.0809768999999995E-2</c:v>
                </c:pt>
                <c:pt idx="10575">
                  <c:v>7.0667754999999999E-2</c:v>
                </c:pt>
                <c:pt idx="10576">
                  <c:v>7.0526538999999999E-2</c:v>
                </c:pt>
                <c:pt idx="10577">
                  <c:v>7.0386007E-2</c:v>
                </c:pt>
                <c:pt idx="10578">
                  <c:v>7.0246285000000006E-2</c:v>
                </c:pt>
                <c:pt idx="10579">
                  <c:v>7.0107302999999996E-2</c:v>
                </c:pt>
                <c:pt idx="10580">
                  <c:v>6.9969028000000003E-2</c:v>
                </c:pt>
                <c:pt idx="10581">
                  <c:v>6.9831447000000005E-2</c:v>
                </c:pt>
                <c:pt idx="10582">
                  <c:v>6.9694618E-2</c:v>
                </c:pt>
                <c:pt idx="10583">
                  <c:v>6.9558448999999994E-2</c:v>
                </c:pt>
                <c:pt idx="10584">
                  <c:v>6.9422963000000004E-2</c:v>
                </c:pt>
                <c:pt idx="10585">
                  <c:v>6.9288125000000006E-2</c:v>
                </c:pt>
                <c:pt idx="10586">
                  <c:v>6.9153992999999997E-2</c:v>
                </c:pt>
                <c:pt idx="10587">
                  <c:v>6.9020555999999997E-2</c:v>
                </c:pt>
                <c:pt idx="10588">
                  <c:v>6.8887743000000001E-2</c:v>
                </c:pt>
                <c:pt idx="10589">
                  <c:v>6.8755648000000003E-2</c:v>
                </c:pt>
                <c:pt idx="10590">
                  <c:v>6.8624247999999999E-2</c:v>
                </c:pt>
                <c:pt idx="10591">
                  <c:v>6.8493506999999995E-2</c:v>
                </c:pt>
                <c:pt idx="10592">
                  <c:v>6.8363390999999996E-2</c:v>
                </c:pt>
                <c:pt idx="10593">
                  <c:v>6.8233947000000003E-2</c:v>
                </c:pt>
                <c:pt idx="10594">
                  <c:v>6.8105115999999993E-2</c:v>
                </c:pt>
                <c:pt idx="10595">
                  <c:v>6.7976956000000005E-2</c:v>
                </c:pt>
                <c:pt idx="10596">
                  <c:v>6.7849398000000005E-2</c:v>
                </c:pt>
                <c:pt idx="10597">
                  <c:v>6.7722383999999997E-2</c:v>
                </c:pt>
                <c:pt idx="10598">
                  <c:v>6.7596122999999994E-2</c:v>
                </c:pt>
                <c:pt idx="10599">
                  <c:v>6.7470358999999994E-2</c:v>
                </c:pt>
                <c:pt idx="10600">
                  <c:v>6.7317036999999996E-2</c:v>
                </c:pt>
                <c:pt idx="10601">
                  <c:v>6.7023564999999993E-2</c:v>
                </c:pt>
                <c:pt idx="10602">
                  <c:v>6.8750751999999998E-2</c:v>
                </c:pt>
                <c:pt idx="10603">
                  <c:v>9.1708321999999995E-2</c:v>
                </c:pt>
                <c:pt idx="10604">
                  <c:v>0.15091659700000001</c:v>
                </c:pt>
                <c:pt idx="10605">
                  <c:v>0.22612157399999999</c:v>
                </c:pt>
                <c:pt idx="10606">
                  <c:v>0.36904252300000001</c:v>
                </c:pt>
                <c:pt idx="10607">
                  <c:v>0.70534629599999998</c:v>
                </c:pt>
                <c:pt idx="10608">
                  <c:v>1.282715856</c:v>
                </c:pt>
                <c:pt idx="10609">
                  <c:v>1.7931342589999999</c:v>
                </c:pt>
                <c:pt idx="10610">
                  <c:v>1.947217245</c:v>
                </c:pt>
                <c:pt idx="10611">
                  <c:v>1.9395347220000001</c:v>
                </c:pt>
                <c:pt idx="10612">
                  <c:v>1.8616594909999999</c:v>
                </c:pt>
                <c:pt idx="10613">
                  <c:v>1.753931597</c:v>
                </c:pt>
                <c:pt idx="10614">
                  <c:v>1.636176273</c:v>
                </c:pt>
                <c:pt idx="10615">
                  <c:v>1.5186817130000001</c:v>
                </c:pt>
                <c:pt idx="10616">
                  <c:v>1.406773611</c:v>
                </c:pt>
                <c:pt idx="10617">
                  <c:v>1.3030140050000001</c:v>
                </c:pt>
                <c:pt idx="10618">
                  <c:v>1.2083791669999999</c:v>
                </c:pt>
                <c:pt idx="10619">
                  <c:v>1.1229407410000001</c:v>
                </c:pt>
                <c:pt idx="10620">
                  <c:v>1.0462707179999999</c:v>
                </c:pt>
                <c:pt idx="10621">
                  <c:v>0.97768865699999996</c:v>
                </c:pt>
                <c:pt idx="10622">
                  <c:v>0.91640949100000002</c:v>
                </c:pt>
                <c:pt idx="10623">
                  <c:v>0.86163124999999996</c:v>
                </c:pt>
                <c:pt idx="10624">
                  <c:v>0.81258622700000005</c:v>
                </c:pt>
                <c:pt idx="10625">
                  <c:v>0.76856550899999998</c:v>
                </c:pt>
                <c:pt idx="10626">
                  <c:v>0.72892963</c:v>
                </c:pt>
                <c:pt idx="10627">
                  <c:v>0.69311423599999999</c:v>
                </c:pt>
                <c:pt idx="10628">
                  <c:v>0.66062465299999995</c:v>
                </c:pt>
                <c:pt idx="10629">
                  <c:v>0.63103182899999999</c:v>
                </c:pt>
                <c:pt idx="10630">
                  <c:v>0.60396608799999996</c:v>
                </c:pt>
                <c:pt idx="10631">
                  <c:v>0.57911064800000001</c:v>
                </c:pt>
                <c:pt idx="10632">
                  <c:v>0.55619398099999995</c:v>
                </c:pt>
                <c:pt idx="10633">
                  <c:v>0.53498321800000004</c:v>
                </c:pt>
                <c:pt idx="10634">
                  <c:v>0.51528171300000003</c:v>
                </c:pt>
                <c:pt idx="10635">
                  <c:v>0.49691481500000001</c:v>
                </c:pt>
                <c:pt idx="10636">
                  <c:v>0.43295150500000001</c:v>
                </c:pt>
                <c:pt idx="10637">
                  <c:v>0.78356967600000005</c:v>
                </c:pt>
                <c:pt idx="10638">
                  <c:v>2.3334119210000002</c:v>
                </c:pt>
                <c:pt idx="10639">
                  <c:v>4.8068761569999996</c:v>
                </c:pt>
                <c:pt idx="10640">
                  <c:v>7.6514050930000002</c:v>
                </c:pt>
                <c:pt idx="10641">
                  <c:v>9.4187268520000007</c:v>
                </c:pt>
                <c:pt idx="10642">
                  <c:v>9.3005960650000006</c:v>
                </c:pt>
                <c:pt idx="10643">
                  <c:v>8.3119085649999995</c:v>
                </c:pt>
                <c:pt idx="10644">
                  <c:v>7.1166307870000001</c:v>
                </c:pt>
                <c:pt idx="10645">
                  <c:v>5.9647187500000003</c:v>
                </c:pt>
                <c:pt idx="10646">
                  <c:v>4.9435902780000003</c:v>
                </c:pt>
                <c:pt idx="10647">
                  <c:v>4.0768935190000004</c:v>
                </c:pt>
                <c:pt idx="10648">
                  <c:v>3.3527048609999999</c:v>
                </c:pt>
                <c:pt idx="10649">
                  <c:v>2.7550471060000001</c:v>
                </c:pt>
                <c:pt idx="10650">
                  <c:v>2.2696819439999998</c:v>
                </c:pt>
                <c:pt idx="10651">
                  <c:v>1.879207292</c:v>
                </c:pt>
                <c:pt idx="10652">
                  <c:v>1.5685986110000001</c:v>
                </c:pt>
                <c:pt idx="10653">
                  <c:v>1.3151540509999999</c:v>
                </c:pt>
                <c:pt idx="10654">
                  <c:v>1.1739707180000001</c:v>
                </c:pt>
                <c:pt idx="10655">
                  <c:v>1.0995268520000001</c:v>
                </c:pt>
                <c:pt idx="10656">
                  <c:v>0.97003136599999995</c:v>
                </c:pt>
                <c:pt idx="10657">
                  <c:v>0.84336388900000003</c:v>
                </c:pt>
                <c:pt idx="10658">
                  <c:v>0.75668518500000004</c:v>
                </c:pt>
                <c:pt idx="10659">
                  <c:v>0.69559965300000004</c:v>
                </c:pt>
                <c:pt idx="10660">
                  <c:v>0.64178414399999995</c:v>
                </c:pt>
                <c:pt idx="10661">
                  <c:v>0.60030092599999996</c:v>
                </c:pt>
                <c:pt idx="10662">
                  <c:v>0.57267314800000002</c:v>
                </c:pt>
                <c:pt idx="10663">
                  <c:v>0.56114652799999998</c:v>
                </c:pt>
                <c:pt idx="10664">
                  <c:v>0.56481481499999997</c:v>
                </c:pt>
                <c:pt idx="10665">
                  <c:v>0.55686134300000001</c:v>
                </c:pt>
                <c:pt idx="10666">
                  <c:v>0.53781435200000005</c:v>
                </c:pt>
                <c:pt idx="10667">
                  <c:v>0.51642418999999995</c:v>
                </c:pt>
                <c:pt idx="10668">
                  <c:v>0.49535173599999999</c:v>
                </c:pt>
                <c:pt idx="10669">
                  <c:v>0.47600891200000001</c:v>
                </c:pt>
                <c:pt idx="10670">
                  <c:v>0.46064444399999999</c:v>
                </c:pt>
                <c:pt idx="10671">
                  <c:v>0.45253043999999998</c:v>
                </c:pt>
                <c:pt idx="10672">
                  <c:v>0.45156261599999997</c:v>
                </c:pt>
                <c:pt idx="10673">
                  <c:v>0.45507002299999999</c:v>
                </c:pt>
                <c:pt idx="10674">
                  <c:v>0.45386956000000001</c:v>
                </c:pt>
                <c:pt idx="10675">
                  <c:v>0.44640486099999999</c:v>
                </c:pt>
                <c:pt idx="10676">
                  <c:v>0.43623425900000001</c:v>
                </c:pt>
                <c:pt idx="10677">
                  <c:v>0.427809259</c:v>
                </c:pt>
                <c:pt idx="10678">
                  <c:v>0.42683240700000002</c:v>
                </c:pt>
                <c:pt idx="10679">
                  <c:v>0.39756226900000002</c:v>
                </c:pt>
                <c:pt idx="10680">
                  <c:v>0.35898830999999998</c:v>
                </c:pt>
                <c:pt idx="10681">
                  <c:v>0.317406678</c:v>
                </c:pt>
                <c:pt idx="10682">
                  <c:v>0.48109722199999999</c:v>
                </c:pt>
                <c:pt idx="10683">
                  <c:v>0.66796863399999995</c:v>
                </c:pt>
                <c:pt idx="10684">
                  <c:v>0.72904502299999996</c:v>
                </c:pt>
                <c:pt idx="10685">
                  <c:v>0.73683263899999996</c:v>
                </c:pt>
                <c:pt idx="10686">
                  <c:v>0.72346550899999995</c:v>
                </c:pt>
                <c:pt idx="10687">
                  <c:v>0.70414536999999999</c:v>
                </c:pt>
                <c:pt idx="10688">
                  <c:v>0.76055960600000005</c:v>
                </c:pt>
                <c:pt idx="10689">
                  <c:v>0.76372349500000003</c:v>
                </c:pt>
                <c:pt idx="10690">
                  <c:v>0.73287384300000002</c:v>
                </c:pt>
                <c:pt idx="10691">
                  <c:v>0.71016967600000003</c:v>
                </c:pt>
                <c:pt idx="10692">
                  <c:v>0.69061736100000004</c:v>
                </c:pt>
                <c:pt idx="10693">
                  <c:v>0.67019027799999997</c:v>
                </c:pt>
                <c:pt idx="10694">
                  <c:v>0.655037384</c:v>
                </c:pt>
                <c:pt idx="10695">
                  <c:v>0.63620613400000003</c:v>
                </c:pt>
                <c:pt idx="10696">
                  <c:v>0.60533969899999995</c:v>
                </c:pt>
                <c:pt idx="10697">
                  <c:v>0.56837199100000002</c:v>
                </c:pt>
                <c:pt idx="10698">
                  <c:v>0.52942893499999999</c:v>
                </c:pt>
                <c:pt idx="10699">
                  <c:v>0.52756724499999996</c:v>
                </c:pt>
                <c:pt idx="10700">
                  <c:v>0.56318588000000003</c:v>
                </c:pt>
                <c:pt idx="10701">
                  <c:v>0.55831435200000001</c:v>
                </c:pt>
                <c:pt idx="10702">
                  <c:v>0.53224919000000004</c:v>
                </c:pt>
                <c:pt idx="10703">
                  <c:v>0.50309189799999998</c:v>
                </c:pt>
                <c:pt idx="10704">
                  <c:v>0.474296991</c:v>
                </c:pt>
                <c:pt idx="10705">
                  <c:v>0.43968958299999999</c:v>
                </c:pt>
                <c:pt idx="10706">
                  <c:v>0.41047916699999998</c:v>
                </c:pt>
                <c:pt idx="10707">
                  <c:v>0.38687592599999998</c:v>
                </c:pt>
                <c:pt idx="10708">
                  <c:v>0.36976388900000001</c:v>
                </c:pt>
                <c:pt idx="10709">
                  <c:v>0.35640428200000002</c:v>
                </c:pt>
                <c:pt idx="10710">
                  <c:v>0.34385578700000002</c:v>
                </c:pt>
                <c:pt idx="10711">
                  <c:v>0.32555081000000002</c:v>
                </c:pt>
                <c:pt idx="10712">
                  <c:v>0.29412165499999998</c:v>
                </c:pt>
                <c:pt idx="10713">
                  <c:v>0.34433135399999998</c:v>
                </c:pt>
                <c:pt idx="10714">
                  <c:v>0.44609710600000002</c:v>
                </c:pt>
                <c:pt idx="10715">
                  <c:v>0.45381354200000001</c:v>
                </c:pt>
                <c:pt idx="10716">
                  <c:v>0.441606481</c:v>
                </c:pt>
                <c:pt idx="10717">
                  <c:v>0.45920428200000002</c:v>
                </c:pt>
                <c:pt idx="10718">
                  <c:v>0.46137372700000001</c:v>
                </c:pt>
                <c:pt idx="10719">
                  <c:v>0.43729525499999999</c:v>
                </c:pt>
                <c:pt idx="10720">
                  <c:v>0.40796122699999998</c:v>
                </c:pt>
                <c:pt idx="10721">
                  <c:v>0.386070949</c:v>
                </c:pt>
                <c:pt idx="10722">
                  <c:v>0.354390174</c:v>
                </c:pt>
                <c:pt idx="10723">
                  <c:v>0.53450358799999997</c:v>
                </c:pt>
                <c:pt idx="10724">
                  <c:v>0.60303275499999998</c:v>
                </c:pt>
                <c:pt idx="10725">
                  <c:v>0.59090578699999996</c:v>
                </c:pt>
                <c:pt idx="10726">
                  <c:v>0.51790416699999997</c:v>
                </c:pt>
                <c:pt idx="10727">
                  <c:v>0.69573993099999998</c:v>
                </c:pt>
                <c:pt idx="10728">
                  <c:v>0.82539421300000004</c:v>
                </c:pt>
                <c:pt idx="10729">
                  <c:v>0.80619456</c:v>
                </c:pt>
                <c:pt idx="10730">
                  <c:v>0.74729548599999995</c:v>
                </c:pt>
                <c:pt idx="10731">
                  <c:v>0.68468298599999999</c:v>
                </c:pt>
                <c:pt idx="10732">
                  <c:v>0.62807060199999998</c:v>
                </c:pt>
                <c:pt idx="10733">
                  <c:v>0.54767106499999996</c:v>
                </c:pt>
                <c:pt idx="10734">
                  <c:v>0.67608044</c:v>
                </c:pt>
                <c:pt idx="10735">
                  <c:v>0.77411423599999996</c:v>
                </c:pt>
                <c:pt idx="10736">
                  <c:v>0.76479548600000002</c:v>
                </c:pt>
                <c:pt idx="10737">
                  <c:v>0.70402847199999996</c:v>
                </c:pt>
                <c:pt idx="10738">
                  <c:v>0.63340081000000004</c:v>
                </c:pt>
                <c:pt idx="10739">
                  <c:v>0.56677777799999995</c:v>
                </c:pt>
                <c:pt idx="10740">
                  <c:v>0.506347569</c:v>
                </c:pt>
                <c:pt idx="10741">
                  <c:v>0.45135937500000001</c:v>
                </c:pt>
                <c:pt idx="10742">
                  <c:v>0.40253286999999999</c:v>
                </c:pt>
                <c:pt idx="10743">
                  <c:v>0.360503935</c:v>
                </c:pt>
                <c:pt idx="10744">
                  <c:v>0.32372314800000002</c:v>
                </c:pt>
                <c:pt idx="10745">
                  <c:v>0.292303588</c:v>
                </c:pt>
                <c:pt idx="10746">
                  <c:v>0.26682693299999999</c:v>
                </c:pt>
                <c:pt idx="10747">
                  <c:v>0.24570027799999999</c:v>
                </c:pt>
                <c:pt idx="10748">
                  <c:v>0.22922969900000001</c:v>
                </c:pt>
                <c:pt idx="10749">
                  <c:v>0.201706887</c:v>
                </c:pt>
                <c:pt idx="10750">
                  <c:v>0.28299686299999999</c:v>
                </c:pt>
                <c:pt idx="10751">
                  <c:v>0.39441805600000002</c:v>
                </c:pt>
                <c:pt idx="10752">
                  <c:v>0.40623402800000002</c:v>
                </c:pt>
                <c:pt idx="10753">
                  <c:v>0.38514479200000001</c:v>
                </c:pt>
                <c:pt idx="10754">
                  <c:v>0.35637685200000002</c:v>
                </c:pt>
                <c:pt idx="10755">
                  <c:v>0.32706249999999998</c:v>
                </c:pt>
                <c:pt idx="10756">
                  <c:v>0.298554398</c:v>
                </c:pt>
                <c:pt idx="10757">
                  <c:v>0.270571493</c:v>
                </c:pt>
                <c:pt idx="10758">
                  <c:v>0.246811157</c:v>
                </c:pt>
                <c:pt idx="10759">
                  <c:v>0.23946969900000001</c:v>
                </c:pt>
                <c:pt idx="10760">
                  <c:v>0.236537419</c:v>
                </c:pt>
                <c:pt idx="10761">
                  <c:v>0.23009770800000001</c:v>
                </c:pt>
                <c:pt idx="10762">
                  <c:v>0.21721191000000001</c:v>
                </c:pt>
                <c:pt idx="10763">
                  <c:v>0.20372952499999999</c:v>
                </c:pt>
                <c:pt idx="10764">
                  <c:v>0.19064255799999999</c:v>
                </c:pt>
                <c:pt idx="10765">
                  <c:v>0.1787475</c:v>
                </c:pt>
                <c:pt idx="10766">
                  <c:v>0.171137963</c:v>
                </c:pt>
                <c:pt idx="10767">
                  <c:v>0.17232037</c:v>
                </c:pt>
                <c:pt idx="10768">
                  <c:v>0.16905015000000001</c:v>
                </c:pt>
                <c:pt idx="10769">
                  <c:v>0.16203611100000001</c:v>
                </c:pt>
                <c:pt idx="10770">
                  <c:v>0.15391484999999999</c:v>
                </c:pt>
                <c:pt idx="10771">
                  <c:v>0.14597763899999999</c:v>
                </c:pt>
                <c:pt idx="10772">
                  <c:v>0.13908152800000001</c:v>
                </c:pt>
                <c:pt idx="10773">
                  <c:v>0.13366172500000001</c:v>
                </c:pt>
                <c:pt idx="10774">
                  <c:v>0.12899727999999999</c:v>
                </c:pt>
                <c:pt idx="10775">
                  <c:v>0.124654421</c:v>
                </c:pt>
                <c:pt idx="10776">
                  <c:v>0.121310822</c:v>
                </c:pt>
                <c:pt idx="10777">
                  <c:v>0.118773079</c:v>
                </c:pt>
                <c:pt idx="10778">
                  <c:v>0.11673559</c:v>
                </c:pt>
                <c:pt idx="10779">
                  <c:v>0.115177141</c:v>
                </c:pt>
                <c:pt idx="10780">
                  <c:v>0.11439352999999999</c:v>
                </c:pt>
                <c:pt idx="10781">
                  <c:v>0.11322088</c:v>
                </c:pt>
                <c:pt idx="10782">
                  <c:v>0.116923044</c:v>
                </c:pt>
                <c:pt idx="10783">
                  <c:v>0.121690093</c:v>
                </c:pt>
                <c:pt idx="10784">
                  <c:v>0.122338877</c:v>
                </c:pt>
                <c:pt idx="10785">
                  <c:v>8.4196752E-2</c:v>
                </c:pt>
                <c:pt idx="10786">
                  <c:v>0.83123133100000002</c:v>
                </c:pt>
                <c:pt idx="10787">
                  <c:v>1.6208940970000001</c:v>
                </c:pt>
                <c:pt idx="10788">
                  <c:v>1.743252083</c:v>
                </c:pt>
                <c:pt idx="10789">
                  <c:v>1.6251384259999999</c:v>
                </c:pt>
                <c:pt idx="10790">
                  <c:v>1.4348755790000001</c:v>
                </c:pt>
                <c:pt idx="10791">
                  <c:v>1.2337966440000001</c:v>
                </c:pt>
                <c:pt idx="10792">
                  <c:v>1.0429225689999999</c:v>
                </c:pt>
                <c:pt idx="10793">
                  <c:v>0.87368993100000003</c:v>
                </c:pt>
                <c:pt idx="10794">
                  <c:v>0.72867118099999995</c:v>
                </c:pt>
                <c:pt idx="10795">
                  <c:v>0.60770659699999996</c:v>
                </c:pt>
                <c:pt idx="10796">
                  <c:v>0.50872187499999999</c:v>
                </c:pt>
                <c:pt idx="10797">
                  <c:v>0.42906724499999999</c:v>
                </c:pt>
                <c:pt idx="10798">
                  <c:v>0.365204745</c:v>
                </c:pt>
                <c:pt idx="10799">
                  <c:v>0.31304768500000002</c:v>
                </c:pt>
                <c:pt idx="10800">
                  <c:v>0.27109494200000001</c:v>
                </c:pt>
                <c:pt idx="10801">
                  <c:v>0.237904225</c:v>
                </c:pt>
                <c:pt idx="10802">
                  <c:v>0.21174305600000001</c:v>
                </c:pt>
                <c:pt idx="10803">
                  <c:v>0.19111310200000001</c:v>
                </c:pt>
                <c:pt idx="10804">
                  <c:v>0.17484028900000001</c:v>
                </c:pt>
                <c:pt idx="10805">
                  <c:v>0.16185066000000001</c:v>
                </c:pt>
                <c:pt idx="10806">
                  <c:v>0.151736019</c:v>
                </c:pt>
                <c:pt idx="10807">
                  <c:v>0.14401728</c:v>
                </c:pt>
                <c:pt idx="10808">
                  <c:v>0.13816657399999999</c:v>
                </c:pt>
                <c:pt idx="10809">
                  <c:v>0.13324669</c:v>
                </c:pt>
                <c:pt idx="10810">
                  <c:v>0.12933846099999999</c:v>
                </c:pt>
                <c:pt idx="10811">
                  <c:v>0.126243206</c:v>
                </c:pt>
                <c:pt idx="10812">
                  <c:v>0.12357758100000001</c:v>
                </c:pt>
                <c:pt idx="10813">
                  <c:v>0.121217535</c:v>
                </c:pt>
                <c:pt idx="10814">
                  <c:v>0.15387262700000001</c:v>
                </c:pt>
                <c:pt idx="10815">
                  <c:v>0.18663855300000001</c:v>
                </c:pt>
                <c:pt idx="10816">
                  <c:v>0.203470069</c:v>
                </c:pt>
                <c:pt idx="10817">
                  <c:v>0.20284094899999999</c:v>
                </c:pt>
                <c:pt idx="10818">
                  <c:v>0.19577108800000001</c:v>
                </c:pt>
                <c:pt idx="10819">
                  <c:v>0.191414363</c:v>
                </c:pt>
                <c:pt idx="10820">
                  <c:v>0.18460663199999999</c:v>
                </c:pt>
                <c:pt idx="10821">
                  <c:v>0.177880868</c:v>
                </c:pt>
                <c:pt idx="10822">
                  <c:v>0.17090374999999999</c:v>
                </c:pt>
                <c:pt idx="10823">
                  <c:v>0.16398052099999999</c:v>
                </c:pt>
                <c:pt idx="10824">
                  <c:v>0.16271865699999999</c:v>
                </c:pt>
                <c:pt idx="10825">
                  <c:v>0.161646701</c:v>
                </c:pt>
                <c:pt idx="10826">
                  <c:v>0.15857062499999999</c:v>
                </c:pt>
                <c:pt idx="10827">
                  <c:v>0.155210394</c:v>
                </c:pt>
                <c:pt idx="10828">
                  <c:v>0.151377708</c:v>
                </c:pt>
                <c:pt idx="10829">
                  <c:v>0.15651419</c:v>
                </c:pt>
                <c:pt idx="10830">
                  <c:v>0.19560349499999999</c:v>
                </c:pt>
                <c:pt idx="10831">
                  <c:v>0.28081393500000001</c:v>
                </c:pt>
                <c:pt idx="10832">
                  <c:v>0.30370092599999998</c:v>
                </c:pt>
                <c:pt idx="10833">
                  <c:v>0.29897384300000002</c:v>
                </c:pt>
                <c:pt idx="10834">
                  <c:v>0.28492475699999997</c:v>
                </c:pt>
                <c:pt idx="10835">
                  <c:v>0.26032328700000001</c:v>
                </c:pt>
                <c:pt idx="10836">
                  <c:v>0.34727870399999999</c:v>
                </c:pt>
                <c:pt idx="10837">
                  <c:v>0.41169537</c:v>
                </c:pt>
                <c:pt idx="10838">
                  <c:v>0.415545255</c:v>
                </c:pt>
                <c:pt idx="10839">
                  <c:v>0.399919213</c:v>
                </c:pt>
                <c:pt idx="10840">
                  <c:v>0.373003009</c:v>
                </c:pt>
                <c:pt idx="10841">
                  <c:v>0.34747453700000003</c:v>
                </c:pt>
                <c:pt idx="10842">
                  <c:v>0.32524502300000002</c:v>
                </c:pt>
                <c:pt idx="10843">
                  <c:v>0.30633333299999999</c:v>
                </c:pt>
                <c:pt idx="10844">
                  <c:v>0.28915509299999997</c:v>
                </c:pt>
                <c:pt idx="10845">
                  <c:v>0.27002589100000002</c:v>
                </c:pt>
                <c:pt idx="10846">
                  <c:v>0.251284271</c:v>
                </c:pt>
                <c:pt idx="10847">
                  <c:v>0.24089939799999999</c:v>
                </c:pt>
                <c:pt idx="10848">
                  <c:v>0.234443241</c:v>
                </c:pt>
                <c:pt idx="10849">
                  <c:v>0.23057392400000001</c:v>
                </c:pt>
                <c:pt idx="10850">
                  <c:v>0.22866442100000001</c:v>
                </c:pt>
                <c:pt idx="10851">
                  <c:v>0.22738128499999999</c:v>
                </c:pt>
                <c:pt idx="10852">
                  <c:v>0.22603652799999999</c:v>
                </c:pt>
                <c:pt idx="10853">
                  <c:v>0.225133634</c:v>
                </c:pt>
                <c:pt idx="10854">
                  <c:v>0.22388168999999999</c:v>
                </c:pt>
                <c:pt idx="10855">
                  <c:v>0.21280690999999999</c:v>
                </c:pt>
                <c:pt idx="10856">
                  <c:v>0.20757999999999999</c:v>
                </c:pt>
                <c:pt idx="10857">
                  <c:v>0.211172894</c:v>
                </c:pt>
                <c:pt idx="10858">
                  <c:v>0.21492451400000001</c:v>
                </c:pt>
                <c:pt idx="10859">
                  <c:v>0.21845212999999999</c:v>
                </c:pt>
                <c:pt idx="10860">
                  <c:v>0.221749479</c:v>
                </c:pt>
                <c:pt idx="10861">
                  <c:v>0.22465063699999999</c:v>
                </c:pt>
                <c:pt idx="10862">
                  <c:v>0.22702476899999999</c:v>
                </c:pt>
                <c:pt idx="10863">
                  <c:v>0.228839873</c:v>
                </c:pt>
                <c:pt idx="10864">
                  <c:v>0.230168125</c:v>
                </c:pt>
                <c:pt idx="10865">
                  <c:v>0.231330012</c:v>
                </c:pt>
                <c:pt idx="10866">
                  <c:v>0.222391019</c:v>
                </c:pt>
                <c:pt idx="10867">
                  <c:v>0.20931285899999999</c:v>
                </c:pt>
                <c:pt idx="10868">
                  <c:v>0.195797002</c:v>
                </c:pt>
                <c:pt idx="10869">
                  <c:v>0.18286693300000001</c:v>
                </c:pt>
                <c:pt idx="10870">
                  <c:v>0.171489225</c:v>
                </c:pt>
                <c:pt idx="10871">
                  <c:v>0.16184335599999999</c:v>
                </c:pt>
                <c:pt idx="10872">
                  <c:v>0.153826875</c:v>
                </c:pt>
                <c:pt idx="10873">
                  <c:v>0.14724277799999999</c:v>
                </c:pt>
                <c:pt idx="10874">
                  <c:v>0.141873947</c:v>
                </c:pt>
                <c:pt idx="10875">
                  <c:v>0.137513831</c:v>
                </c:pt>
                <c:pt idx="10876">
                  <c:v>0.13397884299999999</c:v>
                </c:pt>
                <c:pt idx="10877">
                  <c:v>0.13102280099999999</c:v>
                </c:pt>
                <c:pt idx="10878">
                  <c:v>0.130322465</c:v>
                </c:pt>
                <c:pt idx="10879">
                  <c:v>0.135182199</c:v>
                </c:pt>
                <c:pt idx="10880">
                  <c:v>0.142599421</c:v>
                </c:pt>
                <c:pt idx="10881">
                  <c:v>0.15071820599999999</c:v>
                </c:pt>
                <c:pt idx="10882">
                  <c:v>0.16360564799999999</c:v>
                </c:pt>
                <c:pt idx="10883">
                  <c:v>0.17641273099999999</c:v>
                </c:pt>
                <c:pt idx="10884">
                  <c:v>0.18757913200000001</c:v>
                </c:pt>
                <c:pt idx="10885">
                  <c:v>0.19704464099999999</c:v>
                </c:pt>
                <c:pt idx="10886">
                  <c:v>0.20488031300000001</c:v>
                </c:pt>
                <c:pt idx="10887">
                  <c:v>0.21120724499999999</c:v>
                </c:pt>
                <c:pt idx="10888">
                  <c:v>0.21650846100000001</c:v>
                </c:pt>
                <c:pt idx="10889">
                  <c:v>0.22025008099999999</c:v>
                </c:pt>
                <c:pt idx="10890">
                  <c:v>0.22001243100000001</c:v>
                </c:pt>
                <c:pt idx="10891">
                  <c:v>0.21053429400000001</c:v>
                </c:pt>
                <c:pt idx="10892">
                  <c:v>0.19663694400000001</c:v>
                </c:pt>
                <c:pt idx="10893">
                  <c:v>0.18279022</c:v>
                </c:pt>
                <c:pt idx="10894">
                  <c:v>0.170403368</c:v>
                </c:pt>
                <c:pt idx="10895">
                  <c:v>0.15981841399999999</c:v>
                </c:pt>
                <c:pt idx="10896">
                  <c:v>0.15098691</c:v>
                </c:pt>
                <c:pt idx="10897">
                  <c:v>0.14372116900000001</c:v>
                </c:pt>
                <c:pt idx="10898">
                  <c:v>0.13779540500000001</c:v>
                </c:pt>
                <c:pt idx="10899">
                  <c:v>0.132987986</c:v>
                </c:pt>
                <c:pt idx="10900">
                  <c:v>0.128888588</c:v>
                </c:pt>
                <c:pt idx="10901">
                  <c:v>0.129969375</c:v>
                </c:pt>
                <c:pt idx="10902">
                  <c:v>0.13212272</c:v>
                </c:pt>
                <c:pt idx="10903">
                  <c:v>0.13193239600000001</c:v>
                </c:pt>
                <c:pt idx="10904">
                  <c:v>0.13010512699999999</c:v>
                </c:pt>
                <c:pt idx="10905">
                  <c:v>0.12775768500000001</c:v>
                </c:pt>
                <c:pt idx="10906">
                  <c:v>0.125442315</c:v>
                </c:pt>
                <c:pt idx="10907">
                  <c:v>0.12334361100000001</c:v>
                </c:pt>
                <c:pt idx="10908">
                  <c:v>0.121510752</c:v>
                </c:pt>
                <c:pt idx="10909">
                  <c:v>0.119938831</c:v>
                </c:pt>
                <c:pt idx="10910">
                  <c:v>0.118602176</c:v>
                </c:pt>
                <c:pt idx="10911">
                  <c:v>0.117468472</c:v>
                </c:pt>
                <c:pt idx="10912">
                  <c:v>0.11650515</c:v>
                </c:pt>
                <c:pt idx="10913">
                  <c:v>0.115682407</c:v>
                </c:pt>
                <c:pt idx="10914">
                  <c:v>0.114974248</c:v>
                </c:pt>
                <c:pt idx="10915">
                  <c:v>0.11435888900000001</c:v>
                </c:pt>
                <c:pt idx="10916">
                  <c:v>0.113817975</c:v>
                </c:pt>
                <c:pt idx="10917">
                  <c:v>0.11333663200000001</c:v>
                </c:pt>
                <c:pt idx="10918">
                  <c:v>0.112902813</c:v>
                </c:pt>
                <c:pt idx="10919">
                  <c:v>0.11250691</c:v>
                </c:pt>
                <c:pt idx="10920">
                  <c:v>0.112141065</c:v>
                </c:pt>
                <c:pt idx="10921">
                  <c:v>0.111799225</c:v>
                </c:pt>
                <c:pt idx="10922">
                  <c:v>0.11147644700000001</c:v>
                </c:pt>
                <c:pt idx="10923">
                  <c:v>0.111169005</c:v>
                </c:pt>
                <c:pt idx="10924">
                  <c:v>0.11087377299999999</c:v>
                </c:pt>
                <c:pt idx="10925">
                  <c:v>0.11058839099999999</c:v>
                </c:pt>
                <c:pt idx="10926">
                  <c:v>0.110310961</c:v>
                </c:pt>
                <c:pt idx="10927">
                  <c:v>0.110040046</c:v>
                </c:pt>
                <c:pt idx="10928">
                  <c:v>0.10977445600000001</c:v>
                </c:pt>
                <c:pt idx="10929">
                  <c:v>0.10951337999999999</c:v>
                </c:pt>
                <c:pt idx="10930">
                  <c:v>0.109255949</c:v>
                </c:pt>
                <c:pt idx="10931">
                  <c:v>0.109001759</c:v>
                </c:pt>
                <c:pt idx="10932">
                  <c:v>0.10875021999999999</c:v>
                </c:pt>
                <c:pt idx="10933">
                  <c:v>0.108501123</c:v>
                </c:pt>
                <c:pt idx="10934">
                  <c:v>0.108254167</c:v>
                </c:pt>
                <c:pt idx="10935">
                  <c:v>0.108009086</c:v>
                </c:pt>
                <c:pt idx="10936">
                  <c:v>0.10776575200000001</c:v>
                </c:pt>
                <c:pt idx="10937">
                  <c:v>0.107523993</c:v>
                </c:pt>
                <c:pt idx="10938">
                  <c:v>0.107283773</c:v>
                </c:pt>
                <c:pt idx="10939">
                  <c:v>0.107044977</c:v>
                </c:pt>
                <c:pt idx="10940">
                  <c:v>0.106807523</c:v>
                </c:pt>
                <c:pt idx="10941">
                  <c:v>0.106571319</c:v>
                </c:pt>
                <c:pt idx="10942">
                  <c:v>0.10633635399999999</c:v>
                </c:pt>
                <c:pt idx="10943">
                  <c:v>0.10610267399999999</c:v>
                </c:pt>
                <c:pt idx="10944">
                  <c:v>0.105870116</c:v>
                </c:pt>
                <c:pt idx="10945">
                  <c:v>0.10563869200000001</c:v>
                </c:pt>
                <c:pt idx="10946">
                  <c:v>0.10540841400000001</c:v>
                </c:pt>
                <c:pt idx="10947">
                  <c:v>0.105179259</c:v>
                </c:pt>
                <c:pt idx="10948">
                  <c:v>0.104951215</c:v>
                </c:pt>
                <c:pt idx="10949">
                  <c:v>0.104724225</c:v>
                </c:pt>
                <c:pt idx="10950">
                  <c:v>0.104498299</c:v>
                </c:pt>
                <c:pt idx="10951">
                  <c:v>0.104273449</c:v>
                </c:pt>
                <c:pt idx="10952">
                  <c:v>0.104049618</c:v>
                </c:pt>
                <c:pt idx="10953">
                  <c:v>0.103826875</c:v>
                </c:pt>
                <c:pt idx="10954">
                  <c:v>0.103605093</c:v>
                </c:pt>
                <c:pt idx="10955">
                  <c:v>0.103384352</c:v>
                </c:pt>
                <c:pt idx="10956">
                  <c:v>0.10315714099999999</c:v>
                </c:pt>
                <c:pt idx="10957">
                  <c:v>0.102979236</c:v>
                </c:pt>
                <c:pt idx="10958">
                  <c:v>0.103101146</c:v>
                </c:pt>
                <c:pt idx="10959">
                  <c:v>0.103333252</c:v>
                </c:pt>
                <c:pt idx="10960">
                  <c:v>0.103538993</c:v>
                </c:pt>
                <c:pt idx="10961">
                  <c:v>0.10366462999999999</c:v>
                </c:pt>
                <c:pt idx="10962">
                  <c:v>0.10369450199999999</c:v>
                </c:pt>
                <c:pt idx="10963">
                  <c:v>0.103637882</c:v>
                </c:pt>
                <c:pt idx="10964">
                  <c:v>0.103517951</c:v>
                </c:pt>
                <c:pt idx="10965">
                  <c:v>0.10334795099999999</c:v>
                </c:pt>
                <c:pt idx="10966">
                  <c:v>0.10313831</c:v>
                </c:pt>
                <c:pt idx="10967">
                  <c:v>0.102899988</c:v>
                </c:pt>
                <c:pt idx="10968">
                  <c:v>0.102642257</c:v>
                </c:pt>
                <c:pt idx="10969">
                  <c:v>0.102372593</c:v>
                </c:pt>
                <c:pt idx="10970">
                  <c:v>0.10209646999999999</c:v>
                </c:pt>
                <c:pt idx="10971">
                  <c:v>0.101818113</c:v>
                </c:pt>
                <c:pt idx="10972">
                  <c:v>0.10154039400000001</c:v>
                </c:pt>
                <c:pt idx="10973">
                  <c:v>0.101265301</c:v>
                </c:pt>
                <c:pt idx="10974">
                  <c:v>0.100331481</c:v>
                </c:pt>
                <c:pt idx="10975">
                  <c:v>0.104839155</c:v>
                </c:pt>
                <c:pt idx="10976">
                  <c:v>0.13242923600000001</c:v>
                </c:pt>
                <c:pt idx="10977">
                  <c:v>0.16100602999999999</c:v>
                </c:pt>
                <c:pt idx="10978">
                  <c:v>0.18451479200000001</c:v>
                </c:pt>
                <c:pt idx="10979">
                  <c:v>0.202045579</c:v>
                </c:pt>
                <c:pt idx="10980">
                  <c:v>0.21402259300000001</c:v>
                </c:pt>
                <c:pt idx="10981">
                  <c:v>0.22129449100000001</c:v>
                </c:pt>
                <c:pt idx="10982">
                  <c:v>0.224779803</c:v>
                </c:pt>
                <c:pt idx="10983">
                  <c:v>0.225327639</c:v>
                </c:pt>
                <c:pt idx="10984">
                  <c:v>0.22366931700000001</c:v>
                </c:pt>
                <c:pt idx="10985">
                  <c:v>0.220408727</c:v>
                </c:pt>
                <c:pt idx="10986">
                  <c:v>0.216030799</c:v>
                </c:pt>
                <c:pt idx="10987">
                  <c:v>0.21091644700000001</c:v>
                </c:pt>
                <c:pt idx="10988">
                  <c:v>0.205359444</c:v>
                </c:pt>
                <c:pt idx="10989">
                  <c:v>0.19958203699999999</c:v>
                </c:pt>
                <c:pt idx="10990">
                  <c:v>0.19366457200000001</c:v>
                </c:pt>
                <c:pt idx="10991">
                  <c:v>0.174755891</c:v>
                </c:pt>
                <c:pt idx="10992">
                  <c:v>0.29123349500000001</c:v>
                </c:pt>
                <c:pt idx="10993">
                  <c:v>0.68413009300000005</c:v>
                </c:pt>
                <c:pt idx="10994">
                  <c:v>0.89468368099999995</c:v>
                </c:pt>
                <c:pt idx="10995">
                  <c:v>0.99522962999999998</c:v>
                </c:pt>
                <c:pt idx="10996">
                  <c:v>1.0781747690000001</c:v>
                </c:pt>
                <c:pt idx="10997">
                  <c:v>1.2948310190000001</c:v>
                </c:pt>
                <c:pt idx="10998">
                  <c:v>2.0192438660000001</c:v>
                </c:pt>
                <c:pt idx="10999">
                  <c:v>3.2739175930000002</c:v>
                </c:pt>
                <c:pt idx="11000">
                  <c:v>3.890579861</c:v>
                </c:pt>
                <c:pt idx="11001">
                  <c:v>3.7553634260000002</c:v>
                </c:pt>
                <c:pt idx="11002">
                  <c:v>3.3420497689999999</c:v>
                </c:pt>
                <c:pt idx="11003">
                  <c:v>2.8802982639999999</c:v>
                </c:pt>
                <c:pt idx="11004">
                  <c:v>2.4519880789999999</c:v>
                </c:pt>
                <c:pt idx="11005">
                  <c:v>2.0703589120000001</c:v>
                </c:pt>
                <c:pt idx="11006">
                  <c:v>1.73505</c:v>
                </c:pt>
                <c:pt idx="11007">
                  <c:v>1.4572886570000001</c:v>
                </c:pt>
                <c:pt idx="11008">
                  <c:v>1.2342858800000001</c:v>
                </c:pt>
                <c:pt idx="11009">
                  <c:v>1.0319810190000001</c:v>
                </c:pt>
                <c:pt idx="11010">
                  <c:v>0.85190787000000001</c:v>
                </c:pt>
                <c:pt idx="11011">
                  <c:v>0.70054768499999998</c:v>
                </c:pt>
                <c:pt idx="11012">
                  <c:v>0.57587488399999998</c:v>
                </c:pt>
                <c:pt idx="11013">
                  <c:v>0.472609838</c:v>
                </c:pt>
                <c:pt idx="11014">
                  <c:v>0.48069548600000001</c:v>
                </c:pt>
                <c:pt idx="11015">
                  <c:v>0.750629977</c:v>
                </c:pt>
                <c:pt idx="11016">
                  <c:v>0.93646377300000005</c:v>
                </c:pt>
                <c:pt idx="11017">
                  <c:v>0.95093634299999996</c:v>
                </c:pt>
                <c:pt idx="11018">
                  <c:v>0.89662303200000004</c:v>
                </c:pt>
                <c:pt idx="11019">
                  <c:v>0.81814039400000005</c:v>
                </c:pt>
                <c:pt idx="11020">
                  <c:v>0.73533020800000004</c:v>
                </c:pt>
                <c:pt idx="11021">
                  <c:v>0.66451088000000003</c:v>
                </c:pt>
                <c:pt idx="11022">
                  <c:v>0.60764918999999995</c:v>
                </c:pt>
                <c:pt idx="11023">
                  <c:v>0.55299155099999997</c:v>
                </c:pt>
                <c:pt idx="11024">
                  <c:v>0.49932395800000001</c:v>
                </c:pt>
                <c:pt idx="11025">
                  <c:v>0.44939664400000001</c:v>
                </c:pt>
                <c:pt idx="11026">
                  <c:v>0.40388460599999998</c:v>
                </c:pt>
                <c:pt idx="11027">
                  <c:v>0.37541203699999998</c:v>
                </c:pt>
                <c:pt idx="11028">
                  <c:v>0.35685219899999998</c:v>
                </c:pt>
                <c:pt idx="11029">
                  <c:v>0.34509074099999998</c:v>
                </c:pt>
                <c:pt idx="11030">
                  <c:v>0.33657326399999998</c:v>
                </c:pt>
                <c:pt idx="11031">
                  <c:v>0.33027419000000002</c:v>
                </c:pt>
                <c:pt idx="11032">
                  <c:v>0.32481111099999999</c:v>
                </c:pt>
                <c:pt idx="11033">
                  <c:v>0.32033495400000001</c:v>
                </c:pt>
                <c:pt idx="11034">
                  <c:v>0.31922291699999999</c:v>
                </c:pt>
                <c:pt idx="11035">
                  <c:v>0.31194872699999998</c:v>
                </c:pt>
                <c:pt idx="11036">
                  <c:v>0.293458565</c:v>
                </c:pt>
                <c:pt idx="11037">
                  <c:v>0.27033143500000001</c:v>
                </c:pt>
                <c:pt idx="11038">
                  <c:v>0.24752813700000001</c:v>
                </c:pt>
                <c:pt idx="11039">
                  <c:v>0.22505572900000001</c:v>
                </c:pt>
                <c:pt idx="11040">
                  <c:v>0.22241846100000001</c:v>
                </c:pt>
                <c:pt idx="11041">
                  <c:v>0.245797245</c:v>
                </c:pt>
                <c:pt idx="11042">
                  <c:v>0.287913368</c:v>
                </c:pt>
                <c:pt idx="11043">
                  <c:v>0.347508449</c:v>
                </c:pt>
                <c:pt idx="11044">
                  <c:v>0.35625532399999998</c:v>
                </c:pt>
                <c:pt idx="11045">
                  <c:v>0.34611365700000002</c:v>
                </c:pt>
                <c:pt idx="11046">
                  <c:v>0.31236377300000001</c:v>
                </c:pt>
                <c:pt idx="11047">
                  <c:v>0.42457071800000001</c:v>
                </c:pt>
                <c:pt idx="11048">
                  <c:v>0.54868321799999997</c:v>
                </c:pt>
                <c:pt idx="11049">
                  <c:v>0.58430312500000003</c:v>
                </c:pt>
                <c:pt idx="11050">
                  <c:v>0.56174004600000005</c:v>
                </c:pt>
                <c:pt idx="11051">
                  <c:v>0.585872685</c:v>
                </c:pt>
                <c:pt idx="11052">
                  <c:v>0.58984340300000004</c:v>
                </c:pt>
                <c:pt idx="11053">
                  <c:v>0.56479305599999996</c:v>
                </c:pt>
                <c:pt idx="11054">
                  <c:v>0.53016296299999999</c:v>
                </c:pt>
                <c:pt idx="11055">
                  <c:v>0.49960821799999999</c:v>
                </c:pt>
                <c:pt idx="11056">
                  <c:v>0.46865289399999999</c:v>
                </c:pt>
                <c:pt idx="11057">
                  <c:v>0.44894328700000002</c:v>
                </c:pt>
                <c:pt idx="11058">
                  <c:v>0.43119745399999998</c:v>
                </c:pt>
                <c:pt idx="11059">
                  <c:v>0.41326145800000003</c:v>
                </c:pt>
                <c:pt idx="11060">
                  <c:v>0.49300775499999999</c:v>
                </c:pt>
                <c:pt idx="11061">
                  <c:v>0.51843356500000004</c:v>
                </c:pt>
                <c:pt idx="11062">
                  <c:v>0.513387963</c:v>
                </c:pt>
                <c:pt idx="11063">
                  <c:v>0.495654977</c:v>
                </c:pt>
                <c:pt idx="11064">
                  <c:v>0.47444293999999998</c:v>
                </c:pt>
                <c:pt idx="11065">
                  <c:v>0.45262685200000002</c:v>
                </c:pt>
                <c:pt idx="11066">
                  <c:v>0.439067708</c:v>
                </c:pt>
                <c:pt idx="11067">
                  <c:v>0.44322291699999999</c:v>
                </c:pt>
                <c:pt idx="11068">
                  <c:v>0.43952349499999999</c:v>
                </c:pt>
                <c:pt idx="11069">
                  <c:v>0.43367419000000001</c:v>
                </c:pt>
                <c:pt idx="11070">
                  <c:v>0.42885624999999999</c:v>
                </c:pt>
                <c:pt idx="11071">
                  <c:v>0.42661400500000002</c:v>
                </c:pt>
                <c:pt idx="11072">
                  <c:v>0.42161168999999998</c:v>
                </c:pt>
                <c:pt idx="11073">
                  <c:v>0.40498171300000002</c:v>
                </c:pt>
                <c:pt idx="11074">
                  <c:v>0.45829004600000001</c:v>
                </c:pt>
                <c:pt idx="11075">
                  <c:v>0.487718981</c:v>
                </c:pt>
                <c:pt idx="11076">
                  <c:v>0.53564872699999999</c:v>
                </c:pt>
                <c:pt idx="11077">
                  <c:v>0.65228738399999997</c:v>
                </c:pt>
                <c:pt idx="11078">
                  <c:v>0.66669294000000001</c:v>
                </c:pt>
                <c:pt idx="11079">
                  <c:v>0.64438229199999997</c:v>
                </c:pt>
                <c:pt idx="11080">
                  <c:v>0.60960763900000003</c:v>
                </c:pt>
                <c:pt idx="11081">
                  <c:v>0.57210335599999995</c:v>
                </c:pt>
                <c:pt idx="11082">
                  <c:v>0.53851990699999996</c:v>
                </c:pt>
                <c:pt idx="11083">
                  <c:v>0.50832303199999995</c:v>
                </c:pt>
                <c:pt idx="11084">
                  <c:v>0.47978043999999997</c:v>
                </c:pt>
                <c:pt idx="11085">
                  <c:v>0.452671296</c:v>
                </c:pt>
                <c:pt idx="11086">
                  <c:v>0.42747789400000002</c:v>
                </c:pt>
                <c:pt idx="11087">
                  <c:v>0.40553483800000001</c:v>
                </c:pt>
                <c:pt idx="11088">
                  <c:v>0.38887812500000002</c:v>
                </c:pt>
                <c:pt idx="11089">
                  <c:v>0.373892477</c:v>
                </c:pt>
                <c:pt idx="11090">
                  <c:v>0.36719919000000001</c:v>
                </c:pt>
                <c:pt idx="11091">
                  <c:v>0.38305324099999999</c:v>
                </c:pt>
                <c:pt idx="11092">
                  <c:v>0.38192661999999999</c:v>
                </c:pt>
                <c:pt idx="11093">
                  <c:v>0.38467002300000003</c:v>
                </c:pt>
                <c:pt idx="11094">
                  <c:v>0.39332673600000001</c:v>
                </c:pt>
                <c:pt idx="11095">
                  <c:v>0.38806296299999998</c:v>
                </c:pt>
                <c:pt idx="11096">
                  <c:v>0.37833263900000003</c:v>
                </c:pt>
                <c:pt idx="11097">
                  <c:v>0.37309618100000003</c:v>
                </c:pt>
                <c:pt idx="11098">
                  <c:v>0.45853159700000001</c:v>
                </c:pt>
                <c:pt idx="11099">
                  <c:v>0.47838599500000001</c:v>
                </c:pt>
                <c:pt idx="11100">
                  <c:v>0.47098865699999998</c:v>
                </c:pt>
                <c:pt idx="11101">
                  <c:v>0.45411273099999999</c:v>
                </c:pt>
                <c:pt idx="11102">
                  <c:v>0.43155358799999999</c:v>
                </c:pt>
                <c:pt idx="11103">
                  <c:v>0.40612638899999998</c:v>
                </c:pt>
                <c:pt idx="11104">
                  <c:v>0.38070277800000002</c:v>
                </c:pt>
                <c:pt idx="11105">
                  <c:v>0.36131122700000001</c:v>
                </c:pt>
                <c:pt idx="11106">
                  <c:v>0.33802865700000001</c:v>
                </c:pt>
                <c:pt idx="11107">
                  <c:v>0.81474560200000001</c:v>
                </c:pt>
                <c:pt idx="11108">
                  <c:v>0.97403634299999997</c:v>
                </c:pt>
                <c:pt idx="11109">
                  <c:v>0.95638831000000002</c:v>
                </c:pt>
                <c:pt idx="11110">
                  <c:v>0.88141238399999999</c:v>
                </c:pt>
                <c:pt idx="11111">
                  <c:v>0.78853449099999995</c:v>
                </c:pt>
                <c:pt idx="11112">
                  <c:v>0.64891157399999999</c:v>
                </c:pt>
                <c:pt idx="11113">
                  <c:v>0.91430821799999995</c:v>
                </c:pt>
                <c:pt idx="11114">
                  <c:v>1.1318523149999999</c:v>
                </c:pt>
                <c:pt idx="11115">
                  <c:v>1.1105774310000001</c:v>
                </c:pt>
                <c:pt idx="11116">
                  <c:v>1.012951852</c:v>
                </c:pt>
                <c:pt idx="11117">
                  <c:v>0.89786909699999995</c:v>
                </c:pt>
                <c:pt idx="11118">
                  <c:v>0.78576307899999998</c:v>
                </c:pt>
                <c:pt idx="11119">
                  <c:v>0.68460520800000002</c:v>
                </c:pt>
                <c:pt idx="11120">
                  <c:v>0.59736273100000004</c:v>
                </c:pt>
                <c:pt idx="11121">
                  <c:v>0.52261666699999998</c:v>
                </c:pt>
                <c:pt idx="11122">
                  <c:v>0.45948067100000001</c:v>
                </c:pt>
                <c:pt idx="11123">
                  <c:v>0.40987118099999997</c:v>
                </c:pt>
                <c:pt idx="11124">
                  <c:v>0.36923819400000002</c:v>
                </c:pt>
                <c:pt idx="11125">
                  <c:v>0.33530370399999998</c:v>
                </c:pt>
                <c:pt idx="11126">
                  <c:v>0.30693252300000001</c:v>
                </c:pt>
                <c:pt idx="11127">
                  <c:v>0.28218995400000002</c:v>
                </c:pt>
                <c:pt idx="11128">
                  <c:v>0.26208688699999999</c:v>
                </c:pt>
                <c:pt idx="11129">
                  <c:v>0.24816674799999999</c:v>
                </c:pt>
                <c:pt idx="11130">
                  <c:v>0.23799604199999999</c:v>
                </c:pt>
                <c:pt idx="11131">
                  <c:v>0.228542894</c:v>
                </c:pt>
                <c:pt idx="11132">
                  <c:v>0.22052618099999999</c:v>
                </c:pt>
                <c:pt idx="11133">
                  <c:v>0.21390806700000001</c:v>
                </c:pt>
                <c:pt idx="11134">
                  <c:v>0.20652553200000001</c:v>
                </c:pt>
                <c:pt idx="11135">
                  <c:v>0.21017920100000001</c:v>
                </c:pt>
                <c:pt idx="11136">
                  <c:v>0.21058781300000001</c:v>
                </c:pt>
                <c:pt idx="11137">
                  <c:v>0.211605509</c:v>
                </c:pt>
                <c:pt idx="11138">
                  <c:v>0.226403611</c:v>
                </c:pt>
                <c:pt idx="11139">
                  <c:v>0.24680687500000001</c:v>
                </c:pt>
                <c:pt idx="11140">
                  <c:v>0.248495208</c:v>
                </c:pt>
                <c:pt idx="11141">
                  <c:v>0.24388937499999999</c:v>
                </c:pt>
                <c:pt idx="11142">
                  <c:v>0.23742213000000001</c:v>
                </c:pt>
                <c:pt idx="11143">
                  <c:v>0.22887901599999999</c:v>
                </c:pt>
                <c:pt idx="11144">
                  <c:v>0.225229769</c:v>
                </c:pt>
                <c:pt idx="11145">
                  <c:v>0.225873773</c:v>
                </c:pt>
                <c:pt idx="11146">
                  <c:v>0.261624572</c:v>
                </c:pt>
                <c:pt idx="11147">
                  <c:v>0.34284201399999997</c:v>
                </c:pt>
                <c:pt idx="11148">
                  <c:v>0.35588830999999999</c:v>
                </c:pt>
                <c:pt idx="11149">
                  <c:v>0.34517071799999999</c:v>
                </c:pt>
                <c:pt idx="11150">
                  <c:v>0.32645856499999998</c:v>
                </c:pt>
                <c:pt idx="11151">
                  <c:v>0.31477662000000001</c:v>
                </c:pt>
                <c:pt idx="11152">
                  <c:v>0.30132604200000002</c:v>
                </c:pt>
                <c:pt idx="11153">
                  <c:v>0.28613391199999999</c:v>
                </c:pt>
                <c:pt idx="11154">
                  <c:v>0.27039340299999998</c:v>
                </c:pt>
                <c:pt idx="11155">
                  <c:v>0.25595701399999998</c:v>
                </c:pt>
                <c:pt idx="11156">
                  <c:v>0.24365230299999999</c:v>
                </c:pt>
                <c:pt idx="11157">
                  <c:v>0.233564352</c:v>
                </c:pt>
                <c:pt idx="11158">
                  <c:v>0.225328681</c:v>
                </c:pt>
                <c:pt idx="11159">
                  <c:v>0.220661053</c:v>
                </c:pt>
                <c:pt idx="11160">
                  <c:v>0.21806762700000001</c:v>
                </c:pt>
                <c:pt idx="11161">
                  <c:v>0.21600582199999999</c:v>
                </c:pt>
                <c:pt idx="11162">
                  <c:v>0.21701287</c:v>
                </c:pt>
                <c:pt idx="11163">
                  <c:v>0.21114319400000001</c:v>
                </c:pt>
                <c:pt idx="11164">
                  <c:v>0.27530758100000002</c:v>
                </c:pt>
                <c:pt idx="11165">
                  <c:v>0.32599583300000001</c:v>
                </c:pt>
                <c:pt idx="11166">
                  <c:v>0.34098553199999998</c:v>
                </c:pt>
                <c:pt idx="11167">
                  <c:v>0.34969097199999999</c:v>
                </c:pt>
                <c:pt idx="11168">
                  <c:v>0.35740960599999999</c:v>
                </c:pt>
                <c:pt idx="11169">
                  <c:v>0.39957777799999999</c:v>
                </c:pt>
                <c:pt idx="11170">
                  <c:v>0.40022789399999997</c:v>
                </c:pt>
                <c:pt idx="11171">
                  <c:v>0.39443969899999998</c:v>
                </c:pt>
                <c:pt idx="11172">
                  <c:v>0.447640394</c:v>
                </c:pt>
                <c:pt idx="11173">
                  <c:v>0.45867604200000001</c:v>
                </c:pt>
                <c:pt idx="11174">
                  <c:v>0.457513542</c:v>
                </c:pt>
                <c:pt idx="11175">
                  <c:v>0.43964189799999998</c:v>
                </c:pt>
                <c:pt idx="11176">
                  <c:v>0.415501968</c:v>
                </c:pt>
                <c:pt idx="11177">
                  <c:v>0.39100578699999999</c:v>
                </c:pt>
                <c:pt idx="11178">
                  <c:v>0.368891898</c:v>
                </c:pt>
                <c:pt idx="11179">
                  <c:v>0.35060613400000001</c:v>
                </c:pt>
                <c:pt idx="11180">
                  <c:v>0.33544282399999997</c:v>
                </c:pt>
                <c:pt idx="11181">
                  <c:v>0.32185729200000002</c:v>
                </c:pt>
                <c:pt idx="11182">
                  <c:v>0.31048796299999998</c:v>
                </c:pt>
                <c:pt idx="11183">
                  <c:v>0.301126273</c:v>
                </c:pt>
                <c:pt idx="11184">
                  <c:v>0.29264166699999999</c:v>
                </c:pt>
                <c:pt idx="11185">
                  <c:v>0.28548726899999999</c:v>
                </c:pt>
                <c:pt idx="11186">
                  <c:v>0.28066977999999998</c:v>
                </c:pt>
                <c:pt idx="11187">
                  <c:v>0.28378075200000002</c:v>
                </c:pt>
                <c:pt idx="11188">
                  <c:v>0.30089629600000001</c:v>
                </c:pt>
                <c:pt idx="11189">
                  <c:v>0.30077291699999997</c:v>
                </c:pt>
                <c:pt idx="11190">
                  <c:v>0.299248611</c:v>
                </c:pt>
                <c:pt idx="11191">
                  <c:v>0.29736030099999999</c:v>
                </c:pt>
                <c:pt idx="11192">
                  <c:v>0.294879167</c:v>
                </c:pt>
                <c:pt idx="11193">
                  <c:v>0.29177210599999998</c:v>
                </c:pt>
                <c:pt idx="11194">
                  <c:v>0.29073738399999999</c:v>
                </c:pt>
                <c:pt idx="11195">
                  <c:v>0.28590057899999999</c:v>
                </c:pt>
                <c:pt idx="11196">
                  <c:v>0.28294838</c:v>
                </c:pt>
                <c:pt idx="11197">
                  <c:v>0.28124421300000002</c:v>
                </c:pt>
                <c:pt idx="11198">
                  <c:v>0.27726643499999998</c:v>
                </c:pt>
                <c:pt idx="11199">
                  <c:v>0.27514957200000001</c:v>
                </c:pt>
                <c:pt idx="11200">
                  <c:v>0.27076978000000002</c:v>
                </c:pt>
                <c:pt idx="11201">
                  <c:v>0.27180427099999999</c:v>
                </c:pt>
                <c:pt idx="11202">
                  <c:v>0.26570136599999999</c:v>
                </c:pt>
                <c:pt idx="11203">
                  <c:v>0.25940764999999999</c:v>
                </c:pt>
                <c:pt idx="11204">
                  <c:v>0.25480093799999998</c:v>
                </c:pt>
                <c:pt idx="11205">
                  <c:v>0.25797995400000001</c:v>
                </c:pt>
                <c:pt idx="11206">
                  <c:v>0.2633586</c:v>
                </c:pt>
                <c:pt idx="11207">
                  <c:v>0.26955856500000003</c:v>
                </c:pt>
                <c:pt idx="11208">
                  <c:v>0.278054421</c:v>
                </c:pt>
                <c:pt idx="11209">
                  <c:v>0.27792371500000002</c:v>
                </c:pt>
                <c:pt idx="11210">
                  <c:v>0.28160949099999999</c:v>
                </c:pt>
                <c:pt idx="11211">
                  <c:v>0.28589085600000003</c:v>
                </c:pt>
                <c:pt idx="11212">
                  <c:v>0.29018692099999999</c:v>
                </c:pt>
                <c:pt idx="11213">
                  <c:v>0.29421099499999998</c:v>
                </c:pt>
                <c:pt idx="11214">
                  <c:v>0.29717604199999997</c:v>
                </c:pt>
                <c:pt idx="11215">
                  <c:v>0.29924733799999997</c:v>
                </c:pt>
                <c:pt idx="11216">
                  <c:v>0.30061782399999998</c:v>
                </c:pt>
                <c:pt idx="11217">
                  <c:v>0.303489236</c:v>
                </c:pt>
                <c:pt idx="11218">
                  <c:v>0.29909189800000002</c:v>
                </c:pt>
                <c:pt idx="11219">
                  <c:v>0.29872951399999997</c:v>
                </c:pt>
                <c:pt idx="11220">
                  <c:v>0.29975243099999999</c:v>
                </c:pt>
                <c:pt idx="11221">
                  <c:v>0.30246990699999998</c:v>
                </c:pt>
                <c:pt idx="11222">
                  <c:v>0.299875116</c:v>
                </c:pt>
                <c:pt idx="11223">
                  <c:v>0.29376169000000002</c:v>
                </c:pt>
                <c:pt idx="11224">
                  <c:v>0.29630833299999998</c:v>
                </c:pt>
                <c:pt idx="11225">
                  <c:v>0.300695139</c:v>
                </c:pt>
                <c:pt idx="11226">
                  <c:v>0.30163842600000002</c:v>
                </c:pt>
                <c:pt idx="11227">
                  <c:v>0.29902812499999998</c:v>
                </c:pt>
                <c:pt idx="11228">
                  <c:v>0.29903229199999998</c:v>
                </c:pt>
                <c:pt idx="11229">
                  <c:v>0.30008530100000003</c:v>
                </c:pt>
                <c:pt idx="11230">
                  <c:v>0.30154930600000002</c:v>
                </c:pt>
                <c:pt idx="11231">
                  <c:v>0.30347499999999999</c:v>
                </c:pt>
                <c:pt idx="11232">
                  <c:v>0.305125231</c:v>
                </c:pt>
                <c:pt idx="11233">
                  <c:v>0.30618680599999998</c:v>
                </c:pt>
                <c:pt idx="11234">
                  <c:v>0.306806829</c:v>
                </c:pt>
                <c:pt idx="11235">
                  <c:v>0.30732812500000001</c:v>
                </c:pt>
                <c:pt idx="11236">
                  <c:v>0.30776504599999999</c:v>
                </c:pt>
                <c:pt idx="11237">
                  <c:v>0.30809548599999997</c:v>
                </c:pt>
                <c:pt idx="11238">
                  <c:v>0.30814618100000002</c:v>
                </c:pt>
                <c:pt idx="11239">
                  <c:v>0.30820266200000002</c:v>
                </c:pt>
                <c:pt idx="11240">
                  <c:v>0.30810162000000002</c:v>
                </c:pt>
                <c:pt idx="11241">
                  <c:v>0.30780358800000002</c:v>
                </c:pt>
                <c:pt idx="11242">
                  <c:v>0.30725451399999998</c:v>
                </c:pt>
                <c:pt idx="11243">
                  <c:v>0.30648657400000001</c:v>
                </c:pt>
                <c:pt idx="11244">
                  <c:v>0.30570312500000002</c:v>
                </c:pt>
                <c:pt idx="11245">
                  <c:v>0.30484282400000001</c:v>
                </c:pt>
                <c:pt idx="11246">
                  <c:v>0.30558865699999999</c:v>
                </c:pt>
                <c:pt idx="11247">
                  <c:v>0.29821388900000001</c:v>
                </c:pt>
                <c:pt idx="11248">
                  <c:v>0.280419525</c:v>
                </c:pt>
                <c:pt idx="11249">
                  <c:v>0.26100194399999999</c:v>
                </c:pt>
                <c:pt idx="11250">
                  <c:v>0.242972616</c:v>
                </c:pt>
                <c:pt idx="11251">
                  <c:v>0.22673063700000001</c:v>
                </c:pt>
                <c:pt idx="11252">
                  <c:v>0.21728467600000001</c:v>
                </c:pt>
                <c:pt idx="11253">
                  <c:v>0.21787604199999999</c:v>
                </c:pt>
                <c:pt idx="11254">
                  <c:v>0.225482025</c:v>
                </c:pt>
                <c:pt idx="11255">
                  <c:v>0.23815184</c:v>
                </c:pt>
                <c:pt idx="11256">
                  <c:v>0.245746887</c:v>
                </c:pt>
                <c:pt idx="11257">
                  <c:v>0.24890572899999999</c:v>
                </c:pt>
                <c:pt idx="11258">
                  <c:v>0.25119467600000001</c:v>
                </c:pt>
                <c:pt idx="11259">
                  <c:v>0.257831111</c:v>
                </c:pt>
                <c:pt idx="11260">
                  <c:v>0.26622148099999998</c:v>
                </c:pt>
                <c:pt idx="11261">
                  <c:v>0.27575909700000001</c:v>
                </c:pt>
                <c:pt idx="11262">
                  <c:v>0.27902962999999997</c:v>
                </c:pt>
                <c:pt idx="11263">
                  <c:v>0.27875312499999999</c:v>
                </c:pt>
                <c:pt idx="11264">
                  <c:v>0.28091273100000003</c:v>
                </c:pt>
                <c:pt idx="11265">
                  <c:v>0.27072655099999998</c:v>
                </c:pt>
                <c:pt idx="11266">
                  <c:v>0.254780336</c:v>
                </c:pt>
                <c:pt idx="11267">
                  <c:v>0.238699988</c:v>
                </c:pt>
                <c:pt idx="11268">
                  <c:v>0.224241412</c:v>
                </c:pt>
                <c:pt idx="11269">
                  <c:v>0.21184952500000001</c:v>
                </c:pt>
                <c:pt idx="11270">
                  <c:v>0.201515532</c:v>
                </c:pt>
                <c:pt idx="11271">
                  <c:v>0.192967049</c:v>
                </c:pt>
                <c:pt idx="11272">
                  <c:v>0.185961933</c:v>
                </c:pt>
                <c:pt idx="11273">
                  <c:v>0.180251146</c:v>
                </c:pt>
                <c:pt idx="11274">
                  <c:v>0.175605544</c:v>
                </c:pt>
                <c:pt idx="11275">
                  <c:v>0.17182576399999999</c:v>
                </c:pt>
                <c:pt idx="11276">
                  <c:v>0.168743692</c:v>
                </c:pt>
                <c:pt idx="11277">
                  <c:v>0.16622024299999999</c:v>
                </c:pt>
                <c:pt idx="11278">
                  <c:v>0.16414172499999999</c:v>
                </c:pt>
                <c:pt idx="11279">
                  <c:v>0.16241638899999999</c:v>
                </c:pt>
                <c:pt idx="11280">
                  <c:v>0.16097150499999999</c:v>
                </c:pt>
                <c:pt idx="11281">
                  <c:v>0.159754444</c:v>
                </c:pt>
                <c:pt idx="11282">
                  <c:v>0.158715313</c:v>
                </c:pt>
                <c:pt idx="11283">
                  <c:v>0.15781344899999999</c:v>
                </c:pt>
                <c:pt idx="11284">
                  <c:v>0.157018519</c:v>
                </c:pt>
                <c:pt idx="11285">
                  <c:v>0.15630714100000001</c:v>
                </c:pt>
                <c:pt idx="11286">
                  <c:v>0.155661412</c:v>
                </c:pt>
                <c:pt idx="11287">
                  <c:v>0.15506716400000001</c:v>
                </c:pt>
                <c:pt idx="11288">
                  <c:v>0.154513646</c:v>
                </c:pt>
                <c:pt idx="11289">
                  <c:v>0.15399225699999999</c:v>
                </c:pt>
                <c:pt idx="11290">
                  <c:v>0.15349640000000001</c:v>
                </c:pt>
                <c:pt idx="11291">
                  <c:v>0.15302090300000001</c:v>
                </c:pt>
                <c:pt idx="11292">
                  <c:v>0.15256260399999999</c:v>
                </c:pt>
                <c:pt idx="11293">
                  <c:v>0.152117905</c:v>
                </c:pt>
                <c:pt idx="11294">
                  <c:v>0.15168399299999999</c:v>
                </c:pt>
                <c:pt idx="11295">
                  <c:v>0.15125865699999999</c:v>
                </c:pt>
                <c:pt idx="11296">
                  <c:v>0.15084046300000001</c:v>
                </c:pt>
                <c:pt idx="11297">
                  <c:v>0.150428125</c:v>
                </c:pt>
                <c:pt idx="11298">
                  <c:v>0.15002083299999999</c:v>
                </c:pt>
                <c:pt idx="11299">
                  <c:v>0.14961782400000001</c:v>
                </c:pt>
                <c:pt idx="11300">
                  <c:v>0.149218657</c:v>
                </c:pt>
                <c:pt idx="11301">
                  <c:v>0.14882283599999999</c:v>
                </c:pt>
                <c:pt idx="11302">
                  <c:v>0.14842997699999999</c:v>
                </c:pt>
                <c:pt idx="11303">
                  <c:v>0.148039954</c:v>
                </c:pt>
                <c:pt idx="11304">
                  <c:v>0.14765249999999999</c:v>
                </c:pt>
                <c:pt idx="11305">
                  <c:v>0.147267431</c:v>
                </c:pt>
                <c:pt idx="11306">
                  <c:v>0.146884664</c:v>
                </c:pt>
                <c:pt idx="11307">
                  <c:v>0.14650410899999999</c:v>
                </c:pt>
                <c:pt idx="11308">
                  <c:v>0.14612560199999999</c:v>
                </c:pt>
                <c:pt idx="11309">
                  <c:v>0.14574912000000001</c:v>
                </c:pt>
                <c:pt idx="11310">
                  <c:v>0.145374595</c:v>
                </c:pt>
                <c:pt idx="11311">
                  <c:v>0.145002037</c:v>
                </c:pt>
                <c:pt idx="11312">
                  <c:v>0.14463135399999999</c:v>
                </c:pt>
                <c:pt idx="11313">
                  <c:v>0.144262535</c:v>
                </c:pt>
                <c:pt idx="11314">
                  <c:v>0.14389554399999999</c:v>
                </c:pt>
                <c:pt idx="11315">
                  <c:v>0.14353033600000001</c:v>
                </c:pt>
                <c:pt idx="11316">
                  <c:v>0.14316689799999999</c:v>
                </c:pt>
                <c:pt idx="11317">
                  <c:v>0.14280522000000001</c:v>
                </c:pt>
                <c:pt idx="11318">
                  <c:v>0.142445301</c:v>
                </c:pt>
                <c:pt idx="11319">
                  <c:v>0.142087095</c:v>
                </c:pt>
                <c:pt idx="11320">
                  <c:v>0.141730567</c:v>
                </c:pt>
                <c:pt idx="11321">
                  <c:v>0.141375799</c:v>
                </c:pt>
                <c:pt idx="11322">
                  <c:v>0.14102263900000001</c:v>
                </c:pt>
                <c:pt idx="11323">
                  <c:v>0.140671146</c:v>
                </c:pt>
                <c:pt idx="11324">
                  <c:v>0.14032130800000001</c:v>
                </c:pt>
                <c:pt idx="11325">
                  <c:v>0.13997311300000001</c:v>
                </c:pt>
                <c:pt idx="11326">
                  <c:v>0.139626574</c:v>
                </c:pt>
                <c:pt idx="11327">
                  <c:v>0.13928161999999999</c:v>
                </c:pt>
                <c:pt idx="11328">
                  <c:v>0.13893825200000001</c:v>
                </c:pt>
                <c:pt idx="11329">
                  <c:v>0.13859650500000001</c:v>
                </c:pt>
                <c:pt idx="11330">
                  <c:v>0.138256343</c:v>
                </c:pt>
                <c:pt idx="11331">
                  <c:v>0.13791768500000001</c:v>
                </c:pt>
                <c:pt idx="11332">
                  <c:v>0.137580648</c:v>
                </c:pt>
                <c:pt idx="11333">
                  <c:v>0.13724509300000001</c:v>
                </c:pt>
                <c:pt idx="11334">
                  <c:v>0.136911123</c:v>
                </c:pt>
                <c:pt idx="11335">
                  <c:v>0.135430359</c:v>
                </c:pt>
                <c:pt idx="11336">
                  <c:v>0.138472396</c:v>
                </c:pt>
                <c:pt idx="11337">
                  <c:v>0.21271810199999999</c:v>
                </c:pt>
                <c:pt idx="11338">
                  <c:v>0.45505636599999999</c:v>
                </c:pt>
                <c:pt idx="11339">
                  <c:v>0.77059143500000005</c:v>
                </c:pt>
                <c:pt idx="11340">
                  <c:v>0.962124074</c:v>
                </c:pt>
                <c:pt idx="11341">
                  <c:v>0.96082638899999995</c:v>
                </c:pt>
                <c:pt idx="11342">
                  <c:v>1.903538079</c:v>
                </c:pt>
                <c:pt idx="11343">
                  <c:v>4.4622476850000004</c:v>
                </c:pt>
                <c:pt idx="11344">
                  <c:v>5.7400960650000004</c:v>
                </c:pt>
                <c:pt idx="11345">
                  <c:v>6.8446898149999997</c:v>
                </c:pt>
                <c:pt idx="11346">
                  <c:v>7.9609444439999999</c:v>
                </c:pt>
                <c:pt idx="11347">
                  <c:v>7.7211122689999998</c:v>
                </c:pt>
                <c:pt idx="11348">
                  <c:v>6.8806631940000003</c:v>
                </c:pt>
                <c:pt idx="11349">
                  <c:v>5.9080972220000003</c:v>
                </c:pt>
                <c:pt idx="11350">
                  <c:v>4.9758645829999999</c:v>
                </c:pt>
                <c:pt idx="11351">
                  <c:v>4.1362083329999999</c:v>
                </c:pt>
                <c:pt idx="11352">
                  <c:v>3.4073217589999998</c:v>
                </c:pt>
                <c:pt idx="11353">
                  <c:v>2.794375579</c:v>
                </c:pt>
                <c:pt idx="11354">
                  <c:v>2.2903622690000001</c:v>
                </c:pt>
                <c:pt idx="11355">
                  <c:v>1.8698276620000001</c:v>
                </c:pt>
                <c:pt idx="11356">
                  <c:v>1.518651389</c:v>
                </c:pt>
                <c:pt idx="11357">
                  <c:v>1.232108449</c:v>
                </c:pt>
                <c:pt idx="11358">
                  <c:v>1.001215741</c:v>
                </c:pt>
                <c:pt idx="11359">
                  <c:v>0.81659131900000004</c:v>
                </c:pt>
                <c:pt idx="11360">
                  <c:v>0.66974027800000002</c:v>
                </c:pt>
                <c:pt idx="11361">
                  <c:v>0.553381597</c:v>
                </c:pt>
                <c:pt idx="11362">
                  <c:v>0.46145023099999999</c:v>
                </c:pt>
                <c:pt idx="11363">
                  <c:v>0.38906712999999998</c:v>
                </c:pt>
                <c:pt idx="11364">
                  <c:v>0.34522905100000001</c:v>
                </c:pt>
                <c:pt idx="11365">
                  <c:v>0.32524120400000001</c:v>
                </c:pt>
                <c:pt idx="11366">
                  <c:v>0.297256829</c:v>
                </c:pt>
                <c:pt idx="11367">
                  <c:v>0.29818402799999999</c:v>
                </c:pt>
                <c:pt idx="11368">
                  <c:v>0.31648437499999998</c:v>
                </c:pt>
                <c:pt idx="11369">
                  <c:v>0.32573275499999998</c:v>
                </c:pt>
                <c:pt idx="11370">
                  <c:v>0.33803113400000001</c:v>
                </c:pt>
                <c:pt idx="11371">
                  <c:v>0.34917500000000001</c:v>
                </c:pt>
                <c:pt idx="11372">
                  <c:v>0.360400463</c:v>
                </c:pt>
                <c:pt idx="11373">
                  <c:v>0.34939722200000001</c:v>
                </c:pt>
                <c:pt idx="11374">
                  <c:v>0.35032280100000002</c:v>
                </c:pt>
                <c:pt idx="11375">
                  <c:v>0.37390381900000003</c:v>
                </c:pt>
                <c:pt idx="11376">
                  <c:v>0.398693403</c:v>
                </c:pt>
                <c:pt idx="11377">
                  <c:v>0.41185300899999999</c:v>
                </c:pt>
                <c:pt idx="11378">
                  <c:v>0.39670370399999999</c:v>
                </c:pt>
                <c:pt idx="11379">
                  <c:v>0.368409722</c:v>
                </c:pt>
                <c:pt idx="11380">
                  <c:v>0.34943842600000002</c:v>
                </c:pt>
                <c:pt idx="11381">
                  <c:v>0.34726712999999998</c:v>
                </c:pt>
                <c:pt idx="11382">
                  <c:v>0.34704733799999998</c:v>
                </c:pt>
                <c:pt idx="11383">
                  <c:v>0.35625868100000002</c:v>
                </c:pt>
                <c:pt idx="11384">
                  <c:v>0.36856770799999999</c:v>
                </c:pt>
                <c:pt idx="11385">
                  <c:v>0.371389468</c:v>
                </c:pt>
                <c:pt idx="11386">
                  <c:v>0.36418344899999999</c:v>
                </c:pt>
                <c:pt idx="11387">
                  <c:v>0.35070196799999998</c:v>
                </c:pt>
                <c:pt idx="11388">
                  <c:v>0.34490648099999999</c:v>
                </c:pt>
                <c:pt idx="11389">
                  <c:v>0.34821794</c:v>
                </c:pt>
                <c:pt idx="11390">
                  <c:v>0.35556400500000002</c:v>
                </c:pt>
                <c:pt idx="11391">
                  <c:v>0.35509143500000001</c:v>
                </c:pt>
                <c:pt idx="11392">
                  <c:v>0.35254456000000001</c:v>
                </c:pt>
                <c:pt idx="11393">
                  <c:v>0.35836817100000001</c:v>
                </c:pt>
                <c:pt idx="11394">
                  <c:v>0.37015659699999998</c:v>
                </c:pt>
                <c:pt idx="11395">
                  <c:v>0.38648611100000002</c:v>
                </c:pt>
                <c:pt idx="11396">
                  <c:v>0.40794155100000001</c:v>
                </c:pt>
                <c:pt idx="11397">
                  <c:v>0.43147280100000002</c:v>
                </c:pt>
                <c:pt idx="11398">
                  <c:v>0.45516678199999999</c:v>
                </c:pt>
                <c:pt idx="11399">
                  <c:v>0.47679907399999999</c:v>
                </c:pt>
                <c:pt idx="11400">
                  <c:v>0.49313796300000001</c:v>
                </c:pt>
                <c:pt idx="11401">
                  <c:v>0.50506527800000001</c:v>
                </c:pt>
                <c:pt idx="11402">
                  <c:v>0.50696655099999999</c:v>
                </c:pt>
                <c:pt idx="11403">
                  <c:v>0.498726736</c:v>
                </c:pt>
                <c:pt idx="11404">
                  <c:v>0.48716435200000002</c:v>
                </c:pt>
                <c:pt idx="11405">
                  <c:v>0.47162071799999999</c:v>
                </c:pt>
                <c:pt idx="11406">
                  <c:v>0.45352500000000001</c:v>
                </c:pt>
                <c:pt idx="11407">
                  <c:v>0.43702777799999998</c:v>
                </c:pt>
                <c:pt idx="11408">
                  <c:v>0.42036203700000002</c:v>
                </c:pt>
                <c:pt idx="11409">
                  <c:v>0.40780682899999998</c:v>
                </c:pt>
                <c:pt idx="11410">
                  <c:v>0.39771979200000002</c:v>
                </c:pt>
                <c:pt idx="11411">
                  <c:v>0.37809664399999998</c:v>
                </c:pt>
                <c:pt idx="11412">
                  <c:v>0.36472222199999998</c:v>
                </c:pt>
                <c:pt idx="11413">
                  <c:v>0.35572453700000001</c:v>
                </c:pt>
                <c:pt idx="11414">
                  <c:v>0.33983463000000003</c:v>
                </c:pt>
                <c:pt idx="11415">
                  <c:v>0.74870532400000001</c:v>
                </c:pt>
                <c:pt idx="11416">
                  <c:v>1.01570162</c:v>
                </c:pt>
                <c:pt idx="11417">
                  <c:v>1.0360164350000001</c:v>
                </c:pt>
                <c:pt idx="11418">
                  <c:v>0.97403229199999997</c:v>
                </c:pt>
                <c:pt idx="11419">
                  <c:v>0.89338738399999995</c:v>
                </c:pt>
                <c:pt idx="11420">
                  <c:v>0.804212963</c:v>
                </c:pt>
                <c:pt idx="11421">
                  <c:v>0.72902256899999995</c:v>
                </c:pt>
                <c:pt idx="11422">
                  <c:v>0.66600254599999997</c:v>
                </c:pt>
                <c:pt idx="11423">
                  <c:v>0.60802800899999998</c:v>
                </c:pt>
                <c:pt idx="11424">
                  <c:v>0.55631249999999999</c:v>
                </c:pt>
                <c:pt idx="11425">
                  <c:v>0.52323935200000005</c:v>
                </c:pt>
                <c:pt idx="11426">
                  <c:v>0.487346644</c:v>
                </c:pt>
                <c:pt idx="11427">
                  <c:v>0.46636365699999999</c:v>
                </c:pt>
                <c:pt idx="11428">
                  <c:v>0.44246469900000002</c:v>
                </c:pt>
                <c:pt idx="11429">
                  <c:v>0.426530093</c:v>
                </c:pt>
                <c:pt idx="11430">
                  <c:v>0.41743622699999999</c:v>
                </c:pt>
                <c:pt idx="11431">
                  <c:v>0.41392743100000001</c:v>
                </c:pt>
                <c:pt idx="11432">
                  <c:v>0.41065648100000002</c:v>
                </c:pt>
                <c:pt idx="11433">
                  <c:v>0.40484884300000001</c:v>
                </c:pt>
                <c:pt idx="11434">
                  <c:v>0.398068056</c:v>
                </c:pt>
                <c:pt idx="11435">
                  <c:v>0.39489664400000002</c:v>
                </c:pt>
                <c:pt idx="11436">
                  <c:v>0.390377894</c:v>
                </c:pt>
                <c:pt idx="11437">
                  <c:v>0.38526539399999998</c:v>
                </c:pt>
                <c:pt idx="11438">
                  <c:v>0.37987893499999997</c:v>
                </c:pt>
                <c:pt idx="11439">
                  <c:v>0.37287013899999999</c:v>
                </c:pt>
                <c:pt idx="11440">
                  <c:v>0.36615324100000002</c:v>
                </c:pt>
                <c:pt idx="11441">
                  <c:v>0.359239005</c:v>
                </c:pt>
                <c:pt idx="11442">
                  <c:v>0.35127488400000001</c:v>
                </c:pt>
                <c:pt idx="11443">
                  <c:v>0.357925347</c:v>
                </c:pt>
                <c:pt idx="11444">
                  <c:v>0.43372280099999999</c:v>
                </c:pt>
                <c:pt idx="11445">
                  <c:v>0.50271770800000004</c:v>
                </c:pt>
                <c:pt idx="11446">
                  <c:v>0.55289050900000003</c:v>
                </c:pt>
                <c:pt idx="11447">
                  <c:v>0.66326365700000001</c:v>
                </c:pt>
                <c:pt idx="11448">
                  <c:v>0.88895000000000002</c:v>
                </c:pt>
                <c:pt idx="11449">
                  <c:v>0.91751168999999999</c:v>
                </c:pt>
                <c:pt idx="11450">
                  <c:v>0.87592083300000001</c:v>
                </c:pt>
                <c:pt idx="11451">
                  <c:v>0.80400786999999996</c:v>
                </c:pt>
                <c:pt idx="11452">
                  <c:v>0.73096793999999998</c:v>
                </c:pt>
                <c:pt idx="11453">
                  <c:v>0.70875127299999996</c:v>
                </c:pt>
                <c:pt idx="11454">
                  <c:v>0.69176608799999995</c:v>
                </c:pt>
                <c:pt idx="11455">
                  <c:v>1.0482166669999999</c:v>
                </c:pt>
                <c:pt idx="11456">
                  <c:v>1.159473148</c:v>
                </c:pt>
                <c:pt idx="11457">
                  <c:v>1.1184903939999999</c:v>
                </c:pt>
                <c:pt idx="11458">
                  <c:v>1.0363003470000001</c:v>
                </c:pt>
                <c:pt idx="11459">
                  <c:v>0.95170196799999995</c:v>
                </c:pt>
                <c:pt idx="11460">
                  <c:v>0.86472847200000003</c:v>
                </c:pt>
                <c:pt idx="11461">
                  <c:v>0.78381631900000004</c:v>
                </c:pt>
                <c:pt idx="11462">
                  <c:v>0.71132928200000001</c:v>
                </c:pt>
                <c:pt idx="11463">
                  <c:v>0.64693865699999997</c:v>
                </c:pt>
                <c:pt idx="11464">
                  <c:v>0.59669166699999998</c:v>
                </c:pt>
                <c:pt idx="11465">
                  <c:v>0.56062106499999997</c:v>
                </c:pt>
                <c:pt idx="11466">
                  <c:v>0.525562847</c:v>
                </c:pt>
                <c:pt idx="11467">
                  <c:v>0.48028055600000003</c:v>
                </c:pt>
                <c:pt idx="11468">
                  <c:v>0.64984733800000005</c:v>
                </c:pt>
                <c:pt idx="11469">
                  <c:v>0.55684528899999997</c:v>
                </c:pt>
                <c:pt idx="11470">
                  <c:v>2.5669359950000001</c:v>
                </c:pt>
                <c:pt idx="11471">
                  <c:v>3.9432453700000001</c:v>
                </c:pt>
                <c:pt idx="11472">
                  <c:v>4.0314444439999999</c:v>
                </c:pt>
                <c:pt idx="11473">
                  <c:v>3.6873460649999998</c:v>
                </c:pt>
                <c:pt idx="11474">
                  <c:v>3.2230324069999998</c:v>
                </c:pt>
                <c:pt idx="11475">
                  <c:v>2.7549614579999999</c:v>
                </c:pt>
                <c:pt idx="11476">
                  <c:v>2.3255711809999999</c:v>
                </c:pt>
                <c:pt idx="11477">
                  <c:v>1.94707662</c:v>
                </c:pt>
                <c:pt idx="11478">
                  <c:v>1.6335637730000001</c:v>
                </c:pt>
                <c:pt idx="11479">
                  <c:v>1.3738002309999999</c:v>
                </c:pt>
                <c:pt idx="11480">
                  <c:v>1.166411227</c:v>
                </c:pt>
                <c:pt idx="11481">
                  <c:v>0.99291180599999995</c:v>
                </c:pt>
                <c:pt idx="11482">
                  <c:v>0.85022152799999995</c:v>
                </c:pt>
                <c:pt idx="11483">
                  <c:v>0.73639328699999995</c:v>
                </c:pt>
                <c:pt idx="11484">
                  <c:v>0.64496886600000003</c:v>
                </c:pt>
                <c:pt idx="11485">
                  <c:v>0.56886678199999996</c:v>
                </c:pt>
                <c:pt idx="11486">
                  <c:v>0.50587280099999998</c:v>
                </c:pt>
                <c:pt idx="11487">
                  <c:v>0.45056550899999998</c:v>
                </c:pt>
                <c:pt idx="11488">
                  <c:v>0.43320555599999999</c:v>
                </c:pt>
                <c:pt idx="11489">
                  <c:v>0.42047789400000002</c:v>
                </c:pt>
                <c:pt idx="11490">
                  <c:v>0.39586365699999998</c:v>
                </c:pt>
                <c:pt idx="11491">
                  <c:v>0.368959606</c:v>
                </c:pt>
                <c:pt idx="11492">
                  <c:v>0.34369375000000002</c:v>
                </c:pt>
                <c:pt idx="11493">
                  <c:v>0.32108784699999998</c:v>
                </c:pt>
                <c:pt idx="11494">
                  <c:v>0.30132430599999999</c:v>
                </c:pt>
                <c:pt idx="11495">
                  <c:v>0.28461307899999999</c:v>
                </c:pt>
                <c:pt idx="11496">
                  <c:v>0.270667037</c:v>
                </c:pt>
                <c:pt idx="11497">
                  <c:v>0.25877225700000001</c:v>
                </c:pt>
                <c:pt idx="11498">
                  <c:v>0.249579618</c:v>
                </c:pt>
                <c:pt idx="11499">
                  <c:v>0.24302884299999999</c:v>
                </c:pt>
                <c:pt idx="11500">
                  <c:v>0.23797874999999999</c:v>
                </c:pt>
                <c:pt idx="11501">
                  <c:v>0.23535619199999999</c:v>
                </c:pt>
                <c:pt idx="11502">
                  <c:v>0.233612396</c:v>
                </c:pt>
                <c:pt idx="11503">
                  <c:v>0.23780716399999999</c:v>
                </c:pt>
                <c:pt idx="11504">
                  <c:v>0.23687899300000001</c:v>
                </c:pt>
                <c:pt idx="11505">
                  <c:v>0.237231898</c:v>
                </c:pt>
                <c:pt idx="11506">
                  <c:v>0.237285775</c:v>
                </c:pt>
                <c:pt idx="11507">
                  <c:v>0.234751354</c:v>
                </c:pt>
                <c:pt idx="11508">
                  <c:v>0.23192768499999999</c:v>
                </c:pt>
                <c:pt idx="11509">
                  <c:v>0.23088920099999999</c:v>
                </c:pt>
                <c:pt idx="11510">
                  <c:v>0.22764864600000001</c:v>
                </c:pt>
                <c:pt idx="11511">
                  <c:v>0.22512554400000001</c:v>
                </c:pt>
                <c:pt idx="11512">
                  <c:v>0.22376796299999999</c:v>
                </c:pt>
                <c:pt idx="11513">
                  <c:v>0.22077770799999999</c:v>
                </c:pt>
                <c:pt idx="11514">
                  <c:v>0.220600671</c:v>
                </c:pt>
                <c:pt idx="11515">
                  <c:v>0.230214063</c:v>
                </c:pt>
                <c:pt idx="11516">
                  <c:v>0.23478993100000001</c:v>
                </c:pt>
                <c:pt idx="11517">
                  <c:v>0.23442665500000001</c:v>
                </c:pt>
                <c:pt idx="11518">
                  <c:v>0.232216481</c:v>
                </c:pt>
                <c:pt idx="11519">
                  <c:v>0.227739688</c:v>
                </c:pt>
                <c:pt idx="11520">
                  <c:v>0.22303710600000001</c:v>
                </c:pt>
                <c:pt idx="11521">
                  <c:v>0.21830548599999999</c:v>
                </c:pt>
                <c:pt idx="11522">
                  <c:v>0.21567171299999999</c:v>
                </c:pt>
                <c:pt idx="11523">
                  <c:v>0.21722809000000001</c:v>
                </c:pt>
                <c:pt idx="11524">
                  <c:v>0.21828908599999999</c:v>
                </c:pt>
                <c:pt idx="11525">
                  <c:v>0.22111776599999999</c:v>
                </c:pt>
                <c:pt idx="11526">
                  <c:v>0.26939524300000001</c:v>
                </c:pt>
                <c:pt idx="11527">
                  <c:v>0.286806597</c:v>
                </c:pt>
                <c:pt idx="11528">
                  <c:v>0.29454746500000001</c:v>
                </c:pt>
                <c:pt idx="11529">
                  <c:v>0.45375775499999998</c:v>
                </c:pt>
                <c:pt idx="11530">
                  <c:v>0.49121550899999999</c:v>
                </c:pt>
                <c:pt idx="11531">
                  <c:v>0.50706041700000004</c:v>
                </c:pt>
                <c:pt idx="11532">
                  <c:v>0.94584490700000001</c:v>
                </c:pt>
                <c:pt idx="11533">
                  <c:v>1.567216782</c:v>
                </c:pt>
                <c:pt idx="11534">
                  <c:v>1.6428831020000001</c:v>
                </c:pt>
                <c:pt idx="11535">
                  <c:v>1.533853009</c:v>
                </c:pt>
                <c:pt idx="11536">
                  <c:v>1.382418403</c:v>
                </c:pt>
                <c:pt idx="11537">
                  <c:v>1.2166854170000001</c:v>
                </c:pt>
                <c:pt idx="11538">
                  <c:v>1.0602021989999999</c:v>
                </c:pt>
                <c:pt idx="11539">
                  <c:v>0.92182511600000006</c:v>
                </c:pt>
                <c:pt idx="11540">
                  <c:v>0.80375208300000001</c:v>
                </c:pt>
                <c:pt idx="11541">
                  <c:v>0.70529872699999996</c:v>
                </c:pt>
                <c:pt idx="11542">
                  <c:v>0.623917477</c:v>
                </c:pt>
                <c:pt idx="11543">
                  <c:v>0.55681828700000002</c:v>
                </c:pt>
                <c:pt idx="11544">
                  <c:v>0.50610080999999996</c:v>
                </c:pt>
                <c:pt idx="11545">
                  <c:v>0.46752546299999997</c:v>
                </c:pt>
                <c:pt idx="11546">
                  <c:v>0.44211423599999999</c:v>
                </c:pt>
                <c:pt idx="11547">
                  <c:v>0.41478622700000001</c:v>
                </c:pt>
                <c:pt idx="11548">
                  <c:v>0.39118854199999997</c:v>
                </c:pt>
                <c:pt idx="11549">
                  <c:v>0.37350520799999998</c:v>
                </c:pt>
                <c:pt idx="11550">
                  <c:v>0.34868657400000003</c:v>
                </c:pt>
                <c:pt idx="11551">
                  <c:v>0.32852337999999998</c:v>
                </c:pt>
                <c:pt idx="11552">
                  <c:v>0.32108113399999999</c:v>
                </c:pt>
                <c:pt idx="11553">
                  <c:v>0.31724537000000003</c:v>
                </c:pt>
                <c:pt idx="11554">
                  <c:v>0.30824259300000001</c:v>
                </c:pt>
                <c:pt idx="11555">
                  <c:v>0.30464444400000001</c:v>
                </c:pt>
                <c:pt idx="11556">
                  <c:v>0.30483854199999999</c:v>
                </c:pt>
                <c:pt idx="11557">
                  <c:v>0.30671539399999997</c:v>
                </c:pt>
                <c:pt idx="11558">
                  <c:v>0.30860486100000001</c:v>
                </c:pt>
                <c:pt idx="11559">
                  <c:v>0.31003020799999997</c:v>
                </c:pt>
                <c:pt idx="11560">
                  <c:v>0.31091412000000002</c:v>
                </c:pt>
                <c:pt idx="11561">
                  <c:v>0.31159780100000001</c:v>
                </c:pt>
                <c:pt idx="11562">
                  <c:v>0.30754143499999997</c:v>
                </c:pt>
                <c:pt idx="11563">
                  <c:v>0.30679120399999998</c:v>
                </c:pt>
                <c:pt idx="11564">
                  <c:v>0.30688923600000001</c:v>
                </c:pt>
                <c:pt idx="11565">
                  <c:v>0.30671782399999997</c:v>
                </c:pt>
                <c:pt idx="11566">
                  <c:v>0.30606377299999998</c:v>
                </c:pt>
                <c:pt idx="11567">
                  <c:v>0.305867477</c:v>
                </c:pt>
                <c:pt idx="11568">
                  <c:v>0.305669792</c:v>
                </c:pt>
                <c:pt idx="11569">
                  <c:v>0.30510833300000001</c:v>
                </c:pt>
                <c:pt idx="11570">
                  <c:v>0.30448055600000001</c:v>
                </c:pt>
                <c:pt idx="11571">
                  <c:v>0.30378553200000002</c:v>
                </c:pt>
                <c:pt idx="11572">
                  <c:v>0.30270000000000002</c:v>
                </c:pt>
                <c:pt idx="11573">
                  <c:v>0.30127083300000002</c:v>
                </c:pt>
                <c:pt idx="11574">
                  <c:v>0.29963009299999999</c:v>
                </c:pt>
                <c:pt idx="11575">
                  <c:v>0.29793333300000002</c:v>
                </c:pt>
                <c:pt idx="11576">
                  <c:v>0.29656377299999997</c:v>
                </c:pt>
                <c:pt idx="11577">
                  <c:v>0.29532731499999998</c:v>
                </c:pt>
                <c:pt idx="11578">
                  <c:v>0.29399039399999999</c:v>
                </c:pt>
                <c:pt idx="11579">
                  <c:v>0.29271180600000002</c:v>
                </c:pt>
                <c:pt idx="11580">
                  <c:v>0.29154259300000002</c:v>
                </c:pt>
                <c:pt idx="11581">
                  <c:v>0.29190185200000002</c:v>
                </c:pt>
                <c:pt idx="11582">
                  <c:v>0.29406018499999997</c:v>
                </c:pt>
                <c:pt idx="11583">
                  <c:v>0.29440300899999999</c:v>
                </c:pt>
                <c:pt idx="11584">
                  <c:v>0.29969351900000002</c:v>
                </c:pt>
                <c:pt idx="11585">
                  <c:v>0.30063067100000002</c:v>
                </c:pt>
                <c:pt idx="11586">
                  <c:v>0.29830567099999999</c:v>
                </c:pt>
                <c:pt idx="11587">
                  <c:v>0.317773264</c:v>
                </c:pt>
                <c:pt idx="11588">
                  <c:v>0.35278097200000003</c:v>
                </c:pt>
                <c:pt idx="11589">
                  <c:v>0.58070312499999999</c:v>
                </c:pt>
                <c:pt idx="11590">
                  <c:v>0.71021122699999994</c:v>
                </c:pt>
                <c:pt idx="11591">
                  <c:v>0.75174918999999996</c:v>
                </c:pt>
                <c:pt idx="11592">
                  <c:v>0.75716944399999997</c:v>
                </c:pt>
                <c:pt idx="11593">
                  <c:v>0.75667800900000004</c:v>
                </c:pt>
                <c:pt idx="11594">
                  <c:v>1.0968391200000001</c:v>
                </c:pt>
                <c:pt idx="11595">
                  <c:v>1.4352938660000001</c:v>
                </c:pt>
                <c:pt idx="11596">
                  <c:v>1.6474590280000001</c:v>
                </c:pt>
                <c:pt idx="11597">
                  <c:v>1.742065046</c:v>
                </c:pt>
                <c:pt idx="11598">
                  <c:v>1.746600116</c:v>
                </c:pt>
                <c:pt idx="11599">
                  <c:v>1.688589699</c:v>
                </c:pt>
                <c:pt idx="11600">
                  <c:v>1.591189583</c:v>
                </c:pt>
                <c:pt idx="11601">
                  <c:v>1.4722405089999999</c:v>
                </c:pt>
                <c:pt idx="11602">
                  <c:v>1.3446699070000001</c:v>
                </c:pt>
                <c:pt idx="11603">
                  <c:v>1.217340394</c:v>
                </c:pt>
                <c:pt idx="11604">
                  <c:v>1.095953704</c:v>
                </c:pt>
                <c:pt idx="11605">
                  <c:v>0.98386805600000005</c:v>
                </c:pt>
                <c:pt idx="11606">
                  <c:v>0.88276724500000003</c:v>
                </c:pt>
                <c:pt idx="11607">
                  <c:v>0.793189005</c:v>
                </c:pt>
                <c:pt idx="11608">
                  <c:v>0.71492256899999995</c:v>
                </c:pt>
                <c:pt idx="11609">
                  <c:v>0.64729953699999998</c:v>
                </c:pt>
                <c:pt idx="11610">
                  <c:v>0.58939548600000002</c:v>
                </c:pt>
                <c:pt idx="11611">
                  <c:v>0.54017395800000001</c:v>
                </c:pt>
                <c:pt idx="11612">
                  <c:v>0.49857789400000002</c:v>
                </c:pt>
                <c:pt idx="11613">
                  <c:v>0.46359120399999998</c:v>
                </c:pt>
                <c:pt idx="11614">
                  <c:v>0.43427094900000002</c:v>
                </c:pt>
                <c:pt idx="11615">
                  <c:v>0.40976539400000001</c:v>
                </c:pt>
                <c:pt idx="11616">
                  <c:v>0.38932071800000001</c:v>
                </c:pt>
                <c:pt idx="11617">
                  <c:v>0.37228055599999998</c:v>
                </c:pt>
                <c:pt idx="11618">
                  <c:v>0.35807847199999998</c:v>
                </c:pt>
                <c:pt idx="11619">
                  <c:v>0.34623148100000001</c:v>
                </c:pt>
                <c:pt idx="11620">
                  <c:v>0.33633182900000003</c:v>
                </c:pt>
                <c:pt idx="11621">
                  <c:v>0.32803703699999998</c:v>
                </c:pt>
                <c:pt idx="11622">
                  <c:v>0.32104097199999998</c:v>
                </c:pt>
                <c:pt idx="11623">
                  <c:v>0.31510069400000001</c:v>
                </c:pt>
                <c:pt idx="11624">
                  <c:v>0.310038657</c:v>
                </c:pt>
                <c:pt idx="11625">
                  <c:v>0.30570717600000002</c:v>
                </c:pt>
                <c:pt idx="11626">
                  <c:v>0.30197777799999997</c:v>
                </c:pt>
                <c:pt idx="11627">
                  <c:v>0.29874224500000002</c:v>
                </c:pt>
                <c:pt idx="11628">
                  <c:v>0.29590960599999999</c:v>
                </c:pt>
                <c:pt idx="11629">
                  <c:v>0.293403935</c:v>
                </c:pt>
                <c:pt idx="11630">
                  <c:v>0.291162847</c:v>
                </c:pt>
                <c:pt idx="11631">
                  <c:v>0.28913634300000002</c:v>
                </c:pt>
                <c:pt idx="11632">
                  <c:v>0.28728298600000002</c:v>
                </c:pt>
                <c:pt idx="11633">
                  <c:v>0.285570139</c:v>
                </c:pt>
                <c:pt idx="11634">
                  <c:v>0.28397083299999998</c:v>
                </c:pt>
                <c:pt idx="11635">
                  <c:v>0.28246458299999999</c:v>
                </c:pt>
                <c:pt idx="11636">
                  <c:v>0.28103414399999999</c:v>
                </c:pt>
                <c:pt idx="11637">
                  <c:v>0.27966574100000002</c:v>
                </c:pt>
                <c:pt idx="11638">
                  <c:v>0.27834805600000001</c:v>
                </c:pt>
                <c:pt idx="11639">
                  <c:v>0.27707392400000003</c:v>
                </c:pt>
                <c:pt idx="11640">
                  <c:v>0.275835579</c:v>
                </c:pt>
                <c:pt idx="11641">
                  <c:v>0.27462762699999999</c:v>
                </c:pt>
                <c:pt idx="11642">
                  <c:v>0.27344586799999998</c:v>
                </c:pt>
                <c:pt idx="11643">
                  <c:v>0.27228671300000001</c:v>
                </c:pt>
                <c:pt idx="11644">
                  <c:v>0.27114744200000002</c:v>
                </c:pt>
                <c:pt idx="11645">
                  <c:v>0.27002572899999999</c:v>
                </c:pt>
                <c:pt idx="11646">
                  <c:v>0.26891982599999997</c:v>
                </c:pt>
                <c:pt idx="11647">
                  <c:v>0.267828275</c:v>
                </c:pt>
                <c:pt idx="11648">
                  <c:v>0.26674995400000001</c:v>
                </c:pt>
                <c:pt idx="11649">
                  <c:v>0.26568380800000002</c:v>
                </c:pt>
                <c:pt idx="11650">
                  <c:v>0.26462902799999999</c:v>
                </c:pt>
                <c:pt idx="11651">
                  <c:v>0.26358501200000001</c:v>
                </c:pt>
                <c:pt idx="11652">
                  <c:v>0.26255119199999999</c:v>
                </c:pt>
                <c:pt idx="11653">
                  <c:v>0.26152700200000001</c:v>
                </c:pt>
                <c:pt idx="11654">
                  <c:v>0.26051216399999999</c:v>
                </c:pt>
                <c:pt idx="11655">
                  <c:v>0.25950626199999999</c:v>
                </c:pt>
                <c:pt idx="11656">
                  <c:v>0.25850906299999998</c:v>
                </c:pt>
                <c:pt idx="11657">
                  <c:v>0.25752023099999999</c:v>
                </c:pt>
                <c:pt idx="11658">
                  <c:v>0.25653958300000002</c:v>
                </c:pt>
                <c:pt idx="11659">
                  <c:v>0.25556690999999998</c:v>
                </c:pt>
                <c:pt idx="11660">
                  <c:v>0.25460207200000001</c:v>
                </c:pt>
                <c:pt idx="11661">
                  <c:v>0.25364484999999998</c:v>
                </c:pt>
                <c:pt idx="11662">
                  <c:v>0.25269505799999997</c:v>
                </c:pt>
                <c:pt idx="11663">
                  <c:v>0.25175265000000002</c:v>
                </c:pt>
                <c:pt idx="11664">
                  <c:v>0.25081734999999999</c:v>
                </c:pt>
                <c:pt idx="11665">
                  <c:v>0.24988908600000001</c:v>
                </c:pt>
                <c:pt idx="11666">
                  <c:v>0.248967836</c:v>
                </c:pt>
                <c:pt idx="11667">
                  <c:v>0.24805337999999999</c:v>
                </c:pt>
                <c:pt idx="11668">
                  <c:v>0.24714562500000001</c:v>
                </c:pt>
                <c:pt idx="11669">
                  <c:v>0.246244502</c:v>
                </c:pt>
                <c:pt idx="11670">
                  <c:v>0.24534983799999999</c:v>
                </c:pt>
                <c:pt idx="11671">
                  <c:v>0.24446164400000001</c:v>
                </c:pt>
                <c:pt idx="11672">
                  <c:v>0.24357979199999999</c:v>
                </c:pt>
                <c:pt idx="11673">
                  <c:v>0.24270417799999999</c:v>
                </c:pt>
                <c:pt idx="11674">
                  <c:v>0.24183469899999999</c:v>
                </c:pt>
                <c:pt idx="11675">
                  <c:v>0.24097133100000001</c:v>
                </c:pt>
                <c:pt idx="11676">
                  <c:v>0.24011392400000001</c:v>
                </c:pt>
                <c:pt idx="11677">
                  <c:v>0.23926236100000001</c:v>
                </c:pt>
                <c:pt idx="11678">
                  <c:v>0.23841668999999999</c:v>
                </c:pt>
                <c:pt idx="11679">
                  <c:v>0.237576759</c:v>
                </c:pt>
                <c:pt idx="11680">
                  <c:v>0.236742546</c:v>
                </c:pt>
                <c:pt idx="11681">
                  <c:v>0.23591385400000001</c:v>
                </c:pt>
                <c:pt idx="11682">
                  <c:v>0.235090729</c:v>
                </c:pt>
                <c:pt idx="11683">
                  <c:v>0.23427311300000001</c:v>
                </c:pt>
                <c:pt idx="11684">
                  <c:v>0.233460845</c:v>
                </c:pt>
                <c:pt idx="11685">
                  <c:v>0.23265392400000001</c:v>
                </c:pt>
                <c:pt idx="11686">
                  <c:v>0.23185227999999999</c:v>
                </c:pt>
                <c:pt idx="11687">
                  <c:v>0.231055868</c:v>
                </c:pt>
                <c:pt idx="11688">
                  <c:v>0.23026459499999999</c:v>
                </c:pt>
                <c:pt idx="11689">
                  <c:v>0.22947846099999999</c:v>
                </c:pt>
                <c:pt idx="11690">
                  <c:v>0.22869737300000001</c:v>
                </c:pt>
                <c:pt idx="11691">
                  <c:v>0.227921227</c:v>
                </c:pt>
                <c:pt idx="11692">
                  <c:v>0.227149931</c:v>
                </c:pt>
                <c:pt idx="11693">
                  <c:v>0.22638356500000001</c:v>
                </c:pt>
                <c:pt idx="11694">
                  <c:v>0.22562199099999999</c:v>
                </c:pt>
                <c:pt idx="11695">
                  <c:v>0.22486516200000001</c:v>
                </c:pt>
                <c:pt idx="11696">
                  <c:v>0.22411308999999999</c:v>
                </c:pt>
                <c:pt idx="11697">
                  <c:v>0.22336565999999999</c:v>
                </c:pt>
                <c:pt idx="11698">
                  <c:v>0.222622824</c:v>
                </c:pt>
                <c:pt idx="11699">
                  <c:v>0.221884525</c:v>
                </c:pt>
                <c:pt idx="11700">
                  <c:v>0.22115081</c:v>
                </c:pt>
                <c:pt idx="11701">
                  <c:v>0.220421493</c:v>
                </c:pt>
                <c:pt idx="11702">
                  <c:v>0.219696632</c:v>
                </c:pt>
                <c:pt idx="11703">
                  <c:v>0.218976111</c:v>
                </c:pt>
                <c:pt idx="11704">
                  <c:v>0.21825995400000001</c:v>
                </c:pt>
                <c:pt idx="11705">
                  <c:v>0.21754805599999999</c:v>
                </c:pt>
                <c:pt idx="11706">
                  <c:v>0.21684033599999999</c:v>
                </c:pt>
                <c:pt idx="11707">
                  <c:v>0.21613686300000001</c:v>
                </c:pt>
                <c:pt idx="11708">
                  <c:v>0.215437512</c:v>
                </c:pt>
                <c:pt idx="11709">
                  <c:v>0.214742292</c:v>
                </c:pt>
                <c:pt idx="11710">
                  <c:v>0.21405107600000001</c:v>
                </c:pt>
                <c:pt idx="11711">
                  <c:v>0.21336391199999999</c:v>
                </c:pt>
                <c:pt idx="11712">
                  <c:v>0.21268082199999999</c:v>
                </c:pt>
                <c:pt idx="11713">
                  <c:v>0.21200155100000001</c:v>
                </c:pt>
                <c:pt idx="11714">
                  <c:v>0.21132631900000001</c:v>
                </c:pt>
                <c:pt idx="11715">
                  <c:v>0.21065483800000001</c:v>
                </c:pt>
                <c:pt idx="11716">
                  <c:v>0.209987222</c:v>
                </c:pt>
                <c:pt idx="11717">
                  <c:v>0.20932342600000001</c:v>
                </c:pt>
                <c:pt idx="11718">
                  <c:v>0.20866335599999999</c:v>
                </c:pt>
                <c:pt idx="11719">
                  <c:v>0.20800701399999999</c:v>
                </c:pt>
                <c:pt idx="11720">
                  <c:v>0.20735440999999999</c:v>
                </c:pt>
                <c:pt idx="11721">
                  <c:v>0.206705428</c:v>
                </c:pt>
                <c:pt idx="11722">
                  <c:v>0.206060093</c:v>
                </c:pt>
                <c:pt idx="11723">
                  <c:v>0.205418287</c:v>
                </c:pt>
                <c:pt idx="11724">
                  <c:v>0.20478012700000001</c:v>
                </c:pt>
                <c:pt idx="11725">
                  <c:v>0.20414547499999999</c:v>
                </c:pt>
                <c:pt idx="11726">
                  <c:v>0.20351424800000001</c:v>
                </c:pt>
                <c:pt idx="11727">
                  <c:v>0.202886551</c:v>
                </c:pt>
                <c:pt idx="11728">
                  <c:v>0.20226227999999999</c:v>
                </c:pt>
                <c:pt idx="11729">
                  <c:v>0.20164141199999999</c:v>
                </c:pt>
                <c:pt idx="11730">
                  <c:v>0.20102387699999999</c:v>
                </c:pt>
                <c:pt idx="11731">
                  <c:v>0.200409688</c:v>
                </c:pt>
                <c:pt idx="11732">
                  <c:v>0.199798843</c:v>
                </c:pt>
                <c:pt idx="11733">
                  <c:v>0.19919124999999999</c:v>
                </c:pt>
                <c:pt idx="11734">
                  <c:v>0.19858693299999999</c:v>
                </c:pt>
                <c:pt idx="11735">
                  <c:v>0.19798579899999999</c:v>
                </c:pt>
                <c:pt idx="11736">
                  <c:v>0.197359595</c:v>
                </c:pt>
                <c:pt idx="11737">
                  <c:v>0.19691340299999999</c:v>
                </c:pt>
                <c:pt idx="11738">
                  <c:v>0.197528542</c:v>
                </c:pt>
                <c:pt idx="11739">
                  <c:v>0.198420081</c:v>
                </c:pt>
                <c:pt idx="11740">
                  <c:v>0.199054167</c:v>
                </c:pt>
                <c:pt idx="11741">
                  <c:v>0.199310602</c:v>
                </c:pt>
                <c:pt idx="11742">
                  <c:v>0.199208935</c:v>
                </c:pt>
                <c:pt idx="11743">
                  <c:v>0.14807152800000001</c:v>
                </c:pt>
                <c:pt idx="11744">
                  <c:v>0.57764129600000003</c:v>
                </c:pt>
                <c:pt idx="11745">
                  <c:v>2.2953193289999998</c:v>
                </c:pt>
                <c:pt idx="11746">
                  <c:v>4.1375763890000004</c:v>
                </c:pt>
                <c:pt idx="11747">
                  <c:v>5.7518854169999996</c:v>
                </c:pt>
                <c:pt idx="11748">
                  <c:v>7.172172454</c:v>
                </c:pt>
                <c:pt idx="11749">
                  <c:v>8.5918773149999996</c:v>
                </c:pt>
                <c:pt idx="11750">
                  <c:v>10.3037419</c:v>
                </c:pt>
                <c:pt idx="11751">
                  <c:v>12.63819329</c:v>
                </c:pt>
                <c:pt idx="11752">
                  <c:v>14.05234375</c:v>
                </c:pt>
                <c:pt idx="11753">
                  <c:v>14.72043403</c:v>
                </c:pt>
                <c:pt idx="11754">
                  <c:v>15.49240509</c:v>
                </c:pt>
                <c:pt idx="11755">
                  <c:v>14.669491900000001</c:v>
                </c:pt>
                <c:pt idx="11756">
                  <c:v>13.28840278</c:v>
                </c:pt>
                <c:pt idx="11757">
                  <c:v>12.02524769</c:v>
                </c:pt>
                <c:pt idx="11758">
                  <c:v>10.537039350000001</c:v>
                </c:pt>
                <c:pt idx="11759">
                  <c:v>8.8937245370000007</c:v>
                </c:pt>
                <c:pt idx="11760">
                  <c:v>7.3626504629999996</c:v>
                </c:pt>
                <c:pt idx="11761">
                  <c:v>6.0331562500000002</c:v>
                </c:pt>
                <c:pt idx="11762">
                  <c:v>4.917606481</c:v>
                </c:pt>
                <c:pt idx="11763">
                  <c:v>4.0030104169999996</c:v>
                </c:pt>
                <c:pt idx="11764">
                  <c:v>3.267917824</c:v>
                </c:pt>
                <c:pt idx="11765">
                  <c:v>2.6967929399999999</c:v>
                </c:pt>
                <c:pt idx="11766">
                  <c:v>2.2432791669999999</c:v>
                </c:pt>
                <c:pt idx="11767">
                  <c:v>1.8992373840000001</c:v>
                </c:pt>
                <c:pt idx="11768">
                  <c:v>1.6584519680000001</c:v>
                </c:pt>
                <c:pt idx="11769">
                  <c:v>1.476258796</c:v>
                </c:pt>
                <c:pt idx="11770">
                  <c:v>1.3687505790000001</c:v>
                </c:pt>
                <c:pt idx="11771">
                  <c:v>1.2696373839999999</c:v>
                </c:pt>
                <c:pt idx="11772">
                  <c:v>1.175821875</c:v>
                </c:pt>
                <c:pt idx="11773">
                  <c:v>1.066385648</c:v>
                </c:pt>
                <c:pt idx="11774">
                  <c:v>1.1862190969999999</c:v>
                </c:pt>
                <c:pt idx="11775">
                  <c:v>1.4939754629999999</c:v>
                </c:pt>
                <c:pt idx="11776">
                  <c:v>1.672196875</c:v>
                </c:pt>
                <c:pt idx="11777">
                  <c:v>1.6501935190000001</c:v>
                </c:pt>
                <c:pt idx="11778">
                  <c:v>1.592322569</c:v>
                </c:pt>
                <c:pt idx="11779">
                  <c:v>1.4882652780000001</c:v>
                </c:pt>
                <c:pt idx="11780">
                  <c:v>1.368993981</c:v>
                </c:pt>
                <c:pt idx="11781">
                  <c:v>1.28495706</c:v>
                </c:pt>
                <c:pt idx="11782">
                  <c:v>1.22054456</c:v>
                </c:pt>
                <c:pt idx="11783">
                  <c:v>1.173275463</c:v>
                </c:pt>
                <c:pt idx="11784">
                  <c:v>1.181446759</c:v>
                </c:pt>
                <c:pt idx="11785">
                  <c:v>1.1715563659999999</c:v>
                </c:pt>
                <c:pt idx="11786">
                  <c:v>1.146284375</c:v>
                </c:pt>
                <c:pt idx="11787">
                  <c:v>1.1166769679999999</c:v>
                </c:pt>
                <c:pt idx="11788">
                  <c:v>1.087591551</c:v>
                </c:pt>
                <c:pt idx="11789">
                  <c:v>1.0549784719999999</c:v>
                </c:pt>
                <c:pt idx="11790">
                  <c:v>0.98795995400000003</c:v>
                </c:pt>
                <c:pt idx="11791">
                  <c:v>0.89062025499999997</c:v>
                </c:pt>
                <c:pt idx="11792">
                  <c:v>0.88044282399999996</c:v>
                </c:pt>
                <c:pt idx="11793">
                  <c:v>0.87248425900000004</c:v>
                </c:pt>
                <c:pt idx="11794">
                  <c:v>0.82575682900000003</c:v>
                </c:pt>
                <c:pt idx="11795">
                  <c:v>0.82930902799999995</c:v>
                </c:pt>
                <c:pt idx="11796">
                  <c:v>0.880072454</c:v>
                </c:pt>
                <c:pt idx="11797">
                  <c:v>0.933442361</c:v>
                </c:pt>
                <c:pt idx="11798">
                  <c:v>0.98245451399999995</c:v>
                </c:pt>
                <c:pt idx="11799">
                  <c:v>1.0052486110000001</c:v>
                </c:pt>
                <c:pt idx="11800">
                  <c:v>1.0178266199999999</c:v>
                </c:pt>
                <c:pt idx="11801">
                  <c:v>1.027523264</c:v>
                </c:pt>
                <c:pt idx="11802">
                  <c:v>1.03176169</c:v>
                </c:pt>
                <c:pt idx="11803">
                  <c:v>1.0399921299999999</c:v>
                </c:pt>
                <c:pt idx="11804">
                  <c:v>1.0361094909999999</c:v>
                </c:pt>
                <c:pt idx="11805">
                  <c:v>1.00296875</c:v>
                </c:pt>
                <c:pt idx="11806">
                  <c:v>0.95246840300000002</c:v>
                </c:pt>
                <c:pt idx="11807">
                  <c:v>0.90538912000000005</c:v>
                </c:pt>
                <c:pt idx="11808">
                  <c:v>0.87027060199999995</c:v>
                </c:pt>
                <c:pt idx="11809">
                  <c:v>0.84374919000000004</c:v>
                </c:pt>
                <c:pt idx="11810">
                  <c:v>0.82743518500000002</c:v>
                </c:pt>
                <c:pt idx="11811">
                  <c:v>0.81839919000000005</c:v>
                </c:pt>
                <c:pt idx="11812">
                  <c:v>0.80541747699999999</c:v>
                </c:pt>
                <c:pt idx="11813">
                  <c:v>0.81170208300000002</c:v>
                </c:pt>
                <c:pt idx="11814">
                  <c:v>1.007178009</c:v>
                </c:pt>
                <c:pt idx="11815">
                  <c:v>1.046019907</c:v>
                </c:pt>
                <c:pt idx="11816">
                  <c:v>0.99741932899999997</c:v>
                </c:pt>
                <c:pt idx="11817">
                  <c:v>0.92182407399999999</c:v>
                </c:pt>
                <c:pt idx="11818">
                  <c:v>0.84305150500000003</c:v>
                </c:pt>
                <c:pt idx="11819">
                  <c:v>0.76224432900000005</c:v>
                </c:pt>
                <c:pt idx="11820">
                  <c:v>0.681583681</c:v>
                </c:pt>
                <c:pt idx="11821">
                  <c:v>0.61736574099999997</c:v>
                </c:pt>
                <c:pt idx="11822">
                  <c:v>0.56608009299999995</c:v>
                </c:pt>
                <c:pt idx="11823">
                  <c:v>0.52139756900000001</c:v>
                </c:pt>
                <c:pt idx="11824">
                  <c:v>0.52492106500000002</c:v>
                </c:pt>
                <c:pt idx="11825">
                  <c:v>0.56800428199999997</c:v>
                </c:pt>
                <c:pt idx="11826">
                  <c:v>0.664943171</c:v>
                </c:pt>
                <c:pt idx="11827">
                  <c:v>0.80894675900000002</c:v>
                </c:pt>
                <c:pt idx="11828">
                  <c:v>0.81525312500000002</c:v>
                </c:pt>
                <c:pt idx="11829">
                  <c:v>0.77489571800000001</c:v>
                </c:pt>
                <c:pt idx="11830">
                  <c:v>0.72102650499999998</c:v>
                </c:pt>
                <c:pt idx="11831">
                  <c:v>0.66694016199999995</c:v>
                </c:pt>
                <c:pt idx="11832">
                  <c:v>0.61827754599999996</c:v>
                </c:pt>
                <c:pt idx="11833">
                  <c:v>0.57996088000000001</c:v>
                </c:pt>
                <c:pt idx="11834">
                  <c:v>0.54792326400000002</c:v>
                </c:pt>
                <c:pt idx="11835">
                  <c:v>0.51191122700000002</c:v>
                </c:pt>
                <c:pt idx="11836">
                  <c:v>0.48196030099999998</c:v>
                </c:pt>
                <c:pt idx="11837">
                  <c:v>0.45560567099999999</c:v>
                </c:pt>
                <c:pt idx="11838">
                  <c:v>0.43161377299999998</c:v>
                </c:pt>
                <c:pt idx="11839">
                  <c:v>0.41123136599999999</c:v>
                </c:pt>
                <c:pt idx="11840">
                  <c:v>0.39403796299999999</c:v>
                </c:pt>
                <c:pt idx="11841">
                  <c:v>0.37479120399999999</c:v>
                </c:pt>
                <c:pt idx="11842">
                  <c:v>0.382949769</c:v>
                </c:pt>
                <c:pt idx="11843">
                  <c:v>0.41454629599999998</c:v>
                </c:pt>
                <c:pt idx="11844">
                  <c:v>0.395087731</c:v>
                </c:pt>
                <c:pt idx="11845">
                  <c:v>0.51857743099999998</c:v>
                </c:pt>
                <c:pt idx="11846">
                  <c:v>0.63144432900000003</c:v>
                </c:pt>
                <c:pt idx="11847">
                  <c:v>0.63528506900000004</c:v>
                </c:pt>
                <c:pt idx="11848">
                  <c:v>0.60172939800000003</c:v>
                </c:pt>
                <c:pt idx="11849">
                  <c:v>0.55592129599999995</c:v>
                </c:pt>
                <c:pt idx="11850">
                  <c:v>0.50988553199999997</c:v>
                </c:pt>
                <c:pt idx="11851">
                  <c:v>0.46975474499999997</c:v>
                </c:pt>
                <c:pt idx="11852">
                  <c:v>0.43498472199999999</c:v>
                </c:pt>
                <c:pt idx="11853">
                  <c:v>0.40492476900000002</c:v>
                </c:pt>
                <c:pt idx="11854">
                  <c:v>0.30221699499999999</c:v>
                </c:pt>
                <c:pt idx="11855">
                  <c:v>1.141098299</c:v>
                </c:pt>
                <c:pt idx="11856">
                  <c:v>2.2676010419999999</c:v>
                </c:pt>
                <c:pt idx="11857">
                  <c:v>2.4429289349999999</c:v>
                </c:pt>
                <c:pt idx="11858">
                  <c:v>2.283723148</c:v>
                </c:pt>
                <c:pt idx="11859">
                  <c:v>2.0201581019999999</c:v>
                </c:pt>
                <c:pt idx="11860">
                  <c:v>1.7429629630000001</c:v>
                </c:pt>
                <c:pt idx="11861">
                  <c:v>1.4876092590000001</c:v>
                </c:pt>
                <c:pt idx="11862">
                  <c:v>1.2605140050000001</c:v>
                </c:pt>
                <c:pt idx="11863">
                  <c:v>1.0179770829999999</c:v>
                </c:pt>
                <c:pt idx="11864">
                  <c:v>1.158585301</c:v>
                </c:pt>
                <c:pt idx="11865">
                  <c:v>1.311751042</c:v>
                </c:pt>
                <c:pt idx="11866">
                  <c:v>1.2427234949999999</c:v>
                </c:pt>
                <c:pt idx="11867">
                  <c:v>1.1099584490000001</c:v>
                </c:pt>
                <c:pt idx="11868">
                  <c:v>0.97097488399999998</c:v>
                </c:pt>
                <c:pt idx="11869">
                  <c:v>0.84331122700000005</c:v>
                </c:pt>
                <c:pt idx="11870">
                  <c:v>0.73111076399999997</c:v>
                </c:pt>
                <c:pt idx="11871">
                  <c:v>0.63649294000000001</c:v>
                </c:pt>
                <c:pt idx="11872">
                  <c:v>0.55929050899999999</c:v>
                </c:pt>
                <c:pt idx="11873">
                  <c:v>0.49356875</c:v>
                </c:pt>
                <c:pt idx="11874">
                  <c:v>0.44283356499999998</c:v>
                </c:pt>
                <c:pt idx="11875">
                  <c:v>0.40387569400000001</c:v>
                </c:pt>
                <c:pt idx="11876">
                  <c:v>0.36983634300000001</c:v>
                </c:pt>
                <c:pt idx="11877">
                  <c:v>0.34048205999999998</c:v>
                </c:pt>
                <c:pt idx="11878">
                  <c:v>0.31797349499999999</c:v>
                </c:pt>
                <c:pt idx="11879">
                  <c:v>0.299630324</c:v>
                </c:pt>
                <c:pt idx="11880">
                  <c:v>0.28346554400000001</c:v>
                </c:pt>
                <c:pt idx="11881">
                  <c:v>0.26951947900000001</c:v>
                </c:pt>
                <c:pt idx="11882">
                  <c:v>0.25762188699999999</c:v>
                </c:pt>
                <c:pt idx="11883">
                  <c:v>0.247485914</c:v>
                </c:pt>
                <c:pt idx="11884">
                  <c:v>0.23964454900000001</c:v>
                </c:pt>
                <c:pt idx="11885">
                  <c:v>0.233259525</c:v>
                </c:pt>
                <c:pt idx="11886">
                  <c:v>0.22776379599999999</c:v>
                </c:pt>
                <c:pt idx="11887">
                  <c:v>0.223134572</c:v>
                </c:pt>
                <c:pt idx="11888">
                  <c:v>0.218136829</c:v>
                </c:pt>
                <c:pt idx="11889">
                  <c:v>0.224595301</c:v>
                </c:pt>
                <c:pt idx="11890">
                  <c:v>0.23303542799999999</c:v>
                </c:pt>
                <c:pt idx="11891">
                  <c:v>0.23434591399999999</c:v>
                </c:pt>
                <c:pt idx="11892">
                  <c:v>0.23231331</c:v>
                </c:pt>
                <c:pt idx="11893">
                  <c:v>0.229130208</c:v>
                </c:pt>
                <c:pt idx="11894">
                  <c:v>0.225523634</c:v>
                </c:pt>
                <c:pt idx="11895">
                  <c:v>0.221494942</c:v>
                </c:pt>
                <c:pt idx="11896">
                  <c:v>0.21788490699999999</c:v>
                </c:pt>
                <c:pt idx="11897">
                  <c:v>0.21751005800000001</c:v>
                </c:pt>
                <c:pt idx="11898">
                  <c:v>0.23172969900000001</c:v>
                </c:pt>
                <c:pt idx="11899">
                  <c:v>0.242237905</c:v>
                </c:pt>
                <c:pt idx="11900">
                  <c:v>0.25280121500000002</c:v>
                </c:pt>
                <c:pt idx="11901">
                  <c:v>0.254471053</c:v>
                </c:pt>
                <c:pt idx="11902">
                  <c:v>0.25853079899999998</c:v>
                </c:pt>
                <c:pt idx="11903">
                  <c:v>0.25893658600000002</c:v>
                </c:pt>
                <c:pt idx="11904">
                  <c:v>0.256298472</c:v>
                </c:pt>
                <c:pt idx="11905">
                  <c:v>0.25203435200000002</c:v>
                </c:pt>
                <c:pt idx="11906">
                  <c:v>0.24693342600000001</c:v>
                </c:pt>
                <c:pt idx="11907">
                  <c:v>0.242730058</c:v>
                </c:pt>
                <c:pt idx="11908">
                  <c:v>0.23981898099999999</c:v>
                </c:pt>
                <c:pt idx="11909">
                  <c:v>0.236909236</c:v>
                </c:pt>
                <c:pt idx="11910">
                  <c:v>0.234345949</c:v>
                </c:pt>
                <c:pt idx="11911">
                  <c:v>0.231190336</c:v>
                </c:pt>
                <c:pt idx="11912">
                  <c:v>0.229744595</c:v>
                </c:pt>
                <c:pt idx="11913">
                  <c:v>0.232782975</c:v>
                </c:pt>
                <c:pt idx="11914">
                  <c:v>0.282465197</c:v>
                </c:pt>
                <c:pt idx="11915">
                  <c:v>0.300960532</c:v>
                </c:pt>
                <c:pt idx="11916">
                  <c:v>0.30002152799999998</c:v>
                </c:pt>
                <c:pt idx="11917">
                  <c:v>0.29212395800000002</c:v>
                </c:pt>
                <c:pt idx="11918">
                  <c:v>0.28216504599999997</c:v>
                </c:pt>
                <c:pt idx="11919">
                  <c:v>0.27203860000000002</c:v>
                </c:pt>
                <c:pt idx="11920">
                  <c:v>0.26287048600000001</c:v>
                </c:pt>
                <c:pt idx="11921">
                  <c:v>0.254949641</c:v>
                </c:pt>
                <c:pt idx="11922">
                  <c:v>0.24805670099999999</c:v>
                </c:pt>
                <c:pt idx="11923">
                  <c:v>0.24389300899999999</c:v>
                </c:pt>
                <c:pt idx="11924">
                  <c:v>0.24125576400000001</c:v>
                </c:pt>
                <c:pt idx="11925">
                  <c:v>0.24171643500000001</c:v>
                </c:pt>
                <c:pt idx="11926">
                  <c:v>0.24776941</c:v>
                </c:pt>
                <c:pt idx="11927">
                  <c:v>0.24584039399999999</c:v>
                </c:pt>
                <c:pt idx="11928">
                  <c:v>0.245506435</c:v>
                </c:pt>
                <c:pt idx="11929">
                  <c:v>0.247499317</c:v>
                </c:pt>
                <c:pt idx="11930">
                  <c:v>0.247406771</c:v>
                </c:pt>
                <c:pt idx="11931">
                  <c:v>0.24660004599999999</c:v>
                </c:pt>
                <c:pt idx="11932">
                  <c:v>0.24449805599999999</c:v>
                </c:pt>
                <c:pt idx="11933">
                  <c:v>0.24170982599999999</c:v>
                </c:pt>
                <c:pt idx="11934">
                  <c:v>0.237842951</c:v>
                </c:pt>
                <c:pt idx="11935">
                  <c:v>0.23268456000000001</c:v>
                </c:pt>
                <c:pt idx="11936">
                  <c:v>0.230181366</c:v>
                </c:pt>
                <c:pt idx="11937">
                  <c:v>0.22878990699999999</c:v>
                </c:pt>
                <c:pt idx="11938">
                  <c:v>0.229981713</c:v>
                </c:pt>
                <c:pt idx="11939">
                  <c:v>0.229800174</c:v>
                </c:pt>
                <c:pt idx="11940">
                  <c:v>0.22848996499999999</c:v>
                </c:pt>
                <c:pt idx="11941">
                  <c:v>0.22943398100000001</c:v>
                </c:pt>
                <c:pt idx="11942">
                  <c:v>0.231454097</c:v>
                </c:pt>
                <c:pt idx="11943">
                  <c:v>0.232528183</c:v>
                </c:pt>
                <c:pt idx="11944">
                  <c:v>0.22836920099999999</c:v>
                </c:pt>
                <c:pt idx="11945">
                  <c:v>0.22421802099999999</c:v>
                </c:pt>
                <c:pt idx="11946">
                  <c:v>0.21966463</c:v>
                </c:pt>
                <c:pt idx="11947">
                  <c:v>0.21563032400000001</c:v>
                </c:pt>
                <c:pt idx="11948">
                  <c:v>0.212291377</c:v>
                </c:pt>
                <c:pt idx="11949">
                  <c:v>0.21168412</c:v>
                </c:pt>
                <c:pt idx="11950">
                  <c:v>0.21455837999999999</c:v>
                </c:pt>
                <c:pt idx="11951">
                  <c:v>0.22058671299999999</c:v>
                </c:pt>
                <c:pt idx="11952">
                  <c:v>0.22388575199999999</c:v>
                </c:pt>
                <c:pt idx="11953">
                  <c:v>0.23208820599999999</c:v>
                </c:pt>
                <c:pt idx="11954">
                  <c:v>0.23188704900000001</c:v>
                </c:pt>
                <c:pt idx="11955">
                  <c:v>0.23086240699999999</c:v>
                </c:pt>
                <c:pt idx="11956">
                  <c:v>0.233246863</c:v>
                </c:pt>
                <c:pt idx="11957">
                  <c:v>0.23574173600000001</c:v>
                </c:pt>
                <c:pt idx="11958">
                  <c:v>0.238385972</c:v>
                </c:pt>
                <c:pt idx="11959">
                  <c:v>0.239288113</c:v>
                </c:pt>
                <c:pt idx="11960">
                  <c:v>0.23335262700000001</c:v>
                </c:pt>
                <c:pt idx="11961">
                  <c:v>0.22921061300000001</c:v>
                </c:pt>
                <c:pt idx="11962">
                  <c:v>0.23070670099999999</c:v>
                </c:pt>
                <c:pt idx="11963">
                  <c:v>0.233451192</c:v>
                </c:pt>
                <c:pt idx="11964">
                  <c:v>0.23626708299999999</c:v>
                </c:pt>
                <c:pt idx="11965">
                  <c:v>0.23864733799999999</c:v>
                </c:pt>
                <c:pt idx="11966">
                  <c:v>0.24019026600000001</c:v>
                </c:pt>
                <c:pt idx="11967">
                  <c:v>0.241355081</c:v>
                </c:pt>
                <c:pt idx="11968">
                  <c:v>0.24220515000000001</c:v>
                </c:pt>
                <c:pt idx="11969">
                  <c:v>0.242536273</c:v>
                </c:pt>
                <c:pt idx="11970">
                  <c:v>0.24274568299999999</c:v>
                </c:pt>
                <c:pt idx="11971">
                  <c:v>0.243076863</c:v>
                </c:pt>
                <c:pt idx="11972">
                  <c:v>0.243250995</c:v>
                </c:pt>
                <c:pt idx="11973">
                  <c:v>0.24323169</c:v>
                </c:pt>
                <c:pt idx="11974">
                  <c:v>0.24351826400000001</c:v>
                </c:pt>
                <c:pt idx="11975">
                  <c:v>0.23939090299999999</c:v>
                </c:pt>
                <c:pt idx="11976">
                  <c:v>0.234880428</c:v>
                </c:pt>
                <c:pt idx="11977">
                  <c:v>0.23477830999999999</c:v>
                </c:pt>
                <c:pt idx="11978">
                  <c:v>0.23615281299999999</c:v>
                </c:pt>
                <c:pt idx="11979">
                  <c:v>0.23830584499999999</c:v>
                </c:pt>
                <c:pt idx="11980">
                  <c:v>0.235496019</c:v>
                </c:pt>
                <c:pt idx="11981">
                  <c:v>0.227416331</c:v>
                </c:pt>
                <c:pt idx="11982">
                  <c:v>0.218342905</c:v>
                </c:pt>
                <c:pt idx="11983">
                  <c:v>0.20980222200000001</c:v>
                </c:pt>
                <c:pt idx="11984">
                  <c:v>0.202276435</c:v>
                </c:pt>
                <c:pt idx="11985">
                  <c:v>0.19585245400000001</c:v>
                </c:pt>
                <c:pt idx="11986">
                  <c:v>0.19046263899999999</c:v>
                </c:pt>
                <c:pt idx="11987">
                  <c:v>0.18598335599999999</c:v>
                </c:pt>
                <c:pt idx="11988">
                  <c:v>0.18227797500000001</c:v>
                </c:pt>
                <c:pt idx="11989">
                  <c:v>0.17921624999999999</c:v>
                </c:pt>
                <c:pt idx="11990">
                  <c:v>0.176681644</c:v>
                </c:pt>
                <c:pt idx="11991">
                  <c:v>0.174574387</c:v>
                </c:pt>
                <c:pt idx="11992">
                  <c:v>0.172810995</c:v>
                </c:pt>
                <c:pt idx="11993">
                  <c:v>0.17132266199999999</c:v>
                </c:pt>
                <c:pt idx="11994">
                  <c:v>0.17005334499999999</c:v>
                </c:pt>
                <c:pt idx="11995">
                  <c:v>0.168958044</c:v>
                </c:pt>
                <c:pt idx="11996">
                  <c:v>0.16800069400000001</c:v>
                </c:pt>
                <c:pt idx="11997">
                  <c:v>0.167152095</c:v>
                </c:pt>
                <c:pt idx="11998">
                  <c:v>0.166399039</c:v>
                </c:pt>
                <c:pt idx="11999">
                  <c:v>0.16572022</c:v>
                </c:pt>
                <c:pt idx="12000">
                  <c:v>0.165095451</c:v>
                </c:pt>
                <c:pt idx="12001">
                  <c:v>0.164511609</c:v>
                </c:pt>
                <c:pt idx="12002">
                  <c:v>0.16395954900000001</c:v>
                </c:pt>
                <c:pt idx="12003">
                  <c:v>0.163432419</c:v>
                </c:pt>
                <c:pt idx="12004">
                  <c:v>0.16292509299999999</c:v>
                </c:pt>
                <c:pt idx="12005">
                  <c:v>0.16243355300000001</c:v>
                </c:pt>
                <c:pt idx="12006">
                  <c:v>0.161954769</c:v>
                </c:pt>
                <c:pt idx="12007">
                  <c:v>0.1614864</c:v>
                </c:pt>
                <c:pt idx="12008">
                  <c:v>0.16102660899999999</c:v>
                </c:pt>
                <c:pt idx="12009">
                  <c:v>0.160573993</c:v>
                </c:pt>
                <c:pt idx="12010">
                  <c:v>0.160127361</c:v>
                </c:pt>
                <c:pt idx="12011">
                  <c:v>0.15968588</c:v>
                </c:pt>
                <c:pt idx="12012">
                  <c:v>0.15924892399999999</c:v>
                </c:pt>
                <c:pt idx="12013">
                  <c:v>0.158815926</c:v>
                </c:pt>
                <c:pt idx="12014">
                  <c:v>0.15838647</c:v>
                </c:pt>
                <c:pt idx="12015">
                  <c:v>0.157960289</c:v>
                </c:pt>
                <c:pt idx="12016">
                  <c:v>0.15753699099999999</c:v>
                </c:pt>
                <c:pt idx="12017">
                  <c:v>0.157116493</c:v>
                </c:pt>
                <c:pt idx="12018">
                  <c:v>0.15669857600000001</c:v>
                </c:pt>
                <c:pt idx="12019">
                  <c:v>0.15628310200000001</c:v>
                </c:pt>
                <c:pt idx="12020">
                  <c:v>0.15587003499999999</c:v>
                </c:pt>
                <c:pt idx="12021">
                  <c:v>0.15491253499999999</c:v>
                </c:pt>
                <c:pt idx="12022">
                  <c:v>0.15695019700000001</c:v>
                </c:pt>
                <c:pt idx="12023">
                  <c:v>0.18913205999999999</c:v>
                </c:pt>
                <c:pt idx="12024">
                  <c:v>0.25124933999999999</c:v>
                </c:pt>
                <c:pt idx="12025">
                  <c:v>0.30769791699999999</c:v>
                </c:pt>
                <c:pt idx="12026">
                  <c:v>0.349739468</c:v>
                </c:pt>
                <c:pt idx="12027">
                  <c:v>0.377061227</c:v>
                </c:pt>
                <c:pt idx="12028">
                  <c:v>0.39169675900000001</c:v>
                </c:pt>
                <c:pt idx="12029">
                  <c:v>0.39625995400000003</c:v>
                </c:pt>
                <c:pt idx="12030">
                  <c:v>0.39326979200000001</c:v>
                </c:pt>
                <c:pt idx="12031">
                  <c:v>0.38490416700000002</c:v>
                </c:pt>
                <c:pt idx="12032">
                  <c:v>0.37294004600000003</c:v>
                </c:pt>
                <c:pt idx="12033">
                  <c:v>0.35877002299999999</c:v>
                </c:pt>
                <c:pt idx="12034">
                  <c:v>0.34345011600000003</c:v>
                </c:pt>
                <c:pt idx="12035">
                  <c:v>0.32775659699999998</c:v>
                </c:pt>
                <c:pt idx="12036">
                  <c:v>0.31224247700000002</c:v>
                </c:pt>
                <c:pt idx="12037">
                  <c:v>0.297284722</c:v>
                </c:pt>
                <c:pt idx="12038">
                  <c:v>0.28312641199999999</c:v>
                </c:pt>
                <c:pt idx="12039">
                  <c:v>0.26991079899999998</c:v>
                </c:pt>
                <c:pt idx="12040">
                  <c:v>0.25770758100000002</c:v>
                </c:pt>
                <c:pt idx="12041">
                  <c:v>0.24653438699999999</c:v>
                </c:pt>
                <c:pt idx="12042">
                  <c:v>0.23637254599999999</c:v>
                </c:pt>
                <c:pt idx="12043">
                  <c:v>0.22717934000000001</c:v>
                </c:pt>
                <c:pt idx="12044">
                  <c:v>0.21889677099999999</c:v>
                </c:pt>
                <c:pt idx="12045">
                  <c:v>0.21145838</c:v>
                </c:pt>
                <c:pt idx="12046">
                  <c:v>0.20479465299999999</c:v>
                </c:pt>
                <c:pt idx="12047">
                  <c:v>0.19883577499999999</c:v>
                </c:pt>
                <c:pt idx="12048">
                  <c:v>0.19351365700000001</c:v>
                </c:pt>
                <c:pt idx="12049">
                  <c:v>0.18876341399999999</c:v>
                </c:pt>
                <c:pt idx="12050">
                  <c:v>0.18452444400000001</c:v>
                </c:pt>
                <c:pt idx="12051">
                  <c:v>0.18074071799999999</c:v>
                </c:pt>
                <c:pt idx="12052">
                  <c:v>0.17736118100000001</c:v>
                </c:pt>
                <c:pt idx="12053">
                  <c:v>0.17433939800000001</c:v>
                </c:pt>
                <c:pt idx="12054">
                  <c:v>0.17163329899999999</c:v>
                </c:pt>
                <c:pt idx="12055">
                  <c:v>0.169205208</c:v>
                </c:pt>
                <c:pt idx="12056">
                  <c:v>0.167021794</c:v>
                </c:pt>
                <c:pt idx="12057">
                  <c:v>0.16505394700000001</c:v>
                </c:pt>
                <c:pt idx="12058">
                  <c:v>0.163276123</c:v>
                </c:pt>
                <c:pt idx="12059">
                  <c:v>0.16166567100000001</c:v>
                </c:pt>
                <c:pt idx="12060">
                  <c:v>0.16020255799999999</c:v>
                </c:pt>
                <c:pt idx="12061">
                  <c:v>0.15864208299999999</c:v>
                </c:pt>
                <c:pt idx="12062">
                  <c:v>0.15798880800000001</c:v>
                </c:pt>
                <c:pt idx="12063">
                  <c:v>0.173930266</c:v>
                </c:pt>
                <c:pt idx="12064">
                  <c:v>0.22115468799999999</c:v>
                </c:pt>
                <c:pt idx="12065">
                  <c:v>0.27036130800000002</c:v>
                </c:pt>
                <c:pt idx="12066">
                  <c:v>0.30952338000000001</c:v>
                </c:pt>
                <c:pt idx="12067">
                  <c:v>0.33664548599999999</c:v>
                </c:pt>
                <c:pt idx="12068">
                  <c:v>0.35291215300000001</c:v>
                </c:pt>
                <c:pt idx="12069">
                  <c:v>0.36005520800000002</c:v>
                </c:pt>
                <c:pt idx="12070">
                  <c:v>0.36003900500000002</c:v>
                </c:pt>
                <c:pt idx="12071">
                  <c:v>0.35471770800000002</c:v>
                </c:pt>
                <c:pt idx="12072">
                  <c:v>0.34567534700000002</c:v>
                </c:pt>
                <c:pt idx="12073">
                  <c:v>0.33419467600000002</c:v>
                </c:pt>
                <c:pt idx="12074">
                  <c:v>0.32127395800000003</c:v>
                </c:pt>
                <c:pt idx="12075">
                  <c:v>0.30767199099999998</c:v>
                </c:pt>
                <c:pt idx="12076">
                  <c:v>0.29394305599999998</c:v>
                </c:pt>
                <c:pt idx="12077">
                  <c:v>0.28048060200000002</c:v>
                </c:pt>
                <c:pt idx="12078">
                  <c:v>0.26755349499999997</c:v>
                </c:pt>
                <c:pt idx="12079">
                  <c:v>0.25533312499999999</c:v>
                </c:pt>
                <c:pt idx="12080">
                  <c:v>0.24391917799999999</c:v>
                </c:pt>
                <c:pt idx="12081">
                  <c:v>0.233358067</c:v>
                </c:pt>
                <c:pt idx="12082">
                  <c:v>0.22365840300000001</c:v>
                </c:pt>
                <c:pt idx="12083">
                  <c:v>0.214802245</c:v>
                </c:pt>
                <c:pt idx="12084">
                  <c:v>0.20675397000000001</c:v>
                </c:pt>
                <c:pt idx="12085">
                  <c:v>0.19946697899999999</c:v>
                </c:pt>
                <c:pt idx="12086">
                  <c:v>0.192888333</c:v>
                </c:pt>
                <c:pt idx="12087">
                  <c:v>0.18696217600000001</c:v>
                </c:pt>
                <c:pt idx="12088">
                  <c:v>0.18163258099999999</c:v>
                </c:pt>
                <c:pt idx="12089">
                  <c:v>0.17684469899999999</c:v>
                </c:pt>
                <c:pt idx="12090">
                  <c:v>0.172546435</c:v>
                </c:pt>
                <c:pt idx="12091">
                  <c:v>0.16868850699999999</c:v>
                </c:pt>
                <c:pt idx="12092">
                  <c:v>0.165225185</c:v>
                </c:pt>
                <c:pt idx="12093">
                  <c:v>0.16211500000000001</c:v>
                </c:pt>
                <c:pt idx="12094">
                  <c:v>0.159319826</c:v>
                </c:pt>
                <c:pt idx="12095">
                  <c:v>0.15680522</c:v>
                </c:pt>
                <c:pt idx="12096">
                  <c:v>0.15454003499999999</c:v>
                </c:pt>
                <c:pt idx="12097">
                  <c:v>0.152496308</c:v>
                </c:pt>
                <c:pt idx="12098">
                  <c:v>0.150648854</c:v>
                </c:pt>
                <c:pt idx="12099">
                  <c:v>0.14897549800000001</c:v>
                </c:pt>
                <c:pt idx="12100">
                  <c:v>0.146073692</c:v>
                </c:pt>
                <c:pt idx="12101">
                  <c:v>0.15317334499999999</c:v>
                </c:pt>
                <c:pt idx="12102">
                  <c:v>0.212109769</c:v>
                </c:pt>
                <c:pt idx="12103">
                  <c:v>0.29671325199999998</c:v>
                </c:pt>
                <c:pt idx="12104">
                  <c:v>0.36288842599999999</c:v>
                </c:pt>
                <c:pt idx="12105">
                  <c:v>0.40922048599999999</c:v>
                </c:pt>
                <c:pt idx="12106">
                  <c:v>0.438315972</c:v>
                </c:pt>
                <c:pt idx="12107">
                  <c:v>0.45331574099999999</c:v>
                </c:pt>
                <c:pt idx="12108">
                  <c:v>0.45731076399999998</c:v>
                </c:pt>
                <c:pt idx="12109">
                  <c:v>0.45306180600000001</c:v>
                </c:pt>
                <c:pt idx="12110">
                  <c:v>0.442896181</c:v>
                </c:pt>
                <c:pt idx="12111">
                  <c:v>0.42870046299999998</c:v>
                </c:pt>
                <c:pt idx="12112">
                  <c:v>0.41195787</c:v>
                </c:pt>
                <c:pt idx="12113">
                  <c:v>0.39354976899999999</c:v>
                </c:pt>
                <c:pt idx="12114">
                  <c:v>0.36375416700000002</c:v>
                </c:pt>
                <c:pt idx="12115">
                  <c:v>0.38784282399999997</c:v>
                </c:pt>
                <c:pt idx="12116">
                  <c:v>1.13589294</c:v>
                </c:pt>
                <c:pt idx="12117">
                  <c:v>3.6986162039999999</c:v>
                </c:pt>
                <c:pt idx="12118">
                  <c:v>6.7218831019999996</c:v>
                </c:pt>
                <c:pt idx="12119">
                  <c:v>7.6048599540000001</c:v>
                </c:pt>
                <c:pt idx="12120">
                  <c:v>7.1971261569999996</c:v>
                </c:pt>
                <c:pt idx="12121">
                  <c:v>6.3631446760000001</c:v>
                </c:pt>
                <c:pt idx="12122">
                  <c:v>5.4305821759999997</c:v>
                </c:pt>
                <c:pt idx="12123">
                  <c:v>4.5409664349999996</c:v>
                </c:pt>
                <c:pt idx="12124">
                  <c:v>3.7584456020000001</c:v>
                </c:pt>
                <c:pt idx="12125">
                  <c:v>3.0970023150000001</c:v>
                </c:pt>
                <c:pt idx="12126">
                  <c:v>2.5573412040000001</c:v>
                </c:pt>
                <c:pt idx="12127">
                  <c:v>2.1295891199999999</c:v>
                </c:pt>
                <c:pt idx="12128">
                  <c:v>1.7718120369999999</c:v>
                </c:pt>
                <c:pt idx="12129">
                  <c:v>1.470120949</c:v>
                </c:pt>
                <c:pt idx="12130">
                  <c:v>1.2283648149999999</c:v>
                </c:pt>
                <c:pt idx="12131">
                  <c:v>1.0350310190000001</c:v>
                </c:pt>
                <c:pt idx="12132">
                  <c:v>0.88875543999999995</c:v>
                </c:pt>
                <c:pt idx="12133">
                  <c:v>0.78556805600000001</c:v>
                </c:pt>
                <c:pt idx="12134">
                  <c:v>0.70426620399999995</c:v>
                </c:pt>
                <c:pt idx="12135">
                  <c:v>0.63937650499999998</c:v>
                </c:pt>
                <c:pt idx="12136">
                  <c:v>0.586074074</c:v>
                </c:pt>
                <c:pt idx="12137">
                  <c:v>0.55358784699999997</c:v>
                </c:pt>
                <c:pt idx="12138">
                  <c:v>0.51075405100000004</c:v>
                </c:pt>
                <c:pt idx="12139">
                  <c:v>0.45380416699999998</c:v>
                </c:pt>
                <c:pt idx="12140">
                  <c:v>0.40620752300000001</c:v>
                </c:pt>
                <c:pt idx="12141">
                  <c:v>0.36395451400000001</c:v>
                </c:pt>
                <c:pt idx="12142">
                  <c:v>0.327496065</c:v>
                </c:pt>
                <c:pt idx="12143">
                  <c:v>0.294795486</c:v>
                </c:pt>
                <c:pt idx="12144">
                  <c:v>0.27145667800000001</c:v>
                </c:pt>
                <c:pt idx="12145">
                  <c:v>0.25389038200000003</c:v>
                </c:pt>
                <c:pt idx="12146">
                  <c:v>0.23887586799999999</c:v>
                </c:pt>
                <c:pt idx="12147">
                  <c:v>0.231862928</c:v>
                </c:pt>
                <c:pt idx="12148">
                  <c:v>0.24280929400000001</c:v>
                </c:pt>
                <c:pt idx="12149">
                  <c:v>0.26908840299999998</c:v>
                </c:pt>
                <c:pt idx="12150">
                  <c:v>0.29623495399999999</c:v>
                </c:pt>
                <c:pt idx="12151">
                  <c:v>0.321181944</c:v>
                </c:pt>
                <c:pt idx="12152">
                  <c:v>0.346152083</c:v>
                </c:pt>
                <c:pt idx="12153">
                  <c:v>0.370062153</c:v>
                </c:pt>
                <c:pt idx="12154">
                  <c:v>0.39460879599999998</c:v>
                </c:pt>
                <c:pt idx="12155">
                  <c:v>0.42791145800000002</c:v>
                </c:pt>
                <c:pt idx="12156">
                  <c:v>0.45883020800000002</c:v>
                </c:pt>
                <c:pt idx="12157">
                  <c:v>0.46857789399999999</c:v>
                </c:pt>
                <c:pt idx="12158">
                  <c:v>0.46280196800000001</c:v>
                </c:pt>
                <c:pt idx="12159">
                  <c:v>0.45708055600000003</c:v>
                </c:pt>
                <c:pt idx="12160">
                  <c:v>0.46224548599999998</c:v>
                </c:pt>
                <c:pt idx="12161">
                  <c:v>0.47180243100000002</c:v>
                </c:pt>
                <c:pt idx="12162">
                  <c:v>0.47265798599999997</c:v>
                </c:pt>
                <c:pt idx="12163">
                  <c:v>0.471001157</c:v>
                </c:pt>
                <c:pt idx="12164">
                  <c:v>0.47051805600000002</c:v>
                </c:pt>
                <c:pt idx="12165">
                  <c:v>0.46984178199999999</c:v>
                </c:pt>
                <c:pt idx="12166">
                  <c:v>0.46738576399999998</c:v>
                </c:pt>
                <c:pt idx="12167">
                  <c:v>0.46287326400000001</c:v>
                </c:pt>
                <c:pt idx="12168">
                  <c:v>0.45359988400000001</c:v>
                </c:pt>
                <c:pt idx="12169">
                  <c:v>0.437509606</c:v>
                </c:pt>
                <c:pt idx="12170">
                  <c:v>0.41362152800000002</c:v>
                </c:pt>
                <c:pt idx="12171">
                  <c:v>0.375996528</c:v>
                </c:pt>
                <c:pt idx="12172">
                  <c:v>0.387797222</c:v>
                </c:pt>
                <c:pt idx="12173">
                  <c:v>0.39887789400000001</c:v>
                </c:pt>
                <c:pt idx="12174">
                  <c:v>0.42329733800000002</c:v>
                </c:pt>
                <c:pt idx="12175">
                  <c:v>0.58476342599999998</c:v>
                </c:pt>
                <c:pt idx="12176">
                  <c:v>0.609335301</c:v>
                </c:pt>
                <c:pt idx="12177">
                  <c:v>0.57885196800000005</c:v>
                </c:pt>
                <c:pt idx="12178">
                  <c:v>0.53032465299999998</c:v>
                </c:pt>
                <c:pt idx="12179">
                  <c:v>0.47778263900000001</c:v>
                </c:pt>
                <c:pt idx="12180">
                  <c:v>0.42776226899999997</c:v>
                </c:pt>
                <c:pt idx="12181">
                  <c:v>0.382729977</c:v>
                </c:pt>
                <c:pt idx="12182">
                  <c:v>0.34210717600000001</c:v>
                </c:pt>
                <c:pt idx="12183">
                  <c:v>0.34879710600000002</c:v>
                </c:pt>
                <c:pt idx="12184">
                  <c:v>0.365543866</c:v>
                </c:pt>
                <c:pt idx="12185">
                  <c:v>0.34920243099999998</c:v>
                </c:pt>
                <c:pt idx="12186">
                  <c:v>0.33456840300000001</c:v>
                </c:pt>
                <c:pt idx="12187">
                  <c:v>0.31700428200000003</c:v>
                </c:pt>
                <c:pt idx="12188">
                  <c:v>0.29917083300000002</c:v>
                </c:pt>
                <c:pt idx="12189">
                  <c:v>0.28081678199999999</c:v>
                </c:pt>
                <c:pt idx="12190">
                  <c:v>0.26203175899999998</c:v>
                </c:pt>
                <c:pt idx="12191">
                  <c:v>0.243495289</c:v>
                </c:pt>
                <c:pt idx="12192">
                  <c:v>0.22599749999999999</c:v>
                </c:pt>
                <c:pt idx="12193">
                  <c:v>0.21012853000000001</c:v>
                </c:pt>
                <c:pt idx="12194">
                  <c:v>0.19565959499999999</c:v>
                </c:pt>
                <c:pt idx="12195">
                  <c:v>0.184926331</c:v>
                </c:pt>
                <c:pt idx="12196">
                  <c:v>0.17682875000000001</c:v>
                </c:pt>
                <c:pt idx="12197">
                  <c:v>0.35789821900000002</c:v>
                </c:pt>
                <c:pt idx="12198">
                  <c:v>3.8268853009999999</c:v>
                </c:pt>
                <c:pt idx="12199">
                  <c:v>5.9468148149999998</c:v>
                </c:pt>
                <c:pt idx="12200">
                  <c:v>6.0739687499999997</c:v>
                </c:pt>
                <c:pt idx="12201">
                  <c:v>5.6002025460000002</c:v>
                </c:pt>
                <c:pt idx="12202">
                  <c:v>4.9147847220000003</c:v>
                </c:pt>
                <c:pt idx="12203">
                  <c:v>4.1667951390000004</c:v>
                </c:pt>
                <c:pt idx="12204">
                  <c:v>3.4659479169999998</c:v>
                </c:pt>
                <c:pt idx="12205">
                  <c:v>2.847353241</c:v>
                </c:pt>
                <c:pt idx="12206">
                  <c:v>2.3215657410000001</c:v>
                </c:pt>
                <c:pt idx="12207">
                  <c:v>1.8841859949999999</c:v>
                </c:pt>
                <c:pt idx="12208">
                  <c:v>1.5248969910000001</c:v>
                </c:pt>
                <c:pt idx="12209">
                  <c:v>1.232666898</c:v>
                </c:pt>
                <c:pt idx="12210">
                  <c:v>0.99812604199999999</c:v>
                </c:pt>
                <c:pt idx="12211">
                  <c:v>0.812318981</c:v>
                </c:pt>
                <c:pt idx="12212">
                  <c:v>0.66383391199999997</c:v>
                </c:pt>
                <c:pt idx="12213">
                  <c:v>0.54359305599999996</c:v>
                </c:pt>
                <c:pt idx="12214">
                  <c:v>0.45574398100000002</c:v>
                </c:pt>
                <c:pt idx="12215">
                  <c:v>0.40975219899999998</c:v>
                </c:pt>
                <c:pt idx="12216">
                  <c:v>0.36067870400000002</c:v>
                </c:pt>
                <c:pt idx="12217">
                  <c:v>0.31352164399999999</c:v>
                </c:pt>
                <c:pt idx="12218">
                  <c:v>0.27498804399999999</c:v>
                </c:pt>
                <c:pt idx="12219">
                  <c:v>0.244178495</c:v>
                </c:pt>
                <c:pt idx="12220">
                  <c:v>0.21616228000000001</c:v>
                </c:pt>
                <c:pt idx="12221">
                  <c:v>0.19189830999999999</c:v>
                </c:pt>
                <c:pt idx="12222">
                  <c:v>0.17241694399999999</c:v>
                </c:pt>
                <c:pt idx="12223">
                  <c:v>0.15676717600000001</c:v>
                </c:pt>
                <c:pt idx="12224">
                  <c:v>0.14598334499999999</c:v>
                </c:pt>
                <c:pt idx="12225">
                  <c:v>0.14033600700000001</c:v>
                </c:pt>
                <c:pt idx="12226">
                  <c:v>0.13597701400000001</c:v>
                </c:pt>
                <c:pt idx="12227">
                  <c:v>0.13040179399999999</c:v>
                </c:pt>
                <c:pt idx="12228">
                  <c:v>0.127009178</c:v>
                </c:pt>
                <c:pt idx="12229">
                  <c:v>0.126311123</c:v>
                </c:pt>
                <c:pt idx="12230">
                  <c:v>0.121914433</c:v>
                </c:pt>
                <c:pt idx="12231">
                  <c:v>0.115170914</c:v>
                </c:pt>
                <c:pt idx="12232">
                  <c:v>0.13168281300000001</c:v>
                </c:pt>
                <c:pt idx="12233">
                  <c:v>0.15241137699999999</c:v>
                </c:pt>
                <c:pt idx="12234">
                  <c:v>0.15915153900000001</c:v>
                </c:pt>
                <c:pt idx="12235">
                  <c:v>0.16016354199999999</c:v>
                </c:pt>
                <c:pt idx="12236">
                  <c:v>0.156693148</c:v>
                </c:pt>
                <c:pt idx="12237">
                  <c:v>0.15087873800000001</c:v>
                </c:pt>
                <c:pt idx="12238">
                  <c:v>0.14475202500000001</c:v>
                </c:pt>
                <c:pt idx="12239">
                  <c:v>0.14048434000000001</c:v>
                </c:pt>
                <c:pt idx="12240">
                  <c:v>0.132118125</c:v>
                </c:pt>
                <c:pt idx="12241">
                  <c:v>0.30205061999999999</c:v>
                </c:pt>
                <c:pt idx="12242">
                  <c:v>1.0480479170000001</c:v>
                </c:pt>
                <c:pt idx="12243">
                  <c:v>1.250121875</c:v>
                </c:pt>
                <c:pt idx="12244">
                  <c:v>1.2061050929999999</c:v>
                </c:pt>
                <c:pt idx="12245">
                  <c:v>1.080071644</c:v>
                </c:pt>
                <c:pt idx="12246">
                  <c:v>0.93687719899999999</c:v>
                </c:pt>
                <c:pt idx="12247">
                  <c:v>0.79979652800000001</c:v>
                </c:pt>
                <c:pt idx="12248">
                  <c:v>0.67899143500000003</c:v>
                </c:pt>
                <c:pt idx="12249">
                  <c:v>0.57384386600000004</c:v>
                </c:pt>
                <c:pt idx="12250">
                  <c:v>0.483654745</c:v>
                </c:pt>
                <c:pt idx="12251">
                  <c:v>0.41065694400000002</c:v>
                </c:pt>
                <c:pt idx="12252">
                  <c:v>0.36162638899999999</c:v>
                </c:pt>
                <c:pt idx="12253">
                  <c:v>0.320772222</c:v>
                </c:pt>
                <c:pt idx="12254">
                  <c:v>0.28415436300000002</c:v>
                </c:pt>
                <c:pt idx="12255">
                  <c:v>0.259150822</c:v>
                </c:pt>
                <c:pt idx="12256">
                  <c:v>0.23364945600000001</c:v>
                </c:pt>
                <c:pt idx="12257">
                  <c:v>0.24954289399999999</c:v>
                </c:pt>
                <c:pt idx="12258">
                  <c:v>0.31547523100000002</c:v>
                </c:pt>
                <c:pt idx="12259">
                  <c:v>0.31859999999999999</c:v>
                </c:pt>
                <c:pt idx="12260">
                  <c:v>0.30066863399999999</c:v>
                </c:pt>
                <c:pt idx="12261">
                  <c:v>0.27818419</c:v>
                </c:pt>
                <c:pt idx="12262">
                  <c:v>0.25604648099999999</c:v>
                </c:pt>
                <c:pt idx="12263">
                  <c:v>0.24034841400000001</c:v>
                </c:pt>
                <c:pt idx="12264">
                  <c:v>0.23354709500000001</c:v>
                </c:pt>
                <c:pt idx="12265">
                  <c:v>0.22363018500000001</c:v>
                </c:pt>
                <c:pt idx="12266">
                  <c:v>0.21183807900000001</c:v>
                </c:pt>
                <c:pt idx="12267">
                  <c:v>0.19894084500000001</c:v>
                </c:pt>
                <c:pt idx="12268">
                  <c:v>0.18701735</c:v>
                </c:pt>
                <c:pt idx="12269">
                  <c:v>0.17669464100000001</c:v>
                </c:pt>
                <c:pt idx="12270">
                  <c:v>0.168192176</c:v>
                </c:pt>
                <c:pt idx="12271">
                  <c:v>0.16166760399999999</c:v>
                </c:pt>
                <c:pt idx="12272">
                  <c:v>0.156177292</c:v>
                </c:pt>
                <c:pt idx="12273">
                  <c:v>0.15085127300000001</c:v>
                </c:pt>
                <c:pt idx="12274">
                  <c:v>0.15218910899999999</c:v>
                </c:pt>
                <c:pt idx="12275">
                  <c:v>0.188481644</c:v>
                </c:pt>
                <c:pt idx="12276">
                  <c:v>0.19832085599999999</c:v>
                </c:pt>
                <c:pt idx="12277">
                  <c:v>0.20022802100000001</c:v>
                </c:pt>
                <c:pt idx="12278">
                  <c:v>0.196030174</c:v>
                </c:pt>
                <c:pt idx="12279">
                  <c:v>0.18866340300000001</c:v>
                </c:pt>
                <c:pt idx="12280">
                  <c:v>0.18437808999999999</c:v>
                </c:pt>
                <c:pt idx="12281">
                  <c:v>0.17858118100000001</c:v>
                </c:pt>
                <c:pt idx="12282">
                  <c:v>0.17435816000000001</c:v>
                </c:pt>
                <c:pt idx="12283">
                  <c:v>0.17105035900000001</c:v>
                </c:pt>
                <c:pt idx="12284">
                  <c:v>0.168205301</c:v>
                </c:pt>
                <c:pt idx="12285">
                  <c:v>0.16648401600000001</c:v>
                </c:pt>
                <c:pt idx="12286">
                  <c:v>0.165440324</c:v>
                </c:pt>
                <c:pt idx="12287">
                  <c:v>0.16435145800000001</c:v>
                </c:pt>
                <c:pt idx="12288">
                  <c:v>0.16046376200000001</c:v>
                </c:pt>
                <c:pt idx="12289">
                  <c:v>0.15810591399999999</c:v>
                </c:pt>
                <c:pt idx="12290">
                  <c:v>0.163148241</c:v>
                </c:pt>
                <c:pt idx="12291">
                  <c:v>0.16471656300000001</c:v>
                </c:pt>
                <c:pt idx="12292">
                  <c:v>0.16574478000000001</c:v>
                </c:pt>
                <c:pt idx="12293">
                  <c:v>0.16635760399999999</c:v>
                </c:pt>
                <c:pt idx="12294">
                  <c:v>0.16108657400000001</c:v>
                </c:pt>
                <c:pt idx="12295">
                  <c:v>0.15336872700000001</c:v>
                </c:pt>
                <c:pt idx="12296">
                  <c:v>0.15180988400000001</c:v>
                </c:pt>
                <c:pt idx="12297">
                  <c:v>0.15190608799999999</c:v>
                </c:pt>
                <c:pt idx="12298">
                  <c:v>0.15142391199999999</c:v>
                </c:pt>
                <c:pt idx="12299">
                  <c:v>0.14809518499999999</c:v>
                </c:pt>
                <c:pt idx="12300">
                  <c:v>0.14384033600000001</c:v>
                </c:pt>
                <c:pt idx="12301">
                  <c:v>0.14531856500000001</c:v>
                </c:pt>
                <c:pt idx="12302">
                  <c:v>0.150807049</c:v>
                </c:pt>
                <c:pt idx="12303">
                  <c:v>0.14855432900000001</c:v>
                </c:pt>
                <c:pt idx="12304">
                  <c:v>0.143633287</c:v>
                </c:pt>
                <c:pt idx="12305">
                  <c:v>0.13858241900000001</c:v>
                </c:pt>
                <c:pt idx="12306">
                  <c:v>0.13382211799999999</c:v>
                </c:pt>
                <c:pt idx="12307">
                  <c:v>0.129377188</c:v>
                </c:pt>
                <c:pt idx="12308">
                  <c:v>0.125500845</c:v>
                </c:pt>
                <c:pt idx="12309">
                  <c:v>0.122217882</c:v>
                </c:pt>
                <c:pt idx="12310">
                  <c:v>0.11947684</c:v>
                </c:pt>
                <c:pt idx="12311">
                  <c:v>0.117204155</c:v>
                </c:pt>
                <c:pt idx="12312">
                  <c:v>0.11525550900000001</c:v>
                </c:pt>
                <c:pt idx="12313">
                  <c:v>0.11526081000000001</c:v>
                </c:pt>
                <c:pt idx="12314">
                  <c:v>0.11601813699999999</c:v>
                </c:pt>
                <c:pt idx="12315">
                  <c:v>0.11532901600000001</c:v>
                </c:pt>
                <c:pt idx="12316">
                  <c:v>0.11423733799999999</c:v>
                </c:pt>
                <c:pt idx="12317">
                  <c:v>0.11311803199999999</c:v>
                </c:pt>
                <c:pt idx="12318">
                  <c:v>0.11208228000000001</c:v>
                </c:pt>
                <c:pt idx="12319">
                  <c:v>0.111158021</c:v>
                </c:pt>
                <c:pt idx="12320">
                  <c:v>0.110344282</c:v>
                </c:pt>
                <c:pt idx="12321">
                  <c:v>0.109630069</c:v>
                </c:pt>
                <c:pt idx="12322">
                  <c:v>0.108983738</c:v>
                </c:pt>
                <c:pt idx="12323">
                  <c:v>0.10885811300000001</c:v>
                </c:pt>
                <c:pt idx="12324">
                  <c:v>0.10809421299999999</c:v>
                </c:pt>
                <c:pt idx="12325">
                  <c:v>0.113750845</c:v>
                </c:pt>
                <c:pt idx="12326">
                  <c:v>0.12684255799999999</c:v>
                </c:pt>
                <c:pt idx="12327">
                  <c:v>0.13079571800000001</c:v>
                </c:pt>
                <c:pt idx="12328">
                  <c:v>0.12959947899999999</c:v>
                </c:pt>
                <c:pt idx="12329">
                  <c:v>0.126764039</c:v>
                </c:pt>
                <c:pt idx="12330">
                  <c:v>0.123570475</c:v>
                </c:pt>
                <c:pt idx="12331">
                  <c:v>0.120511146</c:v>
                </c:pt>
                <c:pt idx="12332">
                  <c:v>0.117767176</c:v>
                </c:pt>
                <c:pt idx="12333">
                  <c:v>0.11538659699999999</c:v>
                </c:pt>
                <c:pt idx="12334">
                  <c:v>0.113309537</c:v>
                </c:pt>
                <c:pt idx="12335">
                  <c:v>0.112828148</c:v>
                </c:pt>
                <c:pt idx="12336">
                  <c:v>0.11249416700000001</c:v>
                </c:pt>
                <c:pt idx="12337">
                  <c:v>0.11159736100000001</c:v>
                </c:pt>
                <c:pt idx="12338">
                  <c:v>0.110734769</c:v>
                </c:pt>
                <c:pt idx="12339">
                  <c:v>0.110689306</c:v>
                </c:pt>
                <c:pt idx="12340">
                  <c:v>0.111791354</c:v>
                </c:pt>
                <c:pt idx="12341">
                  <c:v>0.111361794</c:v>
                </c:pt>
                <c:pt idx="12342">
                  <c:v>0.110494537</c:v>
                </c:pt>
                <c:pt idx="12343">
                  <c:v>0.10955897000000001</c:v>
                </c:pt>
                <c:pt idx="12344">
                  <c:v>0.108671262</c:v>
                </c:pt>
                <c:pt idx="12345">
                  <c:v>0.10787822900000001</c:v>
                </c:pt>
                <c:pt idx="12346">
                  <c:v>0.108819213</c:v>
                </c:pt>
                <c:pt idx="12347">
                  <c:v>0.109230382</c:v>
                </c:pt>
                <c:pt idx="12348">
                  <c:v>0.108672951</c:v>
                </c:pt>
                <c:pt idx="12349">
                  <c:v>0.107939537</c:v>
                </c:pt>
                <c:pt idx="12350">
                  <c:v>0.107232859</c:v>
                </c:pt>
                <c:pt idx="12351">
                  <c:v>0.106596701</c:v>
                </c:pt>
                <c:pt idx="12352">
                  <c:v>0.106032222</c:v>
                </c:pt>
                <c:pt idx="12353">
                  <c:v>0.105530069</c:v>
                </c:pt>
                <c:pt idx="12354">
                  <c:v>0.105079248</c:v>
                </c:pt>
                <c:pt idx="12355">
                  <c:v>0.104670174</c:v>
                </c:pt>
                <c:pt idx="12356">
                  <c:v>0.10429414400000001</c:v>
                </c:pt>
                <c:pt idx="12357">
                  <c:v>0.10387629600000001</c:v>
                </c:pt>
                <c:pt idx="12358">
                  <c:v>0.103987569</c:v>
                </c:pt>
                <c:pt idx="12359">
                  <c:v>0.1050311</c:v>
                </c:pt>
                <c:pt idx="12360">
                  <c:v>0.10631272</c:v>
                </c:pt>
                <c:pt idx="12361">
                  <c:v>0.10754082199999999</c:v>
                </c:pt>
                <c:pt idx="12362">
                  <c:v>0.10905332199999999</c:v>
                </c:pt>
                <c:pt idx="12363">
                  <c:v>0.110206019</c:v>
                </c:pt>
                <c:pt idx="12364">
                  <c:v>0.110849352</c:v>
                </c:pt>
                <c:pt idx="12365">
                  <c:v>0.11140009300000001</c:v>
                </c:pt>
                <c:pt idx="12366">
                  <c:v>0.110782928</c:v>
                </c:pt>
                <c:pt idx="12367">
                  <c:v>0.109509468</c:v>
                </c:pt>
                <c:pt idx="12368">
                  <c:v>0.10812208299999999</c:v>
                </c:pt>
                <c:pt idx="12369">
                  <c:v>0.106808692</c:v>
                </c:pt>
                <c:pt idx="12370">
                  <c:v>0.105630451</c:v>
                </c:pt>
                <c:pt idx="12371">
                  <c:v>0.10459906300000001</c:v>
                </c:pt>
                <c:pt idx="12372">
                  <c:v>0.10370570599999999</c:v>
                </c:pt>
                <c:pt idx="12373">
                  <c:v>0.102934225</c:v>
                </c:pt>
                <c:pt idx="12374">
                  <c:v>0.10226650499999999</c:v>
                </c:pt>
                <c:pt idx="12375">
                  <c:v>0.10168513899999999</c:v>
                </c:pt>
                <c:pt idx="12376">
                  <c:v>0.101174664</c:v>
                </c:pt>
                <c:pt idx="12377">
                  <c:v>0.100721875</c:v>
                </c:pt>
                <c:pt idx="12378">
                  <c:v>0.100315613</c:v>
                </c:pt>
                <c:pt idx="12379">
                  <c:v>9.9946596999999998E-2</c:v>
                </c:pt>
                <c:pt idx="12380">
                  <c:v>9.9607442000000004E-2</c:v>
                </c:pt>
                <c:pt idx="12381">
                  <c:v>9.9292188000000003E-2</c:v>
                </c:pt>
                <c:pt idx="12382">
                  <c:v>9.8996053000000001E-2</c:v>
                </c:pt>
                <c:pt idx="12383">
                  <c:v>9.8715323999999993E-2</c:v>
                </c:pt>
                <c:pt idx="12384">
                  <c:v>9.8446839999999994E-2</c:v>
                </c:pt>
                <c:pt idx="12385">
                  <c:v>9.8188333000000003E-2</c:v>
                </c:pt>
                <c:pt idx="12386">
                  <c:v>9.7937350000000006E-2</c:v>
                </c:pt>
                <c:pt idx="12387">
                  <c:v>9.7701123000000001E-2</c:v>
                </c:pt>
                <c:pt idx="12388">
                  <c:v>9.7477720000000004E-2</c:v>
                </c:pt>
                <c:pt idx="12389">
                  <c:v>9.7258993000000002E-2</c:v>
                </c:pt>
                <c:pt idx="12390">
                  <c:v>9.7042188000000001E-2</c:v>
                </c:pt>
                <c:pt idx="12391">
                  <c:v>9.6826284999999998E-2</c:v>
                </c:pt>
                <c:pt idx="12392">
                  <c:v>9.6610879999999996E-2</c:v>
                </c:pt>
                <c:pt idx="12393">
                  <c:v>9.6395938E-2</c:v>
                </c:pt>
                <c:pt idx="12394">
                  <c:v>9.6181470000000005E-2</c:v>
                </c:pt>
                <c:pt idx="12395">
                  <c:v>9.5967580999999996E-2</c:v>
                </c:pt>
                <c:pt idx="12396">
                  <c:v>9.5754443999999994E-2</c:v>
                </c:pt>
                <c:pt idx="12397">
                  <c:v>9.5542072000000006E-2</c:v>
                </c:pt>
                <c:pt idx="12398">
                  <c:v>9.5330531999999996E-2</c:v>
                </c:pt>
                <c:pt idx="12399">
                  <c:v>9.5119837999999998E-2</c:v>
                </c:pt>
                <c:pt idx="12400">
                  <c:v>9.4910058000000005E-2</c:v>
                </c:pt>
                <c:pt idx="12401">
                  <c:v>9.4701146E-2</c:v>
                </c:pt>
                <c:pt idx="12402">
                  <c:v>9.4493205999999996E-2</c:v>
                </c:pt>
                <c:pt idx="12403">
                  <c:v>9.4286296000000006E-2</c:v>
                </c:pt>
                <c:pt idx="12404">
                  <c:v>9.4080405000000006E-2</c:v>
                </c:pt>
                <c:pt idx="12405">
                  <c:v>9.3875531999999998E-2</c:v>
                </c:pt>
                <c:pt idx="12406">
                  <c:v>9.3671677999999994E-2</c:v>
                </c:pt>
                <c:pt idx="12407">
                  <c:v>9.3468796000000007E-2</c:v>
                </c:pt>
                <c:pt idx="12408">
                  <c:v>9.3266874999999999E-2</c:v>
                </c:pt>
                <c:pt idx="12409">
                  <c:v>9.3065925999999993E-2</c:v>
                </c:pt>
                <c:pt idx="12410">
                  <c:v>9.2866018999999994E-2</c:v>
                </c:pt>
                <c:pt idx="12411">
                  <c:v>9.2667140999999995E-2</c:v>
                </c:pt>
                <c:pt idx="12412">
                  <c:v>9.2469282E-2</c:v>
                </c:pt>
                <c:pt idx="12413">
                  <c:v>9.2272418999999994E-2</c:v>
                </c:pt>
                <c:pt idx="12414">
                  <c:v>9.2076492999999995E-2</c:v>
                </c:pt>
                <c:pt idx="12415">
                  <c:v>9.1881481000000001E-2</c:v>
                </c:pt>
                <c:pt idx="12416">
                  <c:v>9.1687406999999999E-2</c:v>
                </c:pt>
                <c:pt idx="12417">
                  <c:v>9.1494271000000002E-2</c:v>
                </c:pt>
                <c:pt idx="12418">
                  <c:v>9.1302164000000005E-2</c:v>
                </c:pt>
                <c:pt idx="12419">
                  <c:v>9.1111006999999994E-2</c:v>
                </c:pt>
                <c:pt idx="12420">
                  <c:v>9.0920764000000001E-2</c:v>
                </c:pt>
                <c:pt idx="12421">
                  <c:v>9.0731458000000001E-2</c:v>
                </c:pt>
                <c:pt idx="12422">
                  <c:v>9.0543008999999994E-2</c:v>
                </c:pt>
                <c:pt idx="12423">
                  <c:v>9.0355439999999995E-2</c:v>
                </c:pt>
                <c:pt idx="12424">
                  <c:v>9.0168727000000004E-2</c:v>
                </c:pt>
                <c:pt idx="12425">
                  <c:v>8.9982986000000001E-2</c:v>
                </c:pt>
                <c:pt idx="12426">
                  <c:v>8.9798125000000006E-2</c:v>
                </c:pt>
                <c:pt idx="12427">
                  <c:v>8.9614189999999996E-2</c:v>
                </c:pt>
                <c:pt idx="12428">
                  <c:v>8.9431052999999996E-2</c:v>
                </c:pt>
                <c:pt idx="12429">
                  <c:v>8.9248807999999999E-2</c:v>
                </c:pt>
                <c:pt idx="12430">
                  <c:v>8.9067373000000005E-2</c:v>
                </c:pt>
                <c:pt idx="12431">
                  <c:v>8.8886781999999998E-2</c:v>
                </c:pt>
                <c:pt idx="12432">
                  <c:v>8.8706967999999997E-2</c:v>
                </c:pt>
                <c:pt idx="12433">
                  <c:v>8.8528020999999998E-2</c:v>
                </c:pt>
                <c:pt idx="12434">
                  <c:v>8.8349942000000001E-2</c:v>
                </c:pt>
                <c:pt idx="12435">
                  <c:v>8.8172696999999994E-2</c:v>
                </c:pt>
                <c:pt idx="12436">
                  <c:v>8.7996307999999995E-2</c:v>
                </c:pt>
                <c:pt idx="12437">
                  <c:v>8.7820682999999997E-2</c:v>
                </c:pt>
                <c:pt idx="12438">
                  <c:v>8.7645774999999995E-2</c:v>
                </c:pt>
                <c:pt idx="12439">
                  <c:v>8.7471677999999997E-2</c:v>
                </c:pt>
                <c:pt idx="12440">
                  <c:v>8.7298355999999994E-2</c:v>
                </c:pt>
                <c:pt idx="12441">
                  <c:v>8.7125822000000006E-2</c:v>
                </c:pt>
                <c:pt idx="12442">
                  <c:v>8.6954155000000005E-2</c:v>
                </c:pt>
                <c:pt idx="12443">
                  <c:v>8.6783217999999995E-2</c:v>
                </c:pt>
                <c:pt idx="12444">
                  <c:v>8.6613090000000004E-2</c:v>
                </c:pt>
                <c:pt idx="12445">
                  <c:v>8.6443656999999993E-2</c:v>
                </c:pt>
                <c:pt idx="12446">
                  <c:v>8.6274954000000001E-2</c:v>
                </c:pt>
                <c:pt idx="12447">
                  <c:v>8.6106932999999997E-2</c:v>
                </c:pt>
                <c:pt idx="12448">
                  <c:v>8.5939663999999999E-2</c:v>
                </c:pt>
                <c:pt idx="12449">
                  <c:v>8.5773217999999998E-2</c:v>
                </c:pt>
                <c:pt idx="12450">
                  <c:v>8.5607523000000005E-2</c:v>
                </c:pt>
                <c:pt idx="12451">
                  <c:v>8.5442545999999994E-2</c:v>
                </c:pt>
                <c:pt idx="12452">
                  <c:v>8.3130880000000004E-2</c:v>
                </c:pt>
                <c:pt idx="12453">
                  <c:v>9.3751562999999996E-2</c:v>
                </c:pt>
                <c:pt idx="12454">
                  <c:v>0.21155852999999999</c:v>
                </c:pt>
                <c:pt idx="12455">
                  <c:v>0.44800706000000001</c:v>
                </c:pt>
                <c:pt idx="12456">
                  <c:v>0.73604201400000002</c:v>
                </c:pt>
                <c:pt idx="12457">
                  <c:v>1.3179217590000001</c:v>
                </c:pt>
                <c:pt idx="12458">
                  <c:v>2.3332927080000001</c:v>
                </c:pt>
                <c:pt idx="12459">
                  <c:v>3.166859954</c:v>
                </c:pt>
                <c:pt idx="12460">
                  <c:v>3.3548472220000001</c:v>
                </c:pt>
                <c:pt idx="12461">
                  <c:v>3.0997650459999999</c:v>
                </c:pt>
                <c:pt idx="12462">
                  <c:v>2.709445718</c:v>
                </c:pt>
                <c:pt idx="12463">
                  <c:v>2.3079604169999999</c:v>
                </c:pt>
                <c:pt idx="12464">
                  <c:v>1.9409400459999999</c:v>
                </c:pt>
                <c:pt idx="12465">
                  <c:v>1.621592014</c:v>
                </c:pt>
                <c:pt idx="12466">
                  <c:v>1.3544598379999999</c:v>
                </c:pt>
                <c:pt idx="12467">
                  <c:v>1.139413773</c:v>
                </c:pt>
                <c:pt idx="12468">
                  <c:v>0.94897685200000004</c:v>
                </c:pt>
                <c:pt idx="12469">
                  <c:v>0.79474629600000002</c:v>
                </c:pt>
                <c:pt idx="12470">
                  <c:v>0.669788194</c:v>
                </c:pt>
                <c:pt idx="12471">
                  <c:v>0.55856261600000001</c:v>
                </c:pt>
                <c:pt idx="12472">
                  <c:v>0.46437858799999998</c:v>
                </c:pt>
                <c:pt idx="12473">
                  <c:v>0.38687928199999999</c:v>
                </c:pt>
                <c:pt idx="12474">
                  <c:v>0.32420624999999997</c:v>
                </c:pt>
                <c:pt idx="12475">
                  <c:v>0.27399902799999998</c:v>
                </c:pt>
                <c:pt idx="12476">
                  <c:v>0.23319287</c:v>
                </c:pt>
                <c:pt idx="12477">
                  <c:v>0.20953416699999999</c:v>
                </c:pt>
                <c:pt idx="12478">
                  <c:v>0.20474864600000001</c:v>
                </c:pt>
                <c:pt idx="12479">
                  <c:v>0.209633183</c:v>
                </c:pt>
                <c:pt idx="12480">
                  <c:v>0.22699175899999999</c:v>
                </c:pt>
                <c:pt idx="12481">
                  <c:v>0.247643796</c:v>
                </c:pt>
                <c:pt idx="12482">
                  <c:v>0.28652034700000001</c:v>
                </c:pt>
                <c:pt idx="12483">
                  <c:v>0.32415011599999999</c:v>
                </c:pt>
                <c:pt idx="12484">
                  <c:v>0.33759050899999998</c:v>
                </c:pt>
                <c:pt idx="12485">
                  <c:v>0.31887557900000002</c:v>
                </c:pt>
                <c:pt idx="12486">
                  <c:v>0.286553171</c:v>
                </c:pt>
                <c:pt idx="12487">
                  <c:v>0.26387585600000002</c:v>
                </c:pt>
                <c:pt idx="12488">
                  <c:v>0.26756796300000002</c:v>
                </c:pt>
                <c:pt idx="12489">
                  <c:v>0.28243441000000002</c:v>
                </c:pt>
                <c:pt idx="12490">
                  <c:v>0.30631226900000003</c:v>
                </c:pt>
                <c:pt idx="12491">
                  <c:v>0.32970960599999999</c:v>
                </c:pt>
                <c:pt idx="12492">
                  <c:v>0.34579016200000001</c:v>
                </c:pt>
                <c:pt idx="12493">
                  <c:v>0.36252002300000002</c:v>
                </c:pt>
                <c:pt idx="12494">
                  <c:v>0.37828298599999999</c:v>
                </c:pt>
                <c:pt idx="12495">
                  <c:v>0.40096006899999997</c:v>
                </c:pt>
                <c:pt idx="12496">
                  <c:v>0.43155486100000001</c:v>
                </c:pt>
                <c:pt idx="12497">
                  <c:v>0.45009803199999998</c:v>
                </c:pt>
                <c:pt idx="12498">
                  <c:v>0.45602037000000001</c:v>
                </c:pt>
                <c:pt idx="12499">
                  <c:v>0.46212488400000001</c:v>
                </c:pt>
                <c:pt idx="12500">
                  <c:v>0.46677777799999998</c:v>
                </c:pt>
                <c:pt idx="12501">
                  <c:v>0.47205902799999999</c:v>
                </c:pt>
                <c:pt idx="12502">
                  <c:v>0.48685937499999998</c:v>
                </c:pt>
                <c:pt idx="12503">
                  <c:v>0.51131736100000003</c:v>
                </c:pt>
                <c:pt idx="12504">
                  <c:v>0.52494004599999999</c:v>
                </c:pt>
                <c:pt idx="12505">
                  <c:v>0.52049282399999997</c:v>
                </c:pt>
                <c:pt idx="12506">
                  <c:v>0.51172754600000003</c:v>
                </c:pt>
                <c:pt idx="12507">
                  <c:v>0.50601990699999999</c:v>
                </c:pt>
                <c:pt idx="12508">
                  <c:v>0.49919745399999998</c:v>
                </c:pt>
                <c:pt idx="12509">
                  <c:v>0.47811053199999998</c:v>
                </c:pt>
                <c:pt idx="12510">
                  <c:v>0.44929618100000002</c:v>
                </c:pt>
                <c:pt idx="12511">
                  <c:v>0.42587002299999999</c:v>
                </c:pt>
                <c:pt idx="12512">
                  <c:v>0.41804907400000002</c:v>
                </c:pt>
                <c:pt idx="12513">
                  <c:v>0.41933830999999999</c:v>
                </c:pt>
                <c:pt idx="12514">
                  <c:v>0.42871909699999999</c:v>
                </c:pt>
                <c:pt idx="12515">
                  <c:v>0.43628645799999999</c:v>
                </c:pt>
                <c:pt idx="12516">
                  <c:v>0.49022106500000001</c:v>
                </c:pt>
                <c:pt idx="12517">
                  <c:v>0.53588993100000004</c:v>
                </c:pt>
                <c:pt idx="12518">
                  <c:v>0.54039351899999999</c:v>
                </c:pt>
                <c:pt idx="12519">
                  <c:v>0.52589629599999999</c:v>
                </c:pt>
                <c:pt idx="12520">
                  <c:v>0.49998483799999999</c:v>
                </c:pt>
                <c:pt idx="12521">
                  <c:v>0.47145474500000001</c:v>
                </c:pt>
                <c:pt idx="12522">
                  <c:v>0.43752314799999997</c:v>
                </c:pt>
                <c:pt idx="12523">
                  <c:v>0.410185417</c:v>
                </c:pt>
                <c:pt idx="12524">
                  <c:v>0.3848375</c:v>
                </c:pt>
                <c:pt idx="12525">
                  <c:v>0.36348715300000001</c:v>
                </c:pt>
                <c:pt idx="12526">
                  <c:v>0.34456111099999998</c:v>
                </c:pt>
                <c:pt idx="12527">
                  <c:v>0.34474189799999999</c:v>
                </c:pt>
                <c:pt idx="12528">
                  <c:v>0.46012835600000002</c:v>
                </c:pt>
                <c:pt idx="12529">
                  <c:v>0.48618634300000002</c:v>
                </c:pt>
                <c:pt idx="12530">
                  <c:v>0.47335092600000001</c:v>
                </c:pt>
                <c:pt idx="12531">
                  <c:v>0.44747372699999999</c:v>
                </c:pt>
                <c:pt idx="12532">
                  <c:v>0.420116088</c:v>
                </c:pt>
                <c:pt idx="12533">
                  <c:v>0.39489583299999997</c:v>
                </c:pt>
                <c:pt idx="12534">
                  <c:v>0.37222303200000001</c:v>
                </c:pt>
                <c:pt idx="12535">
                  <c:v>0.34765335600000002</c:v>
                </c:pt>
                <c:pt idx="12536">
                  <c:v>0.494979051</c:v>
                </c:pt>
                <c:pt idx="12537">
                  <c:v>0.54539525499999997</c:v>
                </c:pt>
                <c:pt idx="12538">
                  <c:v>0.54504745399999999</c:v>
                </c:pt>
                <c:pt idx="12539">
                  <c:v>0.51586122700000003</c:v>
                </c:pt>
                <c:pt idx="12540">
                  <c:v>0.48120138899999998</c:v>
                </c:pt>
                <c:pt idx="12541">
                  <c:v>0.45273796300000002</c:v>
                </c:pt>
                <c:pt idx="12542">
                  <c:v>0.42445057899999999</c:v>
                </c:pt>
                <c:pt idx="12543">
                  <c:v>0.40094919000000001</c:v>
                </c:pt>
                <c:pt idx="12544">
                  <c:v>0.387553704</c:v>
                </c:pt>
                <c:pt idx="12545">
                  <c:v>0.36961053199999999</c:v>
                </c:pt>
                <c:pt idx="12546">
                  <c:v>0.35055717600000003</c:v>
                </c:pt>
                <c:pt idx="12547">
                  <c:v>0.33198969900000003</c:v>
                </c:pt>
                <c:pt idx="12548">
                  <c:v>0.31416956000000001</c:v>
                </c:pt>
                <c:pt idx="12549">
                  <c:v>0.29713958299999998</c:v>
                </c:pt>
                <c:pt idx="12550">
                  <c:v>0.28612337999999998</c:v>
                </c:pt>
                <c:pt idx="12551">
                  <c:v>0.28992638900000001</c:v>
                </c:pt>
                <c:pt idx="12552">
                  <c:v>0.284858681</c:v>
                </c:pt>
                <c:pt idx="12553">
                  <c:v>0.27905810199999997</c:v>
                </c:pt>
                <c:pt idx="12554">
                  <c:v>0.33195260399999998</c:v>
                </c:pt>
                <c:pt idx="12555">
                  <c:v>0.43295544000000002</c:v>
                </c:pt>
                <c:pt idx="12556">
                  <c:v>0.44808958300000001</c:v>
                </c:pt>
                <c:pt idx="12557">
                  <c:v>0.43431145799999998</c:v>
                </c:pt>
                <c:pt idx="12558">
                  <c:v>0.41018159700000001</c:v>
                </c:pt>
                <c:pt idx="12559">
                  <c:v>0.38131053199999998</c:v>
                </c:pt>
                <c:pt idx="12560">
                  <c:v>0.35248460599999998</c:v>
                </c:pt>
                <c:pt idx="12561">
                  <c:v>0.32736088000000002</c:v>
                </c:pt>
                <c:pt idx="12562">
                  <c:v>0.30567997699999999</c:v>
                </c:pt>
                <c:pt idx="12563">
                  <c:v>0.285283391</c:v>
                </c:pt>
                <c:pt idx="12564">
                  <c:v>0.26834056699999997</c:v>
                </c:pt>
                <c:pt idx="12565">
                  <c:v>0.25557410899999999</c:v>
                </c:pt>
                <c:pt idx="12566">
                  <c:v>0.24586892399999999</c:v>
                </c:pt>
                <c:pt idx="12567">
                  <c:v>0.237392303</c:v>
                </c:pt>
                <c:pt idx="12568">
                  <c:v>0.230493056</c:v>
                </c:pt>
                <c:pt idx="12569">
                  <c:v>0.261746539</c:v>
                </c:pt>
                <c:pt idx="12570">
                  <c:v>0.27204793999999999</c:v>
                </c:pt>
                <c:pt idx="12571">
                  <c:v>0.26645750000000001</c:v>
                </c:pt>
                <c:pt idx="12572">
                  <c:v>0.253549317</c:v>
                </c:pt>
                <c:pt idx="12573">
                  <c:v>0.24872337999999999</c:v>
                </c:pt>
                <c:pt idx="12574">
                  <c:v>0.24607869199999999</c:v>
                </c:pt>
                <c:pt idx="12575">
                  <c:v>0.236354745</c:v>
                </c:pt>
                <c:pt idx="12576">
                  <c:v>0.22475846099999999</c:v>
                </c:pt>
                <c:pt idx="12577">
                  <c:v>0.21177483799999999</c:v>
                </c:pt>
                <c:pt idx="12578">
                  <c:v>0.21983920100000001</c:v>
                </c:pt>
                <c:pt idx="12579">
                  <c:v>0.25559001199999998</c:v>
                </c:pt>
                <c:pt idx="12580">
                  <c:v>0.25917477999999999</c:v>
                </c:pt>
                <c:pt idx="12581">
                  <c:v>0.24989059</c:v>
                </c:pt>
                <c:pt idx="12582">
                  <c:v>0.23576096099999999</c:v>
                </c:pt>
                <c:pt idx="12583">
                  <c:v>0.22098115700000001</c:v>
                </c:pt>
                <c:pt idx="12584">
                  <c:v>0.20859280099999999</c:v>
                </c:pt>
                <c:pt idx="12585">
                  <c:v>0.19775641199999999</c:v>
                </c:pt>
                <c:pt idx="12586">
                  <c:v>0.18725356500000001</c:v>
                </c:pt>
                <c:pt idx="12587">
                  <c:v>0.17717005799999999</c:v>
                </c:pt>
                <c:pt idx="12588">
                  <c:v>0.16746942100000001</c:v>
                </c:pt>
                <c:pt idx="12589">
                  <c:v>0.30437498800000001</c:v>
                </c:pt>
                <c:pt idx="12590">
                  <c:v>0.35172175900000002</c:v>
                </c:pt>
                <c:pt idx="12591">
                  <c:v>0.34701400500000001</c:v>
                </c:pt>
                <c:pt idx="12592">
                  <c:v>0.32312800899999999</c:v>
                </c:pt>
                <c:pt idx="12593">
                  <c:v>0.29481192099999998</c:v>
                </c:pt>
                <c:pt idx="12594">
                  <c:v>0.26973314799999998</c:v>
                </c:pt>
                <c:pt idx="12595">
                  <c:v>0.28898252299999999</c:v>
                </c:pt>
                <c:pt idx="12596">
                  <c:v>0.28563043999999999</c:v>
                </c:pt>
                <c:pt idx="12597">
                  <c:v>0.268393993</c:v>
                </c:pt>
                <c:pt idx="12598">
                  <c:v>0.24713781300000001</c:v>
                </c:pt>
                <c:pt idx="12599">
                  <c:v>0.22851450200000001</c:v>
                </c:pt>
                <c:pt idx="12600">
                  <c:v>0.213957963</c:v>
                </c:pt>
                <c:pt idx="12601">
                  <c:v>0.19925469900000001</c:v>
                </c:pt>
                <c:pt idx="12602">
                  <c:v>0.187004167</c:v>
                </c:pt>
                <c:pt idx="12603">
                  <c:v>0.17741311300000001</c:v>
                </c:pt>
                <c:pt idx="12604">
                  <c:v>0.168419028</c:v>
                </c:pt>
                <c:pt idx="12605">
                  <c:v>0.159663056</c:v>
                </c:pt>
                <c:pt idx="12606">
                  <c:v>0.15197555600000001</c:v>
                </c:pt>
                <c:pt idx="12607">
                  <c:v>0.14519157399999999</c:v>
                </c:pt>
                <c:pt idx="12608">
                  <c:v>0.13934580999999999</c:v>
                </c:pt>
                <c:pt idx="12609">
                  <c:v>0.130219005</c:v>
                </c:pt>
                <c:pt idx="12610">
                  <c:v>0.159433623</c:v>
                </c:pt>
                <c:pt idx="12611">
                  <c:v>0.184548657</c:v>
                </c:pt>
                <c:pt idx="12612">
                  <c:v>0.18667052100000001</c:v>
                </c:pt>
                <c:pt idx="12613">
                  <c:v>0.18114709500000001</c:v>
                </c:pt>
                <c:pt idx="12614">
                  <c:v>0.17359936300000001</c:v>
                </c:pt>
                <c:pt idx="12615">
                  <c:v>0.16577313699999999</c:v>
                </c:pt>
                <c:pt idx="12616">
                  <c:v>0.143467755</c:v>
                </c:pt>
                <c:pt idx="12617">
                  <c:v>0.242852975</c:v>
                </c:pt>
                <c:pt idx="12618">
                  <c:v>0.38903078699999999</c:v>
                </c:pt>
                <c:pt idx="12619">
                  <c:v>0.41560613400000002</c:v>
                </c:pt>
                <c:pt idx="12620">
                  <c:v>0.39786516199999999</c:v>
                </c:pt>
                <c:pt idx="12621">
                  <c:v>0.365312731</c:v>
                </c:pt>
                <c:pt idx="12622">
                  <c:v>0.33111192099999998</c:v>
                </c:pt>
                <c:pt idx="12623">
                  <c:v>0.303648843</c:v>
                </c:pt>
                <c:pt idx="12624">
                  <c:v>0.27762709499999999</c:v>
                </c:pt>
                <c:pt idx="12625">
                  <c:v>0.25359021999999998</c:v>
                </c:pt>
                <c:pt idx="12626">
                  <c:v>0.23251091400000001</c:v>
                </c:pt>
                <c:pt idx="12627">
                  <c:v>0.215057523</c:v>
                </c:pt>
                <c:pt idx="12628">
                  <c:v>0.200658264</c:v>
                </c:pt>
                <c:pt idx="12629">
                  <c:v>0.18839961799999999</c:v>
                </c:pt>
                <c:pt idx="12630">
                  <c:v>0.17879600700000001</c:v>
                </c:pt>
                <c:pt idx="12631">
                  <c:v>0.18958930600000001</c:v>
                </c:pt>
                <c:pt idx="12632">
                  <c:v>0.44841099499999998</c:v>
                </c:pt>
                <c:pt idx="12633">
                  <c:v>0.53553564799999998</c:v>
                </c:pt>
                <c:pt idx="12634">
                  <c:v>0.58994236099999997</c:v>
                </c:pt>
                <c:pt idx="12635">
                  <c:v>0.56860092600000001</c:v>
                </c:pt>
                <c:pt idx="12636">
                  <c:v>0.52044733799999998</c:v>
                </c:pt>
                <c:pt idx="12637">
                  <c:v>0.465689468</c:v>
                </c:pt>
                <c:pt idx="12638">
                  <c:v>0.42000694399999999</c:v>
                </c:pt>
                <c:pt idx="12639">
                  <c:v>0.384262153</c:v>
                </c:pt>
                <c:pt idx="12640">
                  <c:v>0.34869085599999999</c:v>
                </c:pt>
                <c:pt idx="12641">
                  <c:v>0.31640868100000002</c:v>
                </c:pt>
                <c:pt idx="12642">
                  <c:v>0.30933831000000001</c:v>
                </c:pt>
                <c:pt idx="12643">
                  <c:v>0.30308923599999998</c:v>
                </c:pt>
                <c:pt idx="12644">
                  <c:v>0.29165497699999998</c:v>
                </c:pt>
                <c:pt idx="12645">
                  <c:v>0.27974627299999999</c:v>
                </c:pt>
                <c:pt idx="12646">
                  <c:v>0.26633612299999998</c:v>
                </c:pt>
                <c:pt idx="12647">
                  <c:v>0.25555993100000002</c:v>
                </c:pt>
                <c:pt idx="12648">
                  <c:v>0.249414317</c:v>
                </c:pt>
                <c:pt idx="12649">
                  <c:v>0.24377950200000001</c:v>
                </c:pt>
                <c:pt idx="12650">
                  <c:v>0.25004685199999999</c:v>
                </c:pt>
                <c:pt idx="12651">
                  <c:v>0.24477336799999999</c:v>
                </c:pt>
                <c:pt idx="12652">
                  <c:v>0.23069226900000001</c:v>
                </c:pt>
                <c:pt idx="12653">
                  <c:v>0.22016824099999999</c:v>
                </c:pt>
                <c:pt idx="12654">
                  <c:v>0.217770926</c:v>
                </c:pt>
                <c:pt idx="12655">
                  <c:v>0.21725786999999999</c:v>
                </c:pt>
                <c:pt idx="12656">
                  <c:v>0.217028993</c:v>
                </c:pt>
                <c:pt idx="12657">
                  <c:v>0.21653147</c:v>
                </c:pt>
                <c:pt idx="12658">
                  <c:v>0.21573331000000001</c:v>
                </c:pt>
                <c:pt idx="12659">
                  <c:v>0.21490041700000001</c:v>
                </c:pt>
                <c:pt idx="12660">
                  <c:v>0.21402611099999999</c:v>
                </c:pt>
                <c:pt idx="12661">
                  <c:v>0.21096161999999999</c:v>
                </c:pt>
                <c:pt idx="12662">
                  <c:v>0.207375058</c:v>
                </c:pt>
                <c:pt idx="12663">
                  <c:v>0.20975932899999999</c:v>
                </c:pt>
                <c:pt idx="12664">
                  <c:v>0.208386933</c:v>
                </c:pt>
                <c:pt idx="12665">
                  <c:v>0.203167245</c:v>
                </c:pt>
                <c:pt idx="12666">
                  <c:v>0.20387159699999999</c:v>
                </c:pt>
                <c:pt idx="12667">
                  <c:v>0.20665831000000001</c:v>
                </c:pt>
                <c:pt idx="12668">
                  <c:v>0.20986849499999999</c:v>
                </c:pt>
                <c:pt idx="12669">
                  <c:v>0.21272160900000001</c:v>
                </c:pt>
                <c:pt idx="12670">
                  <c:v>0.214738183</c:v>
                </c:pt>
                <c:pt idx="12671">
                  <c:v>0.216075081</c:v>
                </c:pt>
                <c:pt idx="12672">
                  <c:v>0.21723657399999999</c:v>
                </c:pt>
                <c:pt idx="12673">
                  <c:v>0.21782876200000001</c:v>
                </c:pt>
                <c:pt idx="12674">
                  <c:v>0.21844878500000001</c:v>
                </c:pt>
                <c:pt idx="12675">
                  <c:v>0.21923255799999999</c:v>
                </c:pt>
                <c:pt idx="12676">
                  <c:v>0.22042694400000001</c:v>
                </c:pt>
                <c:pt idx="12677">
                  <c:v>0.21347482600000001</c:v>
                </c:pt>
                <c:pt idx="12678">
                  <c:v>0.206587083</c:v>
                </c:pt>
                <c:pt idx="12679">
                  <c:v>0.200075058</c:v>
                </c:pt>
                <c:pt idx="12680">
                  <c:v>0.188911042</c:v>
                </c:pt>
                <c:pt idx="12681">
                  <c:v>0.177574063</c:v>
                </c:pt>
                <c:pt idx="12682">
                  <c:v>0.16739627300000001</c:v>
                </c:pt>
                <c:pt idx="12683">
                  <c:v>0.15868613400000001</c:v>
                </c:pt>
                <c:pt idx="12684">
                  <c:v>0.15140711800000001</c:v>
                </c:pt>
                <c:pt idx="12685">
                  <c:v>0.145405058</c:v>
                </c:pt>
                <c:pt idx="12686">
                  <c:v>0.14049487299999999</c:v>
                </c:pt>
                <c:pt idx="12687">
                  <c:v>0.136495324</c:v>
                </c:pt>
                <c:pt idx="12688">
                  <c:v>0.13324306699999999</c:v>
                </c:pt>
                <c:pt idx="12689">
                  <c:v>0.130597245</c:v>
                </c:pt>
                <c:pt idx="12690">
                  <c:v>0.128439583</c:v>
                </c:pt>
                <c:pt idx="12691">
                  <c:v>0.12667245399999999</c:v>
                </c:pt>
                <c:pt idx="12692">
                  <c:v>0.12521628500000001</c:v>
                </c:pt>
                <c:pt idx="12693">
                  <c:v>0.124006875</c:v>
                </c:pt>
                <c:pt idx="12694">
                  <c:v>0.122992824</c:v>
                </c:pt>
                <c:pt idx="12695">
                  <c:v>0.122132986</c:v>
                </c:pt>
                <c:pt idx="12696">
                  <c:v>0.121394907</c:v>
                </c:pt>
                <c:pt idx="12697">
                  <c:v>0.12075271999999999</c:v>
                </c:pt>
                <c:pt idx="12698">
                  <c:v>0.12009270800000001</c:v>
                </c:pt>
                <c:pt idx="12699">
                  <c:v>0.121651354</c:v>
                </c:pt>
                <c:pt idx="12700">
                  <c:v>0.130642222</c:v>
                </c:pt>
                <c:pt idx="12701">
                  <c:v>0.13724927100000001</c:v>
                </c:pt>
                <c:pt idx="12702">
                  <c:v>0.13769532400000001</c:v>
                </c:pt>
                <c:pt idx="12703">
                  <c:v>0.13625022000000001</c:v>
                </c:pt>
                <c:pt idx="12704">
                  <c:v>0.13430605300000001</c:v>
                </c:pt>
                <c:pt idx="12705">
                  <c:v>0.13234219899999999</c:v>
                </c:pt>
                <c:pt idx="12706">
                  <c:v>0.13052884300000001</c:v>
                </c:pt>
                <c:pt idx="12707">
                  <c:v>0.12891849499999999</c:v>
                </c:pt>
                <c:pt idx="12708">
                  <c:v>0.12751486100000001</c:v>
                </c:pt>
                <c:pt idx="12709">
                  <c:v>0.126301308</c:v>
                </c:pt>
                <c:pt idx="12710">
                  <c:v>0.12525412</c:v>
                </c:pt>
                <c:pt idx="12711">
                  <c:v>0.124348183</c:v>
                </c:pt>
                <c:pt idx="12712">
                  <c:v>0.12355977999999999</c:v>
                </c:pt>
                <c:pt idx="12713">
                  <c:v>0.122867859</c:v>
                </c:pt>
                <c:pt idx="12714">
                  <c:v>0.122254606</c:v>
                </c:pt>
                <c:pt idx="12715">
                  <c:v>0.12170481499999999</c:v>
                </c:pt>
                <c:pt idx="12716">
                  <c:v>0.121206227</c:v>
                </c:pt>
                <c:pt idx="12717">
                  <c:v>0.12074875</c:v>
                </c:pt>
                <c:pt idx="12718">
                  <c:v>0.12032372700000001</c:v>
                </c:pt>
                <c:pt idx="12719">
                  <c:v>0.120010347</c:v>
                </c:pt>
                <c:pt idx="12720">
                  <c:v>0.11985174799999999</c:v>
                </c:pt>
                <c:pt idx="12721">
                  <c:v>0.119560718</c:v>
                </c:pt>
                <c:pt idx="12722">
                  <c:v>0.119247755</c:v>
                </c:pt>
                <c:pt idx="12723">
                  <c:v>0.118937558</c:v>
                </c:pt>
                <c:pt idx="12724">
                  <c:v>0.11863333299999999</c:v>
                </c:pt>
                <c:pt idx="12725">
                  <c:v>0.11833400500000001</c:v>
                </c:pt>
                <c:pt idx="12726">
                  <c:v>0.118038426</c:v>
                </c:pt>
                <c:pt idx="12727">
                  <c:v>0.11774537</c:v>
                </c:pt>
                <c:pt idx="12728">
                  <c:v>0.117453773</c:v>
                </c:pt>
                <c:pt idx="12729">
                  <c:v>0.117163565</c:v>
                </c:pt>
                <c:pt idx="12730">
                  <c:v>0.116874618</c:v>
                </c:pt>
                <c:pt idx="12731">
                  <c:v>0.116586887</c:v>
                </c:pt>
                <c:pt idx="12732">
                  <c:v>0.11630035900000001</c:v>
                </c:pt>
                <c:pt idx="12733">
                  <c:v>0.11601510399999999</c:v>
                </c:pt>
                <c:pt idx="12734">
                  <c:v>0.115731134</c:v>
                </c:pt>
                <c:pt idx="12735">
                  <c:v>0.115448438</c:v>
                </c:pt>
                <c:pt idx="12736">
                  <c:v>0.115167118</c:v>
                </c:pt>
                <c:pt idx="12737">
                  <c:v>0.114887141</c:v>
                </c:pt>
                <c:pt idx="12738">
                  <c:v>0.114608426</c:v>
                </c:pt>
                <c:pt idx="12739">
                  <c:v>0.11433803200000001</c:v>
                </c:pt>
                <c:pt idx="12740">
                  <c:v>0.114084583</c:v>
                </c:pt>
                <c:pt idx="12741">
                  <c:v>0.113840197</c:v>
                </c:pt>
                <c:pt idx="12742">
                  <c:v>0.11359667800000001</c:v>
                </c:pt>
                <c:pt idx="12743">
                  <c:v>0.11335121500000001</c:v>
                </c:pt>
                <c:pt idx="12744">
                  <c:v>0.113103229</c:v>
                </c:pt>
                <c:pt idx="12745">
                  <c:v>0.11285266200000001</c:v>
                </c:pt>
                <c:pt idx="12746">
                  <c:v>0.11259994199999999</c:v>
                </c:pt>
                <c:pt idx="12747">
                  <c:v>0.11234559</c:v>
                </c:pt>
                <c:pt idx="12748">
                  <c:v>0.112090104</c:v>
                </c:pt>
                <c:pt idx="12749">
                  <c:v>0.111833854</c:v>
                </c:pt>
                <c:pt idx="12750">
                  <c:v>0.111577361</c:v>
                </c:pt>
                <c:pt idx="12751">
                  <c:v>0.111320752</c:v>
                </c:pt>
                <c:pt idx="12752">
                  <c:v>0.11106447899999999</c:v>
                </c:pt>
                <c:pt idx="12753">
                  <c:v>0.11080868100000001</c:v>
                </c:pt>
                <c:pt idx="12754">
                  <c:v>0.110553507</c:v>
                </c:pt>
                <c:pt idx="12755">
                  <c:v>0.11029912</c:v>
                </c:pt>
                <c:pt idx="12756">
                  <c:v>0.11004562499999999</c:v>
                </c:pt>
                <c:pt idx="12757">
                  <c:v>0.109793113</c:v>
                </c:pt>
                <c:pt idx="12758">
                  <c:v>0.10954164399999999</c:v>
                </c:pt>
                <c:pt idx="12759">
                  <c:v>0.109291192</c:v>
                </c:pt>
                <c:pt idx="12760">
                  <c:v>0.109041875</c:v>
                </c:pt>
                <c:pt idx="12761">
                  <c:v>0.108793669</c:v>
                </c:pt>
                <c:pt idx="12762">
                  <c:v>0.10854662</c:v>
                </c:pt>
                <c:pt idx="12763">
                  <c:v>0.108300787</c:v>
                </c:pt>
                <c:pt idx="12764">
                  <c:v>0.10805608799999999</c:v>
                </c:pt>
                <c:pt idx="12765">
                  <c:v>0.10781252299999999</c:v>
                </c:pt>
                <c:pt idx="12766">
                  <c:v>0.10757015</c:v>
                </c:pt>
                <c:pt idx="12767">
                  <c:v>0.107328993</c:v>
                </c:pt>
                <c:pt idx="12768">
                  <c:v>0.10708897000000001</c:v>
                </c:pt>
                <c:pt idx="12769">
                  <c:v>0.106850035</c:v>
                </c:pt>
                <c:pt idx="12770">
                  <c:v>0.106612269</c:v>
                </c:pt>
                <c:pt idx="12771">
                  <c:v>0.106375683</c:v>
                </c:pt>
                <c:pt idx="12772">
                  <c:v>0.106140243</c:v>
                </c:pt>
                <c:pt idx="12773">
                  <c:v>0.105905914</c:v>
                </c:pt>
                <c:pt idx="12774">
                  <c:v>0.105672697</c:v>
                </c:pt>
                <c:pt idx="12775">
                  <c:v>0.10544059</c:v>
                </c:pt>
                <c:pt idx="12776">
                  <c:v>0.105209583</c:v>
                </c:pt>
                <c:pt idx="12777">
                  <c:v>0.104979711</c:v>
                </c:pt>
                <c:pt idx="12778">
                  <c:v>0.10475088</c:v>
                </c:pt>
                <c:pt idx="12779">
                  <c:v>0.104523148</c:v>
                </c:pt>
                <c:pt idx="12780">
                  <c:v>0.10429645799999999</c:v>
                </c:pt>
                <c:pt idx="12781">
                  <c:v>0.10407081</c:v>
                </c:pt>
                <c:pt idx="12782">
                  <c:v>0.10384625</c:v>
                </c:pt>
                <c:pt idx="12783">
                  <c:v>0.10362272</c:v>
                </c:pt>
                <c:pt idx="12784">
                  <c:v>0.103400231</c:v>
                </c:pt>
                <c:pt idx="12785">
                  <c:v>0.10317873800000001</c:v>
                </c:pt>
                <c:pt idx="12786">
                  <c:v>0.102958229</c:v>
                </c:pt>
                <c:pt idx="12787">
                  <c:v>0.102738843</c:v>
                </c:pt>
                <c:pt idx="12788">
                  <c:v>0.102520417</c:v>
                </c:pt>
                <c:pt idx="12789">
                  <c:v>0.10230291699999999</c:v>
                </c:pt>
                <c:pt idx="12790">
                  <c:v>0.102086435</c:v>
                </c:pt>
                <c:pt idx="12791">
                  <c:v>0.101870949</c:v>
                </c:pt>
                <c:pt idx="12792">
                  <c:v>0.101656424</c:v>
                </c:pt>
                <c:pt idx="12793">
                  <c:v>0.101442859</c:v>
                </c:pt>
                <c:pt idx="12794">
                  <c:v>0.10123025500000001</c:v>
                </c:pt>
                <c:pt idx="12795">
                  <c:v>0.101018565</c:v>
                </c:pt>
                <c:pt idx="12796">
                  <c:v>0.10080784700000001</c:v>
                </c:pt>
                <c:pt idx="12797">
                  <c:v>0.100598067</c:v>
                </c:pt>
                <c:pt idx="12798">
                  <c:v>0.100389201</c:v>
                </c:pt>
                <c:pt idx="12799">
                  <c:v>0.10018126199999999</c:v>
                </c:pt>
                <c:pt idx="12800">
                  <c:v>9.9974190000000004E-2</c:v>
                </c:pt>
                <c:pt idx="12801">
                  <c:v>9.9768032000000006E-2</c:v>
                </c:pt>
                <c:pt idx="12802">
                  <c:v>9.9562813E-2</c:v>
                </c:pt>
                <c:pt idx="12803">
                  <c:v>9.9358483999999997E-2</c:v>
                </c:pt>
                <c:pt idx="12804">
                  <c:v>9.9154987999999999E-2</c:v>
                </c:pt>
                <c:pt idx="12805">
                  <c:v>9.8952384000000004E-2</c:v>
                </c:pt>
                <c:pt idx="12806">
                  <c:v>9.8750647999999996E-2</c:v>
                </c:pt>
                <c:pt idx="12807">
                  <c:v>9.8549791999999997E-2</c:v>
                </c:pt>
                <c:pt idx="12808">
                  <c:v>9.8349803E-2</c:v>
                </c:pt>
                <c:pt idx="12809">
                  <c:v>9.8150636999999999E-2</c:v>
                </c:pt>
                <c:pt idx="12810">
                  <c:v>9.7952326000000006E-2</c:v>
                </c:pt>
                <c:pt idx="12811">
                  <c:v>9.7754850000000004E-2</c:v>
                </c:pt>
                <c:pt idx="12812">
                  <c:v>9.7558194000000001E-2</c:v>
                </c:pt>
                <c:pt idx="12813">
                  <c:v>9.7362406999999998E-2</c:v>
                </c:pt>
                <c:pt idx="12814">
                  <c:v>9.7167442000000007E-2</c:v>
                </c:pt>
                <c:pt idx="12815">
                  <c:v>9.6973298999999999E-2</c:v>
                </c:pt>
                <c:pt idx="12816">
                  <c:v>9.6779931E-2</c:v>
                </c:pt>
                <c:pt idx="12817">
                  <c:v>9.6587337999999995E-2</c:v>
                </c:pt>
                <c:pt idx="12818">
                  <c:v>9.6395590000000003E-2</c:v>
                </c:pt>
                <c:pt idx="12819">
                  <c:v>9.6204663999999995E-2</c:v>
                </c:pt>
                <c:pt idx="12820">
                  <c:v>9.6014513999999995E-2</c:v>
                </c:pt>
                <c:pt idx="12821">
                  <c:v>9.5825162000000005E-2</c:v>
                </c:pt>
                <c:pt idx="12822">
                  <c:v>9.5636493000000003E-2</c:v>
                </c:pt>
                <c:pt idx="12823">
                  <c:v>9.5448657000000006E-2</c:v>
                </c:pt>
                <c:pt idx="12824">
                  <c:v>9.5261666999999994E-2</c:v>
                </c:pt>
                <c:pt idx="12825">
                  <c:v>9.5075277999999999E-2</c:v>
                </c:pt>
                <c:pt idx="12826">
                  <c:v>9.4889757000000005E-2</c:v>
                </c:pt>
                <c:pt idx="12827">
                  <c:v>9.4704931000000006E-2</c:v>
                </c:pt>
                <c:pt idx="12828">
                  <c:v>9.2304826000000006E-2</c:v>
                </c:pt>
                <c:pt idx="12829">
                  <c:v>0.108715706</c:v>
                </c:pt>
                <c:pt idx="12830">
                  <c:v>0.14994238400000001</c:v>
                </c:pt>
                <c:pt idx="12831">
                  <c:v>0.61865488400000002</c:v>
                </c:pt>
                <c:pt idx="12832">
                  <c:v>1.996106597</c:v>
                </c:pt>
                <c:pt idx="12833">
                  <c:v>2.931309722</c:v>
                </c:pt>
                <c:pt idx="12834">
                  <c:v>3.2108576389999999</c:v>
                </c:pt>
                <c:pt idx="12835">
                  <c:v>3.4445949069999999</c:v>
                </c:pt>
                <c:pt idx="12836">
                  <c:v>4.4074166669999997</c:v>
                </c:pt>
                <c:pt idx="12837">
                  <c:v>5.4574664349999997</c:v>
                </c:pt>
                <c:pt idx="12838">
                  <c:v>5.5343877309999998</c:v>
                </c:pt>
                <c:pt idx="12839">
                  <c:v>5.5593321759999998</c:v>
                </c:pt>
                <c:pt idx="12840">
                  <c:v>6.2555266200000004</c:v>
                </c:pt>
                <c:pt idx="12841">
                  <c:v>7.6132002310000004</c:v>
                </c:pt>
                <c:pt idx="12842">
                  <c:v>9.1961631940000004</c:v>
                </c:pt>
                <c:pt idx="12843">
                  <c:v>10.04149653</c:v>
                </c:pt>
                <c:pt idx="12844">
                  <c:v>9.8204201389999994</c:v>
                </c:pt>
                <c:pt idx="12845">
                  <c:v>9.0311122689999994</c:v>
                </c:pt>
                <c:pt idx="12846">
                  <c:v>8.0543657409999998</c:v>
                </c:pt>
                <c:pt idx="12847">
                  <c:v>7.8901562500000004</c:v>
                </c:pt>
                <c:pt idx="12848">
                  <c:v>9.1828032410000002</c:v>
                </c:pt>
                <c:pt idx="12849">
                  <c:v>10.74736111</c:v>
                </c:pt>
                <c:pt idx="12850">
                  <c:v>11.25420718</c:v>
                </c:pt>
                <c:pt idx="12851">
                  <c:v>10.587045140000001</c:v>
                </c:pt>
                <c:pt idx="12852">
                  <c:v>9.4191226849999996</c:v>
                </c:pt>
                <c:pt idx="12853">
                  <c:v>8.0692210650000007</c:v>
                </c:pt>
                <c:pt idx="12854">
                  <c:v>6.782162037</c:v>
                </c:pt>
                <c:pt idx="12855">
                  <c:v>5.6223749999999999</c:v>
                </c:pt>
                <c:pt idx="12856">
                  <c:v>4.617575231</c:v>
                </c:pt>
                <c:pt idx="12857">
                  <c:v>3.766912037</c:v>
                </c:pt>
                <c:pt idx="12858">
                  <c:v>3.063715046</c:v>
                </c:pt>
                <c:pt idx="12859">
                  <c:v>2.5165421299999999</c:v>
                </c:pt>
                <c:pt idx="12860">
                  <c:v>2.0827042819999999</c:v>
                </c:pt>
                <c:pt idx="12861">
                  <c:v>1.7244349539999999</c:v>
                </c:pt>
                <c:pt idx="12862">
                  <c:v>1.461053588</c:v>
                </c:pt>
                <c:pt idx="12863">
                  <c:v>1.265347569</c:v>
                </c:pt>
                <c:pt idx="12864">
                  <c:v>1.0969792819999999</c:v>
                </c:pt>
                <c:pt idx="12865">
                  <c:v>0.95765590300000003</c:v>
                </c:pt>
                <c:pt idx="12866">
                  <c:v>0.84040543999999995</c:v>
                </c:pt>
                <c:pt idx="12867">
                  <c:v>0.74380601899999998</c:v>
                </c:pt>
                <c:pt idx="12868">
                  <c:v>0.673885764</c:v>
                </c:pt>
                <c:pt idx="12869">
                  <c:v>0.61200590300000002</c:v>
                </c:pt>
                <c:pt idx="12870">
                  <c:v>0.57645995400000005</c:v>
                </c:pt>
                <c:pt idx="12871">
                  <c:v>0.55313680600000004</c:v>
                </c:pt>
                <c:pt idx="12872">
                  <c:v>0.52838773100000003</c:v>
                </c:pt>
                <c:pt idx="12873">
                  <c:v>0.50582777800000001</c:v>
                </c:pt>
                <c:pt idx="12874">
                  <c:v>0.51260289400000003</c:v>
                </c:pt>
                <c:pt idx="12875">
                  <c:v>0.492064583</c:v>
                </c:pt>
                <c:pt idx="12876">
                  <c:v>0.43791493100000001</c:v>
                </c:pt>
                <c:pt idx="12877">
                  <c:v>0.37990231499999999</c:v>
                </c:pt>
                <c:pt idx="12878">
                  <c:v>0.32550046300000002</c:v>
                </c:pt>
                <c:pt idx="12879">
                  <c:v>0.23889612299999999</c:v>
                </c:pt>
                <c:pt idx="12880">
                  <c:v>0.75508916699999995</c:v>
                </c:pt>
                <c:pt idx="12881">
                  <c:v>2.0282064809999998</c:v>
                </c:pt>
                <c:pt idx="12882">
                  <c:v>2.3398547449999998</c:v>
                </c:pt>
                <c:pt idx="12883">
                  <c:v>2.2424388890000002</c:v>
                </c:pt>
                <c:pt idx="12884">
                  <c:v>2.0355883100000001</c:v>
                </c:pt>
                <c:pt idx="12885">
                  <c:v>1.806462153</c:v>
                </c:pt>
                <c:pt idx="12886">
                  <c:v>1.566558796</c:v>
                </c:pt>
                <c:pt idx="12887">
                  <c:v>1.347940162</c:v>
                </c:pt>
                <c:pt idx="12888">
                  <c:v>1.186030903</c:v>
                </c:pt>
                <c:pt idx="12889">
                  <c:v>1.144383565</c:v>
                </c:pt>
                <c:pt idx="12890">
                  <c:v>1.0907033559999999</c:v>
                </c:pt>
                <c:pt idx="12891">
                  <c:v>1.0196107640000001</c:v>
                </c:pt>
                <c:pt idx="12892">
                  <c:v>0.94867453700000004</c:v>
                </c:pt>
                <c:pt idx="12893">
                  <c:v>0.89306817100000002</c:v>
                </c:pt>
                <c:pt idx="12894">
                  <c:v>1.0160413189999999</c:v>
                </c:pt>
                <c:pt idx="12895">
                  <c:v>1.175298843</c:v>
                </c:pt>
                <c:pt idx="12896">
                  <c:v>1.2192571759999999</c:v>
                </c:pt>
                <c:pt idx="12897">
                  <c:v>1.2044854169999999</c:v>
                </c:pt>
                <c:pt idx="12898">
                  <c:v>1.1738193290000001</c:v>
                </c:pt>
                <c:pt idx="12899">
                  <c:v>1.133771759</c:v>
                </c:pt>
                <c:pt idx="12900">
                  <c:v>1.104097801</c:v>
                </c:pt>
                <c:pt idx="12901">
                  <c:v>1.085449074</c:v>
                </c:pt>
                <c:pt idx="12902">
                  <c:v>1.0686795140000001</c:v>
                </c:pt>
                <c:pt idx="12903">
                  <c:v>1.0506187499999999</c:v>
                </c:pt>
                <c:pt idx="12904">
                  <c:v>1.019927662</c:v>
                </c:pt>
                <c:pt idx="12905">
                  <c:v>0.98149814800000001</c:v>
                </c:pt>
                <c:pt idx="12906">
                  <c:v>0.94850439799999997</c:v>
                </c:pt>
                <c:pt idx="12907">
                  <c:v>0.92205300899999998</c:v>
                </c:pt>
                <c:pt idx="12908">
                  <c:v>0.90436354200000002</c:v>
                </c:pt>
                <c:pt idx="12909">
                  <c:v>0.86194907399999998</c:v>
                </c:pt>
                <c:pt idx="12910">
                  <c:v>1.0665006939999999</c:v>
                </c:pt>
                <c:pt idx="12911">
                  <c:v>1.199354051</c:v>
                </c:pt>
                <c:pt idx="12912">
                  <c:v>1.21919537</c:v>
                </c:pt>
                <c:pt idx="12913">
                  <c:v>1.190455324</c:v>
                </c:pt>
                <c:pt idx="12914">
                  <c:v>1.1393957180000001</c:v>
                </c:pt>
                <c:pt idx="12915">
                  <c:v>1.0890656249999999</c:v>
                </c:pt>
                <c:pt idx="12916">
                  <c:v>1.010027083</c:v>
                </c:pt>
                <c:pt idx="12917">
                  <c:v>0.90080520799999997</c:v>
                </c:pt>
                <c:pt idx="12918">
                  <c:v>0.79096273100000003</c:v>
                </c:pt>
                <c:pt idx="12919">
                  <c:v>0.82813009299999996</c:v>
                </c:pt>
                <c:pt idx="12920">
                  <c:v>0.92031770800000001</c:v>
                </c:pt>
                <c:pt idx="12921">
                  <c:v>0.94872870399999998</c:v>
                </c:pt>
                <c:pt idx="12922">
                  <c:v>0.949528241</c:v>
                </c:pt>
                <c:pt idx="12923">
                  <c:v>0.94882488399999998</c:v>
                </c:pt>
                <c:pt idx="12924">
                  <c:v>0.95774050899999996</c:v>
                </c:pt>
                <c:pt idx="12925">
                  <c:v>0.97684664399999999</c:v>
                </c:pt>
                <c:pt idx="12926">
                  <c:v>0.95889861099999996</c:v>
                </c:pt>
                <c:pt idx="12927">
                  <c:v>0.91452141200000003</c:v>
                </c:pt>
                <c:pt idx="12928">
                  <c:v>0.87134259300000005</c:v>
                </c:pt>
                <c:pt idx="12929">
                  <c:v>0.83142650500000004</c:v>
                </c:pt>
                <c:pt idx="12930">
                  <c:v>0.79330648100000001</c:v>
                </c:pt>
                <c:pt idx="12931">
                  <c:v>0.75435081000000004</c:v>
                </c:pt>
                <c:pt idx="12932">
                  <c:v>0.65447013899999995</c:v>
                </c:pt>
                <c:pt idx="12933">
                  <c:v>1.0443452550000001</c:v>
                </c:pt>
                <c:pt idx="12934">
                  <c:v>1.5168267360000001</c:v>
                </c:pt>
                <c:pt idx="12935">
                  <c:v>1.5996871530000001</c:v>
                </c:pt>
                <c:pt idx="12936">
                  <c:v>1.528207986</c:v>
                </c:pt>
                <c:pt idx="12937">
                  <c:v>1.3999123840000001</c:v>
                </c:pt>
                <c:pt idx="12938">
                  <c:v>1.253638773</c:v>
                </c:pt>
                <c:pt idx="12939">
                  <c:v>1.1012033560000001</c:v>
                </c:pt>
                <c:pt idx="12940">
                  <c:v>0.95625925899999997</c:v>
                </c:pt>
                <c:pt idx="12941">
                  <c:v>0.82765937499999997</c:v>
                </c:pt>
                <c:pt idx="12942">
                  <c:v>0.71691817099999999</c:v>
                </c:pt>
                <c:pt idx="12943">
                  <c:v>0.62396967599999997</c:v>
                </c:pt>
                <c:pt idx="12944">
                  <c:v>0.54459120400000005</c:v>
                </c:pt>
                <c:pt idx="12945">
                  <c:v>0.47563877300000001</c:v>
                </c:pt>
                <c:pt idx="12946">
                  <c:v>0.45612708299999999</c:v>
                </c:pt>
                <c:pt idx="12947">
                  <c:v>0.43927835599999998</c:v>
                </c:pt>
                <c:pt idx="12948">
                  <c:v>0.40972338000000003</c:v>
                </c:pt>
                <c:pt idx="12949">
                  <c:v>0.37673900500000002</c:v>
                </c:pt>
                <c:pt idx="12950">
                  <c:v>0.34481296299999997</c:v>
                </c:pt>
                <c:pt idx="12951">
                  <c:v>0.31561840299999999</c:v>
                </c:pt>
                <c:pt idx="12952">
                  <c:v>0.29158865699999997</c:v>
                </c:pt>
                <c:pt idx="12953">
                  <c:v>0.28131393500000001</c:v>
                </c:pt>
                <c:pt idx="12954">
                  <c:v>0.37761805599999998</c:v>
                </c:pt>
                <c:pt idx="12955">
                  <c:v>0.39865902800000003</c:v>
                </c:pt>
                <c:pt idx="12956">
                  <c:v>0.39242916700000002</c:v>
                </c:pt>
                <c:pt idx="12957">
                  <c:v>0.391016319</c:v>
                </c:pt>
                <c:pt idx="12958">
                  <c:v>0.36926203699999999</c:v>
                </c:pt>
                <c:pt idx="12959">
                  <c:v>0.34132338000000001</c:v>
                </c:pt>
                <c:pt idx="12960">
                  <c:v>0.313413889</c:v>
                </c:pt>
                <c:pt idx="12961">
                  <c:v>0.28755191000000002</c:v>
                </c:pt>
                <c:pt idx="12962">
                  <c:v>0.26588170100000003</c:v>
                </c:pt>
                <c:pt idx="12963">
                  <c:v>0.23735107599999999</c:v>
                </c:pt>
                <c:pt idx="12964">
                  <c:v>0.32185563700000003</c:v>
                </c:pt>
                <c:pt idx="12965">
                  <c:v>0.40919861099999999</c:v>
                </c:pt>
                <c:pt idx="12966">
                  <c:v>0.42647824099999998</c:v>
                </c:pt>
                <c:pt idx="12967">
                  <c:v>0.41180856500000002</c:v>
                </c:pt>
                <c:pt idx="12968">
                  <c:v>0.38646828700000002</c:v>
                </c:pt>
                <c:pt idx="12969">
                  <c:v>0.35809039399999998</c:v>
                </c:pt>
                <c:pt idx="12970">
                  <c:v>0.32357349499999999</c:v>
                </c:pt>
                <c:pt idx="12971">
                  <c:v>0.36849768500000002</c:v>
                </c:pt>
                <c:pt idx="12972">
                  <c:v>0.39008090299999998</c:v>
                </c:pt>
                <c:pt idx="12973">
                  <c:v>0.38998738399999999</c:v>
                </c:pt>
                <c:pt idx="12974">
                  <c:v>0.43135416700000001</c:v>
                </c:pt>
                <c:pt idx="12975">
                  <c:v>0.42325671300000001</c:v>
                </c:pt>
                <c:pt idx="12976">
                  <c:v>0.39957175900000003</c:v>
                </c:pt>
                <c:pt idx="12977">
                  <c:v>0.373989815</c:v>
                </c:pt>
                <c:pt idx="12978">
                  <c:v>0.34461238399999999</c:v>
                </c:pt>
                <c:pt idx="12979">
                  <c:v>0.33550393499999998</c:v>
                </c:pt>
                <c:pt idx="12980">
                  <c:v>0.32283969899999998</c:v>
                </c:pt>
                <c:pt idx="12981">
                  <c:v>0.31795335600000002</c:v>
                </c:pt>
                <c:pt idx="12982">
                  <c:v>0.35580115699999998</c:v>
                </c:pt>
                <c:pt idx="12983">
                  <c:v>0.397120949</c:v>
                </c:pt>
                <c:pt idx="12984">
                  <c:v>0.39896643500000001</c:v>
                </c:pt>
                <c:pt idx="12985">
                  <c:v>0.38301006900000001</c:v>
                </c:pt>
                <c:pt idx="12986">
                  <c:v>0.40522025499999997</c:v>
                </c:pt>
                <c:pt idx="12987">
                  <c:v>0.40902164400000002</c:v>
                </c:pt>
                <c:pt idx="12988">
                  <c:v>0.39609455999999998</c:v>
                </c:pt>
                <c:pt idx="12989">
                  <c:v>0.37775983800000001</c:v>
                </c:pt>
                <c:pt idx="12990">
                  <c:v>0.36277372699999999</c:v>
                </c:pt>
                <c:pt idx="12991">
                  <c:v>0.36075601899999998</c:v>
                </c:pt>
                <c:pt idx="12992">
                  <c:v>0.35362060200000001</c:v>
                </c:pt>
                <c:pt idx="12993">
                  <c:v>0.34482256900000002</c:v>
                </c:pt>
                <c:pt idx="12994">
                  <c:v>0.33602314799999999</c:v>
                </c:pt>
                <c:pt idx="12995">
                  <c:v>0.32666932900000001</c:v>
                </c:pt>
                <c:pt idx="12996">
                  <c:v>0.31792500000000001</c:v>
                </c:pt>
                <c:pt idx="12997">
                  <c:v>0.31228993100000002</c:v>
                </c:pt>
                <c:pt idx="12998">
                  <c:v>0.30882569399999998</c:v>
                </c:pt>
                <c:pt idx="12999">
                  <c:v>0.28018225699999999</c:v>
                </c:pt>
                <c:pt idx="13000">
                  <c:v>0.42771851900000002</c:v>
                </c:pt>
                <c:pt idx="13001">
                  <c:v>0.52428692099999996</c:v>
                </c:pt>
                <c:pt idx="13002">
                  <c:v>0.53396261599999995</c:v>
                </c:pt>
                <c:pt idx="13003">
                  <c:v>0.51473703699999995</c:v>
                </c:pt>
                <c:pt idx="13004">
                  <c:v>0.48555266200000002</c:v>
                </c:pt>
                <c:pt idx="13005">
                  <c:v>0.43937245400000002</c:v>
                </c:pt>
                <c:pt idx="13006">
                  <c:v>0.50555740699999996</c:v>
                </c:pt>
                <c:pt idx="13007">
                  <c:v>0.61960277799999997</c:v>
                </c:pt>
                <c:pt idx="13008">
                  <c:v>0.72754213000000001</c:v>
                </c:pt>
                <c:pt idx="13009">
                  <c:v>0.72016516200000003</c:v>
                </c:pt>
                <c:pt idx="13010">
                  <c:v>0.70718900500000004</c:v>
                </c:pt>
                <c:pt idx="13011">
                  <c:v>0.66962060199999995</c:v>
                </c:pt>
                <c:pt idx="13012">
                  <c:v>0.61939861100000004</c:v>
                </c:pt>
                <c:pt idx="13013">
                  <c:v>0.56936620400000004</c:v>
                </c:pt>
                <c:pt idx="13014">
                  <c:v>0.52435231500000001</c:v>
                </c:pt>
                <c:pt idx="13015">
                  <c:v>0.48479432900000002</c:v>
                </c:pt>
                <c:pt idx="13016">
                  <c:v>0.45671319399999999</c:v>
                </c:pt>
                <c:pt idx="13017">
                  <c:v>0.43500891200000003</c:v>
                </c:pt>
                <c:pt idx="13018">
                  <c:v>0.41375185199999998</c:v>
                </c:pt>
                <c:pt idx="13019">
                  <c:v>0.39896006899999997</c:v>
                </c:pt>
                <c:pt idx="13020">
                  <c:v>0.38243969900000002</c:v>
                </c:pt>
                <c:pt idx="13021">
                  <c:v>0.37186574100000003</c:v>
                </c:pt>
                <c:pt idx="13022">
                  <c:v>0.36388738399999998</c:v>
                </c:pt>
                <c:pt idx="13023">
                  <c:v>0.35714409699999999</c:v>
                </c:pt>
                <c:pt idx="13024">
                  <c:v>0.35141018499999999</c:v>
                </c:pt>
                <c:pt idx="13025">
                  <c:v>0.34678449099999997</c:v>
                </c:pt>
                <c:pt idx="13026">
                  <c:v>0.34285416699999999</c:v>
                </c:pt>
                <c:pt idx="13027">
                  <c:v>0.33927661999999997</c:v>
                </c:pt>
                <c:pt idx="13028">
                  <c:v>0.33604074099999998</c:v>
                </c:pt>
                <c:pt idx="13029">
                  <c:v>0.33434548600000003</c:v>
                </c:pt>
                <c:pt idx="13030">
                  <c:v>0.332423843</c:v>
                </c:pt>
                <c:pt idx="13031">
                  <c:v>0.34780590300000003</c:v>
                </c:pt>
                <c:pt idx="13032">
                  <c:v>0.37311134299999998</c:v>
                </c:pt>
                <c:pt idx="13033">
                  <c:v>0.37212060200000002</c:v>
                </c:pt>
                <c:pt idx="13034">
                  <c:v>0.36408958299999999</c:v>
                </c:pt>
                <c:pt idx="13035">
                  <c:v>0.35939826400000002</c:v>
                </c:pt>
                <c:pt idx="13036">
                  <c:v>0.344548727</c:v>
                </c:pt>
                <c:pt idx="13037">
                  <c:v>0.34432615700000002</c:v>
                </c:pt>
                <c:pt idx="13038">
                  <c:v>0.359645255</c:v>
                </c:pt>
                <c:pt idx="13039">
                  <c:v>0.39939189800000002</c:v>
                </c:pt>
                <c:pt idx="13040">
                  <c:v>0.45125300899999998</c:v>
                </c:pt>
                <c:pt idx="13041">
                  <c:v>0.45513645800000002</c:v>
                </c:pt>
                <c:pt idx="13042">
                  <c:v>0.43585659700000001</c:v>
                </c:pt>
                <c:pt idx="13043">
                  <c:v>0.42243761600000002</c:v>
                </c:pt>
                <c:pt idx="13044">
                  <c:v>0.422155324</c:v>
                </c:pt>
                <c:pt idx="13045">
                  <c:v>0.48773622700000002</c:v>
                </c:pt>
                <c:pt idx="13046">
                  <c:v>0.54877025499999998</c:v>
                </c:pt>
                <c:pt idx="13047">
                  <c:v>0.54704988399999999</c:v>
                </c:pt>
                <c:pt idx="13048">
                  <c:v>0.52935949100000002</c:v>
                </c:pt>
                <c:pt idx="13049">
                  <c:v>0.51765682899999999</c:v>
                </c:pt>
                <c:pt idx="13050">
                  <c:v>0.50888923600000002</c:v>
                </c:pt>
                <c:pt idx="13051">
                  <c:v>0.50171423599999998</c:v>
                </c:pt>
                <c:pt idx="13052">
                  <c:v>0.49186469900000002</c:v>
                </c:pt>
                <c:pt idx="13053">
                  <c:v>0.48634918999999999</c:v>
                </c:pt>
                <c:pt idx="13054">
                  <c:v>0.47409409699999999</c:v>
                </c:pt>
                <c:pt idx="13055">
                  <c:v>0.45602500000000001</c:v>
                </c:pt>
                <c:pt idx="13056">
                  <c:v>0.45065624999999998</c:v>
                </c:pt>
                <c:pt idx="13057">
                  <c:v>0.45035381899999999</c:v>
                </c:pt>
                <c:pt idx="13058">
                  <c:v>0.45284756900000001</c:v>
                </c:pt>
                <c:pt idx="13059">
                  <c:v>0.44756192099999997</c:v>
                </c:pt>
                <c:pt idx="13060">
                  <c:v>0.439449537</c:v>
                </c:pt>
                <c:pt idx="13061">
                  <c:v>0.43722222199999999</c:v>
                </c:pt>
                <c:pt idx="13062">
                  <c:v>0.43802835600000001</c:v>
                </c:pt>
                <c:pt idx="13063">
                  <c:v>0.43988530100000001</c:v>
                </c:pt>
                <c:pt idx="13064">
                  <c:v>0.44079247700000002</c:v>
                </c:pt>
                <c:pt idx="13065">
                  <c:v>0.44199270800000001</c:v>
                </c:pt>
                <c:pt idx="13066">
                  <c:v>0.44260092600000001</c:v>
                </c:pt>
                <c:pt idx="13067">
                  <c:v>0.439151389</c:v>
                </c:pt>
                <c:pt idx="13068">
                  <c:v>0.42453125000000003</c:v>
                </c:pt>
                <c:pt idx="13069">
                  <c:v>0.39763854199999998</c:v>
                </c:pt>
                <c:pt idx="13070">
                  <c:v>0.384806019</c:v>
                </c:pt>
                <c:pt idx="13071">
                  <c:v>0.40425486100000002</c:v>
                </c:pt>
                <c:pt idx="13072">
                  <c:v>0.42214236100000002</c:v>
                </c:pt>
                <c:pt idx="13073">
                  <c:v>0.43167175899999999</c:v>
                </c:pt>
                <c:pt idx="13074">
                  <c:v>0.43270046299999998</c:v>
                </c:pt>
                <c:pt idx="13075">
                  <c:v>0.42702060200000003</c:v>
                </c:pt>
                <c:pt idx="13076">
                  <c:v>0.416721181</c:v>
                </c:pt>
                <c:pt idx="13077">
                  <c:v>0.40363958300000002</c:v>
                </c:pt>
                <c:pt idx="13078">
                  <c:v>0.38920914400000001</c:v>
                </c:pt>
                <c:pt idx="13079">
                  <c:v>0.37447164399999999</c:v>
                </c:pt>
                <c:pt idx="13080">
                  <c:v>0.360087037</c:v>
                </c:pt>
                <c:pt idx="13081">
                  <c:v>0.34701643500000001</c:v>
                </c:pt>
                <c:pt idx="13082">
                  <c:v>0.33519571799999998</c:v>
                </c:pt>
                <c:pt idx="13083">
                  <c:v>0.324301968</c:v>
                </c:pt>
                <c:pt idx="13084">
                  <c:v>0.31452939800000002</c:v>
                </c:pt>
                <c:pt idx="13085">
                  <c:v>0.30589432900000002</c:v>
                </c:pt>
                <c:pt idx="13086">
                  <c:v>0.29829050899999998</c:v>
                </c:pt>
                <c:pt idx="13087">
                  <c:v>0.29164062499999999</c:v>
                </c:pt>
                <c:pt idx="13088">
                  <c:v>0.285842824</c:v>
                </c:pt>
                <c:pt idx="13089">
                  <c:v>0.28091331000000003</c:v>
                </c:pt>
                <c:pt idx="13090">
                  <c:v>0.27674991900000001</c:v>
                </c:pt>
                <c:pt idx="13091">
                  <c:v>0.27300755799999998</c:v>
                </c:pt>
                <c:pt idx="13092">
                  <c:v>0.26971106500000003</c:v>
                </c:pt>
                <c:pt idx="13093">
                  <c:v>0.26681513899999998</c:v>
                </c:pt>
                <c:pt idx="13094">
                  <c:v>0.26426363400000003</c:v>
                </c:pt>
                <c:pt idx="13095">
                  <c:v>0.26200260399999997</c:v>
                </c:pt>
                <c:pt idx="13096">
                  <c:v>0.25998378500000002</c:v>
                </c:pt>
                <c:pt idx="13097">
                  <c:v>0.258165278</c:v>
                </c:pt>
                <c:pt idx="13098">
                  <c:v>0.25651157400000002</c:v>
                </c:pt>
                <c:pt idx="13099">
                  <c:v>0.25499296300000002</c:v>
                </c:pt>
                <c:pt idx="13100">
                  <c:v>0.25358509299999998</c:v>
                </c:pt>
                <c:pt idx="13101">
                  <c:v>0.252267731</c:v>
                </c:pt>
                <c:pt idx="13102">
                  <c:v>0.251024572</c:v>
                </c:pt>
                <c:pt idx="13103">
                  <c:v>0.249842338</c:v>
                </c:pt>
                <c:pt idx="13104">
                  <c:v>0.24871032400000001</c:v>
                </c:pt>
                <c:pt idx="13105">
                  <c:v>0.24761991899999999</c:v>
                </c:pt>
                <c:pt idx="13106">
                  <c:v>0.24656408599999999</c:v>
                </c:pt>
                <c:pt idx="13107">
                  <c:v>0.24553736100000001</c:v>
                </c:pt>
                <c:pt idx="13108">
                  <c:v>0.24453517399999999</c:v>
                </c:pt>
                <c:pt idx="13109">
                  <c:v>0.24355397000000001</c:v>
                </c:pt>
                <c:pt idx="13110">
                  <c:v>0.24259088000000001</c:v>
                </c:pt>
                <c:pt idx="13111">
                  <c:v>0.241643634</c:v>
                </c:pt>
                <c:pt idx="13112">
                  <c:v>0.24071031300000001</c:v>
                </c:pt>
                <c:pt idx="13113">
                  <c:v>0.239789375</c:v>
                </c:pt>
                <c:pt idx="13114">
                  <c:v>0.23887979200000001</c:v>
                </c:pt>
                <c:pt idx="13115">
                  <c:v>0.23798039400000001</c:v>
                </c:pt>
                <c:pt idx="13116">
                  <c:v>0.23709047499999999</c:v>
                </c:pt>
                <c:pt idx="13117">
                  <c:v>0.23620930600000001</c:v>
                </c:pt>
                <c:pt idx="13118">
                  <c:v>0.23533648099999999</c:v>
                </c:pt>
                <c:pt idx="13119">
                  <c:v>0.234471551</c:v>
                </c:pt>
                <c:pt idx="13120">
                  <c:v>0.23361395800000001</c:v>
                </c:pt>
                <c:pt idx="13121">
                  <c:v>0.23276358799999999</c:v>
                </c:pt>
                <c:pt idx="13122">
                  <c:v>0.23192006900000001</c:v>
                </c:pt>
                <c:pt idx="13123">
                  <c:v>0.23108321800000001</c:v>
                </c:pt>
                <c:pt idx="13124">
                  <c:v>0.23025277799999999</c:v>
                </c:pt>
                <c:pt idx="13125">
                  <c:v>0.22942869199999999</c:v>
                </c:pt>
                <c:pt idx="13126">
                  <c:v>0.22861071799999999</c:v>
                </c:pt>
                <c:pt idx="13127">
                  <c:v>0.22779872700000001</c:v>
                </c:pt>
                <c:pt idx="13128">
                  <c:v>0.226992627</c:v>
                </c:pt>
                <c:pt idx="13129">
                  <c:v>0.22619229199999999</c:v>
                </c:pt>
                <c:pt idx="13130">
                  <c:v>0.22539769700000001</c:v>
                </c:pt>
                <c:pt idx="13131">
                  <c:v>0.22460855299999999</c:v>
                </c:pt>
                <c:pt idx="13132">
                  <c:v>0.22382495399999999</c:v>
                </c:pt>
                <c:pt idx="13133">
                  <c:v>0.223046771</c:v>
                </c:pt>
                <c:pt idx="13134">
                  <c:v>0.222273889</c:v>
                </c:pt>
                <c:pt idx="13135">
                  <c:v>0.22150624999999999</c:v>
                </c:pt>
                <c:pt idx="13136">
                  <c:v>0.22074381900000001</c:v>
                </c:pt>
                <c:pt idx="13137">
                  <c:v>0.219986458</c:v>
                </c:pt>
                <c:pt idx="13138">
                  <c:v>0.21923419</c:v>
                </c:pt>
                <c:pt idx="13139">
                  <c:v>0.218486875</c:v>
                </c:pt>
                <c:pt idx="13140">
                  <c:v>0.21774447899999999</c:v>
                </c:pt>
                <c:pt idx="13141">
                  <c:v>0.21700687499999999</c:v>
                </c:pt>
                <c:pt idx="13142">
                  <c:v>0.216274097</c:v>
                </c:pt>
                <c:pt idx="13143">
                  <c:v>0.21554603</c:v>
                </c:pt>
                <c:pt idx="13144">
                  <c:v>0.21482273099999999</c:v>
                </c:pt>
                <c:pt idx="13145">
                  <c:v>0.214103981</c:v>
                </c:pt>
                <c:pt idx="13146">
                  <c:v>0.21338987300000001</c:v>
                </c:pt>
                <c:pt idx="13147">
                  <c:v>0.21268024299999999</c:v>
                </c:pt>
                <c:pt idx="13148">
                  <c:v>0.21197513900000001</c:v>
                </c:pt>
                <c:pt idx="13149">
                  <c:v>0.21127443300000001</c:v>
                </c:pt>
                <c:pt idx="13150">
                  <c:v>0.21057811300000001</c:v>
                </c:pt>
                <c:pt idx="13151">
                  <c:v>0.209886134</c:v>
                </c:pt>
                <c:pt idx="13152">
                  <c:v>0.209198461</c:v>
                </c:pt>
                <c:pt idx="13153">
                  <c:v>0.20851502299999999</c:v>
                </c:pt>
                <c:pt idx="13154">
                  <c:v>0.20783574099999999</c:v>
                </c:pt>
                <c:pt idx="13155">
                  <c:v>0.207160648</c:v>
                </c:pt>
                <c:pt idx="13156">
                  <c:v>0.206489699</c:v>
                </c:pt>
                <c:pt idx="13157">
                  <c:v>0.20582276599999999</c:v>
                </c:pt>
                <c:pt idx="13158">
                  <c:v>0.20515987299999999</c:v>
                </c:pt>
                <c:pt idx="13159">
                  <c:v>0.204500972</c:v>
                </c:pt>
                <c:pt idx="13160">
                  <c:v>0.203846007</c:v>
                </c:pt>
                <c:pt idx="13161">
                  <c:v>0.203194977</c:v>
                </c:pt>
                <c:pt idx="13162">
                  <c:v>0.202547801</c:v>
                </c:pt>
                <c:pt idx="13163">
                  <c:v>0.20190445600000001</c:v>
                </c:pt>
                <c:pt idx="13164">
                  <c:v>0.20126488400000001</c:v>
                </c:pt>
                <c:pt idx="13165">
                  <c:v>0.200629063</c:v>
                </c:pt>
                <c:pt idx="13166">
                  <c:v>0.19999694400000001</c:v>
                </c:pt>
                <c:pt idx="13167">
                  <c:v>0.19936854200000001</c:v>
                </c:pt>
                <c:pt idx="13168">
                  <c:v>0.198743796</c:v>
                </c:pt>
                <c:pt idx="13169">
                  <c:v>0.198122627</c:v>
                </c:pt>
                <c:pt idx="13170">
                  <c:v>0.197505081</c:v>
                </c:pt>
                <c:pt idx="13171">
                  <c:v>0.196891065</c:v>
                </c:pt>
                <c:pt idx="13172">
                  <c:v>0.19628052100000001</c:v>
                </c:pt>
                <c:pt idx="13173">
                  <c:v>0.195672604</c:v>
                </c:pt>
                <c:pt idx="13174">
                  <c:v>0.19507309</c:v>
                </c:pt>
                <c:pt idx="13175">
                  <c:v>0.19450980300000001</c:v>
                </c:pt>
                <c:pt idx="13176">
                  <c:v>0.19395973399999999</c:v>
                </c:pt>
                <c:pt idx="13177">
                  <c:v>0.19340462999999999</c:v>
                </c:pt>
                <c:pt idx="13178">
                  <c:v>0.19284025499999999</c:v>
                </c:pt>
                <c:pt idx="13179">
                  <c:v>0.192267153</c:v>
                </c:pt>
                <c:pt idx="13180">
                  <c:v>0.19168745400000001</c:v>
                </c:pt>
                <c:pt idx="13181">
                  <c:v>0.19110376200000001</c:v>
                </c:pt>
                <c:pt idx="13182">
                  <c:v>0.19051852999999999</c:v>
                </c:pt>
                <c:pt idx="13183">
                  <c:v>0.18993352999999999</c:v>
                </c:pt>
                <c:pt idx="13184">
                  <c:v>0.18935006900000001</c:v>
                </c:pt>
                <c:pt idx="13185">
                  <c:v>0.18876919</c:v>
                </c:pt>
                <c:pt idx="13186">
                  <c:v>0.188191574</c:v>
                </c:pt>
                <c:pt idx="13187">
                  <c:v>0.18761755799999999</c:v>
                </c:pt>
                <c:pt idx="13188">
                  <c:v>0.187047454</c:v>
                </c:pt>
                <c:pt idx="13189">
                  <c:v>0.186481123</c:v>
                </c:pt>
                <c:pt idx="13190">
                  <c:v>0.185918738</c:v>
                </c:pt>
                <c:pt idx="13191">
                  <c:v>0.18536033599999999</c:v>
                </c:pt>
                <c:pt idx="13192">
                  <c:v>0.184805938</c:v>
                </c:pt>
                <c:pt idx="13193">
                  <c:v>0.18425550900000001</c:v>
                </c:pt>
                <c:pt idx="13194">
                  <c:v>0.18370898099999999</c:v>
                </c:pt>
                <c:pt idx="13195">
                  <c:v>0.18273977999999999</c:v>
                </c:pt>
                <c:pt idx="13196">
                  <c:v>0.17899177099999999</c:v>
                </c:pt>
                <c:pt idx="13197">
                  <c:v>0.22900215300000001</c:v>
                </c:pt>
                <c:pt idx="13198">
                  <c:v>0.507452083</c:v>
                </c:pt>
                <c:pt idx="13199">
                  <c:v>1.0940613429999999</c:v>
                </c:pt>
                <c:pt idx="13200">
                  <c:v>2.0566553239999998</c:v>
                </c:pt>
                <c:pt idx="13201">
                  <c:v>3.3203952550000002</c:v>
                </c:pt>
                <c:pt idx="13202">
                  <c:v>5.0099004630000001</c:v>
                </c:pt>
                <c:pt idx="13203">
                  <c:v>7.5840509259999997</c:v>
                </c:pt>
                <c:pt idx="13204">
                  <c:v>10.64633102</c:v>
                </c:pt>
                <c:pt idx="13205">
                  <c:v>12.32241088</c:v>
                </c:pt>
                <c:pt idx="13206">
                  <c:v>11.79587731</c:v>
                </c:pt>
                <c:pt idx="13207">
                  <c:v>10.454853010000001</c:v>
                </c:pt>
                <c:pt idx="13208">
                  <c:v>8.9625046299999998</c:v>
                </c:pt>
                <c:pt idx="13209">
                  <c:v>7.5613634259999998</c:v>
                </c:pt>
                <c:pt idx="13210">
                  <c:v>6.3180659720000003</c:v>
                </c:pt>
                <c:pt idx="13211">
                  <c:v>5.2793564809999998</c:v>
                </c:pt>
                <c:pt idx="13212">
                  <c:v>4.4052465280000002</c:v>
                </c:pt>
                <c:pt idx="13213">
                  <c:v>3.6955277780000002</c:v>
                </c:pt>
                <c:pt idx="13214">
                  <c:v>3.124071759</c:v>
                </c:pt>
                <c:pt idx="13215">
                  <c:v>2.656422338</c:v>
                </c:pt>
                <c:pt idx="13216">
                  <c:v>2.2751306709999999</c:v>
                </c:pt>
                <c:pt idx="13217">
                  <c:v>1.983085185</c:v>
                </c:pt>
                <c:pt idx="13218">
                  <c:v>1.762476852</c:v>
                </c:pt>
                <c:pt idx="13219">
                  <c:v>1.5762770829999999</c:v>
                </c:pt>
                <c:pt idx="13220">
                  <c:v>1.4116421299999999</c:v>
                </c:pt>
                <c:pt idx="13221">
                  <c:v>1.276436806</c:v>
                </c:pt>
                <c:pt idx="13222">
                  <c:v>1.1610475689999999</c:v>
                </c:pt>
                <c:pt idx="13223">
                  <c:v>1.062698264</c:v>
                </c:pt>
                <c:pt idx="13224">
                  <c:v>0.98036261599999996</c:v>
                </c:pt>
                <c:pt idx="13225">
                  <c:v>0.90115150499999996</c:v>
                </c:pt>
                <c:pt idx="13226">
                  <c:v>0.81548020799999998</c:v>
                </c:pt>
                <c:pt idx="13227">
                  <c:v>0.74744374999999996</c:v>
                </c:pt>
                <c:pt idx="13228">
                  <c:v>0.69660636600000003</c:v>
                </c:pt>
                <c:pt idx="13229">
                  <c:v>0.65159340300000002</c:v>
                </c:pt>
                <c:pt idx="13230">
                  <c:v>0.590472106</c:v>
                </c:pt>
                <c:pt idx="13231">
                  <c:v>0.53491365700000004</c:v>
                </c:pt>
                <c:pt idx="13232">
                  <c:v>0.50153414399999996</c:v>
                </c:pt>
                <c:pt idx="13233">
                  <c:v>0.48311157399999999</c:v>
                </c:pt>
                <c:pt idx="13234">
                  <c:v>0.47877500000000001</c:v>
                </c:pt>
                <c:pt idx="13235">
                  <c:v>0.485094097</c:v>
                </c:pt>
                <c:pt idx="13236">
                  <c:v>0.49675914399999999</c:v>
                </c:pt>
                <c:pt idx="13237">
                  <c:v>0.59107673599999999</c:v>
                </c:pt>
                <c:pt idx="13238">
                  <c:v>0.66031666700000002</c:v>
                </c:pt>
                <c:pt idx="13239">
                  <c:v>0.69404838000000002</c:v>
                </c:pt>
                <c:pt idx="13240">
                  <c:v>0.71216828700000001</c:v>
                </c:pt>
                <c:pt idx="13241">
                  <c:v>0.71218333300000003</c:v>
                </c:pt>
                <c:pt idx="13242">
                  <c:v>0.69189895800000001</c:v>
                </c:pt>
                <c:pt idx="13243">
                  <c:v>0.67974305599999996</c:v>
                </c:pt>
                <c:pt idx="13244">
                  <c:v>0.68425717600000002</c:v>
                </c:pt>
                <c:pt idx="13245">
                  <c:v>0.690802315</c:v>
                </c:pt>
                <c:pt idx="13246">
                  <c:v>0.709632755</c:v>
                </c:pt>
                <c:pt idx="13247">
                  <c:v>0.74539120400000003</c:v>
                </c:pt>
                <c:pt idx="13248">
                  <c:v>0.78264270800000002</c:v>
                </c:pt>
                <c:pt idx="13249">
                  <c:v>0.827088657</c:v>
                </c:pt>
                <c:pt idx="13250">
                  <c:v>0.93238425899999999</c:v>
                </c:pt>
                <c:pt idx="13251">
                  <c:v>1.0430376159999999</c:v>
                </c:pt>
                <c:pt idx="13252">
                  <c:v>1.0884532410000001</c:v>
                </c:pt>
                <c:pt idx="13253">
                  <c:v>1.1010482640000001</c:v>
                </c:pt>
                <c:pt idx="13254">
                  <c:v>1.0901012729999999</c:v>
                </c:pt>
                <c:pt idx="13255">
                  <c:v>1.0561082180000001</c:v>
                </c:pt>
                <c:pt idx="13256">
                  <c:v>1.0343314809999999</c:v>
                </c:pt>
                <c:pt idx="13257">
                  <c:v>1.020580093</c:v>
                </c:pt>
                <c:pt idx="13258">
                  <c:v>0.97657419000000001</c:v>
                </c:pt>
                <c:pt idx="13259">
                  <c:v>0.92975798600000004</c:v>
                </c:pt>
                <c:pt idx="13260">
                  <c:v>0.89240717599999997</c:v>
                </c:pt>
                <c:pt idx="13261">
                  <c:v>0.86705833300000001</c:v>
                </c:pt>
                <c:pt idx="13262">
                  <c:v>0.84858750000000005</c:v>
                </c:pt>
                <c:pt idx="13263">
                  <c:v>0.83292928200000005</c:v>
                </c:pt>
                <c:pt idx="13264">
                  <c:v>0.82010914400000001</c:v>
                </c:pt>
                <c:pt idx="13265">
                  <c:v>0.81259050899999996</c:v>
                </c:pt>
                <c:pt idx="13266">
                  <c:v>0.79522986100000004</c:v>
                </c:pt>
                <c:pt idx="13267">
                  <c:v>0.65493476900000003</c:v>
                </c:pt>
                <c:pt idx="13268">
                  <c:v>1.9282596059999999</c:v>
                </c:pt>
                <c:pt idx="13269">
                  <c:v>2.7633652780000002</c:v>
                </c:pt>
                <c:pt idx="13270">
                  <c:v>2.8141008099999998</c:v>
                </c:pt>
                <c:pt idx="13271">
                  <c:v>2.9390868060000002</c:v>
                </c:pt>
                <c:pt idx="13272">
                  <c:v>2.8286670140000001</c:v>
                </c:pt>
                <c:pt idx="13273">
                  <c:v>2.547117708</c:v>
                </c:pt>
                <c:pt idx="13274">
                  <c:v>2.2396776620000001</c:v>
                </c:pt>
                <c:pt idx="13275">
                  <c:v>1.940617593</c:v>
                </c:pt>
                <c:pt idx="13276">
                  <c:v>1.6684958329999999</c:v>
                </c:pt>
                <c:pt idx="13277">
                  <c:v>1.4327109950000001</c:v>
                </c:pt>
                <c:pt idx="13278">
                  <c:v>1.2339896990000001</c:v>
                </c:pt>
                <c:pt idx="13279">
                  <c:v>1.0701069439999999</c:v>
                </c:pt>
                <c:pt idx="13280">
                  <c:v>0.93412175900000005</c:v>
                </c:pt>
                <c:pt idx="13281">
                  <c:v>0.82290324100000001</c:v>
                </c:pt>
                <c:pt idx="13282">
                  <c:v>0.73207152799999997</c:v>
                </c:pt>
                <c:pt idx="13283">
                  <c:v>0.65905416699999997</c:v>
                </c:pt>
                <c:pt idx="13284">
                  <c:v>0.59615138899999998</c:v>
                </c:pt>
                <c:pt idx="13285">
                  <c:v>0.57397222199999998</c:v>
                </c:pt>
                <c:pt idx="13286">
                  <c:v>0.758274016</c:v>
                </c:pt>
                <c:pt idx="13287">
                  <c:v>2.596422569</c:v>
                </c:pt>
                <c:pt idx="13288">
                  <c:v>3.1247685189999999</c:v>
                </c:pt>
                <c:pt idx="13289">
                  <c:v>3.0193827550000001</c:v>
                </c:pt>
                <c:pt idx="13290">
                  <c:v>4.7784340280000004</c:v>
                </c:pt>
                <c:pt idx="13291">
                  <c:v>5.1317465279999999</c:v>
                </c:pt>
                <c:pt idx="13292">
                  <c:v>4.763697917</c:v>
                </c:pt>
                <c:pt idx="13293">
                  <c:v>4.1905671299999998</c:v>
                </c:pt>
                <c:pt idx="13294">
                  <c:v>3.5894641200000001</c:v>
                </c:pt>
                <c:pt idx="13295">
                  <c:v>3.0312523150000001</c:v>
                </c:pt>
                <c:pt idx="13296">
                  <c:v>2.5410527780000001</c:v>
                </c:pt>
                <c:pt idx="13297">
                  <c:v>2.1465127310000001</c:v>
                </c:pt>
                <c:pt idx="13298">
                  <c:v>2.4354670139999999</c:v>
                </c:pt>
                <c:pt idx="13299">
                  <c:v>2.3403765050000001</c:v>
                </c:pt>
                <c:pt idx="13300">
                  <c:v>2.081127199</c:v>
                </c:pt>
                <c:pt idx="13301">
                  <c:v>2.420378704</c:v>
                </c:pt>
                <c:pt idx="13302">
                  <c:v>2.3741659720000001</c:v>
                </c:pt>
                <c:pt idx="13303">
                  <c:v>2.1332508099999998</c:v>
                </c:pt>
                <c:pt idx="13304">
                  <c:v>1.853713194</c:v>
                </c:pt>
                <c:pt idx="13305">
                  <c:v>1.501318403</c:v>
                </c:pt>
                <c:pt idx="13306">
                  <c:v>2.3257847219999999</c:v>
                </c:pt>
                <c:pt idx="13307">
                  <c:v>2.7487795140000002</c:v>
                </c:pt>
                <c:pt idx="13308">
                  <c:v>2.6364531250000001</c:v>
                </c:pt>
                <c:pt idx="13309">
                  <c:v>2.3536729169999999</c:v>
                </c:pt>
                <c:pt idx="13310">
                  <c:v>2.0359443289999999</c:v>
                </c:pt>
                <c:pt idx="13311">
                  <c:v>1.7369532409999999</c:v>
                </c:pt>
                <c:pt idx="13312">
                  <c:v>1.472567824</c:v>
                </c:pt>
                <c:pt idx="13313">
                  <c:v>1.2457771989999999</c:v>
                </c:pt>
                <c:pt idx="13314">
                  <c:v>1.0553152779999999</c:v>
                </c:pt>
                <c:pt idx="13315">
                  <c:v>0.89813923600000001</c:v>
                </c:pt>
                <c:pt idx="13316">
                  <c:v>0.77103946800000001</c:v>
                </c:pt>
                <c:pt idx="13317">
                  <c:v>0.66843472199999998</c:v>
                </c:pt>
                <c:pt idx="13318">
                  <c:v>0.58608044000000004</c:v>
                </c:pt>
                <c:pt idx="13319">
                  <c:v>0.47926203699999997</c:v>
                </c:pt>
                <c:pt idx="13320">
                  <c:v>0.68385590299999999</c:v>
                </c:pt>
                <c:pt idx="13321">
                  <c:v>0.88646365699999996</c:v>
                </c:pt>
                <c:pt idx="13322">
                  <c:v>0.88065659699999999</c:v>
                </c:pt>
                <c:pt idx="13323">
                  <c:v>0.842357523</c:v>
                </c:pt>
                <c:pt idx="13324">
                  <c:v>0.81281215299999998</c:v>
                </c:pt>
                <c:pt idx="13325">
                  <c:v>0.74204294000000004</c:v>
                </c:pt>
                <c:pt idx="13326">
                  <c:v>0.66245416700000004</c:v>
                </c:pt>
                <c:pt idx="13327">
                  <c:v>0.58693564799999998</c:v>
                </c:pt>
                <c:pt idx="13328">
                  <c:v>0.51994988399999997</c:v>
                </c:pt>
                <c:pt idx="13329">
                  <c:v>0.46317476899999999</c:v>
                </c:pt>
                <c:pt idx="13330">
                  <c:v>0.41633182899999999</c:v>
                </c:pt>
                <c:pt idx="13331">
                  <c:v>0.37737245400000002</c:v>
                </c:pt>
                <c:pt idx="13332">
                  <c:v>0.34897083299999998</c:v>
                </c:pt>
                <c:pt idx="13333">
                  <c:v>0.33730682899999997</c:v>
                </c:pt>
                <c:pt idx="13334">
                  <c:v>0.32527754599999997</c:v>
                </c:pt>
                <c:pt idx="13335">
                  <c:v>0.31230960600000002</c:v>
                </c:pt>
                <c:pt idx="13336">
                  <c:v>0.298817477</c:v>
                </c:pt>
                <c:pt idx="13337">
                  <c:v>0.28676238399999998</c:v>
                </c:pt>
                <c:pt idx="13338">
                  <c:v>0.28871169000000002</c:v>
                </c:pt>
                <c:pt idx="13339">
                  <c:v>0.28822013899999999</c:v>
                </c:pt>
                <c:pt idx="13340">
                  <c:v>0.28634583299999999</c:v>
                </c:pt>
                <c:pt idx="13341">
                  <c:v>0.28040636600000002</c:v>
                </c:pt>
                <c:pt idx="13342">
                  <c:v>0.27318871500000003</c:v>
                </c:pt>
                <c:pt idx="13343">
                  <c:v>0.26513287000000002</c:v>
                </c:pt>
                <c:pt idx="13344">
                  <c:v>0.249676389</c:v>
                </c:pt>
                <c:pt idx="13345">
                  <c:v>0.34197887700000001</c:v>
                </c:pt>
                <c:pt idx="13346">
                  <c:v>0.69387152799999996</c:v>
                </c:pt>
                <c:pt idx="13347">
                  <c:v>0.76903020799999999</c:v>
                </c:pt>
                <c:pt idx="13348">
                  <c:v>0.74213645800000005</c:v>
                </c:pt>
                <c:pt idx="13349">
                  <c:v>0.68256180600000005</c:v>
                </c:pt>
                <c:pt idx="13350">
                  <c:v>0.61502488399999999</c:v>
                </c:pt>
                <c:pt idx="13351">
                  <c:v>0.54908726900000004</c:v>
                </c:pt>
                <c:pt idx="13352">
                  <c:v>0.49204861100000002</c:v>
                </c:pt>
                <c:pt idx="13353">
                  <c:v>0.44921863400000001</c:v>
                </c:pt>
                <c:pt idx="13354">
                  <c:v>0.41049849500000002</c:v>
                </c:pt>
                <c:pt idx="13355">
                  <c:v>0.37513541700000003</c:v>
                </c:pt>
                <c:pt idx="13356">
                  <c:v>0.34724687500000001</c:v>
                </c:pt>
                <c:pt idx="13357">
                  <c:v>0.32438668999999998</c:v>
                </c:pt>
                <c:pt idx="13358">
                  <c:v>0.30521134300000002</c:v>
                </c:pt>
                <c:pt idx="13359">
                  <c:v>0.28899317099999999</c:v>
                </c:pt>
                <c:pt idx="13360">
                  <c:v>0.275170625</c:v>
                </c:pt>
                <c:pt idx="13361">
                  <c:v>0.26370146999999999</c:v>
                </c:pt>
                <c:pt idx="13362">
                  <c:v>0.25506476900000002</c:v>
                </c:pt>
                <c:pt idx="13363">
                  <c:v>0.248367477</c:v>
                </c:pt>
                <c:pt idx="13364">
                  <c:v>0.243837211</c:v>
                </c:pt>
                <c:pt idx="13365">
                  <c:v>0.24125506899999999</c:v>
                </c:pt>
                <c:pt idx="13366">
                  <c:v>0.24351925899999999</c:v>
                </c:pt>
                <c:pt idx="13367">
                  <c:v>0.241300822</c:v>
                </c:pt>
                <c:pt idx="13368">
                  <c:v>0.25555171300000001</c:v>
                </c:pt>
                <c:pt idx="13369">
                  <c:v>0.28058506900000002</c:v>
                </c:pt>
                <c:pt idx="13370">
                  <c:v>0.28569027800000002</c:v>
                </c:pt>
                <c:pt idx="13371">
                  <c:v>0.282214352</c:v>
                </c:pt>
                <c:pt idx="13372">
                  <c:v>0.275685289</c:v>
                </c:pt>
                <c:pt idx="13373">
                  <c:v>0.26884641199999998</c:v>
                </c:pt>
                <c:pt idx="13374">
                  <c:v>0.26183096099999997</c:v>
                </c:pt>
                <c:pt idx="13375">
                  <c:v>0.266111088</c:v>
                </c:pt>
                <c:pt idx="13376">
                  <c:v>0.26788409699999999</c:v>
                </c:pt>
                <c:pt idx="13377">
                  <c:v>0.26519166700000002</c:v>
                </c:pt>
                <c:pt idx="13378">
                  <c:v>0.26074290500000002</c:v>
                </c:pt>
                <c:pt idx="13379">
                  <c:v>0.25590721100000002</c:v>
                </c:pt>
                <c:pt idx="13380">
                  <c:v>0.25174430599999997</c:v>
                </c:pt>
                <c:pt idx="13381">
                  <c:v>0.24875861099999999</c:v>
                </c:pt>
                <c:pt idx="13382">
                  <c:v>0.24583044000000001</c:v>
                </c:pt>
                <c:pt idx="13383">
                  <c:v>0.243099907</c:v>
                </c:pt>
                <c:pt idx="13384">
                  <c:v>0.241634977</c:v>
                </c:pt>
                <c:pt idx="13385">
                  <c:v>0.241023021</c:v>
                </c:pt>
                <c:pt idx="13386">
                  <c:v>0.24077795099999999</c:v>
                </c:pt>
                <c:pt idx="13387">
                  <c:v>0.245568287</c:v>
                </c:pt>
                <c:pt idx="13388">
                  <c:v>0.25413533599999999</c:v>
                </c:pt>
                <c:pt idx="13389">
                  <c:v>0.25576790500000002</c:v>
                </c:pt>
                <c:pt idx="13390">
                  <c:v>0.25927700199999998</c:v>
                </c:pt>
                <c:pt idx="13391">
                  <c:v>0.262870255</c:v>
                </c:pt>
                <c:pt idx="13392">
                  <c:v>0.26302498800000002</c:v>
                </c:pt>
                <c:pt idx="13393">
                  <c:v>0.261450081</c:v>
                </c:pt>
                <c:pt idx="13394">
                  <c:v>0.25935786999999999</c:v>
                </c:pt>
                <c:pt idx="13395">
                  <c:v>0.25764150499999999</c:v>
                </c:pt>
                <c:pt idx="13396">
                  <c:v>0.25475179399999998</c:v>
                </c:pt>
                <c:pt idx="13397">
                  <c:v>0.25070829900000002</c:v>
                </c:pt>
                <c:pt idx="13398">
                  <c:v>0.24890925899999999</c:v>
                </c:pt>
                <c:pt idx="13399">
                  <c:v>0.24446821799999999</c:v>
                </c:pt>
                <c:pt idx="13400">
                  <c:v>0.254741157</c:v>
                </c:pt>
                <c:pt idx="13401">
                  <c:v>0.26526722200000002</c:v>
                </c:pt>
                <c:pt idx="13402">
                  <c:v>0.272178912</c:v>
                </c:pt>
                <c:pt idx="13403">
                  <c:v>0.27561182899999997</c:v>
                </c:pt>
                <c:pt idx="13404">
                  <c:v>0.27766495400000002</c:v>
                </c:pt>
                <c:pt idx="13405">
                  <c:v>0.27507564800000001</c:v>
                </c:pt>
                <c:pt idx="13406">
                  <c:v>0.27028313700000001</c:v>
                </c:pt>
                <c:pt idx="13407">
                  <c:v>0.26850486099999998</c:v>
                </c:pt>
                <c:pt idx="13408">
                  <c:v>0.26792923600000002</c:v>
                </c:pt>
                <c:pt idx="13409">
                  <c:v>0.267660799</c:v>
                </c:pt>
                <c:pt idx="13410">
                  <c:v>0.26718070599999999</c:v>
                </c:pt>
                <c:pt idx="13411">
                  <c:v>0.26661560200000001</c:v>
                </c:pt>
                <c:pt idx="13412">
                  <c:v>0.26805488399999999</c:v>
                </c:pt>
                <c:pt idx="13413">
                  <c:v>0.270394988</c:v>
                </c:pt>
                <c:pt idx="13414">
                  <c:v>0.26889639999999998</c:v>
                </c:pt>
                <c:pt idx="13415">
                  <c:v>0.26381743099999999</c:v>
                </c:pt>
                <c:pt idx="13416">
                  <c:v>0.263549282</c:v>
                </c:pt>
                <c:pt idx="13417">
                  <c:v>0.26411292800000002</c:v>
                </c:pt>
                <c:pt idx="13418">
                  <c:v>0.26115113400000001</c:v>
                </c:pt>
                <c:pt idx="13419">
                  <c:v>0.26181990700000002</c:v>
                </c:pt>
                <c:pt idx="13420">
                  <c:v>0.26368810199999998</c:v>
                </c:pt>
                <c:pt idx="13421">
                  <c:v>0.26565826399999998</c:v>
                </c:pt>
                <c:pt idx="13422">
                  <c:v>0.26029427100000002</c:v>
                </c:pt>
                <c:pt idx="13423">
                  <c:v>0.250915255</c:v>
                </c:pt>
                <c:pt idx="13424">
                  <c:v>0.248290451</c:v>
                </c:pt>
                <c:pt idx="13425">
                  <c:v>0.25088365699999998</c:v>
                </c:pt>
                <c:pt idx="13426">
                  <c:v>0.25780597199999999</c:v>
                </c:pt>
                <c:pt idx="13427">
                  <c:v>0.26018504599999998</c:v>
                </c:pt>
                <c:pt idx="13428">
                  <c:v>0.25562599499999999</c:v>
                </c:pt>
                <c:pt idx="13429">
                  <c:v>0.247460185</c:v>
                </c:pt>
                <c:pt idx="13430">
                  <c:v>0.238710116</c:v>
                </c:pt>
                <c:pt idx="13431">
                  <c:v>0.230746806</c:v>
                </c:pt>
                <c:pt idx="13432">
                  <c:v>0.224789086</c:v>
                </c:pt>
                <c:pt idx="13433">
                  <c:v>0.21291425899999999</c:v>
                </c:pt>
                <c:pt idx="13434">
                  <c:v>0.26718903900000002</c:v>
                </c:pt>
                <c:pt idx="13435">
                  <c:v>0.52864571800000004</c:v>
                </c:pt>
                <c:pt idx="13436">
                  <c:v>0.73991145800000002</c:v>
                </c:pt>
                <c:pt idx="13437">
                  <c:v>0.88359861100000003</c:v>
                </c:pt>
                <c:pt idx="13438">
                  <c:v>0.96947963000000004</c:v>
                </c:pt>
                <c:pt idx="13439">
                  <c:v>1.009356366</c:v>
                </c:pt>
                <c:pt idx="13440">
                  <c:v>1.014620139</c:v>
                </c:pt>
                <c:pt idx="13441">
                  <c:v>0.99515983799999996</c:v>
                </c:pt>
                <c:pt idx="13442">
                  <c:v>0.95904039399999996</c:v>
                </c:pt>
                <c:pt idx="13443">
                  <c:v>0.91255717599999997</c:v>
                </c:pt>
                <c:pt idx="13444">
                  <c:v>0.86045497699999995</c:v>
                </c:pt>
                <c:pt idx="13445">
                  <c:v>0.80619375000000004</c:v>
                </c:pt>
                <c:pt idx="13446">
                  <c:v>0.75220555600000005</c:v>
                </c:pt>
                <c:pt idx="13447">
                  <c:v>0.70013101899999997</c:v>
                </c:pt>
                <c:pt idx="13448">
                  <c:v>0.65100925899999995</c:v>
                </c:pt>
                <c:pt idx="13449">
                  <c:v>0.60544097200000002</c:v>
                </c:pt>
                <c:pt idx="13450">
                  <c:v>0.56370544</c:v>
                </c:pt>
                <c:pt idx="13451">
                  <c:v>0.52586099500000005</c:v>
                </c:pt>
                <c:pt idx="13452">
                  <c:v>0.49181261599999998</c:v>
                </c:pt>
                <c:pt idx="13453">
                  <c:v>0.46137025500000001</c:v>
                </c:pt>
                <c:pt idx="13454">
                  <c:v>0.43428449099999999</c:v>
                </c:pt>
                <c:pt idx="13455">
                  <c:v>0.410278009</c:v>
                </c:pt>
                <c:pt idx="13456">
                  <c:v>0.38906226900000002</c:v>
                </c:pt>
                <c:pt idx="13457">
                  <c:v>0.37035312500000001</c:v>
                </c:pt>
                <c:pt idx="13458">
                  <c:v>0.35387812499999999</c:v>
                </c:pt>
                <c:pt idx="13459">
                  <c:v>0.33938229199999997</c:v>
                </c:pt>
                <c:pt idx="13460">
                  <c:v>0.32663067099999998</c:v>
                </c:pt>
                <c:pt idx="13461">
                  <c:v>0.31540914399999997</c:v>
                </c:pt>
                <c:pt idx="13462">
                  <c:v>0.30552638900000001</c:v>
                </c:pt>
                <c:pt idx="13463">
                  <c:v>0.29680983799999999</c:v>
                </c:pt>
                <c:pt idx="13464">
                  <c:v>0.28911018500000002</c:v>
                </c:pt>
                <c:pt idx="13465">
                  <c:v>0.28229606499999998</c:v>
                </c:pt>
                <c:pt idx="13466">
                  <c:v>0.27624974499999999</c:v>
                </c:pt>
                <c:pt idx="13467">
                  <c:v>0.27086927100000002</c:v>
                </c:pt>
                <c:pt idx="13468">
                  <c:v>0.26606497699999998</c:v>
                </c:pt>
                <c:pt idx="13469">
                  <c:v>0.26166665500000003</c:v>
                </c:pt>
                <c:pt idx="13470">
                  <c:v>0.25839310199999999</c:v>
                </c:pt>
                <c:pt idx="13471">
                  <c:v>0.25866322899999999</c:v>
                </c:pt>
                <c:pt idx="13472">
                  <c:v>0.25963001200000002</c:v>
                </c:pt>
                <c:pt idx="13473">
                  <c:v>0.259863819</c:v>
                </c:pt>
                <c:pt idx="13474">
                  <c:v>0.25913593800000001</c:v>
                </c:pt>
                <c:pt idx="13475">
                  <c:v>0.25757677099999998</c:v>
                </c:pt>
                <c:pt idx="13476">
                  <c:v>0.25540759299999999</c:v>
                </c:pt>
                <c:pt idx="13477">
                  <c:v>0.25284436300000002</c:v>
                </c:pt>
                <c:pt idx="13478">
                  <c:v>0.25006572900000001</c:v>
                </c:pt>
                <c:pt idx="13479">
                  <c:v>0.24720715300000001</c:v>
                </c:pt>
                <c:pt idx="13480">
                  <c:v>0.24436484999999999</c:v>
                </c:pt>
                <c:pt idx="13481">
                  <c:v>0.24160136600000001</c:v>
                </c:pt>
                <c:pt idx="13482">
                  <c:v>0.23894978</c:v>
                </c:pt>
                <c:pt idx="13483">
                  <c:v>0.23643175899999999</c:v>
                </c:pt>
                <c:pt idx="13484">
                  <c:v>0.23405919</c:v>
                </c:pt>
                <c:pt idx="13485">
                  <c:v>0.231833715</c:v>
                </c:pt>
                <c:pt idx="13486">
                  <c:v>0.229751076</c:v>
                </c:pt>
                <c:pt idx="13487">
                  <c:v>0.22780334499999999</c:v>
                </c:pt>
                <c:pt idx="13488">
                  <c:v>0.22597999999999999</c:v>
                </c:pt>
                <c:pt idx="13489">
                  <c:v>0.224269306</c:v>
                </c:pt>
                <c:pt idx="13490">
                  <c:v>0.222659201</c:v>
                </c:pt>
                <c:pt idx="13491">
                  <c:v>0.221138368</c:v>
                </c:pt>
                <c:pt idx="13492">
                  <c:v>0.21969618099999999</c:v>
                </c:pt>
                <c:pt idx="13493">
                  <c:v>0.21832312500000001</c:v>
                </c:pt>
                <c:pt idx="13494">
                  <c:v>0.217010694</c:v>
                </c:pt>
                <c:pt idx="13495">
                  <c:v>0.21575147</c:v>
                </c:pt>
                <c:pt idx="13496">
                  <c:v>0.21453835600000001</c:v>
                </c:pt>
                <c:pt idx="13497">
                  <c:v>0.213365532</c:v>
                </c:pt>
                <c:pt idx="13498">
                  <c:v>0.212228796</c:v>
                </c:pt>
                <c:pt idx="13499">
                  <c:v>0.21112452500000001</c:v>
                </c:pt>
                <c:pt idx="13500">
                  <c:v>0.21004947900000001</c:v>
                </c:pt>
                <c:pt idx="13501">
                  <c:v>0.209000729</c:v>
                </c:pt>
                <c:pt idx="13502">
                  <c:v>0.20797563699999999</c:v>
                </c:pt>
                <c:pt idx="13503">
                  <c:v>0.20697200199999999</c:v>
                </c:pt>
                <c:pt idx="13504">
                  <c:v>0.205987963</c:v>
                </c:pt>
                <c:pt idx="13505">
                  <c:v>0.205021701</c:v>
                </c:pt>
                <c:pt idx="13506">
                  <c:v>0.20407193300000001</c:v>
                </c:pt>
                <c:pt idx="13507">
                  <c:v>0.20313730299999999</c:v>
                </c:pt>
                <c:pt idx="13508">
                  <c:v>0.20221687499999999</c:v>
                </c:pt>
                <c:pt idx="13509">
                  <c:v>0.201309815</c:v>
                </c:pt>
                <c:pt idx="13510">
                  <c:v>0.20041526600000001</c:v>
                </c:pt>
                <c:pt idx="13511">
                  <c:v>0.19953252299999999</c:v>
                </c:pt>
                <c:pt idx="13512">
                  <c:v>0.19866107599999999</c:v>
                </c:pt>
                <c:pt idx="13513">
                  <c:v>0.19780037</c:v>
                </c:pt>
                <c:pt idx="13514">
                  <c:v>0.19694998799999999</c:v>
                </c:pt>
                <c:pt idx="13515">
                  <c:v>0.196109433</c:v>
                </c:pt>
                <c:pt idx="13516">
                  <c:v>0.195278391</c:v>
                </c:pt>
                <c:pt idx="13517">
                  <c:v>0.19445652799999999</c:v>
                </c:pt>
                <c:pt idx="13518">
                  <c:v>0.19364351899999999</c:v>
                </c:pt>
                <c:pt idx="13519">
                  <c:v>0.19283916700000001</c:v>
                </c:pt>
                <c:pt idx="13520">
                  <c:v>0.192043148</c:v>
                </c:pt>
                <c:pt idx="13521">
                  <c:v>0.19125522</c:v>
                </c:pt>
                <c:pt idx="13522">
                  <c:v>0.19047522</c:v>
                </c:pt>
                <c:pt idx="13523">
                  <c:v>0.18970287</c:v>
                </c:pt>
                <c:pt idx="13524">
                  <c:v>0.18893809</c:v>
                </c:pt>
                <c:pt idx="13525">
                  <c:v>0.18818053200000001</c:v>
                </c:pt>
                <c:pt idx="13526">
                  <c:v>0.187430243</c:v>
                </c:pt>
                <c:pt idx="13527">
                  <c:v>0.18668689799999999</c:v>
                </c:pt>
                <c:pt idx="13528">
                  <c:v>0.18595045099999999</c:v>
                </c:pt>
                <c:pt idx="13529">
                  <c:v>0.18522064799999999</c:v>
                </c:pt>
                <c:pt idx="13530">
                  <c:v>0.18449744200000001</c:v>
                </c:pt>
                <c:pt idx="13531">
                  <c:v>0.18378064799999999</c:v>
                </c:pt>
                <c:pt idx="13532">
                  <c:v>0.183070231</c:v>
                </c:pt>
                <c:pt idx="13533">
                  <c:v>0.182366007</c:v>
                </c:pt>
                <c:pt idx="13534">
                  <c:v>0.181667789</c:v>
                </c:pt>
                <c:pt idx="13535">
                  <c:v>0.18097561300000001</c:v>
                </c:pt>
                <c:pt idx="13536">
                  <c:v>0.180289329</c:v>
                </c:pt>
                <c:pt idx="13537">
                  <c:v>0.179608773</c:v>
                </c:pt>
                <c:pt idx="13538">
                  <c:v>0.178933912</c:v>
                </c:pt>
                <c:pt idx="13539">
                  <c:v>0.17826463000000001</c:v>
                </c:pt>
                <c:pt idx="13540">
                  <c:v>0.17760081</c:v>
                </c:pt>
                <c:pt idx="13541">
                  <c:v>0.176942454</c:v>
                </c:pt>
                <c:pt idx="13542">
                  <c:v>0.176289363</c:v>
                </c:pt>
                <c:pt idx="13543">
                  <c:v>0.17564157399999999</c:v>
                </c:pt>
                <c:pt idx="13544">
                  <c:v>0.174998866</c:v>
                </c:pt>
                <c:pt idx="13545">
                  <c:v>0.174361238</c:v>
                </c:pt>
                <c:pt idx="13546">
                  <c:v>0.17372871500000001</c:v>
                </c:pt>
                <c:pt idx="13547">
                  <c:v>0.17310102999999999</c:v>
                </c:pt>
                <c:pt idx="13548">
                  <c:v>0.17247828700000001</c:v>
                </c:pt>
                <c:pt idx="13549">
                  <c:v>0.17186032400000001</c:v>
                </c:pt>
                <c:pt idx="13550">
                  <c:v>0.17124708299999999</c:v>
                </c:pt>
                <c:pt idx="13551">
                  <c:v>0.17063853000000001</c:v>
                </c:pt>
                <c:pt idx="13552">
                  <c:v>0.17003458299999999</c:v>
                </c:pt>
                <c:pt idx="13553">
                  <c:v>0.16943512699999999</c:v>
                </c:pt>
                <c:pt idx="13554">
                  <c:v>0.168840243</c:v>
                </c:pt>
                <c:pt idx="13555">
                  <c:v>0.16824968800000001</c:v>
                </c:pt>
                <c:pt idx="13556">
                  <c:v>0.167663646</c:v>
                </c:pt>
                <c:pt idx="13557">
                  <c:v>0.167081863</c:v>
                </c:pt>
                <c:pt idx="13558">
                  <c:v>0.16650436299999999</c:v>
                </c:pt>
                <c:pt idx="13559">
                  <c:v>0.16407511599999999</c:v>
                </c:pt>
                <c:pt idx="13560">
                  <c:v>0.16860599500000001</c:v>
                </c:pt>
                <c:pt idx="13561">
                  <c:v>0.26902531299999999</c:v>
                </c:pt>
                <c:pt idx="13562">
                  <c:v>0.78105092600000003</c:v>
                </c:pt>
                <c:pt idx="13563">
                  <c:v>1.5498461809999999</c:v>
                </c:pt>
                <c:pt idx="13564">
                  <c:v>1.8824667820000001</c:v>
                </c:pt>
                <c:pt idx="13565">
                  <c:v>2.4086701389999998</c:v>
                </c:pt>
                <c:pt idx="13566">
                  <c:v>3.5161840280000001</c:v>
                </c:pt>
                <c:pt idx="13567">
                  <c:v>4.4542592589999996</c:v>
                </c:pt>
                <c:pt idx="13568">
                  <c:v>5.0159861110000001</c:v>
                </c:pt>
                <c:pt idx="13569">
                  <c:v>5.4903078699999996</c:v>
                </c:pt>
                <c:pt idx="13570">
                  <c:v>6.4419270830000004</c:v>
                </c:pt>
                <c:pt idx="13571">
                  <c:v>7.7026354169999998</c:v>
                </c:pt>
                <c:pt idx="13572">
                  <c:v>8.9593402780000009</c:v>
                </c:pt>
                <c:pt idx="13573">
                  <c:v>11.2441713</c:v>
                </c:pt>
                <c:pt idx="13574">
                  <c:v>13.88583796</c:v>
                </c:pt>
                <c:pt idx="13575">
                  <c:v>13.828400459999999</c:v>
                </c:pt>
                <c:pt idx="13576">
                  <c:v>12.390164349999999</c:v>
                </c:pt>
                <c:pt idx="13577">
                  <c:v>10.584934029999999</c:v>
                </c:pt>
                <c:pt idx="13578">
                  <c:v>8.8258379629999997</c:v>
                </c:pt>
                <c:pt idx="13579">
                  <c:v>7.2990405090000001</c:v>
                </c:pt>
                <c:pt idx="13580">
                  <c:v>6.047774306</c:v>
                </c:pt>
                <c:pt idx="13581">
                  <c:v>5.0299351850000003</c:v>
                </c:pt>
                <c:pt idx="13582">
                  <c:v>4.1928206020000003</c:v>
                </c:pt>
                <c:pt idx="13583">
                  <c:v>3.4948738430000001</c:v>
                </c:pt>
                <c:pt idx="13584">
                  <c:v>2.9092225690000002</c:v>
                </c:pt>
                <c:pt idx="13585">
                  <c:v>2.4329353010000001</c:v>
                </c:pt>
                <c:pt idx="13586">
                  <c:v>2.0603427079999999</c:v>
                </c:pt>
                <c:pt idx="13587">
                  <c:v>1.778443403</c:v>
                </c:pt>
                <c:pt idx="13588">
                  <c:v>1.558731944</c:v>
                </c:pt>
                <c:pt idx="13589">
                  <c:v>1.368073611</c:v>
                </c:pt>
                <c:pt idx="13590">
                  <c:v>1.2028297450000001</c:v>
                </c:pt>
                <c:pt idx="13591">
                  <c:v>1.073859028</c:v>
                </c:pt>
                <c:pt idx="13592">
                  <c:v>0.97683217600000005</c:v>
                </c:pt>
                <c:pt idx="13593">
                  <c:v>0.90351608800000005</c:v>
                </c:pt>
                <c:pt idx="13594">
                  <c:v>0.83252743100000004</c:v>
                </c:pt>
                <c:pt idx="13595">
                  <c:v>0.78002280099999999</c:v>
                </c:pt>
                <c:pt idx="13596">
                  <c:v>0.72569363399999998</c:v>
                </c:pt>
                <c:pt idx="13597">
                  <c:v>0.68143900499999999</c:v>
                </c:pt>
                <c:pt idx="13598">
                  <c:v>0.63324687499999999</c:v>
                </c:pt>
                <c:pt idx="13599">
                  <c:v>0.58077523099999995</c:v>
                </c:pt>
                <c:pt idx="13600">
                  <c:v>0.53556817099999998</c:v>
                </c:pt>
                <c:pt idx="13601">
                  <c:v>0.50559861100000003</c:v>
                </c:pt>
                <c:pt idx="13602">
                  <c:v>0.49036608799999998</c:v>
                </c:pt>
                <c:pt idx="13603">
                  <c:v>0.47885219899999998</c:v>
                </c:pt>
                <c:pt idx="13604">
                  <c:v>0.457005208</c:v>
                </c:pt>
                <c:pt idx="13605">
                  <c:v>0.424576968</c:v>
                </c:pt>
                <c:pt idx="13606">
                  <c:v>0.39707835600000002</c:v>
                </c:pt>
                <c:pt idx="13607">
                  <c:v>0.36702812499999998</c:v>
                </c:pt>
                <c:pt idx="13608">
                  <c:v>0.34023553200000001</c:v>
                </c:pt>
                <c:pt idx="13609">
                  <c:v>0.317538773</c:v>
                </c:pt>
                <c:pt idx="13610">
                  <c:v>0.29605347199999998</c:v>
                </c:pt>
                <c:pt idx="13611">
                  <c:v>0.27447678199999997</c:v>
                </c:pt>
                <c:pt idx="13612">
                  <c:v>0.26033821800000001</c:v>
                </c:pt>
                <c:pt idx="13613">
                  <c:v>0.24446694399999999</c:v>
                </c:pt>
                <c:pt idx="13614">
                  <c:v>0.23283100700000001</c:v>
                </c:pt>
                <c:pt idx="13615">
                  <c:v>0.223410833</c:v>
                </c:pt>
                <c:pt idx="13616">
                  <c:v>0.21436407399999999</c:v>
                </c:pt>
                <c:pt idx="13617">
                  <c:v>0.20822848399999999</c:v>
                </c:pt>
                <c:pt idx="13618">
                  <c:v>0.202741111</c:v>
                </c:pt>
                <c:pt idx="13619">
                  <c:v>0.198339826</c:v>
                </c:pt>
                <c:pt idx="13620">
                  <c:v>0.20850280099999999</c:v>
                </c:pt>
                <c:pt idx="13621">
                  <c:v>0.22993260400000001</c:v>
                </c:pt>
                <c:pt idx="13622">
                  <c:v>0.23721258100000001</c:v>
                </c:pt>
                <c:pt idx="13623">
                  <c:v>0.23864112300000001</c:v>
                </c:pt>
                <c:pt idx="13624">
                  <c:v>0.23447691000000001</c:v>
                </c:pt>
                <c:pt idx="13625">
                  <c:v>0.22778109999999999</c:v>
                </c:pt>
                <c:pt idx="13626">
                  <c:v>0.220817604</c:v>
                </c:pt>
                <c:pt idx="13627">
                  <c:v>0.21165732600000001</c:v>
                </c:pt>
                <c:pt idx="13628">
                  <c:v>0.20099209500000001</c:v>
                </c:pt>
                <c:pt idx="13629">
                  <c:v>0.192882569</c:v>
                </c:pt>
                <c:pt idx="13630">
                  <c:v>0.20277883099999999</c:v>
                </c:pt>
                <c:pt idx="13631">
                  <c:v>0.207282454</c:v>
                </c:pt>
                <c:pt idx="13632">
                  <c:v>0.20209932899999999</c:v>
                </c:pt>
                <c:pt idx="13633">
                  <c:v>0.196962789</c:v>
                </c:pt>
                <c:pt idx="13634">
                  <c:v>0.19464494199999999</c:v>
                </c:pt>
                <c:pt idx="13635">
                  <c:v>0.19126802100000001</c:v>
                </c:pt>
                <c:pt idx="13636">
                  <c:v>0.18577044000000001</c:v>
                </c:pt>
                <c:pt idx="13637">
                  <c:v>0.17955684</c:v>
                </c:pt>
                <c:pt idx="13638">
                  <c:v>0.173590718</c:v>
                </c:pt>
                <c:pt idx="13639">
                  <c:v>0.16670968799999999</c:v>
                </c:pt>
                <c:pt idx="13640">
                  <c:v>0.159605845</c:v>
                </c:pt>
                <c:pt idx="13641">
                  <c:v>0.154728113</c:v>
                </c:pt>
                <c:pt idx="13642">
                  <c:v>0.152129294</c:v>
                </c:pt>
                <c:pt idx="13643">
                  <c:v>0.15724833299999999</c:v>
                </c:pt>
                <c:pt idx="13644">
                  <c:v>0.158703553</c:v>
                </c:pt>
                <c:pt idx="13645">
                  <c:v>0.15690343800000001</c:v>
                </c:pt>
                <c:pt idx="13646">
                  <c:v>0.15516558999999999</c:v>
                </c:pt>
                <c:pt idx="13647">
                  <c:v>0.151906655</c:v>
                </c:pt>
                <c:pt idx="13648">
                  <c:v>0.146830498</c:v>
                </c:pt>
                <c:pt idx="13649">
                  <c:v>0.142660856</c:v>
                </c:pt>
                <c:pt idx="13650">
                  <c:v>0.13826772000000001</c:v>
                </c:pt>
                <c:pt idx="13651">
                  <c:v>0.132465903</c:v>
                </c:pt>
                <c:pt idx="13652">
                  <c:v>0.127532905</c:v>
                </c:pt>
                <c:pt idx="13653">
                  <c:v>0.122560926</c:v>
                </c:pt>
                <c:pt idx="13654">
                  <c:v>0.117330093</c:v>
                </c:pt>
                <c:pt idx="13655">
                  <c:v>0.114574931</c:v>
                </c:pt>
                <c:pt idx="13656">
                  <c:v>0.111836215</c:v>
                </c:pt>
                <c:pt idx="13657">
                  <c:v>0.10810721099999999</c:v>
                </c:pt>
                <c:pt idx="13658">
                  <c:v>0.10473210600000001</c:v>
                </c:pt>
                <c:pt idx="13659">
                  <c:v>0.101977604</c:v>
                </c:pt>
                <c:pt idx="13660">
                  <c:v>9.9226052999999995E-2</c:v>
                </c:pt>
                <c:pt idx="13661">
                  <c:v>9.5525127000000001E-2</c:v>
                </c:pt>
                <c:pt idx="13662">
                  <c:v>9.2964954000000002E-2</c:v>
                </c:pt>
                <c:pt idx="13663">
                  <c:v>9.1819155E-2</c:v>
                </c:pt>
                <c:pt idx="13664">
                  <c:v>9.0043519000000002E-2</c:v>
                </c:pt>
                <c:pt idx="13665">
                  <c:v>8.9319618000000003E-2</c:v>
                </c:pt>
                <c:pt idx="13666">
                  <c:v>8.7699549000000002E-2</c:v>
                </c:pt>
                <c:pt idx="13667">
                  <c:v>8.4229605999999999E-2</c:v>
                </c:pt>
                <c:pt idx="13668">
                  <c:v>8.3205185000000001E-2</c:v>
                </c:pt>
                <c:pt idx="13669">
                  <c:v>8.4634387000000005E-2</c:v>
                </c:pt>
                <c:pt idx="13670">
                  <c:v>8.2887777999999995E-2</c:v>
                </c:pt>
                <c:pt idx="13671">
                  <c:v>8.0338147999999998E-2</c:v>
                </c:pt>
                <c:pt idx="13672">
                  <c:v>7.7544838000000005E-2</c:v>
                </c:pt>
                <c:pt idx="13673">
                  <c:v>7.5536933000000001E-2</c:v>
                </c:pt>
                <c:pt idx="13674">
                  <c:v>7.5136505000000006E-2</c:v>
                </c:pt>
                <c:pt idx="13675">
                  <c:v>7.4071146000000004E-2</c:v>
                </c:pt>
                <c:pt idx="13676">
                  <c:v>7.2898888999999994E-2</c:v>
                </c:pt>
                <c:pt idx="13677">
                  <c:v>7.1788541999999997E-2</c:v>
                </c:pt>
                <c:pt idx="13678">
                  <c:v>7.0395394E-2</c:v>
                </c:pt>
                <c:pt idx="13679">
                  <c:v>6.8113160000000006E-2</c:v>
                </c:pt>
                <c:pt idx="13680">
                  <c:v>7.2801181000000006E-2</c:v>
                </c:pt>
                <c:pt idx="13681">
                  <c:v>8.0458553000000002E-2</c:v>
                </c:pt>
                <c:pt idx="13682">
                  <c:v>8.2141690000000003E-2</c:v>
                </c:pt>
                <c:pt idx="13683">
                  <c:v>8.2782847000000007E-2</c:v>
                </c:pt>
                <c:pt idx="13684">
                  <c:v>8.2413379999999994E-2</c:v>
                </c:pt>
                <c:pt idx="13685">
                  <c:v>8.0857037000000007E-2</c:v>
                </c:pt>
                <c:pt idx="13686">
                  <c:v>7.8803970000000001E-2</c:v>
                </c:pt>
                <c:pt idx="13687">
                  <c:v>7.6243137000000002E-2</c:v>
                </c:pt>
                <c:pt idx="13688">
                  <c:v>7.6083737999999998E-2</c:v>
                </c:pt>
                <c:pt idx="13689">
                  <c:v>7.9735034999999996E-2</c:v>
                </c:pt>
                <c:pt idx="13690">
                  <c:v>8.0125821999999999E-2</c:v>
                </c:pt>
                <c:pt idx="13691">
                  <c:v>8.2373066999999994E-2</c:v>
                </c:pt>
                <c:pt idx="13692">
                  <c:v>8.7087141000000007E-2</c:v>
                </c:pt>
                <c:pt idx="13693">
                  <c:v>8.7747094999999997E-2</c:v>
                </c:pt>
                <c:pt idx="13694">
                  <c:v>8.5429190000000002E-2</c:v>
                </c:pt>
                <c:pt idx="13695">
                  <c:v>8.1942325999999996E-2</c:v>
                </c:pt>
                <c:pt idx="13696">
                  <c:v>7.9255637000000004E-2</c:v>
                </c:pt>
                <c:pt idx="13697">
                  <c:v>8.0048992999999999E-2</c:v>
                </c:pt>
                <c:pt idx="13698">
                  <c:v>9.7620740999999997E-2</c:v>
                </c:pt>
                <c:pt idx="13699">
                  <c:v>0.109373762</c:v>
                </c:pt>
                <c:pt idx="13700">
                  <c:v>0.11186861100000001</c:v>
                </c:pt>
                <c:pt idx="13701">
                  <c:v>0.10843182899999999</c:v>
                </c:pt>
                <c:pt idx="13702">
                  <c:v>0.104330336</c:v>
                </c:pt>
                <c:pt idx="13703">
                  <c:v>0.101311979</c:v>
                </c:pt>
                <c:pt idx="13704">
                  <c:v>9.7445926000000002E-2</c:v>
                </c:pt>
                <c:pt idx="13705">
                  <c:v>9.3830856000000004E-2</c:v>
                </c:pt>
                <c:pt idx="13706">
                  <c:v>8.9785058000000001E-2</c:v>
                </c:pt>
                <c:pt idx="13707">
                  <c:v>8.6197801000000004E-2</c:v>
                </c:pt>
                <c:pt idx="13708">
                  <c:v>8.3060439999999999E-2</c:v>
                </c:pt>
                <c:pt idx="13709">
                  <c:v>8.0188090000000004E-2</c:v>
                </c:pt>
                <c:pt idx="13710">
                  <c:v>7.8275971999999999E-2</c:v>
                </c:pt>
                <c:pt idx="13711">
                  <c:v>8.3746145999999994E-2</c:v>
                </c:pt>
                <c:pt idx="13712">
                  <c:v>8.6064883999999994E-2</c:v>
                </c:pt>
                <c:pt idx="13713">
                  <c:v>8.5571794000000007E-2</c:v>
                </c:pt>
                <c:pt idx="13714">
                  <c:v>8.3683345000000006E-2</c:v>
                </c:pt>
                <c:pt idx="13715">
                  <c:v>8.1900289000000001E-2</c:v>
                </c:pt>
                <c:pt idx="13716">
                  <c:v>7.9909177999999997E-2</c:v>
                </c:pt>
                <c:pt idx="13717">
                  <c:v>7.9136550999999999E-2</c:v>
                </c:pt>
                <c:pt idx="13718">
                  <c:v>8.0072383999999996E-2</c:v>
                </c:pt>
                <c:pt idx="13719">
                  <c:v>8.0462245000000002E-2</c:v>
                </c:pt>
                <c:pt idx="13720">
                  <c:v>7.9771690000000006E-2</c:v>
                </c:pt>
                <c:pt idx="13721">
                  <c:v>7.8688923999999993E-2</c:v>
                </c:pt>
                <c:pt idx="13722">
                  <c:v>7.7394062999999999E-2</c:v>
                </c:pt>
                <c:pt idx="13723">
                  <c:v>7.6374154999999999E-2</c:v>
                </c:pt>
                <c:pt idx="13724">
                  <c:v>7.6059340000000003E-2</c:v>
                </c:pt>
                <c:pt idx="13725">
                  <c:v>7.6708529999999997E-2</c:v>
                </c:pt>
                <c:pt idx="13726">
                  <c:v>7.7177778000000002E-2</c:v>
                </c:pt>
                <c:pt idx="13727">
                  <c:v>7.7326411999999997E-2</c:v>
                </c:pt>
                <c:pt idx="13728">
                  <c:v>7.7259177999999998E-2</c:v>
                </c:pt>
                <c:pt idx="13729">
                  <c:v>7.7166133999999997E-2</c:v>
                </c:pt>
                <c:pt idx="13730">
                  <c:v>7.6783807999999995E-2</c:v>
                </c:pt>
                <c:pt idx="13731">
                  <c:v>7.6454791999999994E-2</c:v>
                </c:pt>
                <c:pt idx="13732">
                  <c:v>7.6184468000000005E-2</c:v>
                </c:pt>
                <c:pt idx="13733">
                  <c:v>9.6359340000000002E-2</c:v>
                </c:pt>
                <c:pt idx="13734">
                  <c:v>0.223737361</c:v>
                </c:pt>
                <c:pt idx="13735">
                  <c:v>0.29434740700000001</c:v>
                </c:pt>
                <c:pt idx="13736">
                  <c:v>0.30284155099999999</c:v>
                </c:pt>
                <c:pt idx="13737">
                  <c:v>0.28660096099999999</c:v>
                </c:pt>
                <c:pt idx="13738">
                  <c:v>0.26445239599999998</c:v>
                </c:pt>
                <c:pt idx="13739">
                  <c:v>0.24106912</c:v>
                </c:pt>
                <c:pt idx="13740">
                  <c:v>0.217244259</c:v>
                </c:pt>
                <c:pt idx="13741">
                  <c:v>0.201246019</c:v>
                </c:pt>
                <c:pt idx="13742">
                  <c:v>0.188350868</c:v>
                </c:pt>
                <c:pt idx="13743">
                  <c:v>0.17527403899999999</c:v>
                </c:pt>
                <c:pt idx="13744">
                  <c:v>0.16502995400000001</c:v>
                </c:pt>
                <c:pt idx="13745">
                  <c:v>0.15848136600000001</c:v>
                </c:pt>
                <c:pt idx="13746">
                  <c:v>0.15080988400000001</c:v>
                </c:pt>
                <c:pt idx="13747">
                  <c:v>0.14693688699999999</c:v>
                </c:pt>
                <c:pt idx="13748">
                  <c:v>0.14315298600000001</c:v>
                </c:pt>
                <c:pt idx="13749">
                  <c:v>0.136430567</c:v>
                </c:pt>
                <c:pt idx="13750">
                  <c:v>0.130782384</c:v>
                </c:pt>
                <c:pt idx="13751">
                  <c:v>0.12626991900000001</c:v>
                </c:pt>
                <c:pt idx="13752">
                  <c:v>0.122130567</c:v>
                </c:pt>
                <c:pt idx="13753">
                  <c:v>0.118247431</c:v>
                </c:pt>
                <c:pt idx="13754">
                  <c:v>0.1158464</c:v>
                </c:pt>
                <c:pt idx="13755">
                  <c:v>0.115246956</c:v>
                </c:pt>
                <c:pt idx="13756">
                  <c:v>0.113868056</c:v>
                </c:pt>
                <c:pt idx="13757">
                  <c:v>0.116588044</c:v>
                </c:pt>
                <c:pt idx="13758">
                  <c:v>0.11894033599999999</c:v>
                </c:pt>
                <c:pt idx="13759">
                  <c:v>0.119072292</c:v>
                </c:pt>
                <c:pt idx="13760">
                  <c:v>0.117959757</c:v>
                </c:pt>
                <c:pt idx="13761">
                  <c:v>0.116491412</c:v>
                </c:pt>
                <c:pt idx="13762">
                  <c:v>0.112199988</c:v>
                </c:pt>
                <c:pt idx="13763">
                  <c:v>0.163196007</c:v>
                </c:pt>
                <c:pt idx="13764">
                  <c:v>0.20951378500000001</c:v>
                </c:pt>
                <c:pt idx="13765">
                  <c:v>0.23983432900000001</c:v>
                </c:pt>
                <c:pt idx="13766">
                  <c:v>0.25716645799999999</c:v>
                </c:pt>
                <c:pt idx="13767">
                  <c:v>0.26105233799999999</c:v>
                </c:pt>
                <c:pt idx="13768">
                  <c:v>0.258676713</c:v>
                </c:pt>
                <c:pt idx="13769">
                  <c:v>0.253188356</c:v>
                </c:pt>
                <c:pt idx="13770">
                  <c:v>0.24683211799999999</c:v>
                </c:pt>
                <c:pt idx="13771">
                  <c:v>0.24097250000000001</c:v>
                </c:pt>
                <c:pt idx="13772">
                  <c:v>0.23545213000000001</c:v>
                </c:pt>
                <c:pt idx="13773">
                  <c:v>0.231111331</c:v>
                </c:pt>
                <c:pt idx="13774">
                  <c:v>0.231170405</c:v>
                </c:pt>
                <c:pt idx="13775">
                  <c:v>0.22865116899999999</c:v>
                </c:pt>
                <c:pt idx="13776">
                  <c:v>0.22131820599999999</c:v>
                </c:pt>
                <c:pt idx="13777">
                  <c:v>0.209612188</c:v>
                </c:pt>
                <c:pt idx="13778">
                  <c:v>0.19450274300000001</c:v>
                </c:pt>
                <c:pt idx="13779">
                  <c:v>0.17969307900000001</c:v>
                </c:pt>
                <c:pt idx="13780">
                  <c:v>0.16653568299999999</c:v>
                </c:pt>
                <c:pt idx="13781">
                  <c:v>0.155331736</c:v>
                </c:pt>
                <c:pt idx="13782">
                  <c:v>0.14600315999999999</c:v>
                </c:pt>
                <c:pt idx="13783">
                  <c:v>0.13841125000000001</c:v>
                </c:pt>
                <c:pt idx="13784">
                  <c:v>0.13311879600000001</c:v>
                </c:pt>
                <c:pt idx="13785">
                  <c:v>0.12957687500000001</c:v>
                </c:pt>
                <c:pt idx="13786">
                  <c:v>0.12726944400000001</c:v>
                </c:pt>
                <c:pt idx="13787">
                  <c:v>0.12381012700000001</c:v>
                </c:pt>
                <c:pt idx="13788">
                  <c:v>0.120577488</c:v>
                </c:pt>
                <c:pt idx="13789">
                  <c:v>0.11785853</c:v>
                </c:pt>
                <c:pt idx="13790">
                  <c:v>0.115634722</c:v>
                </c:pt>
                <c:pt idx="13791">
                  <c:v>0.11382561300000001</c:v>
                </c:pt>
                <c:pt idx="13792">
                  <c:v>0.11234936299999999</c:v>
                </c:pt>
                <c:pt idx="13793">
                  <c:v>0.111136262</c:v>
                </c:pt>
                <c:pt idx="13794">
                  <c:v>0.110134444</c:v>
                </c:pt>
                <c:pt idx="13795">
                  <c:v>0.10929810199999999</c:v>
                </c:pt>
                <c:pt idx="13796">
                  <c:v>0.108582106</c:v>
                </c:pt>
                <c:pt idx="13797">
                  <c:v>0.107963553</c:v>
                </c:pt>
                <c:pt idx="13798">
                  <c:v>0.10742262700000001</c:v>
                </c:pt>
                <c:pt idx="13799">
                  <c:v>0.106943472</c:v>
                </c:pt>
                <c:pt idx="13800">
                  <c:v>0.106542014</c:v>
                </c:pt>
                <c:pt idx="13801">
                  <c:v>0.107050694</c:v>
                </c:pt>
                <c:pt idx="13802">
                  <c:v>0.107235938</c:v>
                </c:pt>
                <c:pt idx="13803">
                  <c:v>0.106854595</c:v>
                </c:pt>
                <c:pt idx="13804">
                  <c:v>0.106382662</c:v>
                </c:pt>
                <c:pt idx="13805">
                  <c:v>0.10593205999999999</c:v>
                </c:pt>
                <c:pt idx="13806">
                  <c:v>0.105522106</c:v>
                </c:pt>
                <c:pt idx="13807">
                  <c:v>0.105150035</c:v>
                </c:pt>
                <c:pt idx="13808">
                  <c:v>0.104808947</c:v>
                </c:pt>
                <c:pt idx="13809">
                  <c:v>0.104492373</c:v>
                </c:pt>
                <c:pt idx="13810">
                  <c:v>0.104195023</c:v>
                </c:pt>
                <c:pt idx="13811">
                  <c:v>0.103912801</c:v>
                </c:pt>
                <c:pt idx="13812">
                  <c:v>0.10364263899999999</c:v>
                </c:pt>
                <c:pt idx="13813">
                  <c:v>0.103382037</c:v>
                </c:pt>
                <c:pt idx="13814">
                  <c:v>0.103129155</c:v>
                </c:pt>
                <c:pt idx="13815">
                  <c:v>0.102882581</c:v>
                </c:pt>
                <c:pt idx="13816">
                  <c:v>0.10264121499999999</c:v>
                </c:pt>
                <c:pt idx="13817">
                  <c:v>0.10240427100000001</c:v>
                </c:pt>
                <c:pt idx="13818">
                  <c:v>0.102171053</c:v>
                </c:pt>
                <c:pt idx="13819">
                  <c:v>0.101941007</c:v>
                </c:pt>
                <c:pt idx="13820">
                  <c:v>0.101713738</c:v>
                </c:pt>
                <c:pt idx="13821">
                  <c:v>0.101488785</c:v>
                </c:pt>
                <c:pt idx="13822">
                  <c:v>0.10126605299999999</c:v>
                </c:pt>
                <c:pt idx="13823">
                  <c:v>0.101045289</c:v>
                </c:pt>
                <c:pt idx="13824">
                  <c:v>0.100826447</c:v>
                </c:pt>
                <c:pt idx="13825">
                  <c:v>0.100609248</c:v>
                </c:pt>
                <c:pt idx="13826">
                  <c:v>0.100393623</c:v>
                </c:pt>
                <c:pt idx="13827">
                  <c:v>0.10017946799999999</c:v>
                </c:pt>
                <c:pt idx="13828">
                  <c:v>9.9966643999999993E-2</c:v>
                </c:pt>
                <c:pt idx="13829">
                  <c:v>9.9755231E-2</c:v>
                </c:pt>
                <c:pt idx="13830">
                  <c:v>9.9545149999999999E-2</c:v>
                </c:pt>
                <c:pt idx="13831">
                  <c:v>9.9336354000000002E-2</c:v>
                </c:pt>
                <c:pt idx="13832">
                  <c:v>9.9128796000000005E-2</c:v>
                </c:pt>
                <c:pt idx="13833">
                  <c:v>9.8922326000000005E-2</c:v>
                </c:pt>
                <c:pt idx="13834">
                  <c:v>9.8717036999999994E-2</c:v>
                </c:pt>
                <c:pt idx="13835">
                  <c:v>9.8512870000000002E-2</c:v>
                </c:pt>
                <c:pt idx="13836">
                  <c:v>9.8309907000000002E-2</c:v>
                </c:pt>
                <c:pt idx="13837">
                  <c:v>9.8108008999999996E-2</c:v>
                </c:pt>
                <c:pt idx="13838">
                  <c:v>9.7907269000000005E-2</c:v>
                </c:pt>
                <c:pt idx="13839">
                  <c:v>9.7707546000000006E-2</c:v>
                </c:pt>
                <c:pt idx="13840">
                  <c:v>9.7508854000000006E-2</c:v>
                </c:pt>
                <c:pt idx="13841">
                  <c:v>9.7311169000000003E-2</c:v>
                </c:pt>
                <c:pt idx="13842">
                  <c:v>9.7114548999999994E-2</c:v>
                </c:pt>
                <c:pt idx="13843">
                  <c:v>9.6918992999999995E-2</c:v>
                </c:pt>
                <c:pt idx="13844">
                  <c:v>9.6724444000000007E-2</c:v>
                </c:pt>
                <c:pt idx="13845">
                  <c:v>9.6530822000000002E-2</c:v>
                </c:pt>
                <c:pt idx="13846">
                  <c:v>9.6338264000000007E-2</c:v>
                </c:pt>
                <c:pt idx="13847">
                  <c:v>9.6146597E-2</c:v>
                </c:pt>
                <c:pt idx="13848">
                  <c:v>9.5955868E-2</c:v>
                </c:pt>
                <c:pt idx="13849">
                  <c:v>9.5766100000000007E-2</c:v>
                </c:pt>
                <c:pt idx="13850">
                  <c:v>9.5577326000000004E-2</c:v>
                </c:pt>
                <c:pt idx="13851">
                  <c:v>9.5389468000000005E-2</c:v>
                </c:pt>
                <c:pt idx="13852">
                  <c:v>9.5202545999999999E-2</c:v>
                </c:pt>
                <c:pt idx="13853">
                  <c:v>9.5016505000000001E-2</c:v>
                </c:pt>
                <c:pt idx="13854">
                  <c:v>9.4831295999999995E-2</c:v>
                </c:pt>
                <c:pt idx="13855">
                  <c:v>9.4646991E-2</c:v>
                </c:pt>
                <c:pt idx="13856">
                  <c:v>9.4463588000000001E-2</c:v>
                </c:pt>
                <c:pt idx="13857">
                  <c:v>9.4281087999999999E-2</c:v>
                </c:pt>
                <c:pt idx="13858">
                  <c:v>9.4099502000000002E-2</c:v>
                </c:pt>
                <c:pt idx="13859">
                  <c:v>9.3918762000000003E-2</c:v>
                </c:pt>
                <c:pt idx="13860">
                  <c:v>9.3738808000000007E-2</c:v>
                </c:pt>
                <c:pt idx="13861">
                  <c:v>9.3559571999999994E-2</c:v>
                </c:pt>
                <c:pt idx="13862">
                  <c:v>9.3381262000000007E-2</c:v>
                </c:pt>
                <c:pt idx="13863">
                  <c:v>9.3203842999999995E-2</c:v>
                </c:pt>
                <c:pt idx="13864">
                  <c:v>9.3027222000000007E-2</c:v>
                </c:pt>
                <c:pt idx="13865">
                  <c:v>9.2851470000000005E-2</c:v>
                </c:pt>
                <c:pt idx="13866">
                  <c:v>9.2676469999999997E-2</c:v>
                </c:pt>
                <c:pt idx="13867">
                  <c:v>9.2502244999999997E-2</c:v>
                </c:pt>
                <c:pt idx="13868">
                  <c:v>9.2328726999999999E-2</c:v>
                </c:pt>
                <c:pt idx="13869">
                  <c:v>9.2156100000000005E-2</c:v>
                </c:pt>
                <c:pt idx="13870">
                  <c:v>9.1984225000000003E-2</c:v>
                </c:pt>
                <c:pt idx="13871">
                  <c:v>9.1813170999999999E-2</c:v>
                </c:pt>
                <c:pt idx="13872">
                  <c:v>9.1642927999999999E-2</c:v>
                </c:pt>
                <c:pt idx="13873">
                  <c:v>9.1473344999999998E-2</c:v>
                </c:pt>
                <c:pt idx="13874">
                  <c:v>9.1304548999999999E-2</c:v>
                </c:pt>
                <c:pt idx="13875">
                  <c:v>9.1136412E-2</c:v>
                </c:pt>
                <c:pt idx="13876">
                  <c:v>9.0969073999999997E-2</c:v>
                </c:pt>
                <c:pt idx="13877">
                  <c:v>9.0802464999999999E-2</c:v>
                </c:pt>
                <c:pt idx="13878">
                  <c:v>9.0636609000000007E-2</c:v>
                </c:pt>
                <c:pt idx="13879">
                  <c:v>9.0471504999999994E-2</c:v>
                </c:pt>
                <c:pt idx="13880">
                  <c:v>9.0307118000000006E-2</c:v>
                </c:pt>
                <c:pt idx="13881">
                  <c:v>9.0143391000000003E-2</c:v>
                </c:pt>
                <c:pt idx="13882">
                  <c:v>8.9980335999999994E-2</c:v>
                </c:pt>
                <c:pt idx="13883">
                  <c:v>8.9817963000000001E-2</c:v>
                </c:pt>
                <c:pt idx="13884">
                  <c:v>8.9656331000000006E-2</c:v>
                </c:pt>
                <c:pt idx="13885">
                  <c:v>8.9495428000000002E-2</c:v>
                </c:pt>
                <c:pt idx="13886">
                  <c:v>8.9335278000000004E-2</c:v>
                </c:pt>
                <c:pt idx="13887">
                  <c:v>8.9175683000000006E-2</c:v>
                </c:pt>
                <c:pt idx="13888">
                  <c:v>8.9016782000000003E-2</c:v>
                </c:pt>
                <c:pt idx="13889">
                  <c:v>8.8858518999999997E-2</c:v>
                </c:pt>
                <c:pt idx="13890">
                  <c:v>8.8700925999999999E-2</c:v>
                </c:pt>
                <c:pt idx="13891">
                  <c:v>8.8544004999999995E-2</c:v>
                </c:pt>
                <c:pt idx="13892">
                  <c:v>8.8387754999999998E-2</c:v>
                </c:pt>
                <c:pt idx="13893">
                  <c:v>8.8232211000000005E-2</c:v>
                </c:pt>
                <c:pt idx="13894">
                  <c:v>8.8077302999999996E-2</c:v>
                </c:pt>
                <c:pt idx="13895">
                  <c:v>8.7922998000000002E-2</c:v>
                </c:pt>
                <c:pt idx="13896">
                  <c:v>8.7769306000000005E-2</c:v>
                </c:pt>
                <c:pt idx="13897">
                  <c:v>8.7616168999999994E-2</c:v>
                </c:pt>
                <c:pt idx="13898">
                  <c:v>8.7463691999999996E-2</c:v>
                </c:pt>
                <c:pt idx="13899">
                  <c:v>8.7311863000000003E-2</c:v>
                </c:pt>
                <c:pt idx="13900">
                  <c:v>8.7160693999999997E-2</c:v>
                </c:pt>
                <c:pt idx="13901">
                  <c:v>8.7010162000000002E-2</c:v>
                </c:pt>
                <c:pt idx="13902">
                  <c:v>8.6860197E-2</c:v>
                </c:pt>
                <c:pt idx="13903">
                  <c:v>8.6710809999999999E-2</c:v>
                </c:pt>
                <c:pt idx="13904">
                  <c:v>8.6561991000000005E-2</c:v>
                </c:pt>
                <c:pt idx="13905">
                  <c:v>8.6413715000000002E-2</c:v>
                </c:pt>
                <c:pt idx="13906">
                  <c:v>8.6266052999999995E-2</c:v>
                </c:pt>
                <c:pt idx="13907">
                  <c:v>8.6119004999999998E-2</c:v>
                </c:pt>
                <c:pt idx="13908">
                  <c:v>8.5972603999999994E-2</c:v>
                </c:pt>
                <c:pt idx="13909">
                  <c:v>8.5821943999999997E-2</c:v>
                </c:pt>
                <c:pt idx="13910">
                  <c:v>8.0281979000000003E-2</c:v>
                </c:pt>
                <c:pt idx="13911">
                  <c:v>0.115377778</c:v>
                </c:pt>
                <c:pt idx="13912">
                  <c:v>0.35218055599999998</c:v>
                </c:pt>
                <c:pt idx="13913">
                  <c:v>0.59644409700000001</c:v>
                </c:pt>
                <c:pt idx="13914">
                  <c:v>0.73111944399999995</c:v>
                </c:pt>
                <c:pt idx="13915">
                  <c:v>0.80479027800000003</c:v>
                </c:pt>
                <c:pt idx="13916">
                  <c:v>0.84223449100000003</c:v>
                </c:pt>
                <c:pt idx="13917">
                  <c:v>0.85589884299999996</c:v>
                </c:pt>
                <c:pt idx="13918">
                  <c:v>0.85331319400000005</c:v>
                </c:pt>
                <c:pt idx="13919">
                  <c:v>0.83956608799999999</c:v>
                </c:pt>
                <c:pt idx="13920">
                  <c:v>0.81828275500000003</c:v>
                </c:pt>
                <c:pt idx="13921">
                  <c:v>0.791908681</c:v>
                </c:pt>
                <c:pt idx="13922">
                  <c:v>0.73309872700000001</c:v>
                </c:pt>
                <c:pt idx="13923">
                  <c:v>0.83980729200000004</c:v>
                </c:pt>
                <c:pt idx="13924">
                  <c:v>2.4605513889999999</c:v>
                </c:pt>
                <c:pt idx="13925">
                  <c:v>5.449283565</c:v>
                </c:pt>
                <c:pt idx="13926">
                  <c:v>7.9023946760000001</c:v>
                </c:pt>
                <c:pt idx="13927">
                  <c:v>9.3110671299999996</c:v>
                </c:pt>
                <c:pt idx="13928">
                  <c:v>9.5931956019999998</c:v>
                </c:pt>
                <c:pt idx="13929">
                  <c:v>9.5736226850000001</c:v>
                </c:pt>
                <c:pt idx="13930">
                  <c:v>8.8877662040000001</c:v>
                </c:pt>
                <c:pt idx="13931">
                  <c:v>8.0017060190000002</c:v>
                </c:pt>
                <c:pt idx="13932">
                  <c:v>7.1123055559999999</c:v>
                </c:pt>
                <c:pt idx="13933">
                  <c:v>6.29208912</c:v>
                </c:pt>
                <c:pt idx="13934">
                  <c:v>5.5645023150000004</c:v>
                </c:pt>
                <c:pt idx="13935">
                  <c:v>4.9320787040000003</c:v>
                </c:pt>
                <c:pt idx="13936">
                  <c:v>4.3883912040000004</c:v>
                </c:pt>
                <c:pt idx="13937">
                  <c:v>3.9235555560000002</c:v>
                </c:pt>
                <c:pt idx="13938">
                  <c:v>3.5268680560000001</c:v>
                </c:pt>
                <c:pt idx="13939">
                  <c:v>3.1542349540000001</c:v>
                </c:pt>
                <c:pt idx="13940">
                  <c:v>3.0843703699999998</c:v>
                </c:pt>
                <c:pt idx="13941">
                  <c:v>3.9900185189999999</c:v>
                </c:pt>
                <c:pt idx="13942">
                  <c:v>5.2244305559999997</c:v>
                </c:pt>
                <c:pt idx="13943">
                  <c:v>5.4094629630000002</c:v>
                </c:pt>
                <c:pt idx="13944">
                  <c:v>4.9276909719999997</c:v>
                </c:pt>
                <c:pt idx="13945">
                  <c:v>4.2568206020000003</c:v>
                </c:pt>
                <c:pt idx="13946">
                  <c:v>3.5753784720000001</c:v>
                </c:pt>
                <c:pt idx="13947">
                  <c:v>2.9557927080000002</c:v>
                </c:pt>
                <c:pt idx="13948">
                  <c:v>2.4186984950000001</c:v>
                </c:pt>
                <c:pt idx="13949">
                  <c:v>1.9636697919999999</c:v>
                </c:pt>
                <c:pt idx="13950">
                  <c:v>1.5932414349999999</c:v>
                </c:pt>
                <c:pt idx="13951">
                  <c:v>1.3126121529999999</c:v>
                </c:pt>
                <c:pt idx="13952">
                  <c:v>1.1139035879999999</c:v>
                </c:pt>
                <c:pt idx="13953">
                  <c:v>0.97230706</c:v>
                </c:pt>
                <c:pt idx="13954">
                  <c:v>0.85909942100000003</c:v>
                </c:pt>
                <c:pt idx="13955">
                  <c:v>0.78501157399999999</c:v>
                </c:pt>
                <c:pt idx="13956">
                  <c:v>0.74421921300000005</c:v>
                </c:pt>
                <c:pt idx="13957">
                  <c:v>0.71083321799999999</c:v>
                </c:pt>
                <c:pt idx="13958">
                  <c:v>0.68719687500000004</c:v>
                </c:pt>
                <c:pt idx="13959">
                  <c:v>0.67509930600000001</c:v>
                </c:pt>
                <c:pt idx="13960">
                  <c:v>0.66005810200000004</c:v>
                </c:pt>
                <c:pt idx="13961">
                  <c:v>0.64508090299999998</c:v>
                </c:pt>
                <c:pt idx="13962">
                  <c:v>0.62946261599999997</c:v>
                </c:pt>
                <c:pt idx="13963">
                  <c:v>0.67782604199999996</c:v>
                </c:pt>
                <c:pt idx="13964">
                  <c:v>0.75182719899999995</c:v>
                </c:pt>
                <c:pt idx="13965">
                  <c:v>0.76291134299999996</c:v>
                </c:pt>
                <c:pt idx="13966">
                  <c:v>0.70377210599999995</c:v>
                </c:pt>
                <c:pt idx="13967">
                  <c:v>0.61889120399999997</c:v>
                </c:pt>
                <c:pt idx="13968">
                  <c:v>0.58486585599999996</c:v>
                </c:pt>
                <c:pt idx="13969">
                  <c:v>0.61175347199999996</c:v>
                </c:pt>
                <c:pt idx="13970">
                  <c:v>0.64338761600000005</c:v>
                </c:pt>
                <c:pt idx="13971">
                  <c:v>0.64404386599999996</c:v>
                </c:pt>
                <c:pt idx="13972">
                  <c:v>0.63997893500000003</c:v>
                </c:pt>
                <c:pt idx="13973">
                  <c:v>0.64803796300000005</c:v>
                </c:pt>
                <c:pt idx="13974">
                  <c:v>0.63798935199999995</c:v>
                </c:pt>
                <c:pt idx="13975">
                  <c:v>0.62681863400000004</c:v>
                </c:pt>
                <c:pt idx="13976">
                  <c:v>0.62761863399999995</c:v>
                </c:pt>
                <c:pt idx="13977">
                  <c:v>0.64118344900000002</c:v>
                </c:pt>
                <c:pt idx="13978">
                  <c:v>0.65814050899999998</c:v>
                </c:pt>
                <c:pt idx="13979">
                  <c:v>0.666072569</c:v>
                </c:pt>
                <c:pt idx="13980">
                  <c:v>0.64857453700000001</c:v>
                </c:pt>
                <c:pt idx="13981">
                  <c:v>0.92685497699999997</c:v>
                </c:pt>
                <c:pt idx="13982">
                  <c:v>1.036811921</c:v>
                </c:pt>
                <c:pt idx="13983">
                  <c:v>1.0124302080000001</c:v>
                </c:pt>
                <c:pt idx="13984">
                  <c:v>0.94055729200000004</c:v>
                </c:pt>
                <c:pt idx="13985">
                  <c:v>0.853842824</c:v>
                </c:pt>
                <c:pt idx="13986">
                  <c:v>0.75518182899999997</c:v>
                </c:pt>
                <c:pt idx="13987">
                  <c:v>0.65636076399999999</c:v>
                </c:pt>
                <c:pt idx="13988">
                  <c:v>0.57698900500000005</c:v>
                </c:pt>
                <c:pt idx="13989">
                  <c:v>0.528289699</c:v>
                </c:pt>
                <c:pt idx="13990">
                  <c:v>0.495776157</c:v>
                </c:pt>
                <c:pt idx="13991">
                  <c:v>0.47216111100000002</c:v>
                </c:pt>
                <c:pt idx="13992">
                  <c:v>0.46368564800000001</c:v>
                </c:pt>
                <c:pt idx="13993">
                  <c:v>0.46482719900000002</c:v>
                </c:pt>
                <c:pt idx="13994">
                  <c:v>0.45013391200000002</c:v>
                </c:pt>
                <c:pt idx="13995">
                  <c:v>0.415559491</c:v>
                </c:pt>
                <c:pt idx="13996">
                  <c:v>0.38050324099999999</c:v>
                </c:pt>
                <c:pt idx="13997">
                  <c:v>0.35540717599999999</c:v>
                </c:pt>
                <c:pt idx="13998">
                  <c:v>0.32107175900000001</c:v>
                </c:pt>
                <c:pt idx="13999">
                  <c:v>0.28324442100000002</c:v>
                </c:pt>
                <c:pt idx="14000">
                  <c:v>0.269980463</c:v>
                </c:pt>
                <c:pt idx="14001">
                  <c:v>0.279844861</c:v>
                </c:pt>
                <c:pt idx="14002">
                  <c:v>0.27108538199999999</c:v>
                </c:pt>
                <c:pt idx="14003">
                  <c:v>0.25616944400000002</c:v>
                </c:pt>
                <c:pt idx="14004">
                  <c:v>0.23695886599999999</c:v>
                </c:pt>
                <c:pt idx="14005">
                  <c:v>0.21596180600000001</c:v>
                </c:pt>
                <c:pt idx="14006">
                  <c:v>0.19513539399999999</c:v>
                </c:pt>
                <c:pt idx="14007">
                  <c:v>0.17948747700000001</c:v>
                </c:pt>
                <c:pt idx="14008">
                  <c:v>0.17922025499999999</c:v>
                </c:pt>
                <c:pt idx="14009">
                  <c:v>0.18596526599999999</c:v>
                </c:pt>
                <c:pt idx="14010">
                  <c:v>0.18360407400000001</c:v>
                </c:pt>
                <c:pt idx="14011">
                  <c:v>0.173636285</c:v>
                </c:pt>
                <c:pt idx="14012">
                  <c:v>0.129891231</c:v>
                </c:pt>
                <c:pt idx="14013">
                  <c:v>0.46057715300000002</c:v>
                </c:pt>
                <c:pt idx="14014">
                  <c:v>0.83585312499999997</c:v>
                </c:pt>
                <c:pt idx="14015">
                  <c:v>1.152203125</c:v>
                </c:pt>
                <c:pt idx="14016">
                  <c:v>1.443853241</c:v>
                </c:pt>
                <c:pt idx="14017">
                  <c:v>1.409210069</c:v>
                </c:pt>
                <c:pt idx="14018">
                  <c:v>1.2674451390000001</c:v>
                </c:pt>
                <c:pt idx="14019">
                  <c:v>1.0971234949999999</c:v>
                </c:pt>
                <c:pt idx="14020">
                  <c:v>0.93276863399999999</c:v>
                </c:pt>
                <c:pt idx="14021">
                  <c:v>0.78855046299999998</c:v>
                </c:pt>
                <c:pt idx="14022">
                  <c:v>0.664277546</c:v>
                </c:pt>
                <c:pt idx="14023">
                  <c:v>0.557055093</c:v>
                </c:pt>
                <c:pt idx="14024">
                  <c:v>0.46759826399999999</c:v>
                </c:pt>
                <c:pt idx="14025">
                  <c:v>0.39371365699999999</c:v>
                </c:pt>
                <c:pt idx="14026">
                  <c:v>0.33202025499999999</c:v>
                </c:pt>
                <c:pt idx="14027">
                  <c:v>0.28129812500000001</c:v>
                </c:pt>
                <c:pt idx="14028">
                  <c:v>0.24089817099999999</c:v>
                </c:pt>
                <c:pt idx="14029">
                  <c:v>0.20493966399999999</c:v>
                </c:pt>
                <c:pt idx="14030">
                  <c:v>0.20739123800000001</c:v>
                </c:pt>
                <c:pt idx="14031">
                  <c:v>0.26374592600000002</c:v>
                </c:pt>
                <c:pt idx="14032">
                  <c:v>0.26349177099999999</c:v>
                </c:pt>
                <c:pt idx="14033">
                  <c:v>0.244150058</c:v>
                </c:pt>
                <c:pt idx="14034">
                  <c:v>0.22064412</c:v>
                </c:pt>
                <c:pt idx="14035">
                  <c:v>0.19796264999999999</c:v>
                </c:pt>
                <c:pt idx="14036">
                  <c:v>0.178669363</c:v>
                </c:pt>
                <c:pt idx="14037">
                  <c:v>0.15912836799999999</c:v>
                </c:pt>
                <c:pt idx="14038">
                  <c:v>0.14136796300000001</c:v>
                </c:pt>
                <c:pt idx="14039">
                  <c:v>0.126127454</c:v>
                </c:pt>
                <c:pt idx="14040">
                  <c:v>0.11245612300000001</c:v>
                </c:pt>
                <c:pt idx="14041">
                  <c:v>0.10041067100000001</c:v>
                </c:pt>
                <c:pt idx="14042">
                  <c:v>9.0962534999999997E-2</c:v>
                </c:pt>
                <c:pt idx="14043">
                  <c:v>8.2775092999999994E-2</c:v>
                </c:pt>
                <c:pt idx="14044">
                  <c:v>7.5294976999999999E-2</c:v>
                </c:pt>
                <c:pt idx="14045">
                  <c:v>7.5268112999999998E-2</c:v>
                </c:pt>
                <c:pt idx="14046">
                  <c:v>0.123697975</c:v>
                </c:pt>
                <c:pt idx="14047">
                  <c:v>0.13603231499999999</c:v>
                </c:pt>
                <c:pt idx="14048">
                  <c:v>0.13183953700000001</c:v>
                </c:pt>
                <c:pt idx="14049">
                  <c:v>0.12208034700000001</c:v>
                </c:pt>
                <c:pt idx="14050">
                  <c:v>0.110464514</c:v>
                </c:pt>
                <c:pt idx="14051">
                  <c:v>9.8924468000000002E-2</c:v>
                </c:pt>
                <c:pt idx="14052">
                  <c:v>8.8339838000000004E-2</c:v>
                </c:pt>
                <c:pt idx="14053">
                  <c:v>7.9546805999999998E-2</c:v>
                </c:pt>
                <c:pt idx="14054">
                  <c:v>7.1984513999999999E-2</c:v>
                </c:pt>
                <c:pt idx="14055">
                  <c:v>6.5589375000000005E-2</c:v>
                </c:pt>
                <c:pt idx="14056">
                  <c:v>6.1091169000000001E-2</c:v>
                </c:pt>
                <c:pt idx="14057">
                  <c:v>5.8967487999999998E-2</c:v>
                </c:pt>
                <c:pt idx="14058">
                  <c:v>5.8995486E-2</c:v>
                </c:pt>
                <c:pt idx="14059">
                  <c:v>5.8354225000000003E-2</c:v>
                </c:pt>
                <c:pt idx="14060">
                  <c:v>5.9307049000000001E-2</c:v>
                </c:pt>
                <c:pt idx="14061">
                  <c:v>7.3103368000000002E-2</c:v>
                </c:pt>
                <c:pt idx="14062">
                  <c:v>0.11028023100000001</c:v>
                </c:pt>
                <c:pt idx="14063">
                  <c:v>0.119698981</c:v>
                </c:pt>
                <c:pt idx="14064">
                  <c:v>0.11678393500000001</c:v>
                </c:pt>
                <c:pt idx="14065">
                  <c:v>0.114946875</c:v>
                </c:pt>
                <c:pt idx="14066">
                  <c:v>0.10963732599999999</c:v>
                </c:pt>
                <c:pt idx="14067">
                  <c:v>0.10235669</c:v>
                </c:pt>
                <c:pt idx="14068">
                  <c:v>9.4044930999999998E-2</c:v>
                </c:pt>
                <c:pt idx="14069">
                  <c:v>8.6358958E-2</c:v>
                </c:pt>
                <c:pt idx="14070">
                  <c:v>7.9032720000000001E-2</c:v>
                </c:pt>
                <c:pt idx="14071">
                  <c:v>7.8498125000000002E-2</c:v>
                </c:pt>
                <c:pt idx="14072">
                  <c:v>7.9157141E-2</c:v>
                </c:pt>
                <c:pt idx="14073">
                  <c:v>7.7428484000000006E-2</c:v>
                </c:pt>
                <c:pt idx="14074">
                  <c:v>7.4938773E-2</c:v>
                </c:pt>
                <c:pt idx="14075">
                  <c:v>7.4115787000000002E-2</c:v>
                </c:pt>
                <c:pt idx="14076">
                  <c:v>7.2994734000000006E-2</c:v>
                </c:pt>
                <c:pt idx="14077">
                  <c:v>6.9883044000000005E-2</c:v>
                </c:pt>
                <c:pt idx="14078">
                  <c:v>6.7770265999999996E-2</c:v>
                </c:pt>
                <c:pt idx="14079">
                  <c:v>6.9879999999999998E-2</c:v>
                </c:pt>
                <c:pt idx="14080">
                  <c:v>7.1274779999999996E-2</c:v>
                </c:pt>
                <c:pt idx="14081">
                  <c:v>6.9805358999999997E-2</c:v>
                </c:pt>
                <c:pt idx="14082">
                  <c:v>6.7985799E-2</c:v>
                </c:pt>
                <c:pt idx="14083">
                  <c:v>6.5501181000000006E-2</c:v>
                </c:pt>
                <c:pt idx="14084">
                  <c:v>6.4509316999999997E-2</c:v>
                </c:pt>
                <c:pt idx="14085">
                  <c:v>6.4477269000000004E-2</c:v>
                </c:pt>
                <c:pt idx="14086">
                  <c:v>6.7785323999999994E-2</c:v>
                </c:pt>
                <c:pt idx="14087">
                  <c:v>7.5279062999999993E-2</c:v>
                </c:pt>
                <c:pt idx="14088">
                  <c:v>7.8945706000000004E-2</c:v>
                </c:pt>
                <c:pt idx="14089">
                  <c:v>8.0528853999999997E-2</c:v>
                </c:pt>
                <c:pt idx="14090">
                  <c:v>8.1311794000000007E-2</c:v>
                </c:pt>
                <c:pt idx="14091">
                  <c:v>7.8537616000000005E-2</c:v>
                </c:pt>
                <c:pt idx="14092">
                  <c:v>0.107727014</c:v>
                </c:pt>
                <c:pt idx="14093">
                  <c:v>0.13028047500000001</c:v>
                </c:pt>
                <c:pt idx="14094">
                  <c:v>0.13473570600000001</c:v>
                </c:pt>
                <c:pt idx="14095">
                  <c:v>0.13497673600000001</c:v>
                </c:pt>
                <c:pt idx="14096">
                  <c:v>0.134923183</c:v>
                </c:pt>
                <c:pt idx="14097">
                  <c:v>0.13023520799999999</c:v>
                </c:pt>
                <c:pt idx="14098">
                  <c:v>0.122121563</c:v>
                </c:pt>
                <c:pt idx="14099">
                  <c:v>0.11322850700000001</c:v>
                </c:pt>
                <c:pt idx="14100">
                  <c:v>0.10672624999999999</c:v>
                </c:pt>
                <c:pt idx="14101">
                  <c:v>0.10270700200000001</c:v>
                </c:pt>
                <c:pt idx="14102">
                  <c:v>0.13897735</c:v>
                </c:pt>
                <c:pt idx="14103">
                  <c:v>0.17053306700000001</c:v>
                </c:pt>
                <c:pt idx="14104">
                  <c:v>0.178324225</c:v>
                </c:pt>
                <c:pt idx="14105">
                  <c:v>0.16605562500000001</c:v>
                </c:pt>
                <c:pt idx="14106">
                  <c:v>0.19836537000000001</c:v>
                </c:pt>
                <c:pt idx="14107">
                  <c:v>0.227108634</c:v>
                </c:pt>
                <c:pt idx="14108">
                  <c:v>0.22757928199999999</c:v>
                </c:pt>
                <c:pt idx="14109">
                  <c:v>0.21488473399999999</c:v>
                </c:pt>
                <c:pt idx="14110">
                  <c:v>0.198082222</c:v>
                </c:pt>
                <c:pt idx="14111">
                  <c:v>0.18039303200000001</c:v>
                </c:pt>
                <c:pt idx="14112">
                  <c:v>0.16448149300000001</c:v>
                </c:pt>
                <c:pt idx="14113">
                  <c:v>0.15104752299999999</c:v>
                </c:pt>
                <c:pt idx="14114">
                  <c:v>0.13966055599999999</c:v>
                </c:pt>
                <c:pt idx="14115">
                  <c:v>0.13027555599999999</c:v>
                </c:pt>
                <c:pt idx="14116">
                  <c:v>0.122226944</c:v>
                </c:pt>
                <c:pt idx="14117">
                  <c:v>0.117766516</c:v>
                </c:pt>
                <c:pt idx="14118">
                  <c:v>0.11450953699999999</c:v>
                </c:pt>
                <c:pt idx="14119">
                  <c:v>0.113895556</c:v>
                </c:pt>
                <c:pt idx="14120">
                  <c:v>0.124279664</c:v>
                </c:pt>
                <c:pt idx="14121">
                  <c:v>0.23664766200000001</c:v>
                </c:pt>
                <c:pt idx="14122">
                  <c:v>0.27070630800000001</c:v>
                </c:pt>
                <c:pt idx="14123">
                  <c:v>0.26875359999999998</c:v>
                </c:pt>
                <c:pt idx="14124">
                  <c:v>0.25429453699999999</c:v>
                </c:pt>
                <c:pt idx="14125">
                  <c:v>0.23572596100000001</c:v>
                </c:pt>
                <c:pt idx="14126">
                  <c:v>0.21664393500000001</c:v>
                </c:pt>
                <c:pt idx="14127">
                  <c:v>0.199275428</c:v>
                </c:pt>
                <c:pt idx="14128">
                  <c:v>0.18523057900000001</c:v>
                </c:pt>
                <c:pt idx="14129">
                  <c:v>0.16523881900000001</c:v>
                </c:pt>
                <c:pt idx="14130">
                  <c:v>0.21903974500000001</c:v>
                </c:pt>
                <c:pt idx="14131">
                  <c:v>0.24464905100000001</c:v>
                </c:pt>
                <c:pt idx="14132">
                  <c:v>0.24320838</c:v>
                </c:pt>
                <c:pt idx="14133">
                  <c:v>0.23231004599999999</c:v>
                </c:pt>
                <c:pt idx="14134">
                  <c:v>0.21891121499999999</c:v>
                </c:pt>
                <c:pt idx="14135">
                  <c:v>0.205708958</c:v>
                </c:pt>
                <c:pt idx="14136">
                  <c:v>0.193702928</c:v>
                </c:pt>
                <c:pt idx="14137">
                  <c:v>0.18318356499999999</c:v>
                </c:pt>
                <c:pt idx="14138">
                  <c:v>0.17454151600000001</c:v>
                </c:pt>
                <c:pt idx="14139">
                  <c:v>0.167820521</c:v>
                </c:pt>
                <c:pt idx="14140">
                  <c:v>0.16225197899999999</c:v>
                </c:pt>
                <c:pt idx="14141">
                  <c:v>0.157381782</c:v>
                </c:pt>
                <c:pt idx="14142">
                  <c:v>0.153209653</c:v>
                </c:pt>
                <c:pt idx="14143">
                  <c:v>0.14992050900000001</c:v>
                </c:pt>
                <c:pt idx="14144">
                  <c:v>0.14761317099999999</c:v>
                </c:pt>
                <c:pt idx="14145">
                  <c:v>0.145811736</c:v>
                </c:pt>
                <c:pt idx="14146">
                  <c:v>0.14441858799999999</c:v>
                </c:pt>
                <c:pt idx="14147">
                  <c:v>0.141971863</c:v>
                </c:pt>
                <c:pt idx="14148">
                  <c:v>0.134648299</c:v>
                </c:pt>
                <c:pt idx="14149">
                  <c:v>0.13057076400000001</c:v>
                </c:pt>
                <c:pt idx="14150">
                  <c:v>0.129017569</c:v>
                </c:pt>
                <c:pt idx="14151">
                  <c:v>0.12730918999999999</c:v>
                </c:pt>
                <c:pt idx="14152">
                  <c:v>0.123102384</c:v>
                </c:pt>
                <c:pt idx="14153">
                  <c:v>0.120306921</c:v>
                </c:pt>
                <c:pt idx="14154">
                  <c:v>0.120464167</c:v>
                </c:pt>
                <c:pt idx="14155">
                  <c:v>0.122107905</c:v>
                </c:pt>
                <c:pt idx="14156">
                  <c:v>0.124994537</c:v>
                </c:pt>
                <c:pt idx="14157">
                  <c:v>0.12559230299999999</c:v>
                </c:pt>
                <c:pt idx="14158">
                  <c:v>0.127566296</c:v>
                </c:pt>
                <c:pt idx="14159">
                  <c:v>0.13003351899999999</c:v>
                </c:pt>
                <c:pt idx="14160">
                  <c:v>0.13293865699999999</c:v>
                </c:pt>
                <c:pt idx="14161">
                  <c:v>0.13289362299999999</c:v>
                </c:pt>
                <c:pt idx="14162">
                  <c:v>0.12703055599999999</c:v>
                </c:pt>
                <c:pt idx="14163">
                  <c:v>0.124258519</c:v>
                </c:pt>
                <c:pt idx="14164">
                  <c:v>0.124591042</c:v>
                </c:pt>
                <c:pt idx="14165">
                  <c:v>0.121306609</c:v>
                </c:pt>
                <c:pt idx="14166">
                  <c:v>0.116258785</c:v>
                </c:pt>
                <c:pt idx="14167">
                  <c:v>0.110628646</c:v>
                </c:pt>
                <c:pt idx="14168">
                  <c:v>0.105356169</c:v>
                </c:pt>
                <c:pt idx="14169">
                  <c:v>0.10073463000000001</c:v>
                </c:pt>
                <c:pt idx="14170">
                  <c:v>9.6813263999999996E-2</c:v>
                </c:pt>
                <c:pt idx="14171">
                  <c:v>9.3546447000000005E-2</c:v>
                </c:pt>
                <c:pt idx="14172">
                  <c:v>9.0854490999999996E-2</c:v>
                </c:pt>
                <c:pt idx="14173">
                  <c:v>8.8650254999999997E-2</c:v>
                </c:pt>
                <c:pt idx="14174">
                  <c:v>8.6850995E-2</c:v>
                </c:pt>
                <c:pt idx="14175">
                  <c:v>8.5383170999999994E-2</c:v>
                </c:pt>
                <c:pt idx="14176">
                  <c:v>8.4183669000000003E-2</c:v>
                </c:pt>
                <c:pt idx="14177">
                  <c:v>8.3199814999999996E-2</c:v>
                </c:pt>
                <c:pt idx="14178">
                  <c:v>8.2388251999999995E-2</c:v>
                </c:pt>
                <c:pt idx="14179">
                  <c:v>8.1713727E-2</c:v>
                </c:pt>
                <c:pt idx="14180">
                  <c:v>8.1147927999999994E-2</c:v>
                </c:pt>
                <c:pt idx="14181">
                  <c:v>8.0668032000000001E-2</c:v>
                </c:pt>
                <c:pt idx="14182">
                  <c:v>8.0256088000000003E-2</c:v>
                </c:pt>
                <c:pt idx="14183">
                  <c:v>7.9897707999999998E-2</c:v>
                </c:pt>
                <c:pt idx="14184">
                  <c:v>7.9581597000000004E-2</c:v>
                </c:pt>
                <c:pt idx="14185">
                  <c:v>7.9298773000000003E-2</c:v>
                </c:pt>
                <c:pt idx="14186">
                  <c:v>7.9042163999999998E-2</c:v>
                </c:pt>
                <c:pt idx="14187">
                  <c:v>7.8806376999999997E-2</c:v>
                </c:pt>
                <c:pt idx="14188">
                  <c:v>7.8586979000000001E-2</c:v>
                </c:pt>
                <c:pt idx="14189">
                  <c:v>7.8380751999999998E-2</c:v>
                </c:pt>
                <c:pt idx="14190">
                  <c:v>7.8184896000000004E-2</c:v>
                </c:pt>
                <c:pt idx="14191">
                  <c:v>7.7997418999999998E-2</c:v>
                </c:pt>
                <c:pt idx="14192">
                  <c:v>7.7816597000000001E-2</c:v>
                </c:pt>
                <c:pt idx="14193">
                  <c:v>7.7641262000000003E-2</c:v>
                </c:pt>
                <c:pt idx="14194">
                  <c:v>7.7470278000000004E-2</c:v>
                </c:pt>
                <c:pt idx="14195">
                  <c:v>7.7302893999999997E-2</c:v>
                </c:pt>
                <c:pt idx="14196">
                  <c:v>7.7138565000000006E-2</c:v>
                </c:pt>
                <c:pt idx="14197">
                  <c:v>7.697669E-2</c:v>
                </c:pt>
                <c:pt idx="14198">
                  <c:v>7.6817014000000003E-2</c:v>
                </c:pt>
                <c:pt idx="14199">
                  <c:v>7.6659109000000003E-2</c:v>
                </c:pt>
                <c:pt idx="14200">
                  <c:v>7.6502823999999997E-2</c:v>
                </c:pt>
                <c:pt idx="14201">
                  <c:v>7.6347963000000005E-2</c:v>
                </c:pt>
                <c:pt idx="14202">
                  <c:v>7.6194387000000002E-2</c:v>
                </c:pt>
                <c:pt idx="14203">
                  <c:v>7.6042049E-2</c:v>
                </c:pt>
                <c:pt idx="14204">
                  <c:v>7.5890868E-2</c:v>
                </c:pt>
                <c:pt idx="14205">
                  <c:v>7.5740741E-2</c:v>
                </c:pt>
                <c:pt idx="14206">
                  <c:v>7.5591609000000004E-2</c:v>
                </c:pt>
                <c:pt idx="14207">
                  <c:v>7.5443438000000002E-2</c:v>
                </c:pt>
                <c:pt idx="14208">
                  <c:v>7.5296157000000002E-2</c:v>
                </c:pt>
                <c:pt idx="14209">
                  <c:v>7.5149756999999998E-2</c:v>
                </c:pt>
                <c:pt idx="14210">
                  <c:v>7.5004178000000005E-2</c:v>
                </c:pt>
                <c:pt idx="14211">
                  <c:v>7.4859375000000006E-2</c:v>
                </c:pt>
                <c:pt idx="14212">
                  <c:v>7.4715347000000001E-2</c:v>
                </c:pt>
                <c:pt idx="14213">
                  <c:v>7.4572049000000001E-2</c:v>
                </c:pt>
                <c:pt idx="14214">
                  <c:v>7.4429501999999995E-2</c:v>
                </c:pt>
                <c:pt idx="14215">
                  <c:v>7.4287673999999998E-2</c:v>
                </c:pt>
                <c:pt idx="14216">
                  <c:v>7.4146528000000003E-2</c:v>
                </c:pt>
                <c:pt idx="14217">
                  <c:v>7.4006249999999996E-2</c:v>
                </c:pt>
                <c:pt idx="14218">
                  <c:v>7.3866504999999999E-2</c:v>
                </c:pt>
                <c:pt idx="14219">
                  <c:v>7.3727615999999996E-2</c:v>
                </c:pt>
                <c:pt idx="14220">
                  <c:v>7.3589468000000005E-2</c:v>
                </c:pt>
                <c:pt idx="14221">
                  <c:v>7.3452049000000005E-2</c:v>
                </c:pt>
                <c:pt idx="14222">
                  <c:v>7.3315347000000003E-2</c:v>
                </c:pt>
                <c:pt idx="14223">
                  <c:v>7.3179329000000001E-2</c:v>
                </c:pt>
                <c:pt idx="14224">
                  <c:v>7.3043935000000004E-2</c:v>
                </c:pt>
                <c:pt idx="14225">
                  <c:v>7.2909259000000004E-2</c:v>
                </c:pt>
                <c:pt idx="14226">
                  <c:v>7.2775173999999998E-2</c:v>
                </c:pt>
                <c:pt idx="14227">
                  <c:v>7.2641759E-2</c:v>
                </c:pt>
                <c:pt idx="14228">
                  <c:v>7.2508970000000006E-2</c:v>
                </c:pt>
                <c:pt idx="14229">
                  <c:v>7.2376806000000002E-2</c:v>
                </c:pt>
                <c:pt idx="14230">
                  <c:v>7.2245254999999994E-2</c:v>
                </c:pt>
                <c:pt idx="14231">
                  <c:v>7.2114248000000006E-2</c:v>
                </c:pt>
                <c:pt idx="14232">
                  <c:v>7.1983900000000003E-2</c:v>
                </c:pt>
                <c:pt idx="14233">
                  <c:v>7.1854201000000006E-2</c:v>
                </c:pt>
                <c:pt idx="14234">
                  <c:v>7.1725138999999993E-2</c:v>
                </c:pt>
                <c:pt idx="14235">
                  <c:v>7.1596748000000002E-2</c:v>
                </c:pt>
                <c:pt idx="14236">
                  <c:v>7.1468992999999995E-2</c:v>
                </c:pt>
                <c:pt idx="14237">
                  <c:v>7.1341840000000004E-2</c:v>
                </c:pt>
                <c:pt idx="14238">
                  <c:v>7.1215323999999997E-2</c:v>
                </c:pt>
                <c:pt idx="14239">
                  <c:v>7.1089421E-2</c:v>
                </c:pt>
                <c:pt idx="14240">
                  <c:v>7.0964062999999994E-2</c:v>
                </c:pt>
                <c:pt idx="14241">
                  <c:v>7.0839270999999995E-2</c:v>
                </c:pt>
                <c:pt idx="14242">
                  <c:v>7.0715057999999997E-2</c:v>
                </c:pt>
                <c:pt idx="14243">
                  <c:v>7.0591389000000004E-2</c:v>
                </c:pt>
                <c:pt idx="14244">
                  <c:v>7.0468228999999993E-2</c:v>
                </c:pt>
                <c:pt idx="14245">
                  <c:v>7.0345624999999995E-2</c:v>
                </c:pt>
                <c:pt idx="14246">
                  <c:v>7.0223530000000006E-2</c:v>
                </c:pt>
                <c:pt idx="14247">
                  <c:v>7.0101943999999999E-2</c:v>
                </c:pt>
                <c:pt idx="14248">
                  <c:v>6.9980949000000001E-2</c:v>
                </c:pt>
                <c:pt idx="14249">
                  <c:v>6.9860556000000004E-2</c:v>
                </c:pt>
                <c:pt idx="14250">
                  <c:v>6.9740682999999998E-2</c:v>
                </c:pt>
                <c:pt idx="14251">
                  <c:v>6.9621447000000003E-2</c:v>
                </c:pt>
                <c:pt idx="14252">
                  <c:v>6.9502720000000004E-2</c:v>
                </c:pt>
                <c:pt idx="14253">
                  <c:v>6.9384572000000005E-2</c:v>
                </c:pt>
                <c:pt idx="14254">
                  <c:v>6.9266943999999997E-2</c:v>
                </c:pt>
                <c:pt idx="14255">
                  <c:v>6.9149792000000002E-2</c:v>
                </c:pt>
                <c:pt idx="14256">
                  <c:v>6.9033182999999998E-2</c:v>
                </c:pt>
                <c:pt idx="14257">
                  <c:v>6.8917060000000002E-2</c:v>
                </c:pt>
                <c:pt idx="14258">
                  <c:v>6.8801434999999994E-2</c:v>
                </c:pt>
                <c:pt idx="14259">
                  <c:v>6.8686273000000006E-2</c:v>
                </c:pt>
                <c:pt idx="14260">
                  <c:v>6.8571573999999996E-2</c:v>
                </c:pt>
                <c:pt idx="14261">
                  <c:v>6.8457338000000006E-2</c:v>
                </c:pt>
                <c:pt idx="14262">
                  <c:v>6.8343541999999993E-2</c:v>
                </c:pt>
                <c:pt idx="14263">
                  <c:v>6.8230219999999994E-2</c:v>
                </c:pt>
                <c:pt idx="14264">
                  <c:v>6.8117384000000003E-2</c:v>
                </c:pt>
                <c:pt idx="14265">
                  <c:v>6.8005080999999995E-2</c:v>
                </c:pt>
                <c:pt idx="14266">
                  <c:v>6.7893286999999997E-2</c:v>
                </c:pt>
                <c:pt idx="14267">
                  <c:v>6.7781979000000006E-2</c:v>
                </c:pt>
                <c:pt idx="14268">
                  <c:v>6.7671227E-2</c:v>
                </c:pt>
                <c:pt idx="14269">
                  <c:v>6.7560925999999993E-2</c:v>
                </c:pt>
                <c:pt idx="14270">
                  <c:v>6.7451088000000006E-2</c:v>
                </c:pt>
                <c:pt idx="14271">
                  <c:v>6.7341712999999997E-2</c:v>
                </c:pt>
                <c:pt idx="14272">
                  <c:v>6.7232778000000007E-2</c:v>
                </c:pt>
                <c:pt idx="14273">
                  <c:v>6.7124270999999999E-2</c:v>
                </c:pt>
                <c:pt idx="14274">
                  <c:v>6.7016215000000004E-2</c:v>
                </c:pt>
                <c:pt idx="14275">
                  <c:v>6.6908565000000003E-2</c:v>
                </c:pt>
                <c:pt idx="14276">
                  <c:v>6.6801295999999996E-2</c:v>
                </c:pt>
                <c:pt idx="14277">
                  <c:v>6.6694444000000006E-2</c:v>
                </c:pt>
                <c:pt idx="14278">
                  <c:v>6.6588078999999994E-2</c:v>
                </c:pt>
                <c:pt idx="14279">
                  <c:v>6.6482049000000001E-2</c:v>
                </c:pt>
                <c:pt idx="14280">
                  <c:v>6.6376424000000003E-2</c:v>
                </c:pt>
                <c:pt idx="14281">
                  <c:v>6.6148159999999998E-2</c:v>
                </c:pt>
                <c:pt idx="14282">
                  <c:v>6.5440706000000001E-2</c:v>
                </c:pt>
                <c:pt idx="14283">
                  <c:v>7.9825718000000004E-2</c:v>
                </c:pt>
                <c:pt idx="14284">
                  <c:v>0.119756007</c:v>
                </c:pt>
                <c:pt idx="14285">
                  <c:v>0.160641701</c:v>
                </c:pt>
                <c:pt idx="14286">
                  <c:v>0.19295541699999999</c:v>
                </c:pt>
                <c:pt idx="14287">
                  <c:v>0.197379005</c:v>
                </c:pt>
                <c:pt idx="14288">
                  <c:v>0.19144451400000001</c:v>
                </c:pt>
                <c:pt idx="14289">
                  <c:v>0.18133967600000001</c:v>
                </c:pt>
                <c:pt idx="14290">
                  <c:v>0.17016556699999999</c:v>
                </c:pt>
                <c:pt idx="14291">
                  <c:v>0.159397917</c:v>
                </c:pt>
                <c:pt idx="14292">
                  <c:v>0.14948425900000001</c:v>
                </c:pt>
                <c:pt idx="14293">
                  <c:v>0.14155348400000001</c:v>
                </c:pt>
                <c:pt idx="14294">
                  <c:v>0.13601571800000001</c:v>
                </c:pt>
                <c:pt idx="14295">
                  <c:v>0.13146266200000001</c:v>
                </c:pt>
                <c:pt idx="14296">
                  <c:v>0.12741736100000001</c:v>
                </c:pt>
                <c:pt idx="14297">
                  <c:v>0.117678137</c:v>
                </c:pt>
                <c:pt idx="14298">
                  <c:v>0.14945430600000001</c:v>
                </c:pt>
                <c:pt idx="14299">
                  <c:v>0.43762935200000003</c:v>
                </c:pt>
                <c:pt idx="14300">
                  <c:v>0.77295844899999999</c:v>
                </c:pt>
                <c:pt idx="14301">
                  <c:v>0.90891527800000005</c:v>
                </c:pt>
                <c:pt idx="14302">
                  <c:v>0.95267164400000004</c:v>
                </c:pt>
                <c:pt idx="14303">
                  <c:v>0.95449919000000005</c:v>
                </c:pt>
                <c:pt idx="14304">
                  <c:v>0.91645034700000005</c:v>
                </c:pt>
                <c:pt idx="14305">
                  <c:v>1.0303878470000001</c:v>
                </c:pt>
                <c:pt idx="14306">
                  <c:v>1.6307760419999999</c:v>
                </c:pt>
                <c:pt idx="14307">
                  <c:v>2.3725068290000002</c:v>
                </c:pt>
                <c:pt idx="14308">
                  <c:v>3.1267125</c:v>
                </c:pt>
                <c:pt idx="14309">
                  <c:v>4.8368379629999998</c:v>
                </c:pt>
                <c:pt idx="14310">
                  <c:v>7.3077500000000004</c:v>
                </c:pt>
                <c:pt idx="14311">
                  <c:v>8.5388530090000003</c:v>
                </c:pt>
                <c:pt idx="14312">
                  <c:v>8.1224050929999994</c:v>
                </c:pt>
                <c:pt idx="14313">
                  <c:v>7.148515046</c:v>
                </c:pt>
                <c:pt idx="14314">
                  <c:v>6.0768090279999996</c:v>
                </c:pt>
                <c:pt idx="14315">
                  <c:v>5.0774548609999997</c:v>
                </c:pt>
                <c:pt idx="14316">
                  <c:v>4.2288865739999997</c:v>
                </c:pt>
                <c:pt idx="14317">
                  <c:v>3.507767361</c:v>
                </c:pt>
                <c:pt idx="14318">
                  <c:v>2.8946466439999998</c:v>
                </c:pt>
                <c:pt idx="14319">
                  <c:v>2.3668185190000002</c:v>
                </c:pt>
                <c:pt idx="14320">
                  <c:v>1.912873958</c:v>
                </c:pt>
                <c:pt idx="14321">
                  <c:v>1.537498032</c:v>
                </c:pt>
                <c:pt idx="14322">
                  <c:v>1.2328483800000001</c:v>
                </c:pt>
                <c:pt idx="14323">
                  <c:v>0.98770127299999999</c:v>
                </c:pt>
                <c:pt idx="14324">
                  <c:v>0.79627013899999999</c:v>
                </c:pt>
                <c:pt idx="14325">
                  <c:v>0.65285578700000002</c:v>
                </c:pt>
                <c:pt idx="14326">
                  <c:v>0.54663669000000004</c:v>
                </c:pt>
                <c:pt idx="14327">
                  <c:v>0.46789814800000001</c:v>
                </c:pt>
                <c:pt idx="14328">
                  <c:v>0.40711099499999998</c:v>
                </c:pt>
                <c:pt idx="14329">
                  <c:v>0.35942071799999997</c:v>
                </c:pt>
                <c:pt idx="14330">
                  <c:v>0.31000694400000001</c:v>
                </c:pt>
                <c:pt idx="14331">
                  <c:v>0.26786731499999999</c:v>
                </c:pt>
                <c:pt idx="14332">
                  <c:v>0.242839317</c:v>
                </c:pt>
                <c:pt idx="14333">
                  <c:v>0.226374352</c:v>
                </c:pt>
                <c:pt idx="14334">
                  <c:v>0.21459065999999999</c:v>
                </c:pt>
                <c:pt idx="14335">
                  <c:v>0.20543304400000001</c:v>
                </c:pt>
                <c:pt idx="14336">
                  <c:v>0.19825572899999999</c:v>
                </c:pt>
                <c:pt idx="14337">
                  <c:v>0.19164316000000001</c:v>
                </c:pt>
                <c:pt idx="14338">
                  <c:v>0.18810401600000001</c:v>
                </c:pt>
                <c:pt idx="14339">
                  <c:v>0.187448542</c:v>
                </c:pt>
                <c:pt idx="14340">
                  <c:v>0.22814725699999999</c:v>
                </c:pt>
                <c:pt idx="14341">
                  <c:v>0.30118354200000003</c:v>
                </c:pt>
                <c:pt idx="14342">
                  <c:v>0.37664768500000001</c:v>
                </c:pt>
                <c:pt idx="14343">
                  <c:v>0.43347546300000001</c:v>
                </c:pt>
                <c:pt idx="14344">
                  <c:v>0.47889884300000002</c:v>
                </c:pt>
                <c:pt idx="14345">
                  <c:v>0.50942291699999998</c:v>
                </c:pt>
                <c:pt idx="14346">
                  <c:v>0.53234548599999998</c:v>
                </c:pt>
                <c:pt idx="14347">
                  <c:v>0.554507639</c:v>
                </c:pt>
                <c:pt idx="14348">
                  <c:v>0.57676365699999999</c:v>
                </c:pt>
                <c:pt idx="14349">
                  <c:v>0.59920069399999998</c:v>
                </c:pt>
                <c:pt idx="14350">
                  <c:v>0.63044513899999999</c:v>
                </c:pt>
                <c:pt idx="14351">
                  <c:v>0.79642187499999995</c:v>
                </c:pt>
                <c:pt idx="14352">
                  <c:v>0.85168634300000001</c:v>
                </c:pt>
                <c:pt idx="14353">
                  <c:v>0.84406296300000005</c:v>
                </c:pt>
                <c:pt idx="14354">
                  <c:v>0.81251597200000003</c:v>
                </c:pt>
                <c:pt idx="14355">
                  <c:v>0.77310995400000004</c:v>
                </c:pt>
                <c:pt idx="14356">
                  <c:v>0.74834999999999996</c:v>
                </c:pt>
                <c:pt idx="14357">
                  <c:v>0.73752152800000004</c:v>
                </c:pt>
                <c:pt idx="14358">
                  <c:v>0.73000659700000003</c:v>
                </c:pt>
                <c:pt idx="14359">
                  <c:v>0.718646644</c:v>
                </c:pt>
                <c:pt idx="14360">
                  <c:v>0.67497372700000002</c:v>
                </c:pt>
                <c:pt idx="14361">
                  <c:v>0.92071319399999996</c:v>
                </c:pt>
                <c:pt idx="14362">
                  <c:v>1.1577449070000001</c:v>
                </c:pt>
                <c:pt idx="14363">
                  <c:v>1.323049769</c:v>
                </c:pt>
                <c:pt idx="14364">
                  <c:v>1.324051042</c:v>
                </c:pt>
                <c:pt idx="14365">
                  <c:v>1.4943077549999999</c:v>
                </c:pt>
                <c:pt idx="14366">
                  <c:v>1.541475463</c:v>
                </c:pt>
                <c:pt idx="14367">
                  <c:v>1.471575694</c:v>
                </c:pt>
                <c:pt idx="14368">
                  <c:v>1.5976408559999999</c:v>
                </c:pt>
                <c:pt idx="14369">
                  <c:v>1.6011194440000001</c:v>
                </c:pt>
                <c:pt idx="14370">
                  <c:v>1.5175885419999999</c:v>
                </c:pt>
                <c:pt idx="14371">
                  <c:v>1.39894919</c:v>
                </c:pt>
                <c:pt idx="14372">
                  <c:v>1.258536111</c:v>
                </c:pt>
                <c:pt idx="14373">
                  <c:v>1.1178081019999999</c:v>
                </c:pt>
                <c:pt idx="14374">
                  <c:v>0.99930219899999995</c:v>
                </c:pt>
                <c:pt idx="14375">
                  <c:v>0.90325254600000005</c:v>
                </c:pt>
                <c:pt idx="14376">
                  <c:v>0.82744548600000001</c:v>
                </c:pt>
                <c:pt idx="14377">
                  <c:v>0.76845844900000004</c:v>
                </c:pt>
                <c:pt idx="14378">
                  <c:v>0.71947476899999996</c:v>
                </c:pt>
                <c:pt idx="14379">
                  <c:v>0.68318298600000005</c:v>
                </c:pt>
                <c:pt idx="14380">
                  <c:v>0.65430219899999997</c:v>
                </c:pt>
                <c:pt idx="14381">
                  <c:v>0.63025775500000003</c:v>
                </c:pt>
                <c:pt idx="14382">
                  <c:v>0.605354167</c:v>
                </c:pt>
                <c:pt idx="14383">
                  <c:v>0.58905266199999995</c:v>
                </c:pt>
                <c:pt idx="14384">
                  <c:v>0.81002268499999996</c:v>
                </c:pt>
                <c:pt idx="14385">
                  <c:v>0.83078472199999998</c:v>
                </c:pt>
                <c:pt idx="14386">
                  <c:v>0.76405613400000005</c:v>
                </c:pt>
                <c:pt idx="14387">
                  <c:v>0.67276319399999995</c:v>
                </c:pt>
                <c:pt idx="14388">
                  <c:v>0.58145381900000004</c:v>
                </c:pt>
                <c:pt idx="14389">
                  <c:v>0.49818113400000003</c:v>
                </c:pt>
                <c:pt idx="14390">
                  <c:v>0.42485648100000001</c:v>
                </c:pt>
                <c:pt idx="14391">
                  <c:v>0.361816319</c:v>
                </c:pt>
                <c:pt idx="14392">
                  <c:v>0.314550463</c:v>
                </c:pt>
                <c:pt idx="14393">
                  <c:v>0.29353391200000001</c:v>
                </c:pt>
                <c:pt idx="14394">
                  <c:v>0.47534155099999997</c:v>
                </c:pt>
                <c:pt idx="14395">
                  <c:v>0.48576192099999999</c:v>
                </c:pt>
                <c:pt idx="14396">
                  <c:v>0.79877627299999998</c:v>
                </c:pt>
                <c:pt idx="14397">
                  <c:v>0.95776145800000001</c:v>
                </c:pt>
                <c:pt idx="14398">
                  <c:v>0.942049421</c:v>
                </c:pt>
                <c:pt idx="14399">
                  <c:v>0.94257500000000005</c:v>
                </c:pt>
                <c:pt idx="14400">
                  <c:v>0.86504618099999997</c:v>
                </c:pt>
                <c:pt idx="14401">
                  <c:v>0.76133634299999997</c:v>
                </c:pt>
                <c:pt idx="14402">
                  <c:v>0.65754953699999996</c:v>
                </c:pt>
                <c:pt idx="14403">
                  <c:v>0.56426134299999997</c:v>
                </c:pt>
                <c:pt idx="14404">
                  <c:v>0.48137164399999999</c:v>
                </c:pt>
                <c:pt idx="14405">
                  <c:v>0.410165856</c:v>
                </c:pt>
                <c:pt idx="14406">
                  <c:v>0.35071435200000001</c:v>
                </c:pt>
                <c:pt idx="14407">
                  <c:v>0.301472454</c:v>
                </c:pt>
                <c:pt idx="14408">
                  <c:v>0.259853322</c:v>
                </c:pt>
                <c:pt idx="14409">
                  <c:v>0.22642937499999999</c:v>
                </c:pt>
                <c:pt idx="14410">
                  <c:v>0.20050922500000001</c:v>
                </c:pt>
                <c:pt idx="14411">
                  <c:v>0.17840381899999999</c:v>
                </c:pt>
                <c:pt idx="14412">
                  <c:v>0.15899210599999999</c:v>
                </c:pt>
                <c:pt idx="14413">
                  <c:v>0.13966959500000001</c:v>
                </c:pt>
                <c:pt idx="14414">
                  <c:v>0.175526713</c:v>
                </c:pt>
                <c:pt idx="14415">
                  <c:v>0.18690296300000001</c:v>
                </c:pt>
                <c:pt idx="14416">
                  <c:v>0.18354274300000001</c:v>
                </c:pt>
                <c:pt idx="14417">
                  <c:v>0.183377338</c:v>
                </c:pt>
                <c:pt idx="14418">
                  <c:v>0.171902477</c:v>
                </c:pt>
                <c:pt idx="14419">
                  <c:v>0.159675336</c:v>
                </c:pt>
                <c:pt idx="14420">
                  <c:v>0.15053309000000001</c:v>
                </c:pt>
                <c:pt idx="14421">
                  <c:v>0.141754884</c:v>
                </c:pt>
                <c:pt idx="14422">
                  <c:v>0.13192057900000001</c:v>
                </c:pt>
                <c:pt idx="14423">
                  <c:v>0.120998009</c:v>
                </c:pt>
                <c:pt idx="14424">
                  <c:v>0.11040968800000001</c:v>
                </c:pt>
                <c:pt idx="14425">
                  <c:v>0.10162840300000001</c:v>
                </c:pt>
                <c:pt idx="14426">
                  <c:v>9.3828923999999994E-2</c:v>
                </c:pt>
                <c:pt idx="14427">
                  <c:v>5.9563032000000002E-2</c:v>
                </c:pt>
                <c:pt idx="14428">
                  <c:v>0.31951832200000002</c:v>
                </c:pt>
                <c:pt idx="14429">
                  <c:v>0.63314919000000003</c:v>
                </c:pt>
                <c:pt idx="14430">
                  <c:v>0.72330740699999996</c:v>
                </c:pt>
                <c:pt idx="14431">
                  <c:v>0.69733981499999997</c:v>
                </c:pt>
                <c:pt idx="14432">
                  <c:v>0.62596828699999996</c:v>
                </c:pt>
                <c:pt idx="14433">
                  <c:v>0.54371076399999996</c:v>
                </c:pt>
                <c:pt idx="14434">
                  <c:v>0.464803935</c:v>
                </c:pt>
                <c:pt idx="14435">
                  <c:v>0.39430057899999998</c:v>
                </c:pt>
                <c:pt idx="14436">
                  <c:v>0.33381713000000002</c:v>
                </c:pt>
                <c:pt idx="14437">
                  <c:v>0.27371089100000001</c:v>
                </c:pt>
                <c:pt idx="14438">
                  <c:v>0.30310536999999999</c:v>
                </c:pt>
                <c:pt idx="14439">
                  <c:v>0.32566030099999999</c:v>
                </c:pt>
                <c:pt idx="14440">
                  <c:v>0.32241203699999998</c:v>
                </c:pt>
                <c:pt idx="14441">
                  <c:v>0.29894409700000002</c:v>
                </c:pt>
                <c:pt idx="14442">
                  <c:v>0.263151354</c:v>
                </c:pt>
                <c:pt idx="14443">
                  <c:v>0.29994444399999998</c:v>
                </c:pt>
                <c:pt idx="14444">
                  <c:v>0.30971979199999999</c:v>
                </c:pt>
                <c:pt idx="14445">
                  <c:v>0.29240324099999998</c:v>
                </c:pt>
                <c:pt idx="14446">
                  <c:v>0.26670339100000001</c:v>
                </c:pt>
                <c:pt idx="14447">
                  <c:v>0.23977763899999999</c:v>
                </c:pt>
                <c:pt idx="14448">
                  <c:v>0.214811528</c:v>
                </c:pt>
                <c:pt idx="14449">
                  <c:v>0.198017523</c:v>
                </c:pt>
                <c:pt idx="14450">
                  <c:v>0.25301269700000001</c:v>
                </c:pt>
                <c:pt idx="14451">
                  <c:v>0.26689971099999998</c:v>
                </c:pt>
                <c:pt idx="14452">
                  <c:v>0.25751797500000001</c:v>
                </c:pt>
                <c:pt idx="14453">
                  <c:v>0.24315427100000001</c:v>
                </c:pt>
                <c:pt idx="14454">
                  <c:v>0.22728981500000001</c:v>
                </c:pt>
                <c:pt idx="14455">
                  <c:v>0.22373163200000001</c:v>
                </c:pt>
                <c:pt idx="14456">
                  <c:v>0.215252002</c:v>
                </c:pt>
                <c:pt idx="14457">
                  <c:v>0.20372240699999999</c:v>
                </c:pt>
                <c:pt idx="14458">
                  <c:v>0.191832488</c:v>
                </c:pt>
                <c:pt idx="14459">
                  <c:v>0.18153667800000001</c:v>
                </c:pt>
                <c:pt idx="14460">
                  <c:v>0.17173218800000001</c:v>
                </c:pt>
                <c:pt idx="14461">
                  <c:v>0.16376268499999999</c:v>
                </c:pt>
                <c:pt idx="14462">
                  <c:v>0.15810533600000001</c:v>
                </c:pt>
                <c:pt idx="14463">
                  <c:v>0.152579294</c:v>
                </c:pt>
                <c:pt idx="14464">
                  <c:v>0.14782044</c:v>
                </c:pt>
                <c:pt idx="14465">
                  <c:v>0.14493710600000001</c:v>
                </c:pt>
                <c:pt idx="14466">
                  <c:v>0.14248528899999999</c:v>
                </c:pt>
                <c:pt idx="14467">
                  <c:v>0.139117674</c:v>
                </c:pt>
                <c:pt idx="14468">
                  <c:v>0.136845197</c:v>
                </c:pt>
                <c:pt idx="14469">
                  <c:v>0.137239375</c:v>
                </c:pt>
                <c:pt idx="14470">
                  <c:v>0.129468056</c:v>
                </c:pt>
                <c:pt idx="14471">
                  <c:v>0.35697002300000003</c:v>
                </c:pt>
                <c:pt idx="14472">
                  <c:v>0.44581145799999999</c:v>
                </c:pt>
                <c:pt idx="14473">
                  <c:v>0.44532800900000002</c:v>
                </c:pt>
                <c:pt idx="14474">
                  <c:v>0.41471226900000002</c:v>
                </c:pt>
                <c:pt idx="14475">
                  <c:v>0.37606134299999999</c:v>
                </c:pt>
                <c:pt idx="14476">
                  <c:v>0.33777002299999997</c:v>
                </c:pt>
                <c:pt idx="14477">
                  <c:v>0.30358576399999998</c:v>
                </c:pt>
                <c:pt idx="14478">
                  <c:v>0.27378333300000002</c:v>
                </c:pt>
                <c:pt idx="14479">
                  <c:v>0.24795043999999999</c:v>
                </c:pt>
                <c:pt idx="14480">
                  <c:v>0.226223067</c:v>
                </c:pt>
                <c:pt idx="14481">
                  <c:v>0.20843885400000001</c:v>
                </c:pt>
                <c:pt idx="14482">
                  <c:v>0.19379917799999999</c:v>
                </c:pt>
                <c:pt idx="14483">
                  <c:v>0.18507579900000001</c:v>
                </c:pt>
                <c:pt idx="14484">
                  <c:v>0.20283827500000001</c:v>
                </c:pt>
                <c:pt idx="14485">
                  <c:v>0.20701665499999999</c:v>
                </c:pt>
                <c:pt idx="14486">
                  <c:v>0.205148634</c:v>
                </c:pt>
                <c:pt idx="14487">
                  <c:v>0.201075579</c:v>
                </c:pt>
                <c:pt idx="14488">
                  <c:v>0.19197112299999999</c:v>
                </c:pt>
                <c:pt idx="14489">
                  <c:v>0.18414983800000001</c:v>
                </c:pt>
                <c:pt idx="14490">
                  <c:v>0.22045452500000001</c:v>
                </c:pt>
                <c:pt idx="14491">
                  <c:v>0.26038378499999998</c:v>
                </c:pt>
                <c:pt idx="14492">
                  <c:v>0.26258462999999999</c:v>
                </c:pt>
                <c:pt idx="14493">
                  <c:v>0.26005486100000003</c:v>
                </c:pt>
                <c:pt idx="14494">
                  <c:v>0.25660288199999998</c:v>
                </c:pt>
                <c:pt idx="14495">
                  <c:v>0.25262906299999999</c:v>
                </c:pt>
                <c:pt idx="14496">
                  <c:v>0.248493414</c:v>
                </c:pt>
                <c:pt idx="14497">
                  <c:v>0.244607199</c:v>
                </c:pt>
                <c:pt idx="14498">
                  <c:v>0.24036576400000001</c:v>
                </c:pt>
                <c:pt idx="14499">
                  <c:v>0.24507277799999999</c:v>
                </c:pt>
                <c:pt idx="14500">
                  <c:v>0.25133170100000002</c:v>
                </c:pt>
                <c:pt idx="14501">
                  <c:v>0.25276536999999999</c:v>
                </c:pt>
                <c:pt idx="14502">
                  <c:v>0.25337631900000002</c:v>
                </c:pt>
                <c:pt idx="14503">
                  <c:v>0.25303163200000001</c:v>
                </c:pt>
                <c:pt idx="14504">
                  <c:v>0.24507943300000001</c:v>
                </c:pt>
                <c:pt idx="14505">
                  <c:v>0.24340310200000001</c:v>
                </c:pt>
                <c:pt idx="14506">
                  <c:v>0.244250417</c:v>
                </c:pt>
                <c:pt idx="14507">
                  <c:v>0.245462454</c:v>
                </c:pt>
                <c:pt idx="14508">
                  <c:v>0.24652534700000001</c:v>
                </c:pt>
                <c:pt idx="14509">
                  <c:v>0.247607836</c:v>
                </c:pt>
                <c:pt idx="14510">
                  <c:v>0.248274352</c:v>
                </c:pt>
                <c:pt idx="14511">
                  <c:v>0.248586632</c:v>
                </c:pt>
                <c:pt idx="14512">
                  <c:v>0.24841175900000001</c:v>
                </c:pt>
                <c:pt idx="14513">
                  <c:v>0.247602824</c:v>
                </c:pt>
                <c:pt idx="14514">
                  <c:v>0.24804000000000001</c:v>
                </c:pt>
                <c:pt idx="14515">
                  <c:v>0.244842014</c:v>
                </c:pt>
                <c:pt idx="14516">
                  <c:v>0.25398850699999997</c:v>
                </c:pt>
                <c:pt idx="14517">
                  <c:v>0.25233006899999999</c:v>
                </c:pt>
                <c:pt idx="14518">
                  <c:v>0.245153275</c:v>
                </c:pt>
                <c:pt idx="14519">
                  <c:v>0.235731782</c:v>
                </c:pt>
                <c:pt idx="14520">
                  <c:v>0.22547178200000001</c:v>
                </c:pt>
                <c:pt idx="14521">
                  <c:v>0.21681191</c:v>
                </c:pt>
                <c:pt idx="14522">
                  <c:v>0.211963021</c:v>
                </c:pt>
                <c:pt idx="14523">
                  <c:v>0.20597950200000001</c:v>
                </c:pt>
                <c:pt idx="14524">
                  <c:v>0.19947040499999999</c:v>
                </c:pt>
                <c:pt idx="14525">
                  <c:v>0.19303719899999999</c:v>
                </c:pt>
                <c:pt idx="14526">
                  <c:v>0.186926759</c:v>
                </c:pt>
                <c:pt idx="14527">
                  <c:v>0.18125261600000001</c:v>
                </c:pt>
                <c:pt idx="14528">
                  <c:v>0.176060521</c:v>
                </c:pt>
                <c:pt idx="14529">
                  <c:v>0.17135615700000001</c:v>
                </c:pt>
                <c:pt idx="14530">
                  <c:v>0.16712163199999999</c:v>
                </c:pt>
                <c:pt idx="14531">
                  <c:v>0.163325475</c:v>
                </c:pt>
                <c:pt idx="14532">
                  <c:v>0.159929769</c:v>
                </c:pt>
                <c:pt idx="14533">
                  <c:v>0.156894178</c:v>
                </c:pt>
                <c:pt idx="14534">
                  <c:v>0.15416597200000001</c:v>
                </c:pt>
                <c:pt idx="14535">
                  <c:v>0.1519286</c:v>
                </c:pt>
                <c:pt idx="14536">
                  <c:v>0.14992828699999999</c:v>
                </c:pt>
                <c:pt idx="14537">
                  <c:v>0.148019769</c:v>
                </c:pt>
                <c:pt idx="14538">
                  <c:v>0.14627193299999999</c:v>
                </c:pt>
                <c:pt idx="14539">
                  <c:v>0.14468040500000001</c:v>
                </c:pt>
                <c:pt idx="14540">
                  <c:v>0.143228403</c:v>
                </c:pt>
                <c:pt idx="14541">
                  <c:v>0.14189861100000001</c:v>
                </c:pt>
                <c:pt idx="14542">
                  <c:v>0.14067542799999999</c:v>
                </c:pt>
                <c:pt idx="14543">
                  <c:v>0.13954502299999999</c:v>
                </c:pt>
                <c:pt idx="14544">
                  <c:v>0.13849567099999999</c:v>
                </c:pt>
                <c:pt idx="14545">
                  <c:v>0.13751717599999999</c:v>
                </c:pt>
                <c:pt idx="14546">
                  <c:v>0.13660088000000001</c:v>
                </c:pt>
                <c:pt idx="14547">
                  <c:v>0.13573944399999999</c:v>
                </c:pt>
                <c:pt idx="14548">
                  <c:v>0.13492662</c:v>
                </c:pt>
                <c:pt idx="14549">
                  <c:v>0.13415686299999999</c:v>
                </c:pt>
                <c:pt idx="14550">
                  <c:v>0.133425602</c:v>
                </c:pt>
                <c:pt idx="14551">
                  <c:v>0.132728715</c:v>
                </c:pt>
                <c:pt idx="14552">
                  <c:v>0.13206267399999999</c:v>
                </c:pt>
                <c:pt idx="14553">
                  <c:v>0.131424502</c:v>
                </c:pt>
                <c:pt idx="14554">
                  <c:v>0.13081150499999999</c:v>
                </c:pt>
                <c:pt idx="14555">
                  <c:v>0.13022128499999999</c:v>
                </c:pt>
                <c:pt idx="14556">
                  <c:v>0.129651829</c:v>
                </c:pt>
                <c:pt idx="14557">
                  <c:v>0.12910121499999999</c:v>
                </c:pt>
                <c:pt idx="14558">
                  <c:v>0.128567928</c:v>
                </c:pt>
                <c:pt idx="14559">
                  <c:v>0.128050475</c:v>
                </c:pt>
                <c:pt idx="14560">
                  <c:v>0.12754755800000001</c:v>
                </c:pt>
                <c:pt idx="14561">
                  <c:v>0.12705804400000001</c:v>
                </c:pt>
                <c:pt idx="14562">
                  <c:v>0.12658080999999999</c:v>
                </c:pt>
                <c:pt idx="14563">
                  <c:v>0.12611504600000001</c:v>
                </c:pt>
                <c:pt idx="14564">
                  <c:v>0.12565989599999999</c:v>
                </c:pt>
                <c:pt idx="14565">
                  <c:v>0.12521454900000001</c:v>
                </c:pt>
                <c:pt idx="14566">
                  <c:v>0.12477831</c:v>
                </c:pt>
                <c:pt idx="14567">
                  <c:v>0.124350567</c:v>
                </c:pt>
                <c:pt idx="14568">
                  <c:v>0.123930741</c:v>
                </c:pt>
                <c:pt idx="14569">
                  <c:v>0.123518252</c:v>
                </c:pt>
                <c:pt idx="14570">
                  <c:v>0.123112604</c:v>
                </c:pt>
                <c:pt idx="14571">
                  <c:v>0.122713356</c:v>
                </c:pt>
                <c:pt idx="14572">
                  <c:v>0.122319653</c:v>
                </c:pt>
                <c:pt idx="14573">
                  <c:v>0.121930648</c:v>
                </c:pt>
                <c:pt idx="14574">
                  <c:v>0.121546181</c:v>
                </c:pt>
                <c:pt idx="14575">
                  <c:v>0.121166493</c:v>
                </c:pt>
                <c:pt idx="14576">
                  <c:v>0.12079139999999999</c:v>
                </c:pt>
                <c:pt idx="14577">
                  <c:v>0.12042103</c:v>
                </c:pt>
                <c:pt idx="14578">
                  <c:v>0.120055313</c:v>
                </c:pt>
                <c:pt idx="14579">
                  <c:v>0.119694271</c:v>
                </c:pt>
                <c:pt idx="14580">
                  <c:v>0.11933787</c:v>
                </c:pt>
                <c:pt idx="14581">
                  <c:v>0.118985891</c:v>
                </c:pt>
                <c:pt idx="14582">
                  <c:v>0.11863818299999999</c:v>
                </c:pt>
                <c:pt idx="14583">
                  <c:v>0.118294676</c:v>
                </c:pt>
                <c:pt idx="14584">
                  <c:v>0.11795504599999999</c:v>
                </c:pt>
                <c:pt idx="14585">
                  <c:v>0.11761909700000001</c:v>
                </c:pt>
                <c:pt idx="14586">
                  <c:v>0.117286667</c:v>
                </c:pt>
                <c:pt idx="14587">
                  <c:v>0.116957558</c:v>
                </c:pt>
                <c:pt idx="14588">
                  <c:v>0.11663153900000001</c:v>
                </c:pt>
                <c:pt idx="14589">
                  <c:v>0.116308565</c:v>
                </c:pt>
                <c:pt idx="14590">
                  <c:v>0.11598844899999999</c:v>
                </c:pt>
                <c:pt idx="14591">
                  <c:v>0.115671053</c:v>
                </c:pt>
                <c:pt idx="14592">
                  <c:v>0.115356204</c:v>
                </c:pt>
                <c:pt idx="14593">
                  <c:v>0.115043854</c:v>
                </c:pt>
                <c:pt idx="14594">
                  <c:v>0.114733924</c:v>
                </c:pt>
                <c:pt idx="14595">
                  <c:v>0.114426343</c:v>
                </c:pt>
                <c:pt idx="14596">
                  <c:v>0.114120972</c:v>
                </c:pt>
                <c:pt idx="14597">
                  <c:v>0.11381783600000001</c:v>
                </c:pt>
                <c:pt idx="14598">
                  <c:v>0.113516806</c:v>
                </c:pt>
                <c:pt idx="14599">
                  <c:v>0.113217789</c:v>
                </c:pt>
                <c:pt idx="14600">
                  <c:v>0.11292086799999999</c:v>
                </c:pt>
                <c:pt idx="14601">
                  <c:v>0.112625949</c:v>
                </c:pt>
                <c:pt idx="14602">
                  <c:v>0.112332894</c:v>
                </c:pt>
                <c:pt idx="14603">
                  <c:v>0.112041736</c:v>
                </c:pt>
                <c:pt idx="14604">
                  <c:v>0.11175244199999999</c:v>
                </c:pt>
                <c:pt idx="14605">
                  <c:v>0.11146499999999999</c:v>
                </c:pt>
                <c:pt idx="14606">
                  <c:v>0.11117941000000001</c:v>
                </c:pt>
                <c:pt idx="14607">
                  <c:v>0.110895602</c:v>
                </c:pt>
                <c:pt idx="14608">
                  <c:v>0.11061349500000001</c:v>
                </c:pt>
                <c:pt idx="14609">
                  <c:v>0.110333125</c:v>
                </c:pt>
                <c:pt idx="14610">
                  <c:v>0.110054444</c:v>
                </c:pt>
                <c:pt idx="14611">
                  <c:v>0.109777477</c:v>
                </c:pt>
                <c:pt idx="14612">
                  <c:v>0.10950213</c:v>
                </c:pt>
                <c:pt idx="14613">
                  <c:v>0.109228403</c:v>
                </c:pt>
                <c:pt idx="14614">
                  <c:v>0.108956343</c:v>
                </c:pt>
                <c:pt idx="14615">
                  <c:v>0.108685845</c:v>
                </c:pt>
                <c:pt idx="14616">
                  <c:v>0.10841691000000001</c:v>
                </c:pt>
                <c:pt idx="14617">
                  <c:v>0.108149549</c:v>
                </c:pt>
                <c:pt idx="14618">
                  <c:v>0.107883796</c:v>
                </c:pt>
                <c:pt idx="14619">
                  <c:v>0.10761952499999999</c:v>
                </c:pt>
                <c:pt idx="14620">
                  <c:v>0.107356759</c:v>
                </c:pt>
                <c:pt idx="14621">
                  <c:v>0.107095498</c:v>
                </c:pt>
                <c:pt idx="14622">
                  <c:v>0.10683567099999999</c:v>
                </c:pt>
                <c:pt idx="14623">
                  <c:v>0.106577303</c:v>
                </c:pt>
                <c:pt idx="14624">
                  <c:v>0.10632042799999999</c:v>
                </c:pt>
                <c:pt idx="14625">
                  <c:v>0.106064988</c:v>
                </c:pt>
                <c:pt idx="14626">
                  <c:v>0.105810926</c:v>
                </c:pt>
                <c:pt idx="14627">
                  <c:v>0.10555829899999999</c:v>
                </c:pt>
                <c:pt idx="14628">
                  <c:v>0.105307072</c:v>
                </c:pt>
                <c:pt idx="14629">
                  <c:v>0.105057199</c:v>
                </c:pt>
                <c:pt idx="14630">
                  <c:v>0.104808715</c:v>
                </c:pt>
                <c:pt idx="14631">
                  <c:v>0.104561563</c:v>
                </c:pt>
                <c:pt idx="14632">
                  <c:v>0.10431576400000001</c:v>
                </c:pt>
                <c:pt idx="14633">
                  <c:v>0.104071238</c:v>
                </c:pt>
                <c:pt idx="14634">
                  <c:v>0.103828056</c:v>
                </c:pt>
                <c:pt idx="14635">
                  <c:v>0.10358619199999999</c:v>
                </c:pt>
                <c:pt idx="14636">
                  <c:v>0.10334559</c:v>
                </c:pt>
                <c:pt idx="14637">
                  <c:v>0.103106343</c:v>
                </c:pt>
                <c:pt idx="14638">
                  <c:v>0.10286831</c:v>
                </c:pt>
                <c:pt idx="14639">
                  <c:v>0.102631493</c:v>
                </c:pt>
                <c:pt idx="14640">
                  <c:v>0.102395926</c:v>
                </c:pt>
                <c:pt idx="14641">
                  <c:v>0.102161609</c:v>
                </c:pt>
                <c:pt idx="14642">
                  <c:v>0.101928542</c:v>
                </c:pt>
                <c:pt idx="14643">
                  <c:v>0.10169671299999999</c:v>
                </c:pt>
                <c:pt idx="14644">
                  <c:v>0.101466019</c:v>
                </c:pt>
                <c:pt idx="14645">
                  <c:v>0.101236516</c:v>
                </c:pt>
                <c:pt idx="14646">
                  <c:v>0.10100817099999999</c:v>
                </c:pt>
                <c:pt idx="14647">
                  <c:v>0.10078111100000001</c:v>
                </c:pt>
                <c:pt idx="14648">
                  <c:v>0.100555093</c:v>
                </c:pt>
                <c:pt idx="14649">
                  <c:v>0.10033027799999999</c:v>
                </c:pt>
                <c:pt idx="14650">
                  <c:v>0.100106574</c:v>
                </c:pt>
                <c:pt idx="14651">
                  <c:v>9.9884016000000006E-2</c:v>
                </c:pt>
                <c:pt idx="14652">
                  <c:v>8.1408367999999995E-2</c:v>
                </c:pt>
                <c:pt idx="14653">
                  <c:v>0.240241713</c:v>
                </c:pt>
                <c:pt idx="14654">
                  <c:v>0.77506689799999995</c:v>
                </c:pt>
                <c:pt idx="14655">
                  <c:v>1.0563027780000001</c:v>
                </c:pt>
                <c:pt idx="14656">
                  <c:v>1.189786343</c:v>
                </c:pt>
                <c:pt idx="14657">
                  <c:v>1.246655093</c:v>
                </c:pt>
                <c:pt idx="14658">
                  <c:v>1.2585366899999999</c:v>
                </c:pt>
                <c:pt idx="14659">
                  <c:v>1.2423828699999999</c:v>
                </c:pt>
                <c:pt idx="14660">
                  <c:v>1.2085557870000001</c:v>
                </c:pt>
                <c:pt idx="14661">
                  <c:v>1.1638754630000001</c:v>
                </c:pt>
                <c:pt idx="14662">
                  <c:v>1.112981829</c:v>
                </c:pt>
                <c:pt idx="14663">
                  <c:v>1.059068634</c:v>
                </c:pt>
                <c:pt idx="14664">
                  <c:v>1.004324537</c:v>
                </c:pt>
                <c:pt idx="14665">
                  <c:v>0.95023020800000002</c:v>
                </c:pt>
                <c:pt idx="14666">
                  <c:v>0.89776157400000001</c:v>
                </c:pt>
                <c:pt idx="14667">
                  <c:v>0.84753530099999996</c:v>
                </c:pt>
                <c:pt idx="14668">
                  <c:v>0.799863773</c:v>
                </c:pt>
                <c:pt idx="14669">
                  <c:v>0.74871030100000002</c:v>
                </c:pt>
                <c:pt idx="14670">
                  <c:v>0.75001469899999995</c:v>
                </c:pt>
                <c:pt idx="14671">
                  <c:v>0.90244212999999995</c:v>
                </c:pt>
                <c:pt idx="14672">
                  <c:v>1.502202778</c:v>
                </c:pt>
                <c:pt idx="14673">
                  <c:v>2.3107291669999999</c:v>
                </c:pt>
                <c:pt idx="14674">
                  <c:v>2.5637249999999998</c:v>
                </c:pt>
                <c:pt idx="14675">
                  <c:v>2.321049769</c:v>
                </c:pt>
                <c:pt idx="14676">
                  <c:v>4.1336943289999999</c:v>
                </c:pt>
                <c:pt idx="14677">
                  <c:v>10.28773148</c:v>
                </c:pt>
                <c:pt idx="14678">
                  <c:v>14.4772581</c:v>
                </c:pt>
                <c:pt idx="14679">
                  <c:v>14.58663773</c:v>
                </c:pt>
                <c:pt idx="14680">
                  <c:v>13.11474306</c:v>
                </c:pt>
                <c:pt idx="14681">
                  <c:v>11.24966667</c:v>
                </c:pt>
                <c:pt idx="14682">
                  <c:v>9.4479953699999992</c:v>
                </c:pt>
                <c:pt idx="14683">
                  <c:v>7.840800926</c:v>
                </c:pt>
                <c:pt idx="14684">
                  <c:v>6.4563622690000004</c:v>
                </c:pt>
                <c:pt idx="14685">
                  <c:v>5.2844768520000001</c:v>
                </c:pt>
                <c:pt idx="14686">
                  <c:v>4.3145555560000002</c:v>
                </c:pt>
                <c:pt idx="14687">
                  <c:v>3.5177835649999998</c:v>
                </c:pt>
                <c:pt idx="14688">
                  <c:v>2.880275347</c:v>
                </c:pt>
                <c:pt idx="14689">
                  <c:v>2.3849497689999999</c:v>
                </c:pt>
                <c:pt idx="14690">
                  <c:v>2.0138437499999999</c:v>
                </c:pt>
                <c:pt idx="14691">
                  <c:v>1.712346065</c:v>
                </c:pt>
                <c:pt idx="14692">
                  <c:v>1.464161343</c:v>
                </c:pt>
                <c:pt idx="14693">
                  <c:v>1.2635263889999999</c:v>
                </c:pt>
                <c:pt idx="14694">
                  <c:v>1.113333565</c:v>
                </c:pt>
                <c:pt idx="14695">
                  <c:v>1.0105674769999999</c:v>
                </c:pt>
                <c:pt idx="14696">
                  <c:v>0.93592175899999996</c:v>
                </c:pt>
                <c:pt idx="14697">
                  <c:v>0.87916620400000001</c:v>
                </c:pt>
                <c:pt idx="14698">
                  <c:v>0.81841111099999997</c:v>
                </c:pt>
                <c:pt idx="14699">
                  <c:v>0.72221064800000001</c:v>
                </c:pt>
                <c:pt idx="14700">
                  <c:v>0.61477083300000002</c:v>
                </c:pt>
                <c:pt idx="14701">
                  <c:v>0.505172222</c:v>
                </c:pt>
                <c:pt idx="14702">
                  <c:v>0.60389664399999998</c:v>
                </c:pt>
                <c:pt idx="14703">
                  <c:v>0.73477222200000003</c:v>
                </c:pt>
                <c:pt idx="14704">
                  <c:v>0.75866770800000005</c:v>
                </c:pt>
                <c:pt idx="14705">
                  <c:v>0.71341238399999996</c:v>
                </c:pt>
                <c:pt idx="14706">
                  <c:v>0.65326469899999995</c:v>
                </c:pt>
                <c:pt idx="14707">
                  <c:v>0.59693379599999996</c:v>
                </c:pt>
                <c:pt idx="14708">
                  <c:v>0.55123344900000004</c:v>
                </c:pt>
                <c:pt idx="14709">
                  <c:v>0.51043958300000003</c:v>
                </c:pt>
                <c:pt idx="14710">
                  <c:v>0.48360300899999997</c:v>
                </c:pt>
                <c:pt idx="14711">
                  <c:v>0.46393599499999999</c:v>
                </c:pt>
                <c:pt idx="14712">
                  <c:v>0.44778298599999999</c:v>
                </c:pt>
                <c:pt idx="14713">
                  <c:v>0.45595300900000002</c:v>
                </c:pt>
                <c:pt idx="14714">
                  <c:v>0.48022685199999998</c:v>
                </c:pt>
                <c:pt idx="14715">
                  <c:v>0.51740532400000006</c:v>
                </c:pt>
                <c:pt idx="14716">
                  <c:v>0.55203611100000005</c:v>
                </c:pt>
                <c:pt idx="14717">
                  <c:v>0.585344792</c:v>
                </c:pt>
                <c:pt idx="14718">
                  <c:v>0.62577581000000004</c:v>
                </c:pt>
                <c:pt idx="14719">
                  <c:v>0.65967754599999995</c:v>
                </c:pt>
                <c:pt idx="14720">
                  <c:v>0.67999004600000001</c:v>
                </c:pt>
                <c:pt idx="14721">
                  <c:v>0.65018819400000005</c:v>
                </c:pt>
                <c:pt idx="14722">
                  <c:v>0.60881921299999997</c:v>
                </c:pt>
                <c:pt idx="14723">
                  <c:v>0.60151886600000004</c:v>
                </c:pt>
                <c:pt idx="14724">
                  <c:v>0.61216122699999997</c:v>
                </c:pt>
                <c:pt idx="14725">
                  <c:v>0.63185682899999995</c:v>
                </c:pt>
                <c:pt idx="14726">
                  <c:v>0.65125138900000001</c:v>
                </c:pt>
                <c:pt idx="14727">
                  <c:v>0.65789861100000002</c:v>
                </c:pt>
                <c:pt idx="14728">
                  <c:v>0.64405092600000002</c:v>
                </c:pt>
                <c:pt idx="14729">
                  <c:v>0.74579213</c:v>
                </c:pt>
                <c:pt idx="14730">
                  <c:v>0.86707071800000002</c:v>
                </c:pt>
                <c:pt idx="14731">
                  <c:v>0.89250335599999997</c:v>
                </c:pt>
                <c:pt idx="14732">
                  <c:v>0.87486678200000001</c:v>
                </c:pt>
                <c:pt idx="14733">
                  <c:v>0.84901643500000001</c:v>
                </c:pt>
                <c:pt idx="14734">
                  <c:v>0.82260509299999995</c:v>
                </c:pt>
                <c:pt idx="14735">
                  <c:v>0.798418866</c:v>
                </c:pt>
                <c:pt idx="14736">
                  <c:v>0.76106388899999999</c:v>
                </c:pt>
                <c:pt idx="14737">
                  <c:v>0.72139838000000001</c:v>
                </c:pt>
                <c:pt idx="14738">
                  <c:v>0.68975081000000005</c:v>
                </c:pt>
                <c:pt idx="14739">
                  <c:v>0.67054027800000005</c:v>
                </c:pt>
                <c:pt idx="14740">
                  <c:v>0.65853541699999996</c:v>
                </c:pt>
                <c:pt idx="14741">
                  <c:v>0.65253194400000003</c:v>
                </c:pt>
                <c:pt idx="14742">
                  <c:v>0.64771330999999999</c:v>
                </c:pt>
                <c:pt idx="14743">
                  <c:v>0.64104687500000002</c:v>
                </c:pt>
                <c:pt idx="14744">
                  <c:v>0.62335312499999995</c:v>
                </c:pt>
                <c:pt idx="14745">
                  <c:v>0.59086053199999999</c:v>
                </c:pt>
                <c:pt idx="14746">
                  <c:v>0.42454516199999998</c:v>
                </c:pt>
                <c:pt idx="14747">
                  <c:v>1.3447249999999999</c:v>
                </c:pt>
                <c:pt idx="14748">
                  <c:v>1.999547685</c:v>
                </c:pt>
                <c:pt idx="14749">
                  <c:v>2.04020081</c:v>
                </c:pt>
                <c:pt idx="14750">
                  <c:v>1.869815394</c:v>
                </c:pt>
                <c:pt idx="14751">
                  <c:v>1.637715509</c:v>
                </c:pt>
                <c:pt idx="14752">
                  <c:v>1.401252315</c:v>
                </c:pt>
                <c:pt idx="14753">
                  <c:v>1.1846847220000001</c:v>
                </c:pt>
                <c:pt idx="14754">
                  <c:v>0.99565717600000003</c:v>
                </c:pt>
                <c:pt idx="14755">
                  <c:v>0.83739189800000002</c:v>
                </c:pt>
                <c:pt idx="14756">
                  <c:v>0.70623773099999998</c:v>
                </c:pt>
                <c:pt idx="14757">
                  <c:v>0.59752870400000002</c:v>
                </c:pt>
                <c:pt idx="14758">
                  <c:v>0.50545717599999995</c:v>
                </c:pt>
                <c:pt idx="14759">
                  <c:v>0.44810914400000001</c:v>
                </c:pt>
                <c:pt idx="14760">
                  <c:v>0.40920243099999998</c:v>
                </c:pt>
                <c:pt idx="14761">
                  <c:v>0.367244444</c:v>
                </c:pt>
                <c:pt idx="14762">
                  <c:v>0.328609606</c:v>
                </c:pt>
                <c:pt idx="14763">
                  <c:v>0.29409629599999998</c:v>
                </c:pt>
                <c:pt idx="14764">
                  <c:v>0.25661515000000001</c:v>
                </c:pt>
                <c:pt idx="14765">
                  <c:v>0.32994791699999998</c:v>
                </c:pt>
                <c:pt idx="14766">
                  <c:v>0.35995300899999999</c:v>
                </c:pt>
                <c:pt idx="14767">
                  <c:v>0.351958681</c:v>
                </c:pt>
                <c:pt idx="14768">
                  <c:v>0.32885636600000001</c:v>
                </c:pt>
                <c:pt idx="14769">
                  <c:v>0.29975243099999999</c:v>
                </c:pt>
                <c:pt idx="14770">
                  <c:v>0.27059699100000001</c:v>
                </c:pt>
                <c:pt idx="14771">
                  <c:v>0.24353751200000001</c:v>
                </c:pt>
                <c:pt idx="14772">
                  <c:v>0.22047333299999999</c:v>
                </c:pt>
                <c:pt idx="14773">
                  <c:v>0.20034929400000001</c:v>
                </c:pt>
                <c:pt idx="14774">
                  <c:v>0.18794385399999999</c:v>
                </c:pt>
                <c:pt idx="14775">
                  <c:v>0.182840741</c:v>
                </c:pt>
                <c:pt idx="14776">
                  <c:v>0.17412409700000001</c:v>
                </c:pt>
                <c:pt idx="14777">
                  <c:v>0.16584964099999999</c:v>
                </c:pt>
                <c:pt idx="14778">
                  <c:v>0.14549685200000001</c:v>
                </c:pt>
                <c:pt idx="14779">
                  <c:v>0.33826371500000002</c:v>
                </c:pt>
                <c:pt idx="14780">
                  <c:v>0.42663414399999999</c:v>
                </c:pt>
                <c:pt idx="14781">
                  <c:v>0.47282013899999997</c:v>
                </c:pt>
                <c:pt idx="14782">
                  <c:v>0.48379641200000001</c:v>
                </c:pt>
                <c:pt idx="14783">
                  <c:v>0.52105844899999998</c:v>
                </c:pt>
                <c:pt idx="14784">
                  <c:v>0.50357847200000005</c:v>
                </c:pt>
                <c:pt idx="14785">
                  <c:v>0.46174548599999998</c:v>
                </c:pt>
                <c:pt idx="14786">
                  <c:v>0.410962616</c:v>
                </c:pt>
                <c:pt idx="14787">
                  <c:v>0.36097673600000002</c:v>
                </c:pt>
                <c:pt idx="14788">
                  <c:v>0.31668171299999998</c:v>
                </c:pt>
                <c:pt idx="14789">
                  <c:v>0.28141252300000003</c:v>
                </c:pt>
                <c:pt idx="14790">
                  <c:v>0.25583284699999997</c:v>
                </c:pt>
                <c:pt idx="14791">
                  <c:v>0.23332840299999999</c:v>
                </c:pt>
                <c:pt idx="14792">
                  <c:v>0.21160210600000001</c:v>
                </c:pt>
                <c:pt idx="14793">
                  <c:v>0.18972212999999999</c:v>
                </c:pt>
                <c:pt idx="14794">
                  <c:v>0.19301491900000001</c:v>
                </c:pt>
                <c:pt idx="14795">
                  <c:v>0.19744853000000001</c:v>
                </c:pt>
                <c:pt idx="14796">
                  <c:v>0.19082508100000001</c:v>
                </c:pt>
                <c:pt idx="14797">
                  <c:v>0.22135750000000001</c:v>
                </c:pt>
                <c:pt idx="14798">
                  <c:v>0.244766979</c:v>
                </c:pt>
                <c:pt idx="14799">
                  <c:v>0.25369371499999999</c:v>
                </c:pt>
                <c:pt idx="14800">
                  <c:v>0.24946342599999999</c:v>
                </c:pt>
                <c:pt idx="14801">
                  <c:v>0.24066020799999999</c:v>
                </c:pt>
                <c:pt idx="14802">
                  <c:v>0.23258111100000001</c:v>
                </c:pt>
                <c:pt idx="14803">
                  <c:v>0.229049954</c:v>
                </c:pt>
                <c:pt idx="14804">
                  <c:v>0.22175123799999999</c:v>
                </c:pt>
                <c:pt idx="14805">
                  <c:v>0.21440045099999999</c:v>
                </c:pt>
                <c:pt idx="14806">
                  <c:v>0.213992025</c:v>
                </c:pt>
                <c:pt idx="14807">
                  <c:v>0.21034093800000001</c:v>
                </c:pt>
                <c:pt idx="14808">
                  <c:v>0.20256997700000001</c:v>
                </c:pt>
                <c:pt idx="14809">
                  <c:v>0.194910521</c:v>
                </c:pt>
                <c:pt idx="14810">
                  <c:v>0.19963412</c:v>
                </c:pt>
                <c:pt idx="14811">
                  <c:v>0.20285520800000001</c:v>
                </c:pt>
                <c:pt idx="14812">
                  <c:v>0.19943466400000001</c:v>
                </c:pt>
                <c:pt idx="14813">
                  <c:v>0.19366069399999999</c:v>
                </c:pt>
                <c:pt idx="14814">
                  <c:v>0.187175972</c:v>
                </c:pt>
                <c:pt idx="14815">
                  <c:v>0.18086371500000001</c:v>
                </c:pt>
                <c:pt idx="14816">
                  <c:v>0.17499239599999999</c:v>
                </c:pt>
                <c:pt idx="14817">
                  <c:v>0.170168449</c:v>
                </c:pt>
                <c:pt idx="14818">
                  <c:v>0.16634906299999999</c:v>
                </c:pt>
                <c:pt idx="14819">
                  <c:v>0.16251674799999999</c:v>
                </c:pt>
                <c:pt idx="14820">
                  <c:v>0.15879781300000001</c:v>
                </c:pt>
                <c:pt idx="14821">
                  <c:v>0.16891351900000001</c:v>
                </c:pt>
                <c:pt idx="14822">
                  <c:v>0.17396645799999999</c:v>
                </c:pt>
                <c:pt idx="14823">
                  <c:v>0.17297591400000001</c:v>
                </c:pt>
                <c:pt idx="14824">
                  <c:v>0.17651846099999999</c:v>
                </c:pt>
                <c:pt idx="14825">
                  <c:v>0.180683912</c:v>
                </c:pt>
                <c:pt idx="14826">
                  <c:v>0.18084046300000001</c:v>
                </c:pt>
                <c:pt idx="14827">
                  <c:v>0.17809543999999999</c:v>
                </c:pt>
                <c:pt idx="14828">
                  <c:v>0.17446018499999999</c:v>
                </c:pt>
                <c:pt idx="14829">
                  <c:v>0.17090480299999999</c:v>
                </c:pt>
                <c:pt idx="14830">
                  <c:v>0.16768333299999999</c:v>
                </c:pt>
                <c:pt idx="14831">
                  <c:v>0.16459068299999999</c:v>
                </c:pt>
                <c:pt idx="14832">
                  <c:v>0.16171954899999999</c:v>
                </c:pt>
                <c:pt idx="14833">
                  <c:v>0.159010556</c:v>
                </c:pt>
                <c:pt idx="14834">
                  <c:v>0.15961583300000001</c:v>
                </c:pt>
                <c:pt idx="14835">
                  <c:v>0.16204674799999999</c:v>
                </c:pt>
                <c:pt idx="14836">
                  <c:v>0.16170263900000001</c:v>
                </c:pt>
                <c:pt idx="14837">
                  <c:v>0.16039765</c:v>
                </c:pt>
                <c:pt idx="14838">
                  <c:v>0.15880211799999999</c:v>
                </c:pt>
                <c:pt idx="14839">
                  <c:v>0.155793762</c:v>
                </c:pt>
                <c:pt idx="14840">
                  <c:v>0.18490203699999999</c:v>
                </c:pt>
                <c:pt idx="14841">
                  <c:v>0.302503148</c:v>
                </c:pt>
                <c:pt idx="14842">
                  <c:v>0.32899733799999997</c:v>
                </c:pt>
                <c:pt idx="14843">
                  <c:v>0.32421631899999998</c:v>
                </c:pt>
                <c:pt idx="14844">
                  <c:v>0.31340625</c:v>
                </c:pt>
                <c:pt idx="14845">
                  <c:v>0.29511342600000001</c:v>
                </c:pt>
                <c:pt idx="14846">
                  <c:v>0.27600864600000002</c:v>
                </c:pt>
                <c:pt idx="14847">
                  <c:v>0.25557729200000001</c:v>
                </c:pt>
                <c:pt idx="14848">
                  <c:v>0.24009688700000001</c:v>
                </c:pt>
                <c:pt idx="14849">
                  <c:v>0.22712342599999999</c:v>
                </c:pt>
                <c:pt idx="14850">
                  <c:v>0.22466460599999999</c:v>
                </c:pt>
                <c:pt idx="14851">
                  <c:v>0.22050009300000001</c:v>
                </c:pt>
                <c:pt idx="14852">
                  <c:v>0.21250208300000001</c:v>
                </c:pt>
                <c:pt idx="14853">
                  <c:v>0.201965694</c:v>
                </c:pt>
                <c:pt idx="14854">
                  <c:v>0.195878472</c:v>
                </c:pt>
                <c:pt idx="14855">
                  <c:v>0.19637322900000001</c:v>
                </c:pt>
                <c:pt idx="14856">
                  <c:v>0.1968636</c:v>
                </c:pt>
                <c:pt idx="14857">
                  <c:v>0.19847965300000001</c:v>
                </c:pt>
                <c:pt idx="14858">
                  <c:v>0.19814958299999999</c:v>
                </c:pt>
                <c:pt idx="14859">
                  <c:v>0.194292153</c:v>
                </c:pt>
                <c:pt idx="14860">
                  <c:v>0.19259995399999999</c:v>
                </c:pt>
                <c:pt idx="14861">
                  <c:v>0.18981503499999999</c:v>
                </c:pt>
                <c:pt idx="14862">
                  <c:v>0.187826933</c:v>
                </c:pt>
                <c:pt idx="14863">
                  <c:v>0.18457341399999999</c:v>
                </c:pt>
                <c:pt idx="14864">
                  <c:v>0.18539903899999999</c:v>
                </c:pt>
                <c:pt idx="14865">
                  <c:v>0.187805208</c:v>
                </c:pt>
                <c:pt idx="14866">
                  <c:v>0.18914853000000001</c:v>
                </c:pt>
                <c:pt idx="14867">
                  <c:v>0.184214039</c:v>
                </c:pt>
                <c:pt idx="14868">
                  <c:v>0.17837936300000001</c:v>
                </c:pt>
                <c:pt idx="14869">
                  <c:v>0.174271644</c:v>
                </c:pt>
                <c:pt idx="14870">
                  <c:v>0.17035015000000001</c:v>
                </c:pt>
                <c:pt idx="14871">
                  <c:v>0.165695382</c:v>
                </c:pt>
                <c:pt idx="14872">
                  <c:v>0.17270185199999999</c:v>
                </c:pt>
                <c:pt idx="14873">
                  <c:v>0.17744606499999999</c:v>
                </c:pt>
                <c:pt idx="14874">
                  <c:v>0.18040920099999999</c:v>
                </c:pt>
                <c:pt idx="14875">
                  <c:v>0.18666201399999999</c:v>
                </c:pt>
                <c:pt idx="14876">
                  <c:v>0.193356898</c:v>
                </c:pt>
                <c:pt idx="14877">
                  <c:v>0.199324954</c:v>
                </c:pt>
                <c:pt idx="14878">
                  <c:v>0.20422037000000001</c:v>
                </c:pt>
                <c:pt idx="14879">
                  <c:v>0.209186921</c:v>
                </c:pt>
                <c:pt idx="14880">
                  <c:v>0.20998388900000001</c:v>
                </c:pt>
                <c:pt idx="14881">
                  <c:v>0.20831512699999999</c:v>
                </c:pt>
                <c:pt idx="14882">
                  <c:v>0.208494132</c:v>
                </c:pt>
                <c:pt idx="14883">
                  <c:v>0.20971399299999999</c:v>
                </c:pt>
                <c:pt idx="14884">
                  <c:v>0.21172076400000001</c:v>
                </c:pt>
                <c:pt idx="14885">
                  <c:v>0.21137037</c:v>
                </c:pt>
                <c:pt idx="14886">
                  <c:v>0.21144337999999999</c:v>
                </c:pt>
                <c:pt idx="14887">
                  <c:v>0.212060845</c:v>
                </c:pt>
                <c:pt idx="14888">
                  <c:v>0.21301773099999999</c:v>
                </c:pt>
                <c:pt idx="14889">
                  <c:v>0.21400158599999999</c:v>
                </c:pt>
                <c:pt idx="14890">
                  <c:v>0.21551990700000001</c:v>
                </c:pt>
                <c:pt idx="14891">
                  <c:v>0.21416155100000001</c:v>
                </c:pt>
                <c:pt idx="14892">
                  <c:v>0.209909491</c:v>
                </c:pt>
                <c:pt idx="14893">
                  <c:v>0.205102384</c:v>
                </c:pt>
                <c:pt idx="14894">
                  <c:v>0.20353528900000001</c:v>
                </c:pt>
                <c:pt idx="14895">
                  <c:v>0.20279625000000001</c:v>
                </c:pt>
                <c:pt idx="14896">
                  <c:v>0.20314333300000001</c:v>
                </c:pt>
                <c:pt idx="14897">
                  <c:v>0.20411642399999999</c:v>
                </c:pt>
                <c:pt idx="14898">
                  <c:v>0.205275231</c:v>
                </c:pt>
                <c:pt idx="14899">
                  <c:v>0.206459271</c:v>
                </c:pt>
                <c:pt idx="14900">
                  <c:v>0.20739311299999999</c:v>
                </c:pt>
                <c:pt idx="14901">
                  <c:v>0.20843535899999999</c:v>
                </c:pt>
                <c:pt idx="14902">
                  <c:v>0.20647399299999999</c:v>
                </c:pt>
                <c:pt idx="14903">
                  <c:v>0.195949225</c:v>
                </c:pt>
                <c:pt idx="14904">
                  <c:v>0.18806956</c:v>
                </c:pt>
                <c:pt idx="14905">
                  <c:v>0.18596305599999999</c:v>
                </c:pt>
                <c:pt idx="14906">
                  <c:v>0.18082358800000001</c:v>
                </c:pt>
                <c:pt idx="14907">
                  <c:v>0.171540255</c:v>
                </c:pt>
                <c:pt idx="14908">
                  <c:v>0.161966424</c:v>
                </c:pt>
                <c:pt idx="14909">
                  <c:v>0.153324352</c:v>
                </c:pt>
                <c:pt idx="14910">
                  <c:v>0.14591710599999999</c:v>
                </c:pt>
                <c:pt idx="14911">
                  <c:v>0.139726505</c:v>
                </c:pt>
                <c:pt idx="14912">
                  <c:v>0.13462432899999999</c:v>
                </c:pt>
                <c:pt idx="14913">
                  <c:v>0.13045305600000001</c:v>
                </c:pt>
                <c:pt idx="14914">
                  <c:v>0.12705762700000001</c:v>
                </c:pt>
                <c:pt idx="14915">
                  <c:v>0.12429836800000001</c:v>
                </c:pt>
                <c:pt idx="14916">
                  <c:v>0.12205495399999999</c:v>
                </c:pt>
                <c:pt idx="14917">
                  <c:v>0.120226366</c:v>
                </c:pt>
                <c:pt idx="14918">
                  <c:v>0.11872956</c:v>
                </c:pt>
                <c:pt idx="14919">
                  <c:v>0.11749657400000001</c:v>
                </c:pt>
                <c:pt idx="14920">
                  <c:v>0.116472847</c:v>
                </c:pt>
                <c:pt idx="14921">
                  <c:v>0.115614618</c:v>
                </c:pt>
                <c:pt idx="14922">
                  <c:v>0.11488709499999999</c:v>
                </c:pt>
                <c:pt idx="14923">
                  <c:v>0.11426256899999999</c:v>
                </c:pt>
                <c:pt idx="14924">
                  <c:v>0.113719178</c:v>
                </c:pt>
                <c:pt idx="14925">
                  <c:v>0.11323962999999999</c:v>
                </c:pt>
                <c:pt idx="14926">
                  <c:v>0.112810336</c:v>
                </c:pt>
                <c:pt idx="14927">
                  <c:v>0.112420718</c:v>
                </c:pt>
                <c:pt idx="14928">
                  <c:v>0.112062593</c:v>
                </c:pt>
                <c:pt idx="14929">
                  <c:v>0.11172900500000001</c:v>
                </c:pt>
                <c:pt idx="14930">
                  <c:v>0.11141482599999999</c:v>
                </c:pt>
                <c:pt idx="14931">
                  <c:v>0.11111613400000001</c:v>
                </c:pt>
                <c:pt idx="14932">
                  <c:v>0.110829838</c:v>
                </c:pt>
                <c:pt idx="14933">
                  <c:v>0.11055346100000001</c:v>
                </c:pt>
                <c:pt idx="14934">
                  <c:v>0.110285046</c:v>
                </c:pt>
                <c:pt idx="14935">
                  <c:v>0.11002315999999999</c:v>
                </c:pt>
                <c:pt idx="14936">
                  <c:v>0.10976657400000001</c:v>
                </c:pt>
                <c:pt idx="14937">
                  <c:v>0.10951443299999999</c:v>
                </c:pt>
                <c:pt idx="14938">
                  <c:v>0.10926593800000001</c:v>
                </c:pt>
                <c:pt idx="14939">
                  <c:v>0.10902057900000001</c:v>
                </c:pt>
                <c:pt idx="14940">
                  <c:v>0.108777836</c:v>
                </c:pt>
                <c:pt idx="14941">
                  <c:v>0.10853745400000001</c:v>
                </c:pt>
                <c:pt idx="14942">
                  <c:v>0.10829919</c:v>
                </c:pt>
                <c:pt idx="14943">
                  <c:v>0.108062743</c:v>
                </c:pt>
                <c:pt idx="14944">
                  <c:v>0.107827928</c:v>
                </c:pt>
                <c:pt idx="14945">
                  <c:v>0.10759468799999999</c:v>
                </c:pt>
                <c:pt idx="14946">
                  <c:v>0.107362894</c:v>
                </c:pt>
                <c:pt idx="14947">
                  <c:v>0.107132477</c:v>
                </c:pt>
                <c:pt idx="14948">
                  <c:v>0.106903322</c:v>
                </c:pt>
                <c:pt idx="14949">
                  <c:v>0.106675405</c:v>
                </c:pt>
                <c:pt idx="14950">
                  <c:v>0.10644862300000001</c:v>
                </c:pt>
                <c:pt idx="14951">
                  <c:v>0.106223021</c:v>
                </c:pt>
                <c:pt idx="14952">
                  <c:v>0.105998553</c:v>
                </c:pt>
                <c:pt idx="14953">
                  <c:v>0.10577518499999999</c:v>
                </c:pt>
                <c:pt idx="14954">
                  <c:v>0.10555286999999999</c:v>
                </c:pt>
                <c:pt idx="14955">
                  <c:v>0.10533160900000001</c:v>
                </c:pt>
                <c:pt idx="14956">
                  <c:v>0.10511137700000001</c:v>
                </c:pt>
                <c:pt idx="14957">
                  <c:v>0.104892269</c:v>
                </c:pt>
                <c:pt idx="14958">
                  <c:v>0.10467412</c:v>
                </c:pt>
                <c:pt idx="14959">
                  <c:v>0.104456944</c:v>
                </c:pt>
                <c:pt idx="14960">
                  <c:v>0.104240741</c:v>
                </c:pt>
                <c:pt idx="14961">
                  <c:v>0.104025509</c:v>
                </c:pt>
                <c:pt idx="14962">
                  <c:v>0.103811285</c:v>
                </c:pt>
                <c:pt idx="14963">
                  <c:v>0.103598021</c:v>
                </c:pt>
                <c:pt idx="14964">
                  <c:v>0.10338568300000001</c:v>
                </c:pt>
                <c:pt idx="14965">
                  <c:v>0.10317428200000001</c:v>
                </c:pt>
                <c:pt idx="14966">
                  <c:v>0.10296383100000001</c:v>
                </c:pt>
                <c:pt idx="14967">
                  <c:v>0.10275432900000001</c:v>
                </c:pt>
                <c:pt idx="14968">
                  <c:v>0.102545741</c:v>
                </c:pt>
                <c:pt idx="14969">
                  <c:v>0.102338056</c:v>
                </c:pt>
                <c:pt idx="14970">
                  <c:v>0.102131285</c:v>
                </c:pt>
                <c:pt idx="14971">
                  <c:v>0.10192535899999999</c:v>
                </c:pt>
                <c:pt idx="14972">
                  <c:v>0.101720382</c:v>
                </c:pt>
                <c:pt idx="14973">
                  <c:v>0.101516262</c:v>
                </c:pt>
                <c:pt idx="14974">
                  <c:v>0.101313044</c:v>
                </c:pt>
                <c:pt idx="14975">
                  <c:v>0.101110671</c:v>
                </c:pt>
                <c:pt idx="14976">
                  <c:v>0.100909155</c:v>
                </c:pt>
                <c:pt idx="14977">
                  <c:v>0.100708565</c:v>
                </c:pt>
                <c:pt idx="14978">
                  <c:v>0.100508773</c:v>
                </c:pt>
                <c:pt idx="14979">
                  <c:v>0.100309826</c:v>
                </c:pt>
                <c:pt idx="14980">
                  <c:v>0.100111725</c:v>
                </c:pt>
                <c:pt idx="14981">
                  <c:v>9.9914468000000006E-2</c:v>
                </c:pt>
                <c:pt idx="14982">
                  <c:v>9.9718008999999996E-2</c:v>
                </c:pt>
                <c:pt idx="14983">
                  <c:v>9.9522406999999993E-2</c:v>
                </c:pt>
                <c:pt idx="14984">
                  <c:v>9.9327627000000002E-2</c:v>
                </c:pt>
                <c:pt idx="14985">
                  <c:v>9.9133623000000004E-2</c:v>
                </c:pt>
                <c:pt idx="14986">
                  <c:v>9.8940475E-2</c:v>
                </c:pt>
                <c:pt idx="14987">
                  <c:v>9.8748066999999995E-2</c:v>
                </c:pt>
                <c:pt idx="14988">
                  <c:v>9.8556492999999995E-2</c:v>
                </c:pt>
                <c:pt idx="14989">
                  <c:v>9.8365705999999997E-2</c:v>
                </c:pt>
                <c:pt idx="14990">
                  <c:v>9.8175729000000003E-2</c:v>
                </c:pt>
                <c:pt idx="14991">
                  <c:v>9.7986528000000003E-2</c:v>
                </c:pt>
                <c:pt idx="14992">
                  <c:v>9.7798055999999994E-2</c:v>
                </c:pt>
                <c:pt idx="14993">
                  <c:v>9.7610417000000005E-2</c:v>
                </c:pt>
                <c:pt idx="14994">
                  <c:v>9.7423471999999997E-2</c:v>
                </c:pt>
                <c:pt idx="14995">
                  <c:v>9.7237360999999994E-2</c:v>
                </c:pt>
                <c:pt idx="14996">
                  <c:v>9.7051968000000002E-2</c:v>
                </c:pt>
                <c:pt idx="14997">
                  <c:v>9.6867314999999996E-2</c:v>
                </c:pt>
                <c:pt idx="14998">
                  <c:v>9.6683390999999994E-2</c:v>
                </c:pt>
                <c:pt idx="14999">
                  <c:v>9.6500219999999998E-2</c:v>
                </c:pt>
                <c:pt idx="15000">
                  <c:v>9.6272603999999998E-2</c:v>
                </c:pt>
                <c:pt idx="15001">
                  <c:v>8.9082095E-2</c:v>
                </c:pt>
                <c:pt idx="15002">
                  <c:v>0.15185653900000001</c:v>
                </c:pt>
                <c:pt idx="15003">
                  <c:v>0.51614837999999996</c:v>
                </c:pt>
                <c:pt idx="15004">
                  <c:v>1.107564352</c:v>
                </c:pt>
                <c:pt idx="15005">
                  <c:v>1.644423032</c:v>
                </c:pt>
                <c:pt idx="15006">
                  <c:v>2.0782608800000002</c:v>
                </c:pt>
                <c:pt idx="15007">
                  <c:v>2.690684144</c:v>
                </c:pt>
                <c:pt idx="15008">
                  <c:v>3.5615555560000001</c:v>
                </c:pt>
                <c:pt idx="15009">
                  <c:v>4.4199363429999998</c:v>
                </c:pt>
                <c:pt idx="15010">
                  <c:v>4.4745196759999999</c:v>
                </c:pt>
                <c:pt idx="15011">
                  <c:v>4.0654386569999996</c:v>
                </c:pt>
                <c:pt idx="15012">
                  <c:v>3.5299305560000001</c:v>
                </c:pt>
                <c:pt idx="15013">
                  <c:v>2.9951924769999998</c:v>
                </c:pt>
                <c:pt idx="15014">
                  <c:v>2.5022892360000002</c:v>
                </c:pt>
                <c:pt idx="15015">
                  <c:v>2.0702908560000002</c:v>
                </c:pt>
                <c:pt idx="15016">
                  <c:v>1.7054453700000001</c:v>
                </c:pt>
                <c:pt idx="15017">
                  <c:v>1.4044818290000001</c:v>
                </c:pt>
                <c:pt idx="15018">
                  <c:v>1.151455208</c:v>
                </c:pt>
                <c:pt idx="15019">
                  <c:v>0.93846088000000005</c:v>
                </c:pt>
                <c:pt idx="15020">
                  <c:v>0.76877291699999994</c:v>
                </c:pt>
                <c:pt idx="15021">
                  <c:v>0.64047222199999998</c:v>
                </c:pt>
                <c:pt idx="15022">
                  <c:v>0.54179016199999996</c:v>
                </c:pt>
                <c:pt idx="15023">
                  <c:v>0.46552152800000002</c:v>
                </c:pt>
                <c:pt idx="15024">
                  <c:v>0.402631829</c:v>
                </c:pt>
                <c:pt idx="15025">
                  <c:v>0.355199653</c:v>
                </c:pt>
                <c:pt idx="15026">
                  <c:v>0.329912384</c:v>
                </c:pt>
                <c:pt idx="15027">
                  <c:v>0.31613692100000002</c:v>
                </c:pt>
                <c:pt idx="15028">
                  <c:v>0.30963310199999999</c:v>
                </c:pt>
                <c:pt idx="15029">
                  <c:v>0.29468460600000002</c:v>
                </c:pt>
                <c:pt idx="15030">
                  <c:v>0.28046817099999999</c:v>
                </c:pt>
                <c:pt idx="15031">
                  <c:v>0.29167916700000002</c:v>
                </c:pt>
                <c:pt idx="15032">
                  <c:v>0.310547454</c:v>
                </c:pt>
                <c:pt idx="15033">
                  <c:v>0.31901354199999998</c:v>
                </c:pt>
                <c:pt idx="15034">
                  <c:v>0.32916736099999999</c:v>
                </c:pt>
                <c:pt idx="15035">
                  <c:v>0.336186227</c:v>
                </c:pt>
                <c:pt idx="15036">
                  <c:v>0.33504074099999998</c:v>
                </c:pt>
                <c:pt idx="15037">
                  <c:v>0.336143056</c:v>
                </c:pt>
                <c:pt idx="15038">
                  <c:v>0.339476157</c:v>
                </c:pt>
                <c:pt idx="15039">
                  <c:v>0.349893287</c:v>
                </c:pt>
                <c:pt idx="15040">
                  <c:v>0.38275324100000002</c:v>
                </c:pt>
                <c:pt idx="15041">
                  <c:v>0.41350081</c:v>
                </c:pt>
                <c:pt idx="15042">
                  <c:v>0.42876504599999998</c:v>
                </c:pt>
                <c:pt idx="15043">
                  <c:v>0.43863321799999999</c:v>
                </c:pt>
                <c:pt idx="15044">
                  <c:v>0.44570069400000001</c:v>
                </c:pt>
                <c:pt idx="15045">
                  <c:v>0.45393240699999998</c:v>
                </c:pt>
                <c:pt idx="15046">
                  <c:v>0.46094837999999999</c:v>
                </c:pt>
                <c:pt idx="15047">
                  <c:v>0.46221330999999999</c:v>
                </c:pt>
                <c:pt idx="15048">
                  <c:v>0.46373437499999998</c:v>
                </c:pt>
                <c:pt idx="15049">
                  <c:v>0.47219641200000001</c:v>
                </c:pt>
                <c:pt idx="15050">
                  <c:v>0.48215393499999998</c:v>
                </c:pt>
                <c:pt idx="15051">
                  <c:v>0.48923217600000002</c:v>
                </c:pt>
                <c:pt idx="15052">
                  <c:v>0.49321817099999998</c:v>
                </c:pt>
                <c:pt idx="15053">
                  <c:v>0.49397824099999998</c:v>
                </c:pt>
                <c:pt idx="15054">
                  <c:v>0.485508681</c:v>
                </c:pt>
                <c:pt idx="15055">
                  <c:v>0.57127384299999995</c:v>
                </c:pt>
                <c:pt idx="15056">
                  <c:v>0.65404907400000001</c:v>
                </c:pt>
                <c:pt idx="15057">
                  <c:v>0.65299803199999995</c:v>
                </c:pt>
                <c:pt idx="15058">
                  <c:v>0.61798553199999995</c:v>
                </c:pt>
                <c:pt idx="15059">
                  <c:v>0.57445162000000005</c:v>
                </c:pt>
                <c:pt idx="15060">
                  <c:v>0.63548344899999998</c:v>
                </c:pt>
                <c:pt idx="15061">
                  <c:v>0.64946643500000001</c:v>
                </c:pt>
                <c:pt idx="15062">
                  <c:v>0.61433969899999996</c:v>
                </c:pt>
                <c:pt idx="15063">
                  <c:v>0.56310555600000001</c:v>
                </c:pt>
                <c:pt idx="15064">
                  <c:v>0.52180312500000003</c:v>
                </c:pt>
                <c:pt idx="15065">
                  <c:v>0.48623171300000001</c:v>
                </c:pt>
                <c:pt idx="15066">
                  <c:v>0.43949814799999998</c:v>
                </c:pt>
                <c:pt idx="15067">
                  <c:v>0.39200648100000002</c:v>
                </c:pt>
                <c:pt idx="15068">
                  <c:v>0.36630185199999998</c:v>
                </c:pt>
                <c:pt idx="15069">
                  <c:v>0.36112337999999999</c:v>
                </c:pt>
                <c:pt idx="15070">
                  <c:v>0.36820439799999999</c:v>
                </c:pt>
                <c:pt idx="15071">
                  <c:v>0.39179027799999999</c:v>
                </c:pt>
                <c:pt idx="15072">
                  <c:v>0.41552152799999997</c:v>
                </c:pt>
                <c:pt idx="15073">
                  <c:v>0.41941388899999998</c:v>
                </c:pt>
                <c:pt idx="15074">
                  <c:v>0.400566319</c:v>
                </c:pt>
                <c:pt idx="15075">
                  <c:v>0.37138865700000001</c:v>
                </c:pt>
                <c:pt idx="15076">
                  <c:v>0.33181730300000001</c:v>
                </c:pt>
                <c:pt idx="15077">
                  <c:v>0.39306396999999998</c:v>
                </c:pt>
                <c:pt idx="15078">
                  <c:v>0.58624305600000004</c:v>
                </c:pt>
                <c:pt idx="15079">
                  <c:v>0.65745208300000002</c:v>
                </c:pt>
                <c:pt idx="15080">
                  <c:v>0.70082199099999998</c:v>
                </c:pt>
                <c:pt idx="15081">
                  <c:v>0.66593020800000002</c:v>
                </c:pt>
                <c:pt idx="15082">
                  <c:v>0.618248727</c:v>
                </c:pt>
                <c:pt idx="15083">
                  <c:v>0.44376896999999998</c:v>
                </c:pt>
                <c:pt idx="15084">
                  <c:v>2.846631597</c:v>
                </c:pt>
                <c:pt idx="15085">
                  <c:v>4.2853043980000001</c:v>
                </c:pt>
                <c:pt idx="15086">
                  <c:v>4.3650752309999996</c:v>
                </c:pt>
                <c:pt idx="15087">
                  <c:v>3.9901921300000001</c:v>
                </c:pt>
                <c:pt idx="15088">
                  <c:v>3.485458333</c:v>
                </c:pt>
                <c:pt idx="15089">
                  <c:v>2.97694919</c:v>
                </c:pt>
                <c:pt idx="15090">
                  <c:v>2.521003935</c:v>
                </c:pt>
                <c:pt idx="15091">
                  <c:v>2.123232523</c:v>
                </c:pt>
                <c:pt idx="15092">
                  <c:v>1.7951083329999999</c:v>
                </c:pt>
                <c:pt idx="15093">
                  <c:v>1.5161427080000001</c:v>
                </c:pt>
                <c:pt idx="15094">
                  <c:v>1.2892071759999999</c:v>
                </c:pt>
                <c:pt idx="15095">
                  <c:v>1.104943056</c:v>
                </c:pt>
                <c:pt idx="15096">
                  <c:v>0.957726042</c:v>
                </c:pt>
                <c:pt idx="15097">
                  <c:v>0.842258218</c:v>
                </c:pt>
                <c:pt idx="15098">
                  <c:v>0.75144328699999996</c:v>
                </c:pt>
                <c:pt idx="15099">
                  <c:v>0.67394513899999997</c:v>
                </c:pt>
                <c:pt idx="15100">
                  <c:v>0.60726620399999998</c:v>
                </c:pt>
                <c:pt idx="15101">
                  <c:v>0.55233055600000003</c:v>
                </c:pt>
                <c:pt idx="15102">
                  <c:v>0.50589953700000001</c:v>
                </c:pt>
                <c:pt idx="15103">
                  <c:v>0.469691898</c:v>
                </c:pt>
                <c:pt idx="15104">
                  <c:v>0.55476701399999995</c:v>
                </c:pt>
                <c:pt idx="15105">
                  <c:v>0.57513252299999995</c:v>
                </c:pt>
                <c:pt idx="15106">
                  <c:v>0.55480416700000001</c:v>
                </c:pt>
                <c:pt idx="15107">
                  <c:v>0.52537210599999995</c:v>
                </c:pt>
                <c:pt idx="15108">
                  <c:v>0.49871111099999998</c:v>
                </c:pt>
                <c:pt idx="15109">
                  <c:v>0.47246793999999998</c:v>
                </c:pt>
                <c:pt idx="15110">
                  <c:v>0.44559293999999999</c:v>
                </c:pt>
                <c:pt idx="15111">
                  <c:v>0.41408935200000002</c:v>
                </c:pt>
                <c:pt idx="15112">
                  <c:v>0.43714027799999999</c:v>
                </c:pt>
                <c:pt idx="15113">
                  <c:v>0.48303252299999999</c:v>
                </c:pt>
                <c:pt idx="15114">
                  <c:v>0.48044884300000001</c:v>
                </c:pt>
                <c:pt idx="15115">
                  <c:v>0.46041006899999998</c:v>
                </c:pt>
                <c:pt idx="15116">
                  <c:v>0.436370486</c:v>
                </c:pt>
                <c:pt idx="15117">
                  <c:v>0.41169212999999999</c:v>
                </c:pt>
                <c:pt idx="15118">
                  <c:v>0.39392847199999997</c:v>
                </c:pt>
                <c:pt idx="15119">
                  <c:v>0.39687777800000001</c:v>
                </c:pt>
                <c:pt idx="15120">
                  <c:v>0.38078159700000003</c:v>
                </c:pt>
                <c:pt idx="15121">
                  <c:v>0.39163715300000002</c:v>
                </c:pt>
                <c:pt idx="15122">
                  <c:v>0.39249398099999999</c:v>
                </c:pt>
                <c:pt idx="15123">
                  <c:v>0.37891770800000002</c:v>
                </c:pt>
                <c:pt idx="15124">
                  <c:v>0.36065902799999999</c:v>
                </c:pt>
                <c:pt idx="15125">
                  <c:v>0.34046238400000001</c:v>
                </c:pt>
                <c:pt idx="15126">
                  <c:v>0.32179942099999997</c:v>
                </c:pt>
                <c:pt idx="15127">
                  <c:v>0.30598020799999998</c:v>
                </c:pt>
                <c:pt idx="15128">
                  <c:v>0.24815204900000001</c:v>
                </c:pt>
                <c:pt idx="15129">
                  <c:v>0.58875590300000002</c:v>
                </c:pt>
                <c:pt idx="15130">
                  <c:v>0.79075358799999995</c:v>
                </c:pt>
                <c:pt idx="15131">
                  <c:v>0.80006805599999997</c:v>
                </c:pt>
                <c:pt idx="15132">
                  <c:v>0.733090625</c:v>
                </c:pt>
                <c:pt idx="15133">
                  <c:v>0.76610347199999995</c:v>
                </c:pt>
                <c:pt idx="15134">
                  <c:v>0.75589085600000006</c:v>
                </c:pt>
                <c:pt idx="15135">
                  <c:v>0.69291006899999996</c:v>
                </c:pt>
                <c:pt idx="15136">
                  <c:v>0.61819282399999997</c:v>
                </c:pt>
                <c:pt idx="15137">
                  <c:v>0.54527685199999998</c:v>
                </c:pt>
                <c:pt idx="15138">
                  <c:v>0.48506689800000002</c:v>
                </c:pt>
                <c:pt idx="15139">
                  <c:v>0.43561250000000001</c:v>
                </c:pt>
                <c:pt idx="15140">
                  <c:v>0.39129178199999998</c:v>
                </c:pt>
                <c:pt idx="15141">
                  <c:v>0.35048437500000001</c:v>
                </c:pt>
                <c:pt idx="15142">
                  <c:v>0.333567014</c:v>
                </c:pt>
                <c:pt idx="15143">
                  <c:v>0.31735960600000002</c:v>
                </c:pt>
                <c:pt idx="15144">
                  <c:v>0.297163542</c:v>
                </c:pt>
                <c:pt idx="15145">
                  <c:v>0.28094476899999998</c:v>
                </c:pt>
                <c:pt idx="15146">
                  <c:v>0.26671809000000002</c:v>
                </c:pt>
                <c:pt idx="15147">
                  <c:v>0.245216713</c:v>
                </c:pt>
                <c:pt idx="15148">
                  <c:v>0.29100063700000001</c:v>
                </c:pt>
                <c:pt idx="15149">
                  <c:v>0.32836759300000001</c:v>
                </c:pt>
                <c:pt idx="15150">
                  <c:v>0.32580509299999999</c:v>
                </c:pt>
                <c:pt idx="15151">
                  <c:v>0.31300995399999998</c:v>
                </c:pt>
                <c:pt idx="15152">
                  <c:v>0.30808819399999998</c:v>
                </c:pt>
                <c:pt idx="15153">
                  <c:v>0.29498124999999997</c:v>
                </c:pt>
                <c:pt idx="15154">
                  <c:v>0.27873303199999999</c:v>
                </c:pt>
                <c:pt idx="15155">
                  <c:v>0.25316273099999997</c:v>
                </c:pt>
                <c:pt idx="15156">
                  <c:v>0.30900981500000002</c:v>
                </c:pt>
                <c:pt idx="15157">
                  <c:v>0.35036296300000003</c:v>
                </c:pt>
                <c:pt idx="15158">
                  <c:v>0.35113657399999998</c:v>
                </c:pt>
                <c:pt idx="15159">
                  <c:v>0.33036886599999998</c:v>
                </c:pt>
                <c:pt idx="15160">
                  <c:v>0.42890243099999997</c:v>
                </c:pt>
                <c:pt idx="15161">
                  <c:v>0.49078449099999999</c:v>
                </c:pt>
                <c:pt idx="15162">
                  <c:v>0.49535080999999997</c:v>
                </c:pt>
                <c:pt idx="15163">
                  <c:v>0.49245555600000002</c:v>
                </c:pt>
                <c:pt idx="15164">
                  <c:v>0.46418310200000001</c:v>
                </c:pt>
                <c:pt idx="15165">
                  <c:v>0.43030196799999998</c:v>
                </c:pt>
                <c:pt idx="15166">
                  <c:v>0.39412847200000001</c:v>
                </c:pt>
                <c:pt idx="15167">
                  <c:v>0.35983391199999998</c:v>
                </c:pt>
                <c:pt idx="15168">
                  <c:v>0.32946851900000002</c:v>
                </c:pt>
                <c:pt idx="15169">
                  <c:v>0.30297326400000002</c:v>
                </c:pt>
                <c:pt idx="15170">
                  <c:v>0.28150398100000001</c:v>
                </c:pt>
                <c:pt idx="15171">
                  <c:v>0.26695435200000001</c:v>
                </c:pt>
                <c:pt idx="15172">
                  <c:v>0.25507128499999998</c:v>
                </c:pt>
                <c:pt idx="15173">
                  <c:v>0.24303027799999999</c:v>
                </c:pt>
                <c:pt idx="15174">
                  <c:v>0.23065461800000001</c:v>
                </c:pt>
                <c:pt idx="15175">
                  <c:v>0.23692864599999999</c:v>
                </c:pt>
                <c:pt idx="15176">
                  <c:v>0.239059942</c:v>
                </c:pt>
                <c:pt idx="15177">
                  <c:v>0.38509268600000002</c:v>
                </c:pt>
                <c:pt idx="15178">
                  <c:v>1.459595486</c:v>
                </c:pt>
                <c:pt idx="15179">
                  <c:v>1.840090394</c:v>
                </c:pt>
                <c:pt idx="15180">
                  <c:v>2.26895625</c:v>
                </c:pt>
                <c:pt idx="15181">
                  <c:v>2.230387269</c:v>
                </c:pt>
                <c:pt idx="15182">
                  <c:v>2.0123576390000002</c:v>
                </c:pt>
                <c:pt idx="15183">
                  <c:v>1.7506556710000001</c:v>
                </c:pt>
                <c:pt idx="15184">
                  <c:v>1.496654514</c:v>
                </c:pt>
                <c:pt idx="15185">
                  <c:v>1.271141667</c:v>
                </c:pt>
                <c:pt idx="15186">
                  <c:v>1.078151852</c:v>
                </c:pt>
                <c:pt idx="15187">
                  <c:v>0.91889710599999996</c:v>
                </c:pt>
                <c:pt idx="15188">
                  <c:v>0.79248449099999996</c:v>
                </c:pt>
                <c:pt idx="15189">
                  <c:v>0.692776736</c:v>
                </c:pt>
                <c:pt idx="15190">
                  <c:v>0.60823356500000003</c:v>
                </c:pt>
                <c:pt idx="15191">
                  <c:v>0.53880856499999996</c:v>
                </c:pt>
                <c:pt idx="15192">
                  <c:v>0.48460254600000002</c:v>
                </c:pt>
                <c:pt idx="15193">
                  <c:v>0.43481006900000002</c:v>
                </c:pt>
                <c:pt idx="15194">
                  <c:v>0.42116921299999999</c:v>
                </c:pt>
                <c:pt idx="15195">
                  <c:v>0.40497604199999998</c:v>
                </c:pt>
                <c:pt idx="15196">
                  <c:v>0.38612858799999999</c:v>
                </c:pt>
                <c:pt idx="15197">
                  <c:v>0.369464815</c:v>
                </c:pt>
                <c:pt idx="15198">
                  <c:v>0.35122071799999999</c:v>
                </c:pt>
                <c:pt idx="15199">
                  <c:v>0.334542477</c:v>
                </c:pt>
                <c:pt idx="15200">
                  <c:v>0.393498495</c:v>
                </c:pt>
                <c:pt idx="15201">
                  <c:v>0.57415219900000003</c:v>
                </c:pt>
                <c:pt idx="15202">
                  <c:v>0.686568171</c:v>
                </c:pt>
                <c:pt idx="15203">
                  <c:v>0.68964768499999995</c:v>
                </c:pt>
                <c:pt idx="15204">
                  <c:v>0.65319826400000003</c:v>
                </c:pt>
                <c:pt idx="15205">
                  <c:v>0.60603935200000003</c:v>
                </c:pt>
                <c:pt idx="15206">
                  <c:v>0.55931319400000001</c:v>
                </c:pt>
                <c:pt idx="15207">
                  <c:v>0.516998611</c:v>
                </c:pt>
                <c:pt idx="15208">
                  <c:v>0.48068090299999999</c:v>
                </c:pt>
                <c:pt idx="15209">
                  <c:v>0.44499363400000003</c:v>
                </c:pt>
                <c:pt idx="15210">
                  <c:v>0.41944560199999997</c:v>
                </c:pt>
                <c:pt idx="15211">
                  <c:v>0.40011238399999999</c:v>
                </c:pt>
                <c:pt idx="15212">
                  <c:v>0.384769097</c:v>
                </c:pt>
                <c:pt idx="15213">
                  <c:v>0.37235810200000002</c:v>
                </c:pt>
                <c:pt idx="15214">
                  <c:v>0.36227928199999998</c:v>
                </c:pt>
                <c:pt idx="15215">
                  <c:v>0.35397106499999997</c:v>
                </c:pt>
                <c:pt idx="15216">
                  <c:v>0.34690208300000003</c:v>
                </c:pt>
                <c:pt idx="15217">
                  <c:v>0.34121712999999998</c:v>
                </c:pt>
                <c:pt idx="15218">
                  <c:v>0.33621330999999999</c:v>
                </c:pt>
                <c:pt idx="15219">
                  <c:v>0.331861921</c:v>
                </c:pt>
                <c:pt idx="15220">
                  <c:v>0.32821388899999998</c:v>
                </c:pt>
                <c:pt idx="15221">
                  <c:v>0.32521330999999998</c:v>
                </c:pt>
                <c:pt idx="15222">
                  <c:v>0.32272141199999999</c:v>
                </c:pt>
                <c:pt idx="15223">
                  <c:v>0.32033715299999999</c:v>
                </c:pt>
                <c:pt idx="15224">
                  <c:v>0.31820370399999998</c:v>
                </c:pt>
                <c:pt idx="15225">
                  <c:v>0.31644444399999999</c:v>
                </c:pt>
                <c:pt idx="15226">
                  <c:v>0.314755324</c:v>
                </c:pt>
                <c:pt idx="15227">
                  <c:v>0.312927546</c:v>
                </c:pt>
                <c:pt idx="15228">
                  <c:v>0.31116724499999998</c:v>
                </c:pt>
                <c:pt idx="15229">
                  <c:v>0.30965416699999998</c:v>
                </c:pt>
                <c:pt idx="15230">
                  <c:v>0.30826631900000001</c:v>
                </c:pt>
                <c:pt idx="15231">
                  <c:v>0.306993403</c:v>
                </c:pt>
                <c:pt idx="15232">
                  <c:v>0.28404909699999997</c:v>
                </c:pt>
                <c:pt idx="15233">
                  <c:v>0.43044649299999999</c:v>
                </c:pt>
                <c:pt idx="15234">
                  <c:v>0.68296516200000001</c:v>
                </c:pt>
                <c:pt idx="15235">
                  <c:v>0.89678993100000004</c:v>
                </c:pt>
                <c:pt idx="15236">
                  <c:v>0.92284722200000002</c:v>
                </c:pt>
                <c:pt idx="15237">
                  <c:v>0.88310023100000001</c:v>
                </c:pt>
                <c:pt idx="15238">
                  <c:v>0.81009803199999997</c:v>
                </c:pt>
                <c:pt idx="15239">
                  <c:v>0.73439421299999996</c:v>
                </c:pt>
                <c:pt idx="15240">
                  <c:v>0.675218981</c:v>
                </c:pt>
                <c:pt idx="15241">
                  <c:v>0.62635138899999998</c:v>
                </c:pt>
                <c:pt idx="15242">
                  <c:v>0.58292650499999998</c:v>
                </c:pt>
                <c:pt idx="15243">
                  <c:v>0.54936886600000001</c:v>
                </c:pt>
                <c:pt idx="15244">
                  <c:v>0.52309467600000004</c:v>
                </c:pt>
                <c:pt idx="15245">
                  <c:v>0.50176909700000005</c:v>
                </c:pt>
                <c:pt idx="15246">
                  <c:v>0.48434340300000001</c:v>
                </c:pt>
                <c:pt idx="15247">
                  <c:v>0.470336111</c:v>
                </c:pt>
                <c:pt idx="15248">
                  <c:v>0.45892939799999999</c:v>
                </c:pt>
                <c:pt idx="15249">
                  <c:v>0.450764583</c:v>
                </c:pt>
                <c:pt idx="15250">
                  <c:v>0.43641076400000001</c:v>
                </c:pt>
                <c:pt idx="15251">
                  <c:v>0.41082615700000003</c:v>
                </c:pt>
                <c:pt idx="15252">
                  <c:v>0.39233506899999998</c:v>
                </c:pt>
                <c:pt idx="15253">
                  <c:v>0.38882708300000002</c:v>
                </c:pt>
                <c:pt idx="15254">
                  <c:v>0.39053009300000002</c:v>
                </c:pt>
                <c:pt idx="15255">
                  <c:v>0.39388078700000001</c:v>
                </c:pt>
                <c:pt idx="15256">
                  <c:v>0.398262269</c:v>
                </c:pt>
                <c:pt idx="15257">
                  <c:v>0.395685069</c:v>
                </c:pt>
                <c:pt idx="15258">
                  <c:v>0.37946898099999998</c:v>
                </c:pt>
                <c:pt idx="15259">
                  <c:v>0.35976053200000002</c:v>
                </c:pt>
                <c:pt idx="15260">
                  <c:v>0.34074062500000002</c:v>
                </c:pt>
                <c:pt idx="15261">
                  <c:v>0.323790509</c:v>
                </c:pt>
                <c:pt idx="15262">
                  <c:v>0.30923715299999999</c:v>
                </c:pt>
                <c:pt idx="15263">
                  <c:v>0.29699213000000002</c:v>
                </c:pt>
                <c:pt idx="15264">
                  <c:v>0.28680752300000001</c:v>
                </c:pt>
                <c:pt idx="15265">
                  <c:v>0.27839020799999997</c:v>
                </c:pt>
                <c:pt idx="15266">
                  <c:v>0.27145126200000003</c:v>
                </c:pt>
                <c:pt idx="15267">
                  <c:v>0.26572891199999998</c:v>
                </c:pt>
                <c:pt idx="15268">
                  <c:v>0.26099651600000001</c:v>
                </c:pt>
                <c:pt idx="15269">
                  <c:v>0.25706267399999999</c:v>
                </c:pt>
                <c:pt idx="15270">
                  <c:v>0.253769097</c:v>
                </c:pt>
                <c:pt idx="15271">
                  <c:v>0.25098647000000002</c:v>
                </c:pt>
                <c:pt idx="15272">
                  <c:v>0.248610266</c:v>
                </c:pt>
                <c:pt idx="15273">
                  <c:v>0.24655666700000001</c:v>
                </c:pt>
                <c:pt idx="15274">
                  <c:v>0.24475849499999999</c:v>
                </c:pt>
                <c:pt idx="15275">
                  <c:v>0.24316262699999999</c:v>
                </c:pt>
                <c:pt idx="15276">
                  <c:v>0.241726933</c:v>
                </c:pt>
                <c:pt idx="15277">
                  <c:v>0.240417928</c:v>
                </c:pt>
                <c:pt idx="15278">
                  <c:v>0.23920957200000001</c:v>
                </c:pt>
                <c:pt idx="15279">
                  <c:v>0.238081134</c:v>
                </c:pt>
                <c:pt idx="15280">
                  <c:v>0.237016435</c:v>
                </c:pt>
                <c:pt idx="15281">
                  <c:v>0.23600280100000001</c:v>
                </c:pt>
                <c:pt idx="15282">
                  <c:v>0.23503020799999999</c:v>
                </c:pt>
                <c:pt idx="15283">
                  <c:v>0.234090833</c:v>
                </c:pt>
                <c:pt idx="15284">
                  <c:v>0.23317854199999999</c:v>
                </c:pt>
                <c:pt idx="15285">
                  <c:v>0.23228852999999999</c:v>
                </c:pt>
                <c:pt idx="15286">
                  <c:v>0.23141714099999999</c:v>
                </c:pt>
                <c:pt idx="15287">
                  <c:v>0.23056130799999999</c:v>
                </c:pt>
                <c:pt idx="15288">
                  <c:v>0.22971877299999999</c:v>
                </c:pt>
                <c:pt idx="15289">
                  <c:v>0.22888773100000001</c:v>
                </c:pt>
                <c:pt idx="15290">
                  <c:v>0.22806680600000001</c:v>
                </c:pt>
                <c:pt idx="15291">
                  <c:v>0.227254769</c:v>
                </c:pt>
                <c:pt idx="15292">
                  <c:v>0.22645084500000001</c:v>
                </c:pt>
                <c:pt idx="15293">
                  <c:v>0.225654259</c:v>
                </c:pt>
                <c:pt idx="15294">
                  <c:v>0.22486445599999999</c:v>
                </c:pt>
                <c:pt idx="15295">
                  <c:v>0.22408102999999999</c:v>
                </c:pt>
                <c:pt idx="15296">
                  <c:v>0.22330359999999999</c:v>
                </c:pt>
                <c:pt idx="15297">
                  <c:v>0.22253189800000001</c:v>
                </c:pt>
                <c:pt idx="15298">
                  <c:v>0.221765671</c:v>
                </c:pt>
                <c:pt idx="15299">
                  <c:v>0.221004757</c:v>
                </c:pt>
                <c:pt idx="15300">
                  <c:v>0.22024895799999999</c:v>
                </c:pt>
                <c:pt idx="15301">
                  <c:v>0.21949819400000001</c:v>
                </c:pt>
                <c:pt idx="15302">
                  <c:v>0.218752269</c:v>
                </c:pt>
                <c:pt idx="15303">
                  <c:v>0.21801115700000001</c:v>
                </c:pt>
                <c:pt idx="15304">
                  <c:v>0.21727474499999999</c:v>
                </c:pt>
                <c:pt idx="15305">
                  <c:v>0.21654300900000001</c:v>
                </c:pt>
                <c:pt idx="15306">
                  <c:v>0.21581586799999999</c:v>
                </c:pt>
                <c:pt idx="15307">
                  <c:v>0.21509318299999999</c:v>
                </c:pt>
                <c:pt idx="15308">
                  <c:v>0.21437493099999999</c:v>
                </c:pt>
                <c:pt idx="15309">
                  <c:v>0.21366111099999999</c:v>
                </c:pt>
                <c:pt idx="15310">
                  <c:v>0.21295162000000001</c:v>
                </c:pt>
                <c:pt idx="15311">
                  <c:v>0.21224646999999999</c:v>
                </c:pt>
                <c:pt idx="15312">
                  <c:v>0.21154561299999999</c:v>
                </c:pt>
                <c:pt idx="15313">
                  <c:v>0.210848958</c:v>
                </c:pt>
                <c:pt idx="15314">
                  <c:v>0.210156539</c:v>
                </c:pt>
                <c:pt idx="15315">
                  <c:v>0.209468183</c:v>
                </c:pt>
                <c:pt idx="15316">
                  <c:v>0.208783993</c:v>
                </c:pt>
                <c:pt idx="15317">
                  <c:v>0.208103866</c:v>
                </c:pt>
                <c:pt idx="15318">
                  <c:v>0.20742775499999999</c:v>
                </c:pt>
                <c:pt idx="15319">
                  <c:v>0.206755613</c:v>
                </c:pt>
                <c:pt idx="15320">
                  <c:v>0.206087454</c:v>
                </c:pt>
                <c:pt idx="15321">
                  <c:v>0.20542321799999999</c:v>
                </c:pt>
                <c:pt idx="15322">
                  <c:v>0.20476287000000001</c:v>
                </c:pt>
                <c:pt idx="15323">
                  <c:v>0.20410641199999999</c:v>
                </c:pt>
                <c:pt idx="15324">
                  <c:v>0.20345370400000001</c:v>
                </c:pt>
                <c:pt idx="15325">
                  <c:v>0.20280480300000001</c:v>
                </c:pt>
                <c:pt idx="15326">
                  <c:v>0.20215971099999999</c:v>
                </c:pt>
                <c:pt idx="15327">
                  <c:v>0.20151831000000001</c:v>
                </c:pt>
                <c:pt idx="15328">
                  <c:v>0.20088062500000001</c:v>
                </c:pt>
                <c:pt idx="15329">
                  <c:v>0.200246586</c:v>
                </c:pt>
                <c:pt idx="15330">
                  <c:v>0.19961620399999999</c:v>
                </c:pt>
                <c:pt idx="15331">
                  <c:v>0.198989375</c:v>
                </c:pt>
                <c:pt idx="15332">
                  <c:v>0.198366134</c:v>
                </c:pt>
                <c:pt idx="15333">
                  <c:v>0.197746435</c:v>
                </c:pt>
                <c:pt idx="15334">
                  <c:v>0.197130266</c:v>
                </c:pt>
                <c:pt idx="15335">
                  <c:v>0.19651750000000001</c:v>
                </c:pt>
                <c:pt idx="15336">
                  <c:v>0.195908252</c:v>
                </c:pt>
                <c:pt idx="15337">
                  <c:v>0.19530244199999999</c:v>
                </c:pt>
                <c:pt idx="15338">
                  <c:v>0.194699965</c:v>
                </c:pt>
                <c:pt idx="15339">
                  <c:v>0.19410091400000001</c:v>
                </c:pt>
                <c:pt idx="15340">
                  <c:v>0.19350516200000001</c:v>
                </c:pt>
                <c:pt idx="15341">
                  <c:v>0.19291275499999999</c:v>
                </c:pt>
                <c:pt idx="15342">
                  <c:v>0.192323576</c:v>
                </c:pt>
                <c:pt idx="15343">
                  <c:v>0.19173774299999999</c:v>
                </c:pt>
                <c:pt idx="15344">
                  <c:v>0.191155093</c:v>
                </c:pt>
                <c:pt idx="15345">
                  <c:v>0.19057558999999999</c:v>
                </c:pt>
                <c:pt idx="15346">
                  <c:v>0.18999932899999999</c:v>
                </c:pt>
                <c:pt idx="15347">
                  <c:v>0.189426227</c:v>
                </c:pt>
                <c:pt idx="15348">
                  <c:v>0.188856262</c:v>
                </c:pt>
                <c:pt idx="15349">
                  <c:v>0.188289398</c:v>
                </c:pt>
                <c:pt idx="15350">
                  <c:v>0.18772559</c:v>
                </c:pt>
                <c:pt idx="15351">
                  <c:v>0.187164884</c:v>
                </c:pt>
                <c:pt idx="15352">
                  <c:v>0.186607141</c:v>
                </c:pt>
                <c:pt idx="15353">
                  <c:v>0.186052465</c:v>
                </c:pt>
                <c:pt idx="15354">
                  <c:v>0.18550076400000001</c:v>
                </c:pt>
                <c:pt idx="15355">
                  <c:v>0.18495206</c:v>
                </c:pt>
                <c:pt idx="15356">
                  <c:v>0.18440622700000001</c:v>
                </c:pt>
                <c:pt idx="15357">
                  <c:v>0.18386333299999999</c:v>
                </c:pt>
                <c:pt idx="15358">
                  <c:v>0.183323333</c:v>
                </c:pt>
                <c:pt idx="15359">
                  <c:v>0.182786215</c:v>
                </c:pt>
                <c:pt idx="15360">
                  <c:v>0.18225187500000001</c:v>
                </c:pt>
                <c:pt idx="15361">
                  <c:v>0.181720417</c:v>
                </c:pt>
                <c:pt idx="15362">
                  <c:v>0.181191725</c:v>
                </c:pt>
                <c:pt idx="15363">
                  <c:v>0.18066590299999999</c:v>
                </c:pt>
                <c:pt idx="15364">
                  <c:v>0.180142789</c:v>
                </c:pt>
                <c:pt idx="15365">
                  <c:v>0.17962245399999999</c:v>
                </c:pt>
                <c:pt idx="15366">
                  <c:v>0.179104769</c:v>
                </c:pt>
                <c:pt idx="15367">
                  <c:v>0.17858982600000001</c:v>
                </c:pt>
                <c:pt idx="15368">
                  <c:v>0.17807752299999999</c:v>
                </c:pt>
                <c:pt idx="15369">
                  <c:v>0.17756794000000001</c:v>
                </c:pt>
                <c:pt idx="15370">
                  <c:v>0.17706096099999999</c:v>
                </c:pt>
                <c:pt idx="15371">
                  <c:v>0.17655662</c:v>
                </c:pt>
                <c:pt idx="15372">
                  <c:v>0.17605477999999999</c:v>
                </c:pt>
                <c:pt idx="15373">
                  <c:v>0.17555563699999999</c:v>
                </c:pt>
                <c:pt idx="15374">
                  <c:v>0.17505902800000001</c:v>
                </c:pt>
                <c:pt idx="15375">
                  <c:v>0.17456493100000001</c:v>
                </c:pt>
                <c:pt idx="15376">
                  <c:v>0.174073426</c:v>
                </c:pt>
                <c:pt idx="15377">
                  <c:v>0.173584352</c:v>
                </c:pt>
                <c:pt idx="15378">
                  <c:v>0.17309777800000001</c:v>
                </c:pt>
                <c:pt idx="15379">
                  <c:v>0.17261370400000001</c:v>
                </c:pt>
                <c:pt idx="15380">
                  <c:v>0.17213203699999999</c:v>
                </c:pt>
                <c:pt idx="15381">
                  <c:v>0.17165281299999999</c:v>
                </c:pt>
                <c:pt idx="15382">
                  <c:v>0.17117600699999999</c:v>
                </c:pt>
                <c:pt idx="15383">
                  <c:v>0.17070157399999999</c:v>
                </c:pt>
                <c:pt idx="15384">
                  <c:v>0.17022953699999999</c:v>
                </c:pt>
                <c:pt idx="15385">
                  <c:v>0.16975987300000001</c:v>
                </c:pt>
                <c:pt idx="15386">
                  <c:v>0.169292581</c:v>
                </c:pt>
                <c:pt idx="15387">
                  <c:v>0.16882751200000001</c:v>
                </c:pt>
                <c:pt idx="15388">
                  <c:v>0.168364815</c:v>
                </c:pt>
                <c:pt idx="15389">
                  <c:v>0.167904421</c:v>
                </c:pt>
                <c:pt idx="15390">
                  <c:v>0.166979606</c:v>
                </c:pt>
                <c:pt idx="15391">
                  <c:v>0.155079734</c:v>
                </c:pt>
                <c:pt idx="15392">
                  <c:v>0.22710253499999999</c:v>
                </c:pt>
                <c:pt idx="15393">
                  <c:v>1.254234606</c:v>
                </c:pt>
                <c:pt idx="15394">
                  <c:v>2.7891077549999999</c:v>
                </c:pt>
                <c:pt idx="15395">
                  <c:v>3.8639837959999999</c:v>
                </c:pt>
                <c:pt idx="15396">
                  <c:v>5.2730856480000003</c:v>
                </c:pt>
                <c:pt idx="15397">
                  <c:v>6.8791851849999999</c:v>
                </c:pt>
                <c:pt idx="15398">
                  <c:v>9.1432187500000008</c:v>
                </c:pt>
                <c:pt idx="15399">
                  <c:v>10.94767824</c:v>
                </c:pt>
                <c:pt idx="15400">
                  <c:v>10.993644679999999</c:v>
                </c:pt>
                <c:pt idx="15401">
                  <c:v>10.15432639</c:v>
                </c:pt>
                <c:pt idx="15402">
                  <c:v>10.77435301</c:v>
                </c:pt>
                <c:pt idx="15403">
                  <c:v>12.806844910000001</c:v>
                </c:pt>
                <c:pt idx="15404">
                  <c:v>12.275473379999999</c:v>
                </c:pt>
                <c:pt idx="15405">
                  <c:v>10.82580093</c:v>
                </c:pt>
                <c:pt idx="15406">
                  <c:v>9.1815763889999999</c:v>
                </c:pt>
                <c:pt idx="15407">
                  <c:v>7.6123831019999999</c:v>
                </c:pt>
                <c:pt idx="15408">
                  <c:v>6.2292442130000003</c:v>
                </c:pt>
                <c:pt idx="15409">
                  <c:v>5.0549444440000002</c:v>
                </c:pt>
                <c:pt idx="15410">
                  <c:v>4.0897361109999997</c:v>
                </c:pt>
                <c:pt idx="15411">
                  <c:v>3.3026481479999998</c:v>
                </c:pt>
                <c:pt idx="15412">
                  <c:v>2.6607204860000002</c:v>
                </c:pt>
                <c:pt idx="15413">
                  <c:v>2.1541145830000001</c:v>
                </c:pt>
                <c:pt idx="15414">
                  <c:v>1.771458449</c:v>
                </c:pt>
                <c:pt idx="15415">
                  <c:v>1.4770905089999999</c:v>
                </c:pt>
                <c:pt idx="15416">
                  <c:v>1.2489675929999999</c:v>
                </c:pt>
                <c:pt idx="15417">
                  <c:v>1.0774880790000001</c:v>
                </c:pt>
                <c:pt idx="15418">
                  <c:v>0.95287465299999996</c:v>
                </c:pt>
                <c:pt idx="15419">
                  <c:v>0.85610243100000005</c:v>
                </c:pt>
                <c:pt idx="15420">
                  <c:v>0.92419236100000002</c:v>
                </c:pt>
                <c:pt idx="15421">
                  <c:v>0.97098877299999997</c:v>
                </c:pt>
                <c:pt idx="15422">
                  <c:v>0.921544213</c:v>
                </c:pt>
                <c:pt idx="15423">
                  <c:v>0.85816435199999996</c:v>
                </c:pt>
                <c:pt idx="15424">
                  <c:v>0.79989814800000003</c:v>
                </c:pt>
                <c:pt idx="15425">
                  <c:v>0.76204942099999995</c:v>
                </c:pt>
                <c:pt idx="15426">
                  <c:v>0.74700844899999996</c:v>
                </c:pt>
                <c:pt idx="15427">
                  <c:v>0.72976400500000005</c:v>
                </c:pt>
                <c:pt idx="15428">
                  <c:v>0.81570983799999996</c:v>
                </c:pt>
                <c:pt idx="15429">
                  <c:v>0.97032152800000004</c:v>
                </c:pt>
                <c:pt idx="15430">
                  <c:v>1.038214931</c:v>
                </c:pt>
                <c:pt idx="15431">
                  <c:v>1.054214236</c:v>
                </c:pt>
                <c:pt idx="15432">
                  <c:v>1.0319216440000001</c:v>
                </c:pt>
                <c:pt idx="15433">
                  <c:v>0.98253923600000004</c:v>
                </c:pt>
                <c:pt idx="15434">
                  <c:v>0.92561539400000004</c:v>
                </c:pt>
                <c:pt idx="15435">
                  <c:v>0.890183218</c:v>
                </c:pt>
                <c:pt idx="15436">
                  <c:v>0.87983217599999997</c:v>
                </c:pt>
                <c:pt idx="15437">
                  <c:v>0.881362847</c:v>
                </c:pt>
                <c:pt idx="15438">
                  <c:v>0.88647638900000003</c:v>
                </c:pt>
                <c:pt idx="15439">
                  <c:v>0.88763020800000003</c:v>
                </c:pt>
                <c:pt idx="15440">
                  <c:v>0.88634838000000005</c:v>
                </c:pt>
                <c:pt idx="15441">
                  <c:v>0.89410138900000002</c:v>
                </c:pt>
                <c:pt idx="15442">
                  <c:v>0.98708993099999998</c:v>
                </c:pt>
                <c:pt idx="15443">
                  <c:v>1.043118056</c:v>
                </c:pt>
                <c:pt idx="15444">
                  <c:v>1.0534206020000001</c:v>
                </c:pt>
                <c:pt idx="15445">
                  <c:v>1.0323891199999999</c:v>
                </c:pt>
                <c:pt idx="15446">
                  <c:v>0.99987974499999999</c:v>
                </c:pt>
                <c:pt idx="15447">
                  <c:v>0.95969768499999997</c:v>
                </c:pt>
                <c:pt idx="15448">
                  <c:v>0.970472106</c:v>
                </c:pt>
                <c:pt idx="15449">
                  <c:v>1.0058633100000001</c:v>
                </c:pt>
                <c:pt idx="15450">
                  <c:v>1.232637269</c:v>
                </c:pt>
                <c:pt idx="15451">
                  <c:v>1.601910648</c:v>
                </c:pt>
                <c:pt idx="15452">
                  <c:v>1.649854167</c:v>
                </c:pt>
                <c:pt idx="15453">
                  <c:v>1.547435764</c:v>
                </c:pt>
                <c:pt idx="15454">
                  <c:v>1.397820949</c:v>
                </c:pt>
                <c:pt idx="15455">
                  <c:v>1.298053935</c:v>
                </c:pt>
                <c:pt idx="15456">
                  <c:v>1.246377431</c:v>
                </c:pt>
                <c:pt idx="15457">
                  <c:v>1.2079151619999999</c:v>
                </c:pt>
                <c:pt idx="15458">
                  <c:v>1.216654745</c:v>
                </c:pt>
                <c:pt idx="15459">
                  <c:v>1.2348243059999999</c:v>
                </c:pt>
                <c:pt idx="15460">
                  <c:v>1.2171302079999999</c:v>
                </c:pt>
                <c:pt idx="15461">
                  <c:v>1.1953640050000001</c:v>
                </c:pt>
                <c:pt idx="15462">
                  <c:v>1.1618556710000001</c:v>
                </c:pt>
                <c:pt idx="15463">
                  <c:v>1.105507292</c:v>
                </c:pt>
                <c:pt idx="15464">
                  <c:v>1.043686227</c:v>
                </c:pt>
                <c:pt idx="15465">
                  <c:v>0.97537280100000001</c:v>
                </c:pt>
                <c:pt idx="15466">
                  <c:v>1.2386297449999999</c:v>
                </c:pt>
                <c:pt idx="15467">
                  <c:v>1.3284039350000001</c:v>
                </c:pt>
                <c:pt idx="15468">
                  <c:v>1.3183797450000001</c:v>
                </c:pt>
                <c:pt idx="15469">
                  <c:v>1.316976505</c:v>
                </c:pt>
                <c:pt idx="15470">
                  <c:v>1.268547106</c:v>
                </c:pt>
                <c:pt idx="15471">
                  <c:v>1.2055700229999999</c:v>
                </c:pt>
                <c:pt idx="15472">
                  <c:v>1.1263714119999999</c:v>
                </c:pt>
                <c:pt idx="15473">
                  <c:v>1.0712736110000001</c:v>
                </c:pt>
                <c:pt idx="15474">
                  <c:v>0.98644155099999997</c:v>
                </c:pt>
                <c:pt idx="15475">
                  <c:v>0.88993981499999997</c:v>
                </c:pt>
                <c:pt idx="15476">
                  <c:v>0.79767175899999998</c:v>
                </c:pt>
                <c:pt idx="15477">
                  <c:v>0.719689931</c:v>
                </c:pt>
                <c:pt idx="15478">
                  <c:v>0.65627905099999995</c:v>
                </c:pt>
                <c:pt idx="15479">
                  <c:v>0.599648611</c:v>
                </c:pt>
                <c:pt idx="15480">
                  <c:v>0.54931180599999996</c:v>
                </c:pt>
                <c:pt idx="15481">
                  <c:v>0.50659363400000001</c:v>
                </c:pt>
                <c:pt idx="15482">
                  <c:v>0.47121169000000002</c:v>
                </c:pt>
                <c:pt idx="15483">
                  <c:v>0.44052048599999999</c:v>
                </c:pt>
                <c:pt idx="15484">
                  <c:v>0.41425023100000002</c:v>
                </c:pt>
                <c:pt idx="15485">
                  <c:v>0.40981018499999999</c:v>
                </c:pt>
                <c:pt idx="15486">
                  <c:v>0.41395289400000002</c:v>
                </c:pt>
                <c:pt idx="15487">
                  <c:v>0.40124722200000001</c:v>
                </c:pt>
                <c:pt idx="15488">
                  <c:v>0.383499653</c:v>
                </c:pt>
                <c:pt idx="15489">
                  <c:v>0.36521967599999999</c:v>
                </c:pt>
                <c:pt idx="15490">
                  <c:v>0.35204953700000002</c:v>
                </c:pt>
                <c:pt idx="15491">
                  <c:v>0.33876169</c:v>
                </c:pt>
                <c:pt idx="15492">
                  <c:v>0.32637650499999998</c:v>
                </c:pt>
                <c:pt idx="15493">
                  <c:v>0.31496284699999999</c:v>
                </c:pt>
                <c:pt idx="15494">
                  <c:v>0.30308078700000002</c:v>
                </c:pt>
                <c:pt idx="15495">
                  <c:v>0.29314733799999998</c:v>
                </c:pt>
                <c:pt idx="15496">
                  <c:v>0.28399560200000001</c:v>
                </c:pt>
                <c:pt idx="15497">
                  <c:v>0.27445355300000002</c:v>
                </c:pt>
                <c:pt idx="15498">
                  <c:v>0.26527296299999997</c:v>
                </c:pt>
                <c:pt idx="15499">
                  <c:v>0.25689940999999999</c:v>
                </c:pt>
                <c:pt idx="15500">
                  <c:v>0.248186771</c:v>
                </c:pt>
                <c:pt idx="15501">
                  <c:v>0.241117199</c:v>
                </c:pt>
                <c:pt idx="15502">
                  <c:v>0.23520020799999999</c:v>
                </c:pt>
                <c:pt idx="15503">
                  <c:v>0.22851074099999999</c:v>
                </c:pt>
                <c:pt idx="15504">
                  <c:v>0.24234883099999999</c:v>
                </c:pt>
                <c:pt idx="15505">
                  <c:v>0.24831525500000001</c:v>
                </c:pt>
                <c:pt idx="15506">
                  <c:v>0.24453184</c:v>
                </c:pt>
                <c:pt idx="15507">
                  <c:v>0.238769537</c:v>
                </c:pt>
                <c:pt idx="15508">
                  <c:v>0.233538356</c:v>
                </c:pt>
                <c:pt idx="15509">
                  <c:v>0.22724733799999999</c:v>
                </c:pt>
                <c:pt idx="15510">
                  <c:v>0.22019651600000001</c:v>
                </c:pt>
                <c:pt idx="15511">
                  <c:v>0.213264606</c:v>
                </c:pt>
                <c:pt idx="15512">
                  <c:v>0.206818738</c:v>
                </c:pt>
                <c:pt idx="15513">
                  <c:v>0.20299743100000001</c:v>
                </c:pt>
                <c:pt idx="15514">
                  <c:v>0.20589005799999999</c:v>
                </c:pt>
                <c:pt idx="15515">
                  <c:v>0.20419873799999999</c:v>
                </c:pt>
                <c:pt idx="15516">
                  <c:v>0.20118650499999999</c:v>
                </c:pt>
                <c:pt idx="15517">
                  <c:v>0.19744277800000001</c:v>
                </c:pt>
                <c:pt idx="15518">
                  <c:v>0.19489493099999999</c:v>
                </c:pt>
                <c:pt idx="15519">
                  <c:v>0.19343908600000001</c:v>
                </c:pt>
                <c:pt idx="15520">
                  <c:v>0.19343760400000001</c:v>
                </c:pt>
                <c:pt idx="15521">
                  <c:v>0.23406906299999999</c:v>
                </c:pt>
                <c:pt idx="15522">
                  <c:v>0.24701267399999999</c:v>
                </c:pt>
                <c:pt idx="15523">
                  <c:v>0.24422692100000001</c:v>
                </c:pt>
                <c:pt idx="15524">
                  <c:v>0.23703763899999999</c:v>
                </c:pt>
                <c:pt idx="15525">
                  <c:v>0.22860119200000001</c:v>
                </c:pt>
                <c:pt idx="15526">
                  <c:v>0.21944598400000001</c:v>
                </c:pt>
                <c:pt idx="15527">
                  <c:v>0.21078197900000001</c:v>
                </c:pt>
                <c:pt idx="15528">
                  <c:v>0.20500106500000001</c:v>
                </c:pt>
                <c:pt idx="15529">
                  <c:v>0.20026812499999999</c:v>
                </c:pt>
                <c:pt idx="15530">
                  <c:v>0.19472265</c:v>
                </c:pt>
                <c:pt idx="15531">
                  <c:v>0.18977432899999999</c:v>
                </c:pt>
                <c:pt idx="15532">
                  <c:v>0.18654522000000001</c:v>
                </c:pt>
                <c:pt idx="15533">
                  <c:v>0.184864792</c:v>
                </c:pt>
                <c:pt idx="15534">
                  <c:v>0.18258635400000001</c:v>
                </c:pt>
                <c:pt idx="15535">
                  <c:v>0.17938246499999999</c:v>
                </c:pt>
                <c:pt idx="15536">
                  <c:v>0.17669627299999999</c:v>
                </c:pt>
                <c:pt idx="15537">
                  <c:v>0.174328229</c:v>
                </c:pt>
                <c:pt idx="15538">
                  <c:v>0.172288414</c:v>
                </c:pt>
                <c:pt idx="15539">
                  <c:v>0.170912234</c:v>
                </c:pt>
                <c:pt idx="15540">
                  <c:v>0.17062069399999999</c:v>
                </c:pt>
                <c:pt idx="15541">
                  <c:v>0.17061563699999999</c:v>
                </c:pt>
                <c:pt idx="15542">
                  <c:v>0.17029411999999999</c:v>
                </c:pt>
                <c:pt idx="15543">
                  <c:v>0.172020428</c:v>
                </c:pt>
                <c:pt idx="15544">
                  <c:v>0.178259259</c:v>
                </c:pt>
                <c:pt idx="15545">
                  <c:v>0.23978255800000001</c:v>
                </c:pt>
                <c:pt idx="15546">
                  <c:v>0.30636597199999999</c:v>
                </c:pt>
                <c:pt idx="15547">
                  <c:v>0.31967314800000002</c:v>
                </c:pt>
                <c:pt idx="15548">
                  <c:v>0.31094375000000002</c:v>
                </c:pt>
                <c:pt idx="15549">
                  <c:v>0.29402152799999998</c:v>
                </c:pt>
                <c:pt idx="15550">
                  <c:v>0.27525681699999999</c:v>
                </c:pt>
                <c:pt idx="15551">
                  <c:v>0.25733966400000002</c:v>
                </c:pt>
                <c:pt idx="15552">
                  <c:v>0.24138191000000001</c:v>
                </c:pt>
                <c:pt idx="15553">
                  <c:v>0.22764789399999999</c:v>
                </c:pt>
                <c:pt idx="15554">
                  <c:v>0.216297928</c:v>
                </c:pt>
                <c:pt idx="15555">
                  <c:v>0.20836106500000001</c:v>
                </c:pt>
                <c:pt idx="15556">
                  <c:v>0.203414653</c:v>
                </c:pt>
                <c:pt idx="15557">
                  <c:v>0.19958642400000001</c:v>
                </c:pt>
                <c:pt idx="15558">
                  <c:v>0.19606222200000001</c:v>
                </c:pt>
                <c:pt idx="15559">
                  <c:v>0.19281958299999999</c:v>
                </c:pt>
                <c:pt idx="15560">
                  <c:v>0.19109111100000001</c:v>
                </c:pt>
                <c:pt idx="15561">
                  <c:v>0.18967895800000001</c:v>
                </c:pt>
                <c:pt idx="15562">
                  <c:v>0.18804031299999999</c:v>
                </c:pt>
                <c:pt idx="15563">
                  <c:v>0.188346134</c:v>
                </c:pt>
                <c:pt idx="15564">
                  <c:v>0.19043231499999999</c:v>
                </c:pt>
                <c:pt idx="15565">
                  <c:v>0.19034453700000001</c:v>
                </c:pt>
                <c:pt idx="15566">
                  <c:v>0.18882566000000001</c:v>
                </c:pt>
                <c:pt idx="15567">
                  <c:v>0.18672195599999999</c:v>
                </c:pt>
                <c:pt idx="15568">
                  <c:v>0.184564595</c:v>
                </c:pt>
                <c:pt idx="15569">
                  <c:v>0.182612789</c:v>
                </c:pt>
                <c:pt idx="15570">
                  <c:v>0.18081267400000001</c:v>
                </c:pt>
                <c:pt idx="15571">
                  <c:v>0.179685185</c:v>
                </c:pt>
                <c:pt idx="15572">
                  <c:v>0.179235532</c:v>
                </c:pt>
                <c:pt idx="15573">
                  <c:v>0.17927976900000001</c:v>
                </c:pt>
                <c:pt idx="15574">
                  <c:v>0.17900005799999999</c:v>
                </c:pt>
                <c:pt idx="15575">
                  <c:v>0.17835093799999999</c:v>
                </c:pt>
                <c:pt idx="15576">
                  <c:v>0.17778152799999999</c:v>
                </c:pt>
                <c:pt idx="15577">
                  <c:v>0.17729848400000001</c:v>
                </c:pt>
                <c:pt idx="15578">
                  <c:v>0.17660587999999999</c:v>
                </c:pt>
                <c:pt idx="15579">
                  <c:v>0.17554012699999999</c:v>
                </c:pt>
                <c:pt idx="15580">
                  <c:v>0.177373368</c:v>
                </c:pt>
                <c:pt idx="15581">
                  <c:v>0.18043225700000001</c:v>
                </c:pt>
                <c:pt idx="15582">
                  <c:v>0.184444363</c:v>
                </c:pt>
                <c:pt idx="15583">
                  <c:v>0.187418056</c:v>
                </c:pt>
                <c:pt idx="15584">
                  <c:v>0.18714703699999999</c:v>
                </c:pt>
                <c:pt idx="15585">
                  <c:v>0.190878981</c:v>
                </c:pt>
                <c:pt idx="15586">
                  <c:v>0.19290941</c:v>
                </c:pt>
                <c:pt idx="15587">
                  <c:v>0.19275909699999999</c:v>
                </c:pt>
                <c:pt idx="15588">
                  <c:v>0.193204815</c:v>
                </c:pt>
                <c:pt idx="15589">
                  <c:v>0.192353831</c:v>
                </c:pt>
                <c:pt idx="15590">
                  <c:v>0.19237416700000001</c:v>
                </c:pt>
                <c:pt idx="15591">
                  <c:v>0.19123004599999999</c:v>
                </c:pt>
                <c:pt idx="15592">
                  <c:v>0.19012532400000001</c:v>
                </c:pt>
                <c:pt idx="15593">
                  <c:v>0.189793819</c:v>
                </c:pt>
                <c:pt idx="15594">
                  <c:v>0.188968623</c:v>
                </c:pt>
                <c:pt idx="15595">
                  <c:v>0.190025532</c:v>
                </c:pt>
                <c:pt idx="15596">
                  <c:v>0.18937124999999999</c:v>
                </c:pt>
                <c:pt idx="15597">
                  <c:v>0.19030329900000001</c:v>
                </c:pt>
                <c:pt idx="15598">
                  <c:v>0.191816968</c:v>
                </c:pt>
                <c:pt idx="15599">
                  <c:v>0.19171761600000001</c:v>
                </c:pt>
                <c:pt idx="15600">
                  <c:v>0.19125420100000001</c:v>
                </c:pt>
                <c:pt idx="15601">
                  <c:v>0.19076947899999999</c:v>
                </c:pt>
                <c:pt idx="15602">
                  <c:v>0.19106873799999999</c:v>
                </c:pt>
                <c:pt idx="15603">
                  <c:v>0.19076569400000001</c:v>
                </c:pt>
                <c:pt idx="15604">
                  <c:v>0.19127567100000001</c:v>
                </c:pt>
                <c:pt idx="15605">
                  <c:v>0.19083444399999999</c:v>
                </c:pt>
                <c:pt idx="15606">
                  <c:v>0.190415903</c:v>
                </c:pt>
                <c:pt idx="15607">
                  <c:v>0.18998089100000001</c:v>
                </c:pt>
                <c:pt idx="15608">
                  <c:v>0.189506806</c:v>
                </c:pt>
                <c:pt idx="15609">
                  <c:v>0.18882949099999999</c:v>
                </c:pt>
                <c:pt idx="15610">
                  <c:v>0.19113085599999999</c:v>
                </c:pt>
                <c:pt idx="15611">
                  <c:v>0.19170667799999999</c:v>
                </c:pt>
                <c:pt idx="15612">
                  <c:v>0.19082812499999999</c:v>
                </c:pt>
                <c:pt idx="15613">
                  <c:v>0.19143480299999999</c:v>
                </c:pt>
                <c:pt idx="15614">
                  <c:v>0.19054490700000001</c:v>
                </c:pt>
                <c:pt idx="15615">
                  <c:v>0.189435521</c:v>
                </c:pt>
                <c:pt idx="15616">
                  <c:v>0.18886641200000001</c:v>
                </c:pt>
                <c:pt idx="15617">
                  <c:v>0.189112164</c:v>
                </c:pt>
                <c:pt idx="15618">
                  <c:v>0.18923031300000001</c:v>
                </c:pt>
                <c:pt idx="15619">
                  <c:v>0.18685517400000001</c:v>
                </c:pt>
                <c:pt idx="15620">
                  <c:v>0.18383576400000001</c:v>
                </c:pt>
                <c:pt idx="15621">
                  <c:v>0.18086653899999999</c:v>
                </c:pt>
                <c:pt idx="15622">
                  <c:v>0.178173796</c:v>
                </c:pt>
                <c:pt idx="15623">
                  <c:v>0.17581406299999999</c:v>
                </c:pt>
                <c:pt idx="15624">
                  <c:v>0.17377817100000001</c:v>
                </c:pt>
                <c:pt idx="15625">
                  <c:v>0.17203216399999999</c:v>
                </c:pt>
                <c:pt idx="15626">
                  <c:v>0.17053495399999999</c:v>
                </c:pt>
                <c:pt idx="15627">
                  <c:v>0.16924821800000001</c:v>
                </c:pt>
                <c:pt idx="15628">
                  <c:v>0.16849107599999999</c:v>
                </c:pt>
                <c:pt idx="15629">
                  <c:v>0.17275427099999999</c:v>
                </c:pt>
                <c:pt idx="15630">
                  <c:v>0.17594826399999999</c:v>
                </c:pt>
                <c:pt idx="15631">
                  <c:v>0.17566000000000001</c:v>
                </c:pt>
                <c:pt idx="15632">
                  <c:v>0.17427646999999999</c:v>
                </c:pt>
                <c:pt idx="15633">
                  <c:v>0.17252514999999999</c:v>
                </c:pt>
                <c:pt idx="15634">
                  <c:v>0.17079166700000001</c:v>
                </c:pt>
                <c:pt idx="15635">
                  <c:v>0.16919854200000001</c:v>
                </c:pt>
                <c:pt idx="15636">
                  <c:v>0.167776169</c:v>
                </c:pt>
                <c:pt idx="15637">
                  <c:v>0.16652018499999999</c:v>
                </c:pt>
                <c:pt idx="15638">
                  <c:v>0.165413588</c:v>
                </c:pt>
                <c:pt idx="15639">
                  <c:v>0.16443558999999999</c:v>
                </c:pt>
                <c:pt idx="15640">
                  <c:v>0.16356547499999999</c:v>
                </c:pt>
                <c:pt idx="15641">
                  <c:v>0.16278457199999999</c:v>
                </c:pt>
                <c:pt idx="15642">
                  <c:v>0.16207655100000001</c:v>
                </c:pt>
                <c:pt idx="15643">
                  <c:v>0.161427662</c:v>
                </c:pt>
                <c:pt idx="15644">
                  <c:v>0.16082656300000001</c:v>
                </c:pt>
                <c:pt idx="15645">
                  <c:v>0.16026394699999999</c:v>
                </c:pt>
                <c:pt idx="15646">
                  <c:v>0.15973226900000001</c:v>
                </c:pt>
                <c:pt idx="15647">
                  <c:v>0.15922552100000001</c:v>
                </c:pt>
                <c:pt idx="15648">
                  <c:v>0.15873891200000001</c:v>
                </c:pt>
                <c:pt idx="15649">
                  <c:v>0.15826849500000001</c:v>
                </c:pt>
                <c:pt idx="15650">
                  <c:v>0.15781115700000001</c:v>
                </c:pt>
                <c:pt idx="15651">
                  <c:v>0.157361956</c:v>
                </c:pt>
                <c:pt idx="15652">
                  <c:v>0.15696469900000001</c:v>
                </c:pt>
                <c:pt idx="15653">
                  <c:v>0.15655935200000001</c:v>
                </c:pt>
                <c:pt idx="15654">
                  <c:v>0.15613237299999999</c:v>
                </c:pt>
                <c:pt idx="15655">
                  <c:v>0.15570562499999999</c:v>
                </c:pt>
                <c:pt idx="15656">
                  <c:v>0.155283738</c:v>
                </c:pt>
                <c:pt idx="15657">
                  <c:v>0.15486715300000001</c:v>
                </c:pt>
                <c:pt idx="15658">
                  <c:v>0.154455486</c:v>
                </c:pt>
                <c:pt idx="15659">
                  <c:v>0.154048079</c:v>
                </c:pt>
                <c:pt idx="15660">
                  <c:v>0.15364451400000001</c:v>
                </c:pt>
                <c:pt idx="15661">
                  <c:v>0.15324427099999999</c:v>
                </c:pt>
                <c:pt idx="15662">
                  <c:v>0.15284708299999999</c:v>
                </c:pt>
                <c:pt idx="15663">
                  <c:v>0.15245267400000001</c:v>
                </c:pt>
                <c:pt idx="15664">
                  <c:v>0.152060741</c:v>
                </c:pt>
                <c:pt idx="15665">
                  <c:v>0.151671262</c:v>
                </c:pt>
                <c:pt idx="15666">
                  <c:v>0.15128403900000001</c:v>
                </c:pt>
                <c:pt idx="15667">
                  <c:v>0.150899016</c:v>
                </c:pt>
                <c:pt idx="15668">
                  <c:v>0.150516065</c:v>
                </c:pt>
                <c:pt idx="15669">
                  <c:v>0.15013514999999999</c:v>
                </c:pt>
                <c:pt idx="15670">
                  <c:v>0.14975759299999999</c:v>
                </c:pt>
                <c:pt idx="15671">
                  <c:v>0.14957706000000001</c:v>
                </c:pt>
                <c:pt idx="15672">
                  <c:v>0.14938284700000001</c:v>
                </c:pt>
                <c:pt idx="15673">
                  <c:v>0.14908276600000001</c:v>
                </c:pt>
                <c:pt idx="15674">
                  <c:v>0.148757106</c:v>
                </c:pt>
                <c:pt idx="15675">
                  <c:v>0.14842401599999999</c:v>
                </c:pt>
                <c:pt idx="15676">
                  <c:v>0.14808638900000001</c:v>
                </c:pt>
                <c:pt idx="15677">
                  <c:v>0.14774552099999999</c:v>
                </c:pt>
                <c:pt idx="15678">
                  <c:v>0.14740059</c:v>
                </c:pt>
                <c:pt idx="15679">
                  <c:v>0.147051134</c:v>
                </c:pt>
                <c:pt idx="15680">
                  <c:v>0.14669774299999999</c:v>
                </c:pt>
                <c:pt idx="15681">
                  <c:v>0.14634134300000001</c:v>
                </c:pt>
                <c:pt idx="15682">
                  <c:v>0.145982801</c:v>
                </c:pt>
                <c:pt idx="15683">
                  <c:v>0.145623056</c:v>
                </c:pt>
                <c:pt idx="15684">
                  <c:v>0.145262789</c:v>
                </c:pt>
                <c:pt idx="15685">
                  <c:v>0.14490277800000001</c:v>
                </c:pt>
                <c:pt idx="15686">
                  <c:v>0.14454338</c:v>
                </c:pt>
                <c:pt idx="15687">
                  <c:v>0.14418509299999999</c:v>
                </c:pt>
                <c:pt idx="15688">
                  <c:v>0.14382816000000001</c:v>
                </c:pt>
                <c:pt idx="15689">
                  <c:v>0.14347275500000001</c:v>
                </c:pt>
                <c:pt idx="15690">
                  <c:v>0.143119144</c:v>
                </c:pt>
                <c:pt idx="15691">
                  <c:v>0.142767269</c:v>
                </c:pt>
                <c:pt idx="15692">
                  <c:v>0.142417292</c:v>
                </c:pt>
                <c:pt idx="15693">
                  <c:v>0.14206923599999999</c:v>
                </c:pt>
                <c:pt idx="15694">
                  <c:v>0.14172305599999999</c:v>
                </c:pt>
                <c:pt idx="15695">
                  <c:v>0.14137880799999999</c:v>
                </c:pt>
                <c:pt idx="15696">
                  <c:v>0.141036458</c:v>
                </c:pt>
                <c:pt idx="15697">
                  <c:v>0.14069596100000001</c:v>
                </c:pt>
                <c:pt idx="15698">
                  <c:v>0.14035729199999999</c:v>
                </c:pt>
                <c:pt idx="15699">
                  <c:v>0.14002037000000001</c:v>
                </c:pt>
                <c:pt idx="15700">
                  <c:v>0.139685278</c:v>
                </c:pt>
                <c:pt idx="15701">
                  <c:v>0.13916271999999999</c:v>
                </c:pt>
                <c:pt idx="15702">
                  <c:v>0.139992384</c:v>
                </c:pt>
                <c:pt idx="15703">
                  <c:v>0.14878546300000001</c:v>
                </c:pt>
                <c:pt idx="15704">
                  <c:v>0.159942477</c:v>
                </c:pt>
                <c:pt idx="15705">
                  <c:v>0.16959248800000001</c:v>
                </c:pt>
                <c:pt idx="15706">
                  <c:v>0.176763692</c:v>
                </c:pt>
                <c:pt idx="15707">
                  <c:v>0.181461505</c:v>
                </c:pt>
                <c:pt idx="15708">
                  <c:v>0.18402005799999999</c:v>
                </c:pt>
                <c:pt idx="15709">
                  <c:v>0.18485611099999999</c:v>
                </c:pt>
                <c:pt idx="15710">
                  <c:v>0.18387379600000001</c:v>
                </c:pt>
                <c:pt idx="15711">
                  <c:v>0.18587050899999999</c:v>
                </c:pt>
                <c:pt idx="15712">
                  <c:v>0.20303252299999999</c:v>
                </c:pt>
                <c:pt idx="15713">
                  <c:v>0.22177011599999999</c:v>
                </c:pt>
                <c:pt idx="15714">
                  <c:v>0.236673299</c:v>
                </c:pt>
                <c:pt idx="15715">
                  <c:v>0.246745347</c:v>
                </c:pt>
                <c:pt idx="15716">
                  <c:v>0.25202774300000003</c:v>
                </c:pt>
                <c:pt idx="15717">
                  <c:v>0.255996053</c:v>
                </c:pt>
                <c:pt idx="15718">
                  <c:v>0.26387500000000003</c:v>
                </c:pt>
                <c:pt idx="15719">
                  <c:v>0.26977074099999998</c:v>
                </c:pt>
                <c:pt idx="15720">
                  <c:v>0.27238634299999998</c:v>
                </c:pt>
                <c:pt idx="15721">
                  <c:v>0.27193355299999999</c:v>
                </c:pt>
                <c:pt idx="15722">
                  <c:v>0.26898297500000001</c:v>
                </c:pt>
                <c:pt idx="15723">
                  <c:v>0.26415925899999998</c:v>
                </c:pt>
                <c:pt idx="15724">
                  <c:v>0.25803016200000001</c:v>
                </c:pt>
                <c:pt idx="15725">
                  <c:v>0.25107093800000002</c:v>
                </c:pt>
                <c:pt idx="15726">
                  <c:v>0.24366042800000001</c:v>
                </c:pt>
                <c:pt idx="15727">
                  <c:v>0.236089618</c:v>
                </c:pt>
                <c:pt idx="15728">
                  <c:v>0.22857383100000001</c:v>
                </c:pt>
                <c:pt idx="15729">
                  <c:v>0.221266771</c:v>
                </c:pt>
                <c:pt idx="15730">
                  <c:v>0.21427311299999999</c:v>
                </c:pt>
                <c:pt idx="15731">
                  <c:v>0.207659549</c:v>
                </c:pt>
                <c:pt idx="15732">
                  <c:v>0.201463843</c:v>
                </c:pt>
                <c:pt idx="15733">
                  <c:v>0.195702188</c:v>
                </c:pt>
                <c:pt idx="15734">
                  <c:v>0.19037526599999999</c:v>
                </c:pt>
                <c:pt idx="15735">
                  <c:v>0.18292412</c:v>
                </c:pt>
                <c:pt idx="15736">
                  <c:v>0.163017731</c:v>
                </c:pt>
                <c:pt idx="15737">
                  <c:v>0.50289179399999995</c:v>
                </c:pt>
                <c:pt idx="15738">
                  <c:v>1.6328434030000001</c:v>
                </c:pt>
                <c:pt idx="15739">
                  <c:v>2.4791400459999999</c:v>
                </c:pt>
                <c:pt idx="15740">
                  <c:v>2.6283355319999999</c:v>
                </c:pt>
                <c:pt idx="15741">
                  <c:v>2.4478099539999998</c:v>
                </c:pt>
                <c:pt idx="15742">
                  <c:v>2.1778221059999998</c:v>
                </c:pt>
                <c:pt idx="15743">
                  <c:v>1.8998324069999999</c:v>
                </c:pt>
                <c:pt idx="15744">
                  <c:v>1.655645255</c:v>
                </c:pt>
                <c:pt idx="15745">
                  <c:v>1.4433912040000001</c:v>
                </c:pt>
                <c:pt idx="15746">
                  <c:v>1.247983796</c:v>
                </c:pt>
                <c:pt idx="15747">
                  <c:v>1.063629398</c:v>
                </c:pt>
                <c:pt idx="15748">
                  <c:v>0.92965740699999999</c:v>
                </c:pt>
                <c:pt idx="15749">
                  <c:v>0.82712939799999996</c:v>
                </c:pt>
                <c:pt idx="15750">
                  <c:v>0.73223020800000005</c:v>
                </c:pt>
                <c:pt idx="15751">
                  <c:v>0.64296192100000005</c:v>
                </c:pt>
                <c:pt idx="15752">
                  <c:v>0.57157627300000002</c:v>
                </c:pt>
                <c:pt idx="15753">
                  <c:v>0.503554167</c:v>
                </c:pt>
                <c:pt idx="15754">
                  <c:v>0.445133681</c:v>
                </c:pt>
                <c:pt idx="15755">
                  <c:v>0.39597696799999998</c:v>
                </c:pt>
                <c:pt idx="15756">
                  <c:v>0.35133136599999998</c:v>
                </c:pt>
                <c:pt idx="15757">
                  <c:v>0.31524294000000003</c:v>
                </c:pt>
                <c:pt idx="15758">
                  <c:v>0.29016018500000001</c:v>
                </c:pt>
                <c:pt idx="15759">
                  <c:v>0.27563062500000002</c:v>
                </c:pt>
                <c:pt idx="15760">
                  <c:v>0.26709366899999998</c:v>
                </c:pt>
                <c:pt idx="15761">
                  <c:v>0.26260623799999999</c:v>
                </c:pt>
                <c:pt idx="15762">
                  <c:v>0.26240016199999999</c:v>
                </c:pt>
                <c:pt idx="15763">
                  <c:v>0.264692755</c:v>
                </c:pt>
                <c:pt idx="15764">
                  <c:v>0.26641841399999999</c:v>
                </c:pt>
                <c:pt idx="15765">
                  <c:v>0.26438118100000002</c:v>
                </c:pt>
                <c:pt idx="15766">
                  <c:v>0.25923549800000001</c:v>
                </c:pt>
                <c:pt idx="15767">
                  <c:v>0.25023634300000003</c:v>
                </c:pt>
                <c:pt idx="15768">
                  <c:v>0.23869136599999999</c:v>
                </c:pt>
                <c:pt idx="15769">
                  <c:v>0.24208981500000001</c:v>
                </c:pt>
                <c:pt idx="15770">
                  <c:v>0.24258175900000001</c:v>
                </c:pt>
                <c:pt idx="15771">
                  <c:v>0.237973356</c:v>
                </c:pt>
                <c:pt idx="15772">
                  <c:v>0.230838345</c:v>
                </c:pt>
                <c:pt idx="15773">
                  <c:v>0.233855127</c:v>
                </c:pt>
                <c:pt idx="15774">
                  <c:v>0.23557307899999999</c:v>
                </c:pt>
                <c:pt idx="15775">
                  <c:v>0.230856748</c:v>
                </c:pt>
                <c:pt idx="15776">
                  <c:v>0.22458635399999999</c:v>
                </c:pt>
                <c:pt idx="15777">
                  <c:v>0.21853338</c:v>
                </c:pt>
                <c:pt idx="15778">
                  <c:v>0.21185325199999999</c:v>
                </c:pt>
                <c:pt idx="15779">
                  <c:v>0.20272646999999999</c:v>
                </c:pt>
                <c:pt idx="15780">
                  <c:v>0.192944537</c:v>
                </c:pt>
                <c:pt idx="15781">
                  <c:v>0.185084942</c:v>
                </c:pt>
                <c:pt idx="15782">
                  <c:v>0.179483738</c:v>
                </c:pt>
                <c:pt idx="15783">
                  <c:v>0.174975556</c:v>
                </c:pt>
                <c:pt idx="15784">
                  <c:v>0.17026739599999999</c:v>
                </c:pt>
                <c:pt idx="15785">
                  <c:v>0.16708136600000001</c:v>
                </c:pt>
                <c:pt idx="15786">
                  <c:v>0.16998966400000001</c:v>
                </c:pt>
                <c:pt idx="15787">
                  <c:v>0.175632546</c:v>
                </c:pt>
                <c:pt idx="15788">
                  <c:v>0.18457762699999999</c:v>
                </c:pt>
                <c:pt idx="15789">
                  <c:v>0.186656921</c:v>
                </c:pt>
                <c:pt idx="15790">
                  <c:v>0.186411146</c:v>
                </c:pt>
                <c:pt idx="15791">
                  <c:v>0.180144201</c:v>
                </c:pt>
                <c:pt idx="15792">
                  <c:v>0.18059398099999999</c:v>
                </c:pt>
                <c:pt idx="15793">
                  <c:v>0.18876536999999999</c:v>
                </c:pt>
                <c:pt idx="15794">
                  <c:v>0.19296471100000001</c:v>
                </c:pt>
                <c:pt idx="15795">
                  <c:v>0.191788877</c:v>
                </c:pt>
                <c:pt idx="15796">
                  <c:v>0.189010185</c:v>
                </c:pt>
                <c:pt idx="15797">
                  <c:v>0.18898245399999999</c:v>
                </c:pt>
                <c:pt idx="15798">
                  <c:v>0.186327824</c:v>
                </c:pt>
                <c:pt idx="15799">
                  <c:v>0.181786007</c:v>
                </c:pt>
                <c:pt idx="15800">
                  <c:v>0.17701879600000001</c:v>
                </c:pt>
                <c:pt idx="15801">
                  <c:v>0.17350591400000001</c:v>
                </c:pt>
                <c:pt idx="15802">
                  <c:v>0.17100364600000001</c:v>
                </c:pt>
                <c:pt idx="15803">
                  <c:v>0.16769762699999999</c:v>
                </c:pt>
                <c:pt idx="15804">
                  <c:v>0.16363657400000001</c:v>
                </c:pt>
                <c:pt idx="15805">
                  <c:v>0.17082571799999999</c:v>
                </c:pt>
                <c:pt idx="15806">
                  <c:v>0.19334368099999999</c:v>
                </c:pt>
                <c:pt idx="15807">
                  <c:v>0.19129954900000001</c:v>
                </c:pt>
                <c:pt idx="15808">
                  <c:v>0.32431178199999999</c:v>
                </c:pt>
                <c:pt idx="15809">
                  <c:v>0.37748981500000001</c:v>
                </c:pt>
                <c:pt idx="15810">
                  <c:v>0.38128055599999999</c:v>
                </c:pt>
                <c:pt idx="15811">
                  <c:v>0.36434745400000002</c:v>
                </c:pt>
                <c:pt idx="15812">
                  <c:v>0.33618090299999998</c:v>
                </c:pt>
                <c:pt idx="15813">
                  <c:v>0.316745428</c:v>
                </c:pt>
                <c:pt idx="15814">
                  <c:v>0.86559756899999996</c:v>
                </c:pt>
                <c:pt idx="15815">
                  <c:v>1.073222801</c:v>
                </c:pt>
                <c:pt idx="15816">
                  <c:v>1.052918866</c:v>
                </c:pt>
                <c:pt idx="15817">
                  <c:v>0.96023206000000005</c:v>
                </c:pt>
                <c:pt idx="15818">
                  <c:v>0.85074224499999995</c:v>
                </c:pt>
                <c:pt idx="15819">
                  <c:v>0.74392997699999996</c:v>
                </c:pt>
                <c:pt idx="15820">
                  <c:v>0.64760752300000002</c:v>
                </c:pt>
                <c:pt idx="15821">
                  <c:v>0.56422673599999995</c:v>
                </c:pt>
                <c:pt idx="15822">
                  <c:v>0.49118194399999998</c:v>
                </c:pt>
                <c:pt idx="15823">
                  <c:v>0.42876539400000002</c:v>
                </c:pt>
                <c:pt idx="15824">
                  <c:v>0.37647696800000002</c:v>
                </c:pt>
                <c:pt idx="15825">
                  <c:v>0.33691088000000002</c:v>
                </c:pt>
                <c:pt idx="15826">
                  <c:v>0.31789282400000002</c:v>
                </c:pt>
                <c:pt idx="15827">
                  <c:v>0.35837372699999998</c:v>
                </c:pt>
                <c:pt idx="15828">
                  <c:v>0.41092789400000002</c:v>
                </c:pt>
                <c:pt idx="15829">
                  <c:v>0.405566435</c:v>
                </c:pt>
                <c:pt idx="15830">
                  <c:v>0.38607569400000002</c:v>
                </c:pt>
                <c:pt idx="15831">
                  <c:v>0.35070891199999998</c:v>
                </c:pt>
                <c:pt idx="15832">
                  <c:v>0.413555903</c:v>
                </c:pt>
                <c:pt idx="15833">
                  <c:v>0.45041886599999997</c:v>
                </c:pt>
                <c:pt idx="15834">
                  <c:v>0.443765625</c:v>
                </c:pt>
                <c:pt idx="15835">
                  <c:v>0.42082719899999999</c:v>
                </c:pt>
                <c:pt idx="15836">
                  <c:v>0.39722858799999999</c:v>
                </c:pt>
                <c:pt idx="15837">
                  <c:v>0.37432997699999998</c:v>
                </c:pt>
                <c:pt idx="15838">
                  <c:v>0.35018599500000003</c:v>
                </c:pt>
                <c:pt idx="15839">
                  <c:v>0.32477106500000003</c:v>
                </c:pt>
                <c:pt idx="15840">
                  <c:v>0.30009178199999997</c:v>
                </c:pt>
                <c:pt idx="15841">
                  <c:v>0.277126343</c:v>
                </c:pt>
                <c:pt idx="15842">
                  <c:v>0.25600643499999998</c:v>
                </c:pt>
                <c:pt idx="15843">
                  <c:v>0.23871136600000001</c:v>
                </c:pt>
                <c:pt idx="15844">
                  <c:v>0.22502398100000001</c:v>
                </c:pt>
                <c:pt idx="15845">
                  <c:v>0.21127723400000001</c:v>
                </c:pt>
                <c:pt idx="15846">
                  <c:v>0.198433472</c:v>
                </c:pt>
                <c:pt idx="15847">
                  <c:v>0.18690062499999999</c:v>
                </c:pt>
                <c:pt idx="15848">
                  <c:v>0.176261215</c:v>
                </c:pt>
                <c:pt idx="15849">
                  <c:v>0.16752946799999999</c:v>
                </c:pt>
                <c:pt idx="15850">
                  <c:v>0.15949812499999999</c:v>
                </c:pt>
                <c:pt idx="15851">
                  <c:v>0.161678924</c:v>
                </c:pt>
                <c:pt idx="15852">
                  <c:v>0.16194267400000001</c:v>
                </c:pt>
                <c:pt idx="15853">
                  <c:v>0.157976319</c:v>
                </c:pt>
                <c:pt idx="15854">
                  <c:v>0.15322307900000001</c:v>
                </c:pt>
                <c:pt idx="15855">
                  <c:v>0.147226632</c:v>
                </c:pt>
                <c:pt idx="15856">
                  <c:v>0.140801597</c:v>
                </c:pt>
                <c:pt idx="15857">
                  <c:v>0.13438819399999999</c:v>
                </c:pt>
                <c:pt idx="15858">
                  <c:v>0.1273686</c:v>
                </c:pt>
                <c:pt idx="15859">
                  <c:v>0.131139016</c:v>
                </c:pt>
                <c:pt idx="15860">
                  <c:v>0.18064218800000001</c:v>
                </c:pt>
                <c:pt idx="15861">
                  <c:v>0.182190775</c:v>
                </c:pt>
                <c:pt idx="15862">
                  <c:v>0.27047806699999999</c:v>
                </c:pt>
                <c:pt idx="15863">
                  <c:v>0.312355787</c:v>
                </c:pt>
                <c:pt idx="15864">
                  <c:v>0.30762256900000001</c:v>
                </c:pt>
                <c:pt idx="15865">
                  <c:v>0.28482542799999999</c:v>
                </c:pt>
                <c:pt idx="15866">
                  <c:v>0.25854222199999999</c:v>
                </c:pt>
                <c:pt idx="15867">
                  <c:v>0.23170542799999999</c:v>
                </c:pt>
                <c:pt idx="15868">
                  <c:v>0.20599701400000001</c:v>
                </c:pt>
                <c:pt idx="15869">
                  <c:v>0.18313728000000001</c:v>
                </c:pt>
                <c:pt idx="15870">
                  <c:v>0.16359584499999999</c:v>
                </c:pt>
                <c:pt idx="15871">
                  <c:v>0.14743215300000001</c:v>
                </c:pt>
                <c:pt idx="15872">
                  <c:v>0.13494239599999999</c:v>
                </c:pt>
                <c:pt idx="15873">
                  <c:v>0.12552165500000001</c:v>
                </c:pt>
                <c:pt idx="15874">
                  <c:v>0.118487407</c:v>
                </c:pt>
                <c:pt idx="15875">
                  <c:v>0.109251273</c:v>
                </c:pt>
                <c:pt idx="15876">
                  <c:v>0.11268545100000001</c:v>
                </c:pt>
                <c:pt idx="15877">
                  <c:v>0.12483269700000001</c:v>
                </c:pt>
                <c:pt idx="15878">
                  <c:v>0.117171597</c:v>
                </c:pt>
                <c:pt idx="15879">
                  <c:v>0.16448075200000001</c:v>
                </c:pt>
                <c:pt idx="15880">
                  <c:v>0.206502662</c:v>
                </c:pt>
                <c:pt idx="15881">
                  <c:v>0.23066468800000001</c:v>
                </c:pt>
                <c:pt idx="15882">
                  <c:v>0.235707002</c:v>
                </c:pt>
                <c:pt idx="15883">
                  <c:v>0.25230606500000002</c:v>
                </c:pt>
                <c:pt idx="15884">
                  <c:v>0.24327074100000001</c:v>
                </c:pt>
                <c:pt idx="15885">
                  <c:v>0.22352027799999999</c:v>
                </c:pt>
                <c:pt idx="15886">
                  <c:v>0.202260729</c:v>
                </c:pt>
                <c:pt idx="15887">
                  <c:v>0.18223967599999999</c:v>
                </c:pt>
                <c:pt idx="15888">
                  <c:v>0.16425773099999999</c:v>
                </c:pt>
                <c:pt idx="15889">
                  <c:v>0.14932299800000001</c:v>
                </c:pt>
                <c:pt idx="15890">
                  <c:v>0.14251297499999999</c:v>
                </c:pt>
                <c:pt idx="15891">
                  <c:v>0.13517527800000001</c:v>
                </c:pt>
                <c:pt idx="15892">
                  <c:v>0.13101001200000001</c:v>
                </c:pt>
                <c:pt idx="15893">
                  <c:v>0.17046786999999999</c:v>
                </c:pt>
                <c:pt idx="15894">
                  <c:v>0.49733993100000001</c:v>
                </c:pt>
                <c:pt idx="15895">
                  <c:v>0.58482060199999997</c:v>
                </c:pt>
                <c:pt idx="15896">
                  <c:v>0.566473958</c:v>
                </c:pt>
                <c:pt idx="15897">
                  <c:v>0.51332685199999994</c:v>
                </c:pt>
                <c:pt idx="15898">
                  <c:v>0.45062719899999998</c:v>
                </c:pt>
                <c:pt idx="15899">
                  <c:v>0.38955555600000003</c:v>
                </c:pt>
                <c:pt idx="15900">
                  <c:v>0.33565393500000001</c:v>
                </c:pt>
                <c:pt idx="15901">
                  <c:v>0.29030239600000002</c:v>
                </c:pt>
                <c:pt idx="15902">
                  <c:v>0.25516946800000001</c:v>
                </c:pt>
                <c:pt idx="15903">
                  <c:v>0.22605272000000001</c:v>
                </c:pt>
                <c:pt idx="15904">
                  <c:v>0.20040232599999999</c:v>
                </c:pt>
                <c:pt idx="15905">
                  <c:v>0.179287998</c:v>
                </c:pt>
                <c:pt idx="15906">
                  <c:v>0.162299734</c:v>
                </c:pt>
                <c:pt idx="15907">
                  <c:v>0.14767608800000001</c:v>
                </c:pt>
                <c:pt idx="15908">
                  <c:v>0.135581377</c:v>
                </c:pt>
                <c:pt idx="15909">
                  <c:v>0.12608457200000001</c:v>
                </c:pt>
                <c:pt idx="15910">
                  <c:v>0.119952593</c:v>
                </c:pt>
                <c:pt idx="15911">
                  <c:v>0.11855394700000001</c:v>
                </c:pt>
                <c:pt idx="15912">
                  <c:v>0.116291065</c:v>
                </c:pt>
                <c:pt idx="15913">
                  <c:v>0.112715069</c:v>
                </c:pt>
                <c:pt idx="15914">
                  <c:v>0.109608495</c:v>
                </c:pt>
                <c:pt idx="15915">
                  <c:v>0.11107186300000001</c:v>
                </c:pt>
                <c:pt idx="15916">
                  <c:v>0.112083935</c:v>
                </c:pt>
                <c:pt idx="15917">
                  <c:v>0.11212374999999999</c:v>
                </c:pt>
                <c:pt idx="15918">
                  <c:v>0.11116907400000001</c:v>
                </c:pt>
                <c:pt idx="15919">
                  <c:v>0.108779549</c:v>
                </c:pt>
                <c:pt idx="15920">
                  <c:v>0.10788840299999999</c:v>
                </c:pt>
                <c:pt idx="15921">
                  <c:v>0.108136042</c:v>
                </c:pt>
                <c:pt idx="15922">
                  <c:v>0.108159086</c:v>
                </c:pt>
                <c:pt idx="15923">
                  <c:v>0.108043056</c:v>
                </c:pt>
                <c:pt idx="15924">
                  <c:v>0.10654187499999999</c:v>
                </c:pt>
                <c:pt idx="15925">
                  <c:v>0.107169734</c:v>
                </c:pt>
                <c:pt idx="15926">
                  <c:v>0.10806167799999999</c:v>
                </c:pt>
                <c:pt idx="15927">
                  <c:v>0.108782766</c:v>
                </c:pt>
                <c:pt idx="15928">
                  <c:v>0.11038476899999999</c:v>
                </c:pt>
                <c:pt idx="15929">
                  <c:v>0.113963958</c:v>
                </c:pt>
                <c:pt idx="15930">
                  <c:v>0.11749213</c:v>
                </c:pt>
                <c:pt idx="15931">
                  <c:v>0.121314618</c:v>
                </c:pt>
                <c:pt idx="15932">
                  <c:v>0.121951586</c:v>
                </c:pt>
                <c:pt idx="15933">
                  <c:v>0.120406887</c:v>
                </c:pt>
                <c:pt idx="15934">
                  <c:v>0.119274109</c:v>
                </c:pt>
                <c:pt idx="15935">
                  <c:v>0.1182675</c:v>
                </c:pt>
                <c:pt idx="15936">
                  <c:v>0.11741056699999999</c:v>
                </c:pt>
                <c:pt idx="15937">
                  <c:v>0.11659478</c:v>
                </c:pt>
                <c:pt idx="15938">
                  <c:v>0.11480589099999999</c:v>
                </c:pt>
                <c:pt idx="15939">
                  <c:v>0.112902188</c:v>
                </c:pt>
                <c:pt idx="15940">
                  <c:v>0.111495417</c:v>
                </c:pt>
                <c:pt idx="15941">
                  <c:v>0.11034841400000001</c:v>
                </c:pt>
                <c:pt idx="15942">
                  <c:v>0.110035428</c:v>
                </c:pt>
                <c:pt idx="15943">
                  <c:v>0.11390246499999999</c:v>
                </c:pt>
                <c:pt idx="15944">
                  <c:v>0.11961435199999999</c:v>
                </c:pt>
                <c:pt idx="15945">
                  <c:v>0.120171678</c:v>
                </c:pt>
                <c:pt idx="15946">
                  <c:v>0.121576377</c:v>
                </c:pt>
                <c:pt idx="15947">
                  <c:v>0.13381886600000001</c:v>
                </c:pt>
                <c:pt idx="15948">
                  <c:v>0.15790213</c:v>
                </c:pt>
                <c:pt idx="15949">
                  <c:v>0.16325416700000001</c:v>
                </c:pt>
                <c:pt idx="15950">
                  <c:v>0.16362615699999999</c:v>
                </c:pt>
                <c:pt idx="15951">
                  <c:v>0.16097858800000001</c:v>
                </c:pt>
                <c:pt idx="15952">
                  <c:v>0.156824028</c:v>
                </c:pt>
                <c:pt idx="15953">
                  <c:v>0.15227238400000001</c:v>
                </c:pt>
                <c:pt idx="15954">
                  <c:v>0.148157813</c:v>
                </c:pt>
                <c:pt idx="15955">
                  <c:v>0.14468832200000001</c:v>
                </c:pt>
                <c:pt idx="15956">
                  <c:v>0.15596765000000001</c:v>
                </c:pt>
                <c:pt idx="15957">
                  <c:v>0.25411509300000001</c:v>
                </c:pt>
                <c:pt idx="15958">
                  <c:v>0.288256713</c:v>
                </c:pt>
                <c:pt idx="15959">
                  <c:v>0.287563079</c:v>
                </c:pt>
                <c:pt idx="15960">
                  <c:v>0.27753835599999999</c:v>
                </c:pt>
                <c:pt idx="15961">
                  <c:v>0.26392199100000002</c:v>
                </c:pt>
                <c:pt idx="15962">
                  <c:v>0.27375107599999998</c:v>
                </c:pt>
                <c:pt idx="15963">
                  <c:v>0.276505787</c:v>
                </c:pt>
                <c:pt idx="15964">
                  <c:v>0.27010166699999999</c:v>
                </c:pt>
                <c:pt idx="15965">
                  <c:v>0.259892546</c:v>
                </c:pt>
                <c:pt idx="15966">
                  <c:v>0.252033866</c:v>
                </c:pt>
                <c:pt idx="15967">
                  <c:v>0.245794873</c:v>
                </c:pt>
                <c:pt idx="15968">
                  <c:v>0.24062987299999999</c:v>
                </c:pt>
                <c:pt idx="15969">
                  <c:v>0.237012211</c:v>
                </c:pt>
                <c:pt idx="15970">
                  <c:v>0.23196376199999999</c:v>
                </c:pt>
                <c:pt idx="15971">
                  <c:v>0.226490046</c:v>
                </c:pt>
                <c:pt idx="15972">
                  <c:v>0.22320789399999999</c:v>
                </c:pt>
                <c:pt idx="15973">
                  <c:v>0.22128319399999999</c:v>
                </c:pt>
                <c:pt idx="15974">
                  <c:v>0.22028879600000001</c:v>
                </c:pt>
                <c:pt idx="15975">
                  <c:v>0.22059468800000001</c:v>
                </c:pt>
                <c:pt idx="15976">
                  <c:v>0.21592227999999999</c:v>
                </c:pt>
                <c:pt idx="15977">
                  <c:v>0.21393674800000001</c:v>
                </c:pt>
                <c:pt idx="15978">
                  <c:v>0.216203484</c:v>
                </c:pt>
                <c:pt idx="15979">
                  <c:v>0.21372690999999999</c:v>
                </c:pt>
                <c:pt idx="15980">
                  <c:v>0.20175278899999999</c:v>
                </c:pt>
                <c:pt idx="15981">
                  <c:v>0.18732375000000001</c:v>
                </c:pt>
                <c:pt idx="15982">
                  <c:v>0.17384150500000001</c:v>
                </c:pt>
                <c:pt idx="15983">
                  <c:v>0.16219080999999999</c:v>
                </c:pt>
                <c:pt idx="15984">
                  <c:v>0.15244957200000001</c:v>
                </c:pt>
                <c:pt idx="15985">
                  <c:v>0.14443840299999999</c:v>
                </c:pt>
                <c:pt idx="15986">
                  <c:v>0.13791023099999999</c:v>
                </c:pt>
                <c:pt idx="15987">
                  <c:v>0.13261787</c:v>
                </c:pt>
                <c:pt idx="15988">
                  <c:v>0.12833840299999999</c:v>
                </c:pt>
                <c:pt idx="15989">
                  <c:v>0.12487985</c:v>
                </c:pt>
                <c:pt idx="15990">
                  <c:v>0.122081065</c:v>
                </c:pt>
                <c:pt idx="15991">
                  <c:v>0.119810058</c:v>
                </c:pt>
                <c:pt idx="15992">
                  <c:v>0.117959734</c:v>
                </c:pt>
                <c:pt idx="15993">
                  <c:v>0.116443565</c:v>
                </c:pt>
                <c:pt idx="15994">
                  <c:v>0.11519213</c:v>
                </c:pt>
                <c:pt idx="15995">
                  <c:v>0.114149919</c:v>
                </c:pt>
                <c:pt idx="15996">
                  <c:v>0.11327294</c:v>
                </c:pt>
                <c:pt idx="15997">
                  <c:v>0.112526134</c:v>
                </c:pt>
                <c:pt idx="15998">
                  <c:v>0.11188197900000001</c:v>
                </c:pt>
                <c:pt idx="15999">
                  <c:v>0.111318669</c:v>
                </c:pt>
                <c:pt idx="16000">
                  <c:v>0.110819051</c:v>
                </c:pt>
                <c:pt idx="16001">
                  <c:v>0.110369653</c:v>
                </c:pt>
                <c:pt idx="16002">
                  <c:v>0.10995996500000001</c:v>
                </c:pt>
                <c:pt idx="16003">
                  <c:v>0.109581701</c:v>
                </c:pt>
                <c:pt idx="16004">
                  <c:v>0.109228322</c:v>
                </c:pt>
                <c:pt idx="16005">
                  <c:v>0.108894745</c:v>
                </c:pt>
                <c:pt idx="16006">
                  <c:v>0.10857700200000001</c:v>
                </c:pt>
                <c:pt idx="16007">
                  <c:v>0.10827194399999999</c:v>
                </c:pt>
                <c:pt idx="16008">
                  <c:v>0.107977292</c:v>
                </c:pt>
                <c:pt idx="16009">
                  <c:v>0.10769088</c:v>
                </c:pt>
                <c:pt idx="16010">
                  <c:v>0.107411458</c:v>
                </c:pt>
                <c:pt idx="16011">
                  <c:v>0.10713765</c:v>
                </c:pt>
                <c:pt idx="16012">
                  <c:v>0.10686859999999999</c:v>
                </c:pt>
                <c:pt idx="16013">
                  <c:v>0.106603669</c:v>
                </c:pt>
                <c:pt idx="16014">
                  <c:v>0.10634221100000001</c:v>
                </c:pt>
                <c:pt idx="16015">
                  <c:v>0.106083843</c:v>
                </c:pt>
                <c:pt idx="16016">
                  <c:v>0.105828137</c:v>
                </c:pt>
                <c:pt idx="16017">
                  <c:v>0.105574826</c:v>
                </c:pt>
                <c:pt idx="16018">
                  <c:v>0.105323681</c:v>
                </c:pt>
                <c:pt idx="16019">
                  <c:v>0.105074583</c:v>
                </c:pt>
                <c:pt idx="16020">
                  <c:v>0.10482741900000001</c:v>
                </c:pt>
                <c:pt idx="16021">
                  <c:v>0.104581991</c:v>
                </c:pt>
                <c:pt idx="16022">
                  <c:v>0.104338218</c:v>
                </c:pt>
                <c:pt idx="16023">
                  <c:v>0.104096042</c:v>
                </c:pt>
                <c:pt idx="16024">
                  <c:v>0.103855313</c:v>
                </c:pt>
                <c:pt idx="16025">
                  <c:v>0.103616157</c:v>
                </c:pt>
                <c:pt idx="16026">
                  <c:v>0.103378438</c:v>
                </c:pt>
                <c:pt idx="16027">
                  <c:v>0.10314216399999999</c:v>
                </c:pt>
                <c:pt idx="16028">
                  <c:v>0.102907188</c:v>
                </c:pt>
                <c:pt idx="16029">
                  <c:v>0.102673553</c:v>
                </c:pt>
                <c:pt idx="16030">
                  <c:v>0.102441227</c:v>
                </c:pt>
                <c:pt idx="16031">
                  <c:v>0.10221022</c:v>
                </c:pt>
                <c:pt idx="16032">
                  <c:v>0.101980498</c:v>
                </c:pt>
                <c:pt idx="16033">
                  <c:v>0.101752095</c:v>
                </c:pt>
                <c:pt idx="16034">
                  <c:v>0.101524873</c:v>
                </c:pt>
                <c:pt idx="16035">
                  <c:v>0.10129885399999999</c:v>
                </c:pt>
                <c:pt idx="16036">
                  <c:v>0.101074028</c:v>
                </c:pt>
                <c:pt idx="16037">
                  <c:v>0.10085042800000001</c:v>
                </c:pt>
                <c:pt idx="16038">
                  <c:v>0.100628067</c:v>
                </c:pt>
                <c:pt idx="16039">
                  <c:v>0.100406863</c:v>
                </c:pt>
                <c:pt idx="16040">
                  <c:v>0.100186817</c:v>
                </c:pt>
                <c:pt idx="16041">
                  <c:v>9.9967894000000002E-2</c:v>
                </c:pt>
                <c:pt idx="16042">
                  <c:v>9.9750068999999997E-2</c:v>
                </c:pt>
                <c:pt idx="16043">
                  <c:v>9.9533425999999994E-2</c:v>
                </c:pt>
                <c:pt idx="16044">
                  <c:v>9.9317917000000006E-2</c:v>
                </c:pt>
                <c:pt idx="16045">
                  <c:v>9.9103506999999993E-2</c:v>
                </c:pt>
                <c:pt idx="16046">
                  <c:v>9.8890173999999997E-2</c:v>
                </c:pt>
                <c:pt idx="16047">
                  <c:v>9.8677940000000006E-2</c:v>
                </c:pt>
                <c:pt idx="16048">
                  <c:v>9.8466712999999997E-2</c:v>
                </c:pt>
                <c:pt idx="16049">
                  <c:v>9.8256527999999996E-2</c:v>
                </c:pt>
                <c:pt idx="16050">
                  <c:v>9.8047465E-2</c:v>
                </c:pt>
                <c:pt idx="16051">
                  <c:v>9.7839433000000003E-2</c:v>
                </c:pt>
                <c:pt idx="16052">
                  <c:v>9.7632418999999998E-2</c:v>
                </c:pt>
                <c:pt idx="16053">
                  <c:v>9.7426457999999994E-2</c:v>
                </c:pt>
                <c:pt idx="16054">
                  <c:v>9.7221457999999997E-2</c:v>
                </c:pt>
                <c:pt idx="16055">
                  <c:v>9.7017431000000001E-2</c:v>
                </c:pt>
                <c:pt idx="16056">
                  <c:v>9.6814410000000004E-2</c:v>
                </c:pt>
                <c:pt idx="16057">
                  <c:v>9.6612406999999997E-2</c:v>
                </c:pt>
                <c:pt idx="16058">
                  <c:v>9.6411389E-2</c:v>
                </c:pt>
                <c:pt idx="16059">
                  <c:v>9.6211319000000003E-2</c:v>
                </c:pt>
                <c:pt idx="16060">
                  <c:v>9.6012199000000006E-2</c:v>
                </c:pt>
                <c:pt idx="16061">
                  <c:v>9.5813981000000006E-2</c:v>
                </c:pt>
                <c:pt idx="16062">
                  <c:v>9.5616713000000006E-2</c:v>
                </c:pt>
                <c:pt idx="16063">
                  <c:v>9.5420405E-2</c:v>
                </c:pt>
                <c:pt idx="16064">
                  <c:v>9.5225035E-2</c:v>
                </c:pt>
                <c:pt idx="16065">
                  <c:v>9.5030602000000006E-2</c:v>
                </c:pt>
                <c:pt idx="16066">
                  <c:v>9.4837083000000003E-2</c:v>
                </c:pt>
                <c:pt idx="16067">
                  <c:v>9.4644339999999993E-2</c:v>
                </c:pt>
                <c:pt idx="16068">
                  <c:v>9.4452499999999995E-2</c:v>
                </c:pt>
                <c:pt idx="16069">
                  <c:v>9.4261597000000003E-2</c:v>
                </c:pt>
                <c:pt idx="16070">
                  <c:v>9.4071585999999999E-2</c:v>
                </c:pt>
                <c:pt idx="16071">
                  <c:v>9.3882454000000004E-2</c:v>
                </c:pt>
                <c:pt idx="16072">
                  <c:v>9.3694189999999997E-2</c:v>
                </c:pt>
                <c:pt idx="16073">
                  <c:v>9.3506771000000002E-2</c:v>
                </c:pt>
                <c:pt idx="16074">
                  <c:v>9.3320161999999998E-2</c:v>
                </c:pt>
                <c:pt idx="16075">
                  <c:v>9.3134397999999993E-2</c:v>
                </c:pt>
                <c:pt idx="16076">
                  <c:v>9.2949467999999993E-2</c:v>
                </c:pt>
                <c:pt idx="16077">
                  <c:v>9.2765381999999993E-2</c:v>
                </c:pt>
                <c:pt idx="16078">
                  <c:v>9.2582163999999995E-2</c:v>
                </c:pt>
                <c:pt idx="16079">
                  <c:v>9.2399769000000007E-2</c:v>
                </c:pt>
                <c:pt idx="16080">
                  <c:v>9.2218137000000006E-2</c:v>
                </c:pt>
                <c:pt idx="16081">
                  <c:v>9.2037292000000007E-2</c:v>
                </c:pt>
                <c:pt idx="16082">
                  <c:v>9.1857210999999994E-2</c:v>
                </c:pt>
                <c:pt idx="16083">
                  <c:v>9.1677986000000003E-2</c:v>
                </c:pt>
                <c:pt idx="16084">
                  <c:v>9.1499537000000006E-2</c:v>
                </c:pt>
                <c:pt idx="16085">
                  <c:v>9.1321910000000006E-2</c:v>
                </c:pt>
                <c:pt idx="16086">
                  <c:v>9.1145034999999999E-2</c:v>
                </c:pt>
                <c:pt idx="16087">
                  <c:v>9.0968888999999997E-2</c:v>
                </c:pt>
                <c:pt idx="16088">
                  <c:v>9.0793495000000002E-2</c:v>
                </c:pt>
                <c:pt idx="16089">
                  <c:v>9.0618807999999995E-2</c:v>
                </c:pt>
                <c:pt idx="16090">
                  <c:v>9.0444988000000004E-2</c:v>
                </c:pt>
                <c:pt idx="16091">
                  <c:v>9.0271805999999996E-2</c:v>
                </c:pt>
                <c:pt idx="16092">
                  <c:v>9.0099420999999999E-2</c:v>
                </c:pt>
                <c:pt idx="16093">
                  <c:v>8.9927778E-2</c:v>
                </c:pt>
                <c:pt idx="16094">
                  <c:v>8.9756828999999996E-2</c:v>
                </c:pt>
                <c:pt idx="16095">
                  <c:v>8.9586562999999994E-2</c:v>
                </c:pt>
                <c:pt idx="16096">
                  <c:v>8.9417014000000003E-2</c:v>
                </c:pt>
                <c:pt idx="16097">
                  <c:v>8.9248171000000001E-2</c:v>
                </c:pt>
                <c:pt idx="16098">
                  <c:v>8.9080068999999998E-2</c:v>
                </c:pt>
                <c:pt idx="16099">
                  <c:v>8.8912707999999993E-2</c:v>
                </c:pt>
                <c:pt idx="16100">
                  <c:v>8.8746018999999995E-2</c:v>
                </c:pt>
                <c:pt idx="16101">
                  <c:v>8.8579954000000002E-2</c:v>
                </c:pt>
                <c:pt idx="16102">
                  <c:v>8.8414594999999999E-2</c:v>
                </c:pt>
                <c:pt idx="16103">
                  <c:v>8.8249850000000005E-2</c:v>
                </c:pt>
                <c:pt idx="16104">
                  <c:v>8.8085833000000002E-2</c:v>
                </c:pt>
                <c:pt idx="16105">
                  <c:v>8.7922487999999993E-2</c:v>
                </c:pt>
                <c:pt idx="16106">
                  <c:v>8.7759860999999995E-2</c:v>
                </c:pt>
                <c:pt idx="16107">
                  <c:v>8.7597859E-2</c:v>
                </c:pt>
                <c:pt idx="16108">
                  <c:v>8.7436504999999998E-2</c:v>
                </c:pt>
                <c:pt idx="16109">
                  <c:v>8.7275786999999994E-2</c:v>
                </c:pt>
                <c:pt idx="16110">
                  <c:v>8.7115659999999998E-2</c:v>
                </c:pt>
                <c:pt idx="16111">
                  <c:v>8.6956226999999997E-2</c:v>
                </c:pt>
                <c:pt idx="16112">
                  <c:v>8.6797419000000001E-2</c:v>
                </c:pt>
                <c:pt idx="16113">
                  <c:v>8.6639281999999998E-2</c:v>
                </c:pt>
                <c:pt idx="16114">
                  <c:v>8.6481817000000002E-2</c:v>
                </c:pt>
                <c:pt idx="16115">
                  <c:v>8.6324907000000006E-2</c:v>
                </c:pt>
                <c:pt idx="16116">
                  <c:v>8.6168656999999996E-2</c:v>
                </c:pt>
                <c:pt idx="16117">
                  <c:v>8.6012986E-2</c:v>
                </c:pt>
                <c:pt idx="16118">
                  <c:v>8.5857870000000003E-2</c:v>
                </c:pt>
                <c:pt idx="16119">
                  <c:v>8.5703391000000004E-2</c:v>
                </c:pt>
                <c:pt idx="16120">
                  <c:v>8.5549582999999998E-2</c:v>
                </c:pt>
                <c:pt idx="16121">
                  <c:v>8.5396353999999994E-2</c:v>
                </c:pt>
                <c:pt idx="16122">
                  <c:v>8.5243772999999995E-2</c:v>
                </c:pt>
                <c:pt idx="16123">
                  <c:v>8.5091747999999995E-2</c:v>
                </c:pt>
                <c:pt idx="16124">
                  <c:v>8.4940277999999994E-2</c:v>
                </c:pt>
                <c:pt idx="16125">
                  <c:v>8.4789375E-2</c:v>
                </c:pt>
                <c:pt idx="16126">
                  <c:v>8.4639028000000005E-2</c:v>
                </c:pt>
                <c:pt idx="16127">
                  <c:v>8.4489248000000003E-2</c:v>
                </c:pt>
                <c:pt idx="16128">
                  <c:v>8.4340116000000007E-2</c:v>
                </c:pt>
                <c:pt idx="16129">
                  <c:v>8.4191562999999997E-2</c:v>
                </c:pt>
                <c:pt idx="16130">
                  <c:v>8.4043565000000001E-2</c:v>
                </c:pt>
                <c:pt idx="16131">
                  <c:v>8.3896110999999995E-2</c:v>
                </c:pt>
                <c:pt idx="16132">
                  <c:v>8.3749166999999999E-2</c:v>
                </c:pt>
                <c:pt idx="16133">
                  <c:v>8.3602788999999997E-2</c:v>
                </c:pt>
                <c:pt idx="16134">
                  <c:v>8.3456944000000005E-2</c:v>
                </c:pt>
                <c:pt idx="16135">
                  <c:v>8.3311667000000006E-2</c:v>
                </c:pt>
                <c:pt idx="16136">
                  <c:v>8.3166944000000007E-2</c:v>
                </c:pt>
                <c:pt idx="16137">
                  <c:v>8.3022800999999993E-2</c:v>
                </c:pt>
                <c:pt idx="16138">
                  <c:v>8.2879167000000004E-2</c:v>
                </c:pt>
                <c:pt idx="16139">
                  <c:v>8.2736076000000006E-2</c:v>
                </c:pt>
                <c:pt idx="16140">
                  <c:v>8.0157581000000006E-2</c:v>
                </c:pt>
                <c:pt idx="16141">
                  <c:v>9.8303102000000003E-2</c:v>
                </c:pt>
                <c:pt idx="16142">
                  <c:v>0.18527702500000001</c:v>
                </c:pt>
                <c:pt idx="16143">
                  <c:v>0.25383457199999998</c:v>
                </c:pt>
                <c:pt idx="16144">
                  <c:v>0.30322199100000002</c:v>
                </c:pt>
                <c:pt idx="16145">
                  <c:v>0.335693403</c:v>
                </c:pt>
                <c:pt idx="16146">
                  <c:v>0.35478553200000001</c:v>
                </c:pt>
                <c:pt idx="16147">
                  <c:v>0.46186805600000003</c:v>
                </c:pt>
                <c:pt idx="16148">
                  <c:v>1.319702894</c:v>
                </c:pt>
                <c:pt idx="16149">
                  <c:v>3.733470718</c:v>
                </c:pt>
                <c:pt idx="16150">
                  <c:v>7.5393020829999999</c:v>
                </c:pt>
                <c:pt idx="16151">
                  <c:v>10.467199069999999</c:v>
                </c:pt>
                <c:pt idx="16152">
                  <c:v>10.81345602</c:v>
                </c:pt>
                <c:pt idx="16153">
                  <c:v>10.126469910000001</c:v>
                </c:pt>
                <c:pt idx="16154">
                  <c:v>9.3511168980000008</c:v>
                </c:pt>
                <c:pt idx="16155">
                  <c:v>9.9988692130000008</c:v>
                </c:pt>
                <c:pt idx="16156">
                  <c:v>11.977707179999999</c:v>
                </c:pt>
                <c:pt idx="16157">
                  <c:v>12.083601850000001</c:v>
                </c:pt>
                <c:pt idx="16158">
                  <c:v>10.901548610000001</c:v>
                </c:pt>
                <c:pt idx="16159">
                  <c:v>9.3548472220000001</c:v>
                </c:pt>
                <c:pt idx="16160">
                  <c:v>7.8330219909999999</c:v>
                </c:pt>
                <c:pt idx="16161">
                  <c:v>6.4678668979999996</c:v>
                </c:pt>
                <c:pt idx="16162">
                  <c:v>5.2923645830000003</c:v>
                </c:pt>
                <c:pt idx="16163">
                  <c:v>4.3192395829999999</c:v>
                </c:pt>
                <c:pt idx="16164">
                  <c:v>3.5295995370000002</c:v>
                </c:pt>
                <c:pt idx="16165">
                  <c:v>2.9112061339999999</c:v>
                </c:pt>
                <c:pt idx="16166">
                  <c:v>2.4381546300000001</c:v>
                </c:pt>
                <c:pt idx="16167">
                  <c:v>2.0735896989999998</c:v>
                </c:pt>
                <c:pt idx="16168">
                  <c:v>1.7742142359999999</c:v>
                </c:pt>
                <c:pt idx="16169">
                  <c:v>1.5279135420000001</c:v>
                </c:pt>
                <c:pt idx="16170">
                  <c:v>1.3491664350000001</c:v>
                </c:pt>
                <c:pt idx="16171">
                  <c:v>1.2205252310000001</c:v>
                </c:pt>
                <c:pt idx="16172">
                  <c:v>1.117250579</c:v>
                </c:pt>
                <c:pt idx="16173">
                  <c:v>1.030884954</c:v>
                </c:pt>
                <c:pt idx="16174">
                  <c:v>0.96566192100000003</c:v>
                </c:pt>
                <c:pt idx="16175">
                  <c:v>0.909707292</c:v>
                </c:pt>
                <c:pt idx="16176">
                  <c:v>0.85893530100000004</c:v>
                </c:pt>
                <c:pt idx="16177">
                  <c:v>0.82084317100000004</c:v>
                </c:pt>
                <c:pt idx="16178">
                  <c:v>0.79694699099999999</c:v>
                </c:pt>
                <c:pt idx="16179">
                  <c:v>0.78470659700000001</c:v>
                </c:pt>
                <c:pt idx="16180">
                  <c:v>0.77050370400000001</c:v>
                </c:pt>
                <c:pt idx="16181">
                  <c:v>0.85891736100000005</c:v>
                </c:pt>
                <c:pt idx="16182">
                  <c:v>0.94643668999999997</c:v>
                </c:pt>
                <c:pt idx="16183">
                  <c:v>1.0452883100000001</c:v>
                </c:pt>
                <c:pt idx="16184">
                  <c:v>1.054810764</c:v>
                </c:pt>
                <c:pt idx="16185">
                  <c:v>1.021337731</c:v>
                </c:pt>
                <c:pt idx="16186">
                  <c:v>0.97257662</c:v>
                </c:pt>
                <c:pt idx="16187">
                  <c:v>0.92084791700000002</c:v>
                </c:pt>
                <c:pt idx="16188">
                  <c:v>0.87760891200000002</c:v>
                </c:pt>
                <c:pt idx="16189">
                  <c:v>0.85358796299999995</c:v>
                </c:pt>
                <c:pt idx="16190">
                  <c:v>0.84090150500000005</c:v>
                </c:pt>
                <c:pt idx="16191">
                  <c:v>0.835958796</c:v>
                </c:pt>
                <c:pt idx="16192">
                  <c:v>0.83206678199999995</c:v>
                </c:pt>
                <c:pt idx="16193">
                  <c:v>0.82897222199999998</c:v>
                </c:pt>
                <c:pt idx="16194">
                  <c:v>0.83105428199999998</c:v>
                </c:pt>
                <c:pt idx="16195">
                  <c:v>0.82896898100000005</c:v>
                </c:pt>
                <c:pt idx="16196">
                  <c:v>0.85584305599999999</c:v>
                </c:pt>
                <c:pt idx="16197">
                  <c:v>0.87522731499999995</c:v>
                </c:pt>
                <c:pt idx="16198">
                  <c:v>0.88320254600000003</c:v>
                </c:pt>
                <c:pt idx="16199">
                  <c:v>0.87946678199999995</c:v>
                </c:pt>
                <c:pt idx="16200">
                  <c:v>0.87084166699999999</c:v>
                </c:pt>
                <c:pt idx="16201">
                  <c:v>0.86122847199999997</c:v>
                </c:pt>
                <c:pt idx="16202">
                  <c:v>0.83864536999999995</c:v>
                </c:pt>
                <c:pt idx="16203">
                  <c:v>0.79460393500000004</c:v>
                </c:pt>
                <c:pt idx="16204">
                  <c:v>0.69553055600000002</c:v>
                </c:pt>
                <c:pt idx="16205">
                  <c:v>0.99488321800000001</c:v>
                </c:pt>
                <c:pt idx="16206">
                  <c:v>1.5601805559999999</c:v>
                </c:pt>
                <c:pt idx="16207">
                  <c:v>2.087899653</c:v>
                </c:pt>
                <c:pt idx="16208">
                  <c:v>2.5326628470000001</c:v>
                </c:pt>
                <c:pt idx="16209">
                  <c:v>2.4887611110000001</c:v>
                </c:pt>
                <c:pt idx="16210">
                  <c:v>2.2675769680000002</c:v>
                </c:pt>
                <c:pt idx="16211">
                  <c:v>1.9905329860000001</c:v>
                </c:pt>
                <c:pt idx="16212">
                  <c:v>1.712983218</c:v>
                </c:pt>
                <c:pt idx="16213">
                  <c:v>1.451219907</c:v>
                </c:pt>
                <c:pt idx="16214">
                  <c:v>1.2131000000000001</c:v>
                </c:pt>
                <c:pt idx="16215">
                  <c:v>1.0058020830000001</c:v>
                </c:pt>
                <c:pt idx="16216">
                  <c:v>0.83060972200000005</c:v>
                </c:pt>
                <c:pt idx="16217">
                  <c:v>0.68058518499999998</c:v>
                </c:pt>
                <c:pt idx="16218">
                  <c:v>0.60327569400000003</c:v>
                </c:pt>
                <c:pt idx="16219">
                  <c:v>0.53367268499999998</c:v>
                </c:pt>
                <c:pt idx="16220">
                  <c:v>0.46042870400000002</c:v>
                </c:pt>
                <c:pt idx="16221">
                  <c:v>0.395959491</c:v>
                </c:pt>
                <c:pt idx="16222">
                  <c:v>0.34248715299999999</c:v>
                </c:pt>
                <c:pt idx="16223">
                  <c:v>0.29824016199999998</c:v>
                </c:pt>
                <c:pt idx="16224">
                  <c:v>0.26497066000000002</c:v>
                </c:pt>
                <c:pt idx="16225">
                  <c:v>0.23820497700000001</c:v>
                </c:pt>
                <c:pt idx="16226">
                  <c:v>0.21163272</c:v>
                </c:pt>
                <c:pt idx="16227">
                  <c:v>0.188736285</c:v>
                </c:pt>
                <c:pt idx="16228">
                  <c:v>0.16937010399999999</c:v>
                </c:pt>
                <c:pt idx="16229">
                  <c:v>0.15378008100000001</c:v>
                </c:pt>
                <c:pt idx="16230">
                  <c:v>0.16213828699999999</c:v>
                </c:pt>
                <c:pt idx="16231">
                  <c:v>0.170547847</c:v>
                </c:pt>
                <c:pt idx="16232">
                  <c:v>0.157692419</c:v>
                </c:pt>
                <c:pt idx="16233">
                  <c:v>0.206470347</c:v>
                </c:pt>
                <c:pt idx="16234">
                  <c:v>0.34281041699999998</c:v>
                </c:pt>
                <c:pt idx="16235">
                  <c:v>0.36044062500000001</c:v>
                </c:pt>
                <c:pt idx="16236">
                  <c:v>0.35852615700000001</c:v>
                </c:pt>
                <c:pt idx="16237">
                  <c:v>0.36554155100000002</c:v>
                </c:pt>
                <c:pt idx="16238">
                  <c:v>0.45819814800000003</c:v>
                </c:pt>
                <c:pt idx="16239">
                  <c:v>0.45573437500000002</c:v>
                </c:pt>
                <c:pt idx="16240">
                  <c:v>0.41593067099999997</c:v>
                </c:pt>
                <c:pt idx="16241">
                  <c:v>0.39007186300000002</c:v>
                </c:pt>
                <c:pt idx="16242">
                  <c:v>0.99709583300000004</c:v>
                </c:pt>
                <c:pt idx="16243">
                  <c:v>1.1562368059999999</c:v>
                </c:pt>
                <c:pt idx="16244">
                  <c:v>1.1007524310000001</c:v>
                </c:pt>
                <c:pt idx="16245">
                  <c:v>0.97724155099999999</c:v>
                </c:pt>
                <c:pt idx="16246">
                  <c:v>0.83991944399999996</c:v>
                </c:pt>
                <c:pt idx="16247">
                  <c:v>0.71192534699999999</c:v>
                </c:pt>
                <c:pt idx="16248">
                  <c:v>0.60981076400000001</c:v>
                </c:pt>
                <c:pt idx="16249">
                  <c:v>0.51919398100000003</c:v>
                </c:pt>
                <c:pt idx="16250">
                  <c:v>0.43924363399999999</c:v>
                </c:pt>
                <c:pt idx="16251">
                  <c:v>0.37178831000000001</c:v>
                </c:pt>
                <c:pt idx="16252">
                  <c:v>0.31523541700000002</c:v>
                </c:pt>
                <c:pt idx="16253">
                  <c:v>0.28752295100000003</c:v>
                </c:pt>
                <c:pt idx="16254">
                  <c:v>0.25937539399999998</c:v>
                </c:pt>
                <c:pt idx="16255">
                  <c:v>0.22931586800000001</c:v>
                </c:pt>
                <c:pt idx="16256">
                  <c:v>0.20211004599999999</c:v>
                </c:pt>
                <c:pt idx="16257">
                  <c:v>0.178930741</c:v>
                </c:pt>
                <c:pt idx="16258">
                  <c:v>0.159635938</c:v>
                </c:pt>
                <c:pt idx="16259">
                  <c:v>0.14358710599999999</c:v>
                </c:pt>
                <c:pt idx="16260">
                  <c:v>0.130221852</c:v>
                </c:pt>
                <c:pt idx="16261">
                  <c:v>0.12357589099999999</c:v>
                </c:pt>
                <c:pt idx="16262">
                  <c:v>0.11936229199999999</c:v>
                </c:pt>
                <c:pt idx="16263">
                  <c:v>0.11279889999999999</c:v>
                </c:pt>
                <c:pt idx="16264">
                  <c:v>0.10663586799999999</c:v>
                </c:pt>
                <c:pt idx="16265">
                  <c:v>0.101434132</c:v>
                </c:pt>
                <c:pt idx="16266">
                  <c:v>9.7027777999999995E-2</c:v>
                </c:pt>
                <c:pt idx="16267">
                  <c:v>9.4077454000000005E-2</c:v>
                </c:pt>
                <c:pt idx="16268">
                  <c:v>9.2222731000000002E-2</c:v>
                </c:pt>
                <c:pt idx="16269">
                  <c:v>8.9982292000000005E-2</c:v>
                </c:pt>
                <c:pt idx="16270">
                  <c:v>8.7856932999999998E-2</c:v>
                </c:pt>
                <c:pt idx="16271">
                  <c:v>8.5467731000000005E-2</c:v>
                </c:pt>
                <c:pt idx="16272">
                  <c:v>8.5786655000000003E-2</c:v>
                </c:pt>
                <c:pt idx="16273">
                  <c:v>8.8821365999999999E-2</c:v>
                </c:pt>
                <c:pt idx="16274">
                  <c:v>8.9319572E-2</c:v>
                </c:pt>
                <c:pt idx="16275">
                  <c:v>9.0207303000000003E-2</c:v>
                </c:pt>
                <c:pt idx="16276">
                  <c:v>9.0062639E-2</c:v>
                </c:pt>
                <c:pt idx="16277">
                  <c:v>8.9009352E-2</c:v>
                </c:pt>
                <c:pt idx="16278">
                  <c:v>8.7974791999999996E-2</c:v>
                </c:pt>
                <c:pt idx="16279">
                  <c:v>8.7245451000000002E-2</c:v>
                </c:pt>
                <c:pt idx="16280">
                  <c:v>8.6059803000000004E-2</c:v>
                </c:pt>
                <c:pt idx="16281">
                  <c:v>8.5077488000000007E-2</c:v>
                </c:pt>
                <c:pt idx="16282">
                  <c:v>8.4862060000000003E-2</c:v>
                </c:pt>
                <c:pt idx="16283">
                  <c:v>8.7917835999999999E-2</c:v>
                </c:pt>
                <c:pt idx="16284">
                  <c:v>9.0105879999999999E-2</c:v>
                </c:pt>
                <c:pt idx="16285">
                  <c:v>9.0766331000000006E-2</c:v>
                </c:pt>
                <c:pt idx="16286">
                  <c:v>9.1510786999999996E-2</c:v>
                </c:pt>
                <c:pt idx="16287">
                  <c:v>9.1408345000000002E-2</c:v>
                </c:pt>
                <c:pt idx="16288">
                  <c:v>9.0857175999999998E-2</c:v>
                </c:pt>
                <c:pt idx="16289">
                  <c:v>9.1180393999999998E-2</c:v>
                </c:pt>
                <c:pt idx="16290">
                  <c:v>9.0958495E-2</c:v>
                </c:pt>
                <c:pt idx="16291">
                  <c:v>9.0679895999999996E-2</c:v>
                </c:pt>
                <c:pt idx="16292">
                  <c:v>9.5543692E-2</c:v>
                </c:pt>
                <c:pt idx="16293">
                  <c:v>0.104713125</c:v>
                </c:pt>
                <c:pt idx="16294">
                  <c:v>0.110479803</c:v>
                </c:pt>
                <c:pt idx="16295">
                  <c:v>0.112122477</c:v>
                </c:pt>
                <c:pt idx="16296">
                  <c:v>0.11067204899999999</c:v>
                </c:pt>
                <c:pt idx="16297">
                  <c:v>0.11481166700000001</c:v>
                </c:pt>
                <c:pt idx="16298">
                  <c:v>0.15449394699999999</c:v>
                </c:pt>
                <c:pt idx="16299">
                  <c:v>0.16474697899999999</c:v>
                </c:pt>
                <c:pt idx="16300">
                  <c:v>0.16444446800000001</c:v>
                </c:pt>
                <c:pt idx="16301">
                  <c:v>0.17076066000000001</c:v>
                </c:pt>
                <c:pt idx="16302">
                  <c:v>0.20119587999999999</c:v>
                </c:pt>
                <c:pt idx="16303">
                  <c:v>0.21042571800000001</c:v>
                </c:pt>
                <c:pt idx="16304">
                  <c:v>0.21537741899999999</c:v>
                </c:pt>
                <c:pt idx="16305">
                  <c:v>0.21906962999999999</c:v>
                </c:pt>
                <c:pt idx="16306">
                  <c:v>0.210638623</c:v>
                </c:pt>
                <c:pt idx="16307">
                  <c:v>0.19899958300000001</c:v>
                </c:pt>
                <c:pt idx="16308">
                  <c:v>0.187689155</c:v>
                </c:pt>
                <c:pt idx="16309">
                  <c:v>0.17757783599999999</c:v>
                </c:pt>
                <c:pt idx="16310">
                  <c:v>0.16826227999999999</c:v>
                </c:pt>
                <c:pt idx="16311">
                  <c:v>0.15994160900000001</c:v>
                </c:pt>
                <c:pt idx="16312">
                  <c:v>0.15271483799999999</c:v>
                </c:pt>
                <c:pt idx="16313">
                  <c:v>0.146509583</c:v>
                </c:pt>
                <c:pt idx="16314">
                  <c:v>0.14063784700000001</c:v>
                </c:pt>
                <c:pt idx="16315">
                  <c:v>0.144516701</c:v>
                </c:pt>
                <c:pt idx="16316">
                  <c:v>0.16274229200000001</c:v>
                </c:pt>
                <c:pt idx="16317">
                  <c:v>0.16527446800000001</c:v>
                </c:pt>
                <c:pt idx="16318">
                  <c:v>0.16443891199999999</c:v>
                </c:pt>
                <c:pt idx="16319">
                  <c:v>0.16254281300000001</c:v>
                </c:pt>
                <c:pt idx="16320">
                  <c:v>0.159839433</c:v>
                </c:pt>
                <c:pt idx="16321">
                  <c:v>0.156973681</c:v>
                </c:pt>
                <c:pt idx="16322">
                  <c:v>0.15445002299999999</c:v>
                </c:pt>
                <c:pt idx="16323">
                  <c:v>0.14981704900000001</c:v>
                </c:pt>
                <c:pt idx="16324">
                  <c:v>0.146654375</c:v>
                </c:pt>
                <c:pt idx="16325">
                  <c:v>0.14629310200000001</c:v>
                </c:pt>
                <c:pt idx="16326">
                  <c:v>0.146777141</c:v>
                </c:pt>
                <c:pt idx="16327">
                  <c:v>0.14594041699999999</c:v>
                </c:pt>
                <c:pt idx="16328">
                  <c:v>0.140842731</c:v>
                </c:pt>
                <c:pt idx="16329">
                  <c:v>0.13905661999999999</c:v>
                </c:pt>
                <c:pt idx="16330">
                  <c:v>0.13865941000000001</c:v>
                </c:pt>
                <c:pt idx="16331">
                  <c:v>0.13978195600000001</c:v>
                </c:pt>
                <c:pt idx="16332">
                  <c:v>0.14169919</c:v>
                </c:pt>
                <c:pt idx="16333">
                  <c:v>0.14383199099999999</c:v>
                </c:pt>
                <c:pt idx="16334">
                  <c:v>0.14551951399999999</c:v>
                </c:pt>
                <c:pt idx="16335">
                  <c:v>0.1466575</c:v>
                </c:pt>
                <c:pt idx="16336">
                  <c:v>0.14748144699999999</c:v>
                </c:pt>
                <c:pt idx="16337">
                  <c:v>0.148060417</c:v>
                </c:pt>
                <c:pt idx="16338">
                  <c:v>0.148413252</c:v>
                </c:pt>
                <c:pt idx="16339">
                  <c:v>0.148819387</c:v>
                </c:pt>
                <c:pt idx="16340">
                  <c:v>0.14931024300000001</c:v>
                </c:pt>
                <c:pt idx="16341">
                  <c:v>0.14980191000000001</c:v>
                </c:pt>
                <c:pt idx="16342">
                  <c:v>0.15045366900000001</c:v>
                </c:pt>
                <c:pt idx="16343">
                  <c:v>0.149976146</c:v>
                </c:pt>
                <c:pt idx="16344">
                  <c:v>0.14602864600000001</c:v>
                </c:pt>
                <c:pt idx="16345">
                  <c:v>0.13975956</c:v>
                </c:pt>
                <c:pt idx="16346">
                  <c:v>0.13331152800000001</c:v>
                </c:pt>
                <c:pt idx="16347">
                  <c:v>0.12743960600000001</c:v>
                </c:pt>
                <c:pt idx="16348">
                  <c:v>0.122496227</c:v>
                </c:pt>
                <c:pt idx="16349">
                  <c:v>0.12268772</c:v>
                </c:pt>
                <c:pt idx="16350">
                  <c:v>0.121065637</c:v>
                </c:pt>
                <c:pt idx="16351">
                  <c:v>0.13711087999999999</c:v>
                </c:pt>
                <c:pt idx="16352">
                  <c:v>0.17025306700000001</c:v>
                </c:pt>
                <c:pt idx="16353">
                  <c:v>0.19523668999999999</c:v>
                </c:pt>
                <c:pt idx="16354">
                  <c:v>0.212494514</c:v>
                </c:pt>
                <c:pt idx="16355">
                  <c:v>0.22318790499999999</c:v>
                </c:pt>
                <c:pt idx="16356">
                  <c:v>0.22867919</c:v>
                </c:pt>
                <c:pt idx="16357">
                  <c:v>0.230247755</c:v>
                </c:pt>
                <c:pt idx="16358">
                  <c:v>0.228979988</c:v>
                </c:pt>
                <c:pt idx="16359">
                  <c:v>0.225746736</c:v>
                </c:pt>
                <c:pt idx="16360">
                  <c:v>0.221220266</c:v>
                </c:pt>
                <c:pt idx="16361">
                  <c:v>0.215904016</c:v>
                </c:pt>
                <c:pt idx="16362">
                  <c:v>0.21016601900000001</c:v>
                </c:pt>
                <c:pt idx="16363">
                  <c:v>0.20426829899999999</c:v>
                </c:pt>
                <c:pt idx="16364">
                  <c:v>0.1983925</c:v>
                </c:pt>
                <c:pt idx="16365">
                  <c:v>0.192659213</c:v>
                </c:pt>
                <c:pt idx="16366">
                  <c:v>0.18714702499999999</c:v>
                </c:pt>
                <c:pt idx="16367">
                  <c:v>0.181903067</c:v>
                </c:pt>
                <c:pt idx="16368">
                  <c:v>0.17695150500000001</c:v>
                </c:pt>
                <c:pt idx="16369">
                  <c:v>0.17230077499999999</c:v>
                </c:pt>
                <c:pt idx="16370">
                  <c:v>0.16794863400000001</c:v>
                </c:pt>
                <c:pt idx="16371">
                  <c:v>0.163886065</c:v>
                </c:pt>
                <c:pt idx="16372">
                  <c:v>0.16009984999999999</c:v>
                </c:pt>
                <c:pt idx="16373">
                  <c:v>0.15657452499999999</c:v>
                </c:pt>
                <c:pt idx="16374">
                  <c:v>0.15329216400000001</c:v>
                </c:pt>
                <c:pt idx="16375">
                  <c:v>0.15023415500000001</c:v>
                </c:pt>
                <c:pt idx="16376">
                  <c:v>0.14738563700000001</c:v>
                </c:pt>
                <c:pt idx="16377">
                  <c:v>0.144732535</c:v>
                </c:pt>
                <c:pt idx="16378">
                  <c:v>0.14226070599999999</c:v>
                </c:pt>
                <c:pt idx="16379">
                  <c:v>0.139956146</c:v>
                </c:pt>
                <c:pt idx="16380">
                  <c:v>0.13780557900000001</c:v>
                </c:pt>
                <c:pt idx="16381">
                  <c:v>0.135796632</c:v>
                </c:pt>
                <c:pt idx="16382">
                  <c:v>0.13391771999999999</c:v>
                </c:pt>
                <c:pt idx="16383">
                  <c:v>0.132158426</c:v>
                </c:pt>
                <c:pt idx="16384">
                  <c:v>0.13050903899999999</c:v>
                </c:pt>
                <c:pt idx="16385">
                  <c:v>0.12896074099999999</c:v>
                </c:pt>
                <c:pt idx="16386">
                  <c:v>0.12750567099999999</c:v>
                </c:pt>
                <c:pt idx="16387">
                  <c:v>0.12613649299999999</c:v>
                </c:pt>
                <c:pt idx="16388">
                  <c:v>0.12484662000000001</c:v>
                </c:pt>
                <c:pt idx="16389">
                  <c:v>0.123629884</c:v>
                </c:pt>
                <c:pt idx="16390">
                  <c:v>0.122480833</c:v>
                </c:pt>
                <c:pt idx="16391">
                  <c:v>0.121394329</c:v>
                </c:pt>
                <c:pt idx="16392">
                  <c:v>0.12036577499999999</c:v>
                </c:pt>
                <c:pt idx="16393">
                  <c:v>0.11939090300000001</c:v>
                </c:pt>
                <c:pt idx="16394">
                  <c:v>0.118465741</c:v>
                </c:pt>
                <c:pt idx="16395">
                  <c:v>4.9166899999999996E-3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0119296"/>
        <c:axId val="420121216"/>
      </c:barChart>
      <c:dateAx>
        <c:axId val="420119296"/>
        <c:scaling>
          <c:orientation val="minMax"/>
        </c:scaling>
        <c:delete val="0"/>
        <c:axPos val="b"/>
        <c:title>
          <c:tx>
            <c:strRef>
              <c:f>Data_fig11!$A$2</c:f>
              <c:strCache>
                <c:ptCount val="1"/>
                <c:pt idx="0">
                  <c:v>Date</c:v>
                </c:pt>
              </c:strCache>
            </c:strRef>
          </c:tx>
          <c:layout/>
          <c:overlay val="0"/>
        </c:title>
        <c:numFmt formatCode="m/d/yyyy" sourceLinked="1"/>
        <c:majorTickMark val="out"/>
        <c:minorTickMark val="none"/>
        <c:tickLblPos val="nextTo"/>
        <c:crossAx val="420121216"/>
        <c:crosses val="autoZero"/>
        <c:auto val="1"/>
        <c:lblOffset val="100"/>
        <c:baseTimeUnit val="days"/>
      </c:dateAx>
      <c:valAx>
        <c:axId val="420121216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Discharge (m^3/s)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01192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Blowing Snow Falsification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Data_fig11!$D$2</c:f>
              <c:strCache>
                <c:ptCount val="1"/>
                <c:pt idx="0">
                  <c:v>Blowing Snow Falsification</c:v>
                </c:pt>
              </c:strCache>
            </c:strRef>
          </c:tx>
          <c:invertIfNegative val="0"/>
          <c:cat>
            <c:numRef>
              <c:f>Data_fig11!$A$3:$A$16398</c:f>
              <c:numCache>
                <c:formatCode>m/d/yyyy</c:formatCode>
                <c:ptCount val="16396"/>
                <c:pt idx="0">
                  <c:v>32874</c:v>
                </c:pt>
                <c:pt idx="1">
                  <c:v>32875</c:v>
                </c:pt>
                <c:pt idx="2">
                  <c:v>32876</c:v>
                </c:pt>
                <c:pt idx="3">
                  <c:v>32877</c:v>
                </c:pt>
                <c:pt idx="4">
                  <c:v>32878</c:v>
                </c:pt>
                <c:pt idx="5">
                  <c:v>32879</c:v>
                </c:pt>
                <c:pt idx="6">
                  <c:v>32880</c:v>
                </c:pt>
                <c:pt idx="7">
                  <c:v>32881</c:v>
                </c:pt>
                <c:pt idx="8">
                  <c:v>32882</c:v>
                </c:pt>
                <c:pt idx="9">
                  <c:v>32883</c:v>
                </c:pt>
                <c:pt idx="10">
                  <c:v>32884</c:v>
                </c:pt>
                <c:pt idx="11">
                  <c:v>32885</c:v>
                </c:pt>
                <c:pt idx="12">
                  <c:v>32886</c:v>
                </c:pt>
                <c:pt idx="13">
                  <c:v>32887</c:v>
                </c:pt>
                <c:pt idx="14">
                  <c:v>32888</c:v>
                </c:pt>
                <c:pt idx="15">
                  <c:v>32889</c:v>
                </c:pt>
                <c:pt idx="16">
                  <c:v>32890</c:v>
                </c:pt>
                <c:pt idx="17">
                  <c:v>32891</c:v>
                </c:pt>
                <c:pt idx="18">
                  <c:v>32892</c:v>
                </c:pt>
                <c:pt idx="19">
                  <c:v>32893</c:v>
                </c:pt>
                <c:pt idx="20">
                  <c:v>32894</c:v>
                </c:pt>
                <c:pt idx="21">
                  <c:v>32895</c:v>
                </c:pt>
                <c:pt idx="22">
                  <c:v>32896</c:v>
                </c:pt>
                <c:pt idx="23">
                  <c:v>32897</c:v>
                </c:pt>
                <c:pt idx="24">
                  <c:v>32898</c:v>
                </c:pt>
                <c:pt idx="25">
                  <c:v>32899</c:v>
                </c:pt>
                <c:pt idx="26">
                  <c:v>32900</c:v>
                </c:pt>
                <c:pt idx="27">
                  <c:v>32901</c:v>
                </c:pt>
                <c:pt idx="28">
                  <c:v>32902</c:v>
                </c:pt>
                <c:pt idx="29">
                  <c:v>32903</c:v>
                </c:pt>
                <c:pt idx="30">
                  <c:v>32904</c:v>
                </c:pt>
                <c:pt idx="31">
                  <c:v>32905</c:v>
                </c:pt>
                <c:pt idx="32">
                  <c:v>32906</c:v>
                </c:pt>
                <c:pt idx="33">
                  <c:v>32907</c:v>
                </c:pt>
                <c:pt idx="34">
                  <c:v>32908</c:v>
                </c:pt>
                <c:pt idx="35">
                  <c:v>32909</c:v>
                </c:pt>
                <c:pt idx="36">
                  <c:v>32910</c:v>
                </c:pt>
                <c:pt idx="37">
                  <c:v>32911</c:v>
                </c:pt>
                <c:pt idx="38">
                  <c:v>32912</c:v>
                </c:pt>
                <c:pt idx="39">
                  <c:v>32913</c:v>
                </c:pt>
                <c:pt idx="40">
                  <c:v>32914</c:v>
                </c:pt>
                <c:pt idx="41">
                  <c:v>32915</c:v>
                </c:pt>
                <c:pt idx="42">
                  <c:v>32916</c:v>
                </c:pt>
                <c:pt idx="43">
                  <c:v>32917</c:v>
                </c:pt>
                <c:pt idx="44">
                  <c:v>32918</c:v>
                </c:pt>
                <c:pt idx="45">
                  <c:v>32919</c:v>
                </c:pt>
                <c:pt idx="46">
                  <c:v>32920</c:v>
                </c:pt>
                <c:pt idx="47">
                  <c:v>32921</c:v>
                </c:pt>
                <c:pt idx="48">
                  <c:v>32922</c:v>
                </c:pt>
                <c:pt idx="49">
                  <c:v>32923</c:v>
                </c:pt>
                <c:pt idx="50">
                  <c:v>32924</c:v>
                </c:pt>
                <c:pt idx="51">
                  <c:v>32925</c:v>
                </c:pt>
                <c:pt idx="52">
                  <c:v>32926</c:v>
                </c:pt>
                <c:pt idx="53">
                  <c:v>32927</c:v>
                </c:pt>
                <c:pt idx="54">
                  <c:v>32928</c:v>
                </c:pt>
                <c:pt idx="55">
                  <c:v>32929</c:v>
                </c:pt>
                <c:pt idx="56">
                  <c:v>32930</c:v>
                </c:pt>
                <c:pt idx="57">
                  <c:v>32931</c:v>
                </c:pt>
                <c:pt idx="58">
                  <c:v>32932</c:v>
                </c:pt>
                <c:pt idx="59">
                  <c:v>32933</c:v>
                </c:pt>
                <c:pt idx="60">
                  <c:v>32934</c:v>
                </c:pt>
                <c:pt idx="61">
                  <c:v>32935</c:v>
                </c:pt>
                <c:pt idx="62">
                  <c:v>32936</c:v>
                </c:pt>
                <c:pt idx="63">
                  <c:v>32937</c:v>
                </c:pt>
                <c:pt idx="64">
                  <c:v>32938</c:v>
                </c:pt>
                <c:pt idx="65">
                  <c:v>32939</c:v>
                </c:pt>
                <c:pt idx="66">
                  <c:v>32940</c:v>
                </c:pt>
                <c:pt idx="67">
                  <c:v>32941</c:v>
                </c:pt>
                <c:pt idx="68">
                  <c:v>32942</c:v>
                </c:pt>
                <c:pt idx="69">
                  <c:v>32943</c:v>
                </c:pt>
                <c:pt idx="70">
                  <c:v>32944</c:v>
                </c:pt>
                <c:pt idx="71">
                  <c:v>32945</c:v>
                </c:pt>
                <c:pt idx="72">
                  <c:v>32946</c:v>
                </c:pt>
                <c:pt idx="73">
                  <c:v>32947</c:v>
                </c:pt>
                <c:pt idx="74">
                  <c:v>32948</c:v>
                </c:pt>
                <c:pt idx="75">
                  <c:v>32949</c:v>
                </c:pt>
                <c:pt idx="76">
                  <c:v>32950</c:v>
                </c:pt>
                <c:pt idx="77">
                  <c:v>32951</c:v>
                </c:pt>
                <c:pt idx="78">
                  <c:v>32952</c:v>
                </c:pt>
                <c:pt idx="79">
                  <c:v>32953</c:v>
                </c:pt>
                <c:pt idx="80">
                  <c:v>32954</c:v>
                </c:pt>
                <c:pt idx="81">
                  <c:v>32955</c:v>
                </c:pt>
                <c:pt idx="82">
                  <c:v>32956</c:v>
                </c:pt>
                <c:pt idx="83">
                  <c:v>32957</c:v>
                </c:pt>
                <c:pt idx="84">
                  <c:v>32958</c:v>
                </c:pt>
                <c:pt idx="85">
                  <c:v>32959</c:v>
                </c:pt>
                <c:pt idx="86">
                  <c:v>32960</c:v>
                </c:pt>
                <c:pt idx="87">
                  <c:v>32961</c:v>
                </c:pt>
                <c:pt idx="88">
                  <c:v>32962</c:v>
                </c:pt>
                <c:pt idx="89">
                  <c:v>32963</c:v>
                </c:pt>
                <c:pt idx="90">
                  <c:v>32964</c:v>
                </c:pt>
                <c:pt idx="91">
                  <c:v>32965</c:v>
                </c:pt>
                <c:pt idx="92">
                  <c:v>32966</c:v>
                </c:pt>
                <c:pt idx="93">
                  <c:v>32967</c:v>
                </c:pt>
                <c:pt idx="94">
                  <c:v>32968</c:v>
                </c:pt>
                <c:pt idx="95">
                  <c:v>32969</c:v>
                </c:pt>
                <c:pt idx="96">
                  <c:v>32970</c:v>
                </c:pt>
                <c:pt idx="97">
                  <c:v>32971</c:v>
                </c:pt>
                <c:pt idx="98">
                  <c:v>32972</c:v>
                </c:pt>
                <c:pt idx="99">
                  <c:v>32973</c:v>
                </c:pt>
                <c:pt idx="100">
                  <c:v>32974</c:v>
                </c:pt>
                <c:pt idx="101">
                  <c:v>32975</c:v>
                </c:pt>
                <c:pt idx="102">
                  <c:v>32976</c:v>
                </c:pt>
                <c:pt idx="103">
                  <c:v>32977</c:v>
                </c:pt>
                <c:pt idx="104">
                  <c:v>32978</c:v>
                </c:pt>
                <c:pt idx="105">
                  <c:v>32979</c:v>
                </c:pt>
                <c:pt idx="106">
                  <c:v>32980</c:v>
                </c:pt>
                <c:pt idx="107">
                  <c:v>32981</c:v>
                </c:pt>
                <c:pt idx="108">
                  <c:v>32982</c:v>
                </c:pt>
                <c:pt idx="109">
                  <c:v>32983</c:v>
                </c:pt>
                <c:pt idx="110">
                  <c:v>32984</c:v>
                </c:pt>
                <c:pt idx="111">
                  <c:v>32985</c:v>
                </c:pt>
                <c:pt idx="112">
                  <c:v>32986</c:v>
                </c:pt>
                <c:pt idx="113">
                  <c:v>32987</c:v>
                </c:pt>
                <c:pt idx="114">
                  <c:v>32988</c:v>
                </c:pt>
                <c:pt idx="115">
                  <c:v>32989</c:v>
                </c:pt>
                <c:pt idx="116">
                  <c:v>32990</c:v>
                </c:pt>
                <c:pt idx="117">
                  <c:v>32991</c:v>
                </c:pt>
                <c:pt idx="118">
                  <c:v>32992</c:v>
                </c:pt>
                <c:pt idx="119">
                  <c:v>32993</c:v>
                </c:pt>
                <c:pt idx="120">
                  <c:v>32994</c:v>
                </c:pt>
                <c:pt idx="121">
                  <c:v>32995</c:v>
                </c:pt>
                <c:pt idx="122">
                  <c:v>32996</c:v>
                </c:pt>
                <c:pt idx="123">
                  <c:v>32997</c:v>
                </c:pt>
                <c:pt idx="124">
                  <c:v>32998</c:v>
                </c:pt>
                <c:pt idx="125">
                  <c:v>32999</c:v>
                </c:pt>
                <c:pt idx="126">
                  <c:v>33000</c:v>
                </c:pt>
                <c:pt idx="127">
                  <c:v>33001</c:v>
                </c:pt>
                <c:pt idx="128">
                  <c:v>33002</c:v>
                </c:pt>
                <c:pt idx="129">
                  <c:v>33003</c:v>
                </c:pt>
                <c:pt idx="130">
                  <c:v>33004</c:v>
                </c:pt>
                <c:pt idx="131">
                  <c:v>33005</c:v>
                </c:pt>
                <c:pt idx="132">
                  <c:v>33006</c:v>
                </c:pt>
                <c:pt idx="133">
                  <c:v>33007</c:v>
                </c:pt>
                <c:pt idx="134">
                  <c:v>33008</c:v>
                </c:pt>
                <c:pt idx="135">
                  <c:v>33009</c:v>
                </c:pt>
                <c:pt idx="136">
                  <c:v>33010</c:v>
                </c:pt>
                <c:pt idx="137">
                  <c:v>33011</c:v>
                </c:pt>
                <c:pt idx="138">
                  <c:v>33012</c:v>
                </c:pt>
                <c:pt idx="139">
                  <c:v>33013</c:v>
                </c:pt>
                <c:pt idx="140">
                  <c:v>33014</c:v>
                </c:pt>
                <c:pt idx="141">
                  <c:v>33015</c:v>
                </c:pt>
                <c:pt idx="142">
                  <c:v>33016</c:v>
                </c:pt>
                <c:pt idx="143">
                  <c:v>33017</c:v>
                </c:pt>
                <c:pt idx="144">
                  <c:v>33018</c:v>
                </c:pt>
                <c:pt idx="145">
                  <c:v>33019</c:v>
                </c:pt>
                <c:pt idx="146">
                  <c:v>33020</c:v>
                </c:pt>
                <c:pt idx="147">
                  <c:v>33021</c:v>
                </c:pt>
                <c:pt idx="148">
                  <c:v>33022</c:v>
                </c:pt>
                <c:pt idx="149">
                  <c:v>33023</c:v>
                </c:pt>
                <c:pt idx="150">
                  <c:v>33024</c:v>
                </c:pt>
                <c:pt idx="151">
                  <c:v>33025</c:v>
                </c:pt>
                <c:pt idx="152">
                  <c:v>33026</c:v>
                </c:pt>
                <c:pt idx="153">
                  <c:v>33027</c:v>
                </c:pt>
                <c:pt idx="154">
                  <c:v>33028</c:v>
                </c:pt>
                <c:pt idx="155">
                  <c:v>33029</c:v>
                </c:pt>
                <c:pt idx="156">
                  <c:v>33030</c:v>
                </c:pt>
                <c:pt idx="157">
                  <c:v>33031</c:v>
                </c:pt>
                <c:pt idx="158">
                  <c:v>33032</c:v>
                </c:pt>
                <c:pt idx="159">
                  <c:v>33033</c:v>
                </c:pt>
                <c:pt idx="160">
                  <c:v>33034</c:v>
                </c:pt>
                <c:pt idx="161">
                  <c:v>33035</c:v>
                </c:pt>
                <c:pt idx="162">
                  <c:v>33036</c:v>
                </c:pt>
                <c:pt idx="163">
                  <c:v>33037</c:v>
                </c:pt>
                <c:pt idx="164">
                  <c:v>33038</c:v>
                </c:pt>
                <c:pt idx="165">
                  <c:v>33039</c:v>
                </c:pt>
                <c:pt idx="166">
                  <c:v>33040</c:v>
                </c:pt>
                <c:pt idx="167">
                  <c:v>33041</c:v>
                </c:pt>
                <c:pt idx="168">
                  <c:v>33042</c:v>
                </c:pt>
                <c:pt idx="169">
                  <c:v>33043</c:v>
                </c:pt>
                <c:pt idx="170">
                  <c:v>33044</c:v>
                </c:pt>
                <c:pt idx="171">
                  <c:v>33045</c:v>
                </c:pt>
                <c:pt idx="172">
                  <c:v>33046</c:v>
                </c:pt>
                <c:pt idx="173">
                  <c:v>33047</c:v>
                </c:pt>
                <c:pt idx="174">
                  <c:v>33048</c:v>
                </c:pt>
                <c:pt idx="175">
                  <c:v>33049</c:v>
                </c:pt>
                <c:pt idx="176">
                  <c:v>33050</c:v>
                </c:pt>
                <c:pt idx="177">
                  <c:v>33051</c:v>
                </c:pt>
                <c:pt idx="178">
                  <c:v>33052</c:v>
                </c:pt>
                <c:pt idx="179">
                  <c:v>33053</c:v>
                </c:pt>
                <c:pt idx="180">
                  <c:v>33054</c:v>
                </c:pt>
                <c:pt idx="181">
                  <c:v>33055</c:v>
                </c:pt>
                <c:pt idx="182">
                  <c:v>33056</c:v>
                </c:pt>
                <c:pt idx="183">
                  <c:v>33057</c:v>
                </c:pt>
                <c:pt idx="184">
                  <c:v>33058</c:v>
                </c:pt>
                <c:pt idx="185">
                  <c:v>33059</c:v>
                </c:pt>
                <c:pt idx="186">
                  <c:v>33060</c:v>
                </c:pt>
                <c:pt idx="187">
                  <c:v>33061</c:v>
                </c:pt>
                <c:pt idx="188">
                  <c:v>33062</c:v>
                </c:pt>
                <c:pt idx="189">
                  <c:v>33063</c:v>
                </c:pt>
                <c:pt idx="190">
                  <c:v>33064</c:v>
                </c:pt>
                <c:pt idx="191">
                  <c:v>33065</c:v>
                </c:pt>
                <c:pt idx="192">
                  <c:v>33066</c:v>
                </c:pt>
                <c:pt idx="193">
                  <c:v>33067</c:v>
                </c:pt>
                <c:pt idx="194">
                  <c:v>33068</c:v>
                </c:pt>
                <c:pt idx="195">
                  <c:v>33069</c:v>
                </c:pt>
                <c:pt idx="196">
                  <c:v>33070</c:v>
                </c:pt>
                <c:pt idx="197">
                  <c:v>33071</c:v>
                </c:pt>
                <c:pt idx="198">
                  <c:v>33072</c:v>
                </c:pt>
                <c:pt idx="199">
                  <c:v>33073</c:v>
                </c:pt>
                <c:pt idx="200">
                  <c:v>33074</c:v>
                </c:pt>
                <c:pt idx="201">
                  <c:v>33075</c:v>
                </c:pt>
                <c:pt idx="202">
                  <c:v>33076</c:v>
                </c:pt>
                <c:pt idx="203">
                  <c:v>33077</c:v>
                </c:pt>
                <c:pt idx="204">
                  <c:v>33078</c:v>
                </c:pt>
                <c:pt idx="205">
                  <c:v>33079</c:v>
                </c:pt>
                <c:pt idx="206">
                  <c:v>33080</c:v>
                </c:pt>
                <c:pt idx="207">
                  <c:v>33081</c:v>
                </c:pt>
                <c:pt idx="208">
                  <c:v>33082</c:v>
                </c:pt>
                <c:pt idx="209">
                  <c:v>33083</c:v>
                </c:pt>
                <c:pt idx="210">
                  <c:v>33084</c:v>
                </c:pt>
                <c:pt idx="211">
                  <c:v>33085</c:v>
                </c:pt>
                <c:pt idx="212">
                  <c:v>33086</c:v>
                </c:pt>
                <c:pt idx="213">
                  <c:v>33087</c:v>
                </c:pt>
                <c:pt idx="214">
                  <c:v>33088</c:v>
                </c:pt>
                <c:pt idx="215">
                  <c:v>33089</c:v>
                </c:pt>
                <c:pt idx="216">
                  <c:v>33090</c:v>
                </c:pt>
                <c:pt idx="217">
                  <c:v>33091</c:v>
                </c:pt>
                <c:pt idx="218">
                  <c:v>33092</c:v>
                </c:pt>
                <c:pt idx="219">
                  <c:v>33093</c:v>
                </c:pt>
                <c:pt idx="220">
                  <c:v>33094</c:v>
                </c:pt>
                <c:pt idx="221">
                  <c:v>33095</c:v>
                </c:pt>
                <c:pt idx="222">
                  <c:v>33096</c:v>
                </c:pt>
                <c:pt idx="223">
                  <c:v>33097</c:v>
                </c:pt>
                <c:pt idx="224">
                  <c:v>33098</c:v>
                </c:pt>
                <c:pt idx="225">
                  <c:v>33099</c:v>
                </c:pt>
                <c:pt idx="226">
                  <c:v>33100</c:v>
                </c:pt>
                <c:pt idx="227">
                  <c:v>33101</c:v>
                </c:pt>
                <c:pt idx="228">
                  <c:v>33102</c:v>
                </c:pt>
                <c:pt idx="229">
                  <c:v>33103</c:v>
                </c:pt>
                <c:pt idx="230">
                  <c:v>33104</c:v>
                </c:pt>
                <c:pt idx="231">
                  <c:v>33105</c:v>
                </c:pt>
                <c:pt idx="232">
                  <c:v>33106</c:v>
                </c:pt>
                <c:pt idx="233">
                  <c:v>33107</c:v>
                </c:pt>
                <c:pt idx="234">
                  <c:v>33108</c:v>
                </c:pt>
                <c:pt idx="235">
                  <c:v>33109</c:v>
                </c:pt>
                <c:pt idx="236">
                  <c:v>33110</c:v>
                </c:pt>
                <c:pt idx="237">
                  <c:v>33111</c:v>
                </c:pt>
                <c:pt idx="238">
                  <c:v>33112</c:v>
                </c:pt>
                <c:pt idx="239">
                  <c:v>33113</c:v>
                </c:pt>
                <c:pt idx="240">
                  <c:v>33114</c:v>
                </c:pt>
                <c:pt idx="241">
                  <c:v>33115</c:v>
                </c:pt>
                <c:pt idx="242">
                  <c:v>33116</c:v>
                </c:pt>
                <c:pt idx="243">
                  <c:v>33117</c:v>
                </c:pt>
                <c:pt idx="244">
                  <c:v>33118</c:v>
                </c:pt>
                <c:pt idx="245">
                  <c:v>33119</c:v>
                </c:pt>
                <c:pt idx="246">
                  <c:v>33120</c:v>
                </c:pt>
                <c:pt idx="247">
                  <c:v>33121</c:v>
                </c:pt>
                <c:pt idx="248">
                  <c:v>33122</c:v>
                </c:pt>
                <c:pt idx="249">
                  <c:v>33123</c:v>
                </c:pt>
                <c:pt idx="250">
                  <c:v>33124</c:v>
                </c:pt>
                <c:pt idx="251">
                  <c:v>33125</c:v>
                </c:pt>
                <c:pt idx="252">
                  <c:v>33126</c:v>
                </c:pt>
                <c:pt idx="253">
                  <c:v>33127</c:v>
                </c:pt>
                <c:pt idx="254">
                  <c:v>33128</c:v>
                </c:pt>
                <c:pt idx="255">
                  <c:v>33129</c:v>
                </c:pt>
                <c:pt idx="256">
                  <c:v>33130</c:v>
                </c:pt>
                <c:pt idx="257">
                  <c:v>33131</c:v>
                </c:pt>
                <c:pt idx="258">
                  <c:v>33132</c:v>
                </c:pt>
                <c:pt idx="259">
                  <c:v>33133</c:v>
                </c:pt>
                <c:pt idx="260">
                  <c:v>33134</c:v>
                </c:pt>
                <c:pt idx="261">
                  <c:v>33135</c:v>
                </c:pt>
                <c:pt idx="262">
                  <c:v>33136</c:v>
                </c:pt>
                <c:pt idx="263">
                  <c:v>33137</c:v>
                </c:pt>
                <c:pt idx="264">
                  <c:v>33138</c:v>
                </c:pt>
                <c:pt idx="265">
                  <c:v>33139</c:v>
                </c:pt>
                <c:pt idx="266">
                  <c:v>33140</c:v>
                </c:pt>
                <c:pt idx="267">
                  <c:v>33141</c:v>
                </c:pt>
                <c:pt idx="268">
                  <c:v>33142</c:v>
                </c:pt>
                <c:pt idx="269">
                  <c:v>33143</c:v>
                </c:pt>
                <c:pt idx="270">
                  <c:v>33144</c:v>
                </c:pt>
                <c:pt idx="271">
                  <c:v>33145</c:v>
                </c:pt>
                <c:pt idx="272">
                  <c:v>33146</c:v>
                </c:pt>
                <c:pt idx="273">
                  <c:v>33147</c:v>
                </c:pt>
                <c:pt idx="274">
                  <c:v>33148</c:v>
                </c:pt>
                <c:pt idx="275">
                  <c:v>33149</c:v>
                </c:pt>
                <c:pt idx="276">
                  <c:v>33150</c:v>
                </c:pt>
                <c:pt idx="277">
                  <c:v>33151</c:v>
                </c:pt>
                <c:pt idx="278">
                  <c:v>33152</c:v>
                </c:pt>
                <c:pt idx="279">
                  <c:v>33153</c:v>
                </c:pt>
                <c:pt idx="280">
                  <c:v>33154</c:v>
                </c:pt>
                <c:pt idx="281">
                  <c:v>33155</c:v>
                </c:pt>
                <c:pt idx="282">
                  <c:v>33156</c:v>
                </c:pt>
                <c:pt idx="283">
                  <c:v>33157</c:v>
                </c:pt>
                <c:pt idx="284">
                  <c:v>33158</c:v>
                </c:pt>
                <c:pt idx="285">
                  <c:v>33159</c:v>
                </c:pt>
                <c:pt idx="286">
                  <c:v>33160</c:v>
                </c:pt>
                <c:pt idx="287">
                  <c:v>33161</c:v>
                </c:pt>
                <c:pt idx="288">
                  <c:v>33162</c:v>
                </c:pt>
                <c:pt idx="289">
                  <c:v>33163</c:v>
                </c:pt>
                <c:pt idx="290">
                  <c:v>33164</c:v>
                </c:pt>
                <c:pt idx="291">
                  <c:v>33165</c:v>
                </c:pt>
                <c:pt idx="292">
                  <c:v>33166</c:v>
                </c:pt>
                <c:pt idx="293">
                  <c:v>33167</c:v>
                </c:pt>
                <c:pt idx="294">
                  <c:v>33168</c:v>
                </c:pt>
                <c:pt idx="295">
                  <c:v>33169</c:v>
                </c:pt>
                <c:pt idx="296">
                  <c:v>33170</c:v>
                </c:pt>
                <c:pt idx="297">
                  <c:v>33171</c:v>
                </c:pt>
                <c:pt idx="298">
                  <c:v>33172</c:v>
                </c:pt>
                <c:pt idx="299">
                  <c:v>33173</c:v>
                </c:pt>
                <c:pt idx="300">
                  <c:v>33174</c:v>
                </c:pt>
                <c:pt idx="301">
                  <c:v>33175</c:v>
                </c:pt>
                <c:pt idx="302">
                  <c:v>33176</c:v>
                </c:pt>
                <c:pt idx="303">
                  <c:v>33177</c:v>
                </c:pt>
                <c:pt idx="304">
                  <c:v>33178</c:v>
                </c:pt>
                <c:pt idx="305">
                  <c:v>33179</c:v>
                </c:pt>
                <c:pt idx="306">
                  <c:v>33180</c:v>
                </c:pt>
                <c:pt idx="307">
                  <c:v>33181</c:v>
                </c:pt>
                <c:pt idx="308">
                  <c:v>33182</c:v>
                </c:pt>
                <c:pt idx="309">
                  <c:v>33183</c:v>
                </c:pt>
                <c:pt idx="310">
                  <c:v>33184</c:v>
                </c:pt>
                <c:pt idx="311">
                  <c:v>33185</c:v>
                </c:pt>
                <c:pt idx="312">
                  <c:v>33186</c:v>
                </c:pt>
                <c:pt idx="313">
                  <c:v>33187</c:v>
                </c:pt>
                <c:pt idx="314">
                  <c:v>33188</c:v>
                </c:pt>
                <c:pt idx="315">
                  <c:v>33189</c:v>
                </c:pt>
                <c:pt idx="316">
                  <c:v>33190</c:v>
                </c:pt>
                <c:pt idx="317">
                  <c:v>33191</c:v>
                </c:pt>
                <c:pt idx="318">
                  <c:v>33192</c:v>
                </c:pt>
                <c:pt idx="319">
                  <c:v>33193</c:v>
                </c:pt>
                <c:pt idx="320">
                  <c:v>33194</c:v>
                </c:pt>
                <c:pt idx="321">
                  <c:v>33195</c:v>
                </c:pt>
                <c:pt idx="322">
                  <c:v>33196</c:v>
                </c:pt>
                <c:pt idx="323">
                  <c:v>33197</c:v>
                </c:pt>
                <c:pt idx="324">
                  <c:v>33198</c:v>
                </c:pt>
                <c:pt idx="325">
                  <c:v>33199</c:v>
                </c:pt>
                <c:pt idx="326">
                  <c:v>33200</c:v>
                </c:pt>
                <c:pt idx="327">
                  <c:v>33201</c:v>
                </c:pt>
                <c:pt idx="328">
                  <c:v>33202</c:v>
                </c:pt>
                <c:pt idx="329">
                  <c:v>33203</c:v>
                </c:pt>
                <c:pt idx="330">
                  <c:v>33204</c:v>
                </c:pt>
                <c:pt idx="331">
                  <c:v>33205</c:v>
                </c:pt>
                <c:pt idx="332">
                  <c:v>33206</c:v>
                </c:pt>
                <c:pt idx="333">
                  <c:v>33207</c:v>
                </c:pt>
                <c:pt idx="334">
                  <c:v>33208</c:v>
                </c:pt>
                <c:pt idx="335">
                  <c:v>33209</c:v>
                </c:pt>
                <c:pt idx="336">
                  <c:v>33210</c:v>
                </c:pt>
                <c:pt idx="337">
                  <c:v>33211</c:v>
                </c:pt>
                <c:pt idx="338">
                  <c:v>33212</c:v>
                </c:pt>
                <c:pt idx="339">
                  <c:v>33213</c:v>
                </c:pt>
                <c:pt idx="340">
                  <c:v>33214</c:v>
                </c:pt>
                <c:pt idx="341">
                  <c:v>33215</c:v>
                </c:pt>
                <c:pt idx="342">
                  <c:v>33216</c:v>
                </c:pt>
                <c:pt idx="343">
                  <c:v>33217</c:v>
                </c:pt>
                <c:pt idx="344">
                  <c:v>33218</c:v>
                </c:pt>
                <c:pt idx="345">
                  <c:v>33219</c:v>
                </c:pt>
                <c:pt idx="346">
                  <c:v>33220</c:v>
                </c:pt>
                <c:pt idx="347">
                  <c:v>33221</c:v>
                </c:pt>
                <c:pt idx="348">
                  <c:v>33222</c:v>
                </c:pt>
                <c:pt idx="349">
                  <c:v>33223</c:v>
                </c:pt>
                <c:pt idx="350">
                  <c:v>33224</c:v>
                </c:pt>
                <c:pt idx="351">
                  <c:v>33225</c:v>
                </c:pt>
                <c:pt idx="352">
                  <c:v>33226</c:v>
                </c:pt>
                <c:pt idx="353">
                  <c:v>33227</c:v>
                </c:pt>
                <c:pt idx="354">
                  <c:v>33228</c:v>
                </c:pt>
                <c:pt idx="355">
                  <c:v>33229</c:v>
                </c:pt>
                <c:pt idx="356">
                  <c:v>33230</c:v>
                </c:pt>
                <c:pt idx="357">
                  <c:v>33231</c:v>
                </c:pt>
                <c:pt idx="358">
                  <c:v>33232</c:v>
                </c:pt>
                <c:pt idx="359">
                  <c:v>33233</c:v>
                </c:pt>
                <c:pt idx="360">
                  <c:v>33234</c:v>
                </c:pt>
                <c:pt idx="361">
                  <c:v>33235</c:v>
                </c:pt>
                <c:pt idx="362">
                  <c:v>33236</c:v>
                </c:pt>
                <c:pt idx="363">
                  <c:v>33237</c:v>
                </c:pt>
                <c:pt idx="364">
                  <c:v>33238</c:v>
                </c:pt>
                <c:pt idx="365">
                  <c:v>33239</c:v>
                </c:pt>
                <c:pt idx="366">
                  <c:v>33240</c:v>
                </c:pt>
                <c:pt idx="367">
                  <c:v>33241</c:v>
                </c:pt>
                <c:pt idx="368">
                  <c:v>33242</c:v>
                </c:pt>
                <c:pt idx="369">
                  <c:v>33243</c:v>
                </c:pt>
                <c:pt idx="370">
                  <c:v>33244</c:v>
                </c:pt>
                <c:pt idx="371">
                  <c:v>33245</c:v>
                </c:pt>
                <c:pt idx="372">
                  <c:v>33246</c:v>
                </c:pt>
                <c:pt idx="373">
                  <c:v>33247</c:v>
                </c:pt>
                <c:pt idx="374">
                  <c:v>33248</c:v>
                </c:pt>
                <c:pt idx="375">
                  <c:v>33249</c:v>
                </c:pt>
                <c:pt idx="376">
                  <c:v>33250</c:v>
                </c:pt>
                <c:pt idx="377">
                  <c:v>33251</c:v>
                </c:pt>
                <c:pt idx="378">
                  <c:v>33252</c:v>
                </c:pt>
                <c:pt idx="379">
                  <c:v>33253</c:v>
                </c:pt>
                <c:pt idx="380">
                  <c:v>33254</c:v>
                </c:pt>
                <c:pt idx="381">
                  <c:v>33255</c:v>
                </c:pt>
                <c:pt idx="382">
                  <c:v>33256</c:v>
                </c:pt>
                <c:pt idx="383">
                  <c:v>33257</c:v>
                </c:pt>
                <c:pt idx="384">
                  <c:v>33258</c:v>
                </c:pt>
                <c:pt idx="385">
                  <c:v>33259</c:v>
                </c:pt>
                <c:pt idx="386">
                  <c:v>33260</c:v>
                </c:pt>
                <c:pt idx="387">
                  <c:v>33261</c:v>
                </c:pt>
                <c:pt idx="388">
                  <c:v>33262</c:v>
                </c:pt>
                <c:pt idx="389">
                  <c:v>33263</c:v>
                </c:pt>
                <c:pt idx="390">
                  <c:v>33264</c:v>
                </c:pt>
                <c:pt idx="391">
                  <c:v>33265</c:v>
                </c:pt>
                <c:pt idx="392">
                  <c:v>33266</c:v>
                </c:pt>
                <c:pt idx="393">
                  <c:v>33267</c:v>
                </c:pt>
                <c:pt idx="394">
                  <c:v>33268</c:v>
                </c:pt>
                <c:pt idx="395">
                  <c:v>33269</c:v>
                </c:pt>
                <c:pt idx="396">
                  <c:v>33270</c:v>
                </c:pt>
                <c:pt idx="397">
                  <c:v>33271</c:v>
                </c:pt>
                <c:pt idx="398">
                  <c:v>33272</c:v>
                </c:pt>
                <c:pt idx="399">
                  <c:v>33273</c:v>
                </c:pt>
                <c:pt idx="400">
                  <c:v>33274</c:v>
                </c:pt>
                <c:pt idx="401">
                  <c:v>33275</c:v>
                </c:pt>
                <c:pt idx="402">
                  <c:v>33276</c:v>
                </c:pt>
                <c:pt idx="403">
                  <c:v>33277</c:v>
                </c:pt>
                <c:pt idx="404">
                  <c:v>33278</c:v>
                </c:pt>
                <c:pt idx="405">
                  <c:v>33279</c:v>
                </c:pt>
                <c:pt idx="406">
                  <c:v>33280</c:v>
                </c:pt>
                <c:pt idx="407">
                  <c:v>33281</c:v>
                </c:pt>
                <c:pt idx="408">
                  <c:v>33282</c:v>
                </c:pt>
                <c:pt idx="409">
                  <c:v>33283</c:v>
                </c:pt>
                <c:pt idx="410">
                  <c:v>33284</c:v>
                </c:pt>
                <c:pt idx="411">
                  <c:v>33285</c:v>
                </c:pt>
                <c:pt idx="412">
                  <c:v>33286</c:v>
                </c:pt>
                <c:pt idx="413">
                  <c:v>33287</c:v>
                </c:pt>
                <c:pt idx="414">
                  <c:v>33288</c:v>
                </c:pt>
                <c:pt idx="415">
                  <c:v>33289</c:v>
                </c:pt>
                <c:pt idx="416">
                  <c:v>33290</c:v>
                </c:pt>
                <c:pt idx="417">
                  <c:v>33291</c:v>
                </c:pt>
                <c:pt idx="418">
                  <c:v>33292</c:v>
                </c:pt>
                <c:pt idx="419">
                  <c:v>33293</c:v>
                </c:pt>
                <c:pt idx="420">
                  <c:v>33294</c:v>
                </c:pt>
                <c:pt idx="421">
                  <c:v>33295</c:v>
                </c:pt>
                <c:pt idx="422">
                  <c:v>33296</c:v>
                </c:pt>
                <c:pt idx="423">
                  <c:v>33297</c:v>
                </c:pt>
                <c:pt idx="424">
                  <c:v>33298</c:v>
                </c:pt>
                <c:pt idx="425">
                  <c:v>33299</c:v>
                </c:pt>
                <c:pt idx="426">
                  <c:v>33300</c:v>
                </c:pt>
                <c:pt idx="427">
                  <c:v>33301</c:v>
                </c:pt>
                <c:pt idx="428">
                  <c:v>33302</c:v>
                </c:pt>
                <c:pt idx="429">
                  <c:v>33303</c:v>
                </c:pt>
                <c:pt idx="430">
                  <c:v>33304</c:v>
                </c:pt>
                <c:pt idx="431">
                  <c:v>33305</c:v>
                </c:pt>
                <c:pt idx="432">
                  <c:v>33306</c:v>
                </c:pt>
                <c:pt idx="433">
                  <c:v>33307</c:v>
                </c:pt>
                <c:pt idx="434">
                  <c:v>33308</c:v>
                </c:pt>
                <c:pt idx="435">
                  <c:v>33309</c:v>
                </c:pt>
                <c:pt idx="436">
                  <c:v>33310</c:v>
                </c:pt>
                <c:pt idx="437">
                  <c:v>33311</c:v>
                </c:pt>
                <c:pt idx="438">
                  <c:v>33312</c:v>
                </c:pt>
                <c:pt idx="439">
                  <c:v>33313</c:v>
                </c:pt>
                <c:pt idx="440">
                  <c:v>33314</c:v>
                </c:pt>
                <c:pt idx="441">
                  <c:v>33315</c:v>
                </c:pt>
                <c:pt idx="442">
                  <c:v>33316</c:v>
                </c:pt>
                <c:pt idx="443">
                  <c:v>33317</c:v>
                </c:pt>
                <c:pt idx="444">
                  <c:v>33318</c:v>
                </c:pt>
                <c:pt idx="445">
                  <c:v>33319</c:v>
                </c:pt>
                <c:pt idx="446">
                  <c:v>33320</c:v>
                </c:pt>
                <c:pt idx="447">
                  <c:v>33321</c:v>
                </c:pt>
                <c:pt idx="448">
                  <c:v>33322</c:v>
                </c:pt>
                <c:pt idx="449">
                  <c:v>33323</c:v>
                </c:pt>
                <c:pt idx="450">
                  <c:v>33324</c:v>
                </c:pt>
                <c:pt idx="451">
                  <c:v>33325</c:v>
                </c:pt>
                <c:pt idx="452">
                  <c:v>33326</c:v>
                </c:pt>
                <c:pt idx="453">
                  <c:v>33327</c:v>
                </c:pt>
                <c:pt idx="454">
                  <c:v>33328</c:v>
                </c:pt>
                <c:pt idx="455">
                  <c:v>33329</c:v>
                </c:pt>
                <c:pt idx="456">
                  <c:v>33330</c:v>
                </c:pt>
                <c:pt idx="457">
                  <c:v>33331</c:v>
                </c:pt>
                <c:pt idx="458">
                  <c:v>33332</c:v>
                </c:pt>
                <c:pt idx="459">
                  <c:v>33333</c:v>
                </c:pt>
                <c:pt idx="460">
                  <c:v>33334</c:v>
                </c:pt>
                <c:pt idx="461">
                  <c:v>33335</c:v>
                </c:pt>
                <c:pt idx="462">
                  <c:v>33336</c:v>
                </c:pt>
                <c:pt idx="463">
                  <c:v>33337</c:v>
                </c:pt>
                <c:pt idx="464">
                  <c:v>33338</c:v>
                </c:pt>
                <c:pt idx="465">
                  <c:v>33339</c:v>
                </c:pt>
                <c:pt idx="466">
                  <c:v>33340</c:v>
                </c:pt>
                <c:pt idx="467">
                  <c:v>33341</c:v>
                </c:pt>
                <c:pt idx="468">
                  <c:v>33342</c:v>
                </c:pt>
                <c:pt idx="469">
                  <c:v>33343</c:v>
                </c:pt>
                <c:pt idx="470">
                  <c:v>33344</c:v>
                </c:pt>
                <c:pt idx="471">
                  <c:v>33345</c:v>
                </c:pt>
                <c:pt idx="472">
                  <c:v>33346</c:v>
                </c:pt>
                <c:pt idx="473">
                  <c:v>33347</c:v>
                </c:pt>
                <c:pt idx="474">
                  <c:v>33348</c:v>
                </c:pt>
                <c:pt idx="475">
                  <c:v>33349</c:v>
                </c:pt>
                <c:pt idx="476">
                  <c:v>33350</c:v>
                </c:pt>
                <c:pt idx="477">
                  <c:v>33351</c:v>
                </c:pt>
                <c:pt idx="478">
                  <c:v>33352</c:v>
                </c:pt>
                <c:pt idx="479">
                  <c:v>33353</c:v>
                </c:pt>
                <c:pt idx="480">
                  <c:v>33354</c:v>
                </c:pt>
                <c:pt idx="481">
                  <c:v>33355</c:v>
                </c:pt>
                <c:pt idx="482">
                  <c:v>33356</c:v>
                </c:pt>
                <c:pt idx="483">
                  <c:v>33357</c:v>
                </c:pt>
                <c:pt idx="484">
                  <c:v>33358</c:v>
                </c:pt>
                <c:pt idx="485">
                  <c:v>33359</c:v>
                </c:pt>
                <c:pt idx="486">
                  <c:v>33360</c:v>
                </c:pt>
                <c:pt idx="487">
                  <c:v>33361</c:v>
                </c:pt>
                <c:pt idx="488">
                  <c:v>33362</c:v>
                </c:pt>
                <c:pt idx="489">
                  <c:v>33363</c:v>
                </c:pt>
                <c:pt idx="490">
                  <c:v>33364</c:v>
                </c:pt>
                <c:pt idx="491">
                  <c:v>33365</c:v>
                </c:pt>
                <c:pt idx="492">
                  <c:v>33366</c:v>
                </c:pt>
                <c:pt idx="493">
                  <c:v>33367</c:v>
                </c:pt>
                <c:pt idx="494">
                  <c:v>33368</c:v>
                </c:pt>
                <c:pt idx="495">
                  <c:v>33369</c:v>
                </c:pt>
                <c:pt idx="496">
                  <c:v>33370</c:v>
                </c:pt>
                <c:pt idx="497">
                  <c:v>33371</c:v>
                </c:pt>
                <c:pt idx="498">
                  <c:v>33372</c:v>
                </c:pt>
                <c:pt idx="499">
                  <c:v>33373</c:v>
                </c:pt>
                <c:pt idx="500">
                  <c:v>33374</c:v>
                </c:pt>
                <c:pt idx="501">
                  <c:v>33375</c:v>
                </c:pt>
                <c:pt idx="502">
                  <c:v>33376</c:v>
                </c:pt>
                <c:pt idx="503">
                  <c:v>33377</c:v>
                </c:pt>
                <c:pt idx="504">
                  <c:v>33378</c:v>
                </c:pt>
                <c:pt idx="505">
                  <c:v>33379</c:v>
                </c:pt>
                <c:pt idx="506">
                  <c:v>33380</c:v>
                </c:pt>
                <c:pt idx="507">
                  <c:v>33381</c:v>
                </c:pt>
                <c:pt idx="508">
                  <c:v>33382</c:v>
                </c:pt>
                <c:pt idx="509">
                  <c:v>33383</c:v>
                </c:pt>
                <c:pt idx="510">
                  <c:v>33384</c:v>
                </c:pt>
                <c:pt idx="511">
                  <c:v>33385</c:v>
                </c:pt>
                <c:pt idx="512">
                  <c:v>33386</c:v>
                </c:pt>
                <c:pt idx="513">
                  <c:v>33387</c:v>
                </c:pt>
                <c:pt idx="514">
                  <c:v>33388</c:v>
                </c:pt>
                <c:pt idx="515">
                  <c:v>33389</c:v>
                </c:pt>
                <c:pt idx="516">
                  <c:v>33390</c:v>
                </c:pt>
                <c:pt idx="517">
                  <c:v>33391</c:v>
                </c:pt>
                <c:pt idx="518">
                  <c:v>33392</c:v>
                </c:pt>
                <c:pt idx="519">
                  <c:v>33393</c:v>
                </c:pt>
                <c:pt idx="520">
                  <c:v>33394</c:v>
                </c:pt>
                <c:pt idx="521">
                  <c:v>33395</c:v>
                </c:pt>
                <c:pt idx="522">
                  <c:v>33396</c:v>
                </c:pt>
                <c:pt idx="523">
                  <c:v>33397</c:v>
                </c:pt>
                <c:pt idx="524">
                  <c:v>33398</c:v>
                </c:pt>
                <c:pt idx="525">
                  <c:v>33399</c:v>
                </c:pt>
                <c:pt idx="526">
                  <c:v>33400</c:v>
                </c:pt>
                <c:pt idx="527">
                  <c:v>33401</c:v>
                </c:pt>
                <c:pt idx="528">
                  <c:v>33402</c:v>
                </c:pt>
                <c:pt idx="529">
                  <c:v>33403</c:v>
                </c:pt>
                <c:pt idx="530">
                  <c:v>33404</c:v>
                </c:pt>
                <c:pt idx="531">
                  <c:v>33405</c:v>
                </c:pt>
                <c:pt idx="532">
                  <c:v>33406</c:v>
                </c:pt>
                <c:pt idx="533">
                  <c:v>33407</c:v>
                </c:pt>
                <c:pt idx="534">
                  <c:v>33408</c:v>
                </c:pt>
                <c:pt idx="535">
                  <c:v>33409</c:v>
                </c:pt>
                <c:pt idx="536">
                  <c:v>33410</c:v>
                </c:pt>
                <c:pt idx="537">
                  <c:v>33411</c:v>
                </c:pt>
                <c:pt idx="538">
                  <c:v>33412</c:v>
                </c:pt>
                <c:pt idx="539">
                  <c:v>33413</c:v>
                </c:pt>
                <c:pt idx="540">
                  <c:v>33414</c:v>
                </c:pt>
                <c:pt idx="541">
                  <c:v>33415</c:v>
                </c:pt>
                <c:pt idx="542">
                  <c:v>33416</c:v>
                </c:pt>
                <c:pt idx="543">
                  <c:v>33417</c:v>
                </c:pt>
                <c:pt idx="544">
                  <c:v>33418</c:v>
                </c:pt>
                <c:pt idx="545">
                  <c:v>33419</c:v>
                </c:pt>
                <c:pt idx="546">
                  <c:v>33420</c:v>
                </c:pt>
                <c:pt idx="547">
                  <c:v>33421</c:v>
                </c:pt>
                <c:pt idx="548">
                  <c:v>33422</c:v>
                </c:pt>
                <c:pt idx="549">
                  <c:v>33423</c:v>
                </c:pt>
                <c:pt idx="550">
                  <c:v>33424</c:v>
                </c:pt>
                <c:pt idx="551">
                  <c:v>33425</c:v>
                </c:pt>
                <c:pt idx="552">
                  <c:v>33426</c:v>
                </c:pt>
                <c:pt idx="553">
                  <c:v>33427</c:v>
                </c:pt>
                <c:pt idx="554">
                  <c:v>33428</c:v>
                </c:pt>
                <c:pt idx="555">
                  <c:v>33429</c:v>
                </c:pt>
                <c:pt idx="556">
                  <c:v>33430</c:v>
                </c:pt>
                <c:pt idx="557">
                  <c:v>33431</c:v>
                </c:pt>
                <c:pt idx="558">
                  <c:v>33432</c:v>
                </c:pt>
                <c:pt idx="559">
                  <c:v>33433</c:v>
                </c:pt>
                <c:pt idx="560">
                  <c:v>33434</c:v>
                </c:pt>
                <c:pt idx="561">
                  <c:v>33435</c:v>
                </c:pt>
                <c:pt idx="562">
                  <c:v>33436</c:v>
                </c:pt>
                <c:pt idx="563">
                  <c:v>33437</c:v>
                </c:pt>
                <c:pt idx="564">
                  <c:v>33438</c:v>
                </c:pt>
                <c:pt idx="565">
                  <c:v>33439</c:v>
                </c:pt>
                <c:pt idx="566">
                  <c:v>33440</c:v>
                </c:pt>
                <c:pt idx="567">
                  <c:v>33441</c:v>
                </c:pt>
                <c:pt idx="568">
                  <c:v>33442</c:v>
                </c:pt>
                <c:pt idx="569">
                  <c:v>33443</c:v>
                </c:pt>
                <c:pt idx="570">
                  <c:v>33444</c:v>
                </c:pt>
                <c:pt idx="571">
                  <c:v>33445</c:v>
                </c:pt>
                <c:pt idx="572">
                  <c:v>33446</c:v>
                </c:pt>
                <c:pt idx="573">
                  <c:v>33447</c:v>
                </c:pt>
                <c:pt idx="574">
                  <c:v>33448</c:v>
                </c:pt>
                <c:pt idx="575">
                  <c:v>33449</c:v>
                </c:pt>
                <c:pt idx="576">
                  <c:v>33450</c:v>
                </c:pt>
                <c:pt idx="577">
                  <c:v>33451</c:v>
                </c:pt>
                <c:pt idx="578">
                  <c:v>33452</c:v>
                </c:pt>
                <c:pt idx="579">
                  <c:v>33453</c:v>
                </c:pt>
                <c:pt idx="580">
                  <c:v>33454</c:v>
                </c:pt>
                <c:pt idx="581">
                  <c:v>33455</c:v>
                </c:pt>
                <c:pt idx="582">
                  <c:v>33456</c:v>
                </c:pt>
                <c:pt idx="583">
                  <c:v>33457</c:v>
                </c:pt>
                <c:pt idx="584">
                  <c:v>33458</c:v>
                </c:pt>
                <c:pt idx="585">
                  <c:v>33459</c:v>
                </c:pt>
                <c:pt idx="586">
                  <c:v>33460</c:v>
                </c:pt>
                <c:pt idx="587">
                  <c:v>33461</c:v>
                </c:pt>
                <c:pt idx="588">
                  <c:v>33462</c:v>
                </c:pt>
                <c:pt idx="589">
                  <c:v>33463</c:v>
                </c:pt>
                <c:pt idx="590">
                  <c:v>33464</c:v>
                </c:pt>
                <c:pt idx="591">
                  <c:v>33465</c:v>
                </c:pt>
                <c:pt idx="592">
                  <c:v>33466</c:v>
                </c:pt>
                <c:pt idx="593">
                  <c:v>33467</c:v>
                </c:pt>
                <c:pt idx="594">
                  <c:v>33468</c:v>
                </c:pt>
                <c:pt idx="595">
                  <c:v>33469</c:v>
                </c:pt>
                <c:pt idx="596">
                  <c:v>33470</c:v>
                </c:pt>
                <c:pt idx="597">
                  <c:v>33471</c:v>
                </c:pt>
                <c:pt idx="598">
                  <c:v>33472</c:v>
                </c:pt>
                <c:pt idx="599">
                  <c:v>33473</c:v>
                </c:pt>
                <c:pt idx="600">
                  <c:v>33474</c:v>
                </c:pt>
                <c:pt idx="601">
                  <c:v>33475</c:v>
                </c:pt>
                <c:pt idx="602">
                  <c:v>33476</c:v>
                </c:pt>
                <c:pt idx="603">
                  <c:v>33477</c:v>
                </c:pt>
                <c:pt idx="604">
                  <c:v>33478</c:v>
                </c:pt>
                <c:pt idx="605">
                  <c:v>33479</c:v>
                </c:pt>
                <c:pt idx="606">
                  <c:v>33480</c:v>
                </c:pt>
                <c:pt idx="607">
                  <c:v>33481</c:v>
                </c:pt>
                <c:pt idx="608">
                  <c:v>33482</c:v>
                </c:pt>
                <c:pt idx="609">
                  <c:v>33483</c:v>
                </c:pt>
                <c:pt idx="610">
                  <c:v>33484</c:v>
                </c:pt>
                <c:pt idx="611">
                  <c:v>33485</c:v>
                </c:pt>
                <c:pt idx="612">
                  <c:v>33486</c:v>
                </c:pt>
                <c:pt idx="613">
                  <c:v>33487</c:v>
                </c:pt>
                <c:pt idx="614">
                  <c:v>33488</c:v>
                </c:pt>
                <c:pt idx="615">
                  <c:v>33489</c:v>
                </c:pt>
                <c:pt idx="616">
                  <c:v>33490</c:v>
                </c:pt>
                <c:pt idx="617">
                  <c:v>33491</c:v>
                </c:pt>
                <c:pt idx="618">
                  <c:v>33492</c:v>
                </c:pt>
                <c:pt idx="619">
                  <c:v>33493</c:v>
                </c:pt>
                <c:pt idx="620">
                  <c:v>33494</c:v>
                </c:pt>
                <c:pt idx="621">
                  <c:v>33495</c:v>
                </c:pt>
                <c:pt idx="622">
                  <c:v>33496</c:v>
                </c:pt>
                <c:pt idx="623">
                  <c:v>33497</c:v>
                </c:pt>
                <c:pt idx="624">
                  <c:v>33498</c:v>
                </c:pt>
                <c:pt idx="625">
                  <c:v>33499</c:v>
                </c:pt>
                <c:pt idx="626">
                  <c:v>33500</c:v>
                </c:pt>
                <c:pt idx="627">
                  <c:v>33501</c:v>
                </c:pt>
                <c:pt idx="628">
                  <c:v>33502</c:v>
                </c:pt>
                <c:pt idx="629">
                  <c:v>33503</c:v>
                </c:pt>
                <c:pt idx="630">
                  <c:v>33504</c:v>
                </c:pt>
                <c:pt idx="631">
                  <c:v>33505</c:v>
                </c:pt>
                <c:pt idx="632">
                  <c:v>33506</c:v>
                </c:pt>
                <c:pt idx="633">
                  <c:v>33507</c:v>
                </c:pt>
                <c:pt idx="634">
                  <c:v>33508</c:v>
                </c:pt>
                <c:pt idx="635">
                  <c:v>33509</c:v>
                </c:pt>
                <c:pt idx="636">
                  <c:v>33510</c:v>
                </c:pt>
                <c:pt idx="637">
                  <c:v>33511</c:v>
                </c:pt>
                <c:pt idx="638">
                  <c:v>33512</c:v>
                </c:pt>
                <c:pt idx="639">
                  <c:v>33513</c:v>
                </c:pt>
                <c:pt idx="640">
                  <c:v>33514</c:v>
                </c:pt>
                <c:pt idx="641">
                  <c:v>33515</c:v>
                </c:pt>
                <c:pt idx="642">
                  <c:v>33516</c:v>
                </c:pt>
                <c:pt idx="643">
                  <c:v>33517</c:v>
                </c:pt>
                <c:pt idx="644">
                  <c:v>33518</c:v>
                </c:pt>
                <c:pt idx="645">
                  <c:v>33519</c:v>
                </c:pt>
                <c:pt idx="646">
                  <c:v>33520</c:v>
                </c:pt>
                <c:pt idx="647">
                  <c:v>33521</c:v>
                </c:pt>
                <c:pt idx="648">
                  <c:v>33522</c:v>
                </c:pt>
                <c:pt idx="649">
                  <c:v>33523</c:v>
                </c:pt>
                <c:pt idx="650">
                  <c:v>33524</c:v>
                </c:pt>
                <c:pt idx="651">
                  <c:v>33525</c:v>
                </c:pt>
                <c:pt idx="652">
                  <c:v>33526</c:v>
                </c:pt>
                <c:pt idx="653">
                  <c:v>33527</c:v>
                </c:pt>
                <c:pt idx="654">
                  <c:v>33528</c:v>
                </c:pt>
                <c:pt idx="655">
                  <c:v>33529</c:v>
                </c:pt>
                <c:pt idx="656">
                  <c:v>33530</c:v>
                </c:pt>
                <c:pt idx="657">
                  <c:v>33531</c:v>
                </c:pt>
                <c:pt idx="658">
                  <c:v>33532</c:v>
                </c:pt>
                <c:pt idx="659">
                  <c:v>33533</c:v>
                </c:pt>
                <c:pt idx="660">
                  <c:v>33534</c:v>
                </c:pt>
                <c:pt idx="661">
                  <c:v>33535</c:v>
                </c:pt>
                <c:pt idx="662">
                  <c:v>33536</c:v>
                </c:pt>
                <c:pt idx="663">
                  <c:v>33537</c:v>
                </c:pt>
                <c:pt idx="664">
                  <c:v>33538</c:v>
                </c:pt>
                <c:pt idx="665">
                  <c:v>33539</c:v>
                </c:pt>
                <c:pt idx="666">
                  <c:v>33540</c:v>
                </c:pt>
                <c:pt idx="667">
                  <c:v>33541</c:v>
                </c:pt>
                <c:pt idx="668">
                  <c:v>33542</c:v>
                </c:pt>
                <c:pt idx="669">
                  <c:v>33543</c:v>
                </c:pt>
                <c:pt idx="670">
                  <c:v>33544</c:v>
                </c:pt>
                <c:pt idx="671">
                  <c:v>33545</c:v>
                </c:pt>
                <c:pt idx="672">
                  <c:v>33546</c:v>
                </c:pt>
                <c:pt idx="673">
                  <c:v>33547</c:v>
                </c:pt>
                <c:pt idx="674">
                  <c:v>33548</c:v>
                </c:pt>
                <c:pt idx="675">
                  <c:v>33549</c:v>
                </c:pt>
                <c:pt idx="676">
                  <c:v>33550</c:v>
                </c:pt>
                <c:pt idx="677">
                  <c:v>33551</c:v>
                </c:pt>
                <c:pt idx="678">
                  <c:v>33552</c:v>
                </c:pt>
                <c:pt idx="679">
                  <c:v>33553</c:v>
                </c:pt>
                <c:pt idx="680">
                  <c:v>33554</c:v>
                </c:pt>
                <c:pt idx="681">
                  <c:v>33555</c:v>
                </c:pt>
                <c:pt idx="682">
                  <c:v>33556</c:v>
                </c:pt>
                <c:pt idx="683">
                  <c:v>33557</c:v>
                </c:pt>
                <c:pt idx="684">
                  <c:v>33558</c:v>
                </c:pt>
                <c:pt idx="685">
                  <c:v>33559</c:v>
                </c:pt>
                <c:pt idx="686">
                  <c:v>33560</c:v>
                </c:pt>
                <c:pt idx="687">
                  <c:v>33561</c:v>
                </c:pt>
                <c:pt idx="688">
                  <c:v>33562</c:v>
                </c:pt>
                <c:pt idx="689">
                  <c:v>33563</c:v>
                </c:pt>
                <c:pt idx="690">
                  <c:v>33564</c:v>
                </c:pt>
                <c:pt idx="691">
                  <c:v>33565</c:v>
                </c:pt>
                <c:pt idx="692">
                  <c:v>33566</c:v>
                </c:pt>
                <c:pt idx="693">
                  <c:v>33567</c:v>
                </c:pt>
                <c:pt idx="694">
                  <c:v>33568</c:v>
                </c:pt>
                <c:pt idx="695">
                  <c:v>33569</c:v>
                </c:pt>
                <c:pt idx="696">
                  <c:v>33570</c:v>
                </c:pt>
                <c:pt idx="697">
                  <c:v>33571</c:v>
                </c:pt>
                <c:pt idx="698">
                  <c:v>33572</c:v>
                </c:pt>
                <c:pt idx="699">
                  <c:v>33573</c:v>
                </c:pt>
                <c:pt idx="700">
                  <c:v>33574</c:v>
                </c:pt>
                <c:pt idx="701">
                  <c:v>33575</c:v>
                </c:pt>
                <c:pt idx="702">
                  <c:v>33576</c:v>
                </c:pt>
                <c:pt idx="703">
                  <c:v>33577</c:v>
                </c:pt>
                <c:pt idx="704">
                  <c:v>33578</c:v>
                </c:pt>
                <c:pt idx="705">
                  <c:v>33579</c:v>
                </c:pt>
                <c:pt idx="706">
                  <c:v>33580</c:v>
                </c:pt>
                <c:pt idx="707">
                  <c:v>33581</c:v>
                </c:pt>
                <c:pt idx="708">
                  <c:v>33582</c:v>
                </c:pt>
                <c:pt idx="709">
                  <c:v>33583</c:v>
                </c:pt>
                <c:pt idx="710">
                  <c:v>33584</c:v>
                </c:pt>
                <c:pt idx="711">
                  <c:v>33585</c:v>
                </c:pt>
                <c:pt idx="712">
                  <c:v>33586</c:v>
                </c:pt>
                <c:pt idx="713">
                  <c:v>33587</c:v>
                </c:pt>
                <c:pt idx="714">
                  <c:v>33588</c:v>
                </c:pt>
                <c:pt idx="715">
                  <c:v>33589</c:v>
                </c:pt>
                <c:pt idx="716">
                  <c:v>33590</c:v>
                </c:pt>
                <c:pt idx="717">
                  <c:v>33591</c:v>
                </c:pt>
                <c:pt idx="718">
                  <c:v>33592</c:v>
                </c:pt>
                <c:pt idx="719">
                  <c:v>33593</c:v>
                </c:pt>
                <c:pt idx="720">
                  <c:v>33594</c:v>
                </c:pt>
                <c:pt idx="721">
                  <c:v>33595</c:v>
                </c:pt>
                <c:pt idx="722">
                  <c:v>33596</c:v>
                </c:pt>
                <c:pt idx="723">
                  <c:v>33597</c:v>
                </c:pt>
                <c:pt idx="724">
                  <c:v>33598</c:v>
                </c:pt>
                <c:pt idx="725">
                  <c:v>33599</c:v>
                </c:pt>
                <c:pt idx="726">
                  <c:v>33600</c:v>
                </c:pt>
                <c:pt idx="727">
                  <c:v>33601</c:v>
                </c:pt>
                <c:pt idx="728">
                  <c:v>33602</c:v>
                </c:pt>
                <c:pt idx="729">
                  <c:v>33603</c:v>
                </c:pt>
                <c:pt idx="730">
                  <c:v>33604</c:v>
                </c:pt>
                <c:pt idx="731">
                  <c:v>33605</c:v>
                </c:pt>
                <c:pt idx="732">
                  <c:v>33606</c:v>
                </c:pt>
                <c:pt idx="733">
                  <c:v>33607</c:v>
                </c:pt>
                <c:pt idx="734">
                  <c:v>33608</c:v>
                </c:pt>
                <c:pt idx="735">
                  <c:v>33609</c:v>
                </c:pt>
                <c:pt idx="736">
                  <c:v>33610</c:v>
                </c:pt>
                <c:pt idx="737">
                  <c:v>33611</c:v>
                </c:pt>
                <c:pt idx="738">
                  <c:v>33612</c:v>
                </c:pt>
                <c:pt idx="739">
                  <c:v>33613</c:v>
                </c:pt>
                <c:pt idx="740">
                  <c:v>33614</c:v>
                </c:pt>
                <c:pt idx="741">
                  <c:v>33615</c:v>
                </c:pt>
                <c:pt idx="742">
                  <c:v>33616</c:v>
                </c:pt>
                <c:pt idx="743">
                  <c:v>33617</c:v>
                </c:pt>
                <c:pt idx="744">
                  <c:v>33618</c:v>
                </c:pt>
                <c:pt idx="745">
                  <c:v>33619</c:v>
                </c:pt>
                <c:pt idx="746">
                  <c:v>33620</c:v>
                </c:pt>
                <c:pt idx="747">
                  <c:v>33621</c:v>
                </c:pt>
                <c:pt idx="748">
                  <c:v>33622</c:v>
                </c:pt>
                <c:pt idx="749">
                  <c:v>33623</c:v>
                </c:pt>
                <c:pt idx="750">
                  <c:v>33624</c:v>
                </c:pt>
                <c:pt idx="751">
                  <c:v>33625</c:v>
                </c:pt>
                <c:pt idx="752">
                  <c:v>33626</c:v>
                </c:pt>
                <c:pt idx="753">
                  <c:v>33627</c:v>
                </c:pt>
                <c:pt idx="754">
                  <c:v>33628</c:v>
                </c:pt>
                <c:pt idx="755">
                  <c:v>33629</c:v>
                </c:pt>
                <c:pt idx="756">
                  <c:v>33630</c:v>
                </c:pt>
                <c:pt idx="757">
                  <c:v>33631</c:v>
                </c:pt>
                <c:pt idx="758">
                  <c:v>33632</c:v>
                </c:pt>
                <c:pt idx="759">
                  <c:v>33633</c:v>
                </c:pt>
                <c:pt idx="760">
                  <c:v>33634</c:v>
                </c:pt>
                <c:pt idx="761">
                  <c:v>33635</c:v>
                </c:pt>
                <c:pt idx="762">
                  <c:v>33636</c:v>
                </c:pt>
                <c:pt idx="763">
                  <c:v>33637</c:v>
                </c:pt>
                <c:pt idx="764">
                  <c:v>33638</c:v>
                </c:pt>
                <c:pt idx="765">
                  <c:v>33639</c:v>
                </c:pt>
                <c:pt idx="766">
                  <c:v>33640</c:v>
                </c:pt>
                <c:pt idx="767">
                  <c:v>33641</c:v>
                </c:pt>
                <c:pt idx="768">
                  <c:v>33642</c:v>
                </c:pt>
                <c:pt idx="769">
                  <c:v>33643</c:v>
                </c:pt>
                <c:pt idx="770">
                  <c:v>33644</c:v>
                </c:pt>
                <c:pt idx="771">
                  <c:v>33645</c:v>
                </c:pt>
                <c:pt idx="772">
                  <c:v>33646</c:v>
                </c:pt>
                <c:pt idx="773">
                  <c:v>33647</c:v>
                </c:pt>
                <c:pt idx="774">
                  <c:v>33648</c:v>
                </c:pt>
                <c:pt idx="775">
                  <c:v>33649</c:v>
                </c:pt>
                <c:pt idx="776">
                  <c:v>33650</c:v>
                </c:pt>
                <c:pt idx="777">
                  <c:v>33651</c:v>
                </c:pt>
                <c:pt idx="778">
                  <c:v>33652</c:v>
                </c:pt>
                <c:pt idx="779">
                  <c:v>33653</c:v>
                </c:pt>
                <c:pt idx="780">
                  <c:v>33654</c:v>
                </c:pt>
                <c:pt idx="781">
                  <c:v>33655</c:v>
                </c:pt>
                <c:pt idx="782">
                  <c:v>33656</c:v>
                </c:pt>
                <c:pt idx="783">
                  <c:v>33657</c:v>
                </c:pt>
                <c:pt idx="784">
                  <c:v>33658</c:v>
                </c:pt>
                <c:pt idx="785">
                  <c:v>33659</c:v>
                </c:pt>
                <c:pt idx="786">
                  <c:v>33660</c:v>
                </c:pt>
                <c:pt idx="787">
                  <c:v>33661</c:v>
                </c:pt>
                <c:pt idx="788">
                  <c:v>33662</c:v>
                </c:pt>
                <c:pt idx="789">
                  <c:v>33663</c:v>
                </c:pt>
                <c:pt idx="790">
                  <c:v>33664</c:v>
                </c:pt>
                <c:pt idx="791">
                  <c:v>33665</c:v>
                </c:pt>
                <c:pt idx="792">
                  <c:v>33666</c:v>
                </c:pt>
                <c:pt idx="793">
                  <c:v>33667</c:v>
                </c:pt>
                <c:pt idx="794">
                  <c:v>33668</c:v>
                </c:pt>
                <c:pt idx="795">
                  <c:v>33669</c:v>
                </c:pt>
                <c:pt idx="796">
                  <c:v>33670</c:v>
                </c:pt>
                <c:pt idx="797">
                  <c:v>33671</c:v>
                </c:pt>
                <c:pt idx="798">
                  <c:v>33672</c:v>
                </c:pt>
                <c:pt idx="799">
                  <c:v>33673</c:v>
                </c:pt>
                <c:pt idx="800">
                  <c:v>33674</c:v>
                </c:pt>
                <c:pt idx="801">
                  <c:v>33675</c:v>
                </c:pt>
                <c:pt idx="802">
                  <c:v>33676</c:v>
                </c:pt>
                <c:pt idx="803">
                  <c:v>33677</c:v>
                </c:pt>
                <c:pt idx="804">
                  <c:v>33678</c:v>
                </c:pt>
                <c:pt idx="805">
                  <c:v>33679</c:v>
                </c:pt>
                <c:pt idx="806">
                  <c:v>33680</c:v>
                </c:pt>
                <c:pt idx="807">
                  <c:v>33681</c:v>
                </c:pt>
                <c:pt idx="808">
                  <c:v>33682</c:v>
                </c:pt>
                <c:pt idx="809">
                  <c:v>33683</c:v>
                </c:pt>
                <c:pt idx="810">
                  <c:v>33684</c:v>
                </c:pt>
                <c:pt idx="811">
                  <c:v>33685</c:v>
                </c:pt>
                <c:pt idx="812">
                  <c:v>33686</c:v>
                </c:pt>
                <c:pt idx="813">
                  <c:v>33687</c:v>
                </c:pt>
                <c:pt idx="814">
                  <c:v>33688</c:v>
                </c:pt>
                <c:pt idx="815">
                  <c:v>33689</c:v>
                </c:pt>
                <c:pt idx="816">
                  <c:v>33690</c:v>
                </c:pt>
                <c:pt idx="817">
                  <c:v>33691</c:v>
                </c:pt>
                <c:pt idx="818">
                  <c:v>33692</c:v>
                </c:pt>
                <c:pt idx="819">
                  <c:v>33693</c:v>
                </c:pt>
                <c:pt idx="820">
                  <c:v>33694</c:v>
                </c:pt>
                <c:pt idx="821">
                  <c:v>33695</c:v>
                </c:pt>
                <c:pt idx="822">
                  <c:v>33696</c:v>
                </c:pt>
                <c:pt idx="823">
                  <c:v>33697</c:v>
                </c:pt>
                <c:pt idx="824">
                  <c:v>33698</c:v>
                </c:pt>
                <c:pt idx="825">
                  <c:v>33699</c:v>
                </c:pt>
                <c:pt idx="826">
                  <c:v>33700</c:v>
                </c:pt>
                <c:pt idx="827">
                  <c:v>33701</c:v>
                </c:pt>
                <c:pt idx="828">
                  <c:v>33702</c:v>
                </c:pt>
                <c:pt idx="829">
                  <c:v>33703</c:v>
                </c:pt>
                <c:pt idx="830">
                  <c:v>33704</c:v>
                </c:pt>
                <c:pt idx="831">
                  <c:v>33705</c:v>
                </c:pt>
                <c:pt idx="832">
                  <c:v>33706</c:v>
                </c:pt>
                <c:pt idx="833">
                  <c:v>33707</c:v>
                </c:pt>
                <c:pt idx="834">
                  <c:v>33708</c:v>
                </c:pt>
                <c:pt idx="835">
                  <c:v>33709</c:v>
                </c:pt>
                <c:pt idx="836">
                  <c:v>33710</c:v>
                </c:pt>
                <c:pt idx="837">
                  <c:v>33711</c:v>
                </c:pt>
                <c:pt idx="838">
                  <c:v>33712</c:v>
                </c:pt>
                <c:pt idx="839">
                  <c:v>33713</c:v>
                </c:pt>
                <c:pt idx="840">
                  <c:v>33714</c:v>
                </c:pt>
                <c:pt idx="841">
                  <c:v>33715</c:v>
                </c:pt>
                <c:pt idx="842">
                  <c:v>33716</c:v>
                </c:pt>
                <c:pt idx="843">
                  <c:v>33717</c:v>
                </c:pt>
                <c:pt idx="844">
                  <c:v>33718</c:v>
                </c:pt>
                <c:pt idx="845">
                  <c:v>33719</c:v>
                </c:pt>
                <c:pt idx="846">
                  <c:v>33720</c:v>
                </c:pt>
                <c:pt idx="847">
                  <c:v>33721</c:v>
                </c:pt>
                <c:pt idx="848">
                  <c:v>33722</c:v>
                </c:pt>
                <c:pt idx="849">
                  <c:v>33723</c:v>
                </c:pt>
                <c:pt idx="850">
                  <c:v>33724</c:v>
                </c:pt>
                <c:pt idx="851">
                  <c:v>33725</c:v>
                </c:pt>
                <c:pt idx="852">
                  <c:v>33726</c:v>
                </c:pt>
                <c:pt idx="853">
                  <c:v>33727</c:v>
                </c:pt>
                <c:pt idx="854">
                  <c:v>33728</c:v>
                </c:pt>
                <c:pt idx="855">
                  <c:v>33729</c:v>
                </c:pt>
                <c:pt idx="856">
                  <c:v>33730</c:v>
                </c:pt>
                <c:pt idx="857">
                  <c:v>33731</c:v>
                </c:pt>
                <c:pt idx="858">
                  <c:v>33732</c:v>
                </c:pt>
                <c:pt idx="859">
                  <c:v>33733</c:v>
                </c:pt>
                <c:pt idx="860">
                  <c:v>33734</c:v>
                </c:pt>
                <c:pt idx="861">
                  <c:v>33735</c:v>
                </c:pt>
                <c:pt idx="862">
                  <c:v>33736</c:v>
                </c:pt>
                <c:pt idx="863">
                  <c:v>33737</c:v>
                </c:pt>
                <c:pt idx="864">
                  <c:v>33738</c:v>
                </c:pt>
                <c:pt idx="865">
                  <c:v>33739</c:v>
                </c:pt>
                <c:pt idx="866">
                  <c:v>33740</c:v>
                </c:pt>
                <c:pt idx="867">
                  <c:v>33741</c:v>
                </c:pt>
                <c:pt idx="868">
                  <c:v>33742</c:v>
                </c:pt>
                <c:pt idx="869">
                  <c:v>33743</c:v>
                </c:pt>
                <c:pt idx="870">
                  <c:v>33744</c:v>
                </c:pt>
                <c:pt idx="871">
                  <c:v>33745</c:v>
                </c:pt>
                <c:pt idx="872">
                  <c:v>33746</c:v>
                </c:pt>
                <c:pt idx="873">
                  <c:v>33747</c:v>
                </c:pt>
                <c:pt idx="874">
                  <c:v>33748</c:v>
                </c:pt>
                <c:pt idx="875">
                  <c:v>33749</c:v>
                </c:pt>
                <c:pt idx="876">
                  <c:v>33750</c:v>
                </c:pt>
                <c:pt idx="877">
                  <c:v>33751</c:v>
                </c:pt>
                <c:pt idx="878">
                  <c:v>33752</c:v>
                </c:pt>
                <c:pt idx="879">
                  <c:v>33753</c:v>
                </c:pt>
                <c:pt idx="880">
                  <c:v>33754</c:v>
                </c:pt>
                <c:pt idx="881">
                  <c:v>33755</c:v>
                </c:pt>
                <c:pt idx="882">
                  <c:v>33756</c:v>
                </c:pt>
                <c:pt idx="883">
                  <c:v>33757</c:v>
                </c:pt>
                <c:pt idx="884">
                  <c:v>33758</c:v>
                </c:pt>
                <c:pt idx="885">
                  <c:v>33759</c:v>
                </c:pt>
                <c:pt idx="886">
                  <c:v>33760</c:v>
                </c:pt>
                <c:pt idx="887">
                  <c:v>33761</c:v>
                </c:pt>
                <c:pt idx="888">
                  <c:v>33762</c:v>
                </c:pt>
                <c:pt idx="889">
                  <c:v>33763</c:v>
                </c:pt>
                <c:pt idx="890">
                  <c:v>33764</c:v>
                </c:pt>
                <c:pt idx="891">
                  <c:v>33765</c:v>
                </c:pt>
                <c:pt idx="892">
                  <c:v>33766</c:v>
                </c:pt>
                <c:pt idx="893">
                  <c:v>33767</c:v>
                </c:pt>
                <c:pt idx="894">
                  <c:v>33768</c:v>
                </c:pt>
                <c:pt idx="895">
                  <c:v>33769</c:v>
                </c:pt>
                <c:pt idx="896">
                  <c:v>33770</c:v>
                </c:pt>
                <c:pt idx="897">
                  <c:v>33771</c:v>
                </c:pt>
                <c:pt idx="898">
                  <c:v>33772</c:v>
                </c:pt>
                <c:pt idx="899">
                  <c:v>33773</c:v>
                </c:pt>
                <c:pt idx="900">
                  <c:v>33774</c:v>
                </c:pt>
                <c:pt idx="901">
                  <c:v>33775</c:v>
                </c:pt>
                <c:pt idx="902">
                  <c:v>33776</c:v>
                </c:pt>
                <c:pt idx="903">
                  <c:v>33777</c:v>
                </c:pt>
                <c:pt idx="904">
                  <c:v>33778</c:v>
                </c:pt>
                <c:pt idx="905">
                  <c:v>33779</c:v>
                </c:pt>
                <c:pt idx="906">
                  <c:v>33780</c:v>
                </c:pt>
                <c:pt idx="907">
                  <c:v>33781</c:v>
                </c:pt>
                <c:pt idx="908">
                  <c:v>33782</c:v>
                </c:pt>
                <c:pt idx="909">
                  <c:v>33783</c:v>
                </c:pt>
                <c:pt idx="910">
                  <c:v>33784</c:v>
                </c:pt>
                <c:pt idx="911">
                  <c:v>33785</c:v>
                </c:pt>
                <c:pt idx="912">
                  <c:v>33786</c:v>
                </c:pt>
                <c:pt idx="913">
                  <c:v>33787</c:v>
                </c:pt>
                <c:pt idx="914">
                  <c:v>33788</c:v>
                </c:pt>
                <c:pt idx="915">
                  <c:v>33789</c:v>
                </c:pt>
                <c:pt idx="916">
                  <c:v>33790</c:v>
                </c:pt>
                <c:pt idx="917">
                  <c:v>33791</c:v>
                </c:pt>
                <c:pt idx="918">
                  <c:v>33792</c:v>
                </c:pt>
                <c:pt idx="919">
                  <c:v>33793</c:v>
                </c:pt>
                <c:pt idx="920">
                  <c:v>33794</c:v>
                </c:pt>
                <c:pt idx="921">
                  <c:v>33795</c:v>
                </c:pt>
                <c:pt idx="922">
                  <c:v>33796</c:v>
                </c:pt>
                <c:pt idx="923">
                  <c:v>33797</c:v>
                </c:pt>
                <c:pt idx="924">
                  <c:v>33798</c:v>
                </c:pt>
                <c:pt idx="925">
                  <c:v>33799</c:v>
                </c:pt>
                <c:pt idx="926">
                  <c:v>33800</c:v>
                </c:pt>
                <c:pt idx="927">
                  <c:v>33801</c:v>
                </c:pt>
                <c:pt idx="928">
                  <c:v>33802</c:v>
                </c:pt>
                <c:pt idx="929">
                  <c:v>33803</c:v>
                </c:pt>
                <c:pt idx="930">
                  <c:v>33804</c:v>
                </c:pt>
                <c:pt idx="931">
                  <c:v>33805</c:v>
                </c:pt>
                <c:pt idx="932">
                  <c:v>33806</c:v>
                </c:pt>
                <c:pt idx="933">
                  <c:v>33807</c:v>
                </c:pt>
                <c:pt idx="934">
                  <c:v>33808</c:v>
                </c:pt>
                <c:pt idx="935">
                  <c:v>33809</c:v>
                </c:pt>
                <c:pt idx="936">
                  <c:v>33810</c:v>
                </c:pt>
                <c:pt idx="937">
                  <c:v>33811</c:v>
                </c:pt>
                <c:pt idx="938">
                  <c:v>33812</c:v>
                </c:pt>
                <c:pt idx="939">
                  <c:v>33813</c:v>
                </c:pt>
                <c:pt idx="940">
                  <c:v>33814</c:v>
                </c:pt>
                <c:pt idx="941">
                  <c:v>33815</c:v>
                </c:pt>
                <c:pt idx="942">
                  <c:v>33816</c:v>
                </c:pt>
                <c:pt idx="943">
                  <c:v>33817</c:v>
                </c:pt>
                <c:pt idx="944">
                  <c:v>33818</c:v>
                </c:pt>
                <c:pt idx="945">
                  <c:v>33819</c:v>
                </c:pt>
                <c:pt idx="946">
                  <c:v>33820</c:v>
                </c:pt>
                <c:pt idx="947">
                  <c:v>33821</c:v>
                </c:pt>
                <c:pt idx="948">
                  <c:v>33822</c:v>
                </c:pt>
                <c:pt idx="949">
                  <c:v>33823</c:v>
                </c:pt>
                <c:pt idx="950">
                  <c:v>33824</c:v>
                </c:pt>
                <c:pt idx="951">
                  <c:v>33825</c:v>
                </c:pt>
                <c:pt idx="952">
                  <c:v>33826</c:v>
                </c:pt>
                <c:pt idx="953">
                  <c:v>33827</c:v>
                </c:pt>
                <c:pt idx="954">
                  <c:v>33828</c:v>
                </c:pt>
                <c:pt idx="955">
                  <c:v>33829</c:v>
                </c:pt>
                <c:pt idx="956">
                  <c:v>33830</c:v>
                </c:pt>
                <c:pt idx="957">
                  <c:v>33831</c:v>
                </c:pt>
                <c:pt idx="958">
                  <c:v>33832</c:v>
                </c:pt>
                <c:pt idx="959">
                  <c:v>33833</c:v>
                </c:pt>
                <c:pt idx="960">
                  <c:v>33834</c:v>
                </c:pt>
                <c:pt idx="961">
                  <c:v>33835</c:v>
                </c:pt>
                <c:pt idx="962">
                  <c:v>33836</c:v>
                </c:pt>
                <c:pt idx="963">
                  <c:v>33837</c:v>
                </c:pt>
                <c:pt idx="964">
                  <c:v>33838</c:v>
                </c:pt>
                <c:pt idx="965">
                  <c:v>33839</c:v>
                </c:pt>
                <c:pt idx="966">
                  <c:v>33840</c:v>
                </c:pt>
                <c:pt idx="967">
                  <c:v>33841</c:v>
                </c:pt>
                <c:pt idx="968">
                  <c:v>33842</c:v>
                </c:pt>
                <c:pt idx="969">
                  <c:v>33843</c:v>
                </c:pt>
                <c:pt idx="970">
                  <c:v>33844</c:v>
                </c:pt>
                <c:pt idx="971">
                  <c:v>33845</c:v>
                </c:pt>
                <c:pt idx="972">
                  <c:v>33846</c:v>
                </c:pt>
                <c:pt idx="973">
                  <c:v>33847</c:v>
                </c:pt>
                <c:pt idx="974">
                  <c:v>33848</c:v>
                </c:pt>
                <c:pt idx="975">
                  <c:v>33849</c:v>
                </c:pt>
                <c:pt idx="976">
                  <c:v>33850</c:v>
                </c:pt>
                <c:pt idx="977">
                  <c:v>33851</c:v>
                </c:pt>
                <c:pt idx="978">
                  <c:v>33852</c:v>
                </c:pt>
                <c:pt idx="979">
                  <c:v>33853</c:v>
                </c:pt>
                <c:pt idx="980">
                  <c:v>33854</c:v>
                </c:pt>
                <c:pt idx="981">
                  <c:v>33855</c:v>
                </c:pt>
                <c:pt idx="982">
                  <c:v>33856</c:v>
                </c:pt>
                <c:pt idx="983">
                  <c:v>33857</c:v>
                </c:pt>
                <c:pt idx="984">
                  <c:v>33858</c:v>
                </c:pt>
                <c:pt idx="985">
                  <c:v>33859</c:v>
                </c:pt>
                <c:pt idx="986">
                  <c:v>33860</c:v>
                </c:pt>
                <c:pt idx="987">
                  <c:v>33861</c:v>
                </c:pt>
                <c:pt idx="988">
                  <c:v>33862</c:v>
                </c:pt>
                <c:pt idx="989">
                  <c:v>33863</c:v>
                </c:pt>
                <c:pt idx="990">
                  <c:v>33864</c:v>
                </c:pt>
                <c:pt idx="991">
                  <c:v>33865</c:v>
                </c:pt>
                <c:pt idx="992">
                  <c:v>33866</c:v>
                </c:pt>
                <c:pt idx="993">
                  <c:v>33867</c:v>
                </c:pt>
                <c:pt idx="994">
                  <c:v>33868</c:v>
                </c:pt>
                <c:pt idx="995">
                  <c:v>33869</c:v>
                </c:pt>
                <c:pt idx="996">
                  <c:v>33870</c:v>
                </c:pt>
                <c:pt idx="997">
                  <c:v>33871</c:v>
                </c:pt>
                <c:pt idx="998">
                  <c:v>33872</c:v>
                </c:pt>
                <c:pt idx="999">
                  <c:v>33873</c:v>
                </c:pt>
                <c:pt idx="1000">
                  <c:v>33874</c:v>
                </c:pt>
                <c:pt idx="1001">
                  <c:v>33875</c:v>
                </c:pt>
                <c:pt idx="1002">
                  <c:v>33876</c:v>
                </c:pt>
                <c:pt idx="1003">
                  <c:v>33877</c:v>
                </c:pt>
                <c:pt idx="1004">
                  <c:v>33878</c:v>
                </c:pt>
                <c:pt idx="1005">
                  <c:v>33879</c:v>
                </c:pt>
                <c:pt idx="1006">
                  <c:v>33880</c:v>
                </c:pt>
                <c:pt idx="1007">
                  <c:v>33881</c:v>
                </c:pt>
                <c:pt idx="1008">
                  <c:v>33882</c:v>
                </c:pt>
                <c:pt idx="1009">
                  <c:v>33883</c:v>
                </c:pt>
                <c:pt idx="1010">
                  <c:v>33884</c:v>
                </c:pt>
                <c:pt idx="1011">
                  <c:v>33885</c:v>
                </c:pt>
                <c:pt idx="1012">
                  <c:v>33886</c:v>
                </c:pt>
                <c:pt idx="1013">
                  <c:v>33887</c:v>
                </c:pt>
                <c:pt idx="1014">
                  <c:v>33888</c:v>
                </c:pt>
                <c:pt idx="1015">
                  <c:v>33889</c:v>
                </c:pt>
                <c:pt idx="1016">
                  <c:v>33890</c:v>
                </c:pt>
                <c:pt idx="1017">
                  <c:v>33891</c:v>
                </c:pt>
                <c:pt idx="1018">
                  <c:v>33892</c:v>
                </c:pt>
                <c:pt idx="1019">
                  <c:v>33893</c:v>
                </c:pt>
                <c:pt idx="1020">
                  <c:v>33894</c:v>
                </c:pt>
                <c:pt idx="1021">
                  <c:v>33895</c:v>
                </c:pt>
                <c:pt idx="1022">
                  <c:v>33896</c:v>
                </c:pt>
                <c:pt idx="1023">
                  <c:v>33897</c:v>
                </c:pt>
                <c:pt idx="1024">
                  <c:v>33898</c:v>
                </c:pt>
                <c:pt idx="1025">
                  <c:v>33899</c:v>
                </c:pt>
                <c:pt idx="1026">
                  <c:v>33900</c:v>
                </c:pt>
                <c:pt idx="1027">
                  <c:v>33901</c:v>
                </c:pt>
                <c:pt idx="1028">
                  <c:v>33902</c:v>
                </c:pt>
                <c:pt idx="1029">
                  <c:v>33903</c:v>
                </c:pt>
                <c:pt idx="1030">
                  <c:v>33904</c:v>
                </c:pt>
                <c:pt idx="1031">
                  <c:v>33905</c:v>
                </c:pt>
                <c:pt idx="1032">
                  <c:v>33906</c:v>
                </c:pt>
                <c:pt idx="1033">
                  <c:v>33907</c:v>
                </c:pt>
                <c:pt idx="1034">
                  <c:v>33908</c:v>
                </c:pt>
                <c:pt idx="1035">
                  <c:v>33909</c:v>
                </c:pt>
                <c:pt idx="1036">
                  <c:v>33910</c:v>
                </c:pt>
                <c:pt idx="1037">
                  <c:v>33911</c:v>
                </c:pt>
                <c:pt idx="1038">
                  <c:v>33912</c:v>
                </c:pt>
                <c:pt idx="1039">
                  <c:v>33913</c:v>
                </c:pt>
                <c:pt idx="1040">
                  <c:v>33914</c:v>
                </c:pt>
                <c:pt idx="1041">
                  <c:v>33915</c:v>
                </c:pt>
                <c:pt idx="1042">
                  <c:v>33916</c:v>
                </c:pt>
                <c:pt idx="1043">
                  <c:v>33917</c:v>
                </c:pt>
                <c:pt idx="1044">
                  <c:v>33918</c:v>
                </c:pt>
                <c:pt idx="1045">
                  <c:v>33919</c:v>
                </c:pt>
                <c:pt idx="1046">
                  <c:v>33920</c:v>
                </c:pt>
                <c:pt idx="1047">
                  <c:v>33921</c:v>
                </c:pt>
                <c:pt idx="1048">
                  <c:v>33922</c:v>
                </c:pt>
                <c:pt idx="1049">
                  <c:v>33923</c:v>
                </c:pt>
                <c:pt idx="1050">
                  <c:v>33924</c:v>
                </c:pt>
                <c:pt idx="1051">
                  <c:v>33925</c:v>
                </c:pt>
                <c:pt idx="1052">
                  <c:v>33926</c:v>
                </c:pt>
                <c:pt idx="1053">
                  <c:v>33927</c:v>
                </c:pt>
                <c:pt idx="1054">
                  <c:v>33928</c:v>
                </c:pt>
                <c:pt idx="1055">
                  <c:v>33929</c:v>
                </c:pt>
                <c:pt idx="1056">
                  <c:v>33930</c:v>
                </c:pt>
                <c:pt idx="1057">
                  <c:v>33931</c:v>
                </c:pt>
                <c:pt idx="1058">
                  <c:v>33932</c:v>
                </c:pt>
                <c:pt idx="1059">
                  <c:v>33933</c:v>
                </c:pt>
                <c:pt idx="1060">
                  <c:v>33934</c:v>
                </c:pt>
                <c:pt idx="1061">
                  <c:v>33935</c:v>
                </c:pt>
                <c:pt idx="1062">
                  <c:v>33936</c:v>
                </c:pt>
                <c:pt idx="1063">
                  <c:v>33937</c:v>
                </c:pt>
                <c:pt idx="1064">
                  <c:v>33938</c:v>
                </c:pt>
                <c:pt idx="1065">
                  <c:v>33939</c:v>
                </c:pt>
                <c:pt idx="1066">
                  <c:v>33940</c:v>
                </c:pt>
                <c:pt idx="1067">
                  <c:v>33941</c:v>
                </c:pt>
                <c:pt idx="1068">
                  <c:v>33942</c:v>
                </c:pt>
                <c:pt idx="1069">
                  <c:v>33943</c:v>
                </c:pt>
                <c:pt idx="1070">
                  <c:v>33944</c:v>
                </c:pt>
                <c:pt idx="1071">
                  <c:v>33945</c:v>
                </c:pt>
                <c:pt idx="1072">
                  <c:v>33946</c:v>
                </c:pt>
                <c:pt idx="1073">
                  <c:v>33947</c:v>
                </c:pt>
                <c:pt idx="1074">
                  <c:v>33948</c:v>
                </c:pt>
                <c:pt idx="1075">
                  <c:v>33949</c:v>
                </c:pt>
                <c:pt idx="1076">
                  <c:v>33950</c:v>
                </c:pt>
                <c:pt idx="1077">
                  <c:v>33951</c:v>
                </c:pt>
                <c:pt idx="1078">
                  <c:v>33952</c:v>
                </c:pt>
                <c:pt idx="1079">
                  <c:v>33953</c:v>
                </c:pt>
                <c:pt idx="1080">
                  <c:v>33954</c:v>
                </c:pt>
                <c:pt idx="1081">
                  <c:v>33955</c:v>
                </c:pt>
                <c:pt idx="1082">
                  <c:v>33956</c:v>
                </c:pt>
                <c:pt idx="1083">
                  <c:v>33957</c:v>
                </c:pt>
                <c:pt idx="1084">
                  <c:v>33958</c:v>
                </c:pt>
                <c:pt idx="1085">
                  <c:v>33959</c:v>
                </c:pt>
                <c:pt idx="1086">
                  <c:v>33960</c:v>
                </c:pt>
                <c:pt idx="1087">
                  <c:v>33961</c:v>
                </c:pt>
                <c:pt idx="1088">
                  <c:v>33962</c:v>
                </c:pt>
                <c:pt idx="1089">
                  <c:v>33963</c:v>
                </c:pt>
                <c:pt idx="1090">
                  <c:v>33964</c:v>
                </c:pt>
                <c:pt idx="1091">
                  <c:v>33965</c:v>
                </c:pt>
                <c:pt idx="1092">
                  <c:v>33966</c:v>
                </c:pt>
                <c:pt idx="1093">
                  <c:v>33967</c:v>
                </c:pt>
                <c:pt idx="1094">
                  <c:v>33968</c:v>
                </c:pt>
                <c:pt idx="1095">
                  <c:v>33969</c:v>
                </c:pt>
                <c:pt idx="1096">
                  <c:v>33970</c:v>
                </c:pt>
                <c:pt idx="1097">
                  <c:v>33971</c:v>
                </c:pt>
                <c:pt idx="1098">
                  <c:v>33972</c:v>
                </c:pt>
                <c:pt idx="1099">
                  <c:v>33973</c:v>
                </c:pt>
                <c:pt idx="1100">
                  <c:v>33974</c:v>
                </c:pt>
                <c:pt idx="1101">
                  <c:v>33975</c:v>
                </c:pt>
                <c:pt idx="1102">
                  <c:v>33976</c:v>
                </c:pt>
                <c:pt idx="1103">
                  <c:v>33977</c:v>
                </c:pt>
                <c:pt idx="1104">
                  <c:v>33978</c:v>
                </c:pt>
                <c:pt idx="1105">
                  <c:v>33979</c:v>
                </c:pt>
                <c:pt idx="1106">
                  <c:v>33980</c:v>
                </c:pt>
                <c:pt idx="1107">
                  <c:v>33981</c:v>
                </c:pt>
                <c:pt idx="1108">
                  <c:v>33982</c:v>
                </c:pt>
                <c:pt idx="1109">
                  <c:v>33983</c:v>
                </c:pt>
                <c:pt idx="1110">
                  <c:v>33984</c:v>
                </c:pt>
                <c:pt idx="1111">
                  <c:v>33985</c:v>
                </c:pt>
                <c:pt idx="1112">
                  <c:v>33986</c:v>
                </c:pt>
                <c:pt idx="1113">
                  <c:v>33987</c:v>
                </c:pt>
                <c:pt idx="1114">
                  <c:v>33988</c:v>
                </c:pt>
                <c:pt idx="1115">
                  <c:v>33989</c:v>
                </c:pt>
                <c:pt idx="1116">
                  <c:v>33990</c:v>
                </c:pt>
                <c:pt idx="1117">
                  <c:v>33991</c:v>
                </c:pt>
                <c:pt idx="1118">
                  <c:v>33992</c:v>
                </c:pt>
                <c:pt idx="1119">
                  <c:v>33993</c:v>
                </c:pt>
                <c:pt idx="1120">
                  <c:v>33994</c:v>
                </c:pt>
                <c:pt idx="1121">
                  <c:v>33995</c:v>
                </c:pt>
                <c:pt idx="1122">
                  <c:v>33996</c:v>
                </c:pt>
                <c:pt idx="1123">
                  <c:v>33997</c:v>
                </c:pt>
                <c:pt idx="1124">
                  <c:v>33998</c:v>
                </c:pt>
                <c:pt idx="1125">
                  <c:v>33999</c:v>
                </c:pt>
                <c:pt idx="1126">
                  <c:v>34000</c:v>
                </c:pt>
                <c:pt idx="1127">
                  <c:v>34001</c:v>
                </c:pt>
                <c:pt idx="1128">
                  <c:v>34002</c:v>
                </c:pt>
                <c:pt idx="1129">
                  <c:v>34003</c:v>
                </c:pt>
                <c:pt idx="1130">
                  <c:v>34004</c:v>
                </c:pt>
                <c:pt idx="1131">
                  <c:v>34005</c:v>
                </c:pt>
                <c:pt idx="1132">
                  <c:v>34006</c:v>
                </c:pt>
                <c:pt idx="1133">
                  <c:v>34007</c:v>
                </c:pt>
                <c:pt idx="1134">
                  <c:v>34008</c:v>
                </c:pt>
                <c:pt idx="1135">
                  <c:v>34009</c:v>
                </c:pt>
                <c:pt idx="1136">
                  <c:v>34010</c:v>
                </c:pt>
                <c:pt idx="1137">
                  <c:v>34011</c:v>
                </c:pt>
                <c:pt idx="1138">
                  <c:v>34012</c:v>
                </c:pt>
                <c:pt idx="1139">
                  <c:v>34013</c:v>
                </c:pt>
                <c:pt idx="1140">
                  <c:v>34014</c:v>
                </c:pt>
                <c:pt idx="1141">
                  <c:v>34015</c:v>
                </c:pt>
                <c:pt idx="1142">
                  <c:v>34016</c:v>
                </c:pt>
                <c:pt idx="1143">
                  <c:v>34017</c:v>
                </c:pt>
                <c:pt idx="1144">
                  <c:v>34018</c:v>
                </c:pt>
                <c:pt idx="1145">
                  <c:v>34019</c:v>
                </c:pt>
                <c:pt idx="1146">
                  <c:v>34020</c:v>
                </c:pt>
                <c:pt idx="1147">
                  <c:v>34021</c:v>
                </c:pt>
                <c:pt idx="1148">
                  <c:v>34022</c:v>
                </c:pt>
                <c:pt idx="1149">
                  <c:v>34023</c:v>
                </c:pt>
                <c:pt idx="1150">
                  <c:v>34024</c:v>
                </c:pt>
                <c:pt idx="1151">
                  <c:v>34025</c:v>
                </c:pt>
                <c:pt idx="1152">
                  <c:v>34026</c:v>
                </c:pt>
                <c:pt idx="1153">
                  <c:v>34027</c:v>
                </c:pt>
                <c:pt idx="1154">
                  <c:v>34028</c:v>
                </c:pt>
                <c:pt idx="1155">
                  <c:v>34029</c:v>
                </c:pt>
                <c:pt idx="1156">
                  <c:v>34030</c:v>
                </c:pt>
                <c:pt idx="1157">
                  <c:v>34031</c:v>
                </c:pt>
                <c:pt idx="1158">
                  <c:v>34032</c:v>
                </c:pt>
                <c:pt idx="1159">
                  <c:v>34033</c:v>
                </c:pt>
                <c:pt idx="1160">
                  <c:v>34034</c:v>
                </c:pt>
                <c:pt idx="1161">
                  <c:v>34035</c:v>
                </c:pt>
                <c:pt idx="1162">
                  <c:v>34036</c:v>
                </c:pt>
                <c:pt idx="1163">
                  <c:v>34037</c:v>
                </c:pt>
                <c:pt idx="1164">
                  <c:v>34038</c:v>
                </c:pt>
                <c:pt idx="1165">
                  <c:v>34039</c:v>
                </c:pt>
                <c:pt idx="1166">
                  <c:v>34040</c:v>
                </c:pt>
                <c:pt idx="1167">
                  <c:v>34041</c:v>
                </c:pt>
                <c:pt idx="1168">
                  <c:v>34042</c:v>
                </c:pt>
                <c:pt idx="1169">
                  <c:v>34043</c:v>
                </c:pt>
                <c:pt idx="1170">
                  <c:v>34044</c:v>
                </c:pt>
                <c:pt idx="1171">
                  <c:v>34045</c:v>
                </c:pt>
                <c:pt idx="1172">
                  <c:v>34046</c:v>
                </c:pt>
                <c:pt idx="1173">
                  <c:v>34047</c:v>
                </c:pt>
                <c:pt idx="1174">
                  <c:v>34048</c:v>
                </c:pt>
                <c:pt idx="1175">
                  <c:v>34049</c:v>
                </c:pt>
                <c:pt idx="1176">
                  <c:v>34050</c:v>
                </c:pt>
                <c:pt idx="1177">
                  <c:v>34051</c:v>
                </c:pt>
                <c:pt idx="1178">
                  <c:v>34052</c:v>
                </c:pt>
                <c:pt idx="1179">
                  <c:v>34053</c:v>
                </c:pt>
                <c:pt idx="1180">
                  <c:v>34054</c:v>
                </c:pt>
                <c:pt idx="1181">
                  <c:v>34055</c:v>
                </c:pt>
                <c:pt idx="1182">
                  <c:v>34056</c:v>
                </c:pt>
                <c:pt idx="1183">
                  <c:v>34057</c:v>
                </c:pt>
                <c:pt idx="1184">
                  <c:v>34058</c:v>
                </c:pt>
                <c:pt idx="1185">
                  <c:v>34059</c:v>
                </c:pt>
                <c:pt idx="1186">
                  <c:v>34060</c:v>
                </c:pt>
                <c:pt idx="1187">
                  <c:v>34061</c:v>
                </c:pt>
                <c:pt idx="1188">
                  <c:v>34062</c:v>
                </c:pt>
                <c:pt idx="1189">
                  <c:v>34063</c:v>
                </c:pt>
                <c:pt idx="1190">
                  <c:v>34064</c:v>
                </c:pt>
                <c:pt idx="1191">
                  <c:v>34065</c:v>
                </c:pt>
                <c:pt idx="1192">
                  <c:v>34066</c:v>
                </c:pt>
                <c:pt idx="1193">
                  <c:v>34067</c:v>
                </c:pt>
                <c:pt idx="1194">
                  <c:v>34068</c:v>
                </c:pt>
                <c:pt idx="1195">
                  <c:v>34069</c:v>
                </c:pt>
                <c:pt idx="1196">
                  <c:v>34070</c:v>
                </c:pt>
                <c:pt idx="1197">
                  <c:v>34071</c:v>
                </c:pt>
                <c:pt idx="1198">
                  <c:v>34072</c:v>
                </c:pt>
                <c:pt idx="1199">
                  <c:v>34073</c:v>
                </c:pt>
                <c:pt idx="1200">
                  <c:v>34074</c:v>
                </c:pt>
                <c:pt idx="1201">
                  <c:v>34075</c:v>
                </c:pt>
                <c:pt idx="1202">
                  <c:v>34076</c:v>
                </c:pt>
                <c:pt idx="1203">
                  <c:v>34077</c:v>
                </c:pt>
                <c:pt idx="1204">
                  <c:v>34078</c:v>
                </c:pt>
                <c:pt idx="1205">
                  <c:v>34079</c:v>
                </c:pt>
                <c:pt idx="1206">
                  <c:v>34080</c:v>
                </c:pt>
                <c:pt idx="1207">
                  <c:v>34081</c:v>
                </c:pt>
                <c:pt idx="1208">
                  <c:v>34082</c:v>
                </c:pt>
                <c:pt idx="1209">
                  <c:v>34083</c:v>
                </c:pt>
                <c:pt idx="1210">
                  <c:v>34084</c:v>
                </c:pt>
                <c:pt idx="1211">
                  <c:v>34085</c:v>
                </c:pt>
                <c:pt idx="1212">
                  <c:v>34086</c:v>
                </c:pt>
                <c:pt idx="1213">
                  <c:v>34087</c:v>
                </c:pt>
                <c:pt idx="1214">
                  <c:v>34088</c:v>
                </c:pt>
                <c:pt idx="1215">
                  <c:v>34089</c:v>
                </c:pt>
                <c:pt idx="1216">
                  <c:v>34090</c:v>
                </c:pt>
                <c:pt idx="1217">
                  <c:v>34091</c:v>
                </c:pt>
                <c:pt idx="1218">
                  <c:v>34092</c:v>
                </c:pt>
                <c:pt idx="1219">
                  <c:v>34093</c:v>
                </c:pt>
                <c:pt idx="1220">
                  <c:v>34094</c:v>
                </c:pt>
                <c:pt idx="1221">
                  <c:v>34095</c:v>
                </c:pt>
                <c:pt idx="1222">
                  <c:v>34096</c:v>
                </c:pt>
                <c:pt idx="1223">
                  <c:v>34097</c:v>
                </c:pt>
                <c:pt idx="1224">
                  <c:v>34098</c:v>
                </c:pt>
                <c:pt idx="1225">
                  <c:v>34099</c:v>
                </c:pt>
                <c:pt idx="1226">
                  <c:v>34100</c:v>
                </c:pt>
                <c:pt idx="1227">
                  <c:v>34101</c:v>
                </c:pt>
                <c:pt idx="1228">
                  <c:v>34102</c:v>
                </c:pt>
                <c:pt idx="1229">
                  <c:v>34103</c:v>
                </c:pt>
                <c:pt idx="1230">
                  <c:v>34104</c:v>
                </c:pt>
                <c:pt idx="1231">
                  <c:v>34105</c:v>
                </c:pt>
                <c:pt idx="1232">
                  <c:v>34106</c:v>
                </c:pt>
                <c:pt idx="1233">
                  <c:v>34107</c:v>
                </c:pt>
                <c:pt idx="1234">
                  <c:v>34108</c:v>
                </c:pt>
                <c:pt idx="1235">
                  <c:v>34109</c:v>
                </c:pt>
                <c:pt idx="1236">
                  <c:v>34110</c:v>
                </c:pt>
                <c:pt idx="1237">
                  <c:v>34111</c:v>
                </c:pt>
                <c:pt idx="1238">
                  <c:v>34112</c:v>
                </c:pt>
                <c:pt idx="1239">
                  <c:v>34113</c:v>
                </c:pt>
                <c:pt idx="1240">
                  <c:v>34114</c:v>
                </c:pt>
                <c:pt idx="1241">
                  <c:v>34115</c:v>
                </c:pt>
                <c:pt idx="1242">
                  <c:v>34116</c:v>
                </c:pt>
                <c:pt idx="1243">
                  <c:v>34117</c:v>
                </c:pt>
                <c:pt idx="1244">
                  <c:v>34118</c:v>
                </c:pt>
                <c:pt idx="1245">
                  <c:v>34119</c:v>
                </c:pt>
                <c:pt idx="1246">
                  <c:v>34120</c:v>
                </c:pt>
                <c:pt idx="1247">
                  <c:v>34121</c:v>
                </c:pt>
                <c:pt idx="1248">
                  <c:v>34122</c:v>
                </c:pt>
                <c:pt idx="1249">
                  <c:v>34123</c:v>
                </c:pt>
                <c:pt idx="1250">
                  <c:v>34124</c:v>
                </c:pt>
                <c:pt idx="1251">
                  <c:v>34125</c:v>
                </c:pt>
                <c:pt idx="1252">
                  <c:v>34126</c:v>
                </c:pt>
                <c:pt idx="1253">
                  <c:v>34127</c:v>
                </c:pt>
                <c:pt idx="1254">
                  <c:v>34128</c:v>
                </c:pt>
                <c:pt idx="1255">
                  <c:v>34129</c:v>
                </c:pt>
                <c:pt idx="1256">
                  <c:v>34130</c:v>
                </c:pt>
                <c:pt idx="1257">
                  <c:v>34131</c:v>
                </c:pt>
                <c:pt idx="1258">
                  <c:v>34132</c:v>
                </c:pt>
                <c:pt idx="1259">
                  <c:v>34133</c:v>
                </c:pt>
                <c:pt idx="1260">
                  <c:v>34134</c:v>
                </c:pt>
                <c:pt idx="1261">
                  <c:v>34135</c:v>
                </c:pt>
                <c:pt idx="1262">
                  <c:v>34136</c:v>
                </c:pt>
                <c:pt idx="1263">
                  <c:v>34137</c:v>
                </c:pt>
                <c:pt idx="1264">
                  <c:v>34138</c:v>
                </c:pt>
                <c:pt idx="1265">
                  <c:v>34139</c:v>
                </c:pt>
                <c:pt idx="1266">
                  <c:v>34140</c:v>
                </c:pt>
                <c:pt idx="1267">
                  <c:v>34141</c:v>
                </c:pt>
                <c:pt idx="1268">
                  <c:v>34142</c:v>
                </c:pt>
                <c:pt idx="1269">
                  <c:v>34143</c:v>
                </c:pt>
                <c:pt idx="1270">
                  <c:v>34144</c:v>
                </c:pt>
                <c:pt idx="1271">
                  <c:v>34145</c:v>
                </c:pt>
                <c:pt idx="1272">
                  <c:v>34146</c:v>
                </c:pt>
                <c:pt idx="1273">
                  <c:v>34147</c:v>
                </c:pt>
                <c:pt idx="1274">
                  <c:v>34148</c:v>
                </c:pt>
                <c:pt idx="1275">
                  <c:v>34149</c:v>
                </c:pt>
                <c:pt idx="1276">
                  <c:v>34150</c:v>
                </c:pt>
                <c:pt idx="1277">
                  <c:v>34151</c:v>
                </c:pt>
                <c:pt idx="1278">
                  <c:v>34152</c:v>
                </c:pt>
                <c:pt idx="1279">
                  <c:v>34153</c:v>
                </c:pt>
                <c:pt idx="1280">
                  <c:v>34154</c:v>
                </c:pt>
                <c:pt idx="1281">
                  <c:v>34155</c:v>
                </c:pt>
                <c:pt idx="1282">
                  <c:v>34156</c:v>
                </c:pt>
                <c:pt idx="1283">
                  <c:v>34157</c:v>
                </c:pt>
                <c:pt idx="1284">
                  <c:v>34158</c:v>
                </c:pt>
                <c:pt idx="1285">
                  <c:v>34159</c:v>
                </c:pt>
                <c:pt idx="1286">
                  <c:v>34160</c:v>
                </c:pt>
                <c:pt idx="1287">
                  <c:v>34161</c:v>
                </c:pt>
                <c:pt idx="1288">
                  <c:v>34162</c:v>
                </c:pt>
                <c:pt idx="1289">
                  <c:v>34163</c:v>
                </c:pt>
                <c:pt idx="1290">
                  <c:v>34164</c:v>
                </c:pt>
                <c:pt idx="1291">
                  <c:v>34165</c:v>
                </c:pt>
                <c:pt idx="1292">
                  <c:v>34166</c:v>
                </c:pt>
                <c:pt idx="1293">
                  <c:v>34167</c:v>
                </c:pt>
                <c:pt idx="1294">
                  <c:v>34168</c:v>
                </c:pt>
                <c:pt idx="1295">
                  <c:v>34169</c:v>
                </c:pt>
                <c:pt idx="1296">
                  <c:v>34170</c:v>
                </c:pt>
                <c:pt idx="1297">
                  <c:v>34171</c:v>
                </c:pt>
                <c:pt idx="1298">
                  <c:v>34172</c:v>
                </c:pt>
                <c:pt idx="1299">
                  <c:v>34173</c:v>
                </c:pt>
                <c:pt idx="1300">
                  <c:v>34174</c:v>
                </c:pt>
                <c:pt idx="1301">
                  <c:v>34175</c:v>
                </c:pt>
                <c:pt idx="1302">
                  <c:v>34176</c:v>
                </c:pt>
                <c:pt idx="1303">
                  <c:v>34177</c:v>
                </c:pt>
                <c:pt idx="1304">
                  <c:v>34178</c:v>
                </c:pt>
                <c:pt idx="1305">
                  <c:v>34179</c:v>
                </c:pt>
                <c:pt idx="1306">
                  <c:v>34180</c:v>
                </c:pt>
                <c:pt idx="1307">
                  <c:v>34181</c:v>
                </c:pt>
                <c:pt idx="1308">
                  <c:v>34182</c:v>
                </c:pt>
                <c:pt idx="1309">
                  <c:v>34183</c:v>
                </c:pt>
                <c:pt idx="1310">
                  <c:v>34184</c:v>
                </c:pt>
                <c:pt idx="1311">
                  <c:v>34185</c:v>
                </c:pt>
                <c:pt idx="1312">
                  <c:v>34186</c:v>
                </c:pt>
                <c:pt idx="1313">
                  <c:v>34187</c:v>
                </c:pt>
                <c:pt idx="1314">
                  <c:v>34188</c:v>
                </c:pt>
                <c:pt idx="1315">
                  <c:v>34189</c:v>
                </c:pt>
                <c:pt idx="1316">
                  <c:v>34190</c:v>
                </c:pt>
                <c:pt idx="1317">
                  <c:v>34191</c:v>
                </c:pt>
                <c:pt idx="1318">
                  <c:v>34192</c:v>
                </c:pt>
                <c:pt idx="1319">
                  <c:v>34193</c:v>
                </c:pt>
                <c:pt idx="1320">
                  <c:v>34194</c:v>
                </c:pt>
                <c:pt idx="1321">
                  <c:v>34195</c:v>
                </c:pt>
                <c:pt idx="1322">
                  <c:v>34196</c:v>
                </c:pt>
                <c:pt idx="1323">
                  <c:v>34197</c:v>
                </c:pt>
                <c:pt idx="1324">
                  <c:v>34198</c:v>
                </c:pt>
                <c:pt idx="1325">
                  <c:v>34199</c:v>
                </c:pt>
                <c:pt idx="1326">
                  <c:v>34200</c:v>
                </c:pt>
                <c:pt idx="1327">
                  <c:v>34201</c:v>
                </c:pt>
                <c:pt idx="1328">
                  <c:v>34202</c:v>
                </c:pt>
                <c:pt idx="1329">
                  <c:v>34203</c:v>
                </c:pt>
                <c:pt idx="1330">
                  <c:v>34204</c:v>
                </c:pt>
                <c:pt idx="1331">
                  <c:v>34205</c:v>
                </c:pt>
                <c:pt idx="1332">
                  <c:v>34206</c:v>
                </c:pt>
                <c:pt idx="1333">
                  <c:v>34207</c:v>
                </c:pt>
                <c:pt idx="1334">
                  <c:v>34208</c:v>
                </c:pt>
                <c:pt idx="1335">
                  <c:v>34209</c:v>
                </c:pt>
                <c:pt idx="1336">
                  <c:v>34210</c:v>
                </c:pt>
                <c:pt idx="1337">
                  <c:v>34211</c:v>
                </c:pt>
                <c:pt idx="1338">
                  <c:v>34212</c:v>
                </c:pt>
                <c:pt idx="1339">
                  <c:v>34213</c:v>
                </c:pt>
                <c:pt idx="1340">
                  <c:v>34214</c:v>
                </c:pt>
                <c:pt idx="1341">
                  <c:v>34215</c:v>
                </c:pt>
                <c:pt idx="1342">
                  <c:v>34216</c:v>
                </c:pt>
                <c:pt idx="1343">
                  <c:v>34217</c:v>
                </c:pt>
                <c:pt idx="1344">
                  <c:v>34218</c:v>
                </c:pt>
                <c:pt idx="1345">
                  <c:v>34219</c:v>
                </c:pt>
                <c:pt idx="1346">
                  <c:v>34220</c:v>
                </c:pt>
                <c:pt idx="1347">
                  <c:v>34221</c:v>
                </c:pt>
                <c:pt idx="1348">
                  <c:v>34222</c:v>
                </c:pt>
                <c:pt idx="1349">
                  <c:v>34223</c:v>
                </c:pt>
                <c:pt idx="1350">
                  <c:v>34224</c:v>
                </c:pt>
                <c:pt idx="1351">
                  <c:v>34225</c:v>
                </c:pt>
                <c:pt idx="1352">
                  <c:v>34226</c:v>
                </c:pt>
                <c:pt idx="1353">
                  <c:v>34227</c:v>
                </c:pt>
                <c:pt idx="1354">
                  <c:v>34228</c:v>
                </c:pt>
                <c:pt idx="1355">
                  <c:v>34229</c:v>
                </c:pt>
                <c:pt idx="1356">
                  <c:v>34230</c:v>
                </c:pt>
                <c:pt idx="1357">
                  <c:v>34231</c:v>
                </c:pt>
                <c:pt idx="1358">
                  <c:v>34232</c:v>
                </c:pt>
                <c:pt idx="1359">
                  <c:v>34233</c:v>
                </c:pt>
                <c:pt idx="1360">
                  <c:v>34234</c:v>
                </c:pt>
                <c:pt idx="1361">
                  <c:v>34235</c:v>
                </c:pt>
                <c:pt idx="1362">
                  <c:v>34236</c:v>
                </c:pt>
                <c:pt idx="1363">
                  <c:v>34237</c:v>
                </c:pt>
                <c:pt idx="1364">
                  <c:v>34238</c:v>
                </c:pt>
                <c:pt idx="1365">
                  <c:v>34239</c:v>
                </c:pt>
                <c:pt idx="1366">
                  <c:v>34240</c:v>
                </c:pt>
                <c:pt idx="1367">
                  <c:v>34241</c:v>
                </c:pt>
                <c:pt idx="1368">
                  <c:v>34242</c:v>
                </c:pt>
                <c:pt idx="1369">
                  <c:v>34243</c:v>
                </c:pt>
                <c:pt idx="1370">
                  <c:v>34244</c:v>
                </c:pt>
                <c:pt idx="1371">
                  <c:v>34245</c:v>
                </c:pt>
                <c:pt idx="1372">
                  <c:v>34246</c:v>
                </c:pt>
                <c:pt idx="1373">
                  <c:v>34247</c:v>
                </c:pt>
                <c:pt idx="1374">
                  <c:v>34248</c:v>
                </c:pt>
                <c:pt idx="1375">
                  <c:v>34249</c:v>
                </c:pt>
                <c:pt idx="1376">
                  <c:v>34250</c:v>
                </c:pt>
                <c:pt idx="1377">
                  <c:v>34251</c:v>
                </c:pt>
                <c:pt idx="1378">
                  <c:v>34252</c:v>
                </c:pt>
                <c:pt idx="1379">
                  <c:v>34253</c:v>
                </c:pt>
                <c:pt idx="1380">
                  <c:v>34254</c:v>
                </c:pt>
                <c:pt idx="1381">
                  <c:v>34255</c:v>
                </c:pt>
                <c:pt idx="1382">
                  <c:v>34256</c:v>
                </c:pt>
                <c:pt idx="1383">
                  <c:v>34257</c:v>
                </c:pt>
                <c:pt idx="1384">
                  <c:v>34258</c:v>
                </c:pt>
                <c:pt idx="1385">
                  <c:v>34259</c:v>
                </c:pt>
                <c:pt idx="1386">
                  <c:v>34260</c:v>
                </c:pt>
                <c:pt idx="1387">
                  <c:v>34261</c:v>
                </c:pt>
                <c:pt idx="1388">
                  <c:v>34262</c:v>
                </c:pt>
                <c:pt idx="1389">
                  <c:v>34263</c:v>
                </c:pt>
                <c:pt idx="1390">
                  <c:v>34264</c:v>
                </c:pt>
                <c:pt idx="1391">
                  <c:v>34265</c:v>
                </c:pt>
                <c:pt idx="1392">
                  <c:v>34266</c:v>
                </c:pt>
                <c:pt idx="1393">
                  <c:v>34267</c:v>
                </c:pt>
                <c:pt idx="1394">
                  <c:v>34268</c:v>
                </c:pt>
                <c:pt idx="1395">
                  <c:v>34269</c:v>
                </c:pt>
                <c:pt idx="1396">
                  <c:v>34270</c:v>
                </c:pt>
                <c:pt idx="1397">
                  <c:v>34271</c:v>
                </c:pt>
                <c:pt idx="1398">
                  <c:v>34272</c:v>
                </c:pt>
                <c:pt idx="1399">
                  <c:v>34273</c:v>
                </c:pt>
                <c:pt idx="1400">
                  <c:v>34274</c:v>
                </c:pt>
                <c:pt idx="1401">
                  <c:v>34275</c:v>
                </c:pt>
                <c:pt idx="1402">
                  <c:v>34276</c:v>
                </c:pt>
                <c:pt idx="1403">
                  <c:v>34277</c:v>
                </c:pt>
                <c:pt idx="1404">
                  <c:v>34278</c:v>
                </c:pt>
                <c:pt idx="1405">
                  <c:v>34279</c:v>
                </c:pt>
                <c:pt idx="1406">
                  <c:v>34280</c:v>
                </c:pt>
                <c:pt idx="1407">
                  <c:v>34281</c:v>
                </c:pt>
                <c:pt idx="1408">
                  <c:v>34282</c:v>
                </c:pt>
                <c:pt idx="1409">
                  <c:v>34283</c:v>
                </c:pt>
                <c:pt idx="1410">
                  <c:v>34284</c:v>
                </c:pt>
                <c:pt idx="1411">
                  <c:v>34285</c:v>
                </c:pt>
                <c:pt idx="1412">
                  <c:v>34286</c:v>
                </c:pt>
                <c:pt idx="1413">
                  <c:v>34287</c:v>
                </c:pt>
                <c:pt idx="1414">
                  <c:v>34288</c:v>
                </c:pt>
                <c:pt idx="1415">
                  <c:v>34289</c:v>
                </c:pt>
                <c:pt idx="1416">
                  <c:v>34290</c:v>
                </c:pt>
                <c:pt idx="1417">
                  <c:v>34291</c:v>
                </c:pt>
                <c:pt idx="1418">
                  <c:v>34292</c:v>
                </c:pt>
                <c:pt idx="1419">
                  <c:v>34293</c:v>
                </c:pt>
                <c:pt idx="1420">
                  <c:v>34294</c:v>
                </c:pt>
                <c:pt idx="1421">
                  <c:v>34295</c:v>
                </c:pt>
                <c:pt idx="1422">
                  <c:v>34296</c:v>
                </c:pt>
                <c:pt idx="1423">
                  <c:v>34297</c:v>
                </c:pt>
                <c:pt idx="1424">
                  <c:v>34298</c:v>
                </c:pt>
                <c:pt idx="1425">
                  <c:v>34299</c:v>
                </c:pt>
                <c:pt idx="1426">
                  <c:v>34300</c:v>
                </c:pt>
                <c:pt idx="1427">
                  <c:v>34301</c:v>
                </c:pt>
                <c:pt idx="1428">
                  <c:v>34302</c:v>
                </c:pt>
                <c:pt idx="1429">
                  <c:v>34303</c:v>
                </c:pt>
                <c:pt idx="1430">
                  <c:v>34304</c:v>
                </c:pt>
                <c:pt idx="1431">
                  <c:v>34305</c:v>
                </c:pt>
                <c:pt idx="1432">
                  <c:v>34306</c:v>
                </c:pt>
                <c:pt idx="1433">
                  <c:v>34307</c:v>
                </c:pt>
                <c:pt idx="1434">
                  <c:v>34308</c:v>
                </c:pt>
                <c:pt idx="1435">
                  <c:v>34309</c:v>
                </c:pt>
                <c:pt idx="1436">
                  <c:v>34310</c:v>
                </c:pt>
                <c:pt idx="1437">
                  <c:v>34311</c:v>
                </c:pt>
                <c:pt idx="1438">
                  <c:v>34312</c:v>
                </c:pt>
                <c:pt idx="1439">
                  <c:v>34313</c:v>
                </c:pt>
                <c:pt idx="1440">
                  <c:v>34314</c:v>
                </c:pt>
                <c:pt idx="1441">
                  <c:v>34315</c:v>
                </c:pt>
                <c:pt idx="1442">
                  <c:v>34316</c:v>
                </c:pt>
                <c:pt idx="1443">
                  <c:v>34317</c:v>
                </c:pt>
                <c:pt idx="1444">
                  <c:v>34318</c:v>
                </c:pt>
                <c:pt idx="1445">
                  <c:v>34319</c:v>
                </c:pt>
                <c:pt idx="1446">
                  <c:v>34320</c:v>
                </c:pt>
                <c:pt idx="1447">
                  <c:v>34321</c:v>
                </c:pt>
                <c:pt idx="1448">
                  <c:v>34322</c:v>
                </c:pt>
                <c:pt idx="1449">
                  <c:v>34323</c:v>
                </c:pt>
                <c:pt idx="1450">
                  <c:v>34324</c:v>
                </c:pt>
                <c:pt idx="1451">
                  <c:v>34325</c:v>
                </c:pt>
                <c:pt idx="1452">
                  <c:v>34326</c:v>
                </c:pt>
                <c:pt idx="1453">
                  <c:v>34327</c:v>
                </c:pt>
                <c:pt idx="1454">
                  <c:v>34328</c:v>
                </c:pt>
                <c:pt idx="1455">
                  <c:v>34329</c:v>
                </c:pt>
                <c:pt idx="1456">
                  <c:v>34330</c:v>
                </c:pt>
                <c:pt idx="1457">
                  <c:v>34331</c:v>
                </c:pt>
                <c:pt idx="1458">
                  <c:v>34332</c:v>
                </c:pt>
                <c:pt idx="1459">
                  <c:v>34333</c:v>
                </c:pt>
                <c:pt idx="1460">
                  <c:v>34334</c:v>
                </c:pt>
                <c:pt idx="1461">
                  <c:v>34335</c:v>
                </c:pt>
                <c:pt idx="1462">
                  <c:v>34336</c:v>
                </c:pt>
                <c:pt idx="1463">
                  <c:v>34337</c:v>
                </c:pt>
                <c:pt idx="1464">
                  <c:v>34338</c:v>
                </c:pt>
                <c:pt idx="1465">
                  <c:v>34339</c:v>
                </c:pt>
                <c:pt idx="1466">
                  <c:v>34340</c:v>
                </c:pt>
                <c:pt idx="1467">
                  <c:v>34341</c:v>
                </c:pt>
                <c:pt idx="1468">
                  <c:v>34342</c:v>
                </c:pt>
                <c:pt idx="1469">
                  <c:v>34343</c:v>
                </c:pt>
                <c:pt idx="1470">
                  <c:v>34344</c:v>
                </c:pt>
                <c:pt idx="1471">
                  <c:v>34345</c:v>
                </c:pt>
                <c:pt idx="1472">
                  <c:v>34346</c:v>
                </c:pt>
                <c:pt idx="1473">
                  <c:v>34347</c:v>
                </c:pt>
                <c:pt idx="1474">
                  <c:v>34348</c:v>
                </c:pt>
                <c:pt idx="1475">
                  <c:v>34349</c:v>
                </c:pt>
                <c:pt idx="1476">
                  <c:v>34350</c:v>
                </c:pt>
                <c:pt idx="1477">
                  <c:v>34351</c:v>
                </c:pt>
                <c:pt idx="1478">
                  <c:v>34352</c:v>
                </c:pt>
                <c:pt idx="1479">
                  <c:v>34353</c:v>
                </c:pt>
                <c:pt idx="1480">
                  <c:v>34354</c:v>
                </c:pt>
                <c:pt idx="1481">
                  <c:v>34355</c:v>
                </c:pt>
                <c:pt idx="1482">
                  <c:v>34356</c:v>
                </c:pt>
                <c:pt idx="1483">
                  <c:v>34357</c:v>
                </c:pt>
                <c:pt idx="1484">
                  <c:v>34358</c:v>
                </c:pt>
                <c:pt idx="1485">
                  <c:v>34359</c:v>
                </c:pt>
                <c:pt idx="1486">
                  <c:v>34360</c:v>
                </c:pt>
                <c:pt idx="1487">
                  <c:v>34361</c:v>
                </c:pt>
                <c:pt idx="1488">
                  <c:v>34362</c:v>
                </c:pt>
                <c:pt idx="1489">
                  <c:v>34363</c:v>
                </c:pt>
                <c:pt idx="1490">
                  <c:v>34364</c:v>
                </c:pt>
                <c:pt idx="1491">
                  <c:v>34365</c:v>
                </c:pt>
                <c:pt idx="1492">
                  <c:v>34366</c:v>
                </c:pt>
                <c:pt idx="1493">
                  <c:v>34367</c:v>
                </c:pt>
                <c:pt idx="1494">
                  <c:v>34368</c:v>
                </c:pt>
                <c:pt idx="1495">
                  <c:v>34369</c:v>
                </c:pt>
                <c:pt idx="1496">
                  <c:v>34370</c:v>
                </c:pt>
                <c:pt idx="1497">
                  <c:v>34371</c:v>
                </c:pt>
                <c:pt idx="1498">
                  <c:v>34372</c:v>
                </c:pt>
                <c:pt idx="1499">
                  <c:v>34373</c:v>
                </c:pt>
                <c:pt idx="1500">
                  <c:v>34374</c:v>
                </c:pt>
                <c:pt idx="1501">
                  <c:v>34375</c:v>
                </c:pt>
                <c:pt idx="1502">
                  <c:v>34376</c:v>
                </c:pt>
                <c:pt idx="1503">
                  <c:v>34377</c:v>
                </c:pt>
                <c:pt idx="1504">
                  <c:v>34378</c:v>
                </c:pt>
                <c:pt idx="1505">
                  <c:v>34379</c:v>
                </c:pt>
                <c:pt idx="1506">
                  <c:v>34380</c:v>
                </c:pt>
                <c:pt idx="1507">
                  <c:v>34381</c:v>
                </c:pt>
                <c:pt idx="1508">
                  <c:v>34382</c:v>
                </c:pt>
                <c:pt idx="1509">
                  <c:v>34383</c:v>
                </c:pt>
                <c:pt idx="1510">
                  <c:v>34384</c:v>
                </c:pt>
                <c:pt idx="1511">
                  <c:v>34385</c:v>
                </c:pt>
                <c:pt idx="1512">
                  <c:v>34386</c:v>
                </c:pt>
                <c:pt idx="1513">
                  <c:v>34387</c:v>
                </c:pt>
                <c:pt idx="1514">
                  <c:v>34388</c:v>
                </c:pt>
                <c:pt idx="1515">
                  <c:v>34389</c:v>
                </c:pt>
                <c:pt idx="1516">
                  <c:v>34390</c:v>
                </c:pt>
                <c:pt idx="1517">
                  <c:v>34391</c:v>
                </c:pt>
                <c:pt idx="1518">
                  <c:v>34392</c:v>
                </c:pt>
                <c:pt idx="1519">
                  <c:v>34393</c:v>
                </c:pt>
                <c:pt idx="1520">
                  <c:v>34394</c:v>
                </c:pt>
                <c:pt idx="1521">
                  <c:v>34395</c:v>
                </c:pt>
                <c:pt idx="1522">
                  <c:v>34396</c:v>
                </c:pt>
                <c:pt idx="1523">
                  <c:v>34397</c:v>
                </c:pt>
                <c:pt idx="1524">
                  <c:v>34398</c:v>
                </c:pt>
                <c:pt idx="1525">
                  <c:v>34399</c:v>
                </c:pt>
                <c:pt idx="1526">
                  <c:v>34400</c:v>
                </c:pt>
                <c:pt idx="1527">
                  <c:v>34401</c:v>
                </c:pt>
                <c:pt idx="1528">
                  <c:v>34402</c:v>
                </c:pt>
                <c:pt idx="1529">
                  <c:v>34403</c:v>
                </c:pt>
                <c:pt idx="1530">
                  <c:v>34404</c:v>
                </c:pt>
                <c:pt idx="1531">
                  <c:v>34405</c:v>
                </c:pt>
                <c:pt idx="1532">
                  <c:v>34406</c:v>
                </c:pt>
                <c:pt idx="1533">
                  <c:v>34407</c:v>
                </c:pt>
                <c:pt idx="1534">
                  <c:v>34408</c:v>
                </c:pt>
                <c:pt idx="1535">
                  <c:v>34409</c:v>
                </c:pt>
                <c:pt idx="1536">
                  <c:v>34410</c:v>
                </c:pt>
                <c:pt idx="1537">
                  <c:v>34411</c:v>
                </c:pt>
                <c:pt idx="1538">
                  <c:v>34412</c:v>
                </c:pt>
                <c:pt idx="1539">
                  <c:v>34413</c:v>
                </c:pt>
                <c:pt idx="1540">
                  <c:v>34414</c:v>
                </c:pt>
                <c:pt idx="1541">
                  <c:v>34415</c:v>
                </c:pt>
                <c:pt idx="1542">
                  <c:v>34416</c:v>
                </c:pt>
                <c:pt idx="1543">
                  <c:v>34417</c:v>
                </c:pt>
                <c:pt idx="1544">
                  <c:v>34418</c:v>
                </c:pt>
                <c:pt idx="1545">
                  <c:v>34419</c:v>
                </c:pt>
                <c:pt idx="1546">
                  <c:v>34420</c:v>
                </c:pt>
                <c:pt idx="1547">
                  <c:v>34421</c:v>
                </c:pt>
                <c:pt idx="1548">
                  <c:v>34422</c:v>
                </c:pt>
                <c:pt idx="1549">
                  <c:v>34423</c:v>
                </c:pt>
                <c:pt idx="1550">
                  <c:v>34424</c:v>
                </c:pt>
                <c:pt idx="1551">
                  <c:v>34425</c:v>
                </c:pt>
                <c:pt idx="1552">
                  <c:v>34426</c:v>
                </c:pt>
                <c:pt idx="1553">
                  <c:v>34427</c:v>
                </c:pt>
                <c:pt idx="1554">
                  <c:v>34428</c:v>
                </c:pt>
                <c:pt idx="1555">
                  <c:v>34429</c:v>
                </c:pt>
                <c:pt idx="1556">
                  <c:v>34430</c:v>
                </c:pt>
                <c:pt idx="1557">
                  <c:v>34431</c:v>
                </c:pt>
                <c:pt idx="1558">
                  <c:v>34432</c:v>
                </c:pt>
                <c:pt idx="1559">
                  <c:v>34433</c:v>
                </c:pt>
                <c:pt idx="1560">
                  <c:v>34434</c:v>
                </c:pt>
                <c:pt idx="1561">
                  <c:v>34435</c:v>
                </c:pt>
                <c:pt idx="1562">
                  <c:v>34436</c:v>
                </c:pt>
                <c:pt idx="1563">
                  <c:v>34437</c:v>
                </c:pt>
                <c:pt idx="1564">
                  <c:v>34438</c:v>
                </c:pt>
                <c:pt idx="1565">
                  <c:v>34439</c:v>
                </c:pt>
                <c:pt idx="1566">
                  <c:v>34440</c:v>
                </c:pt>
                <c:pt idx="1567">
                  <c:v>34441</c:v>
                </c:pt>
                <c:pt idx="1568">
                  <c:v>34442</c:v>
                </c:pt>
                <c:pt idx="1569">
                  <c:v>34443</c:v>
                </c:pt>
                <c:pt idx="1570">
                  <c:v>34444</c:v>
                </c:pt>
                <c:pt idx="1571">
                  <c:v>34445</c:v>
                </c:pt>
                <c:pt idx="1572">
                  <c:v>34446</c:v>
                </c:pt>
                <c:pt idx="1573">
                  <c:v>34447</c:v>
                </c:pt>
                <c:pt idx="1574">
                  <c:v>34448</c:v>
                </c:pt>
                <c:pt idx="1575">
                  <c:v>34449</c:v>
                </c:pt>
                <c:pt idx="1576">
                  <c:v>34450</c:v>
                </c:pt>
                <c:pt idx="1577">
                  <c:v>34451</c:v>
                </c:pt>
                <c:pt idx="1578">
                  <c:v>34452</c:v>
                </c:pt>
                <c:pt idx="1579">
                  <c:v>34453</c:v>
                </c:pt>
                <c:pt idx="1580">
                  <c:v>34454</c:v>
                </c:pt>
                <c:pt idx="1581">
                  <c:v>34455</c:v>
                </c:pt>
                <c:pt idx="1582">
                  <c:v>34456</c:v>
                </c:pt>
                <c:pt idx="1583">
                  <c:v>34457</c:v>
                </c:pt>
                <c:pt idx="1584">
                  <c:v>34458</c:v>
                </c:pt>
                <c:pt idx="1585">
                  <c:v>34459</c:v>
                </c:pt>
                <c:pt idx="1586">
                  <c:v>34460</c:v>
                </c:pt>
                <c:pt idx="1587">
                  <c:v>34461</c:v>
                </c:pt>
                <c:pt idx="1588">
                  <c:v>34462</c:v>
                </c:pt>
                <c:pt idx="1589">
                  <c:v>34463</c:v>
                </c:pt>
                <c:pt idx="1590">
                  <c:v>34464</c:v>
                </c:pt>
                <c:pt idx="1591">
                  <c:v>34465</c:v>
                </c:pt>
                <c:pt idx="1592">
                  <c:v>34466</c:v>
                </c:pt>
                <c:pt idx="1593">
                  <c:v>34467</c:v>
                </c:pt>
                <c:pt idx="1594">
                  <c:v>34468</c:v>
                </c:pt>
                <c:pt idx="1595">
                  <c:v>34469</c:v>
                </c:pt>
                <c:pt idx="1596">
                  <c:v>34470</c:v>
                </c:pt>
                <c:pt idx="1597">
                  <c:v>34471</c:v>
                </c:pt>
                <c:pt idx="1598">
                  <c:v>34472</c:v>
                </c:pt>
                <c:pt idx="1599">
                  <c:v>34473</c:v>
                </c:pt>
                <c:pt idx="1600">
                  <c:v>34474</c:v>
                </c:pt>
                <c:pt idx="1601">
                  <c:v>34475</c:v>
                </c:pt>
                <c:pt idx="1602">
                  <c:v>34476</c:v>
                </c:pt>
                <c:pt idx="1603">
                  <c:v>34477</c:v>
                </c:pt>
                <c:pt idx="1604">
                  <c:v>34478</c:v>
                </c:pt>
                <c:pt idx="1605">
                  <c:v>34479</c:v>
                </c:pt>
                <c:pt idx="1606">
                  <c:v>34480</c:v>
                </c:pt>
                <c:pt idx="1607">
                  <c:v>34481</c:v>
                </c:pt>
                <c:pt idx="1608">
                  <c:v>34482</c:v>
                </c:pt>
                <c:pt idx="1609">
                  <c:v>34483</c:v>
                </c:pt>
                <c:pt idx="1610">
                  <c:v>34484</c:v>
                </c:pt>
                <c:pt idx="1611">
                  <c:v>34485</c:v>
                </c:pt>
                <c:pt idx="1612">
                  <c:v>34486</c:v>
                </c:pt>
                <c:pt idx="1613">
                  <c:v>34487</c:v>
                </c:pt>
                <c:pt idx="1614">
                  <c:v>34488</c:v>
                </c:pt>
                <c:pt idx="1615">
                  <c:v>34489</c:v>
                </c:pt>
                <c:pt idx="1616">
                  <c:v>34490</c:v>
                </c:pt>
                <c:pt idx="1617">
                  <c:v>34491</c:v>
                </c:pt>
                <c:pt idx="1618">
                  <c:v>34492</c:v>
                </c:pt>
                <c:pt idx="1619">
                  <c:v>34493</c:v>
                </c:pt>
                <c:pt idx="1620">
                  <c:v>34494</c:v>
                </c:pt>
                <c:pt idx="1621">
                  <c:v>34495</c:v>
                </c:pt>
                <c:pt idx="1622">
                  <c:v>34496</c:v>
                </c:pt>
                <c:pt idx="1623">
                  <c:v>34497</c:v>
                </c:pt>
                <c:pt idx="1624">
                  <c:v>34498</c:v>
                </c:pt>
                <c:pt idx="1625">
                  <c:v>34499</c:v>
                </c:pt>
                <c:pt idx="1626">
                  <c:v>34500</c:v>
                </c:pt>
                <c:pt idx="1627">
                  <c:v>34501</c:v>
                </c:pt>
                <c:pt idx="1628">
                  <c:v>34502</c:v>
                </c:pt>
                <c:pt idx="1629">
                  <c:v>34503</c:v>
                </c:pt>
                <c:pt idx="1630">
                  <c:v>34504</c:v>
                </c:pt>
                <c:pt idx="1631">
                  <c:v>34505</c:v>
                </c:pt>
                <c:pt idx="1632">
                  <c:v>34506</c:v>
                </c:pt>
                <c:pt idx="1633">
                  <c:v>34507</c:v>
                </c:pt>
                <c:pt idx="1634">
                  <c:v>34508</c:v>
                </c:pt>
                <c:pt idx="1635">
                  <c:v>34509</c:v>
                </c:pt>
                <c:pt idx="1636">
                  <c:v>34510</c:v>
                </c:pt>
                <c:pt idx="1637">
                  <c:v>34511</c:v>
                </c:pt>
                <c:pt idx="1638">
                  <c:v>34512</c:v>
                </c:pt>
                <c:pt idx="1639">
                  <c:v>34513</c:v>
                </c:pt>
                <c:pt idx="1640">
                  <c:v>34514</c:v>
                </c:pt>
                <c:pt idx="1641">
                  <c:v>34515</c:v>
                </c:pt>
                <c:pt idx="1642">
                  <c:v>34516</c:v>
                </c:pt>
                <c:pt idx="1643">
                  <c:v>34517</c:v>
                </c:pt>
                <c:pt idx="1644">
                  <c:v>34518</c:v>
                </c:pt>
                <c:pt idx="1645">
                  <c:v>34519</c:v>
                </c:pt>
                <c:pt idx="1646">
                  <c:v>34520</c:v>
                </c:pt>
                <c:pt idx="1647">
                  <c:v>34521</c:v>
                </c:pt>
                <c:pt idx="1648">
                  <c:v>34522</c:v>
                </c:pt>
                <c:pt idx="1649">
                  <c:v>34523</c:v>
                </c:pt>
                <c:pt idx="1650">
                  <c:v>34524</c:v>
                </c:pt>
                <c:pt idx="1651">
                  <c:v>34525</c:v>
                </c:pt>
                <c:pt idx="1652">
                  <c:v>34526</c:v>
                </c:pt>
                <c:pt idx="1653">
                  <c:v>34527</c:v>
                </c:pt>
                <c:pt idx="1654">
                  <c:v>34528</c:v>
                </c:pt>
                <c:pt idx="1655">
                  <c:v>34529</c:v>
                </c:pt>
                <c:pt idx="1656">
                  <c:v>34530</c:v>
                </c:pt>
                <c:pt idx="1657">
                  <c:v>34531</c:v>
                </c:pt>
                <c:pt idx="1658">
                  <c:v>34532</c:v>
                </c:pt>
                <c:pt idx="1659">
                  <c:v>34533</c:v>
                </c:pt>
                <c:pt idx="1660">
                  <c:v>34534</c:v>
                </c:pt>
                <c:pt idx="1661">
                  <c:v>34535</c:v>
                </c:pt>
                <c:pt idx="1662">
                  <c:v>34536</c:v>
                </c:pt>
                <c:pt idx="1663">
                  <c:v>34537</c:v>
                </c:pt>
                <c:pt idx="1664">
                  <c:v>34538</c:v>
                </c:pt>
                <c:pt idx="1665">
                  <c:v>34539</c:v>
                </c:pt>
                <c:pt idx="1666">
                  <c:v>34540</c:v>
                </c:pt>
                <c:pt idx="1667">
                  <c:v>34541</c:v>
                </c:pt>
                <c:pt idx="1668">
                  <c:v>34542</c:v>
                </c:pt>
                <c:pt idx="1669">
                  <c:v>34543</c:v>
                </c:pt>
                <c:pt idx="1670">
                  <c:v>34544</c:v>
                </c:pt>
                <c:pt idx="1671">
                  <c:v>34545</c:v>
                </c:pt>
                <c:pt idx="1672">
                  <c:v>34546</c:v>
                </c:pt>
                <c:pt idx="1673">
                  <c:v>34547</c:v>
                </c:pt>
                <c:pt idx="1674">
                  <c:v>34548</c:v>
                </c:pt>
                <c:pt idx="1675">
                  <c:v>34549</c:v>
                </c:pt>
                <c:pt idx="1676">
                  <c:v>34550</c:v>
                </c:pt>
                <c:pt idx="1677">
                  <c:v>34551</c:v>
                </c:pt>
                <c:pt idx="1678">
                  <c:v>34552</c:v>
                </c:pt>
                <c:pt idx="1679">
                  <c:v>34553</c:v>
                </c:pt>
                <c:pt idx="1680">
                  <c:v>34554</c:v>
                </c:pt>
                <c:pt idx="1681">
                  <c:v>34555</c:v>
                </c:pt>
                <c:pt idx="1682">
                  <c:v>34556</c:v>
                </c:pt>
                <c:pt idx="1683">
                  <c:v>34557</c:v>
                </c:pt>
                <c:pt idx="1684">
                  <c:v>34558</c:v>
                </c:pt>
                <c:pt idx="1685">
                  <c:v>34559</c:v>
                </c:pt>
                <c:pt idx="1686">
                  <c:v>34560</c:v>
                </c:pt>
                <c:pt idx="1687">
                  <c:v>34561</c:v>
                </c:pt>
                <c:pt idx="1688">
                  <c:v>34562</c:v>
                </c:pt>
                <c:pt idx="1689">
                  <c:v>34563</c:v>
                </c:pt>
                <c:pt idx="1690">
                  <c:v>34564</c:v>
                </c:pt>
                <c:pt idx="1691">
                  <c:v>34565</c:v>
                </c:pt>
                <c:pt idx="1692">
                  <c:v>34566</c:v>
                </c:pt>
                <c:pt idx="1693">
                  <c:v>34567</c:v>
                </c:pt>
                <c:pt idx="1694">
                  <c:v>34568</c:v>
                </c:pt>
                <c:pt idx="1695">
                  <c:v>34569</c:v>
                </c:pt>
                <c:pt idx="1696">
                  <c:v>34570</c:v>
                </c:pt>
                <c:pt idx="1697">
                  <c:v>34571</c:v>
                </c:pt>
                <c:pt idx="1698">
                  <c:v>34572</c:v>
                </c:pt>
                <c:pt idx="1699">
                  <c:v>34573</c:v>
                </c:pt>
                <c:pt idx="1700">
                  <c:v>34574</c:v>
                </c:pt>
                <c:pt idx="1701">
                  <c:v>34575</c:v>
                </c:pt>
                <c:pt idx="1702">
                  <c:v>34576</c:v>
                </c:pt>
                <c:pt idx="1703">
                  <c:v>34577</c:v>
                </c:pt>
                <c:pt idx="1704">
                  <c:v>34578</c:v>
                </c:pt>
                <c:pt idx="1705">
                  <c:v>34579</c:v>
                </c:pt>
                <c:pt idx="1706">
                  <c:v>34580</c:v>
                </c:pt>
                <c:pt idx="1707">
                  <c:v>34581</c:v>
                </c:pt>
                <c:pt idx="1708">
                  <c:v>34582</c:v>
                </c:pt>
                <c:pt idx="1709">
                  <c:v>34583</c:v>
                </c:pt>
                <c:pt idx="1710">
                  <c:v>34584</c:v>
                </c:pt>
                <c:pt idx="1711">
                  <c:v>34585</c:v>
                </c:pt>
                <c:pt idx="1712">
                  <c:v>34586</c:v>
                </c:pt>
                <c:pt idx="1713">
                  <c:v>34587</c:v>
                </c:pt>
                <c:pt idx="1714">
                  <c:v>34588</c:v>
                </c:pt>
                <c:pt idx="1715">
                  <c:v>34589</c:v>
                </c:pt>
                <c:pt idx="1716">
                  <c:v>34590</c:v>
                </c:pt>
                <c:pt idx="1717">
                  <c:v>34591</c:v>
                </c:pt>
                <c:pt idx="1718">
                  <c:v>34592</c:v>
                </c:pt>
                <c:pt idx="1719">
                  <c:v>34593</c:v>
                </c:pt>
                <c:pt idx="1720">
                  <c:v>34594</c:v>
                </c:pt>
                <c:pt idx="1721">
                  <c:v>34595</c:v>
                </c:pt>
                <c:pt idx="1722">
                  <c:v>34596</c:v>
                </c:pt>
                <c:pt idx="1723">
                  <c:v>34597</c:v>
                </c:pt>
                <c:pt idx="1724">
                  <c:v>34598</c:v>
                </c:pt>
                <c:pt idx="1725">
                  <c:v>34599</c:v>
                </c:pt>
                <c:pt idx="1726">
                  <c:v>34600</c:v>
                </c:pt>
                <c:pt idx="1727">
                  <c:v>34601</c:v>
                </c:pt>
                <c:pt idx="1728">
                  <c:v>34602</c:v>
                </c:pt>
                <c:pt idx="1729">
                  <c:v>34603</c:v>
                </c:pt>
                <c:pt idx="1730">
                  <c:v>34604</c:v>
                </c:pt>
                <c:pt idx="1731">
                  <c:v>34605</c:v>
                </c:pt>
                <c:pt idx="1732">
                  <c:v>34606</c:v>
                </c:pt>
                <c:pt idx="1733">
                  <c:v>34607</c:v>
                </c:pt>
                <c:pt idx="1734">
                  <c:v>34608</c:v>
                </c:pt>
                <c:pt idx="1735">
                  <c:v>34609</c:v>
                </c:pt>
                <c:pt idx="1736">
                  <c:v>34610</c:v>
                </c:pt>
                <c:pt idx="1737">
                  <c:v>34611</c:v>
                </c:pt>
                <c:pt idx="1738">
                  <c:v>34612</c:v>
                </c:pt>
                <c:pt idx="1739">
                  <c:v>34613</c:v>
                </c:pt>
                <c:pt idx="1740">
                  <c:v>34614</c:v>
                </c:pt>
                <c:pt idx="1741">
                  <c:v>34615</c:v>
                </c:pt>
                <c:pt idx="1742">
                  <c:v>34616</c:v>
                </c:pt>
                <c:pt idx="1743">
                  <c:v>34617</c:v>
                </c:pt>
                <c:pt idx="1744">
                  <c:v>34618</c:v>
                </c:pt>
                <c:pt idx="1745">
                  <c:v>34619</c:v>
                </c:pt>
                <c:pt idx="1746">
                  <c:v>34620</c:v>
                </c:pt>
                <c:pt idx="1747">
                  <c:v>34621</c:v>
                </c:pt>
                <c:pt idx="1748">
                  <c:v>34622</c:v>
                </c:pt>
                <c:pt idx="1749">
                  <c:v>34623</c:v>
                </c:pt>
                <c:pt idx="1750">
                  <c:v>34624</c:v>
                </c:pt>
                <c:pt idx="1751">
                  <c:v>34625</c:v>
                </c:pt>
                <c:pt idx="1752">
                  <c:v>34626</c:v>
                </c:pt>
                <c:pt idx="1753">
                  <c:v>34627</c:v>
                </c:pt>
                <c:pt idx="1754">
                  <c:v>34628</c:v>
                </c:pt>
                <c:pt idx="1755">
                  <c:v>34629</c:v>
                </c:pt>
                <c:pt idx="1756">
                  <c:v>34630</c:v>
                </c:pt>
                <c:pt idx="1757">
                  <c:v>34631</c:v>
                </c:pt>
                <c:pt idx="1758">
                  <c:v>34632</c:v>
                </c:pt>
                <c:pt idx="1759">
                  <c:v>34633</c:v>
                </c:pt>
                <c:pt idx="1760">
                  <c:v>34634</c:v>
                </c:pt>
                <c:pt idx="1761">
                  <c:v>34635</c:v>
                </c:pt>
                <c:pt idx="1762">
                  <c:v>34636</c:v>
                </c:pt>
                <c:pt idx="1763">
                  <c:v>34637</c:v>
                </c:pt>
                <c:pt idx="1764">
                  <c:v>34638</c:v>
                </c:pt>
                <c:pt idx="1765">
                  <c:v>34639</c:v>
                </c:pt>
                <c:pt idx="1766">
                  <c:v>34640</c:v>
                </c:pt>
                <c:pt idx="1767">
                  <c:v>34641</c:v>
                </c:pt>
                <c:pt idx="1768">
                  <c:v>34642</c:v>
                </c:pt>
                <c:pt idx="1769">
                  <c:v>34643</c:v>
                </c:pt>
                <c:pt idx="1770">
                  <c:v>34644</c:v>
                </c:pt>
                <c:pt idx="1771">
                  <c:v>34645</c:v>
                </c:pt>
                <c:pt idx="1772">
                  <c:v>34646</c:v>
                </c:pt>
                <c:pt idx="1773">
                  <c:v>34647</c:v>
                </c:pt>
                <c:pt idx="1774">
                  <c:v>34648</c:v>
                </c:pt>
                <c:pt idx="1775">
                  <c:v>34649</c:v>
                </c:pt>
                <c:pt idx="1776">
                  <c:v>34650</c:v>
                </c:pt>
                <c:pt idx="1777">
                  <c:v>34651</c:v>
                </c:pt>
                <c:pt idx="1778">
                  <c:v>34652</c:v>
                </c:pt>
                <c:pt idx="1779">
                  <c:v>34653</c:v>
                </c:pt>
                <c:pt idx="1780">
                  <c:v>34654</c:v>
                </c:pt>
                <c:pt idx="1781">
                  <c:v>34655</c:v>
                </c:pt>
                <c:pt idx="1782">
                  <c:v>34656</c:v>
                </c:pt>
                <c:pt idx="1783">
                  <c:v>34657</c:v>
                </c:pt>
                <c:pt idx="1784">
                  <c:v>34658</c:v>
                </c:pt>
                <c:pt idx="1785">
                  <c:v>34659</c:v>
                </c:pt>
                <c:pt idx="1786">
                  <c:v>34660</c:v>
                </c:pt>
                <c:pt idx="1787">
                  <c:v>34661</c:v>
                </c:pt>
                <c:pt idx="1788">
                  <c:v>34662</c:v>
                </c:pt>
                <c:pt idx="1789">
                  <c:v>34663</c:v>
                </c:pt>
                <c:pt idx="1790">
                  <c:v>34664</c:v>
                </c:pt>
                <c:pt idx="1791">
                  <c:v>34665</c:v>
                </c:pt>
                <c:pt idx="1792">
                  <c:v>34666</c:v>
                </c:pt>
                <c:pt idx="1793">
                  <c:v>34667</c:v>
                </c:pt>
                <c:pt idx="1794">
                  <c:v>34668</c:v>
                </c:pt>
                <c:pt idx="1795">
                  <c:v>34669</c:v>
                </c:pt>
                <c:pt idx="1796">
                  <c:v>34670</c:v>
                </c:pt>
                <c:pt idx="1797">
                  <c:v>34671</c:v>
                </c:pt>
                <c:pt idx="1798">
                  <c:v>34672</c:v>
                </c:pt>
                <c:pt idx="1799">
                  <c:v>34673</c:v>
                </c:pt>
                <c:pt idx="1800">
                  <c:v>34674</c:v>
                </c:pt>
                <c:pt idx="1801">
                  <c:v>34675</c:v>
                </c:pt>
                <c:pt idx="1802">
                  <c:v>34676</c:v>
                </c:pt>
                <c:pt idx="1803">
                  <c:v>34677</c:v>
                </c:pt>
                <c:pt idx="1804">
                  <c:v>34678</c:v>
                </c:pt>
                <c:pt idx="1805">
                  <c:v>34679</c:v>
                </c:pt>
                <c:pt idx="1806">
                  <c:v>34680</c:v>
                </c:pt>
                <c:pt idx="1807">
                  <c:v>34681</c:v>
                </c:pt>
                <c:pt idx="1808">
                  <c:v>34682</c:v>
                </c:pt>
                <c:pt idx="1809">
                  <c:v>34683</c:v>
                </c:pt>
                <c:pt idx="1810">
                  <c:v>34684</c:v>
                </c:pt>
                <c:pt idx="1811">
                  <c:v>34685</c:v>
                </c:pt>
                <c:pt idx="1812">
                  <c:v>34686</c:v>
                </c:pt>
                <c:pt idx="1813">
                  <c:v>34687</c:v>
                </c:pt>
                <c:pt idx="1814">
                  <c:v>34688</c:v>
                </c:pt>
                <c:pt idx="1815">
                  <c:v>34689</c:v>
                </c:pt>
                <c:pt idx="1816">
                  <c:v>34690</c:v>
                </c:pt>
                <c:pt idx="1817">
                  <c:v>34691</c:v>
                </c:pt>
                <c:pt idx="1818">
                  <c:v>34692</c:v>
                </c:pt>
                <c:pt idx="1819">
                  <c:v>34693</c:v>
                </c:pt>
                <c:pt idx="1820">
                  <c:v>34694</c:v>
                </c:pt>
                <c:pt idx="1821">
                  <c:v>34695</c:v>
                </c:pt>
                <c:pt idx="1822">
                  <c:v>34696</c:v>
                </c:pt>
                <c:pt idx="1823">
                  <c:v>34697</c:v>
                </c:pt>
                <c:pt idx="1824">
                  <c:v>34698</c:v>
                </c:pt>
                <c:pt idx="1825">
                  <c:v>34699</c:v>
                </c:pt>
                <c:pt idx="1826">
                  <c:v>34700</c:v>
                </c:pt>
                <c:pt idx="1827">
                  <c:v>34701</c:v>
                </c:pt>
                <c:pt idx="1828">
                  <c:v>34702</c:v>
                </c:pt>
                <c:pt idx="1829">
                  <c:v>34703</c:v>
                </c:pt>
                <c:pt idx="1830">
                  <c:v>34704</c:v>
                </c:pt>
                <c:pt idx="1831">
                  <c:v>34705</c:v>
                </c:pt>
                <c:pt idx="1832">
                  <c:v>34706</c:v>
                </c:pt>
                <c:pt idx="1833">
                  <c:v>34707</c:v>
                </c:pt>
                <c:pt idx="1834">
                  <c:v>34708</c:v>
                </c:pt>
                <c:pt idx="1835">
                  <c:v>34709</c:v>
                </c:pt>
                <c:pt idx="1836">
                  <c:v>34710</c:v>
                </c:pt>
                <c:pt idx="1837">
                  <c:v>34711</c:v>
                </c:pt>
                <c:pt idx="1838">
                  <c:v>34712</c:v>
                </c:pt>
                <c:pt idx="1839">
                  <c:v>34713</c:v>
                </c:pt>
                <c:pt idx="1840">
                  <c:v>34714</c:v>
                </c:pt>
                <c:pt idx="1841">
                  <c:v>34715</c:v>
                </c:pt>
                <c:pt idx="1842">
                  <c:v>34716</c:v>
                </c:pt>
                <c:pt idx="1843">
                  <c:v>34717</c:v>
                </c:pt>
                <c:pt idx="1844">
                  <c:v>34718</c:v>
                </c:pt>
                <c:pt idx="1845">
                  <c:v>34719</c:v>
                </c:pt>
                <c:pt idx="1846">
                  <c:v>34720</c:v>
                </c:pt>
                <c:pt idx="1847">
                  <c:v>34721</c:v>
                </c:pt>
                <c:pt idx="1848">
                  <c:v>34722</c:v>
                </c:pt>
                <c:pt idx="1849">
                  <c:v>34723</c:v>
                </c:pt>
                <c:pt idx="1850">
                  <c:v>34724</c:v>
                </c:pt>
                <c:pt idx="1851">
                  <c:v>34725</c:v>
                </c:pt>
                <c:pt idx="1852">
                  <c:v>34726</c:v>
                </c:pt>
                <c:pt idx="1853">
                  <c:v>34727</c:v>
                </c:pt>
                <c:pt idx="1854">
                  <c:v>34728</c:v>
                </c:pt>
                <c:pt idx="1855">
                  <c:v>34729</c:v>
                </c:pt>
                <c:pt idx="1856">
                  <c:v>34730</c:v>
                </c:pt>
                <c:pt idx="1857">
                  <c:v>34731</c:v>
                </c:pt>
                <c:pt idx="1858">
                  <c:v>34732</c:v>
                </c:pt>
                <c:pt idx="1859">
                  <c:v>34733</c:v>
                </c:pt>
                <c:pt idx="1860">
                  <c:v>34734</c:v>
                </c:pt>
                <c:pt idx="1861">
                  <c:v>34735</c:v>
                </c:pt>
                <c:pt idx="1862">
                  <c:v>34736</c:v>
                </c:pt>
                <c:pt idx="1863">
                  <c:v>34737</c:v>
                </c:pt>
                <c:pt idx="1864">
                  <c:v>34738</c:v>
                </c:pt>
                <c:pt idx="1865">
                  <c:v>34739</c:v>
                </c:pt>
                <c:pt idx="1866">
                  <c:v>34740</c:v>
                </c:pt>
                <c:pt idx="1867">
                  <c:v>34741</c:v>
                </c:pt>
                <c:pt idx="1868">
                  <c:v>34742</c:v>
                </c:pt>
                <c:pt idx="1869">
                  <c:v>34743</c:v>
                </c:pt>
                <c:pt idx="1870">
                  <c:v>34744</c:v>
                </c:pt>
                <c:pt idx="1871">
                  <c:v>34745</c:v>
                </c:pt>
                <c:pt idx="1872">
                  <c:v>34746</c:v>
                </c:pt>
                <c:pt idx="1873">
                  <c:v>34747</c:v>
                </c:pt>
                <c:pt idx="1874">
                  <c:v>34748</c:v>
                </c:pt>
                <c:pt idx="1875">
                  <c:v>34749</c:v>
                </c:pt>
                <c:pt idx="1876">
                  <c:v>34750</c:v>
                </c:pt>
                <c:pt idx="1877">
                  <c:v>34751</c:v>
                </c:pt>
                <c:pt idx="1878">
                  <c:v>34752</c:v>
                </c:pt>
                <c:pt idx="1879">
                  <c:v>34753</c:v>
                </c:pt>
                <c:pt idx="1880">
                  <c:v>34754</c:v>
                </c:pt>
                <c:pt idx="1881">
                  <c:v>34755</c:v>
                </c:pt>
                <c:pt idx="1882">
                  <c:v>34756</c:v>
                </c:pt>
                <c:pt idx="1883">
                  <c:v>34757</c:v>
                </c:pt>
                <c:pt idx="1884">
                  <c:v>34758</c:v>
                </c:pt>
                <c:pt idx="1885">
                  <c:v>34759</c:v>
                </c:pt>
                <c:pt idx="1886">
                  <c:v>34760</c:v>
                </c:pt>
                <c:pt idx="1887">
                  <c:v>34761</c:v>
                </c:pt>
                <c:pt idx="1888">
                  <c:v>34762</c:v>
                </c:pt>
                <c:pt idx="1889">
                  <c:v>34763</c:v>
                </c:pt>
                <c:pt idx="1890">
                  <c:v>34764</c:v>
                </c:pt>
                <c:pt idx="1891">
                  <c:v>34765</c:v>
                </c:pt>
                <c:pt idx="1892">
                  <c:v>34766</c:v>
                </c:pt>
                <c:pt idx="1893">
                  <c:v>34767</c:v>
                </c:pt>
                <c:pt idx="1894">
                  <c:v>34768</c:v>
                </c:pt>
                <c:pt idx="1895">
                  <c:v>34769</c:v>
                </c:pt>
                <c:pt idx="1896">
                  <c:v>34770</c:v>
                </c:pt>
                <c:pt idx="1897">
                  <c:v>34771</c:v>
                </c:pt>
                <c:pt idx="1898">
                  <c:v>34772</c:v>
                </c:pt>
                <c:pt idx="1899">
                  <c:v>34773</c:v>
                </c:pt>
                <c:pt idx="1900">
                  <c:v>34774</c:v>
                </c:pt>
                <c:pt idx="1901">
                  <c:v>34775</c:v>
                </c:pt>
                <c:pt idx="1902">
                  <c:v>34776</c:v>
                </c:pt>
                <c:pt idx="1903">
                  <c:v>34777</c:v>
                </c:pt>
                <c:pt idx="1904">
                  <c:v>34778</c:v>
                </c:pt>
                <c:pt idx="1905">
                  <c:v>34779</c:v>
                </c:pt>
                <c:pt idx="1906">
                  <c:v>34780</c:v>
                </c:pt>
                <c:pt idx="1907">
                  <c:v>34781</c:v>
                </c:pt>
                <c:pt idx="1908">
                  <c:v>34782</c:v>
                </c:pt>
                <c:pt idx="1909">
                  <c:v>34783</c:v>
                </c:pt>
                <c:pt idx="1910">
                  <c:v>34784</c:v>
                </c:pt>
                <c:pt idx="1911">
                  <c:v>34785</c:v>
                </c:pt>
                <c:pt idx="1912">
                  <c:v>34786</c:v>
                </c:pt>
                <c:pt idx="1913">
                  <c:v>34787</c:v>
                </c:pt>
                <c:pt idx="1914">
                  <c:v>34788</c:v>
                </c:pt>
                <c:pt idx="1915">
                  <c:v>34789</c:v>
                </c:pt>
                <c:pt idx="1916">
                  <c:v>34790</c:v>
                </c:pt>
                <c:pt idx="1917">
                  <c:v>34791</c:v>
                </c:pt>
                <c:pt idx="1918">
                  <c:v>34792</c:v>
                </c:pt>
                <c:pt idx="1919">
                  <c:v>34793</c:v>
                </c:pt>
                <c:pt idx="1920">
                  <c:v>34794</c:v>
                </c:pt>
                <c:pt idx="1921">
                  <c:v>34795</c:v>
                </c:pt>
                <c:pt idx="1922">
                  <c:v>34796</c:v>
                </c:pt>
                <c:pt idx="1923">
                  <c:v>34797</c:v>
                </c:pt>
                <c:pt idx="1924">
                  <c:v>34798</c:v>
                </c:pt>
                <c:pt idx="1925">
                  <c:v>34799</c:v>
                </c:pt>
                <c:pt idx="1926">
                  <c:v>34800</c:v>
                </c:pt>
                <c:pt idx="1927">
                  <c:v>34801</c:v>
                </c:pt>
                <c:pt idx="1928">
                  <c:v>34802</c:v>
                </c:pt>
                <c:pt idx="1929">
                  <c:v>34803</c:v>
                </c:pt>
                <c:pt idx="1930">
                  <c:v>34804</c:v>
                </c:pt>
                <c:pt idx="1931">
                  <c:v>34805</c:v>
                </c:pt>
                <c:pt idx="1932">
                  <c:v>34806</c:v>
                </c:pt>
                <c:pt idx="1933">
                  <c:v>34807</c:v>
                </c:pt>
                <c:pt idx="1934">
                  <c:v>34808</c:v>
                </c:pt>
                <c:pt idx="1935">
                  <c:v>34809</c:v>
                </c:pt>
                <c:pt idx="1936">
                  <c:v>34810</c:v>
                </c:pt>
                <c:pt idx="1937">
                  <c:v>34811</c:v>
                </c:pt>
                <c:pt idx="1938">
                  <c:v>34812</c:v>
                </c:pt>
                <c:pt idx="1939">
                  <c:v>34813</c:v>
                </c:pt>
                <c:pt idx="1940">
                  <c:v>34814</c:v>
                </c:pt>
                <c:pt idx="1941">
                  <c:v>34815</c:v>
                </c:pt>
                <c:pt idx="1942">
                  <c:v>34816</c:v>
                </c:pt>
                <c:pt idx="1943">
                  <c:v>34817</c:v>
                </c:pt>
                <c:pt idx="1944">
                  <c:v>34818</c:v>
                </c:pt>
                <c:pt idx="1945">
                  <c:v>34819</c:v>
                </c:pt>
                <c:pt idx="1946">
                  <c:v>34820</c:v>
                </c:pt>
                <c:pt idx="1947">
                  <c:v>34821</c:v>
                </c:pt>
                <c:pt idx="1948">
                  <c:v>34822</c:v>
                </c:pt>
                <c:pt idx="1949">
                  <c:v>34823</c:v>
                </c:pt>
                <c:pt idx="1950">
                  <c:v>34824</c:v>
                </c:pt>
                <c:pt idx="1951">
                  <c:v>34825</c:v>
                </c:pt>
                <c:pt idx="1952">
                  <c:v>34826</c:v>
                </c:pt>
                <c:pt idx="1953">
                  <c:v>34827</c:v>
                </c:pt>
                <c:pt idx="1954">
                  <c:v>34828</c:v>
                </c:pt>
                <c:pt idx="1955">
                  <c:v>34829</c:v>
                </c:pt>
                <c:pt idx="1956">
                  <c:v>34830</c:v>
                </c:pt>
                <c:pt idx="1957">
                  <c:v>34831</c:v>
                </c:pt>
                <c:pt idx="1958">
                  <c:v>34832</c:v>
                </c:pt>
                <c:pt idx="1959">
                  <c:v>34833</c:v>
                </c:pt>
                <c:pt idx="1960">
                  <c:v>34834</c:v>
                </c:pt>
                <c:pt idx="1961">
                  <c:v>34835</c:v>
                </c:pt>
                <c:pt idx="1962">
                  <c:v>34836</c:v>
                </c:pt>
                <c:pt idx="1963">
                  <c:v>34837</c:v>
                </c:pt>
                <c:pt idx="1964">
                  <c:v>34838</c:v>
                </c:pt>
                <c:pt idx="1965">
                  <c:v>34839</c:v>
                </c:pt>
                <c:pt idx="1966">
                  <c:v>34840</c:v>
                </c:pt>
                <c:pt idx="1967">
                  <c:v>34841</c:v>
                </c:pt>
                <c:pt idx="1968">
                  <c:v>34842</c:v>
                </c:pt>
                <c:pt idx="1969">
                  <c:v>34843</c:v>
                </c:pt>
                <c:pt idx="1970">
                  <c:v>34844</c:v>
                </c:pt>
                <c:pt idx="1971">
                  <c:v>34845</c:v>
                </c:pt>
                <c:pt idx="1972">
                  <c:v>34846</c:v>
                </c:pt>
                <c:pt idx="1973">
                  <c:v>34847</c:v>
                </c:pt>
                <c:pt idx="1974">
                  <c:v>34848</c:v>
                </c:pt>
                <c:pt idx="1975">
                  <c:v>34849</c:v>
                </c:pt>
                <c:pt idx="1976">
                  <c:v>34850</c:v>
                </c:pt>
                <c:pt idx="1977">
                  <c:v>34851</c:v>
                </c:pt>
                <c:pt idx="1978">
                  <c:v>34852</c:v>
                </c:pt>
                <c:pt idx="1979">
                  <c:v>34853</c:v>
                </c:pt>
                <c:pt idx="1980">
                  <c:v>34854</c:v>
                </c:pt>
                <c:pt idx="1981">
                  <c:v>34855</c:v>
                </c:pt>
                <c:pt idx="1982">
                  <c:v>34856</c:v>
                </c:pt>
                <c:pt idx="1983">
                  <c:v>34857</c:v>
                </c:pt>
                <c:pt idx="1984">
                  <c:v>34858</c:v>
                </c:pt>
                <c:pt idx="1985">
                  <c:v>34859</c:v>
                </c:pt>
                <c:pt idx="1986">
                  <c:v>34860</c:v>
                </c:pt>
                <c:pt idx="1987">
                  <c:v>34861</c:v>
                </c:pt>
                <c:pt idx="1988">
                  <c:v>34862</c:v>
                </c:pt>
                <c:pt idx="1989">
                  <c:v>34863</c:v>
                </c:pt>
                <c:pt idx="1990">
                  <c:v>34864</c:v>
                </c:pt>
                <c:pt idx="1991">
                  <c:v>34865</c:v>
                </c:pt>
                <c:pt idx="1992">
                  <c:v>34866</c:v>
                </c:pt>
                <c:pt idx="1993">
                  <c:v>34867</c:v>
                </c:pt>
                <c:pt idx="1994">
                  <c:v>34868</c:v>
                </c:pt>
                <c:pt idx="1995">
                  <c:v>34869</c:v>
                </c:pt>
                <c:pt idx="1996">
                  <c:v>34870</c:v>
                </c:pt>
                <c:pt idx="1997">
                  <c:v>34871</c:v>
                </c:pt>
                <c:pt idx="1998">
                  <c:v>34872</c:v>
                </c:pt>
                <c:pt idx="1999">
                  <c:v>34873</c:v>
                </c:pt>
                <c:pt idx="2000">
                  <c:v>34874</c:v>
                </c:pt>
                <c:pt idx="2001">
                  <c:v>34875</c:v>
                </c:pt>
                <c:pt idx="2002">
                  <c:v>34876</c:v>
                </c:pt>
                <c:pt idx="2003">
                  <c:v>34877</c:v>
                </c:pt>
                <c:pt idx="2004">
                  <c:v>34878</c:v>
                </c:pt>
                <c:pt idx="2005">
                  <c:v>34879</c:v>
                </c:pt>
                <c:pt idx="2006">
                  <c:v>34880</c:v>
                </c:pt>
                <c:pt idx="2007">
                  <c:v>34881</c:v>
                </c:pt>
                <c:pt idx="2008">
                  <c:v>34882</c:v>
                </c:pt>
                <c:pt idx="2009">
                  <c:v>34883</c:v>
                </c:pt>
                <c:pt idx="2010">
                  <c:v>34884</c:v>
                </c:pt>
                <c:pt idx="2011">
                  <c:v>34885</c:v>
                </c:pt>
                <c:pt idx="2012">
                  <c:v>34886</c:v>
                </c:pt>
                <c:pt idx="2013">
                  <c:v>34887</c:v>
                </c:pt>
                <c:pt idx="2014">
                  <c:v>34888</c:v>
                </c:pt>
                <c:pt idx="2015">
                  <c:v>34889</c:v>
                </c:pt>
                <c:pt idx="2016">
                  <c:v>34890</c:v>
                </c:pt>
                <c:pt idx="2017">
                  <c:v>34891</c:v>
                </c:pt>
                <c:pt idx="2018">
                  <c:v>34892</c:v>
                </c:pt>
                <c:pt idx="2019">
                  <c:v>34893</c:v>
                </c:pt>
                <c:pt idx="2020">
                  <c:v>34894</c:v>
                </c:pt>
                <c:pt idx="2021">
                  <c:v>34895</c:v>
                </c:pt>
                <c:pt idx="2022">
                  <c:v>34896</c:v>
                </c:pt>
                <c:pt idx="2023">
                  <c:v>34897</c:v>
                </c:pt>
                <c:pt idx="2024">
                  <c:v>34898</c:v>
                </c:pt>
                <c:pt idx="2025">
                  <c:v>34899</c:v>
                </c:pt>
                <c:pt idx="2026">
                  <c:v>34900</c:v>
                </c:pt>
                <c:pt idx="2027">
                  <c:v>34901</c:v>
                </c:pt>
                <c:pt idx="2028">
                  <c:v>34902</c:v>
                </c:pt>
                <c:pt idx="2029">
                  <c:v>34903</c:v>
                </c:pt>
                <c:pt idx="2030">
                  <c:v>34904</c:v>
                </c:pt>
                <c:pt idx="2031">
                  <c:v>34905</c:v>
                </c:pt>
                <c:pt idx="2032">
                  <c:v>34906</c:v>
                </c:pt>
                <c:pt idx="2033">
                  <c:v>34907</c:v>
                </c:pt>
                <c:pt idx="2034">
                  <c:v>34908</c:v>
                </c:pt>
                <c:pt idx="2035">
                  <c:v>34909</c:v>
                </c:pt>
                <c:pt idx="2036">
                  <c:v>34910</c:v>
                </c:pt>
                <c:pt idx="2037">
                  <c:v>34911</c:v>
                </c:pt>
                <c:pt idx="2038">
                  <c:v>34912</c:v>
                </c:pt>
                <c:pt idx="2039">
                  <c:v>34913</c:v>
                </c:pt>
                <c:pt idx="2040">
                  <c:v>34914</c:v>
                </c:pt>
                <c:pt idx="2041">
                  <c:v>34915</c:v>
                </c:pt>
                <c:pt idx="2042">
                  <c:v>34916</c:v>
                </c:pt>
                <c:pt idx="2043">
                  <c:v>34917</c:v>
                </c:pt>
                <c:pt idx="2044">
                  <c:v>34918</c:v>
                </c:pt>
                <c:pt idx="2045">
                  <c:v>34919</c:v>
                </c:pt>
                <c:pt idx="2046">
                  <c:v>34920</c:v>
                </c:pt>
                <c:pt idx="2047">
                  <c:v>34921</c:v>
                </c:pt>
                <c:pt idx="2048">
                  <c:v>34922</c:v>
                </c:pt>
                <c:pt idx="2049">
                  <c:v>34923</c:v>
                </c:pt>
                <c:pt idx="2050">
                  <c:v>34924</c:v>
                </c:pt>
                <c:pt idx="2051">
                  <c:v>34925</c:v>
                </c:pt>
                <c:pt idx="2052">
                  <c:v>34926</c:v>
                </c:pt>
                <c:pt idx="2053">
                  <c:v>34927</c:v>
                </c:pt>
                <c:pt idx="2054">
                  <c:v>34928</c:v>
                </c:pt>
                <c:pt idx="2055">
                  <c:v>34929</c:v>
                </c:pt>
                <c:pt idx="2056">
                  <c:v>34930</c:v>
                </c:pt>
                <c:pt idx="2057">
                  <c:v>34931</c:v>
                </c:pt>
                <c:pt idx="2058">
                  <c:v>34932</c:v>
                </c:pt>
                <c:pt idx="2059">
                  <c:v>34933</c:v>
                </c:pt>
                <c:pt idx="2060">
                  <c:v>34934</c:v>
                </c:pt>
                <c:pt idx="2061">
                  <c:v>34935</c:v>
                </c:pt>
                <c:pt idx="2062">
                  <c:v>34936</c:v>
                </c:pt>
                <c:pt idx="2063">
                  <c:v>34937</c:v>
                </c:pt>
                <c:pt idx="2064">
                  <c:v>34938</c:v>
                </c:pt>
                <c:pt idx="2065">
                  <c:v>34939</c:v>
                </c:pt>
                <c:pt idx="2066">
                  <c:v>34940</c:v>
                </c:pt>
                <c:pt idx="2067">
                  <c:v>34941</c:v>
                </c:pt>
                <c:pt idx="2068">
                  <c:v>34942</c:v>
                </c:pt>
                <c:pt idx="2069">
                  <c:v>34943</c:v>
                </c:pt>
                <c:pt idx="2070">
                  <c:v>34944</c:v>
                </c:pt>
                <c:pt idx="2071">
                  <c:v>34945</c:v>
                </c:pt>
                <c:pt idx="2072">
                  <c:v>34946</c:v>
                </c:pt>
                <c:pt idx="2073">
                  <c:v>34947</c:v>
                </c:pt>
                <c:pt idx="2074">
                  <c:v>34948</c:v>
                </c:pt>
                <c:pt idx="2075">
                  <c:v>34949</c:v>
                </c:pt>
                <c:pt idx="2076">
                  <c:v>34950</c:v>
                </c:pt>
                <c:pt idx="2077">
                  <c:v>34951</c:v>
                </c:pt>
                <c:pt idx="2078">
                  <c:v>34952</c:v>
                </c:pt>
                <c:pt idx="2079">
                  <c:v>34953</c:v>
                </c:pt>
                <c:pt idx="2080">
                  <c:v>34954</c:v>
                </c:pt>
                <c:pt idx="2081">
                  <c:v>34955</c:v>
                </c:pt>
                <c:pt idx="2082">
                  <c:v>34956</c:v>
                </c:pt>
                <c:pt idx="2083">
                  <c:v>34957</c:v>
                </c:pt>
                <c:pt idx="2084">
                  <c:v>34958</c:v>
                </c:pt>
                <c:pt idx="2085">
                  <c:v>34959</c:v>
                </c:pt>
                <c:pt idx="2086">
                  <c:v>34960</c:v>
                </c:pt>
                <c:pt idx="2087">
                  <c:v>34961</c:v>
                </c:pt>
                <c:pt idx="2088">
                  <c:v>34962</c:v>
                </c:pt>
                <c:pt idx="2089">
                  <c:v>34963</c:v>
                </c:pt>
                <c:pt idx="2090">
                  <c:v>34964</c:v>
                </c:pt>
                <c:pt idx="2091">
                  <c:v>34965</c:v>
                </c:pt>
                <c:pt idx="2092">
                  <c:v>34966</c:v>
                </c:pt>
                <c:pt idx="2093">
                  <c:v>34967</c:v>
                </c:pt>
                <c:pt idx="2094">
                  <c:v>34968</c:v>
                </c:pt>
                <c:pt idx="2095">
                  <c:v>34969</c:v>
                </c:pt>
                <c:pt idx="2096">
                  <c:v>34970</c:v>
                </c:pt>
                <c:pt idx="2097">
                  <c:v>34971</c:v>
                </c:pt>
                <c:pt idx="2098">
                  <c:v>34972</c:v>
                </c:pt>
                <c:pt idx="2099">
                  <c:v>34973</c:v>
                </c:pt>
                <c:pt idx="2100">
                  <c:v>34974</c:v>
                </c:pt>
                <c:pt idx="2101">
                  <c:v>34975</c:v>
                </c:pt>
                <c:pt idx="2102">
                  <c:v>34976</c:v>
                </c:pt>
                <c:pt idx="2103">
                  <c:v>34977</c:v>
                </c:pt>
                <c:pt idx="2104">
                  <c:v>34978</c:v>
                </c:pt>
                <c:pt idx="2105">
                  <c:v>34979</c:v>
                </c:pt>
                <c:pt idx="2106">
                  <c:v>34980</c:v>
                </c:pt>
                <c:pt idx="2107">
                  <c:v>34981</c:v>
                </c:pt>
                <c:pt idx="2108">
                  <c:v>34982</c:v>
                </c:pt>
                <c:pt idx="2109">
                  <c:v>34983</c:v>
                </c:pt>
                <c:pt idx="2110">
                  <c:v>34984</c:v>
                </c:pt>
                <c:pt idx="2111">
                  <c:v>34985</c:v>
                </c:pt>
                <c:pt idx="2112">
                  <c:v>34986</c:v>
                </c:pt>
                <c:pt idx="2113">
                  <c:v>34987</c:v>
                </c:pt>
                <c:pt idx="2114">
                  <c:v>34988</c:v>
                </c:pt>
                <c:pt idx="2115">
                  <c:v>34989</c:v>
                </c:pt>
                <c:pt idx="2116">
                  <c:v>34990</c:v>
                </c:pt>
                <c:pt idx="2117">
                  <c:v>34991</c:v>
                </c:pt>
                <c:pt idx="2118">
                  <c:v>34992</c:v>
                </c:pt>
                <c:pt idx="2119">
                  <c:v>34993</c:v>
                </c:pt>
                <c:pt idx="2120">
                  <c:v>34994</c:v>
                </c:pt>
                <c:pt idx="2121">
                  <c:v>34995</c:v>
                </c:pt>
                <c:pt idx="2122">
                  <c:v>34996</c:v>
                </c:pt>
                <c:pt idx="2123">
                  <c:v>34997</c:v>
                </c:pt>
                <c:pt idx="2124">
                  <c:v>34998</c:v>
                </c:pt>
                <c:pt idx="2125">
                  <c:v>34999</c:v>
                </c:pt>
                <c:pt idx="2126">
                  <c:v>35000</c:v>
                </c:pt>
                <c:pt idx="2127">
                  <c:v>35001</c:v>
                </c:pt>
                <c:pt idx="2128">
                  <c:v>35002</c:v>
                </c:pt>
                <c:pt idx="2129">
                  <c:v>35003</c:v>
                </c:pt>
                <c:pt idx="2130">
                  <c:v>35004</c:v>
                </c:pt>
                <c:pt idx="2131">
                  <c:v>35005</c:v>
                </c:pt>
                <c:pt idx="2132">
                  <c:v>35006</c:v>
                </c:pt>
                <c:pt idx="2133">
                  <c:v>35007</c:v>
                </c:pt>
                <c:pt idx="2134">
                  <c:v>35008</c:v>
                </c:pt>
                <c:pt idx="2135">
                  <c:v>35009</c:v>
                </c:pt>
                <c:pt idx="2136">
                  <c:v>35010</c:v>
                </c:pt>
                <c:pt idx="2137">
                  <c:v>35011</c:v>
                </c:pt>
                <c:pt idx="2138">
                  <c:v>35012</c:v>
                </c:pt>
                <c:pt idx="2139">
                  <c:v>35013</c:v>
                </c:pt>
                <c:pt idx="2140">
                  <c:v>35014</c:v>
                </c:pt>
                <c:pt idx="2141">
                  <c:v>35015</c:v>
                </c:pt>
                <c:pt idx="2142">
                  <c:v>35016</c:v>
                </c:pt>
                <c:pt idx="2143">
                  <c:v>35017</c:v>
                </c:pt>
                <c:pt idx="2144">
                  <c:v>35018</c:v>
                </c:pt>
                <c:pt idx="2145">
                  <c:v>35019</c:v>
                </c:pt>
                <c:pt idx="2146">
                  <c:v>35020</c:v>
                </c:pt>
                <c:pt idx="2147">
                  <c:v>35021</c:v>
                </c:pt>
                <c:pt idx="2148">
                  <c:v>35022</c:v>
                </c:pt>
                <c:pt idx="2149">
                  <c:v>35023</c:v>
                </c:pt>
                <c:pt idx="2150">
                  <c:v>35024</c:v>
                </c:pt>
                <c:pt idx="2151">
                  <c:v>35025</c:v>
                </c:pt>
                <c:pt idx="2152">
                  <c:v>35026</c:v>
                </c:pt>
                <c:pt idx="2153">
                  <c:v>35027</c:v>
                </c:pt>
                <c:pt idx="2154">
                  <c:v>35028</c:v>
                </c:pt>
                <c:pt idx="2155">
                  <c:v>35029</c:v>
                </c:pt>
                <c:pt idx="2156">
                  <c:v>35030</c:v>
                </c:pt>
                <c:pt idx="2157">
                  <c:v>35031</c:v>
                </c:pt>
                <c:pt idx="2158">
                  <c:v>35032</c:v>
                </c:pt>
                <c:pt idx="2159">
                  <c:v>35033</c:v>
                </c:pt>
                <c:pt idx="2160">
                  <c:v>35034</c:v>
                </c:pt>
                <c:pt idx="2161">
                  <c:v>35035</c:v>
                </c:pt>
                <c:pt idx="2162">
                  <c:v>35036</c:v>
                </c:pt>
                <c:pt idx="2163">
                  <c:v>35037</c:v>
                </c:pt>
                <c:pt idx="2164">
                  <c:v>35038</c:v>
                </c:pt>
                <c:pt idx="2165">
                  <c:v>35039</c:v>
                </c:pt>
                <c:pt idx="2166">
                  <c:v>35040</c:v>
                </c:pt>
                <c:pt idx="2167">
                  <c:v>35041</c:v>
                </c:pt>
                <c:pt idx="2168">
                  <c:v>35042</c:v>
                </c:pt>
                <c:pt idx="2169">
                  <c:v>35043</c:v>
                </c:pt>
                <c:pt idx="2170">
                  <c:v>35044</c:v>
                </c:pt>
                <c:pt idx="2171">
                  <c:v>35045</c:v>
                </c:pt>
                <c:pt idx="2172">
                  <c:v>35046</c:v>
                </c:pt>
                <c:pt idx="2173">
                  <c:v>35047</c:v>
                </c:pt>
                <c:pt idx="2174">
                  <c:v>35048</c:v>
                </c:pt>
                <c:pt idx="2175">
                  <c:v>35049</c:v>
                </c:pt>
                <c:pt idx="2176">
                  <c:v>35050</c:v>
                </c:pt>
                <c:pt idx="2177">
                  <c:v>35051</c:v>
                </c:pt>
                <c:pt idx="2178">
                  <c:v>35052</c:v>
                </c:pt>
                <c:pt idx="2179">
                  <c:v>35053</c:v>
                </c:pt>
                <c:pt idx="2180">
                  <c:v>35054</c:v>
                </c:pt>
                <c:pt idx="2181">
                  <c:v>35055</c:v>
                </c:pt>
                <c:pt idx="2182">
                  <c:v>35056</c:v>
                </c:pt>
                <c:pt idx="2183">
                  <c:v>35057</c:v>
                </c:pt>
                <c:pt idx="2184">
                  <c:v>35058</c:v>
                </c:pt>
                <c:pt idx="2185">
                  <c:v>35059</c:v>
                </c:pt>
                <c:pt idx="2186">
                  <c:v>35060</c:v>
                </c:pt>
                <c:pt idx="2187">
                  <c:v>35061</c:v>
                </c:pt>
                <c:pt idx="2188">
                  <c:v>35062</c:v>
                </c:pt>
                <c:pt idx="2189">
                  <c:v>35063</c:v>
                </c:pt>
                <c:pt idx="2190">
                  <c:v>35064</c:v>
                </c:pt>
                <c:pt idx="2191">
                  <c:v>35065</c:v>
                </c:pt>
                <c:pt idx="2192">
                  <c:v>35066</c:v>
                </c:pt>
                <c:pt idx="2193">
                  <c:v>35067</c:v>
                </c:pt>
                <c:pt idx="2194">
                  <c:v>35068</c:v>
                </c:pt>
                <c:pt idx="2195">
                  <c:v>35069</c:v>
                </c:pt>
                <c:pt idx="2196">
                  <c:v>35070</c:v>
                </c:pt>
                <c:pt idx="2197">
                  <c:v>35071</c:v>
                </c:pt>
                <c:pt idx="2198">
                  <c:v>35072</c:v>
                </c:pt>
                <c:pt idx="2199">
                  <c:v>35073</c:v>
                </c:pt>
                <c:pt idx="2200">
                  <c:v>35074</c:v>
                </c:pt>
                <c:pt idx="2201">
                  <c:v>35075</c:v>
                </c:pt>
                <c:pt idx="2202">
                  <c:v>35076</c:v>
                </c:pt>
                <c:pt idx="2203">
                  <c:v>35077</c:v>
                </c:pt>
                <c:pt idx="2204">
                  <c:v>35078</c:v>
                </c:pt>
                <c:pt idx="2205">
                  <c:v>35079</c:v>
                </c:pt>
                <c:pt idx="2206">
                  <c:v>35080</c:v>
                </c:pt>
                <c:pt idx="2207">
                  <c:v>35081</c:v>
                </c:pt>
                <c:pt idx="2208">
                  <c:v>35082</c:v>
                </c:pt>
                <c:pt idx="2209">
                  <c:v>35083</c:v>
                </c:pt>
                <c:pt idx="2210">
                  <c:v>35084</c:v>
                </c:pt>
                <c:pt idx="2211">
                  <c:v>35085</c:v>
                </c:pt>
                <c:pt idx="2212">
                  <c:v>35086</c:v>
                </c:pt>
                <c:pt idx="2213">
                  <c:v>35087</c:v>
                </c:pt>
                <c:pt idx="2214">
                  <c:v>35088</c:v>
                </c:pt>
                <c:pt idx="2215">
                  <c:v>35089</c:v>
                </c:pt>
                <c:pt idx="2216">
                  <c:v>35090</c:v>
                </c:pt>
                <c:pt idx="2217">
                  <c:v>35091</c:v>
                </c:pt>
                <c:pt idx="2218">
                  <c:v>35092</c:v>
                </c:pt>
                <c:pt idx="2219">
                  <c:v>35093</c:v>
                </c:pt>
                <c:pt idx="2220">
                  <c:v>35094</c:v>
                </c:pt>
                <c:pt idx="2221">
                  <c:v>35095</c:v>
                </c:pt>
                <c:pt idx="2222">
                  <c:v>35096</c:v>
                </c:pt>
                <c:pt idx="2223">
                  <c:v>35097</c:v>
                </c:pt>
                <c:pt idx="2224">
                  <c:v>35098</c:v>
                </c:pt>
                <c:pt idx="2225">
                  <c:v>35099</c:v>
                </c:pt>
                <c:pt idx="2226">
                  <c:v>35100</c:v>
                </c:pt>
                <c:pt idx="2227">
                  <c:v>35101</c:v>
                </c:pt>
                <c:pt idx="2228">
                  <c:v>35102</c:v>
                </c:pt>
                <c:pt idx="2229">
                  <c:v>35103</c:v>
                </c:pt>
                <c:pt idx="2230">
                  <c:v>35104</c:v>
                </c:pt>
                <c:pt idx="2231">
                  <c:v>35105</c:v>
                </c:pt>
                <c:pt idx="2232">
                  <c:v>35106</c:v>
                </c:pt>
                <c:pt idx="2233">
                  <c:v>35107</c:v>
                </c:pt>
                <c:pt idx="2234">
                  <c:v>35108</c:v>
                </c:pt>
                <c:pt idx="2235">
                  <c:v>35109</c:v>
                </c:pt>
                <c:pt idx="2236">
                  <c:v>35110</c:v>
                </c:pt>
                <c:pt idx="2237">
                  <c:v>35111</c:v>
                </c:pt>
                <c:pt idx="2238">
                  <c:v>35112</c:v>
                </c:pt>
                <c:pt idx="2239">
                  <c:v>35113</c:v>
                </c:pt>
                <c:pt idx="2240">
                  <c:v>35114</c:v>
                </c:pt>
                <c:pt idx="2241">
                  <c:v>35115</c:v>
                </c:pt>
                <c:pt idx="2242">
                  <c:v>35116</c:v>
                </c:pt>
                <c:pt idx="2243">
                  <c:v>35117</c:v>
                </c:pt>
                <c:pt idx="2244">
                  <c:v>35118</c:v>
                </c:pt>
                <c:pt idx="2245">
                  <c:v>35119</c:v>
                </c:pt>
                <c:pt idx="2246">
                  <c:v>35120</c:v>
                </c:pt>
                <c:pt idx="2247">
                  <c:v>35121</c:v>
                </c:pt>
                <c:pt idx="2248">
                  <c:v>35122</c:v>
                </c:pt>
                <c:pt idx="2249">
                  <c:v>35123</c:v>
                </c:pt>
                <c:pt idx="2250">
                  <c:v>35124</c:v>
                </c:pt>
                <c:pt idx="2251">
                  <c:v>35125</c:v>
                </c:pt>
                <c:pt idx="2252">
                  <c:v>35126</c:v>
                </c:pt>
                <c:pt idx="2253">
                  <c:v>35127</c:v>
                </c:pt>
                <c:pt idx="2254">
                  <c:v>35128</c:v>
                </c:pt>
                <c:pt idx="2255">
                  <c:v>35129</c:v>
                </c:pt>
                <c:pt idx="2256">
                  <c:v>35130</c:v>
                </c:pt>
                <c:pt idx="2257">
                  <c:v>35131</c:v>
                </c:pt>
                <c:pt idx="2258">
                  <c:v>35132</c:v>
                </c:pt>
                <c:pt idx="2259">
                  <c:v>35133</c:v>
                </c:pt>
                <c:pt idx="2260">
                  <c:v>35134</c:v>
                </c:pt>
                <c:pt idx="2261">
                  <c:v>35135</c:v>
                </c:pt>
                <c:pt idx="2262">
                  <c:v>35136</c:v>
                </c:pt>
                <c:pt idx="2263">
                  <c:v>35137</c:v>
                </c:pt>
                <c:pt idx="2264">
                  <c:v>35138</c:v>
                </c:pt>
                <c:pt idx="2265">
                  <c:v>35139</c:v>
                </c:pt>
                <c:pt idx="2266">
                  <c:v>35140</c:v>
                </c:pt>
                <c:pt idx="2267">
                  <c:v>35141</c:v>
                </c:pt>
                <c:pt idx="2268">
                  <c:v>35142</c:v>
                </c:pt>
                <c:pt idx="2269">
                  <c:v>35143</c:v>
                </c:pt>
                <c:pt idx="2270">
                  <c:v>35144</c:v>
                </c:pt>
                <c:pt idx="2271">
                  <c:v>35145</c:v>
                </c:pt>
                <c:pt idx="2272">
                  <c:v>35146</c:v>
                </c:pt>
                <c:pt idx="2273">
                  <c:v>35147</c:v>
                </c:pt>
                <c:pt idx="2274">
                  <c:v>35148</c:v>
                </c:pt>
                <c:pt idx="2275">
                  <c:v>35149</c:v>
                </c:pt>
                <c:pt idx="2276">
                  <c:v>35150</c:v>
                </c:pt>
                <c:pt idx="2277">
                  <c:v>35151</c:v>
                </c:pt>
                <c:pt idx="2278">
                  <c:v>35152</c:v>
                </c:pt>
                <c:pt idx="2279">
                  <c:v>35153</c:v>
                </c:pt>
                <c:pt idx="2280">
                  <c:v>35154</c:v>
                </c:pt>
                <c:pt idx="2281">
                  <c:v>35155</c:v>
                </c:pt>
                <c:pt idx="2282">
                  <c:v>35156</c:v>
                </c:pt>
                <c:pt idx="2283">
                  <c:v>35157</c:v>
                </c:pt>
                <c:pt idx="2284">
                  <c:v>35158</c:v>
                </c:pt>
                <c:pt idx="2285">
                  <c:v>35159</c:v>
                </c:pt>
                <c:pt idx="2286">
                  <c:v>35160</c:v>
                </c:pt>
                <c:pt idx="2287">
                  <c:v>35161</c:v>
                </c:pt>
                <c:pt idx="2288">
                  <c:v>35162</c:v>
                </c:pt>
                <c:pt idx="2289">
                  <c:v>35163</c:v>
                </c:pt>
                <c:pt idx="2290">
                  <c:v>35164</c:v>
                </c:pt>
                <c:pt idx="2291">
                  <c:v>35165</c:v>
                </c:pt>
                <c:pt idx="2292">
                  <c:v>35166</c:v>
                </c:pt>
                <c:pt idx="2293">
                  <c:v>35167</c:v>
                </c:pt>
                <c:pt idx="2294">
                  <c:v>35168</c:v>
                </c:pt>
                <c:pt idx="2295">
                  <c:v>35169</c:v>
                </c:pt>
                <c:pt idx="2296">
                  <c:v>35170</c:v>
                </c:pt>
                <c:pt idx="2297">
                  <c:v>35171</c:v>
                </c:pt>
                <c:pt idx="2298">
                  <c:v>35172</c:v>
                </c:pt>
                <c:pt idx="2299">
                  <c:v>35173</c:v>
                </c:pt>
                <c:pt idx="2300">
                  <c:v>35174</c:v>
                </c:pt>
                <c:pt idx="2301">
                  <c:v>35175</c:v>
                </c:pt>
                <c:pt idx="2302">
                  <c:v>35176</c:v>
                </c:pt>
                <c:pt idx="2303">
                  <c:v>35177</c:v>
                </c:pt>
                <c:pt idx="2304">
                  <c:v>35178</c:v>
                </c:pt>
                <c:pt idx="2305">
                  <c:v>35179</c:v>
                </c:pt>
                <c:pt idx="2306">
                  <c:v>35180</c:v>
                </c:pt>
                <c:pt idx="2307">
                  <c:v>35181</c:v>
                </c:pt>
                <c:pt idx="2308">
                  <c:v>35182</c:v>
                </c:pt>
                <c:pt idx="2309">
                  <c:v>35183</c:v>
                </c:pt>
                <c:pt idx="2310">
                  <c:v>35184</c:v>
                </c:pt>
                <c:pt idx="2311">
                  <c:v>35185</c:v>
                </c:pt>
                <c:pt idx="2312">
                  <c:v>35186</c:v>
                </c:pt>
                <c:pt idx="2313">
                  <c:v>35187</c:v>
                </c:pt>
                <c:pt idx="2314">
                  <c:v>35188</c:v>
                </c:pt>
                <c:pt idx="2315">
                  <c:v>35189</c:v>
                </c:pt>
                <c:pt idx="2316">
                  <c:v>35190</c:v>
                </c:pt>
                <c:pt idx="2317">
                  <c:v>35191</c:v>
                </c:pt>
                <c:pt idx="2318">
                  <c:v>35192</c:v>
                </c:pt>
                <c:pt idx="2319">
                  <c:v>35193</c:v>
                </c:pt>
                <c:pt idx="2320">
                  <c:v>35194</c:v>
                </c:pt>
                <c:pt idx="2321">
                  <c:v>35195</c:v>
                </c:pt>
                <c:pt idx="2322">
                  <c:v>35196</c:v>
                </c:pt>
                <c:pt idx="2323">
                  <c:v>35197</c:v>
                </c:pt>
                <c:pt idx="2324">
                  <c:v>35198</c:v>
                </c:pt>
                <c:pt idx="2325">
                  <c:v>35199</c:v>
                </c:pt>
                <c:pt idx="2326">
                  <c:v>35200</c:v>
                </c:pt>
                <c:pt idx="2327">
                  <c:v>35201</c:v>
                </c:pt>
                <c:pt idx="2328">
                  <c:v>35202</c:v>
                </c:pt>
                <c:pt idx="2329">
                  <c:v>35203</c:v>
                </c:pt>
                <c:pt idx="2330">
                  <c:v>35204</c:v>
                </c:pt>
                <c:pt idx="2331">
                  <c:v>35205</c:v>
                </c:pt>
                <c:pt idx="2332">
                  <c:v>35206</c:v>
                </c:pt>
                <c:pt idx="2333">
                  <c:v>35207</c:v>
                </c:pt>
                <c:pt idx="2334">
                  <c:v>35208</c:v>
                </c:pt>
                <c:pt idx="2335">
                  <c:v>35209</c:v>
                </c:pt>
                <c:pt idx="2336">
                  <c:v>35210</c:v>
                </c:pt>
                <c:pt idx="2337">
                  <c:v>35211</c:v>
                </c:pt>
                <c:pt idx="2338">
                  <c:v>35212</c:v>
                </c:pt>
                <c:pt idx="2339">
                  <c:v>35213</c:v>
                </c:pt>
                <c:pt idx="2340">
                  <c:v>35214</c:v>
                </c:pt>
                <c:pt idx="2341">
                  <c:v>35215</c:v>
                </c:pt>
                <c:pt idx="2342">
                  <c:v>35216</c:v>
                </c:pt>
                <c:pt idx="2343">
                  <c:v>35217</c:v>
                </c:pt>
                <c:pt idx="2344">
                  <c:v>35218</c:v>
                </c:pt>
                <c:pt idx="2345">
                  <c:v>35219</c:v>
                </c:pt>
                <c:pt idx="2346">
                  <c:v>35220</c:v>
                </c:pt>
                <c:pt idx="2347">
                  <c:v>35221</c:v>
                </c:pt>
                <c:pt idx="2348">
                  <c:v>35222</c:v>
                </c:pt>
                <c:pt idx="2349">
                  <c:v>35223</c:v>
                </c:pt>
                <c:pt idx="2350">
                  <c:v>35224</c:v>
                </c:pt>
                <c:pt idx="2351">
                  <c:v>35225</c:v>
                </c:pt>
                <c:pt idx="2352">
                  <c:v>35226</c:v>
                </c:pt>
                <c:pt idx="2353">
                  <c:v>35227</c:v>
                </c:pt>
                <c:pt idx="2354">
                  <c:v>35228</c:v>
                </c:pt>
                <c:pt idx="2355">
                  <c:v>35229</c:v>
                </c:pt>
                <c:pt idx="2356">
                  <c:v>35230</c:v>
                </c:pt>
                <c:pt idx="2357">
                  <c:v>35231</c:v>
                </c:pt>
                <c:pt idx="2358">
                  <c:v>35232</c:v>
                </c:pt>
                <c:pt idx="2359">
                  <c:v>35233</c:v>
                </c:pt>
                <c:pt idx="2360">
                  <c:v>35234</c:v>
                </c:pt>
                <c:pt idx="2361">
                  <c:v>35235</c:v>
                </c:pt>
                <c:pt idx="2362">
                  <c:v>35236</c:v>
                </c:pt>
                <c:pt idx="2363">
                  <c:v>35237</c:v>
                </c:pt>
                <c:pt idx="2364">
                  <c:v>35238</c:v>
                </c:pt>
                <c:pt idx="2365">
                  <c:v>35239</c:v>
                </c:pt>
                <c:pt idx="2366">
                  <c:v>35240</c:v>
                </c:pt>
                <c:pt idx="2367">
                  <c:v>35241</c:v>
                </c:pt>
                <c:pt idx="2368">
                  <c:v>35242</c:v>
                </c:pt>
                <c:pt idx="2369">
                  <c:v>35243</c:v>
                </c:pt>
                <c:pt idx="2370">
                  <c:v>35244</c:v>
                </c:pt>
                <c:pt idx="2371">
                  <c:v>35245</c:v>
                </c:pt>
                <c:pt idx="2372">
                  <c:v>35246</c:v>
                </c:pt>
                <c:pt idx="2373">
                  <c:v>35247</c:v>
                </c:pt>
                <c:pt idx="2374">
                  <c:v>35248</c:v>
                </c:pt>
                <c:pt idx="2375">
                  <c:v>35249</c:v>
                </c:pt>
                <c:pt idx="2376">
                  <c:v>35250</c:v>
                </c:pt>
                <c:pt idx="2377">
                  <c:v>35251</c:v>
                </c:pt>
                <c:pt idx="2378">
                  <c:v>35252</c:v>
                </c:pt>
                <c:pt idx="2379">
                  <c:v>35253</c:v>
                </c:pt>
                <c:pt idx="2380">
                  <c:v>35254</c:v>
                </c:pt>
                <c:pt idx="2381">
                  <c:v>35255</c:v>
                </c:pt>
                <c:pt idx="2382">
                  <c:v>35256</c:v>
                </c:pt>
                <c:pt idx="2383">
                  <c:v>35257</c:v>
                </c:pt>
                <c:pt idx="2384">
                  <c:v>35258</c:v>
                </c:pt>
                <c:pt idx="2385">
                  <c:v>35259</c:v>
                </c:pt>
                <c:pt idx="2386">
                  <c:v>35260</c:v>
                </c:pt>
                <c:pt idx="2387">
                  <c:v>35261</c:v>
                </c:pt>
                <c:pt idx="2388">
                  <c:v>35262</c:v>
                </c:pt>
                <c:pt idx="2389">
                  <c:v>35263</c:v>
                </c:pt>
                <c:pt idx="2390">
                  <c:v>35264</c:v>
                </c:pt>
                <c:pt idx="2391">
                  <c:v>35265</c:v>
                </c:pt>
                <c:pt idx="2392">
                  <c:v>35266</c:v>
                </c:pt>
                <c:pt idx="2393">
                  <c:v>35267</c:v>
                </c:pt>
                <c:pt idx="2394">
                  <c:v>35268</c:v>
                </c:pt>
                <c:pt idx="2395">
                  <c:v>35269</c:v>
                </c:pt>
                <c:pt idx="2396">
                  <c:v>35270</c:v>
                </c:pt>
                <c:pt idx="2397">
                  <c:v>35271</c:v>
                </c:pt>
                <c:pt idx="2398">
                  <c:v>35272</c:v>
                </c:pt>
                <c:pt idx="2399">
                  <c:v>35273</c:v>
                </c:pt>
                <c:pt idx="2400">
                  <c:v>35274</c:v>
                </c:pt>
                <c:pt idx="2401">
                  <c:v>35275</c:v>
                </c:pt>
                <c:pt idx="2402">
                  <c:v>35276</c:v>
                </c:pt>
                <c:pt idx="2403">
                  <c:v>35277</c:v>
                </c:pt>
                <c:pt idx="2404">
                  <c:v>35278</c:v>
                </c:pt>
                <c:pt idx="2405">
                  <c:v>35279</c:v>
                </c:pt>
                <c:pt idx="2406">
                  <c:v>35280</c:v>
                </c:pt>
                <c:pt idx="2407">
                  <c:v>35281</c:v>
                </c:pt>
                <c:pt idx="2408">
                  <c:v>35282</c:v>
                </c:pt>
                <c:pt idx="2409">
                  <c:v>35283</c:v>
                </c:pt>
                <c:pt idx="2410">
                  <c:v>35284</c:v>
                </c:pt>
                <c:pt idx="2411">
                  <c:v>35285</c:v>
                </c:pt>
                <c:pt idx="2412">
                  <c:v>35286</c:v>
                </c:pt>
                <c:pt idx="2413">
                  <c:v>35287</c:v>
                </c:pt>
                <c:pt idx="2414">
                  <c:v>35288</c:v>
                </c:pt>
                <c:pt idx="2415">
                  <c:v>35289</c:v>
                </c:pt>
                <c:pt idx="2416">
                  <c:v>35290</c:v>
                </c:pt>
                <c:pt idx="2417">
                  <c:v>35291</c:v>
                </c:pt>
                <c:pt idx="2418">
                  <c:v>35292</c:v>
                </c:pt>
                <c:pt idx="2419">
                  <c:v>35293</c:v>
                </c:pt>
                <c:pt idx="2420">
                  <c:v>35294</c:v>
                </c:pt>
                <c:pt idx="2421">
                  <c:v>35295</c:v>
                </c:pt>
                <c:pt idx="2422">
                  <c:v>35296</c:v>
                </c:pt>
                <c:pt idx="2423">
                  <c:v>35297</c:v>
                </c:pt>
                <c:pt idx="2424">
                  <c:v>35298</c:v>
                </c:pt>
                <c:pt idx="2425">
                  <c:v>35299</c:v>
                </c:pt>
                <c:pt idx="2426">
                  <c:v>35300</c:v>
                </c:pt>
                <c:pt idx="2427">
                  <c:v>35301</c:v>
                </c:pt>
                <c:pt idx="2428">
                  <c:v>35302</c:v>
                </c:pt>
                <c:pt idx="2429">
                  <c:v>35303</c:v>
                </c:pt>
                <c:pt idx="2430">
                  <c:v>35304</c:v>
                </c:pt>
                <c:pt idx="2431">
                  <c:v>35305</c:v>
                </c:pt>
                <c:pt idx="2432">
                  <c:v>35306</c:v>
                </c:pt>
                <c:pt idx="2433">
                  <c:v>35307</c:v>
                </c:pt>
                <c:pt idx="2434">
                  <c:v>35308</c:v>
                </c:pt>
                <c:pt idx="2435">
                  <c:v>35309</c:v>
                </c:pt>
                <c:pt idx="2436">
                  <c:v>35310</c:v>
                </c:pt>
                <c:pt idx="2437">
                  <c:v>35311</c:v>
                </c:pt>
                <c:pt idx="2438">
                  <c:v>35312</c:v>
                </c:pt>
                <c:pt idx="2439">
                  <c:v>35313</c:v>
                </c:pt>
                <c:pt idx="2440">
                  <c:v>35314</c:v>
                </c:pt>
                <c:pt idx="2441">
                  <c:v>35315</c:v>
                </c:pt>
                <c:pt idx="2442">
                  <c:v>35316</c:v>
                </c:pt>
                <c:pt idx="2443">
                  <c:v>35317</c:v>
                </c:pt>
                <c:pt idx="2444">
                  <c:v>35318</c:v>
                </c:pt>
                <c:pt idx="2445">
                  <c:v>35319</c:v>
                </c:pt>
                <c:pt idx="2446">
                  <c:v>35320</c:v>
                </c:pt>
                <c:pt idx="2447">
                  <c:v>35321</c:v>
                </c:pt>
                <c:pt idx="2448">
                  <c:v>35322</c:v>
                </c:pt>
                <c:pt idx="2449">
                  <c:v>35323</c:v>
                </c:pt>
                <c:pt idx="2450">
                  <c:v>35324</c:v>
                </c:pt>
                <c:pt idx="2451">
                  <c:v>35325</c:v>
                </c:pt>
                <c:pt idx="2452">
                  <c:v>35326</c:v>
                </c:pt>
                <c:pt idx="2453">
                  <c:v>35327</c:v>
                </c:pt>
                <c:pt idx="2454">
                  <c:v>35328</c:v>
                </c:pt>
                <c:pt idx="2455">
                  <c:v>35329</c:v>
                </c:pt>
                <c:pt idx="2456">
                  <c:v>35330</c:v>
                </c:pt>
                <c:pt idx="2457">
                  <c:v>35331</c:v>
                </c:pt>
                <c:pt idx="2458">
                  <c:v>35332</c:v>
                </c:pt>
                <c:pt idx="2459">
                  <c:v>35333</c:v>
                </c:pt>
                <c:pt idx="2460">
                  <c:v>35334</c:v>
                </c:pt>
                <c:pt idx="2461">
                  <c:v>35335</c:v>
                </c:pt>
                <c:pt idx="2462">
                  <c:v>35336</c:v>
                </c:pt>
                <c:pt idx="2463">
                  <c:v>35337</c:v>
                </c:pt>
                <c:pt idx="2464">
                  <c:v>35338</c:v>
                </c:pt>
                <c:pt idx="2465">
                  <c:v>35339</c:v>
                </c:pt>
                <c:pt idx="2466">
                  <c:v>35340</c:v>
                </c:pt>
                <c:pt idx="2467">
                  <c:v>35341</c:v>
                </c:pt>
                <c:pt idx="2468">
                  <c:v>35342</c:v>
                </c:pt>
                <c:pt idx="2469">
                  <c:v>35343</c:v>
                </c:pt>
                <c:pt idx="2470">
                  <c:v>35344</c:v>
                </c:pt>
                <c:pt idx="2471">
                  <c:v>35345</c:v>
                </c:pt>
                <c:pt idx="2472">
                  <c:v>35346</c:v>
                </c:pt>
                <c:pt idx="2473">
                  <c:v>35347</c:v>
                </c:pt>
                <c:pt idx="2474">
                  <c:v>35348</c:v>
                </c:pt>
                <c:pt idx="2475">
                  <c:v>35349</c:v>
                </c:pt>
                <c:pt idx="2476">
                  <c:v>35350</c:v>
                </c:pt>
                <c:pt idx="2477">
                  <c:v>35351</c:v>
                </c:pt>
                <c:pt idx="2478">
                  <c:v>35352</c:v>
                </c:pt>
                <c:pt idx="2479">
                  <c:v>35353</c:v>
                </c:pt>
                <c:pt idx="2480">
                  <c:v>35354</c:v>
                </c:pt>
                <c:pt idx="2481">
                  <c:v>35355</c:v>
                </c:pt>
                <c:pt idx="2482">
                  <c:v>35356</c:v>
                </c:pt>
                <c:pt idx="2483">
                  <c:v>35357</c:v>
                </c:pt>
                <c:pt idx="2484">
                  <c:v>35358</c:v>
                </c:pt>
                <c:pt idx="2485">
                  <c:v>35359</c:v>
                </c:pt>
                <c:pt idx="2486">
                  <c:v>35360</c:v>
                </c:pt>
                <c:pt idx="2487">
                  <c:v>35361</c:v>
                </c:pt>
                <c:pt idx="2488">
                  <c:v>35362</c:v>
                </c:pt>
                <c:pt idx="2489">
                  <c:v>35363</c:v>
                </c:pt>
                <c:pt idx="2490">
                  <c:v>35364</c:v>
                </c:pt>
                <c:pt idx="2491">
                  <c:v>35365</c:v>
                </c:pt>
                <c:pt idx="2492">
                  <c:v>35366</c:v>
                </c:pt>
                <c:pt idx="2493">
                  <c:v>35367</c:v>
                </c:pt>
                <c:pt idx="2494">
                  <c:v>35368</c:v>
                </c:pt>
                <c:pt idx="2495">
                  <c:v>35369</c:v>
                </c:pt>
                <c:pt idx="2496">
                  <c:v>35370</c:v>
                </c:pt>
                <c:pt idx="2497">
                  <c:v>35371</c:v>
                </c:pt>
                <c:pt idx="2498">
                  <c:v>35372</c:v>
                </c:pt>
                <c:pt idx="2499">
                  <c:v>35373</c:v>
                </c:pt>
                <c:pt idx="2500">
                  <c:v>35374</c:v>
                </c:pt>
                <c:pt idx="2501">
                  <c:v>35375</c:v>
                </c:pt>
                <c:pt idx="2502">
                  <c:v>35376</c:v>
                </c:pt>
                <c:pt idx="2503">
                  <c:v>35377</c:v>
                </c:pt>
                <c:pt idx="2504">
                  <c:v>35378</c:v>
                </c:pt>
                <c:pt idx="2505">
                  <c:v>35379</c:v>
                </c:pt>
                <c:pt idx="2506">
                  <c:v>35380</c:v>
                </c:pt>
                <c:pt idx="2507">
                  <c:v>35381</c:v>
                </c:pt>
                <c:pt idx="2508">
                  <c:v>35382</c:v>
                </c:pt>
                <c:pt idx="2509">
                  <c:v>35383</c:v>
                </c:pt>
                <c:pt idx="2510">
                  <c:v>35384</c:v>
                </c:pt>
                <c:pt idx="2511">
                  <c:v>35385</c:v>
                </c:pt>
                <c:pt idx="2512">
                  <c:v>35386</c:v>
                </c:pt>
                <c:pt idx="2513">
                  <c:v>35387</c:v>
                </c:pt>
                <c:pt idx="2514">
                  <c:v>35388</c:v>
                </c:pt>
                <c:pt idx="2515">
                  <c:v>35389</c:v>
                </c:pt>
                <c:pt idx="2516">
                  <c:v>35390</c:v>
                </c:pt>
                <c:pt idx="2517">
                  <c:v>35391</c:v>
                </c:pt>
                <c:pt idx="2518">
                  <c:v>35392</c:v>
                </c:pt>
                <c:pt idx="2519">
                  <c:v>35393</c:v>
                </c:pt>
                <c:pt idx="2520">
                  <c:v>35394</c:v>
                </c:pt>
                <c:pt idx="2521">
                  <c:v>35395</c:v>
                </c:pt>
                <c:pt idx="2522">
                  <c:v>35396</c:v>
                </c:pt>
                <c:pt idx="2523">
                  <c:v>35397</c:v>
                </c:pt>
                <c:pt idx="2524">
                  <c:v>35398</c:v>
                </c:pt>
                <c:pt idx="2525">
                  <c:v>35399</c:v>
                </c:pt>
                <c:pt idx="2526">
                  <c:v>35400</c:v>
                </c:pt>
                <c:pt idx="2527">
                  <c:v>35401</c:v>
                </c:pt>
                <c:pt idx="2528">
                  <c:v>35402</c:v>
                </c:pt>
                <c:pt idx="2529">
                  <c:v>35403</c:v>
                </c:pt>
                <c:pt idx="2530">
                  <c:v>35404</c:v>
                </c:pt>
                <c:pt idx="2531">
                  <c:v>35405</c:v>
                </c:pt>
                <c:pt idx="2532">
                  <c:v>35406</c:v>
                </c:pt>
                <c:pt idx="2533">
                  <c:v>35407</c:v>
                </c:pt>
                <c:pt idx="2534">
                  <c:v>35408</c:v>
                </c:pt>
                <c:pt idx="2535">
                  <c:v>35409</c:v>
                </c:pt>
                <c:pt idx="2536">
                  <c:v>35410</c:v>
                </c:pt>
                <c:pt idx="2537">
                  <c:v>35411</c:v>
                </c:pt>
                <c:pt idx="2538">
                  <c:v>35412</c:v>
                </c:pt>
                <c:pt idx="2539">
                  <c:v>35413</c:v>
                </c:pt>
                <c:pt idx="2540">
                  <c:v>35414</c:v>
                </c:pt>
                <c:pt idx="2541">
                  <c:v>35415</c:v>
                </c:pt>
                <c:pt idx="2542">
                  <c:v>35416</c:v>
                </c:pt>
                <c:pt idx="2543">
                  <c:v>35417</c:v>
                </c:pt>
                <c:pt idx="2544">
                  <c:v>35418</c:v>
                </c:pt>
                <c:pt idx="2545">
                  <c:v>35419</c:v>
                </c:pt>
                <c:pt idx="2546">
                  <c:v>35420</c:v>
                </c:pt>
                <c:pt idx="2547">
                  <c:v>35421</c:v>
                </c:pt>
                <c:pt idx="2548">
                  <c:v>35422</c:v>
                </c:pt>
                <c:pt idx="2549">
                  <c:v>35423</c:v>
                </c:pt>
                <c:pt idx="2550">
                  <c:v>35424</c:v>
                </c:pt>
                <c:pt idx="2551">
                  <c:v>35425</c:v>
                </c:pt>
                <c:pt idx="2552">
                  <c:v>35426</c:v>
                </c:pt>
                <c:pt idx="2553">
                  <c:v>35427</c:v>
                </c:pt>
                <c:pt idx="2554">
                  <c:v>35428</c:v>
                </c:pt>
                <c:pt idx="2555">
                  <c:v>35429</c:v>
                </c:pt>
                <c:pt idx="2556">
                  <c:v>35430</c:v>
                </c:pt>
                <c:pt idx="2557">
                  <c:v>35431</c:v>
                </c:pt>
                <c:pt idx="2558">
                  <c:v>35432</c:v>
                </c:pt>
                <c:pt idx="2559">
                  <c:v>35433</c:v>
                </c:pt>
                <c:pt idx="2560">
                  <c:v>35434</c:v>
                </c:pt>
                <c:pt idx="2561">
                  <c:v>35435</c:v>
                </c:pt>
                <c:pt idx="2562">
                  <c:v>35436</c:v>
                </c:pt>
                <c:pt idx="2563">
                  <c:v>35437</c:v>
                </c:pt>
                <c:pt idx="2564">
                  <c:v>35438</c:v>
                </c:pt>
                <c:pt idx="2565">
                  <c:v>35439</c:v>
                </c:pt>
                <c:pt idx="2566">
                  <c:v>35440</c:v>
                </c:pt>
                <c:pt idx="2567">
                  <c:v>35441</c:v>
                </c:pt>
                <c:pt idx="2568">
                  <c:v>35442</c:v>
                </c:pt>
                <c:pt idx="2569">
                  <c:v>35443</c:v>
                </c:pt>
                <c:pt idx="2570">
                  <c:v>35444</c:v>
                </c:pt>
                <c:pt idx="2571">
                  <c:v>35445</c:v>
                </c:pt>
                <c:pt idx="2572">
                  <c:v>35446</c:v>
                </c:pt>
                <c:pt idx="2573">
                  <c:v>35447</c:v>
                </c:pt>
                <c:pt idx="2574">
                  <c:v>35448</c:v>
                </c:pt>
                <c:pt idx="2575">
                  <c:v>35449</c:v>
                </c:pt>
                <c:pt idx="2576">
                  <c:v>35450</c:v>
                </c:pt>
                <c:pt idx="2577">
                  <c:v>35451</c:v>
                </c:pt>
                <c:pt idx="2578">
                  <c:v>35452</c:v>
                </c:pt>
                <c:pt idx="2579">
                  <c:v>35453</c:v>
                </c:pt>
                <c:pt idx="2580">
                  <c:v>35454</c:v>
                </c:pt>
                <c:pt idx="2581">
                  <c:v>35455</c:v>
                </c:pt>
                <c:pt idx="2582">
                  <c:v>35456</c:v>
                </c:pt>
                <c:pt idx="2583">
                  <c:v>35457</c:v>
                </c:pt>
                <c:pt idx="2584">
                  <c:v>35458</c:v>
                </c:pt>
                <c:pt idx="2585">
                  <c:v>35459</c:v>
                </c:pt>
                <c:pt idx="2586">
                  <c:v>35460</c:v>
                </c:pt>
                <c:pt idx="2587">
                  <c:v>35461</c:v>
                </c:pt>
                <c:pt idx="2588">
                  <c:v>35462</c:v>
                </c:pt>
                <c:pt idx="2589">
                  <c:v>35463</c:v>
                </c:pt>
                <c:pt idx="2590">
                  <c:v>35464</c:v>
                </c:pt>
                <c:pt idx="2591">
                  <c:v>35465</c:v>
                </c:pt>
                <c:pt idx="2592">
                  <c:v>35466</c:v>
                </c:pt>
                <c:pt idx="2593">
                  <c:v>35467</c:v>
                </c:pt>
                <c:pt idx="2594">
                  <c:v>35468</c:v>
                </c:pt>
                <c:pt idx="2595">
                  <c:v>35469</c:v>
                </c:pt>
                <c:pt idx="2596">
                  <c:v>35470</c:v>
                </c:pt>
                <c:pt idx="2597">
                  <c:v>35471</c:v>
                </c:pt>
                <c:pt idx="2598">
                  <c:v>35472</c:v>
                </c:pt>
                <c:pt idx="2599">
                  <c:v>35473</c:v>
                </c:pt>
                <c:pt idx="2600">
                  <c:v>35474</c:v>
                </c:pt>
                <c:pt idx="2601">
                  <c:v>35475</c:v>
                </c:pt>
                <c:pt idx="2602">
                  <c:v>35476</c:v>
                </c:pt>
                <c:pt idx="2603">
                  <c:v>35477</c:v>
                </c:pt>
                <c:pt idx="2604">
                  <c:v>35478</c:v>
                </c:pt>
                <c:pt idx="2605">
                  <c:v>35479</c:v>
                </c:pt>
                <c:pt idx="2606">
                  <c:v>35480</c:v>
                </c:pt>
                <c:pt idx="2607">
                  <c:v>35481</c:v>
                </c:pt>
                <c:pt idx="2608">
                  <c:v>35482</c:v>
                </c:pt>
                <c:pt idx="2609">
                  <c:v>35483</c:v>
                </c:pt>
                <c:pt idx="2610">
                  <c:v>35484</c:v>
                </c:pt>
                <c:pt idx="2611">
                  <c:v>35485</c:v>
                </c:pt>
                <c:pt idx="2612">
                  <c:v>35486</c:v>
                </c:pt>
                <c:pt idx="2613">
                  <c:v>35487</c:v>
                </c:pt>
                <c:pt idx="2614">
                  <c:v>35488</c:v>
                </c:pt>
                <c:pt idx="2615">
                  <c:v>35489</c:v>
                </c:pt>
                <c:pt idx="2616">
                  <c:v>35490</c:v>
                </c:pt>
                <c:pt idx="2617">
                  <c:v>35491</c:v>
                </c:pt>
                <c:pt idx="2618">
                  <c:v>35492</c:v>
                </c:pt>
                <c:pt idx="2619">
                  <c:v>35493</c:v>
                </c:pt>
                <c:pt idx="2620">
                  <c:v>35494</c:v>
                </c:pt>
                <c:pt idx="2621">
                  <c:v>35495</c:v>
                </c:pt>
                <c:pt idx="2622">
                  <c:v>35496</c:v>
                </c:pt>
                <c:pt idx="2623">
                  <c:v>35497</c:v>
                </c:pt>
                <c:pt idx="2624">
                  <c:v>35498</c:v>
                </c:pt>
                <c:pt idx="2625">
                  <c:v>35499</c:v>
                </c:pt>
                <c:pt idx="2626">
                  <c:v>35500</c:v>
                </c:pt>
                <c:pt idx="2627">
                  <c:v>35501</c:v>
                </c:pt>
                <c:pt idx="2628">
                  <c:v>35502</c:v>
                </c:pt>
                <c:pt idx="2629">
                  <c:v>35503</c:v>
                </c:pt>
                <c:pt idx="2630">
                  <c:v>35504</c:v>
                </c:pt>
                <c:pt idx="2631">
                  <c:v>35505</c:v>
                </c:pt>
                <c:pt idx="2632">
                  <c:v>35506</c:v>
                </c:pt>
                <c:pt idx="2633">
                  <c:v>35507</c:v>
                </c:pt>
                <c:pt idx="2634">
                  <c:v>35508</c:v>
                </c:pt>
                <c:pt idx="2635">
                  <c:v>35509</c:v>
                </c:pt>
                <c:pt idx="2636">
                  <c:v>35510</c:v>
                </c:pt>
                <c:pt idx="2637">
                  <c:v>35511</c:v>
                </c:pt>
                <c:pt idx="2638">
                  <c:v>35512</c:v>
                </c:pt>
                <c:pt idx="2639">
                  <c:v>35513</c:v>
                </c:pt>
                <c:pt idx="2640">
                  <c:v>35514</c:v>
                </c:pt>
                <c:pt idx="2641">
                  <c:v>35515</c:v>
                </c:pt>
                <c:pt idx="2642">
                  <c:v>35516</c:v>
                </c:pt>
                <c:pt idx="2643">
                  <c:v>35517</c:v>
                </c:pt>
                <c:pt idx="2644">
                  <c:v>35518</c:v>
                </c:pt>
                <c:pt idx="2645">
                  <c:v>35519</c:v>
                </c:pt>
                <c:pt idx="2646">
                  <c:v>35520</c:v>
                </c:pt>
                <c:pt idx="2647">
                  <c:v>35521</c:v>
                </c:pt>
                <c:pt idx="2648">
                  <c:v>35522</c:v>
                </c:pt>
                <c:pt idx="2649">
                  <c:v>35523</c:v>
                </c:pt>
                <c:pt idx="2650">
                  <c:v>35524</c:v>
                </c:pt>
                <c:pt idx="2651">
                  <c:v>35525</c:v>
                </c:pt>
                <c:pt idx="2652">
                  <c:v>35526</c:v>
                </c:pt>
                <c:pt idx="2653">
                  <c:v>35527</c:v>
                </c:pt>
                <c:pt idx="2654">
                  <c:v>35528</c:v>
                </c:pt>
                <c:pt idx="2655">
                  <c:v>35529</c:v>
                </c:pt>
                <c:pt idx="2656">
                  <c:v>35530</c:v>
                </c:pt>
                <c:pt idx="2657">
                  <c:v>35531</c:v>
                </c:pt>
                <c:pt idx="2658">
                  <c:v>35532</c:v>
                </c:pt>
                <c:pt idx="2659">
                  <c:v>35533</c:v>
                </c:pt>
                <c:pt idx="2660">
                  <c:v>35534</c:v>
                </c:pt>
                <c:pt idx="2661">
                  <c:v>35535</c:v>
                </c:pt>
                <c:pt idx="2662">
                  <c:v>35536</c:v>
                </c:pt>
                <c:pt idx="2663">
                  <c:v>35537</c:v>
                </c:pt>
                <c:pt idx="2664">
                  <c:v>35538</c:v>
                </c:pt>
                <c:pt idx="2665">
                  <c:v>35539</c:v>
                </c:pt>
                <c:pt idx="2666">
                  <c:v>35540</c:v>
                </c:pt>
                <c:pt idx="2667">
                  <c:v>35541</c:v>
                </c:pt>
                <c:pt idx="2668">
                  <c:v>35542</c:v>
                </c:pt>
                <c:pt idx="2669">
                  <c:v>35543</c:v>
                </c:pt>
                <c:pt idx="2670">
                  <c:v>35544</c:v>
                </c:pt>
                <c:pt idx="2671">
                  <c:v>35545</c:v>
                </c:pt>
                <c:pt idx="2672">
                  <c:v>35546</c:v>
                </c:pt>
                <c:pt idx="2673">
                  <c:v>35547</c:v>
                </c:pt>
                <c:pt idx="2674">
                  <c:v>35548</c:v>
                </c:pt>
                <c:pt idx="2675">
                  <c:v>35549</c:v>
                </c:pt>
                <c:pt idx="2676">
                  <c:v>35550</c:v>
                </c:pt>
                <c:pt idx="2677">
                  <c:v>35551</c:v>
                </c:pt>
                <c:pt idx="2678">
                  <c:v>35552</c:v>
                </c:pt>
                <c:pt idx="2679">
                  <c:v>35553</c:v>
                </c:pt>
                <c:pt idx="2680">
                  <c:v>35554</c:v>
                </c:pt>
                <c:pt idx="2681">
                  <c:v>35555</c:v>
                </c:pt>
                <c:pt idx="2682">
                  <c:v>35556</c:v>
                </c:pt>
                <c:pt idx="2683">
                  <c:v>35557</c:v>
                </c:pt>
                <c:pt idx="2684">
                  <c:v>35558</c:v>
                </c:pt>
                <c:pt idx="2685">
                  <c:v>35559</c:v>
                </c:pt>
                <c:pt idx="2686">
                  <c:v>35560</c:v>
                </c:pt>
                <c:pt idx="2687">
                  <c:v>35561</c:v>
                </c:pt>
                <c:pt idx="2688">
                  <c:v>35562</c:v>
                </c:pt>
                <c:pt idx="2689">
                  <c:v>35563</c:v>
                </c:pt>
                <c:pt idx="2690">
                  <c:v>35564</c:v>
                </c:pt>
                <c:pt idx="2691">
                  <c:v>35565</c:v>
                </c:pt>
                <c:pt idx="2692">
                  <c:v>35566</c:v>
                </c:pt>
                <c:pt idx="2693">
                  <c:v>35567</c:v>
                </c:pt>
                <c:pt idx="2694">
                  <c:v>35568</c:v>
                </c:pt>
                <c:pt idx="2695">
                  <c:v>35569</c:v>
                </c:pt>
                <c:pt idx="2696">
                  <c:v>35570</c:v>
                </c:pt>
                <c:pt idx="2697">
                  <c:v>35571</c:v>
                </c:pt>
                <c:pt idx="2698">
                  <c:v>35572</c:v>
                </c:pt>
                <c:pt idx="2699">
                  <c:v>35573</c:v>
                </c:pt>
                <c:pt idx="2700">
                  <c:v>35574</c:v>
                </c:pt>
                <c:pt idx="2701">
                  <c:v>35575</c:v>
                </c:pt>
                <c:pt idx="2702">
                  <c:v>35576</c:v>
                </c:pt>
                <c:pt idx="2703">
                  <c:v>35577</c:v>
                </c:pt>
                <c:pt idx="2704">
                  <c:v>35578</c:v>
                </c:pt>
                <c:pt idx="2705">
                  <c:v>35579</c:v>
                </c:pt>
                <c:pt idx="2706">
                  <c:v>35580</c:v>
                </c:pt>
                <c:pt idx="2707">
                  <c:v>35581</c:v>
                </c:pt>
                <c:pt idx="2708">
                  <c:v>35582</c:v>
                </c:pt>
                <c:pt idx="2709">
                  <c:v>35583</c:v>
                </c:pt>
                <c:pt idx="2710">
                  <c:v>35584</c:v>
                </c:pt>
                <c:pt idx="2711">
                  <c:v>35585</c:v>
                </c:pt>
                <c:pt idx="2712">
                  <c:v>35586</c:v>
                </c:pt>
                <c:pt idx="2713">
                  <c:v>35587</c:v>
                </c:pt>
                <c:pt idx="2714">
                  <c:v>35588</c:v>
                </c:pt>
                <c:pt idx="2715">
                  <c:v>35589</c:v>
                </c:pt>
                <c:pt idx="2716">
                  <c:v>35590</c:v>
                </c:pt>
                <c:pt idx="2717">
                  <c:v>35591</c:v>
                </c:pt>
                <c:pt idx="2718">
                  <c:v>35592</c:v>
                </c:pt>
                <c:pt idx="2719">
                  <c:v>35593</c:v>
                </c:pt>
                <c:pt idx="2720">
                  <c:v>35594</c:v>
                </c:pt>
                <c:pt idx="2721">
                  <c:v>35595</c:v>
                </c:pt>
                <c:pt idx="2722">
                  <c:v>35596</c:v>
                </c:pt>
                <c:pt idx="2723">
                  <c:v>35597</c:v>
                </c:pt>
                <c:pt idx="2724">
                  <c:v>35598</c:v>
                </c:pt>
                <c:pt idx="2725">
                  <c:v>35599</c:v>
                </c:pt>
                <c:pt idx="2726">
                  <c:v>35600</c:v>
                </c:pt>
                <c:pt idx="2727">
                  <c:v>35601</c:v>
                </c:pt>
                <c:pt idx="2728">
                  <c:v>35602</c:v>
                </c:pt>
                <c:pt idx="2729">
                  <c:v>35603</c:v>
                </c:pt>
                <c:pt idx="2730">
                  <c:v>35604</c:v>
                </c:pt>
                <c:pt idx="2731">
                  <c:v>35605</c:v>
                </c:pt>
                <c:pt idx="2732">
                  <c:v>35606</c:v>
                </c:pt>
                <c:pt idx="2733">
                  <c:v>35607</c:v>
                </c:pt>
                <c:pt idx="2734">
                  <c:v>35608</c:v>
                </c:pt>
                <c:pt idx="2735">
                  <c:v>35609</c:v>
                </c:pt>
                <c:pt idx="2736">
                  <c:v>35610</c:v>
                </c:pt>
                <c:pt idx="2737">
                  <c:v>35611</c:v>
                </c:pt>
                <c:pt idx="2738">
                  <c:v>35612</c:v>
                </c:pt>
                <c:pt idx="2739">
                  <c:v>35613</c:v>
                </c:pt>
                <c:pt idx="2740">
                  <c:v>35614</c:v>
                </c:pt>
                <c:pt idx="2741">
                  <c:v>35615</c:v>
                </c:pt>
                <c:pt idx="2742">
                  <c:v>35616</c:v>
                </c:pt>
                <c:pt idx="2743">
                  <c:v>35617</c:v>
                </c:pt>
                <c:pt idx="2744">
                  <c:v>35618</c:v>
                </c:pt>
                <c:pt idx="2745">
                  <c:v>35619</c:v>
                </c:pt>
                <c:pt idx="2746">
                  <c:v>35620</c:v>
                </c:pt>
                <c:pt idx="2747">
                  <c:v>35621</c:v>
                </c:pt>
                <c:pt idx="2748">
                  <c:v>35622</c:v>
                </c:pt>
                <c:pt idx="2749">
                  <c:v>35623</c:v>
                </c:pt>
                <c:pt idx="2750">
                  <c:v>35624</c:v>
                </c:pt>
                <c:pt idx="2751">
                  <c:v>35625</c:v>
                </c:pt>
                <c:pt idx="2752">
                  <c:v>35626</c:v>
                </c:pt>
                <c:pt idx="2753">
                  <c:v>35627</c:v>
                </c:pt>
                <c:pt idx="2754">
                  <c:v>35628</c:v>
                </c:pt>
                <c:pt idx="2755">
                  <c:v>35629</c:v>
                </c:pt>
                <c:pt idx="2756">
                  <c:v>35630</c:v>
                </c:pt>
                <c:pt idx="2757">
                  <c:v>35631</c:v>
                </c:pt>
                <c:pt idx="2758">
                  <c:v>35632</c:v>
                </c:pt>
                <c:pt idx="2759">
                  <c:v>35633</c:v>
                </c:pt>
                <c:pt idx="2760">
                  <c:v>35634</c:v>
                </c:pt>
                <c:pt idx="2761">
                  <c:v>35635</c:v>
                </c:pt>
                <c:pt idx="2762">
                  <c:v>35636</c:v>
                </c:pt>
                <c:pt idx="2763">
                  <c:v>35637</c:v>
                </c:pt>
                <c:pt idx="2764">
                  <c:v>35638</c:v>
                </c:pt>
                <c:pt idx="2765">
                  <c:v>35639</c:v>
                </c:pt>
                <c:pt idx="2766">
                  <c:v>35640</c:v>
                </c:pt>
                <c:pt idx="2767">
                  <c:v>35641</c:v>
                </c:pt>
                <c:pt idx="2768">
                  <c:v>35642</c:v>
                </c:pt>
                <c:pt idx="2769">
                  <c:v>35643</c:v>
                </c:pt>
                <c:pt idx="2770">
                  <c:v>35644</c:v>
                </c:pt>
                <c:pt idx="2771">
                  <c:v>35645</c:v>
                </c:pt>
                <c:pt idx="2772">
                  <c:v>35646</c:v>
                </c:pt>
                <c:pt idx="2773">
                  <c:v>35647</c:v>
                </c:pt>
                <c:pt idx="2774">
                  <c:v>35648</c:v>
                </c:pt>
                <c:pt idx="2775">
                  <c:v>35649</c:v>
                </c:pt>
                <c:pt idx="2776">
                  <c:v>35650</c:v>
                </c:pt>
                <c:pt idx="2777">
                  <c:v>35651</c:v>
                </c:pt>
                <c:pt idx="2778">
                  <c:v>35652</c:v>
                </c:pt>
                <c:pt idx="2779">
                  <c:v>35653</c:v>
                </c:pt>
                <c:pt idx="2780">
                  <c:v>35654</c:v>
                </c:pt>
                <c:pt idx="2781">
                  <c:v>35655</c:v>
                </c:pt>
                <c:pt idx="2782">
                  <c:v>35656</c:v>
                </c:pt>
                <c:pt idx="2783">
                  <c:v>35657</c:v>
                </c:pt>
                <c:pt idx="2784">
                  <c:v>35658</c:v>
                </c:pt>
                <c:pt idx="2785">
                  <c:v>35659</c:v>
                </c:pt>
                <c:pt idx="2786">
                  <c:v>35660</c:v>
                </c:pt>
                <c:pt idx="2787">
                  <c:v>35661</c:v>
                </c:pt>
                <c:pt idx="2788">
                  <c:v>35662</c:v>
                </c:pt>
                <c:pt idx="2789">
                  <c:v>35663</c:v>
                </c:pt>
                <c:pt idx="2790">
                  <c:v>35664</c:v>
                </c:pt>
                <c:pt idx="2791">
                  <c:v>35665</c:v>
                </c:pt>
                <c:pt idx="2792">
                  <c:v>35666</c:v>
                </c:pt>
                <c:pt idx="2793">
                  <c:v>35667</c:v>
                </c:pt>
                <c:pt idx="2794">
                  <c:v>35668</c:v>
                </c:pt>
                <c:pt idx="2795">
                  <c:v>35669</c:v>
                </c:pt>
                <c:pt idx="2796">
                  <c:v>35670</c:v>
                </c:pt>
                <c:pt idx="2797">
                  <c:v>35671</c:v>
                </c:pt>
                <c:pt idx="2798">
                  <c:v>35672</c:v>
                </c:pt>
                <c:pt idx="2799">
                  <c:v>35673</c:v>
                </c:pt>
                <c:pt idx="2800">
                  <c:v>35674</c:v>
                </c:pt>
                <c:pt idx="2801">
                  <c:v>35675</c:v>
                </c:pt>
                <c:pt idx="2802">
                  <c:v>35676</c:v>
                </c:pt>
                <c:pt idx="2803">
                  <c:v>35677</c:v>
                </c:pt>
                <c:pt idx="2804">
                  <c:v>35678</c:v>
                </c:pt>
                <c:pt idx="2805">
                  <c:v>35679</c:v>
                </c:pt>
                <c:pt idx="2806">
                  <c:v>35680</c:v>
                </c:pt>
                <c:pt idx="2807">
                  <c:v>35681</c:v>
                </c:pt>
                <c:pt idx="2808">
                  <c:v>35682</c:v>
                </c:pt>
                <c:pt idx="2809">
                  <c:v>35683</c:v>
                </c:pt>
                <c:pt idx="2810">
                  <c:v>35684</c:v>
                </c:pt>
                <c:pt idx="2811">
                  <c:v>35685</c:v>
                </c:pt>
                <c:pt idx="2812">
                  <c:v>35686</c:v>
                </c:pt>
                <c:pt idx="2813">
                  <c:v>35687</c:v>
                </c:pt>
                <c:pt idx="2814">
                  <c:v>35688</c:v>
                </c:pt>
                <c:pt idx="2815">
                  <c:v>35689</c:v>
                </c:pt>
                <c:pt idx="2816">
                  <c:v>35690</c:v>
                </c:pt>
                <c:pt idx="2817">
                  <c:v>35691</c:v>
                </c:pt>
                <c:pt idx="2818">
                  <c:v>35692</c:v>
                </c:pt>
                <c:pt idx="2819">
                  <c:v>35693</c:v>
                </c:pt>
                <c:pt idx="2820">
                  <c:v>35694</c:v>
                </c:pt>
                <c:pt idx="2821">
                  <c:v>35695</c:v>
                </c:pt>
                <c:pt idx="2822">
                  <c:v>35696</c:v>
                </c:pt>
                <c:pt idx="2823">
                  <c:v>35697</c:v>
                </c:pt>
                <c:pt idx="2824">
                  <c:v>35698</c:v>
                </c:pt>
                <c:pt idx="2825">
                  <c:v>35699</c:v>
                </c:pt>
                <c:pt idx="2826">
                  <c:v>35700</c:v>
                </c:pt>
                <c:pt idx="2827">
                  <c:v>35701</c:v>
                </c:pt>
                <c:pt idx="2828">
                  <c:v>35702</c:v>
                </c:pt>
                <c:pt idx="2829">
                  <c:v>35703</c:v>
                </c:pt>
                <c:pt idx="2830">
                  <c:v>35704</c:v>
                </c:pt>
                <c:pt idx="2831">
                  <c:v>35705</c:v>
                </c:pt>
                <c:pt idx="2832">
                  <c:v>35706</c:v>
                </c:pt>
                <c:pt idx="2833">
                  <c:v>35707</c:v>
                </c:pt>
                <c:pt idx="2834">
                  <c:v>35708</c:v>
                </c:pt>
                <c:pt idx="2835">
                  <c:v>35709</c:v>
                </c:pt>
                <c:pt idx="2836">
                  <c:v>35710</c:v>
                </c:pt>
                <c:pt idx="2837">
                  <c:v>35711</c:v>
                </c:pt>
                <c:pt idx="2838">
                  <c:v>35712</c:v>
                </c:pt>
                <c:pt idx="2839">
                  <c:v>35713</c:v>
                </c:pt>
                <c:pt idx="2840">
                  <c:v>35714</c:v>
                </c:pt>
                <c:pt idx="2841">
                  <c:v>35715</c:v>
                </c:pt>
                <c:pt idx="2842">
                  <c:v>35716</c:v>
                </c:pt>
                <c:pt idx="2843">
                  <c:v>35717</c:v>
                </c:pt>
                <c:pt idx="2844">
                  <c:v>35718</c:v>
                </c:pt>
                <c:pt idx="2845">
                  <c:v>35719</c:v>
                </c:pt>
                <c:pt idx="2846">
                  <c:v>35720</c:v>
                </c:pt>
                <c:pt idx="2847">
                  <c:v>35721</c:v>
                </c:pt>
                <c:pt idx="2848">
                  <c:v>35722</c:v>
                </c:pt>
                <c:pt idx="2849">
                  <c:v>35723</c:v>
                </c:pt>
                <c:pt idx="2850">
                  <c:v>35724</c:v>
                </c:pt>
                <c:pt idx="2851">
                  <c:v>35725</c:v>
                </c:pt>
                <c:pt idx="2852">
                  <c:v>35726</c:v>
                </c:pt>
                <c:pt idx="2853">
                  <c:v>35727</c:v>
                </c:pt>
                <c:pt idx="2854">
                  <c:v>35728</c:v>
                </c:pt>
                <c:pt idx="2855">
                  <c:v>35729</c:v>
                </c:pt>
                <c:pt idx="2856">
                  <c:v>35730</c:v>
                </c:pt>
                <c:pt idx="2857">
                  <c:v>35731</c:v>
                </c:pt>
                <c:pt idx="2858">
                  <c:v>35732</c:v>
                </c:pt>
                <c:pt idx="2859">
                  <c:v>35733</c:v>
                </c:pt>
                <c:pt idx="2860">
                  <c:v>35734</c:v>
                </c:pt>
                <c:pt idx="2861">
                  <c:v>35735</c:v>
                </c:pt>
                <c:pt idx="2862">
                  <c:v>35736</c:v>
                </c:pt>
                <c:pt idx="2863">
                  <c:v>35737</c:v>
                </c:pt>
                <c:pt idx="2864">
                  <c:v>35738</c:v>
                </c:pt>
                <c:pt idx="2865">
                  <c:v>35739</c:v>
                </c:pt>
                <c:pt idx="2866">
                  <c:v>35740</c:v>
                </c:pt>
                <c:pt idx="2867">
                  <c:v>35741</c:v>
                </c:pt>
                <c:pt idx="2868">
                  <c:v>35742</c:v>
                </c:pt>
                <c:pt idx="2869">
                  <c:v>35743</c:v>
                </c:pt>
                <c:pt idx="2870">
                  <c:v>35744</c:v>
                </c:pt>
                <c:pt idx="2871">
                  <c:v>35745</c:v>
                </c:pt>
                <c:pt idx="2872">
                  <c:v>35746</c:v>
                </c:pt>
                <c:pt idx="2873">
                  <c:v>35747</c:v>
                </c:pt>
                <c:pt idx="2874">
                  <c:v>35748</c:v>
                </c:pt>
                <c:pt idx="2875">
                  <c:v>35749</c:v>
                </c:pt>
                <c:pt idx="2876">
                  <c:v>35750</c:v>
                </c:pt>
                <c:pt idx="2877">
                  <c:v>35751</c:v>
                </c:pt>
                <c:pt idx="2878">
                  <c:v>35752</c:v>
                </c:pt>
                <c:pt idx="2879">
                  <c:v>35753</c:v>
                </c:pt>
                <c:pt idx="2880">
                  <c:v>35754</c:v>
                </c:pt>
                <c:pt idx="2881">
                  <c:v>35755</c:v>
                </c:pt>
                <c:pt idx="2882">
                  <c:v>35756</c:v>
                </c:pt>
                <c:pt idx="2883">
                  <c:v>35757</c:v>
                </c:pt>
                <c:pt idx="2884">
                  <c:v>35758</c:v>
                </c:pt>
                <c:pt idx="2885">
                  <c:v>35759</c:v>
                </c:pt>
                <c:pt idx="2886">
                  <c:v>35760</c:v>
                </c:pt>
                <c:pt idx="2887">
                  <c:v>35761</c:v>
                </c:pt>
                <c:pt idx="2888">
                  <c:v>35762</c:v>
                </c:pt>
                <c:pt idx="2889">
                  <c:v>35763</c:v>
                </c:pt>
                <c:pt idx="2890">
                  <c:v>35764</c:v>
                </c:pt>
                <c:pt idx="2891">
                  <c:v>35765</c:v>
                </c:pt>
                <c:pt idx="2892">
                  <c:v>35766</c:v>
                </c:pt>
                <c:pt idx="2893">
                  <c:v>35767</c:v>
                </c:pt>
                <c:pt idx="2894">
                  <c:v>35768</c:v>
                </c:pt>
                <c:pt idx="2895">
                  <c:v>35769</c:v>
                </c:pt>
                <c:pt idx="2896">
                  <c:v>35770</c:v>
                </c:pt>
                <c:pt idx="2897">
                  <c:v>35771</c:v>
                </c:pt>
                <c:pt idx="2898">
                  <c:v>35772</c:v>
                </c:pt>
                <c:pt idx="2899">
                  <c:v>35773</c:v>
                </c:pt>
                <c:pt idx="2900">
                  <c:v>35774</c:v>
                </c:pt>
                <c:pt idx="2901">
                  <c:v>35775</c:v>
                </c:pt>
                <c:pt idx="2902">
                  <c:v>35776</c:v>
                </c:pt>
                <c:pt idx="2903">
                  <c:v>35777</c:v>
                </c:pt>
                <c:pt idx="2904">
                  <c:v>35778</c:v>
                </c:pt>
                <c:pt idx="2905">
                  <c:v>35779</c:v>
                </c:pt>
                <c:pt idx="2906">
                  <c:v>35780</c:v>
                </c:pt>
                <c:pt idx="2907">
                  <c:v>35781</c:v>
                </c:pt>
                <c:pt idx="2908">
                  <c:v>35782</c:v>
                </c:pt>
                <c:pt idx="2909">
                  <c:v>35783</c:v>
                </c:pt>
                <c:pt idx="2910">
                  <c:v>35784</c:v>
                </c:pt>
                <c:pt idx="2911">
                  <c:v>35785</c:v>
                </c:pt>
                <c:pt idx="2912">
                  <c:v>35786</c:v>
                </c:pt>
                <c:pt idx="2913">
                  <c:v>35787</c:v>
                </c:pt>
                <c:pt idx="2914">
                  <c:v>35788</c:v>
                </c:pt>
                <c:pt idx="2915">
                  <c:v>35789</c:v>
                </c:pt>
                <c:pt idx="2916">
                  <c:v>35790</c:v>
                </c:pt>
                <c:pt idx="2917">
                  <c:v>35791</c:v>
                </c:pt>
                <c:pt idx="2918">
                  <c:v>35792</c:v>
                </c:pt>
                <c:pt idx="2919">
                  <c:v>35793</c:v>
                </c:pt>
                <c:pt idx="2920">
                  <c:v>35794</c:v>
                </c:pt>
                <c:pt idx="2921">
                  <c:v>35795</c:v>
                </c:pt>
                <c:pt idx="2922">
                  <c:v>35796</c:v>
                </c:pt>
                <c:pt idx="2923">
                  <c:v>35797</c:v>
                </c:pt>
                <c:pt idx="2924">
                  <c:v>35798</c:v>
                </c:pt>
                <c:pt idx="2925">
                  <c:v>35799</c:v>
                </c:pt>
                <c:pt idx="2926">
                  <c:v>35800</c:v>
                </c:pt>
                <c:pt idx="2927">
                  <c:v>35801</c:v>
                </c:pt>
                <c:pt idx="2928">
                  <c:v>35802</c:v>
                </c:pt>
                <c:pt idx="2929">
                  <c:v>35803</c:v>
                </c:pt>
                <c:pt idx="2930">
                  <c:v>35804</c:v>
                </c:pt>
                <c:pt idx="2931">
                  <c:v>35805</c:v>
                </c:pt>
                <c:pt idx="2932">
                  <c:v>35806</c:v>
                </c:pt>
                <c:pt idx="2933">
                  <c:v>35807</c:v>
                </c:pt>
                <c:pt idx="2934">
                  <c:v>35808</c:v>
                </c:pt>
                <c:pt idx="2935">
                  <c:v>35809</c:v>
                </c:pt>
                <c:pt idx="2936">
                  <c:v>35810</c:v>
                </c:pt>
                <c:pt idx="2937">
                  <c:v>35811</c:v>
                </c:pt>
                <c:pt idx="2938">
                  <c:v>35812</c:v>
                </c:pt>
                <c:pt idx="2939">
                  <c:v>35813</c:v>
                </c:pt>
                <c:pt idx="2940">
                  <c:v>35814</c:v>
                </c:pt>
                <c:pt idx="2941">
                  <c:v>35815</c:v>
                </c:pt>
                <c:pt idx="2942">
                  <c:v>35816</c:v>
                </c:pt>
                <c:pt idx="2943">
                  <c:v>35817</c:v>
                </c:pt>
                <c:pt idx="2944">
                  <c:v>35818</c:v>
                </c:pt>
                <c:pt idx="2945">
                  <c:v>35819</c:v>
                </c:pt>
                <c:pt idx="2946">
                  <c:v>35820</c:v>
                </c:pt>
                <c:pt idx="2947">
                  <c:v>35821</c:v>
                </c:pt>
                <c:pt idx="2948">
                  <c:v>35822</c:v>
                </c:pt>
                <c:pt idx="2949">
                  <c:v>35823</c:v>
                </c:pt>
                <c:pt idx="2950">
                  <c:v>35824</c:v>
                </c:pt>
                <c:pt idx="2951">
                  <c:v>35825</c:v>
                </c:pt>
                <c:pt idx="2952">
                  <c:v>35826</c:v>
                </c:pt>
                <c:pt idx="2953">
                  <c:v>35827</c:v>
                </c:pt>
                <c:pt idx="2954">
                  <c:v>35828</c:v>
                </c:pt>
                <c:pt idx="2955">
                  <c:v>35829</c:v>
                </c:pt>
                <c:pt idx="2956">
                  <c:v>35830</c:v>
                </c:pt>
                <c:pt idx="2957">
                  <c:v>35831</c:v>
                </c:pt>
                <c:pt idx="2958">
                  <c:v>35832</c:v>
                </c:pt>
                <c:pt idx="2959">
                  <c:v>35833</c:v>
                </c:pt>
                <c:pt idx="2960">
                  <c:v>35834</c:v>
                </c:pt>
                <c:pt idx="2961">
                  <c:v>35835</c:v>
                </c:pt>
                <c:pt idx="2962">
                  <c:v>35836</c:v>
                </c:pt>
                <c:pt idx="2963">
                  <c:v>35837</c:v>
                </c:pt>
                <c:pt idx="2964">
                  <c:v>35838</c:v>
                </c:pt>
                <c:pt idx="2965">
                  <c:v>35839</c:v>
                </c:pt>
                <c:pt idx="2966">
                  <c:v>35840</c:v>
                </c:pt>
                <c:pt idx="2967">
                  <c:v>35841</c:v>
                </c:pt>
                <c:pt idx="2968">
                  <c:v>35842</c:v>
                </c:pt>
                <c:pt idx="2969">
                  <c:v>35843</c:v>
                </c:pt>
                <c:pt idx="2970">
                  <c:v>35844</c:v>
                </c:pt>
                <c:pt idx="2971">
                  <c:v>35845</c:v>
                </c:pt>
                <c:pt idx="2972">
                  <c:v>35846</c:v>
                </c:pt>
                <c:pt idx="2973">
                  <c:v>35847</c:v>
                </c:pt>
                <c:pt idx="2974">
                  <c:v>35848</c:v>
                </c:pt>
                <c:pt idx="2975">
                  <c:v>35849</c:v>
                </c:pt>
                <c:pt idx="2976">
                  <c:v>35850</c:v>
                </c:pt>
                <c:pt idx="2977">
                  <c:v>35851</c:v>
                </c:pt>
                <c:pt idx="2978">
                  <c:v>35852</c:v>
                </c:pt>
                <c:pt idx="2979">
                  <c:v>35853</c:v>
                </c:pt>
                <c:pt idx="2980">
                  <c:v>35854</c:v>
                </c:pt>
                <c:pt idx="2981">
                  <c:v>35855</c:v>
                </c:pt>
                <c:pt idx="2982">
                  <c:v>35856</c:v>
                </c:pt>
                <c:pt idx="2983">
                  <c:v>35857</c:v>
                </c:pt>
                <c:pt idx="2984">
                  <c:v>35858</c:v>
                </c:pt>
                <c:pt idx="2985">
                  <c:v>35859</c:v>
                </c:pt>
                <c:pt idx="2986">
                  <c:v>35860</c:v>
                </c:pt>
                <c:pt idx="2987">
                  <c:v>35861</c:v>
                </c:pt>
                <c:pt idx="2988">
                  <c:v>35862</c:v>
                </c:pt>
                <c:pt idx="2989">
                  <c:v>35863</c:v>
                </c:pt>
                <c:pt idx="2990">
                  <c:v>35864</c:v>
                </c:pt>
                <c:pt idx="2991">
                  <c:v>35865</c:v>
                </c:pt>
                <c:pt idx="2992">
                  <c:v>35866</c:v>
                </c:pt>
                <c:pt idx="2993">
                  <c:v>35867</c:v>
                </c:pt>
                <c:pt idx="2994">
                  <c:v>35868</c:v>
                </c:pt>
                <c:pt idx="2995">
                  <c:v>35869</c:v>
                </c:pt>
                <c:pt idx="2996">
                  <c:v>35870</c:v>
                </c:pt>
                <c:pt idx="2997">
                  <c:v>35871</c:v>
                </c:pt>
                <c:pt idx="2998">
                  <c:v>35872</c:v>
                </c:pt>
                <c:pt idx="2999">
                  <c:v>35873</c:v>
                </c:pt>
                <c:pt idx="3000">
                  <c:v>35874</c:v>
                </c:pt>
                <c:pt idx="3001">
                  <c:v>35875</c:v>
                </c:pt>
                <c:pt idx="3002">
                  <c:v>35876</c:v>
                </c:pt>
                <c:pt idx="3003">
                  <c:v>35877</c:v>
                </c:pt>
                <c:pt idx="3004">
                  <c:v>35878</c:v>
                </c:pt>
                <c:pt idx="3005">
                  <c:v>35879</c:v>
                </c:pt>
                <c:pt idx="3006">
                  <c:v>35880</c:v>
                </c:pt>
                <c:pt idx="3007">
                  <c:v>35881</c:v>
                </c:pt>
                <c:pt idx="3008">
                  <c:v>35882</c:v>
                </c:pt>
                <c:pt idx="3009">
                  <c:v>35883</c:v>
                </c:pt>
                <c:pt idx="3010">
                  <c:v>35884</c:v>
                </c:pt>
                <c:pt idx="3011">
                  <c:v>35885</c:v>
                </c:pt>
                <c:pt idx="3012">
                  <c:v>35886</c:v>
                </c:pt>
                <c:pt idx="3013">
                  <c:v>35887</c:v>
                </c:pt>
                <c:pt idx="3014">
                  <c:v>35888</c:v>
                </c:pt>
                <c:pt idx="3015">
                  <c:v>35889</c:v>
                </c:pt>
                <c:pt idx="3016">
                  <c:v>35890</c:v>
                </c:pt>
                <c:pt idx="3017">
                  <c:v>35891</c:v>
                </c:pt>
                <c:pt idx="3018">
                  <c:v>35892</c:v>
                </c:pt>
                <c:pt idx="3019">
                  <c:v>35893</c:v>
                </c:pt>
                <c:pt idx="3020">
                  <c:v>35894</c:v>
                </c:pt>
                <c:pt idx="3021">
                  <c:v>35895</c:v>
                </c:pt>
                <c:pt idx="3022">
                  <c:v>35896</c:v>
                </c:pt>
                <c:pt idx="3023">
                  <c:v>35897</c:v>
                </c:pt>
                <c:pt idx="3024">
                  <c:v>35898</c:v>
                </c:pt>
                <c:pt idx="3025">
                  <c:v>35899</c:v>
                </c:pt>
                <c:pt idx="3026">
                  <c:v>35900</c:v>
                </c:pt>
                <c:pt idx="3027">
                  <c:v>35901</c:v>
                </c:pt>
                <c:pt idx="3028">
                  <c:v>35902</c:v>
                </c:pt>
                <c:pt idx="3029">
                  <c:v>35903</c:v>
                </c:pt>
                <c:pt idx="3030">
                  <c:v>35904</c:v>
                </c:pt>
                <c:pt idx="3031">
                  <c:v>35905</c:v>
                </c:pt>
                <c:pt idx="3032">
                  <c:v>35906</c:v>
                </c:pt>
                <c:pt idx="3033">
                  <c:v>35907</c:v>
                </c:pt>
                <c:pt idx="3034">
                  <c:v>35908</c:v>
                </c:pt>
                <c:pt idx="3035">
                  <c:v>35909</c:v>
                </c:pt>
                <c:pt idx="3036">
                  <c:v>35910</c:v>
                </c:pt>
                <c:pt idx="3037">
                  <c:v>35911</c:v>
                </c:pt>
                <c:pt idx="3038">
                  <c:v>35912</c:v>
                </c:pt>
                <c:pt idx="3039">
                  <c:v>35913</c:v>
                </c:pt>
                <c:pt idx="3040">
                  <c:v>35914</c:v>
                </c:pt>
                <c:pt idx="3041">
                  <c:v>35915</c:v>
                </c:pt>
                <c:pt idx="3042">
                  <c:v>35916</c:v>
                </c:pt>
                <c:pt idx="3043">
                  <c:v>35917</c:v>
                </c:pt>
                <c:pt idx="3044">
                  <c:v>35918</c:v>
                </c:pt>
                <c:pt idx="3045">
                  <c:v>35919</c:v>
                </c:pt>
                <c:pt idx="3046">
                  <c:v>35920</c:v>
                </c:pt>
                <c:pt idx="3047">
                  <c:v>35921</c:v>
                </c:pt>
                <c:pt idx="3048">
                  <c:v>35922</c:v>
                </c:pt>
                <c:pt idx="3049">
                  <c:v>35923</c:v>
                </c:pt>
                <c:pt idx="3050">
                  <c:v>35924</c:v>
                </c:pt>
                <c:pt idx="3051">
                  <c:v>35925</c:v>
                </c:pt>
                <c:pt idx="3052">
                  <c:v>35926</c:v>
                </c:pt>
                <c:pt idx="3053">
                  <c:v>35927</c:v>
                </c:pt>
                <c:pt idx="3054">
                  <c:v>35928</c:v>
                </c:pt>
                <c:pt idx="3055">
                  <c:v>35929</c:v>
                </c:pt>
                <c:pt idx="3056">
                  <c:v>35930</c:v>
                </c:pt>
                <c:pt idx="3057">
                  <c:v>35931</c:v>
                </c:pt>
                <c:pt idx="3058">
                  <c:v>35932</c:v>
                </c:pt>
                <c:pt idx="3059">
                  <c:v>35933</c:v>
                </c:pt>
                <c:pt idx="3060">
                  <c:v>35934</c:v>
                </c:pt>
                <c:pt idx="3061">
                  <c:v>35935</c:v>
                </c:pt>
                <c:pt idx="3062">
                  <c:v>35936</c:v>
                </c:pt>
                <c:pt idx="3063">
                  <c:v>35937</c:v>
                </c:pt>
                <c:pt idx="3064">
                  <c:v>35938</c:v>
                </c:pt>
                <c:pt idx="3065">
                  <c:v>35939</c:v>
                </c:pt>
                <c:pt idx="3066">
                  <c:v>35940</c:v>
                </c:pt>
                <c:pt idx="3067">
                  <c:v>35941</c:v>
                </c:pt>
                <c:pt idx="3068">
                  <c:v>35942</c:v>
                </c:pt>
                <c:pt idx="3069">
                  <c:v>35943</c:v>
                </c:pt>
                <c:pt idx="3070">
                  <c:v>35944</c:v>
                </c:pt>
                <c:pt idx="3071">
                  <c:v>35945</c:v>
                </c:pt>
                <c:pt idx="3072">
                  <c:v>35946</c:v>
                </c:pt>
                <c:pt idx="3073">
                  <c:v>35947</c:v>
                </c:pt>
                <c:pt idx="3074">
                  <c:v>35948</c:v>
                </c:pt>
                <c:pt idx="3075">
                  <c:v>35949</c:v>
                </c:pt>
                <c:pt idx="3076">
                  <c:v>35950</c:v>
                </c:pt>
                <c:pt idx="3077">
                  <c:v>35951</c:v>
                </c:pt>
                <c:pt idx="3078">
                  <c:v>35952</c:v>
                </c:pt>
                <c:pt idx="3079">
                  <c:v>35953</c:v>
                </c:pt>
                <c:pt idx="3080">
                  <c:v>35954</c:v>
                </c:pt>
                <c:pt idx="3081">
                  <c:v>35955</c:v>
                </c:pt>
                <c:pt idx="3082">
                  <c:v>35956</c:v>
                </c:pt>
                <c:pt idx="3083">
                  <c:v>35957</c:v>
                </c:pt>
                <c:pt idx="3084">
                  <c:v>35958</c:v>
                </c:pt>
                <c:pt idx="3085">
                  <c:v>35959</c:v>
                </c:pt>
                <c:pt idx="3086">
                  <c:v>35960</c:v>
                </c:pt>
                <c:pt idx="3087">
                  <c:v>35961</c:v>
                </c:pt>
                <c:pt idx="3088">
                  <c:v>35962</c:v>
                </c:pt>
                <c:pt idx="3089">
                  <c:v>35963</c:v>
                </c:pt>
                <c:pt idx="3090">
                  <c:v>35964</c:v>
                </c:pt>
                <c:pt idx="3091">
                  <c:v>35965</c:v>
                </c:pt>
                <c:pt idx="3092">
                  <c:v>35966</c:v>
                </c:pt>
                <c:pt idx="3093">
                  <c:v>35967</c:v>
                </c:pt>
                <c:pt idx="3094">
                  <c:v>35968</c:v>
                </c:pt>
                <c:pt idx="3095">
                  <c:v>35969</c:v>
                </c:pt>
                <c:pt idx="3096">
                  <c:v>35970</c:v>
                </c:pt>
                <c:pt idx="3097">
                  <c:v>35971</c:v>
                </c:pt>
                <c:pt idx="3098">
                  <c:v>35972</c:v>
                </c:pt>
                <c:pt idx="3099">
                  <c:v>35973</c:v>
                </c:pt>
                <c:pt idx="3100">
                  <c:v>35974</c:v>
                </c:pt>
                <c:pt idx="3101">
                  <c:v>35975</c:v>
                </c:pt>
                <c:pt idx="3102">
                  <c:v>35976</c:v>
                </c:pt>
                <c:pt idx="3103">
                  <c:v>35977</c:v>
                </c:pt>
                <c:pt idx="3104">
                  <c:v>35978</c:v>
                </c:pt>
                <c:pt idx="3105">
                  <c:v>35979</c:v>
                </c:pt>
                <c:pt idx="3106">
                  <c:v>35980</c:v>
                </c:pt>
                <c:pt idx="3107">
                  <c:v>35981</c:v>
                </c:pt>
                <c:pt idx="3108">
                  <c:v>35982</c:v>
                </c:pt>
                <c:pt idx="3109">
                  <c:v>35983</c:v>
                </c:pt>
                <c:pt idx="3110">
                  <c:v>35984</c:v>
                </c:pt>
                <c:pt idx="3111">
                  <c:v>35985</c:v>
                </c:pt>
                <c:pt idx="3112">
                  <c:v>35986</c:v>
                </c:pt>
                <c:pt idx="3113">
                  <c:v>35987</c:v>
                </c:pt>
                <c:pt idx="3114">
                  <c:v>35988</c:v>
                </c:pt>
                <c:pt idx="3115">
                  <c:v>35989</c:v>
                </c:pt>
                <c:pt idx="3116">
                  <c:v>35990</c:v>
                </c:pt>
                <c:pt idx="3117">
                  <c:v>35991</c:v>
                </c:pt>
                <c:pt idx="3118">
                  <c:v>35992</c:v>
                </c:pt>
                <c:pt idx="3119">
                  <c:v>35993</c:v>
                </c:pt>
                <c:pt idx="3120">
                  <c:v>35994</c:v>
                </c:pt>
                <c:pt idx="3121">
                  <c:v>35995</c:v>
                </c:pt>
                <c:pt idx="3122">
                  <c:v>35996</c:v>
                </c:pt>
                <c:pt idx="3123">
                  <c:v>35997</c:v>
                </c:pt>
                <c:pt idx="3124">
                  <c:v>35998</c:v>
                </c:pt>
                <c:pt idx="3125">
                  <c:v>35999</c:v>
                </c:pt>
                <c:pt idx="3126">
                  <c:v>36000</c:v>
                </c:pt>
                <c:pt idx="3127">
                  <c:v>36001</c:v>
                </c:pt>
                <c:pt idx="3128">
                  <c:v>36002</c:v>
                </c:pt>
                <c:pt idx="3129">
                  <c:v>36003</c:v>
                </c:pt>
                <c:pt idx="3130">
                  <c:v>36004</c:v>
                </c:pt>
                <c:pt idx="3131">
                  <c:v>36005</c:v>
                </c:pt>
                <c:pt idx="3132">
                  <c:v>36006</c:v>
                </c:pt>
                <c:pt idx="3133">
                  <c:v>36007</c:v>
                </c:pt>
                <c:pt idx="3134">
                  <c:v>36008</c:v>
                </c:pt>
                <c:pt idx="3135">
                  <c:v>36009</c:v>
                </c:pt>
                <c:pt idx="3136">
                  <c:v>36010</c:v>
                </c:pt>
                <c:pt idx="3137">
                  <c:v>36011</c:v>
                </c:pt>
                <c:pt idx="3138">
                  <c:v>36012</c:v>
                </c:pt>
                <c:pt idx="3139">
                  <c:v>36013</c:v>
                </c:pt>
                <c:pt idx="3140">
                  <c:v>36014</c:v>
                </c:pt>
                <c:pt idx="3141">
                  <c:v>36015</c:v>
                </c:pt>
                <c:pt idx="3142">
                  <c:v>36016</c:v>
                </c:pt>
                <c:pt idx="3143">
                  <c:v>36017</c:v>
                </c:pt>
                <c:pt idx="3144">
                  <c:v>36018</c:v>
                </c:pt>
                <c:pt idx="3145">
                  <c:v>36019</c:v>
                </c:pt>
                <c:pt idx="3146">
                  <c:v>36020</c:v>
                </c:pt>
                <c:pt idx="3147">
                  <c:v>36021</c:v>
                </c:pt>
                <c:pt idx="3148">
                  <c:v>36022</c:v>
                </c:pt>
                <c:pt idx="3149">
                  <c:v>36023</c:v>
                </c:pt>
                <c:pt idx="3150">
                  <c:v>36024</c:v>
                </c:pt>
                <c:pt idx="3151">
                  <c:v>36025</c:v>
                </c:pt>
                <c:pt idx="3152">
                  <c:v>36026</c:v>
                </c:pt>
                <c:pt idx="3153">
                  <c:v>36027</c:v>
                </c:pt>
                <c:pt idx="3154">
                  <c:v>36028</c:v>
                </c:pt>
                <c:pt idx="3155">
                  <c:v>36029</c:v>
                </c:pt>
                <c:pt idx="3156">
                  <c:v>36030</c:v>
                </c:pt>
                <c:pt idx="3157">
                  <c:v>36031</c:v>
                </c:pt>
                <c:pt idx="3158">
                  <c:v>36032</c:v>
                </c:pt>
                <c:pt idx="3159">
                  <c:v>36033</c:v>
                </c:pt>
                <c:pt idx="3160">
                  <c:v>36034</c:v>
                </c:pt>
                <c:pt idx="3161">
                  <c:v>36035</c:v>
                </c:pt>
                <c:pt idx="3162">
                  <c:v>36036</c:v>
                </c:pt>
                <c:pt idx="3163">
                  <c:v>36037</c:v>
                </c:pt>
                <c:pt idx="3164">
                  <c:v>36038</c:v>
                </c:pt>
                <c:pt idx="3165">
                  <c:v>36039</c:v>
                </c:pt>
                <c:pt idx="3166">
                  <c:v>36040</c:v>
                </c:pt>
                <c:pt idx="3167">
                  <c:v>36041</c:v>
                </c:pt>
                <c:pt idx="3168">
                  <c:v>36042</c:v>
                </c:pt>
                <c:pt idx="3169">
                  <c:v>36043</c:v>
                </c:pt>
                <c:pt idx="3170">
                  <c:v>36044</c:v>
                </c:pt>
                <c:pt idx="3171">
                  <c:v>36045</c:v>
                </c:pt>
                <c:pt idx="3172">
                  <c:v>36046</c:v>
                </c:pt>
                <c:pt idx="3173">
                  <c:v>36047</c:v>
                </c:pt>
                <c:pt idx="3174">
                  <c:v>36048</c:v>
                </c:pt>
                <c:pt idx="3175">
                  <c:v>36049</c:v>
                </c:pt>
                <c:pt idx="3176">
                  <c:v>36050</c:v>
                </c:pt>
                <c:pt idx="3177">
                  <c:v>36051</c:v>
                </c:pt>
                <c:pt idx="3178">
                  <c:v>36052</c:v>
                </c:pt>
                <c:pt idx="3179">
                  <c:v>36053</c:v>
                </c:pt>
                <c:pt idx="3180">
                  <c:v>36054</c:v>
                </c:pt>
                <c:pt idx="3181">
                  <c:v>36055</c:v>
                </c:pt>
                <c:pt idx="3182">
                  <c:v>36056</c:v>
                </c:pt>
                <c:pt idx="3183">
                  <c:v>36057</c:v>
                </c:pt>
                <c:pt idx="3184">
                  <c:v>36058</c:v>
                </c:pt>
                <c:pt idx="3185">
                  <c:v>36059</c:v>
                </c:pt>
                <c:pt idx="3186">
                  <c:v>36060</c:v>
                </c:pt>
                <c:pt idx="3187">
                  <c:v>36061</c:v>
                </c:pt>
                <c:pt idx="3188">
                  <c:v>36062</c:v>
                </c:pt>
                <c:pt idx="3189">
                  <c:v>36063</c:v>
                </c:pt>
                <c:pt idx="3190">
                  <c:v>36064</c:v>
                </c:pt>
                <c:pt idx="3191">
                  <c:v>36065</c:v>
                </c:pt>
                <c:pt idx="3192">
                  <c:v>36066</c:v>
                </c:pt>
                <c:pt idx="3193">
                  <c:v>36067</c:v>
                </c:pt>
                <c:pt idx="3194">
                  <c:v>36068</c:v>
                </c:pt>
                <c:pt idx="3195">
                  <c:v>36069</c:v>
                </c:pt>
                <c:pt idx="3196">
                  <c:v>36070</c:v>
                </c:pt>
                <c:pt idx="3197">
                  <c:v>36071</c:v>
                </c:pt>
                <c:pt idx="3198">
                  <c:v>36072</c:v>
                </c:pt>
                <c:pt idx="3199">
                  <c:v>36073</c:v>
                </c:pt>
                <c:pt idx="3200">
                  <c:v>36074</c:v>
                </c:pt>
                <c:pt idx="3201">
                  <c:v>36075</c:v>
                </c:pt>
                <c:pt idx="3202">
                  <c:v>36076</c:v>
                </c:pt>
                <c:pt idx="3203">
                  <c:v>36077</c:v>
                </c:pt>
                <c:pt idx="3204">
                  <c:v>36078</c:v>
                </c:pt>
                <c:pt idx="3205">
                  <c:v>36079</c:v>
                </c:pt>
                <c:pt idx="3206">
                  <c:v>36080</c:v>
                </c:pt>
                <c:pt idx="3207">
                  <c:v>36081</c:v>
                </c:pt>
                <c:pt idx="3208">
                  <c:v>36082</c:v>
                </c:pt>
                <c:pt idx="3209">
                  <c:v>36083</c:v>
                </c:pt>
                <c:pt idx="3210">
                  <c:v>36084</c:v>
                </c:pt>
                <c:pt idx="3211">
                  <c:v>36085</c:v>
                </c:pt>
                <c:pt idx="3212">
                  <c:v>36086</c:v>
                </c:pt>
                <c:pt idx="3213">
                  <c:v>36087</c:v>
                </c:pt>
                <c:pt idx="3214">
                  <c:v>36088</c:v>
                </c:pt>
                <c:pt idx="3215">
                  <c:v>36089</c:v>
                </c:pt>
                <c:pt idx="3216">
                  <c:v>36090</c:v>
                </c:pt>
                <c:pt idx="3217">
                  <c:v>36091</c:v>
                </c:pt>
                <c:pt idx="3218">
                  <c:v>36092</c:v>
                </c:pt>
                <c:pt idx="3219">
                  <c:v>36093</c:v>
                </c:pt>
                <c:pt idx="3220">
                  <c:v>36094</c:v>
                </c:pt>
                <c:pt idx="3221">
                  <c:v>36095</c:v>
                </c:pt>
                <c:pt idx="3222">
                  <c:v>36096</c:v>
                </c:pt>
                <c:pt idx="3223">
                  <c:v>36097</c:v>
                </c:pt>
                <c:pt idx="3224">
                  <c:v>36098</c:v>
                </c:pt>
                <c:pt idx="3225">
                  <c:v>36099</c:v>
                </c:pt>
                <c:pt idx="3226">
                  <c:v>36100</c:v>
                </c:pt>
                <c:pt idx="3227">
                  <c:v>36101</c:v>
                </c:pt>
                <c:pt idx="3228">
                  <c:v>36102</c:v>
                </c:pt>
                <c:pt idx="3229">
                  <c:v>36103</c:v>
                </c:pt>
                <c:pt idx="3230">
                  <c:v>36104</c:v>
                </c:pt>
                <c:pt idx="3231">
                  <c:v>36105</c:v>
                </c:pt>
                <c:pt idx="3232">
                  <c:v>36106</c:v>
                </c:pt>
                <c:pt idx="3233">
                  <c:v>36107</c:v>
                </c:pt>
                <c:pt idx="3234">
                  <c:v>36108</c:v>
                </c:pt>
                <c:pt idx="3235">
                  <c:v>36109</c:v>
                </c:pt>
                <c:pt idx="3236">
                  <c:v>36110</c:v>
                </c:pt>
                <c:pt idx="3237">
                  <c:v>36111</c:v>
                </c:pt>
                <c:pt idx="3238">
                  <c:v>36112</c:v>
                </c:pt>
                <c:pt idx="3239">
                  <c:v>36113</c:v>
                </c:pt>
                <c:pt idx="3240">
                  <c:v>36114</c:v>
                </c:pt>
                <c:pt idx="3241">
                  <c:v>36115</c:v>
                </c:pt>
                <c:pt idx="3242">
                  <c:v>36116</c:v>
                </c:pt>
                <c:pt idx="3243">
                  <c:v>36117</c:v>
                </c:pt>
                <c:pt idx="3244">
                  <c:v>36118</c:v>
                </c:pt>
                <c:pt idx="3245">
                  <c:v>36119</c:v>
                </c:pt>
                <c:pt idx="3246">
                  <c:v>36120</c:v>
                </c:pt>
                <c:pt idx="3247">
                  <c:v>36121</c:v>
                </c:pt>
                <c:pt idx="3248">
                  <c:v>36122</c:v>
                </c:pt>
                <c:pt idx="3249">
                  <c:v>36123</c:v>
                </c:pt>
                <c:pt idx="3250">
                  <c:v>36124</c:v>
                </c:pt>
                <c:pt idx="3251">
                  <c:v>36125</c:v>
                </c:pt>
                <c:pt idx="3252">
                  <c:v>36126</c:v>
                </c:pt>
                <c:pt idx="3253">
                  <c:v>36127</c:v>
                </c:pt>
                <c:pt idx="3254">
                  <c:v>36128</c:v>
                </c:pt>
                <c:pt idx="3255">
                  <c:v>36129</c:v>
                </c:pt>
                <c:pt idx="3256">
                  <c:v>36130</c:v>
                </c:pt>
                <c:pt idx="3257">
                  <c:v>36131</c:v>
                </c:pt>
                <c:pt idx="3258">
                  <c:v>36132</c:v>
                </c:pt>
                <c:pt idx="3259">
                  <c:v>36133</c:v>
                </c:pt>
                <c:pt idx="3260">
                  <c:v>36134</c:v>
                </c:pt>
                <c:pt idx="3261">
                  <c:v>36135</c:v>
                </c:pt>
                <c:pt idx="3262">
                  <c:v>36136</c:v>
                </c:pt>
                <c:pt idx="3263">
                  <c:v>36137</c:v>
                </c:pt>
                <c:pt idx="3264">
                  <c:v>36138</c:v>
                </c:pt>
                <c:pt idx="3265">
                  <c:v>36139</c:v>
                </c:pt>
                <c:pt idx="3266">
                  <c:v>36140</c:v>
                </c:pt>
                <c:pt idx="3267">
                  <c:v>36141</c:v>
                </c:pt>
                <c:pt idx="3268">
                  <c:v>36142</c:v>
                </c:pt>
                <c:pt idx="3269">
                  <c:v>36143</c:v>
                </c:pt>
                <c:pt idx="3270">
                  <c:v>36144</c:v>
                </c:pt>
                <c:pt idx="3271">
                  <c:v>36145</c:v>
                </c:pt>
                <c:pt idx="3272">
                  <c:v>36146</c:v>
                </c:pt>
                <c:pt idx="3273">
                  <c:v>36147</c:v>
                </c:pt>
                <c:pt idx="3274">
                  <c:v>36148</c:v>
                </c:pt>
                <c:pt idx="3275">
                  <c:v>36149</c:v>
                </c:pt>
                <c:pt idx="3276">
                  <c:v>36150</c:v>
                </c:pt>
                <c:pt idx="3277">
                  <c:v>36151</c:v>
                </c:pt>
                <c:pt idx="3278">
                  <c:v>36152</c:v>
                </c:pt>
                <c:pt idx="3279">
                  <c:v>36153</c:v>
                </c:pt>
                <c:pt idx="3280">
                  <c:v>36154</c:v>
                </c:pt>
                <c:pt idx="3281">
                  <c:v>36155</c:v>
                </c:pt>
                <c:pt idx="3282">
                  <c:v>36156</c:v>
                </c:pt>
                <c:pt idx="3283">
                  <c:v>36157</c:v>
                </c:pt>
                <c:pt idx="3284">
                  <c:v>36158</c:v>
                </c:pt>
                <c:pt idx="3285">
                  <c:v>36159</c:v>
                </c:pt>
                <c:pt idx="3286">
                  <c:v>36160</c:v>
                </c:pt>
                <c:pt idx="3287">
                  <c:v>36161</c:v>
                </c:pt>
                <c:pt idx="3288">
                  <c:v>36162</c:v>
                </c:pt>
                <c:pt idx="3289">
                  <c:v>36163</c:v>
                </c:pt>
                <c:pt idx="3290">
                  <c:v>36164</c:v>
                </c:pt>
                <c:pt idx="3291">
                  <c:v>36165</c:v>
                </c:pt>
                <c:pt idx="3292">
                  <c:v>36166</c:v>
                </c:pt>
                <c:pt idx="3293">
                  <c:v>36167</c:v>
                </c:pt>
                <c:pt idx="3294">
                  <c:v>36168</c:v>
                </c:pt>
                <c:pt idx="3295">
                  <c:v>36169</c:v>
                </c:pt>
                <c:pt idx="3296">
                  <c:v>36170</c:v>
                </c:pt>
                <c:pt idx="3297">
                  <c:v>36171</c:v>
                </c:pt>
                <c:pt idx="3298">
                  <c:v>36172</c:v>
                </c:pt>
                <c:pt idx="3299">
                  <c:v>36173</c:v>
                </c:pt>
                <c:pt idx="3300">
                  <c:v>36174</c:v>
                </c:pt>
                <c:pt idx="3301">
                  <c:v>36175</c:v>
                </c:pt>
                <c:pt idx="3302">
                  <c:v>36176</c:v>
                </c:pt>
                <c:pt idx="3303">
                  <c:v>36177</c:v>
                </c:pt>
                <c:pt idx="3304">
                  <c:v>36178</c:v>
                </c:pt>
                <c:pt idx="3305">
                  <c:v>36179</c:v>
                </c:pt>
                <c:pt idx="3306">
                  <c:v>36180</c:v>
                </c:pt>
                <c:pt idx="3307">
                  <c:v>36181</c:v>
                </c:pt>
                <c:pt idx="3308">
                  <c:v>36182</c:v>
                </c:pt>
                <c:pt idx="3309">
                  <c:v>36183</c:v>
                </c:pt>
                <c:pt idx="3310">
                  <c:v>36184</c:v>
                </c:pt>
                <c:pt idx="3311">
                  <c:v>36185</c:v>
                </c:pt>
                <c:pt idx="3312">
                  <c:v>36186</c:v>
                </c:pt>
                <c:pt idx="3313">
                  <c:v>36187</c:v>
                </c:pt>
                <c:pt idx="3314">
                  <c:v>36188</c:v>
                </c:pt>
                <c:pt idx="3315">
                  <c:v>36189</c:v>
                </c:pt>
                <c:pt idx="3316">
                  <c:v>36190</c:v>
                </c:pt>
                <c:pt idx="3317">
                  <c:v>36191</c:v>
                </c:pt>
                <c:pt idx="3318">
                  <c:v>36192</c:v>
                </c:pt>
                <c:pt idx="3319">
                  <c:v>36193</c:v>
                </c:pt>
                <c:pt idx="3320">
                  <c:v>36194</c:v>
                </c:pt>
                <c:pt idx="3321">
                  <c:v>36195</c:v>
                </c:pt>
                <c:pt idx="3322">
                  <c:v>36196</c:v>
                </c:pt>
                <c:pt idx="3323">
                  <c:v>36197</c:v>
                </c:pt>
                <c:pt idx="3324">
                  <c:v>36198</c:v>
                </c:pt>
                <c:pt idx="3325">
                  <c:v>36199</c:v>
                </c:pt>
                <c:pt idx="3326">
                  <c:v>36200</c:v>
                </c:pt>
                <c:pt idx="3327">
                  <c:v>36201</c:v>
                </c:pt>
                <c:pt idx="3328">
                  <c:v>36202</c:v>
                </c:pt>
                <c:pt idx="3329">
                  <c:v>36203</c:v>
                </c:pt>
                <c:pt idx="3330">
                  <c:v>36204</c:v>
                </c:pt>
                <c:pt idx="3331">
                  <c:v>36205</c:v>
                </c:pt>
                <c:pt idx="3332">
                  <c:v>36206</c:v>
                </c:pt>
                <c:pt idx="3333">
                  <c:v>36207</c:v>
                </c:pt>
                <c:pt idx="3334">
                  <c:v>36208</c:v>
                </c:pt>
                <c:pt idx="3335">
                  <c:v>36209</c:v>
                </c:pt>
                <c:pt idx="3336">
                  <c:v>36210</c:v>
                </c:pt>
                <c:pt idx="3337">
                  <c:v>36211</c:v>
                </c:pt>
                <c:pt idx="3338">
                  <c:v>36212</c:v>
                </c:pt>
                <c:pt idx="3339">
                  <c:v>36213</c:v>
                </c:pt>
                <c:pt idx="3340">
                  <c:v>36214</c:v>
                </c:pt>
                <c:pt idx="3341">
                  <c:v>36215</c:v>
                </c:pt>
                <c:pt idx="3342">
                  <c:v>36216</c:v>
                </c:pt>
                <c:pt idx="3343">
                  <c:v>36217</c:v>
                </c:pt>
                <c:pt idx="3344">
                  <c:v>36218</c:v>
                </c:pt>
                <c:pt idx="3345">
                  <c:v>36219</c:v>
                </c:pt>
                <c:pt idx="3346">
                  <c:v>36220</c:v>
                </c:pt>
                <c:pt idx="3347">
                  <c:v>36221</c:v>
                </c:pt>
                <c:pt idx="3348">
                  <c:v>36222</c:v>
                </c:pt>
                <c:pt idx="3349">
                  <c:v>36223</c:v>
                </c:pt>
                <c:pt idx="3350">
                  <c:v>36224</c:v>
                </c:pt>
                <c:pt idx="3351">
                  <c:v>36225</c:v>
                </c:pt>
                <c:pt idx="3352">
                  <c:v>36226</c:v>
                </c:pt>
                <c:pt idx="3353">
                  <c:v>36227</c:v>
                </c:pt>
                <c:pt idx="3354">
                  <c:v>36228</c:v>
                </c:pt>
                <c:pt idx="3355">
                  <c:v>36229</c:v>
                </c:pt>
                <c:pt idx="3356">
                  <c:v>36230</c:v>
                </c:pt>
                <c:pt idx="3357">
                  <c:v>36231</c:v>
                </c:pt>
                <c:pt idx="3358">
                  <c:v>36232</c:v>
                </c:pt>
                <c:pt idx="3359">
                  <c:v>36233</c:v>
                </c:pt>
                <c:pt idx="3360">
                  <c:v>36234</c:v>
                </c:pt>
                <c:pt idx="3361">
                  <c:v>36235</c:v>
                </c:pt>
                <c:pt idx="3362">
                  <c:v>36236</c:v>
                </c:pt>
                <c:pt idx="3363">
                  <c:v>36237</c:v>
                </c:pt>
                <c:pt idx="3364">
                  <c:v>36238</c:v>
                </c:pt>
                <c:pt idx="3365">
                  <c:v>36239</c:v>
                </c:pt>
                <c:pt idx="3366">
                  <c:v>36240</c:v>
                </c:pt>
                <c:pt idx="3367">
                  <c:v>36241</c:v>
                </c:pt>
                <c:pt idx="3368">
                  <c:v>36242</c:v>
                </c:pt>
                <c:pt idx="3369">
                  <c:v>36243</c:v>
                </c:pt>
                <c:pt idx="3370">
                  <c:v>36244</c:v>
                </c:pt>
                <c:pt idx="3371">
                  <c:v>36245</c:v>
                </c:pt>
                <c:pt idx="3372">
                  <c:v>36246</c:v>
                </c:pt>
                <c:pt idx="3373">
                  <c:v>36247</c:v>
                </c:pt>
                <c:pt idx="3374">
                  <c:v>36248</c:v>
                </c:pt>
                <c:pt idx="3375">
                  <c:v>36249</c:v>
                </c:pt>
                <c:pt idx="3376">
                  <c:v>36250</c:v>
                </c:pt>
                <c:pt idx="3377">
                  <c:v>36251</c:v>
                </c:pt>
                <c:pt idx="3378">
                  <c:v>36252</c:v>
                </c:pt>
                <c:pt idx="3379">
                  <c:v>36253</c:v>
                </c:pt>
                <c:pt idx="3380">
                  <c:v>36254</c:v>
                </c:pt>
                <c:pt idx="3381">
                  <c:v>36255</c:v>
                </c:pt>
                <c:pt idx="3382">
                  <c:v>36256</c:v>
                </c:pt>
                <c:pt idx="3383">
                  <c:v>36257</c:v>
                </c:pt>
                <c:pt idx="3384">
                  <c:v>36258</c:v>
                </c:pt>
                <c:pt idx="3385">
                  <c:v>36259</c:v>
                </c:pt>
                <c:pt idx="3386">
                  <c:v>36260</c:v>
                </c:pt>
                <c:pt idx="3387">
                  <c:v>36261</c:v>
                </c:pt>
                <c:pt idx="3388">
                  <c:v>36262</c:v>
                </c:pt>
                <c:pt idx="3389">
                  <c:v>36263</c:v>
                </c:pt>
                <c:pt idx="3390">
                  <c:v>36264</c:v>
                </c:pt>
                <c:pt idx="3391">
                  <c:v>36265</c:v>
                </c:pt>
                <c:pt idx="3392">
                  <c:v>36266</c:v>
                </c:pt>
                <c:pt idx="3393">
                  <c:v>36267</c:v>
                </c:pt>
                <c:pt idx="3394">
                  <c:v>36268</c:v>
                </c:pt>
                <c:pt idx="3395">
                  <c:v>36269</c:v>
                </c:pt>
                <c:pt idx="3396">
                  <c:v>36270</c:v>
                </c:pt>
                <c:pt idx="3397">
                  <c:v>36271</c:v>
                </c:pt>
                <c:pt idx="3398">
                  <c:v>36272</c:v>
                </c:pt>
                <c:pt idx="3399">
                  <c:v>36273</c:v>
                </c:pt>
                <c:pt idx="3400">
                  <c:v>36274</c:v>
                </c:pt>
                <c:pt idx="3401">
                  <c:v>36275</c:v>
                </c:pt>
                <c:pt idx="3402">
                  <c:v>36276</c:v>
                </c:pt>
                <c:pt idx="3403">
                  <c:v>36277</c:v>
                </c:pt>
                <c:pt idx="3404">
                  <c:v>36278</c:v>
                </c:pt>
                <c:pt idx="3405">
                  <c:v>36279</c:v>
                </c:pt>
                <c:pt idx="3406">
                  <c:v>36280</c:v>
                </c:pt>
                <c:pt idx="3407">
                  <c:v>36281</c:v>
                </c:pt>
                <c:pt idx="3408">
                  <c:v>36282</c:v>
                </c:pt>
                <c:pt idx="3409">
                  <c:v>36283</c:v>
                </c:pt>
                <c:pt idx="3410">
                  <c:v>36284</c:v>
                </c:pt>
                <c:pt idx="3411">
                  <c:v>36285</c:v>
                </c:pt>
                <c:pt idx="3412">
                  <c:v>36286</c:v>
                </c:pt>
                <c:pt idx="3413">
                  <c:v>36287</c:v>
                </c:pt>
                <c:pt idx="3414">
                  <c:v>36288</c:v>
                </c:pt>
                <c:pt idx="3415">
                  <c:v>36289</c:v>
                </c:pt>
                <c:pt idx="3416">
                  <c:v>36290</c:v>
                </c:pt>
                <c:pt idx="3417">
                  <c:v>36291</c:v>
                </c:pt>
                <c:pt idx="3418">
                  <c:v>36292</c:v>
                </c:pt>
                <c:pt idx="3419">
                  <c:v>36293</c:v>
                </c:pt>
                <c:pt idx="3420">
                  <c:v>36294</c:v>
                </c:pt>
                <c:pt idx="3421">
                  <c:v>36295</c:v>
                </c:pt>
                <c:pt idx="3422">
                  <c:v>36296</c:v>
                </c:pt>
                <c:pt idx="3423">
                  <c:v>36297</c:v>
                </c:pt>
                <c:pt idx="3424">
                  <c:v>36298</c:v>
                </c:pt>
                <c:pt idx="3425">
                  <c:v>36299</c:v>
                </c:pt>
                <c:pt idx="3426">
                  <c:v>36300</c:v>
                </c:pt>
                <c:pt idx="3427">
                  <c:v>36301</c:v>
                </c:pt>
                <c:pt idx="3428">
                  <c:v>36302</c:v>
                </c:pt>
                <c:pt idx="3429">
                  <c:v>36303</c:v>
                </c:pt>
                <c:pt idx="3430">
                  <c:v>36304</c:v>
                </c:pt>
                <c:pt idx="3431">
                  <c:v>36305</c:v>
                </c:pt>
                <c:pt idx="3432">
                  <c:v>36306</c:v>
                </c:pt>
                <c:pt idx="3433">
                  <c:v>36307</c:v>
                </c:pt>
                <c:pt idx="3434">
                  <c:v>36308</c:v>
                </c:pt>
                <c:pt idx="3435">
                  <c:v>36309</c:v>
                </c:pt>
                <c:pt idx="3436">
                  <c:v>36310</c:v>
                </c:pt>
                <c:pt idx="3437">
                  <c:v>36311</c:v>
                </c:pt>
                <c:pt idx="3438">
                  <c:v>36312</c:v>
                </c:pt>
                <c:pt idx="3439">
                  <c:v>36313</c:v>
                </c:pt>
                <c:pt idx="3440">
                  <c:v>36314</c:v>
                </c:pt>
                <c:pt idx="3441">
                  <c:v>36315</c:v>
                </c:pt>
                <c:pt idx="3442">
                  <c:v>36316</c:v>
                </c:pt>
                <c:pt idx="3443">
                  <c:v>36317</c:v>
                </c:pt>
                <c:pt idx="3444">
                  <c:v>36318</c:v>
                </c:pt>
                <c:pt idx="3445">
                  <c:v>36319</c:v>
                </c:pt>
                <c:pt idx="3446">
                  <c:v>36320</c:v>
                </c:pt>
                <c:pt idx="3447">
                  <c:v>36321</c:v>
                </c:pt>
                <c:pt idx="3448">
                  <c:v>36322</c:v>
                </c:pt>
                <c:pt idx="3449">
                  <c:v>36323</c:v>
                </c:pt>
                <c:pt idx="3450">
                  <c:v>36324</c:v>
                </c:pt>
                <c:pt idx="3451">
                  <c:v>36325</c:v>
                </c:pt>
                <c:pt idx="3452">
                  <c:v>36326</c:v>
                </c:pt>
                <c:pt idx="3453">
                  <c:v>36327</c:v>
                </c:pt>
                <c:pt idx="3454">
                  <c:v>36328</c:v>
                </c:pt>
                <c:pt idx="3455">
                  <c:v>36329</c:v>
                </c:pt>
                <c:pt idx="3456">
                  <c:v>36330</c:v>
                </c:pt>
                <c:pt idx="3457">
                  <c:v>36331</c:v>
                </c:pt>
                <c:pt idx="3458">
                  <c:v>36332</c:v>
                </c:pt>
                <c:pt idx="3459">
                  <c:v>36333</c:v>
                </c:pt>
                <c:pt idx="3460">
                  <c:v>36334</c:v>
                </c:pt>
                <c:pt idx="3461">
                  <c:v>36335</c:v>
                </c:pt>
                <c:pt idx="3462">
                  <c:v>36336</c:v>
                </c:pt>
                <c:pt idx="3463">
                  <c:v>36337</c:v>
                </c:pt>
                <c:pt idx="3464">
                  <c:v>36338</c:v>
                </c:pt>
                <c:pt idx="3465">
                  <c:v>36339</c:v>
                </c:pt>
                <c:pt idx="3466">
                  <c:v>36340</c:v>
                </c:pt>
                <c:pt idx="3467">
                  <c:v>36341</c:v>
                </c:pt>
                <c:pt idx="3468">
                  <c:v>36342</c:v>
                </c:pt>
                <c:pt idx="3469">
                  <c:v>36343</c:v>
                </c:pt>
                <c:pt idx="3470">
                  <c:v>36344</c:v>
                </c:pt>
                <c:pt idx="3471">
                  <c:v>36345</c:v>
                </c:pt>
                <c:pt idx="3472">
                  <c:v>36346</c:v>
                </c:pt>
                <c:pt idx="3473">
                  <c:v>36347</c:v>
                </c:pt>
                <c:pt idx="3474">
                  <c:v>36348</c:v>
                </c:pt>
                <c:pt idx="3475">
                  <c:v>36349</c:v>
                </c:pt>
                <c:pt idx="3476">
                  <c:v>36350</c:v>
                </c:pt>
                <c:pt idx="3477">
                  <c:v>36351</c:v>
                </c:pt>
                <c:pt idx="3478">
                  <c:v>36352</c:v>
                </c:pt>
                <c:pt idx="3479">
                  <c:v>36353</c:v>
                </c:pt>
                <c:pt idx="3480">
                  <c:v>36354</c:v>
                </c:pt>
                <c:pt idx="3481">
                  <c:v>36355</c:v>
                </c:pt>
                <c:pt idx="3482">
                  <c:v>36356</c:v>
                </c:pt>
                <c:pt idx="3483">
                  <c:v>36357</c:v>
                </c:pt>
                <c:pt idx="3484">
                  <c:v>36358</c:v>
                </c:pt>
                <c:pt idx="3485">
                  <c:v>36359</c:v>
                </c:pt>
                <c:pt idx="3486">
                  <c:v>36360</c:v>
                </c:pt>
                <c:pt idx="3487">
                  <c:v>36361</c:v>
                </c:pt>
                <c:pt idx="3488">
                  <c:v>36362</c:v>
                </c:pt>
                <c:pt idx="3489">
                  <c:v>36363</c:v>
                </c:pt>
                <c:pt idx="3490">
                  <c:v>36364</c:v>
                </c:pt>
                <c:pt idx="3491">
                  <c:v>36365</c:v>
                </c:pt>
                <c:pt idx="3492">
                  <c:v>36366</c:v>
                </c:pt>
                <c:pt idx="3493">
                  <c:v>36367</c:v>
                </c:pt>
                <c:pt idx="3494">
                  <c:v>36368</c:v>
                </c:pt>
                <c:pt idx="3495">
                  <c:v>36369</c:v>
                </c:pt>
                <c:pt idx="3496">
                  <c:v>36370</c:v>
                </c:pt>
                <c:pt idx="3497">
                  <c:v>36371</c:v>
                </c:pt>
                <c:pt idx="3498">
                  <c:v>36372</c:v>
                </c:pt>
                <c:pt idx="3499">
                  <c:v>36373</c:v>
                </c:pt>
                <c:pt idx="3500">
                  <c:v>36374</c:v>
                </c:pt>
                <c:pt idx="3501">
                  <c:v>36375</c:v>
                </c:pt>
                <c:pt idx="3502">
                  <c:v>36376</c:v>
                </c:pt>
                <c:pt idx="3503">
                  <c:v>36377</c:v>
                </c:pt>
                <c:pt idx="3504">
                  <c:v>36378</c:v>
                </c:pt>
                <c:pt idx="3505">
                  <c:v>36379</c:v>
                </c:pt>
                <c:pt idx="3506">
                  <c:v>36380</c:v>
                </c:pt>
                <c:pt idx="3507">
                  <c:v>36381</c:v>
                </c:pt>
                <c:pt idx="3508">
                  <c:v>36382</c:v>
                </c:pt>
                <c:pt idx="3509">
                  <c:v>36383</c:v>
                </c:pt>
                <c:pt idx="3510">
                  <c:v>36384</c:v>
                </c:pt>
                <c:pt idx="3511">
                  <c:v>36385</c:v>
                </c:pt>
                <c:pt idx="3512">
                  <c:v>36386</c:v>
                </c:pt>
                <c:pt idx="3513">
                  <c:v>36387</c:v>
                </c:pt>
                <c:pt idx="3514">
                  <c:v>36388</c:v>
                </c:pt>
                <c:pt idx="3515">
                  <c:v>36389</c:v>
                </c:pt>
                <c:pt idx="3516">
                  <c:v>36390</c:v>
                </c:pt>
                <c:pt idx="3517">
                  <c:v>36391</c:v>
                </c:pt>
                <c:pt idx="3518">
                  <c:v>36392</c:v>
                </c:pt>
                <c:pt idx="3519">
                  <c:v>36393</c:v>
                </c:pt>
                <c:pt idx="3520">
                  <c:v>36394</c:v>
                </c:pt>
                <c:pt idx="3521">
                  <c:v>36395</c:v>
                </c:pt>
                <c:pt idx="3522">
                  <c:v>36396</c:v>
                </c:pt>
                <c:pt idx="3523">
                  <c:v>36397</c:v>
                </c:pt>
                <c:pt idx="3524">
                  <c:v>36398</c:v>
                </c:pt>
                <c:pt idx="3525">
                  <c:v>36399</c:v>
                </c:pt>
                <c:pt idx="3526">
                  <c:v>36400</c:v>
                </c:pt>
                <c:pt idx="3527">
                  <c:v>36401</c:v>
                </c:pt>
                <c:pt idx="3528">
                  <c:v>36402</c:v>
                </c:pt>
                <c:pt idx="3529">
                  <c:v>36403</c:v>
                </c:pt>
                <c:pt idx="3530">
                  <c:v>36404</c:v>
                </c:pt>
                <c:pt idx="3531">
                  <c:v>36405</c:v>
                </c:pt>
                <c:pt idx="3532">
                  <c:v>36406</c:v>
                </c:pt>
                <c:pt idx="3533">
                  <c:v>36407</c:v>
                </c:pt>
                <c:pt idx="3534">
                  <c:v>36408</c:v>
                </c:pt>
                <c:pt idx="3535">
                  <c:v>36409</c:v>
                </c:pt>
                <c:pt idx="3536">
                  <c:v>36410</c:v>
                </c:pt>
                <c:pt idx="3537">
                  <c:v>36411</c:v>
                </c:pt>
                <c:pt idx="3538">
                  <c:v>36412</c:v>
                </c:pt>
                <c:pt idx="3539">
                  <c:v>36413</c:v>
                </c:pt>
                <c:pt idx="3540">
                  <c:v>36414</c:v>
                </c:pt>
                <c:pt idx="3541">
                  <c:v>36415</c:v>
                </c:pt>
                <c:pt idx="3542">
                  <c:v>36416</c:v>
                </c:pt>
                <c:pt idx="3543">
                  <c:v>36417</c:v>
                </c:pt>
                <c:pt idx="3544">
                  <c:v>36418</c:v>
                </c:pt>
                <c:pt idx="3545">
                  <c:v>36419</c:v>
                </c:pt>
                <c:pt idx="3546">
                  <c:v>36420</c:v>
                </c:pt>
                <c:pt idx="3547">
                  <c:v>36421</c:v>
                </c:pt>
                <c:pt idx="3548">
                  <c:v>36422</c:v>
                </c:pt>
                <c:pt idx="3549">
                  <c:v>36423</c:v>
                </c:pt>
                <c:pt idx="3550">
                  <c:v>36424</c:v>
                </c:pt>
                <c:pt idx="3551">
                  <c:v>36425</c:v>
                </c:pt>
                <c:pt idx="3552">
                  <c:v>36426</c:v>
                </c:pt>
                <c:pt idx="3553">
                  <c:v>36427</c:v>
                </c:pt>
                <c:pt idx="3554">
                  <c:v>36428</c:v>
                </c:pt>
                <c:pt idx="3555">
                  <c:v>36429</c:v>
                </c:pt>
                <c:pt idx="3556">
                  <c:v>36430</c:v>
                </c:pt>
                <c:pt idx="3557">
                  <c:v>36431</c:v>
                </c:pt>
                <c:pt idx="3558">
                  <c:v>36432</c:v>
                </c:pt>
                <c:pt idx="3559">
                  <c:v>36433</c:v>
                </c:pt>
                <c:pt idx="3560">
                  <c:v>36434</c:v>
                </c:pt>
                <c:pt idx="3561">
                  <c:v>36435</c:v>
                </c:pt>
                <c:pt idx="3562">
                  <c:v>36436</c:v>
                </c:pt>
                <c:pt idx="3563">
                  <c:v>36437</c:v>
                </c:pt>
                <c:pt idx="3564">
                  <c:v>36438</c:v>
                </c:pt>
                <c:pt idx="3565">
                  <c:v>36439</c:v>
                </c:pt>
                <c:pt idx="3566">
                  <c:v>36440</c:v>
                </c:pt>
                <c:pt idx="3567">
                  <c:v>36441</c:v>
                </c:pt>
                <c:pt idx="3568">
                  <c:v>36442</c:v>
                </c:pt>
                <c:pt idx="3569">
                  <c:v>36443</c:v>
                </c:pt>
                <c:pt idx="3570">
                  <c:v>36444</c:v>
                </c:pt>
                <c:pt idx="3571">
                  <c:v>36445</c:v>
                </c:pt>
                <c:pt idx="3572">
                  <c:v>36446</c:v>
                </c:pt>
                <c:pt idx="3573">
                  <c:v>36447</c:v>
                </c:pt>
                <c:pt idx="3574">
                  <c:v>36448</c:v>
                </c:pt>
                <c:pt idx="3575">
                  <c:v>36449</c:v>
                </c:pt>
                <c:pt idx="3576">
                  <c:v>36450</c:v>
                </c:pt>
                <c:pt idx="3577">
                  <c:v>36451</c:v>
                </c:pt>
                <c:pt idx="3578">
                  <c:v>36452</c:v>
                </c:pt>
                <c:pt idx="3579">
                  <c:v>36453</c:v>
                </c:pt>
                <c:pt idx="3580">
                  <c:v>36454</c:v>
                </c:pt>
                <c:pt idx="3581">
                  <c:v>36455</c:v>
                </c:pt>
                <c:pt idx="3582">
                  <c:v>36456</c:v>
                </c:pt>
                <c:pt idx="3583">
                  <c:v>36457</c:v>
                </c:pt>
                <c:pt idx="3584">
                  <c:v>36458</c:v>
                </c:pt>
                <c:pt idx="3585">
                  <c:v>36459</c:v>
                </c:pt>
                <c:pt idx="3586">
                  <c:v>36460</c:v>
                </c:pt>
                <c:pt idx="3587">
                  <c:v>36461</c:v>
                </c:pt>
                <c:pt idx="3588">
                  <c:v>36462</c:v>
                </c:pt>
                <c:pt idx="3589">
                  <c:v>36463</c:v>
                </c:pt>
                <c:pt idx="3590">
                  <c:v>36464</c:v>
                </c:pt>
                <c:pt idx="3591">
                  <c:v>36465</c:v>
                </c:pt>
                <c:pt idx="3592">
                  <c:v>36466</c:v>
                </c:pt>
                <c:pt idx="3593">
                  <c:v>36467</c:v>
                </c:pt>
                <c:pt idx="3594">
                  <c:v>36468</c:v>
                </c:pt>
                <c:pt idx="3595">
                  <c:v>36469</c:v>
                </c:pt>
                <c:pt idx="3596">
                  <c:v>36470</c:v>
                </c:pt>
                <c:pt idx="3597">
                  <c:v>36471</c:v>
                </c:pt>
                <c:pt idx="3598">
                  <c:v>36472</c:v>
                </c:pt>
                <c:pt idx="3599">
                  <c:v>36473</c:v>
                </c:pt>
                <c:pt idx="3600">
                  <c:v>36474</c:v>
                </c:pt>
                <c:pt idx="3601">
                  <c:v>36475</c:v>
                </c:pt>
                <c:pt idx="3602">
                  <c:v>36476</c:v>
                </c:pt>
                <c:pt idx="3603">
                  <c:v>36477</c:v>
                </c:pt>
                <c:pt idx="3604">
                  <c:v>36478</c:v>
                </c:pt>
                <c:pt idx="3605">
                  <c:v>36479</c:v>
                </c:pt>
                <c:pt idx="3606">
                  <c:v>36480</c:v>
                </c:pt>
                <c:pt idx="3607">
                  <c:v>36481</c:v>
                </c:pt>
                <c:pt idx="3608">
                  <c:v>36482</c:v>
                </c:pt>
                <c:pt idx="3609">
                  <c:v>36483</c:v>
                </c:pt>
                <c:pt idx="3610">
                  <c:v>36484</c:v>
                </c:pt>
                <c:pt idx="3611">
                  <c:v>36485</c:v>
                </c:pt>
                <c:pt idx="3612">
                  <c:v>36486</c:v>
                </c:pt>
                <c:pt idx="3613">
                  <c:v>36487</c:v>
                </c:pt>
                <c:pt idx="3614">
                  <c:v>36488</c:v>
                </c:pt>
                <c:pt idx="3615">
                  <c:v>36489</c:v>
                </c:pt>
                <c:pt idx="3616">
                  <c:v>36490</c:v>
                </c:pt>
                <c:pt idx="3617">
                  <c:v>36491</c:v>
                </c:pt>
                <c:pt idx="3618">
                  <c:v>36492</c:v>
                </c:pt>
                <c:pt idx="3619">
                  <c:v>36493</c:v>
                </c:pt>
                <c:pt idx="3620">
                  <c:v>36494</c:v>
                </c:pt>
                <c:pt idx="3621">
                  <c:v>36495</c:v>
                </c:pt>
                <c:pt idx="3622">
                  <c:v>36496</c:v>
                </c:pt>
                <c:pt idx="3623">
                  <c:v>36497</c:v>
                </c:pt>
                <c:pt idx="3624">
                  <c:v>36498</c:v>
                </c:pt>
                <c:pt idx="3625">
                  <c:v>36499</c:v>
                </c:pt>
                <c:pt idx="3626">
                  <c:v>36500</c:v>
                </c:pt>
                <c:pt idx="3627">
                  <c:v>36501</c:v>
                </c:pt>
                <c:pt idx="3628">
                  <c:v>36502</c:v>
                </c:pt>
                <c:pt idx="3629">
                  <c:v>36503</c:v>
                </c:pt>
                <c:pt idx="3630">
                  <c:v>36504</c:v>
                </c:pt>
                <c:pt idx="3631">
                  <c:v>36505</c:v>
                </c:pt>
                <c:pt idx="3632">
                  <c:v>36506</c:v>
                </c:pt>
                <c:pt idx="3633">
                  <c:v>36507</c:v>
                </c:pt>
                <c:pt idx="3634">
                  <c:v>36508</c:v>
                </c:pt>
                <c:pt idx="3635">
                  <c:v>36509</c:v>
                </c:pt>
                <c:pt idx="3636">
                  <c:v>36510</c:v>
                </c:pt>
                <c:pt idx="3637">
                  <c:v>36511</c:v>
                </c:pt>
                <c:pt idx="3638">
                  <c:v>36512</c:v>
                </c:pt>
                <c:pt idx="3639">
                  <c:v>36513</c:v>
                </c:pt>
                <c:pt idx="3640">
                  <c:v>36514</c:v>
                </c:pt>
                <c:pt idx="3641">
                  <c:v>36515</c:v>
                </c:pt>
                <c:pt idx="3642">
                  <c:v>36516</c:v>
                </c:pt>
                <c:pt idx="3643">
                  <c:v>36517</c:v>
                </c:pt>
                <c:pt idx="3644">
                  <c:v>36518</c:v>
                </c:pt>
                <c:pt idx="3645">
                  <c:v>36519</c:v>
                </c:pt>
                <c:pt idx="3646">
                  <c:v>36520</c:v>
                </c:pt>
                <c:pt idx="3647">
                  <c:v>36521</c:v>
                </c:pt>
                <c:pt idx="3648">
                  <c:v>36522</c:v>
                </c:pt>
                <c:pt idx="3649">
                  <c:v>36523</c:v>
                </c:pt>
                <c:pt idx="3650">
                  <c:v>36524</c:v>
                </c:pt>
                <c:pt idx="3651">
                  <c:v>36525</c:v>
                </c:pt>
                <c:pt idx="3652">
                  <c:v>36526</c:v>
                </c:pt>
                <c:pt idx="3653">
                  <c:v>36527</c:v>
                </c:pt>
                <c:pt idx="3654">
                  <c:v>36528</c:v>
                </c:pt>
                <c:pt idx="3655">
                  <c:v>36529</c:v>
                </c:pt>
                <c:pt idx="3656">
                  <c:v>36530</c:v>
                </c:pt>
                <c:pt idx="3657">
                  <c:v>36531</c:v>
                </c:pt>
                <c:pt idx="3658">
                  <c:v>36532</c:v>
                </c:pt>
                <c:pt idx="3659">
                  <c:v>36533</c:v>
                </c:pt>
                <c:pt idx="3660">
                  <c:v>36534</c:v>
                </c:pt>
                <c:pt idx="3661">
                  <c:v>36535</c:v>
                </c:pt>
                <c:pt idx="3662">
                  <c:v>36536</c:v>
                </c:pt>
                <c:pt idx="3663">
                  <c:v>36537</c:v>
                </c:pt>
                <c:pt idx="3664">
                  <c:v>36538</c:v>
                </c:pt>
                <c:pt idx="3665">
                  <c:v>36539</c:v>
                </c:pt>
                <c:pt idx="3666">
                  <c:v>36540</c:v>
                </c:pt>
                <c:pt idx="3667">
                  <c:v>36541</c:v>
                </c:pt>
                <c:pt idx="3668">
                  <c:v>36542</c:v>
                </c:pt>
                <c:pt idx="3669">
                  <c:v>36543</c:v>
                </c:pt>
                <c:pt idx="3670">
                  <c:v>36544</c:v>
                </c:pt>
                <c:pt idx="3671">
                  <c:v>36545</c:v>
                </c:pt>
                <c:pt idx="3672">
                  <c:v>36546</c:v>
                </c:pt>
                <c:pt idx="3673">
                  <c:v>36547</c:v>
                </c:pt>
                <c:pt idx="3674">
                  <c:v>36548</c:v>
                </c:pt>
                <c:pt idx="3675">
                  <c:v>36549</c:v>
                </c:pt>
                <c:pt idx="3676">
                  <c:v>36550</c:v>
                </c:pt>
                <c:pt idx="3677">
                  <c:v>36551</c:v>
                </c:pt>
                <c:pt idx="3678">
                  <c:v>36552</c:v>
                </c:pt>
                <c:pt idx="3679">
                  <c:v>36553</c:v>
                </c:pt>
                <c:pt idx="3680">
                  <c:v>36554</c:v>
                </c:pt>
                <c:pt idx="3681">
                  <c:v>36555</c:v>
                </c:pt>
                <c:pt idx="3682">
                  <c:v>36556</c:v>
                </c:pt>
                <c:pt idx="3683">
                  <c:v>36557</c:v>
                </c:pt>
                <c:pt idx="3684">
                  <c:v>36558</c:v>
                </c:pt>
                <c:pt idx="3685">
                  <c:v>36559</c:v>
                </c:pt>
                <c:pt idx="3686">
                  <c:v>36560</c:v>
                </c:pt>
                <c:pt idx="3687">
                  <c:v>36561</c:v>
                </c:pt>
                <c:pt idx="3688">
                  <c:v>36562</c:v>
                </c:pt>
                <c:pt idx="3689">
                  <c:v>36563</c:v>
                </c:pt>
                <c:pt idx="3690">
                  <c:v>36564</c:v>
                </c:pt>
                <c:pt idx="3691">
                  <c:v>36565</c:v>
                </c:pt>
                <c:pt idx="3692">
                  <c:v>36566</c:v>
                </c:pt>
                <c:pt idx="3693">
                  <c:v>36567</c:v>
                </c:pt>
                <c:pt idx="3694">
                  <c:v>36568</c:v>
                </c:pt>
                <c:pt idx="3695">
                  <c:v>36569</c:v>
                </c:pt>
                <c:pt idx="3696">
                  <c:v>36570</c:v>
                </c:pt>
                <c:pt idx="3697">
                  <c:v>36571</c:v>
                </c:pt>
                <c:pt idx="3698">
                  <c:v>36572</c:v>
                </c:pt>
                <c:pt idx="3699">
                  <c:v>36573</c:v>
                </c:pt>
                <c:pt idx="3700">
                  <c:v>36574</c:v>
                </c:pt>
                <c:pt idx="3701">
                  <c:v>36575</c:v>
                </c:pt>
                <c:pt idx="3702">
                  <c:v>36576</c:v>
                </c:pt>
                <c:pt idx="3703">
                  <c:v>36577</c:v>
                </c:pt>
                <c:pt idx="3704">
                  <c:v>36578</c:v>
                </c:pt>
                <c:pt idx="3705">
                  <c:v>36579</c:v>
                </c:pt>
                <c:pt idx="3706">
                  <c:v>36580</c:v>
                </c:pt>
                <c:pt idx="3707">
                  <c:v>36581</c:v>
                </c:pt>
                <c:pt idx="3708">
                  <c:v>36582</c:v>
                </c:pt>
                <c:pt idx="3709">
                  <c:v>36583</c:v>
                </c:pt>
                <c:pt idx="3710">
                  <c:v>36584</c:v>
                </c:pt>
                <c:pt idx="3711">
                  <c:v>36585</c:v>
                </c:pt>
                <c:pt idx="3712">
                  <c:v>36586</c:v>
                </c:pt>
                <c:pt idx="3713">
                  <c:v>36587</c:v>
                </c:pt>
                <c:pt idx="3714">
                  <c:v>36588</c:v>
                </c:pt>
                <c:pt idx="3715">
                  <c:v>36589</c:v>
                </c:pt>
                <c:pt idx="3716">
                  <c:v>36590</c:v>
                </c:pt>
                <c:pt idx="3717">
                  <c:v>36591</c:v>
                </c:pt>
                <c:pt idx="3718">
                  <c:v>36592</c:v>
                </c:pt>
                <c:pt idx="3719">
                  <c:v>36593</c:v>
                </c:pt>
                <c:pt idx="3720">
                  <c:v>36594</c:v>
                </c:pt>
                <c:pt idx="3721">
                  <c:v>36595</c:v>
                </c:pt>
                <c:pt idx="3722">
                  <c:v>36596</c:v>
                </c:pt>
                <c:pt idx="3723">
                  <c:v>36597</c:v>
                </c:pt>
                <c:pt idx="3724">
                  <c:v>36598</c:v>
                </c:pt>
                <c:pt idx="3725">
                  <c:v>36599</c:v>
                </c:pt>
                <c:pt idx="3726">
                  <c:v>36600</c:v>
                </c:pt>
                <c:pt idx="3727">
                  <c:v>36601</c:v>
                </c:pt>
                <c:pt idx="3728">
                  <c:v>36602</c:v>
                </c:pt>
                <c:pt idx="3729">
                  <c:v>36603</c:v>
                </c:pt>
                <c:pt idx="3730">
                  <c:v>36604</c:v>
                </c:pt>
                <c:pt idx="3731">
                  <c:v>36605</c:v>
                </c:pt>
                <c:pt idx="3732">
                  <c:v>36606</c:v>
                </c:pt>
                <c:pt idx="3733">
                  <c:v>36607</c:v>
                </c:pt>
                <c:pt idx="3734">
                  <c:v>36608</c:v>
                </c:pt>
                <c:pt idx="3735">
                  <c:v>36609</c:v>
                </c:pt>
                <c:pt idx="3736">
                  <c:v>36610</c:v>
                </c:pt>
                <c:pt idx="3737">
                  <c:v>36611</c:v>
                </c:pt>
                <c:pt idx="3738">
                  <c:v>36612</c:v>
                </c:pt>
                <c:pt idx="3739">
                  <c:v>36613</c:v>
                </c:pt>
                <c:pt idx="3740">
                  <c:v>36614</c:v>
                </c:pt>
                <c:pt idx="3741">
                  <c:v>36615</c:v>
                </c:pt>
                <c:pt idx="3742">
                  <c:v>36616</c:v>
                </c:pt>
                <c:pt idx="3743">
                  <c:v>36617</c:v>
                </c:pt>
                <c:pt idx="3744">
                  <c:v>36618</c:v>
                </c:pt>
                <c:pt idx="3745">
                  <c:v>36619</c:v>
                </c:pt>
                <c:pt idx="3746">
                  <c:v>36620</c:v>
                </c:pt>
                <c:pt idx="3747">
                  <c:v>36621</c:v>
                </c:pt>
                <c:pt idx="3748">
                  <c:v>36622</c:v>
                </c:pt>
                <c:pt idx="3749">
                  <c:v>36623</c:v>
                </c:pt>
                <c:pt idx="3750">
                  <c:v>36624</c:v>
                </c:pt>
                <c:pt idx="3751">
                  <c:v>36625</c:v>
                </c:pt>
                <c:pt idx="3752">
                  <c:v>36626</c:v>
                </c:pt>
                <c:pt idx="3753">
                  <c:v>36627</c:v>
                </c:pt>
                <c:pt idx="3754">
                  <c:v>36628</c:v>
                </c:pt>
                <c:pt idx="3755">
                  <c:v>36629</c:v>
                </c:pt>
                <c:pt idx="3756">
                  <c:v>36630</c:v>
                </c:pt>
                <c:pt idx="3757">
                  <c:v>36631</c:v>
                </c:pt>
                <c:pt idx="3758">
                  <c:v>36632</c:v>
                </c:pt>
                <c:pt idx="3759">
                  <c:v>36633</c:v>
                </c:pt>
                <c:pt idx="3760">
                  <c:v>36634</c:v>
                </c:pt>
                <c:pt idx="3761">
                  <c:v>36635</c:v>
                </c:pt>
                <c:pt idx="3762">
                  <c:v>36636</c:v>
                </c:pt>
                <c:pt idx="3763">
                  <c:v>36637</c:v>
                </c:pt>
                <c:pt idx="3764">
                  <c:v>36638</c:v>
                </c:pt>
                <c:pt idx="3765">
                  <c:v>36639</c:v>
                </c:pt>
                <c:pt idx="3766">
                  <c:v>36640</c:v>
                </c:pt>
                <c:pt idx="3767">
                  <c:v>36641</c:v>
                </c:pt>
                <c:pt idx="3768">
                  <c:v>36642</c:v>
                </c:pt>
                <c:pt idx="3769">
                  <c:v>36643</c:v>
                </c:pt>
                <c:pt idx="3770">
                  <c:v>36644</c:v>
                </c:pt>
                <c:pt idx="3771">
                  <c:v>36645</c:v>
                </c:pt>
                <c:pt idx="3772">
                  <c:v>36646</c:v>
                </c:pt>
                <c:pt idx="3773">
                  <c:v>36647</c:v>
                </c:pt>
                <c:pt idx="3774">
                  <c:v>36648</c:v>
                </c:pt>
                <c:pt idx="3775">
                  <c:v>36649</c:v>
                </c:pt>
                <c:pt idx="3776">
                  <c:v>36650</c:v>
                </c:pt>
                <c:pt idx="3777">
                  <c:v>36651</c:v>
                </c:pt>
                <c:pt idx="3778">
                  <c:v>36652</c:v>
                </c:pt>
                <c:pt idx="3779">
                  <c:v>36653</c:v>
                </c:pt>
                <c:pt idx="3780">
                  <c:v>36654</c:v>
                </c:pt>
                <c:pt idx="3781">
                  <c:v>36655</c:v>
                </c:pt>
                <c:pt idx="3782">
                  <c:v>36656</c:v>
                </c:pt>
                <c:pt idx="3783">
                  <c:v>36657</c:v>
                </c:pt>
                <c:pt idx="3784">
                  <c:v>36658</c:v>
                </c:pt>
                <c:pt idx="3785">
                  <c:v>36659</c:v>
                </c:pt>
                <c:pt idx="3786">
                  <c:v>36660</c:v>
                </c:pt>
                <c:pt idx="3787">
                  <c:v>36661</c:v>
                </c:pt>
                <c:pt idx="3788">
                  <c:v>36662</c:v>
                </c:pt>
                <c:pt idx="3789">
                  <c:v>36663</c:v>
                </c:pt>
                <c:pt idx="3790">
                  <c:v>36664</c:v>
                </c:pt>
                <c:pt idx="3791">
                  <c:v>36665</c:v>
                </c:pt>
                <c:pt idx="3792">
                  <c:v>36666</c:v>
                </c:pt>
                <c:pt idx="3793">
                  <c:v>36667</c:v>
                </c:pt>
                <c:pt idx="3794">
                  <c:v>36668</c:v>
                </c:pt>
                <c:pt idx="3795">
                  <c:v>36669</c:v>
                </c:pt>
                <c:pt idx="3796">
                  <c:v>36670</c:v>
                </c:pt>
                <c:pt idx="3797">
                  <c:v>36671</c:v>
                </c:pt>
                <c:pt idx="3798">
                  <c:v>36672</c:v>
                </c:pt>
                <c:pt idx="3799">
                  <c:v>36673</c:v>
                </c:pt>
                <c:pt idx="3800">
                  <c:v>36674</c:v>
                </c:pt>
                <c:pt idx="3801">
                  <c:v>36675</c:v>
                </c:pt>
                <c:pt idx="3802">
                  <c:v>36676</c:v>
                </c:pt>
                <c:pt idx="3803">
                  <c:v>36677</c:v>
                </c:pt>
                <c:pt idx="3804">
                  <c:v>36678</c:v>
                </c:pt>
                <c:pt idx="3805">
                  <c:v>36679</c:v>
                </c:pt>
                <c:pt idx="3806">
                  <c:v>36680</c:v>
                </c:pt>
                <c:pt idx="3807">
                  <c:v>36681</c:v>
                </c:pt>
                <c:pt idx="3808">
                  <c:v>36682</c:v>
                </c:pt>
                <c:pt idx="3809">
                  <c:v>36683</c:v>
                </c:pt>
                <c:pt idx="3810">
                  <c:v>36684</c:v>
                </c:pt>
                <c:pt idx="3811">
                  <c:v>36685</c:v>
                </c:pt>
                <c:pt idx="3812">
                  <c:v>36686</c:v>
                </c:pt>
                <c:pt idx="3813">
                  <c:v>36687</c:v>
                </c:pt>
                <c:pt idx="3814">
                  <c:v>36688</c:v>
                </c:pt>
                <c:pt idx="3815">
                  <c:v>36689</c:v>
                </c:pt>
                <c:pt idx="3816">
                  <c:v>36690</c:v>
                </c:pt>
                <c:pt idx="3817">
                  <c:v>36691</c:v>
                </c:pt>
                <c:pt idx="3818">
                  <c:v>36692</c:v>
                </c:pt>
                <c:pt idx="3819">
                  <c:v>36693</c:v>
                </c:pt>
                <c:pt idx="3820">
                  <c:v>36694</c:v>
                </c:pt>
                <c:pt idx="3821">
                  <c:v>36695</c:v>
                </c:pt>
                <c:pt idx="3822">
                  <c:v>36696</c:v>
                </c:pt>
                <c:pt idx="3823">
                  <c:v>36697</c:v>
                </c:pt>
                <c:pt idx="3824">
                  <c:v>36698</c:v>
                </c:pt>
                <c:pt idx="3825">
                  <c:v>36699</c:v>
                </c:pt>
                <c:pt idx="3826">
                  <c:v>36700</c:v>
                </c:pt>
                <c:pt idx="3827">
                  <c:v>36701</c:v>
                </c:pt>
                <c:pt idx="3828">
                  <c:v>36702</c:v>
                </c:pt>
                <c:pt idx="3829">
                  <c:v>36703</c:v>
                </c:pt>
                <c:pt idx="3830">
                  <c:v>36704</c:v>
                </c:pt>
                <c:pt idx="3831">
                  <c:v>36705</c:v>
                </c:pt>
                <c:pt idx="3832">
                  <c:v>36706</c:v>
                </c:pt>
                <c:pt idx="3833">
                  <c:v>36707</c:v>
                </c:pt>
                <c:pt idx="3834">
                  <c:v>36708</c:v>
                </c:pt>
                <c:pt idx="3835">
                  <c:v>36709</c:v>
                </c:pt>
                <c:pt idx="3836">
                  <c:v>36710</c:v>
                </c:pt>
                <c:pt idx="3837">
                  <c:v>36711</c:v>
                </c:pt>
                <c:pt idx="3838">
                  <c:v>36712</c:v>
                </c:pt>
                <c:pt idx="3839">
                  <c:v>36713</c:v>
                </c:pt>
                <c:pt idx="3840">
                  <c:v>36714</c:v>
                </c:pt>
                <c:pt idx="3841">
                  <c:v>36715</c:v>
                </c:pt>
                <c:pt idx="3842">
                  <c:v>36716</c:v>
                </c:pt>
                <c:pt idx="3843">
                  <c:v>36717</c:v>
                </c:pt>
                <c:pt idx="3844">
                  <c:v>36718</c:v>
                </c:pt>
                <c:pt idx="3845">
                  <c:v>36719</c:v>
                </c:pt>
                <c:pt idx="3846">
                  <c:v>36720</c:v>
                </c:pt>
                <c:pt idx="3847">
                  <c:v>36721</c:v>
                </c:pt>
                <c:pt idx="3848">
                  <c:v>36722</c:v>
                </c:pt>
                <c:pt idx="3849">
                  <c:v>36723</c:v>
                </c:pt>
                <c:pt idx="3850">
                  <c:v>36724</c:v>
                </c:pt>
                <c:pt idx="3851">
                  <c:v>36725</c:v>
                </c:pt>
                <c:pt idx="3852">
                  <c:v>36726</c:v>
                </c:pt>
                <c:pt idx="3853">
                  <c:v>36727</c:v>
                </c:pt>
                <c:pt idx="3854">
                  <c:v>36728</c:v>
                </c:pt>
                <c:pt idx="3855">
                  <c:v>36729</c:v>
                </c:pt>
                <c:pt idx="3856">
                  <c:v>36730</c:v>
                </c:pt>
                <c:pt idx="3857">
                  <c:v>36731</c:v>
                </c:pt>
                <c:pt idx="3858">
                  <c:v>36732</c:v>
                </c:pt>
                <c:pt idx="3859">
                  <c:v>36733</c:v>
                </c:pt>
                <c:pt idx="3860">
                  <c:v>36734</c:v>
                </c:pt>
                <c:pt idx="3861">
                  <c:v>36735</c:v>
                </c:pt>
                <c:pt idx="3862">
                  <c:v>36736</c:v>
                </c:pt>
                <c:pt idx="3863">
                  <c:v>36737</c:v>
                </c:pt>
                <c:pt idx="3864">
                  <c:v>36738</c:v>
                </c:pt>
                <c:pt idx="3865">
                  <c:v>36739</c:v>
                </c:pt>
                <c:pt idx="3866">
                  <c:v>36740</c:v>
                </c:pt>
                <c:pt idx="3867">
                  <c:v>36741</c:v>
                </c:pt>
                <c:pt idx="3868">
                  <c:v>36742</c:v>
                </c:pt>
                <c:pt idx="3869">
                  <c:v>36743</c:v>
                </c:pt>
                <c:pt idx="3870">
                  <c:v>36744</c:v>
                </c:pt>
                <c:pt idx="3871">
                  <c:v>36745</c:v>
                </c:pt>
                <c:pt idx="3872">
                  <c:v>36746</c:v>
                </c:pt>
                <c:pt idx="3873">
                  <c:v>36747</c:v>
                </c:pt>
                <c:pt idx="3874">
                  <c:v>36748</c:v>
                </c:pt>
                <c:pt idx="3875">
                  <c:v>36749</c:v>
                </c:pt>
                <c:pt idx="3876">
                  <c:v>36750</c:v>
                </c:pt>
                <c:pt idx="3877">
                  <c:v>36751</c:v>
                </c:pt>
                <c:pt idx="3878">
                  <c:v>36752</c:v>
                </c:pt>
                <c:pt idx="3879">
                  <c:v>36753</c:v>
                </c:pt>
                <c:pt idx="3880">
                  <c:v>36754</c:v>
                </c:pt>
                <c:pt idx="3881">
                  <c:v>36755</c:v>
                </c:pt>
                <c:pt idx="3882">
                  <c:v>36756</c:v>
                </c:pt>
                <c:pt idx="3883">
                  <c:v>36757</c:v>
                </c:pt>
                <c:pt idx="3884">
                  <c:v>36758</c:v>
                </c:pt>
                <c:pt idx="3885">
                  <c:v>36759</c:v>
                </c:pt>
                <c:pt idx="3886">
                  <c:v>36760</c:v>
                </c:pt>
                <c:pt idx="3887">
                  <c:v>36761</c:v>
                </c:pt>
                <c:pt idx="3888">
                  <c:v>36762</c:v>
                </c:pt>
                <c:pt idx="3889">
                  <c:v>36763</c:v>
                </c:pt>
                <c:pt idx="3890">
                  <c:v>36764</c:v>
                </c:pt>
                <c:pt idx="3891">
                  <c:v>36765</c:v>
                </c:pt>
                <c:pt idx="3892">
                  <c:v>36766</c:v>
                </c:pt>
                <c:pt idx="3893">
                  <c:v>36767</c:v>
                </c:pt>
                <c:pt idx="3894">
                  <c:v>36768</c:v>
                </c:pt>
                <c:pt idx="3895">
                  <c:v>36769</c:v>
                </c:pt>
                <c:pt idx="3896">
                  <c:v>36770</c:v>
                </c:pt>
                <c:pt idx="3897">
                  <c:v>36771</c:v>
                </c:pt>
                <c:pt idx="3898">
                  <c:v>36772</c:v>
                </c:pt>
                <c:pt idx="3899">
                  <c:v>36773</c:v>
                </c:pt>
                <c:pt idx="3900">
                  <c:v>36774</c:v>
                </c:pt>
                <c:pt idx="3901">
                  <c:v>36775</c:v>
                </c:pt>
                <c:pt idx="3902">
                  <c:v>36776</c:v>
                </c:pt>
                <c:pt idx="3903">
                  <c:v>36777</c:v>
                </c:pt>
                <c:pt idx="3904">
                  <c:v>36778</c:v>
                </c:pt>
                <c:pt idx="3905">
                  <c:v>36779</c:v>
                </c:pt>
                <c:pt idx="3906">
                  <c:v>36780</c:v>
                </c:pt>
                <c:pt idx="3907">
                  <c:v>36781</c:v>
                </c:pt>
                <c:pt idx="3908">
                  <c:v>36782</c:v>
                </c:pt>
                <c:pt idx="3909">
                  <c:v>36783</c:v>
                </c:pt>
                <c:pt idx="3910">
                  <c:v>36784</c:v>
                </c:pt>
                <c:pt idx="3911">
                  <c:v>36785</c:v>
                </c:pt>
                <c:pt idx="3912">
                  <c:v>36786</c:v>
                </c:pt>
                <c:pt idx="3913">
                  <c:v>36787</c:v>
                </c:pt>
                <c:pt idx="3914">
                  <c:v>36788</c:v>
                </c:pt>
                <c:pt idx="3915">
                  <c:v>36789</c:v>
                </c:pt>
                <c:pt idx="3916">
                  <c:v>36790</c:v>
                </c:pt>
                <c:pt idx="3917">
                  <c:v>36791</c:v>
                </c:pt>
                <c:pt idx="3918">
                  <c:v>36792</c:v>
                </c:pt>
                <c:pt idx="3919">
                  <c:v>36793</c:v>
                </c:pt>
                <c:pt idx="3920">
                  <c:v>36794</c:v>
                </c:pt>
                <c:pt idx="3921">
                  <c:v>36795</c:v>
                </c:pt>
                <c:pt idx="3922">
                  <c:v>36796</c:v>
                </c:pt>
                <c:pt idx="3923">
                  <c:v>36797</c:v>
                </c:pt>
                <c:pt idx="3924">
                  <c:v>36798</c:v>
                </c:pt>
                <c:pt idx="3925">
                  <c:v>36799</c:v>
                </c:pt>
                <c:pt idx="3926">
                  <c:v>36800</c:v>
                </c:pt>
                <c:pt idx="3927">
                  <c:v>36801</c:v>
                </c:pt>
                <c:pt idx="3928">
                  <c:v>36802</c:v>
                </c:pt>
                <c:pt idx="3929">
                  <c:v>36803</c:v>
                </c:pt>
                <c:pt idx="3930">
                  <c:v>36804</c:v>
                </c:pt>
                <c:pt idx="3931">
                  <c:v>36805</c:v>
                </c:pt>
                <c:pt idx="3932">
                  <c:v>36806</c:v>
                </c:pt>
                <c:pt idx="3933">
                  <c:v>36807</c:v>
                </c:pt>
                <c:pt idx="3934">
                  <c:v>36808</c:v>
                </c:pt>
                <c:pt idx="3935">
                  <c:v>36809</c:v>
                </c:pt>
                <c:pt idx="3936">
                  <c:v>36810</c:v>
                </c:pt>
                <c:pt idx="3937">
                  <c:v>36811</c:v>
                </c:pt>
                <c:pt idx="3938">
                  <c:v>36812</c:v>
                </c:pt>
                <c:pt idx="3939">
                  <c:v>36813</c:v>
                </c:pt>
                <c:pt idx="3940">
                  <c:v>36814</c:v>
                </c:pt>
                <c:pt idx="3941">
                  <c:v>36815</c:v>
                </c:pt>
                <c:pt idx="3942">
                  <c:v>36816</c:v>
                </c:pt>
                <c:pt idx="3943">
                  <c:v>36817</c:v>
                </c:pt>
                <c:pt idx="3944">
                  <c:v>36818</c:v>
                </c:pt>
                <c:pt idx="3945">
                  <c:v>36819</c:v>
                </c:pt>
                <c:pt idx="3946">
                  <c:v>36820</c:v>
                </c:pt>
                <c:pt idx="3947">
                  <c:v>36821</c:v>
                </c:pt>
                <c:pt idx="3948">
                  <c:v>36822</c:v>
                </c:pt>
                <c:pt idx="3949">
                  <c:v>36823</c:v>
                </c:pt>
                <c:pt idx="3950">
                  <c:v>36824</c:v>
                </c:pt>
                <c:pt idx="3951">
                  <c:v>36825</c:v>
                </c:pt>
                <c:pt idx="3952">
                  <c:v>36826</c:v>
                </c:pt>
                <c:pt idx="3953">
                  <c:v>36827</c:v>
                </c:pt>
                <c:pt idx="3954">
                  <c:v>36828</c:v>
                </c:pt>
                <c:pt idx="3955">
                  <c:v>36829</c:v>
                </c:pt>
                <c:pt idx="3956">
                  <c:v>36830</c:v>
                </c:pt>
                <c:pt idx="3957">
                  <c:v>36831</c:v>
                </c:pt>
                <c:pt idx="3958">
                  <c:v>36832</c:v>
                </c:pt>
                <c:pt idx="3959">
                  <c:v>36833</c:v>
                </c:pt>
                <c:pt idx="3960">
                  <c:v>36834</c:v>
                </c:pt>
                <c:pt idx="3961">
                  <c:v>36835</c:v>
                </c:pt>
                <c:pt idx="3962">
                  <c:v>36836</c:v>
                </c:pt>
                <c:pt idx="3963">
                  <c:v>36837</c:v>
                </c:pt>
                <c:pt idx="3964">
                  <c:v>36838</c:v>
                </c:pt>
                <c:pt idx="3965">
                  <c:v>36839</c:v>
                </c:pt>
                <c:pt idx="3966">
                  <c:v>36840</c:v>
                </c:pt>
                <c:pt idx="3967">
                  <c:v>36841</c:v>
                </c:pt>
                <c:pt idx="3968">
                  <c:v>36842</c:v>
                </c:pt>
                <c:pt idx="3969">
                  <c:v>36843</c:v>
                </c:pt>
                <c:pt idx="3970">
                  <c:v>36844</c:v>
                </c:pt>
                <c:pt idx="3971">
                  <c:v>36845</c:v>
                </c:pt>
                <c:pt idx="3972">
                  <c:v>36846</c:v>
                </c:pt>
                <c:pt idx="3973">
                  <c:v>36847</c:v>
                </c:pt>
                <c:pt idx="3974">
                  <c:v>36848</c:v>
                </c:pt>
                <c:pt idx="3975">
                  <c:v>36849</c:v>
                </c:pt>
                <c:pt idx="3976">
                  <c:v>36850</c:v>
                </c:pt>
                <c:pt idx="3977">
                  <c:v>36851</c:v>
                </c:pt>
                <c:pt idx="3978">
                  <c:v>36852</c:v>
                </c:pt>
                <c:pt idx="3979">
                  <c:v>36853</c:v>
                </c:pt>
                <c:pt idx="3980">
                  <c:v>36854</c:v>
                </c:pt>
                <c:pt idx="3981">
                  <c:v>36855</c:v>
                </c:pt>
                <c:pt idx="3982">
                  <c:v>36856</c:v>
                </c:pt>
                <c:pt idx="3983">
                  <c:v>36857</c:v>
                </c:pt>
                <c:pt idx="3984">
                  <c:v>36858</c:v>
                </c:pt>
                <c:pt idx="3985">
                  <c:v>36859</c:v>
                </c:pt>
                <c:pt idx="3986">
                  <c:v>36860</c:v>
                </c:pt>
                <c:pt idx="3987">
                  <c:v>36861</c:v>
                </c:pt>
                <c:pt idx="3988">
                  <c:v>36862</c:v>
                </c:pt>
                <c:pt idx="3989">
                  <c:v>36863</c:v>
                </c:pt>
                <c:pt idx="3990">
                  <c:v>36864</c:v>
                </c:pt>
                <c:pt idx="3991">
                  <c:v>36865</c:v>
                </c:pt>
                <c:pt idx="3992">
                  <c:v>36866</c:v>
                </c:pt>
                <c:pt idx="3993">
                  <c:v>36867</c:v>
                </c:pt>
                <c:pt idx="3994">
                  <c:v>36868</c:v>
                </c:pt>
                <c:pt idx="3995">
                  <c:v>36869</c:v>
                </c:pt>
                <c:pt idx="3996">
                  <c:v>36870</c:v>
                </c:pt>
                <c:pt idx="3997">
                  <c:v>36871</c:v>
                </c:pt>
                <c:pt idx="3998">
                  <c:v>36872</c:v>
                </c:pt>
                <c:pt idx="3999">
                  <c:v>36873</c:v>
                </c:pt>
                <c:pt idx="4000">
                  <c:v>36874</c:v>
                </c:pt>
                <c:pt idx="4001">
                  <c:v>36875</c:v>
                </c:pt>
                <c:pt idx="4002">
                  <c:v>36876</c:v>
                </c:pt>
                <c:pt idx="4003">
                  <c:v>36877</c:v>
                </c:pt>
                <c:pt idx="4004">
                  <c:v>36878</c:v>
                </c:pt>
                <c:pt idx="4005">
                  <c:v>36879</c:v>
                </c:pt>
                <c:pt idx="4006">
                  <c:v>36880</c:v>
                </c:pt>
                <c:pt idx="4007">
                  <c:v>36881</c:v>
                </c:pt>
                <c:pt idx="4008">
                  <c:v>36882</c:v>
                </c:pt>
                <c:pt idx="4009">
                  <c:v>36883</c:v>
                </c:pt>
                <c:pt idx="4010">
                  <c:v>36884</c:v>
                </c:pt>
                <c:pt idx="4011">
                  <c:v>36885</c:v>
                </c:pt>
                <c:pt idx="4012">
                  <c:v>36886</c:v>
                </c:pt>
                <c:pt idx="4013">
                  <c:v>36887</c:v>
                </c:pt>
                <c:pt idx="4014">
                  <c:v>36888</c:v>
                </c:pt>
                <c:pt idx="4015">
                  <c:v>36889</c:v>
                </c:pt>
                <c:pt idx="4016">
                  <c:v>36890</c:v>
                </c:pt>
                <c:pt idx="4017">
                  <c:v>36891</c:v>
                </c:pt>
                <c:pt idx="4018">
                  <c:v>36892</c:v>
                </c:pt>
                <c:pt idx="4019">
                  <c:v>36893</c:v>
                </c:pt>
                <c:pt idx="4020">
                  <c:v>36894</c:v>
                </c:pt>
                <c:pt idx="4021">
                  <c:v>36895</c:v>
                </c:pt>
                <c:pt idx="4022">
                  <c:v>36896</c:v>
                </c:pt>
                <c:pt idx="4023">
                  <c:v>36897</c:v>
                </c:pt>
                <c:pt idx="4024">
                  <c:v>36898</c:v>
                </c:pt>
                <c:pt idx="4025">
                  <c:v>36899</c:v>
                </c:pt>
                <c:pt idx="4026">
                  <c:v>36900</c:v>
                </c:pt>
                <c:pt idx="4027">
                  <c:v>36901</c:v>
                </c:pt>
                <c:pt idx="4028">
                  <c:v>36902</c:v>
                </c:pt>
                <c:pt idx="4029">
                  <c:v>36903</c:v>
                </c:pt>
                <c:pt idx="4030">
                  <c:v>36904</c:v>
                </c:pt>
                <c:pt idx="4031">
                  <c:v>36905</c:v>
                </c:pt>
                <c:pt idx="4032">
                  <c:v>36906</c:v>
                </c:pt>
                <c:pt idx="4033">
                  <c:v>36907</c:v>
                </c:pt>
                <c:pt idx="4034">
                  <c:v>36908</c:v>
                </c:pt>
                <c:pt idx="4035">
                  <c:v>36909</c:v>
                </c:pt>
                <c:pt idx="4036">
                  <c:v>36910</c:v>
                </c:pt>
                <c:pt idx="4037">
                  <c:v>36911</c:v>
                </c:pt>
                <c:pt idx="4038">
                  <c:v>36912</c:v>
                </c:pt>
                <c:pt idx="4039">
                  <c:v>36913</c:v>
                </c:pt>
                <c:pt idx="4040">
                  <c:v>36914</c:v>
                </c:pt>
                <c:pt idx="4041">
                  <c:v>36915</c:v>
                </c:pt>
                <c:pt idx="4042">
                  <c:v>36916</c:v>
                </c:pt>
                <c:pt idx="4043">
                  <c:v>36917</c:v>
                </c:pt>
                <c:pt idx="4044">
                  <c:v>36918</c:v>
                </c:pt>
                <c:pt idx="4045">
                  <c:v>36919</c:v>
                </c:pt>
                <c:pt idx="4046">
                  <c:v>36920</c:v>
                </c:pt>
                <c:pt idx="4047">
                  <c:v>36921</c:v>
                </c:pt>
                <c:pt idx="4048">
                  <c:v>36922</c:v>
                </c:pt>
                <c:pt idx="4049">
                  <c:v>36923</c:v>
                </c:pt>
                <c:pt idx="4050">
                  <c:v>36924</c:v>
                </c:pt>
                <c:pt idx="4051">
                  <c:v>36925</c:v>
                </c:pt>
                <c:pt idx="4052">
                  <c:v>36926</c:v>
                </c:pt>
                <c:pt idx="4053">
                  <c:v>36927</c:v>
                </c:pt>
                <c:pt idx="4054">
                  <c:v>36928</c:v>
                </c:pt>
                <c:pt idx="4055">
                  <c:v>36929</c:v>
                </c:pt>
                <c:pt idx="4056">
                  <c:v>36930</c:v>
                </c:pt>
                <c:pt idx="4057">
                  <c:v>36931</c:v>
                </c:pt>
                <c:pt idx="4058">
                  <c:v>36932</c:v>
                </c:pt>
                <c:pt idx="4059">
                  <c:v>36933</c:v>
                </c:pt>
                <c:pt idx="4060">
                  <c:v>36934</c:v>
                </c:pt>
                <c:pt idx="4061">
                  <c:v>36935</c:v>
                </c:pt>
                <c:pt idx="4062">
                  <c:v>36936</c:v>
                </c:pt>
                <c:pt idx="4063">
                  <c:v>36937</c:v>
                </c:pt>
                <c:pt idx="4064">
                  <c:v>36938</c:v>
                </c:pt>
                <c:pt idx="4065">
                  <c:v>36939</c:v>
                </c:pt>
                <c:pt idx="4066">
                  <c:v>36940</c:v>
                </c:pt>
                <c:pt idx="4067">
                  <c:v>36941</c:v>
                </c:pt>
                <c:pt idx="4068">
                  <c:v>36942</c:v>
                </c:pt>
                <c:pt idx="4069">
                  <c:v>36943</c:v>
                </c:pt>
                <c:pt idx="4070">
                  <c:v>36944</c:v>
                </c:pt>
                <c:pt idx="4071">
                  <c:v>36945</c:v>
                </c:pt>
                <c:pt idx="4072">
                  <c:v>36946</c:v>
                </c:pt>
                <c:pt idx="4073">
                  <c:v>36947</c:v>
                </c:pt>
                <c:pt idx="4074">
                  <c:v>36948</c:v>
                </c:pt>
                <c:pt idx="4075">
                  <c:v>36949</c:v>
                </c:pt>
                <c:pt idx="4076">
                  <c:v>36950</c:v>
                </c:pt>
                <c:pt idx="4077">
                  <c:v>36951</c:v>
                </c:pt>
                <c:pt idx="4078">
                  <c:v>36952</c:v>
                </c:pt>
                <c:pt idx="4079">
                  <c:v>36953</c:v>
                </c:pt>
                <c:pt idx="4080">
                  <c:v>36954</c:v>
                </c:pt>
                <c:pt idx="4081">
                  <c:v>36955</c:v>
                </c:pt>
                <c:pt idx="4082">
                  <c:v>36956</c:v>
                </c:pt>
                <c:pt idx="4083">
                  <c:v>36957</c:v>
                </c:pt>
                <c:pt idx="4084">
                  <c:v>36958</c:v>
                </c:pt>
                <c:pt idx="4085">
                  <c:v>36959</c:v>
                </c:pt>
                <c:pt idx="4086">
                  <c:v>36960</c:v>
                </c:pt>
                <c:pt idx="4087">
                  <c:v>36961</c:v>
                </c:pt>
                <c:pt idx="4088">
                  <c:v>36962</c:v>
                </c:pt>
                <c:pt idx="4089">
                  <c:v>36963</c:v>
                </c:pt>
                <c:pt idx="4090">
                  <c:v>36964</c:v>
                </c:pt>
                <c:pt idx="4091">
                  <c:v>36965</c:v>
                </c:pt>
                <c:pt idx="4092">
                  <c:v>36966</c:v>
                </c:pt>
                <c:pt idx="4093">
                  <c:v>36967</c:v>
                </c:pt>
                <c:pt idx="4094">
                  <c:v>36968</c:v>
                </c:pt>
                <c:pt idx="4095">
                  <c:v>36969</c:v>
                </c:pt>
                <c:pt idx="4096">
                  <c:v>36970</c:v>
                </c:pt>
                <c:pt idx="4097">
                  <c:v>36971</c:v>
                </c:pt>
                <c:pt idx="4098">
                  <c:v>36972</c:v>
                </c:pt>
                <c:pt idx="4099">
                  <c:v>36973</c:v>
                </c:pt>
                <c:pt idx="4100">
                  <c:v>36974</c:v>
                </c:pt>
                <c:pt idx="4101">
                  <c:v>36975</c:v>
                </c:pt>
                <c:pt idx="4102">
                  <c:v>36976</c:v>
                </c:pt>
                <c:pt idx="4103">
                  <c:v>36977</c:v>
                </c:pt>
                <c:pt idx="4104">
                  <c:v>36978</c:v>
                </c:pt>
                <c:pt idx="4105">
                  <c:v>36979</c:v>
                </c:pt>
                <c:pt idx="4106">
                  <c:v>36980</c:v>
                </c:pt>
                <c:pt idx="4107">
                  <c:v>36981</c:v>
                </c:pt>
                <c:pt idx="4108">
                  <c:v>36982</c:v>
                </c:pt>
                <c:pt idx="4109">
                  <c:v>36983</c:v>
                </c:pt>
                <c:pt idx="4110">
                  <c:v>36984</c:v>
                </c:pt>
                <c:pt idx="4111">
                  <c:v>36985</c:v>
                </c:pt>
                <c:pt idx="4112">
                  <c:v>36986</c:v>
                </c:pt>
                <c:pt idx="4113">
                  <c:v>36987</c:v>
                </c:pt>
                <c:pt idx="4114">
                  <c:v>36988</c:v>
                </c:pt>
                <c:pt idx="4115">
                  <c:v>36989</c:v>
                </c:pt>
                <c:pt idx="4116">
                  <c:v>36990</c:v>
                </c:pt>
                <c:pt idx="4117">
                  <c:v>36991</c:v>
                </c:pt>
                <c:pt idx="4118">
                  <c:v>36992</c:v>
                </c:pt>
                <c:pt idx="4119">
                  <c:v>36993</c:v>
                </c:pt>
                <c:pt idx="4120">
                  <c:v>36994</c:v>
                </c:pt>
                <c:pt idx="4121">
                  <c:v>36995</c:v>
                </c:pt>
                <c:pt idx="4122">
                  <c:v>36996</c:v>
                </c:pt>
                <c:pt idx="4123">
                  <c:v>36997</c:v>
                </c:pt>
                <c:pt idx="4124">
                  <c:v>36998</c:v>
                </c:pt>
                <c:pt idx="4125">
                  <c:v>36999</c:v>
                </c:pt>
                <c:pt idx="4126">
                  <c:v>37000</c:v>
                </c:pt>
                <c:pt idx="4127">
                  <c:v>37001</c:v>
                </c:pt>
                <c:pt idx="4128">
                  <c:v>37002</c:v>
                </c:pt>
                <c:pt idx="4129">
                  <c:v>37003</c:v>
                </c:pt>
                <c:pt idx="4130">
                  <c:v>37004</c:v>
                </c:pt>
                <c:pt idx="4131">
                  <c:v>37005</c:v>
                </c:pt>
                <c:pt idx="4132">
                  <c:v>37006</c:v>
                </c:pt>
                <c:pt idx="4133">
                  <c:v>37007</c:v>
                </c:pt>
                <c:pt idx="4134">
                  <c:v>37008</c:v>
                </c:pt>
                <c:pt idx="4135">
                  <c:v>37009</c:v>
                </c:pt>
                <c:pt idx="4136">
                  <c:v>37010</c:v>
                </c:pt>
                <c:pt idx="4137">
                  <c:v>37011</c:v>
                </c:pt>
                <c:pt idx="4138">
                  <c:v>37012</c:v>
                </c:pt>
                <c:pt idx="4139">
                  <c:v>37013</c:v>
                </c:pt>
                <c:pt idx="4140">
                  <c:v>37014</c:v>
                </c:pt>
                <c:pt idx="4141">
                  <c:v>37015</c:v>
                </c:pt>
                <c:pt idx="4142">
                  <c:v>37016</c:v>
                </c:pt>
                <c:pt idx="4143">
                  <c:v>37017</c:v>
                </c:pt>
                <c:pt idx="4144">
                  <c:v>37018</c:v>
                </c:pt>
                <c:pt idx="4145">
                  <c:v>37019</c:v>
                </c:pt>
                <c:pt idx="4146">
                  <c:v>37020</c:v>
                </c:pt>
                <c:pt idx="4147">
                  <c:v>37021</c:v>
                </c:pt>
                <c:pt idx="4148">
                  <c:v>37022</c:v>
                </c:pt>
                <c:pt idx="4149">
                  <c:v>37023</c:v>
                </c:pt>
                <c:pt idx="4150">
                  <c:v>37024</c:v>
                </c:pt>
                <c:pt idx="4151">
                  <c:v>37025</c:v>
                </c:pt>
                <c:pt idx="4152">
                  <c:v>37026</c:v>
                </c:pt>
                <c:pt idx="4153">
                  <c:v>37027</c:v>
                </c:pt>
                <c:pt idx="4154">
                  <c:v>37028</c:v>
                </c:pt>
                <c:pt idx="4155">
                  <c:v>37029</c:v>
                </c:pt>
                <c:pt idx="4156">
                  <c:v>37030</c:v>
                </c:pt>
                <c:pt idx="4157">
                  <c:v>37031</c:v>
                </c:pt>
                <c:pt idx="4158">
                  <c:v>37032</c:v>
                </c:pt>
                <c:pt idx="4159">
                  <c:v>37033</c:v>
                </c:pt>
                <c:pt idx="4160">
                  <c:v>37034</c:v>
                </c:pt>
                <c:pt idx="4161">
                  <c:v>37035</c:v>
                </c:pt>
                <c:pt idx="4162">
                  <c:v>37036</c:v>
                </c:pt>
                <c:pt idx="4163">
                  <c:v>37037</c:v>
                </c:pt>
                <c:pt idx="4164">
                  <c:v>37038</c:v>
                </c:pt>
                <c:pt idx="4165">
                  <c:v>37039</c:v>
                </c:pt>
                <c:pt idx="4166">
                  <c:v>37040</c:v>
                </c:pt>
                <c:pt idx="4167">
                  <c:v>37041</c:v>
                </c:pt>
                <c:pt idx="4168">
                  <c:v>37042</c:v>
                </c:pt>
                <c:pt idx="4169">
                  <c:v>37043</c:v>
                </c:pt>
                <c:pt idx="4170">
                  <c:v>37044</c:v>
                </c:pt>
                <c:pt idx="4171">
                  <c:v>37045</c:v>
                </c:pt>
                <c:pt idx="4172">
                  <c:v>37046</c:v>
                </c:pt>
                <c:pt idx="4173">
                  <c:v>37047</c:v>
                </c:pt>
                <c:pt idx="4174">
                  <c:v>37048</c:v>
                </c:pt>
                <c:pt idx="4175">
                  <c:v>37049</c:v>
                </c:pt>
                <c:pt idx="4176">
                  <c:v>37050</c:v>
                </c:pt>
                <c:pt idx="4177">
                  <c:v>37051</c:v>
                </c:pt>
                <c:pt idx="4178">
                  <c:v>37052</c:v>
                </c:pt>
                <c:pt idx="4179">
                  <c:v>37053</c:v>
                </c:pt>
                <c:pt idx="4180">
                  <c:v>37054</c:v>
                </c:pt>
                <c:pt idx="4181">
                  <c:v>37055</c:v>
                </c:pt>
                <c:pt idx="4182">
                  <c:v>37056</c:v>
                </c:pt>
                <c:pt idx="4183">
                  <c:v>37057</c:v>
                </c:pt>
                <c:pt idx="4184">
                  <c:v>37058</c:v>
                </c:pt>
                <c:pt idx="4185">
                  <c:v>37059</c:v>
                </c:pt>
                <c:pt idx="4186">
                  <c:v>37060</c:v>
                </c:pt>
                <c:pt idx="4187">
                  <c:v>37061</c:v>
                </c:pt>
                <c:pt idx="4188">
                  <c:v>37062</c:v>
                </c:pt>
                <c:pt idx="4189">
                  <c:v>37063</c:v>
                </c:pt>
                <c:pt idx="4190">
                  <c:v>37064</c:v>
                </c:pt>
                <c:pt idx="4191">
                  <c:v>37065</c:v>
                </c:pt>
                <c:pt idx="4192">
                  <c:v>37066</c:v>
                </c:pt>
                <c:pt idx="4193">
                  <c:v>37067</c:v>
                </c:pt>
                <c:pt idx="4194">
                  <c:v>37068</c:v>
                </c:pt>
                <c:pt idx="4195">
                  <c:v>37069</c:v>
                </c:pt>
                <c:pt idx="4196">
                  <c:v>37070</c:v>
                </c:pt>
                <c:pt idx="4197">
                  <c:v>37071</c:v>
                </c:pt>
                <c:pt idx="4198">
                  <c:v>37072</c:v>
                </c:pt>
                <c:pt idx="4199">
                  <c:v>37073</c:v>
                </c:pt>
                <c:pt idx="4200">
                  <c:v>37074</c:v>
                </c:pt>
                <c:pt idx="4201">
                  <c:v>37075</c:v>
                </c:pt>
                <c:pt idx="4202">
                  <c:v>37076</c:v>
                </c:pt>
                <c:pt idx="4203">
                  <c:v>37077</c:v>
                </c:pt>
                <c:pt idx="4204">
                  <c:v>37078</c:v>
                </c:pt>
                <c:pt idx="4205">
                  <c:v>37079</c:v>
                </c:pt>
                <c:pt idx="4206">
                  <c:v>37080</c:v>
                </c:pt>
                <c:pt idx="4207">
                  <c:v>37081</c:v>
                </c:pt>
                <c:pt idx="4208">
                  <c:v>37082</c:v>
                </c:pt>
                <c:pt idx="4209">
                  <c:v>37083</c:v>
                </c:pt>
                <c:pt idx="4210">
                  <c:v>37084</c:v>
                </c:pt>
                <c:pt idx="4211">
                  <c:v>37085</c:v>
                </c:pt>
                <c:pt idx="4212">
                  <c:v>37086</c:v>
                </c:pt>
                <c:pt idx="4213">
                  <c:v>37087</c:v>
                </c:pt>
                <c:pt idx="4214">
                  <c:v>37088</c:v>
                </c:pt>
                <c:pt idx="4215">
                  <c:v>37089</c:v>
                </c:pt>
                <c:pt idx="4216">
                  <c:v>37090</c:v>
                </c:pt>
                <c:pt idx="4217">
                  <c:v>37091</c:v>
                </c:pt>
                <c:pt idx="4218">
                  <c:v>37092</c:v>
                </c:pt>
                <c:pt idx="4219">
                  <c:v>37093</c:v>
                </c:pt>
                <c:pt idx="4220">
                  <c:v>37094</c:v>
                </c:pt>
                <c:pt idx="4221">
                  <c:v>37095</c:v>
                </c:pt>
                <c:pt idx="4222">
                  <c:v>37096</c:v>
                </c:pt>
                <c:pt idx="4223">
                  <c:v>37097</c:v>
                </c:pt>
                <c:pt idx="4224">
                  <c:v>37098</c:v>
                </c:pt>
                <c:pt idx="4225">
                  <c:v>37099</c:v>
                </c:pt>
                <c:pt idx="4226">
                  <c:v>37100</c:v>
                </c:pt>
                <c:pt idx="4227">
                  <c:v>37101</c:v>
                </c:pt>
                <c:pt idx="4228">
                  <c:v>37102</c:v>
                </c:pt>
                <c:pt idx="4229">
                  <c:v>37103</c:v>
                </c:pt>
                <c:pt idx="4230">
                  <c:v>37104</c:v>
                </c:pt>
                <c:pt idx="4231">
                  <c:v>37105</c:v>
                </c:pt>
                <c:pt idx="4232">
                  <c:v>37106</c:v>
                </c:pt>
                <c:pt idx="4233">
                  <c:v>37107</c:v>
                </c:pt>
                <c:pt idx="4234">
                  <c:v>37108</c:v>
                </c:pt>
                <c:pt idx="4235">
                  <c:v>37109</c:v>
                </c:pt>
                <c:pt idx="4236">
                  <c:v>37110</c:v>
                </c:pt>
                <c:pt idx="4237">
                  <c:v>37111</c:v>
                </c:pt>
                <c:pt idx="4238">
                  <c:v>37112</c:v>
                </c:pt>
                <c:pt idx="4239">
                  <c:v>37113</c:v>
                </c:pt>
                <c:pt idx="4240">
                  <c:v>37114</c:v>
                </c:pt>
                <c:pt idx="4241">
                  <c:v>37115</c:v>
                </c:pt>
                <c:pt idx="4242">
                  <c:v>37116</c:v>
                </c:pt>
                <c:pt idx="4243">
                  <c:v>37117</c:v>
                </c:pt>
                <c:pt idx="4244">
                  <c:v>37118</c:v>
                </c:pt>
                <c:pt idx="4245">
                  <c:v>37119</c:v>
                </c:pt>
                <c:pt idx="4246">
                  <c:v>37120</c:v>
                </c:pt>
                <c:pt idx="4247">
                  <c:v>37121</c:v>
                </c:pt>
                <c:pt idx="4248">
                  <c:v>37122</c:v>
                </c:pt>
                <c:pt idx="4249">
                  <c:v>37123</c:v>
                </c:pt>
                <c:pt idx="4250">
                  <c:v>37124</c:v>
                </c:pt>
                <c:pt idx="4251">
                  <c:v>37125</c:v>
                </c:pt>
                <c:pt idx="4252">
                  <c:v>37126</c:v>
                </c:pt>
                <c:pt idx="4253">
                  <c:v>37127</c:v>
                </c:pt>
                <c:pt idx="4254">
                  <c:v>37128</c:v>
                </c:pt>
                <c:pt idx="4255">
                  <c:v>37129</c:v>
                </c:pt>
                <c:pt idx="4256">
                  <c:v>37130</c:v>
                </c:pt>
                <c:pt idx="4257">
                  <c:v>37131</c:v>
                </c:pt>
                <c:pt idx="4258">
                  <c:v>37132</c:v>
                </c:pt>
                <c:pt idx="4259">
                  <c:v>37133</c:v>
                </c:pt>
                <c:pt idx="4260">
                  <c:v>37134</c:v>
                </c:pt>
                <c:pt idx="4261">
                  <c:v>37135</c:v>
                </c:pt>
                <c:pt idx="4262">
                  <c:v>37136</c:v>
                </c:pt>
                <c:pt idx="4263">
                  <c:v>37137</c:v>
                </c:pt>
                <c:pt idx="4264">
                  <c:v>37138</c:v>
                </c:pt>
                <c:pt idx="4265">
                  <c:v>37139</c:v>
                </c:pt>
                <c:pt idx="4266">
                  <c:v>37140</c:v>
                </c:pt>
                <c:pt idx="4267">
                  <c:v>37141</c:v>
                </c:pt>
                <c:pt idx="4268">
                  <c:v>37142</c:v>
                </c:pt>
                <c:pt idx="4269">
                  <c:v>37143</c:v>
                </c:pt>
                <c:pt idx="4270">
                  <c:v>37144</c:v>
                </c:pt>
                <c:pt idx="4271">
                  <c:v>37145</c:v>
                </c:pt>
                <c:pt idx="4272">
                  <c:v>37146</c:v>
                </c:pt>
                <c:pt idx="4273">
                  <c:v>37147</c:v>
                </c:pt>
                <c:pt idx="4274">
                  <c:v>37148</c:v>
                </c:pt>
                <c:pt idx="4275">
                  <c:v>37149</c:v>
                </c:pt>
                <c:pt idx="4276">
                  <c:v>37150</c:v>
                </c:pt>
                <c:pt idx="4277">
                  <c:v>37151</c:v>
                </c:pt>
                <c:pt idx="4278">
                  <c:v>37152</c:v>
                </c:pt>
                <c:pt idx="4279">
                  <c:v>37153</c:v>
                </c:pt>
                <c:pt idx="4280">
                  <c:v>37154</c:v>
                </c:pt>
                <c:pt idx="4281">
                  <c:v>37155</c:v>
                </c:pt>
                <c:pt idx="4282">
                  <c:v>37156</c:v>
                </c:pt>
                <c:pt idx="4283">
                  <c:v>37157</c:v>
                </c:pt>
                <c:pt idx="4284">
                  <c:v>37158</c:v>
                </c:pt>
                <c:pt idx="4285">
                  <c:v>37159</c:v>
                </c:pt>
                <c:pt idx="4286">
                  <c:v>37160</c:v>
                </c:pt>
                <c:pt idx="4287">
                  <c:v>37161</c:v>
                </c:pt>
                <c:pt idx="4288">
                  <c:v>37162</c:v>
                </c:pt>
                <c:pt idx="4289">
                  <c:v>37163</c:v>
                </c:pt>
                <c:pt idx="4290">
                  <c:v>37164</c:v>
                </c:pt>
                <c:pt idx="4291">
                  <c:v>37165</c:v>
                </c:pt>
                <c:pt idx="4292">
                  <c:v>37166</c:v>
                </c:pt>
                <c:pt idx="4293">
                  <c:v>37167</c:v>
                </c:pt>
                <c:pt idx="4294">
                  <c:v>37168</c:v>
                </c:pt>
                <c:pt idx="4295">
                  <c:v>37169</c:v>
                </c:pt>
                <c:pt idx="4296">
                  <c:v>37170</c:v>
                </c:pt>
                <c:pt idx="4297">
                  <c:v>37171</c:v>
                </c:pt>
                <c:pt idx="4298">
                  <c:v>37172</c:v>
                </c:pt>
                <c:pt idx="4299">
                  <c:v>37173</c:v>
                </c:pt>
                <c:pt idx="4300">
                  <c:v>37174</c:v>
                </c:pt>
                <c:pt idx="4301">
                  <c:v>37175</c:v>
                </c:pt>
                <c:pt idx="4302">
                  <c:v>37176</c:v>
                </c:pt>
                <c:pt idx="4303">
                  <c:v>37177</c:v>
                </c:pt>
                <c:pt idx="4304">
                  <c:v>37178</c:v>
                </c:pt>
                <c:pt idx="4305">
                  <c:v>37179</c:v>
                </c:pt>
                <c:pt idx="4306">
                  <c:v>37180</c:v>
                </c:pt>
                <c:pt idx="4307">
                  <c:v>37181</c:v>
                </c:pt>
                <c:pt idx="4308">
                  <c:v>37182</c:v>
                </c:pt>
                <c:pt idx="4309">
                  <c:v>37183</c:v>
                </c:pt>
                <c:pt idx="4310">
                  <c:v>37184</c:v>
                </c:pt>
                <c:pt idx="4311">
                  <c:v>37185</c:v>
                </c:pt>
                <c:pt idx="4312">
                  <c:v>37186</c:v>
                </c:pt>
                <c:pt idx="4313">
                  <c:v>37187</c:v>
                </c:pt>
                <c:pt idx="4314">
                  <c:v>37188</c:v>
                </c:pt>
                <c:pt idx="4315">
                  <c:v>37189</c:v>
                </c:pt>
                <c:pt idx="4316">
                  <c:v>37190</c:v>
                </c:pt>
                <c:pt idx="4317">
                  <c:v>37191</c:v>
                </c:pt>
                <c:pt idx="4318">
                  <c:v>37192</c:v>
                </c:pt>
                <c:pt idx="4319">
                  <c:v>37193</c:v>
                </c:pt>
                <c:pt idx="4320">
                  <c:v>37194</c:v>
                </c:pt>
                <c:pt idx="4321">
                  <c:v>37195</c:v>
                </c:pt>
                <c:pt idx="4322">
                  <c:v>37196</c:v>
                </c:pt>
                <c:pt idx="4323">
                  <c:v>37197</c:v>
                </c:pt>
                <c:pt idx="4324">
                  <c:v>37198</c:v>
                </c:pt>
                <c:pt idx="4325">
                  <c:v>37199</c:v>
                </c:pt>
                <c:pt idx="4326">
                  <c:v>37200</c:v>
                </c:pt>
                <c:pt idx="4327">
                  <c:v>37201</c:v>
                </c:pt>
                <c:pt idx="4328">
                  <c:v>37202</c:v>
                </c:pt>
                <c:pt idx="4329">
                  <c:v>37203</c:v>
                </c:pt>
                <c:pt idx="4330">
                  <c:v>37204</c:v>
                </c:pt>
                <c:pt idx="4331">
                  <c:v>37205</c:v>
                </c:pt>
                <c:pt idx="4332">
                  <c:v>37206</c:v>
                </c:pt>
                <c:pt idx="4333">
                  <c:v>37207</c:v>
                </c:pt>
                <c:pt idx="4334">
                  <c:v>37208</c:v>
                </c:pt>
                <c:pt idx="4335">
                  <c:v>37209</c:v>
                </c:pt>
                <c:pt idx="4336">
                  <c:v>37210</c:v>
                </c:pt>
                <c:pt idx="4337">
                  <c:v>37211</c:v>
                </c:pt>
                <c:pt idx="4338">
                  <c:v>37212</c:v>
                </c:pt>
                <c:pt idx="4339">
                  <c:v>37213</c:v>
                </c:pt>
                <c:pt idx="4340">
                  <c:v>37214</c:v>
                </c:pt>
                <c:pt idx="4341">
                  <c:v>37215</c:v>
                </c:pt>
                <c:pt idx="4342">
                  <c:v>37216</c:v>
                </c:pt>
                <c:pt idx="4343">
                  <c:v>37217</c:v>
                </c:pt>
                <c:pt idx="4344">
                  <c:v>37218</c:v>
                </c:pt>
                <c:pt idx="4345">
                  <c:v>37219</c:v>
                </c:pt>
                <c:pt idx="4346">
                  <c:v>37220</c:v>
                </c:pt>
                <c:pt idx="4347">
                  <c:v>37221</c:v>
                </c:pt>
                <c:pt idx="4348">
                  <c:v>37222</c:v>
                </c:pt>
                <c:pt idx="4349">
                  <c:v>37223</c:v>
                </c:pt>
                <c:pt idx="4350">
                  <c:v>37224</c:v>
                </c:pt>
                <c:pt idx="4351">
                  <c:v>37225</c:v>
                </c:pt>
                <c:pt idx="4352">
                  <c:v>37226</c:v>
                </c:pt>
                <c:pt idx="4353">
                  <c:v>37227</c:v>
                </c:pt>
                <c:pt idx="4354">
                  <c:v>37228</c:v>
                </c:pt>
                <c:pt idx="4355">
                  <c:v>37229</c:v>
                </c:pt>
                <c:pt idx="4356">
                  <c:v>37230</c:v>
                </c:pt>
                <c:pt idx="4357">
                  <c:v>37231</c:v>
                </c:pt>
                <c:pt idx="4358">
                  <c:v>37232</c:v>
                </c:pt>
                <c:pt idx="4359">
                  <c:v>37233</c:v>
                </c:pt>
                <c:pt idx="4360">
                  <c:v>37234</c:v>
                </c:pt>
                <c:pt idx="4361">
                  <c:v>37235</c:v>
                </c:pt>
                <c:pt idx="4362">
                  <c:v>37236</c:v>
                </c:pt>
                <c:pt idx="4363">
                  <c:v>37237</c:v>
                </c:pt>
                <c:pt idx="4364">
                  <c:v>37238</c:v>
                </c:pt>
                <c:pt idx="4365">
                  <c:v>37239</c:v>
                </c:pt>
                <c:pt idx="4366">
                  <c:v>37240</c:v>
                </c:pt>
                <c:pt idx="4367">
                  <c:v>37241</c:v>
                </c:pt>
                <c:pt idx="4368">
                  <c:v>37242</c:v>
                </c:pt>
                <c:pt idx="4369">
                  <c:v>37243</c:v>
                </c:pt>
                <c:pt idx="4370">
                  <c:v>37244</c:v>
                </c:pt>
                <c:pt idx="4371">
                  <c:v>37245</c:v>
                </c:pt>
                <c:pt idx="4372">
                  <c:v>37246</c:v>
                </c:pt>
                <c:pt idx="4373">
                  <c:v>37247</c:v>
                </c:pt>
                <c:pt idx="4374">
                  <c:v>37248</c:v>
                </c:pt>
                <c:pt idx="4375">
                  <c:v>37249</c:v>
                </c:pt>
                <c:pt idx="4376">
                  <c:v>37250</c:v>
                </c:pt>
                <c:pt idx="4377">
                  <c:v>37251</c:v>
                </c:pt>
                <c:pt idx="4378">
                  <c:v>37252</c:v>
                </c:pt>
                <c:pt idx="4379">
                  <c:v>37253</c:v>
                </c:pt>
                <c:pt idx="4380">
                  <c:v>37254</c:v>
                </c:pt>
                <c:pt idx="4381">
                  <c:v>37255</c:v>
                </c:pt>
                <c:pt idx="4382">
                  <c:v>37256</c:v>
                </c:pt>
                <c:pt idx="4383">
                  <c:v>37257</c:v>
                </c:pt>
                <c:pt idx="4384">
                  <c:v>37258</c:v>
                </c:pt>
                <c:pt idx="4385">
                  <c:v>37259</c:v>
                </c:pt>
                <c:pt idx="4386">
                  <c:v>37260</c:v>
                </c:pt>
                <c:pt idx="4387">
                  <c:v>37261</c:v>
                </c:pt>
                <c:pt idx="4388">
                  <c:v>37262</c:v>
                </c:pt>
                <c:pt idx="4389">
                  <c:v>37263</c:v>
                </c:pt>
                <c:pt idx="4390">
                  <c:v>37264</c:v>
                </c:pt>
                <c:pt idx="4391">
                  <c:v>37265</c:v>
                </c:pt>
                <c:pt idx="4392">
                  <c:v>37266</c:v>
                </c:pt>
                <c:pt idx="4393">
                  <c:v>37267</c:v>
                </c:pt>
                <c:pt idx="4394">
                  <c:v>37268</c:v>
                </c:pt>
                <c:pt idx="4395">
                  <c:v>37269</c:v>
                </c:pt>
                <c:pt idx="4396">
                  <c:v>37270</c:v>
                </c:pt>
                <c:pt idx="4397">
                  <c:v>37271</c:v>
                </c:pt>
                <c:pt idx="4398">
                  <c:v>37272</c:v>
                </c:pt>
                <c:pt idx="4399">
                  <c:v>37273</c:v>
                </c:pt>
                <c:pt idx="4400">
                  <c:v>37274</c:v>
                </c:pt>
                <c:pt idx="4401">
                  <c:v>37275</c:v>
                </c:pt>
                <c:pt idx="4402">
                  <c:v>37276</c:v>
                </c:pt>
                <c:pt idx="4403">
                  <c:v>37277</c:v>
                </c:pt>
                <c:pt idx="4404">
                  <c:v>37278</c:v>
                </c:pt>
                <c:pt idx="4405">
                  <c:v>37279</c:v>
                </c:pt>
                <c:pt idx="4406">
                  <c:v>37280</c:v>
                </c:pt>
                <c:pt idx="4407">
                  <c:v>37281</c:v>
                </c:pt>
                <c:pt idx="4408">
                  <c:v>37282</c:v>
                </c:pt>
                <c:pt idx="4409">
                  <c:v>37283</c:v>
                </c:pt>
                <c:pt idx="4410">
                  <c:v>37284</c:v>
                </c:pt>
                <c:pt idx="4411">
                  <c:v>37285</c:v>
                </c:pt>
                <c:pt idx="4412">
                  <c:v>37286</c:v>
                </c:pt>
                <c:pt idx="4413">
                  <c:v>37287</c:v>
                </c:pt>
                <c:pt idx="4414">
                  <c:v>37288</c:v>
                </c:pt>
                <c:pt idx="4415">
                  <c:v>37289</c:v>
                </c:pt>
                <c:pt idx="4416">
                  <c:v>37290</c:v>
                </c:pt>
                <c:pt idx="4417">
                  <c:v>37291</c:v>
                </c:pt>
                <c:pt idx="4418">
                  <c:v>37292</c:v>
                </c:pt>
                <c:pt idx="4419">
                  <c:v>37293</c:v>
                </c:pt>
                <c:pt idx="4420">
                  <c:v>37294</c:v>
                </c:pt>
                <c:pt idx="4421">
                  <c:v>37295</c:v>
                </c:pt>
                <c:pt idx="4422">
                  <c:v>37296</c:v>
                </c:pt>
                <c:pt idx="4423">
                  <c:v>37297</c:v>
                </c:pt>
                <c:pt idx="4424">
                  <c:v>37298</c:v>
                </c:pt>
                <c:pt idx="4425">
                  <c:v>37299</c:v>
                </c:pt>
                <c:pt idx="4426">
                  <c:v>37300</c:v>
                </c:pt>
                <c:pt idx="4427">
                  <c:v>37301</c:v>
                </c:pt>
                <c:pt idx="4428">
                  <c:v>37302</c:v>
                </c:pt>
                <c:pt idx="4429">
                  <c:v>37303</c:v>
                </c:pt>
                <c:pt idx="4430">
                  <c:v>37304</c:v>
                </c:pt>
                <c:pt idx="4431">
                  <c:v>37305</c:v>
                </c:pt>
                <c:pt idx="4432">
                  <c:v>37306</c:v>
                </c:pt>
                <c:pt idx="4433">
                  <c:v>37307</c:v>
                </c:pt>
                <c:pt idx="4434">
                  <c:v>37308</c:v>
                </c:pt>
                <c:pt idx="4435">
                  <c:v>37309</c:v>
                </c:pt>
                <c:pt idx="4436">
                  <c:v>37310</c:v>
                </c:pt>
                <c:pt idx="4437">
                  <c:v>37311</c:v>
                </c:pt>
                <c:pt idx="4438">
                  <c:v>37312</c:v>
                </c:pt>
                <c:pt idx="4439">
                  <c:v>37313</c:v>
                </c:pt>
                <c:pt idx="4440">
                  <c:v>37314</c:v>
                </c:pt>
                <c:pt idx="4441">
                  <c:v>37315</c:v>
                </c:pt>
                <c:pt idx="4442">
                  <c:v>37316</c:v>
                </c:pt>
                <c:pt idx="4443">
                  <c:v>37317</c:v>
                </c:pt>
                <c:pt idx="4444">
                  <c:v>37318</c:v>
                </c:pt>
                <c:pt idx="4445">
                  <c:v>37319</c:v>
                </c:pt>
                <c:pt idx="4446">
                  <c:v>37320</c:v>
                </c:pt>
                <c:pt idx="4447">
                  <c:v>37321</c:v>
                </c:pt>
                <c:pt idx="4448">
                  <c:v>37322</c:v>
                </c:pt>
                <c:pt idx="4449">
                  <c:v>37323</c:v>
                </c:pt>
                <c:pt idx="4450">
                  <c:v>37324</c:v>
                </c:pt>
                <c:pt idx="4451">
                  <c:v>37325</c:v>
                </c:pt>
                <c:pt idx="4452">
                  <c:v>37326</c:v>
                </c:pt>
                <c:pt idx="4453">
                  <c:v>37327</c:v>
                </c:pt>
                <c:pt idx="4454">
                  <c:v>37328</c:v>
                </c:pt>
                <c:pt idx="4455">
                  <c:v>37329</c:v>
                </c:pt>
                <c:pt idx="4456">
                  <c:v>37330</c:v>
                </c:pt>
                <c:pt idx="4457">
                  <c:v>37331</c:v>
                </c:pt>
                <c:pt idx="4458">
                  <c:v>37332</c:v>
                </c:pt>
                <c:pt idx="4459">
                  <c:v>37333</c:v>
                </c:pt>
                <c:pt idx="4460">
                  <c:v>37334</c:v>
                </c:pt>
                <c:pt idx="4461">
                  <c:v>37335</c:v>
                </c:pt>
                <c:pt idx="4462">
                  <c:v>37336</c:v>
                </c:pt>
                <c:pt idx="4463">
                  <c:v>37337</c:v>
                </c:pt>
                <c:pt idx="4464">
                  <c:v>37338</c:v>
                </c:pt>
                <c:pt idx="4465">
                  <c:v>37339</c:v>
                </c:pt>
                <c:pt idx="4466">
                  <c:v>37340</c:v>
                </c:pt>
                <c:pt idx="4467">
                  <c:v>37341</c:v>
                </c:pt>
                <c:pt idx="4468">
                  <c:v>37342</c:v>
                </c:pt>
                <c:pt idx="4469">
                  <c:v>37343</c:v>
                </c:pt>
                <c:pt idx="4470">
                  <c:v>37344</c:v>
                </c:pt>
                <c:pt idx="4471">
                  <c:v>37345</c:v>
                </c:pt>
                <c:pt idx="4472">
                  <c:v>37346</c:v>
                </c:pt>
                <c:pt idx="4473">
                  <c:v>37347</c:v>
                </c:pt>
                <c:pt idx="4474">
                  <c:v>37348</c:v>
                </c:pt>
                <c:pt idx="4475">
                  <c:v>37349</c:v>
                </c:pt>
                <c:pt idx="4476">
                  <c:v>37350</c:v>
                </c:pt>
                <c:pt idx="4477">
                  <c:v>37351</c:v>
                </c:pt>
                <c:pt idx="4478">
                  <c:v>37352</c:v>
                </c:pt>
                <c:pt idx="4479">
                  <c:v>37353</c:v>
                </c:pt>
                <c:pt idx="4480">
                  <c:v>37354</c:v>
                </c:pt>
                <c:pt idx="4481">
                  <c:v>37355</c:v>
                </c:pt>
                <c:pt idx="4482">
                  <c:v>37356</c:v>
                </c:pt>
                <c:pt idx="4483">
                  <c:v>37357</c:v>
                </c:pt>
                <c:pt idx="4484">
                  <c:v>37358</c:v>
                </c:pt>
                <c:pt idx="4485">
                  <c:v>37359</c:v>
                </c:pt>
                <c:pt idx="4486">
                  <c:v>37360</c:v>
                </c:pt>
                <c:pt idx="4487">
                  <c:v>37361</c:v>
                </c:pt>
                <c:pt idx="4488">
                  <c:v>37362</c:v>
                </c:pt>
                <c:pt idx="4489">
                  <c:v>37363</c:v>
                </c:pt>
                <c:pt idx="4490">
                  <c:v>37364</c:v>
                </c:pt>
                <c:pt idx="4491">
                  <c:v>37365</c:v>
                </c:pt>
                <c:pt idx="4492">
                  <c:v>37366</c:v>
                </c:pt>
                <c:pt idx="4493">
                  <c:v>37367</c:v>
                </c:pt>
                <c:pt idx="4494">
                  <c:v>37368</c:v>
                </c:pt>
                <c:pt idx="4495">
                  <c:v>37369</c:v>
                </c:pt>
                <c:pt idx="4496">
                  <c:v>37370</c:v>
                </c:pt>
                <c:pt idx="4497">
                  <c:v>37371</c:v>
                </c:pt>
                <c:pt idx="4498">
                  <c:v>37372</c:v>
                </c:pt>
                <c:pt idx="4499">
                  <c:v>37373</c:v>
                </c:pt>
                <c:pt idx="4500">
                  <c:v>37374</c:v>
                </c:pt>
                <c:pt idx="4501">
                  <c:v>37375</c:v>
                </c:pt>
                <c:pt idx="4502">
                  <c:v>37376</c:v>
                </c:pt>
                <c:pt idx="4503">
                  <c:v>37377</c:v>
                </c:pt>
                <c:pt idx="4504">
                  <c:v>37378</c:v>
                </c:pt>
                <c:pt idx="4505">
                  <c:v>37379</c:v>
                </c:pt>
                <c:pt idx="4506">
                  <c:v>37380</c:v>
                </c:pt>
                <c:pt idx="4507">
                  <c:v>37381</c:v>
                </c:pt>
                <c:pt idx="4508">
                  <c:v>37382</c:v>
                </c:pt>
                <c:pt idx="4509">
                  <c:v>37383</c:v>
                </c:pt>
                <c:pt idx="4510">
                  <c:v>37384</c:v>
                </c:pt>
                <c:pt idx="4511">
                  <c:v>37385</c:v>
                </c:pt>
                <c:pt idx="4512">
                  <c:v>37386</c:v>
                </c:pt>
                <c:pt idx="4513">
                  <c:v>37387</c:v>
                </c:pt>
                <c:pt idx="4514">
                  <c:v>37388</c:v>
                </c:pt>
                <c:pt idx="4515">
                  <c:v>37389</c:v>
                </c:pt>
                <c:pt idx="4516">
                  <c:v>37390</c:v>
                </c:pt>
                <c:pt idx="4517">
                  <c:v>37391</c:v>
                </c:pt>
                <c:pt idx="4518">
                  <c:v>37392</c:v>
                </c:pt>
                <c:pt idx="4519">
                  <c:v>37393</c:v>
                </c:pt>
                <c:pt idx="4520">
                  <c:v>37394</c:v>
                </c:pt>
                <c:pt idx="4521">
                  <c:v>37395</c:v>
                </c:pt>
                <c:pt idx="4522">
                  <c:v>37396</c:v>
                </c:pt>
                <c:pt idx="4523">
                  <c:v>37397</c:v>
                </c:pt>
                <c:pt idx="4524">
                  <c:v>37398</c:v>
                </c:pt>
                <c:pt idx="4525">
                  <c:v>37399</c:v>
                </c:pt>
                <c:pt idx="4526">
                  <c:v>37400</c:v>
                </c:pt>
                <c:pt idx="4527">
                  <c:v>37401</c:v>
                </c:pt>
                <c:pt idx="4528">
                  <c:v>37402</c:v>
                </c:pt>
                <c:pt idx="4529">
                  <c:v>37403</c:v>
                </c:pt>
                <c:pt idx="4530">
                  <c:v>37404</c:v>
                </c:pt>
                <c:pt idx="4531">
                  <c:v>37405</c:v>
                </c:pt>
                <c:pt idx="4532">
                  <c:v>37406</c:v>
                </c:pt>
                <c:pt idx="4533">
                  <c:v>37407</c:v>
                </c:pt>
                <c:pt idx="4534">
                  <c:v>37408</c:v>
                </c:pt>
                <c:pt idx="4535">
                  <c:v>37409</c:v>
                </c:pt>
                <c:pt idx="4536">
                  <c:v>37410</c:v>
                </c:pt>
                <c:pt idx="4537">
                  <c:v>37411</c:v>
                </c:pt>
                <c:pt idx="4538">
                  <c:v>37412</c:v>
                </c:pt>
                <c:pt idx="4539">
                  <c:v>37413</c:v>
                </c:pt>
                <c:pt idx="4540">
                  <c:v>37414</c:v>
                </c:pt>
                <c:pt idx="4541">
                  <c:v>37415</c:v>
                </c:pt>
                <c:pt idx="4542">
                  <c:v>37416</c:v>
                </c:pt>
                <c:pt idx="4543">
                  <c:v>37417</c:v>
                </c:pt>
                <c:pt idx="4544">
                  <c:v>37418</c:v>
                </c:pt>
                <c:pt idx="4545">
                  <c:v>37419</c:v>
                </c:pt>
                <c:pt idx="4546">
                  <c:v>37420</c:v>
                </c:pt>
                <c:pt idx="4547">
                  <c:v>37421</c:v>
                </c:pt>
                <c:pt idx="4548">
                  <c:v>37422</c:v>
                </c:pt>
                <c:pt idx="4549">
                  <c:v>37423</c:v>
                </c:pt>
                <c:pt idx="4550">
                  <c:v>37424</c:v>
                </c:pt>
                <c:pt idx="4551">
                  <c:v>37425</c:v>
                </c:pt>
                <c:pt idx="4552">
                  <c:v>37426</c:v>
                </c:pt>
                <c:pt idx="4553">
                  <c:v>37427</c:v>
                </c:pt>
                <c:pt idx="4554">
                  <c:v>37428</c:v>
                </c:pt>
                <c:pt idx="4555">
                  <c:v>37429</c:v>
                </c:pt>
                <c:pt idx="4556">
                  <c:v>37430</c:v>
                </c:pt>
                <c:pt idx="4557">
                  <c:v>37431</c:v>
                </c:pt>
                <c:pt idx="4558">
                  <c:v>37432</c:v>
                </c:pt>
                <c:pt idx="4559">
                  <c:v>37433</c:v>
                </c:pt>
                <c:pt idx="4560">
                  <c:v>37434</c:v>
                </c:pt>
                <c:pt idx="4561">
                  <c:v>37435</c:v>
                </c:pt>
                <c:pt idx="4562">
                  <c:v>37436</c:v>
                </c:pt>
                <c:pt idx="4563">
                  <c:v>37437</c:v>
                </c:pt>
                <c:pt idx="4564">
                  <c:v>37438</c:v>
                </c:pt>
                <c:pt idx="4565">
                  <c:v>37439</c:v>
                </c:pt>
                <c:pt idx="4566">
                  <c:v>37440</c:v>
                </c:pt>
                <c:pt idx="4567">
                  <c:v>37441</c:v>
                </c:pt>
                <c:pt idx="4568">
                  <c:v>37442</c:v>
                </c:pt>
                <c:pt idx="4569">
                  <c:v>37443</c:v>
                </c:pt>
                <c:pt idx="4570">
                  <c:v>37444</c:v>
                </c:pt>
                <c:pt idx="4571">
                  <c:v>37445</c:v>
                </c:pt>
                <c:pt idx="4572">
                  <c:v>37446</c:v>
                </c:pt>
                <c:pt idx="4573">
                  <c:v>37447</c:v>
                </c:pt>
                <c:pt idx="4574">
                  <c:v>37448</c:v>
                </c:pt>
                <c:pt idx="4575">
                  <c:v>37449</c:v>
                </c:pt>
                <c:pt idx="4576">
                  <c:v>37450</c:v>
                </c:pt>
                <c:pt idx="4577">
                  <c:v>37451</c:v>
                </c:pt>
                <c:pt idx="4578">
                  <c:v>37452</c:v>
                </c:pt>
                <c:pt idx="4579">
                  <c:v>37453</c:v>
                </c:pt>
                <c:pt idx="4580">
                  <c:v>37454</c:v>
                </c:pt>
                <c:pt idx="4581">
                  <c:v>37455</c:v>
                </c:pt>
                <c:pt idx="4582">
                  <c:v>37456</c:v>
                </c:pt>
                <c:pt idx="4583">
                  <c:v>37457</c:v>
                </c:pt>
                <c:pt idx="4584">
                  <c:v>37458</c:v>
                </c:pt>
                <c:pt idx="4585">
                  <c:v>37459</c:v>
                </c:pt>
                <c:pt idx="4586">
                  <c:v>37460</c:v>
                </c:pt>
                <c:pt idx="4587">
                  <c:v>37461</c:v>
                </c:pt>
                <c:pt idx="4588">
                  <c:v>37462</c:v>
                </c:pt>
                <c:pt idx="4589">
                  <c:v>37463</c:v>
                </c:pt>
                <c:pt idx="4590">
                  <c:v>37464</c:v>
                </c:pt>
                <c:pt idx="4591">
                  <c:v>37465</c:v>
                </c:pt>
                <c:pt idx="4592">
                  <c:v>37466</c:v>
                </c:pt>
                <c:pt idx="4593">
                  <c:v>37467</c:v>
                </c:pt>
                <c:pt idx="4594">
                  <c:v>37468</c:v>
                </c:pt>
                <c:pt idx="4595">
                  <c:v>37469</c:v>
                </c:pt>
                <c:pt idx="4596">
                  <c:v>37470</c:v>
                </c:pt>
                <c:pt idx="4597">
                  <c:v>37471</c:v>
                </c:pt>
                <c:pt idx="4598">
                  <c:v>37472</c:v>
                </c:pt>
                <c:pt idx="4599">
                  <c:v>37473</c:v>
                </c:pt>
                <c:pt idx="4600">
                  <c:v>37474</c:v>
                </c:pt>
                <c:pt idx="4601">
                  <c:v>37475</c:v>
                </c:pt>
                <c:pt idx="4602">
                  <c:v>37476</c:v>
                </c:pt>
                <c:pt idx="4603">
                  <c:v>37477</c:v>
                </c:pt>
                <c:pt idx="4604">
                  <c:v>37478</c:v>
                </c:pt>
                <c:pt idx="4605">
                  <c:v>37479</c:v>
                </c:pt>
                <c:pt idx="4606">
                  <c:v>37480</c:v>
                </c:pt>
                <c:pt idx="4607">
                  <c:v>37481</c:v>
                </c:pt>
                <c:pt idx="4608">
                  <c:v>37482</c:v>
                </c:pt>
                <c:pt idx="4609">
                  <c:v>37483</c:v>
                </c:pt>
                <c:pt idx="4610">
                  <c:v>37484</c:v>
                </c:pt>
                <c:pt idx="4611">
                  <c:v>37485</c:v>
                </c:pt>
                <c:pt idx="4612">
                  <c:v>37486</c:v>
                </c:pt>
                <c:pt idx="4613">
                  <c:v>37487</c:v>
                </c:pt>
                <c:pt idx="4614">
                  <c:v>37488</c:v>
                </c:pt>
                <c:pt idx="4615">
                  <c:v>37489</c:v>
                </c:pt>
                <c:pt idx="4616">
                  <c:v>37490</c:v>
                </c:pt>
                <c:pt idx="4617">
                  <c:v>37491</c:v>
                </c:pt>
                <c:pt idx="4618">
                  <c:v>37492</c:v>
                </c:pt>
                <c:pt idx="4619">
                  <c:v>37493</c:v>
                </c:pt>
                <c:pt idx="4620">
                  <c:v>37494</c:v>
                </c:pt>
                <c:pt idx="4621">
                  <c:v>37495</c:v>
                </c:pt>
                <c:pt idx="4622">
                  <c:v>37496</c:v>
                </c:pt>
                <c:pt idx="4623">
                  <c:v>37497</c:v>
                </c:pt>
                <c:pt idx="4624">
                  <c:v>37498</c:v>
                </c:pt>
                <c:pt idx="4625">
                  <c:v>37499</c:v>
                </c:pt>
                <c:pt idx="4626">
                  <c:v>37500</c:v>
                </c:pt>
                <c:pt idx="4627">
                  <c:v>37501</c:v>
                </c:pt>
                <c:pt idx="4628">
                  <c:v>37502</c:v>
                </c:pt>
                <c:pt idx="4629">
                  <c:v>37503</c:v>
                </c:pt>
                <c:pt idx="4630">
                  <c:v>37504</c:v>
                </c:pt>
                <c:pt idx="4631">
                  <c:v>37505</c:v>
                </c:pt>
                <c:pt idx="4632">
                  <c:v>37506</c:v>
                </c:pt>
                <c:pt idx="4633">
                  <c:v>37507</c:v>
                </c:pt>
                <c:pt idx="4634">
                  <c:v>37508</c:v>
                </c:pt>
                <c:pt idx="4635">
                  <c:v>37509</c:v>
                </c:pt>
                <c:pt idx="4636">
                  <c:v>37510</c:v>
                </c:pt>
                <c:pt idx="4637">
                  <c:v>37511</c:v>
                </c:pt>
                <c:pt idx="4638">
                  <c:v>37512</c:v>
                </c:pt>
                <c:pt idx="4639">
                  <c:v>37513</c:v>
                </c:pt>
                <c:pt idx="4640">
                  <c:v>37514</c:v>
                </c:pt>
                <c:pt idx="4641">
                  <c:v>37515</c:v>
                </c:pt>
                <c:pt idx="4642">
                  <c:v>37516</c:v>
                </c:pt>
                <c:pt idx="4643">
                  <c:v>37517</c:v>
                </c:pt>
                <c:pt idx="4644">
                  <c:v>37518</c:v>
                </c:pt>
                <c:pt idx="4645">
                  <c:v>37519</c:v>
                </c:pt>
                <c:pt idx="4646">
                  <c:v>37520</c:v>
                </c:pt>
                <c:pt idx="4647">
                  <c:v>37521</c:v>
                </c:pt>
                <c:pt idx="4648">
                  <c:v>37522</c:v>
                </c:pt>
                <c:pt idx="4649">
                  <c:v>37523</c:v>
                </c:pt>
                <c:pt idx="4650">
                  <c:v>37524</c:v>
                </c:pt>
                <c:pt idx="4651">
                  <c:v>37525</c:v>
                </c:pt>
                <c:pt idx="4652">
                  <c:v>37526</c:v>
                </c:pt>
                <c:pt idx="4653">
                  <c:v>37527</c:v>
                </c:pt>
                <c:pt idx="4654">
                  <c:v>37528</c:v>
                </c:pt>
                <c:pt idx="4655">
                  <c:v>37529</c:v>
                </c:pt>
                <c:pt idx="4656">
                  <c:v>37530</c:v>
                </c:pt>
                <c:pt idx="4657">
                  <c:v>37531</c:v>
                </c:pt>
                <c:pt idx="4658">
                  <c:v>37532</c:v>
                </c:pt>
                <c:pt idx="4659">
                  <c:v>37533</c:v>
                </c:pt>
                <c:pt idx="4660">
                  <c:v>37534</c:v>
                </c:pt>
                <c:pt idx="4661">
                  <c:v>37535</c:v>
                </c:pt>
                <c:pt idx="4662">
                  <c:v>37536</c:v>
                </c:pt>
                <c:pt idx="4663">
                  <c:v>37537</c:v>
                </c:pt>
                <c:pt idx="4664">
                  <c:v>37538</c:v>
                </c:pt>
                <c:pt idx="4665">
                  <c:v>37539</c:v>
                </c:pt>
                <c:pt idx="4666">
                  <c:v>37540</c:v>
                </c:pt>
                <c:pt idx="4667">
                  <c:v>37541</c:v>
                </c:pt>
                <c:pt idx="4668">
                  <c:v>37542</c:v>
                </c:pt>
                <c:pt idx="4669">
                  <c:v>37543</c:v>
                </c:pt>
                <c:pt idx="4670">
                  <c:v>37544</c:v>
                </c:pt>
                <c:pt idx="4671">
                  <c:v>37545</c:v>
                </c:pt>
                <c:pt idx="4672">
                  <c:v>37546</c:v>
                </c:pt>
                <c:pt idx="4673">
                  <c:v>37547</c:v>
                </c:pt>
                <c:pt idx="4674">
                  <c:v>37548</c:v>
                </c:pt>
                <c:pt idx="4675">
                  <c:v>37549</c:v>
                </c:pt>
                <c:pt idx="4676">
                  <c:v>37550</c:v>
                </c:pt>
                <c:pt idx="4677">
                  <c:v>37551</c:v>
                </c:pt>
                <c:pt idx="4678">
                  <c:v>37552</c:v>
                </c:pt>
                <c:pt idx="4679">
                  <c:v>37553</c:v>
                </c:pt>
                <c:pt idx="4680">
                  <c:v>37554</c:v>
                </c:pt>
                <c:pt idx="4681">
                  <c:v>37555</c:v>
                </c:pt>
                <c:pt idx="4682">
                  <c:v>37556</c:v>
                </c:pt>
                <c:pt idx="4683">
                  <c:v>37557</c:v>
                </c:pt>
                <c:pt idx="4684">
                  <c:v>37558</c:v>
                </c:pt>
                <c:pt idx="4685">
                  <c:v>37559</c:v>
                </c:pt>
                <c:pt idx="4686">
                  <c:v>37560</c:v>
                </c:pt>
                <c:pt idx="4687">
                  <c:v>37561</c:v>
                </c:pt>
                <c:pt idx="4688">
                  <c:v>37562</c:v>
                </c:pt>
                <c:pt idx="4689">
                  <c:v>37563</c:v>
                </c:pt>
                <c:pt idx="4690">
                  <c:v>37564</c:v>
                </c:pt>
                <c:pt idx="4691">
                  <c:v>37565</c:v>
                </c:pt>
                <c:pt idx="4692">
                  <c:v>37566</c:v>
                </c:pt>
                <c:pt idx="4693">
                  <c:v>37567</c:v>
                </c:pt>
                <c:pt idx="4694">
                  <c:v>37568</c:v>
                </c:pt>
                <c:pt idx="4695">
                  <c:v>37569</c:v>
                </c:pt>
                <c:pt idx="4696">
                  <c:v>37570</c:v>
                </c:pt>
                <c:pt idx="4697">
                  <c:v>37571</c:v>
                </c:pt>
                <c:pt idx="4698">
                  <c:v>37572</c:v>
                </c:pt>
                <c:pt idx="4699">
                  <c:v>37573</c:v>
                </c:pt>
                <c:pt idx="4700">
                  <c:v>37574</c:v>
                </c:pt>
                <c:pt idx="4701">
                  <c:v>37575</c:v>
                </c:pt>
                <c:pt idx="4702">
                  <c:v>37576</c:v>
                </c:pt>
                <c:pt idx="4703">
                  <c:v>37577</c:v>
                </c:pt>
                <c:pt idx="4704">
                  <c:v>37578</c:v>
                </c:pt>
                <c:pt idx="4705">
                  <c:v>37579</c:v>
                </c:pt>
                <c:pt idx="4706">
                  <c:v>37580</c:v>
                </c:pt>
                <c:pt idx="4707">
                  <c:v>37581</c:v>
                </c:pt>
                <c:pt idx="4708">
                  <c:v>37582</c:v>
                </c:pt>
                <c:pt idx="4709">
                  <c:v>37583</c:v>
                </c:pt>
                <c:pt idx="4710">
                  <c:v>37584</c:v>
                </c:pt>
                <c:pt idx="4711">
                  <c:v>37585</c:v>
                </c:pt>
                <c:pt idx="4712">
                  <c:v>37586</c:v>
                </c:pt>
                <c:pt idx="4713">
                  <c:v>37587</c:v>
                </c:pt>
                <c:pt idx="4714">
                  <c:v>37588</c:v>
                </c:pt>
                <c:pt idx="4715">
                  <c:v>37589</c:v>
                </c:pt>
                <c:pt idx="4716">
                  <c:v>37590</c:v>
                </c:pt>
                <c:pt idx="4717">
                  <c:v>37591</c:v>
                </c:pt>
                <c:pt idx="4718">
                  <c:v>37592</c:v>
                </c:pt>
                <c:pt idx="4719">
                  <c:v>37593</c:v>
                </c:pt>
                <c:pt idx="4720">
                  <c:v>37594</c:v>
                </c:pt>
                <c:pt idx="4721">
                  <c:v>37595</c:v>
                </c:pt>
                <c:pt idx="4722">
                  <c:v>37596</c:v>
                </c:pt>
                <c:pt idx="4723">
                  <c:v>37597</c:v>
                </c:pt>
                <c:pt idx="4724">
                  <c:v>37598</c:v>
                </c:pt>
                <c:pt idx="4725">
                  <c:v>37599</c:v>
                </c:pt>
                <c:pt idx="4726">
                  <c:v>37600</c:v>
                </c:pt>
                <c:pt idx="4727">
                  <c:v>37601</c:v>
                </c:pt>
                <c:pt idx="4728">
                  <c:v>37602</c:v>
                </c:pt>
                <c:pt idx="4729">
                  <c:v>37603</c:v>
                </c:pt>
                <c:pt idx="4730">
                  <c:v>37604</c:v>
                </c:pt>
                <c:pt idx="4731">
                  <c:v>37605</c:v>
                </c:pt>
                <c:pt idx="4732">
                  <c:v>37606</c:v>
                </c:pt>
                <c:pt idx="4733">
                  <c:v>37607</c:v>
                </c:pt>
                <c:pt idx="4734">
                  <c:v>37608</c:v>
                </c:pt>
                <c:pt idx="4735">
                  <c:v>37609</c:v>
                </c:pt>
                <c:pt idx="4736">
                  <c:v>37610</c:v>
                </c:pt>
                <c:pt idx="4737">
                  <c:v>37611</c:v>
                </c:pt>
                <c:pt idx="4738">
                  <c:v>37612</c:v>
                </c:pt>
                <c:pt idx="4739">
                  <c:v>37613</c:v>
                </c:pt>
                <c:pt idx="4740">
                  <c:v>37614</c:v>
                </c:pt>
                <c:pt idx="4741">
                  <c:v>37615</c:v>
                </c:pt>
                <c:pt idx="4742">
                  <c:v>37616</c:v>
                </c:pt>
                <c:pt idx="4743">
                  <c:v>37617</c:v>
                </c:pt>
                <c:pt idx="4744">
                  <c:v>37618</c:v>
                </c:pt>
                <c:pt idx="4745">
                  <c:v>37619</c:v>
                </c:pt>
                <c:pt idx="4746">
                  <c:v>37620</c:v>
                </c:pt>
                <c:pt idx="4747">
                  <c:v>37621</c:v>
                </c:pt>
                <c:pt idx="4748">
                  <c:v>37622</c:v>
                </c:pt>
                <c:pt idx="4749">
                  <c:v>37623</c:v>
                </c:pt>
                <c:pt idx="4750">
                  <c:v>37624</c:v>
                </c:pt>
                <c:pt idx="4751">
                  <c:v>37625</c:v>
                </c:pt>
                <c:pt idx="4752">
                  <c:v>37626</c:v>
                </c:pt>
                <c:pt idx="4753">
                  <c:v>37627</c:v>
                </c:pt>
                <c:pt idx="4754">
                  <c:v>37628</c:v>
                </c:pt>
                <c:pt idx="4755">
                  <c:v>37629</c:v>
                </c:pt>
                <c:pt idx="4756">
                  <c:v>37630</c:v>
                </c:pt>
                <c:pt idx="4757">
                  <c:v>37631</c:v>
                </c:pt>
                <c:pt idx="4758">
                  <c:v>37632</c:v>
                </c:pt>
                <c:pt idx="4759">
                  <c:v>37633</c:v>
                </c:pt>
                <c:pt idx="4760">
                  <c:v>37634</c:v>
                </c:pt>
                <c:pt idx="4761">
                  <c:v>37635</c:v>
                </c:pt>
                <c:pt idx="4762">
                  <c:v>37636</c:v>
                </c:pt>
                <c:pt idx="4763">
                  <c:v>37637</c:v>
                </c:pt>
                <c:pt idx="4764">
                  <c:v>37638</c:v>
                </c:pt>
                <c:pt idx="4765">
                  <c:v>37639</c:v>
                </c:pt>
                <c:pt idx="4766">
                  <c:v>37640</c:v>
                </c:pt>
                <c:pt idx="4767">
                  <c:v>37641</c:v>
                </c:pt>
                <c:pt idx="4768">
                  <c:v>37642</c:v>
                </c:pt>
                <c:pt idx="4769">
                  <c:v>37643</c:v>
                </c:pt>
                <c:pt idx="4770">
                  <c:v>37644</c:v>
                </c:pt>
                <c:pt idx="4771">
                  <c:v>37645</c:v>
                </c:pt>
                <c:pt idx="4772">
                  <c:v>37646</c:v>
                </c:pt>
                <c:pt idx="4773">
                  <c:v>37647</c:v>
                </c:pt>
                <c:pt idx="4774">
                  <c:v>37648</c:v>
                </c:pt>
                <c:pt idx="4775">
                  <c:v>37649</c:v>
                </c:pt>
                <c:pt idx="4776">
                  <c:v>37650</c:v>
                </c:pt>
                <c:pt idx="4777">
                  <c:v>37651</c:v>
                </c:pt>
                <c:pt idx="4778">
                  <c:v>37652</c:v>
                </c:pt>
                <c:pt idx="4779">
                  <c:v>37653</c:v>
                </c:pt>
                <c:pt idx="4780">
                  <c:v>37654</c:v>
                </c:pt>
                <c:pt idx="4781">
                  <c:v>37655</c:v>
                </c:pt>
                <c:pt idx="4782">
                  <c:v>37656</c:v>
                </c:pt>
                <c:pt idx="4783">
                  <c:v>37657</c:v>
                </c:pt>
                <c:pt idx="4784">
                  <c:v>37658</c:v>
                </c:pt>
                <c:pt idx="4785">
                  <c:v>37659</c:v>
                </c:pt>
                <c:pt idx="4786">
                  <c:v>37660</c:v>
                </c:pt>
                <c:pt idx="4787">
                  <c:v>37661</c:v>
                </c:pt>
                <c:pt idx="4788">
                  <c:v>37662</c:v>
                </c:pt>
                <c:pt idx="4789">
                  <c:v>37663</c:v>
                </c:pt>
                <c:pt idx="4790">
                  <c:v>37664</c:v>
                </c:pt>
                <c:pt idx="4791">
                  <c:v>37665</c:v>
                </c:pt>
                <c:pt idx="4792">
                  <c:v>37666</c:v>
                </c:pt>
                <c:pt idx="4793">
                  <c:v>37667</c:v>
                </c:pt>
                <c:pt idx="4794">
                  <c:v>37668</c:v>
                </c:pt>
                <c:pt idx="4795">
                  <c:v>37669</c:v>
                </c:pt>
                <c:pt idx="4796">
                  <c:v>37670</c:v>
                </c:pt>
                <c:pt idx="4797">
                  <c:v>37671</c:v>
                </c:pt>
                <c:pt idx="4798">
                  <c:v>37672</c:v>
                </c:pt>
                <c:pt idx="4799">
                  <c:v>37673</c:v>
                </c:pt>
                <c:pt idx="4800">
                  <c:v>37674</c:v>
                </c:pt>
                <c:pt idx="4801">
                  <c:v>37675</c:v>
                </c:pt>
                <c:pt idx="4802">
                  <c:v>37676</c:v>
                </c:pt>
                <c:pt idx="4803">
                  <c:v>37677</c:v>
                </c:pt>
                <c:pt idx="4804">
                  <c:v>37678</c:v>
                </c:pt>
                <c:pt idx="4805">
                  <c:v>37679</c:v>
                </c:pt>
                <c:pt idx="4806">
                  <c:v>37680</c:v>
                </c:pt>
                <c:pt idx="4807">
                  <c:v>37681</c:v>
                </c:pt>
                <c:pt idx="4808">
                  <c:v>37682</c:v>
                </c:pt>
                <c:pt idx="4809">
                  <c:v>37683</c:v>
                </c:pt>
                <c:pt idx="4810">
                  <c:v>37684</c:v>
                </c:pt>
                <c:pt idx="4811">
                  <c:v>37685</c:v>
                </c:pt>
                <c:pt idx="4812">
                  <c:v>37686</c:v>
                </c:pt>
                <c:pt idx="4813">
                  <c:v>37687</c:v>
                </c:pt>
                <c:pt idx="4814">
                  <c:v>37688</c:v>
                </c:pt>
                <c:pt idx="4815">
                  <c:v>37689</c:v>
                </c:pt>
                <c:pt idx="4816">
                  <c:v>37690</c:v>
                </c:pt>
                <c:pt idx="4817">
                  <c:v>37691</c:v>
                </c:pt>
                <c:pt idx="4818">
                  <c:v>37692</c:v>
                </c:pt>
                <c:pt idx="4819">
                  <c:v>37693</c:v>
                </c:pt>
                <c:pt idx="4820">
                  <c:v>37694</c:v>
                </c:pt>
                <c:pt idx="4821">
                  <c:v>37695</c:v>
                </c:pt>
                <c:pt idx="4822">
                  <c:v>37696</c:v>
                </c:pt>
                <c:pt idx="4823">
                  <c:v>37697</c:v>
                </c:pt>
                <c:pt idx="4824">
                  <c:v>37698</c:v>
                </c:pt>
                <c:pt idx="4825">
                  <c:v>37699</c:v>
                </c:pt>
                <c:pt idx="4826">
                  <c:v>37700</c:v>
                </c:pt>
                <c:pt idx="4827">
                  <c:v>37701</c:v>
                </c:pt>
                <c:pt idx="4828">
                  <c:v>37702</c:v>
                </c:pt>
                <c:pt idx="4829">
                  <c:v>37703</c:v>
                </c:pt>
                <c:pt idx="4830">
                  <c:v>37704</c:v>
                </c:pt>
                <c:pt idx="4831">
                  <c:v>37705</c:v>
                </c:pt>
                <c:pt idx="4832">
                  <c:v>37706</c:v>
                </c:pt>
                <c:pt idx="4833">
                  <c:v>37707</c:v>
                </c:pt>
                <c:pt idx="4834">
                  <c:v>37708</c:v>
                </c:pt>
                <c:pt idx="4835">
                  <c:v>37709</c:v>
                </c:pt>
                <c:pt idx="4836">
                  <c:v>37710</c:v>
                </c:pt>
                <c:pt idx="4837">
                  <c:v>37711</c:v>
                </c:pt>
                <c:pt idx="4838">
                  <c:v>37712</c:v>
                </c:pt>
                <c:pt idx="4839">
                  <c:v>37713</c:v>
                </c:pt>
                <c:pt idx="4840">
                  <c:v>37714</c:v>
                </c:pt>
                <c:pt idx="4841">
                  <c:v>37715</c:v>
                </c:pt>
                <c:pt idx="4842">
                  <c:v>37716</c:v>
                </c:pt>
                <c:pt idx="4843">
                  <c:v>37717</c:v>
                </c:pt>
                <c:pt idx="4844">
                  <c:v>37718</c:v>
                </c:pt>
                <c:pt idx="4845">
                  <c:v>37719</c:v>
                </c:pt>
                <c:pt idx="4846">
                  <c:v>37720</c:v>
                </c:pt>
                <c:pt idx="4847">
                  <c:v>37721</c:v>
                </c:pt>
                <c:pt idx="4848">
                  <c:v>37722</c:v>
                </c:pt>
                <c:pt idx="4849">
                  <c:v>37723</c:v>
                </c:pt>
                <c:pt idx="4850">
                  <c:v>37724</c:v>
                </c:pt>
                <c:pt idx="4851">
                  <c:v>37725</c:v>
                </c:pt>
                <c:pt idx="4852">
                  <c:v>37726</c:v>
                </c:pt>
                <c:pt idx="4853">
                  <c:v>37727</c:v>
                </c:pt>
                <c:pt idx="4854">
                  <c:v>37728</c:v>
                </c:pt>
                <c:pt idx="4855">
                  <c:v>37729</c:v>
                </c:pt>
                <c:pt idx="4856">
                  <c:v>37730</c:v>
                </c:pt>
                <c:pt idx="4857">
                  <c:v>37731</c:v>
                </c:pt>
                <c:pt idx="4858">
                  <c:v>37732</c:v>
                </c:pt>
                <c:pt idx="4859">
                  <c:v>37733</c:v>
                </c:pt>
                <c:pt idx="4860">
                  <c:v>37734</c:v>
                </c:pt>
                <c:pt idx="4861">
                  <c:v>37735</c:v>
                </c:pt>
                <c:pt idx="4862">
                  <c:v>37736</c:v>
                </c:pt>
                <c:pt idx="4863">
                  <c:v>37737</c:v>
                </c:pt>
                <c:pt idx="4864">
                  <c:v>37738</c:v>
                </c:pt>
                <c:pt idx="4865">
                  <c:v>37739</c:v>
                </c:pt>
                <c:pt idx="4866">
                  <c:v>37740</c:v>
                </c:pt>
                <c:pt idx="4867">
                  <c:v>37741</c:v>
                </c:pt>
                <c:pt idx="4868">
                  <c:v>37742</c:v>
                </c:pt>
                <c:pt idx="4869">
                  <c:v>37743</c:v>
                </c:pt>
                <c:pt idx="4870">
                  <c:v>37744</c:v>
                </c:pt>
                <c:pt idx="4871">
                  <c:v>37745</c:v>
                </c:pt>
                <c:pt idx="4872">
                  <c:v>37746</c:v>
                </c:pt>
                <c:pt idx="4873">
                  <c:v>37747</c:v>
                </c:pt>
                <c:pt idx="4874">
                  <c:v>37748</c:v>
                </c:pt>
                <c:pt idx="4875">
                  <c:v>37749</c:v>
                </c:pt>
                <c:pt idx="4876">
                  <c:v>37750</c:v>
                </c:pt>
                <c:pt idx="4877">
                  <c:v>37751</c:v>
                </c:pt>
                <c:pt idx="4878">
                  <c:v>37752</c:v>
                </c:pt>
                <c:pt idx="4879">
                  <c:v>37753</c:v>
                </c:pt>
                <c:pt idx="4880">
                  <c:v>37754</c:v>
                </c:pt>
                <c:pt idx="4881">
                  <c:v>37755</c:v>
                </c:pt>
                <c:pt idx="4882">
                  <c:v>37756</c:v>
                </c:pt>
                <c:pt idx="4883">
                  <c:v>37757</c:v>
                </c:pt>
                <c:pt idx="4884">
                  <c:v>37758</c:v>
                </c:pt>
                <c:pt idx="4885">
                  <c:v>37759</c:v>
                </c:pt>
                <c:pt idx="4886">
                  <c:v>37760</c:v>
                </c:pt>
                <c:pt idx="4887">
                  <c:v>37761</c:v>
                </c:pt>
                <c:pt idx="4888">
                  <c:v>37762</c:v>
                </c:pt>
                <c:pt idx="4889">
                  <c:v>37763</c:v>
                </c:pt>
                <c:pt idx="4890">
                  <c:v>37764</c:v>
                </c:pt>
                <c:pt idx="4891">
                  <c:v>37765</c:v>
                </c:pt>
                <c:pt idx="4892">
                  <c:v>37766</c:v>
                </c:pt>
                <c:pt idx="4893">
                  <c:v>37767</c:v>
                </c:pt>
                <c:pt idx="4894">
                  <c:v>37768</c:v>
                </c:pt>
                <c:pt idx="4895">
                  <c:v>37769</c:v>
                </c:pt>
                <c:pt idx="4896">
                  <c:v>37770</c:v>
                </c:pt>
                <c:pt idx="4897">
                  <c:v>37771</c:v>
                </c:pt>
                <c:pt idx="4898">
                  <c:v>37772</c:v>
                </c:pt>
                <c:pt idx="4899">
                  <c:v>37773</c:v>
                </c:pt>
                <c:pt idx="4900">
                  <c:v>37774</c:v>
                </c:pt>
                <c:pt idx="4901">
                  <c:v>37775</c:v>
                </c:pt>
                <c:pt idx="4902">
                  <c:v>37776</c:v>
                </c:pt>
                <c:pt idx="4903">
                  <c:v>37777</c:v>
                </c:pt>
                <c:pt idx="4904">
                  <c:v>37778</c:v>
                </c:pt>
                <c:pt idx="4905">
                  <c:v>37779</c:v>
                </c:pt>
                <c:pt idx="4906">
                  <c:v>37780</c:v>
                </c:pt>
                <c:pt idx="4907">
                  <c:v>37781</c:v>
                </c:pt>
                <c:pt idx="4908">
                  <c:v>37782</c:v>
                </c:pt>
                <c:pt idx="4909">
                  <c:v>37783</c:v>
                </c:pt>
                <c:pt idx="4910">
                  <c:v>37784</c:v>
                </c:pt>
                <c:pt idx="4911">
                  <c:v>37785</c:v>
                </c:pt>
                <c:pt idx="4912">
                  <c:v>37786</c:v>
                </c:pt>
                <c:pt idx="4913">
                  <c:v>37787</c:v>
                </c:pt>
                <c:pt idx="4914">
                  <c:v>37788</c:v>
                </c:pt>
                <c:pt idx="4915">
                  <c:v>37789</c:v>
                </c:pt>
                <c:pt idx="4916">
                  <c:v>37790</c:v>
                </c:pt>
                <c:pt idx="4917">
                  <c:v>37791</c:v>
                </c:pt>
                <c:pt idx="4918">
                  <c:v>37792</c:v>
                </c:pt>
                <c:pt idx="4919">
                  <c:v>37793</c:v>
                </c:pt>
                <c:pt idx="4920">
                  <c:v>37794</c:v>
                </c:pt>
                <c:pt idx="4921">
                  <c:v>37795</c:v>
                </c:pt>
                <c:pt idx="4922">
                  <c:v>37796</c:v>
                </c:pt>
                <c:pt idx="4923">
                  <c:v>37797</c:v>
                </c:pt>
                <c:pt idx="4924">
                  <c:v>37798</c:v>
                </c:pt>
                <c:pt idx="4925">
                  <c:v>37799</c:v>
                </c:pt>
                <c:pt idx="4926">
                  <c:v>37800</c:v>
                </c:pt>
                <c:pt idx="4927">
                  <c:v>37801</c:v>
                </c:pt>
                <c:pt idx="4928">
                  <c:v>37802</c:v>
                </c:pt>
                <c:pt idx="4929">
                  <c:v>37803</c:v>
                </c:pt>
                <c:pt idx="4930">
                  <c:v>37804</c:v>
                </c:pt>
                <c:pt idx="4931">
                  <c:v>37805</c:v>
                </c:pt>
                <c:pt idx="4932">
                  <c:v>37806</c:v>
                </c:pt>
                <c:pt idx="4933">
                  <c:v>37807</c:v>
                </c:pt>
                <c:pt idx="4934">
                  <c:v>37808</c:v>
                </c:pt>
                <c:pt idx="4935">
                  <c:v>37809</c:v>
                </c:pt>
                <c:pt idx="4936">
                  <c:v>37810</c:v>
                </c:pt>
                <c:pt idx="4937">
                  <c:v>37811</c:v>
                </c:pt>
                <c:pt idx="4938">
                  <c:v>37812</c:v>
                </c:pt>
                <c:pt idx="4939">
                  <c:v>37813</c:v>
                </c:pt>
                <c:pt idx="4940">
                  <c:v>37814</c:v>
                </c:pt>
                <c:pt idx="4941">
                  <c:v>37815</c:v>
                </c:pt>
                <c:pt idx="4942">
                  <c:v>37816</c:v>
                </c:pt>
                <c:pt idx="4943">
                  <c:v>37817</c:v>
                </c:pt>
                <c:pt idx="4944">
                  <c:v>37818</c:v>
                </c:pt>
                <c:pt idx="4945">
                  <c:v>37819</c:v>
                </c:pt>
                <c:pt idx="4946">
                  <c:v>37820</c:v>
                </c:pt>
                <c:pt idx="4947">
                  <c:v>37821</c:v>
                </c:pt>
                <c:pt idx="4948">
                  <c:v>37822</c:v>
                </c:pt>
                <c:pt idx="4949">
                  <c:v>37823</c:v>
                </c:pt>
                <c:pt idx="4950">
                  <c:v>37824</c:v>
                </c:pt>
                <c:pt idx="4951">
                  <c:v>37825</c:v>
                </c:pt>
                <c:pt idx="4952">
                  <c:v>37826</c:v>
                </c:pt>
                <c:pt idx="4953">
                  <c:v>37827</c:v>
                </c:pt>
                <c:pt idx="4954">
                  <c:v>37828</c:v>
                </c:pt>
                <c:pt idx="4955">
                  <c:v>37829</c:v>
                </c:pt>
                <c:pt idx="4956">
                  <c:v>37830</c:v>
                </c:pt>
                <c:pt idx="4957">
                  <c:v>37831</c:v>
                </c:pt>
                <c:pt idx="4958">
                  <c:v>37832</c:v>
                </c:pt>
                <c:pt idx="4959">
                  <c:v>37833</c:v>
                </c:pt>
                <c:pt idx="4960">
                  <c:v>37834</c:v>
                </c:pt>
                <c:pt idx="4961">
                  <c:v>37835</c:v>
                </c:pt>
                <c:pt idx="4962">
                  <c:v>37836</c:v>
                </c:pt>
                <c:pt idx="4963">
                  <c:v>37837</c:v>
                </c:pt>
                <c:pt idx="4964">
                  <c:v>37838</c:v>
                </c:pt>
                <c:pt idx="4965">
                  <c:v>37839</c:v>
                </c:pt>
                <c:pt idx="4966">
                  <c:v>37840</c:v>
                </c:pt>
                <c:pt idx="4967">
                  <c:v>37841</c:v>
                </c:pt>
                <c:pt idx="4968">
                  <c:v>37842</c:v>
                </c:pt>
                <c:pt idx="4969">
                  <c:v>37843</c:v>
                </c:pt>
                <c:pt idx="4970">
                  <c:v>37844</c:v>
                </c:pt>
                <c:pt idx="4971">
                  <c:v>37845</c:v>
                </c:pt>
                <c:pt idx="4972">
                  <c:v>37846</c:v>
                </c:pt>
                <c:pt idx="4973">
                  <c:v>37847</c:v>
                </c:pt>
                <c:pt idx="4974">
                  <c:v>37848</c:v>
                </c:pt>
                <c:pt idx="4975">
                  <c:v>37849</c:v>
                </c:pt>
                <c:pt idx="4976">
                  <c:v>37850</c:v>
                </c:pt>
                <c:pt idx="4977">
                  <c:v>37851</c:v>
                </c:pt>
                <c:pt idx="4978">
                  <c:v>37852</c:v>
                </c:pt>
                <c:pt idx="4979">
                  <c:v>37853</c:v>
                </c:pt>
                <c:pt idx="4980">
                  <c:v>37854</c:v>
                </c:pt>
                <c:pt idx="4981">
                  <c:v>37855</c:v>
                </c:pt>
                <c:pt idx="4982">
                  <c:v>37856</c:v>
                </c:pt>
                <c:pt idx="4983">
                  <c:v>37857</c:v>
                </c:pt>
                <c:pt idx="4984">
                  <c:v>37858</c:v>
                </c:pt>
                <c:pt idx="4985">
                  <c:v>37859</c:v>
                </c:pt>
                <c:pt idx="4986">
                  <c:v>37860</c:v>
                </c:pt>
                <c:pt idx="4987">
                  <c:v>37861</c:v>
                </c:pt>
                <c:pt idx="4988">
                  <c:v>37862</c:v>
                </c:pt>
                <c:pt idx="4989">
                  <c:v>37863</c:v>
                </c:pt>
                <c:pt idx="4990">
                  <c:v>37864</c:v>
                </c:pt>
                <c:pt idx="4991">
                  <c:v>37865</c:v>
                </c:pt>
                <c:pt idx="4992">
                  <c:v>37866</c:v>
                </c:pt>
                <c:pt idx="4993">
                  <c:v>37867</c:v>
                </c:pt>
                <c:pt idx="4994">
                  <c:v>37868</c:v>
                </c:pt>
                <c:pt idx="4995">
                  <c:v>37869</c:v>
                </c:pt>
                <c:pt idx="4996">
                  <c:v>37870</c:v>
                </c:pt>
                <c:pt idx="4997">
                  <c:v>37871</c:v>
                </c:pt>
                <c:pt idx="4998">
                  <c:v>37872</c:v>
                </c:pt>
                <c:pt idx="4999">
                  <c:v>37873</c:v>
                </c:pt>
                <c:pt idx="5000">
                  <c:v>37874</c:v>
                </c:pt>
                <c:pt idx="5001">
                  <c:v>37875</c:v>
                </c:pt>
                <c:pt idx="5002">
                  <c:v>37876</c:v>
                </c:pt>
                <c:pt idx="5003">
                  <c:v>37877</c:v>
                </c:pt>
                <c:pt idx="5004">
                  <c:v>37878</c:v>
                </c:pt>
                <c:pt idx="5005">
                  <c:v>37879</c:v>
                </c:pt>
                <c:pt idx="5006">
                  <c:v>37880</c:v>
                </c:pt>
                <c:pt idx="5007">
                  <c:v>37881</c:v>
                </c:pt>
                <c:pt idx="5008">
                  <c:v>37882</c:v>
                </c:pt>
                <c:pt idx="5009">
                  <c:v>37883</c:v>
                </c:pt>
                <c:pt idx="5010">
                  <c:v>37884</c:v>
                </c:pt>
                <c:pt idx="5011">
                  <c:v>37885</c:v>
                </c:pt>
                <c:pt idx="5012">
                  <c:v>37886</c:v>
                </c:pt>
                <c:pt idx="5013">
                  <c:v>37887</c:v>
                </c:pt>
                <c:pt idx="5014">
                  <c:v>37888</c:v>
                </c:pt>
                <c:pt idx="5015">
                  <c:v>37889</c:v>
                </c:pt>
                <c:pt idx="5016">
                  <c:v>37890</c:v>
                </c:pt>
                <c:pt idx="5017">
                  <c:v>37891</c:v>
                </c:pt>
                <c:pt idx="5018">
                  <c:v>37892</c:v>
                </c:pt>
                <c:pt idx="5019">
                  <c:v>37893</c:v>
                </c:pt>
                <c:pt idx="5020">
                  <c:v>37894</c:v>
                </c:pt>
                <c:pt idx="5021">
                  <c:v>37895</c:v>
                </c:pt>
                <c:pt idx="5022">
                  <c:v>37896</c:v>
                </c:pt>
                <c:pt idx="5023">
                  <c:v>37897</c:v>
                </c:pt>
                <c:pt idx="5024">
                  <c:v>37898</c:v>
                </c:pt>
                <c:pt idx="5025">
                  <c:v>37899</c:v>
                </c:pt>
                <c:pt idx="5026">
                  <c:v>37900</c:v>
                </c:pt>
                <c:pt idx="5027">
                  <c:v>37901</c:v>
                </c:pt>
                <c:pt idx="5028">
                  <c:v>37902</c:v>
                </c:pt>
                <c:pt idx="5029">
                  <c:v>37903</c:v>
                </c:pt>
                <c:pt idx="5030">
                  <c:v>37904</c:v>
                </c:pt>
                <c:pt idx="5031">
                  <c:v>37905</c:v>
                </c:pt>
                <c:pt idx="5032">
                  <c:v>37906</c:v>
                </c:pt>
                <c:pt idx="5033">
                  <c:v>37907</c:v>
                </c:pt>
                <c:pt idx="5034">
                  <c:v>37908</c:v>
                </c:pt>
                <c:pt idx="5035">
                  <c:v>37909</c:v>
                </c:pt>
                <c:pt idx="5036">
                  <c:v>37910</c:v>
                </c:pt>
                <c:pt idx="5037">
                  <c:v>37911</c:v>
                </c:pt>
                <c:pt idx="5038">
                  <c:v>37912</c:v>
                </c:pt>
                <c:pt idx="5039">
                  <c:v>37913</c:v>
                </c:pt>
                <c:pt idx="5040">
                  <c:v>37914</c:v>
                </c:pt>
                <c:pt idx="5041">
                  <c:v>37915</c:v>
                </c:pt>
                <c:pt idx="5042">
                  <c:v>37916</c:v>
                </c:pt>
                <c:pt idx="5043">
                  <c:v>37917</c:v>
                </c:pt>
                <c:pt idx="5044">
                  <c:v>37918</c:v>
                </c:pt>
                <c:pt idx="5045">
                  <c:v>37919</c:v>
                </c:pt>
                <c:pt idx="5046">
                  <c:v>37920</c:v>
                </c:pt>
                <c:pt idx="5047">
                  <c:v>37921</c:v>
                </c:pt>
                <c:pt idx="5048">
                  <c:v>37922</c:v>
                </c:pt>
                <c:pt idx="5049">
                  <c:v>37923</c:v>
                </c:pt>
                <c:pt idx="5050">
                  <c:v>37924</c:v>
                </c:pt>
                <c:pt idx="5051">
                  <c:v>37925</c:v>
                </c:pt>
                <c:pt idx="5052">
                  <c:v>37926</c:v>
                </c:pt>
                <c:pt idx="5053">
                  <c:v>37927</c:v>
                </c:pt>
                <c:pt idx="5054">
                  <c:v>37928</c:v>
                </c:pt>
                <c:pt idx="5055">
                  <c:v>37929</c:v>
                </c:pt>
                <c:pt idx="5056">
                  <c:v>37930</c:v>
                </c:pt>
                <c:pt idx="5057">
                  <c:v>37931</c:v>
                </c:pt>
                <c:pt idx="5058">
                  <c:v>37932</c:v>
                </c:pt>
                <c:pt idx="5059">
                  <c:v>37933</c:v>
                </c:pt>
                <c:pt idx="5060">
                  <c:v>37934</c:v>
                </c:pt>
                <c:pt idx="5061">
                  <c:v>37935</c:v>
                </c:pt>
                <c:pt idx="5062">
                  <c:v>37936</c:v>
                </c:pt>
                <c:pt idx="5063">
                  <c:v>37937</c:v>
                </c:pt>
                <c:pt idx="5064">
                  <c:v>37938</c:v>
                </c:pt>
                <c:pt idx="5065">
                  <c:v>37939</c:v>
                </c:pt>
                <c:pt idx="5066">
                  <c:v>37940</c:v>
                </c:pt>
                <c:pt idx="5067">
                  <c:v>37941</c:v>
                </c:pt>
                <c:pt idx="5068">
                  <c:v>37942</c:v>
                </c:pt>
                <c:pt idx="5069">
                  <c:v>37943</c:v>
                </c:pt>
                <c:pt idx="5070">
                  <c:v>37944</c:v>
                </c:pt>
                <c:pt idx="5071">
                  <c:v>37945</c:v>
                </c:pt>
                <c:pt idx="5072">
                  <c:v>37946</c:v>
                </c:pt>
                <c:pt idx="5073">
                  <c:v>37947</c:v>
                </c:pt>
                <c:pt idx="5074">
                  <c:v>37948</c:v>
                </c:pt>
                <c:pt idx="5075">
                  <c:v>37949</c:v>
                </c:pt>
                <c:pt idx="5076">
                  <c:v>37950</c:v>
                </c:pt>
                <c:pt idx="5077">
                  <c:v>37951</c:v>
                </c:pt>
                <c:pt idx="5078">
                  <c:v>37952</c:v>
                </c:pt>
                <c:pt idx="5079">
                  <c:v>37953</c:v>
                </c:pt>
                <c:pt idx="5080">
                  <c:v>37954</c:v>
                </c:pt>
                <c:pt idx="5081">
                  <c:v>37955</c:v>
                </c:pt>
                <c:pt idx="5082">
                  <c:v>37956</c:v>
                </c:pt>
                <c:pt idx="5083">
                  <c:v>37957</c:v>
                </c:pt>
                <c:pt idx="5084">
                  <c:v>37958</c:v>
                </c:pt>
                <c:pt idx="5085">
                  <c:v>37959</c:v>
                </c:pt>
                <c:pt idx="5086">
                  <c:v>37960</c:v>
                </c:pt>
                <c:pt idx="5087">
                  <c:v>37961</c:v>
                </c:pt>
                <c:pt idx="5088">
                  <c:v>37962</c:v>
                </c:pt>
                <c:pt idx="5089">
                  <c:v>37963</c:v>
                </c:pt>
                <c:pt idx="5090">
                  <c:v>37964</c:v>
                </c:pt>
                <c:pt idx="5091">
                  <c:v>37965</c:v>
                </c:pt>
                <c:pt idx="5092">
                  <c:v>37966</c:v>
                </c:pt>
                <c:pt idx="5093">
                  <c:v>37967</c:v>
                </c:pt>
                <c:pt idx="5094">
                  <c:v>37968</c:v>
                </c:pt>
                <c:pt idx="5095">
                  <c:v>37969</c:v>
                </c:pt>
                <c:pt idx="5096">
                  <c:v>37970</c:v>
                </c:pt>
                <c:pt idx="5097">
                  <c:v>37971</c:v>
                </c:pt>
                <c:pt idx="5098">
                  <c:v>37972</c:v>
                </c:pt>
                <c:pt idx="5099">
                  <c:v>37973</c:v>
                </c:pt>
                <c:pt idx="5100">
                  <c:v>37974</c:v>
                </c:pt>
                <c:pt idx="5101">
                  <c:v>37975</c:v>
                </c:pt>
                <c:pt idx="5102">
                  <c:v>37976</c:v>
                </c:pt>
                <c:pt idx="5103">
                  <c:v>37977</c:v>
                </c:pt>
                <c:pt idx="5104">
                  <c:v>37978</c:v>
                </c:pt>
                <c:pt idx="5105">
                  <c:v>37979</c:v>
                </c:pt>
                <c:pt idx="5106">
                  <c:v>37980</c:v>
                </c:pt>
                <c:pt idx="5107">
                  <c:v>37981</c:v>
                </c:pt>
                <c:pt idx="5108">
                  <c:v>37982</c:v>
                </c:pt>
                <c:pt idx="5109">
                  <c:v>37983</c:v>
                </c:pt>
                <c:pt idx="5110">
                  <c:v>37984</c:v>
                </c:pt>
                <c:pt idx="5111">
                  <c:v>37985</c:v>
                </c:pt>
                <c:pt idx="5112">
                  <c:v>37986</c:v>
                </c:pt>
                <c:pt idx="5113">
                  <c:v>37987</c:v>
                </c:pt>
                <c:pt idx="5114">
                  <c:v>37988</c:v>
                </c:pt>
                <c:pt idx="5115">
                  <c:v>37989</c:v>
                </c:pt>
                <c:pt idx="5116">
                  <c:v>37990</c:v>
                </c:pt>
                <c:pt idx="5117">
                  <c:v>37991</c:v>
                </c:pt>
                <c:pt idx="5118">
                  <c:v>37992</c:v>
                </c:pt>
                <c:pt idx="5119">
                  <c:v>37993</c:v>
                </c:pt>
                <c:pt idx="5120">
                  <c:v>37994</c:v>
                </c:pt>
                <c:pt idx="5121">
                  <c:v>37995</c:v>
                </c:pt>
                <c:pt idx="5122">
                  <c:v>37996</c:v>
                </c:pt>
                <c:pt idx="5123">
                  <c:v>37997</c:v>
                </c:pt>
                <c:pt idx="5124">
                  <c:v>37998</c:v>
                </c:pt>
                <c:pt idx="5125">
                  <c:v>37999</c:v>
                </c:pt>
                <c:pt idx="5126">
                  <c:v>38000</c:v>
                </c:pt>
                <c:pt idx="5127">
                  <c:v>38001</c:v>
                </c:pt>
                <c:pt idx="5128">
                  <c:v>38002</c:v>
                </c:pt>
                <c:pt idx="5129">
                  <c:v>38003</c:v>
                </c:pt>
                <c:pt idx="5130">
                  <c:v>38004</c:v>
                </c:pt>
                <c:pt idx="5131">
                  <c:v>38005</c:v>
                </c:pt>
                <c:pt idx="5132">
                  <c:v>38006</c:v>
                </c:pt>
                <c:pt idx="5133">
                  <c:v>38007</c:v>
                </c:pt>
                <c:pt idx="5134">
                  <c:v>38008</c:v>
                </c:pt>
                <c:pt idx="5135">
                  <c:v>38009</c:v>
                </c:pt>
                <c:pt idx="5136">
                  <c:v>38010</c:v>
                </c:pt>
                <c:pt idx="5137">
                  <c:v>38011</c:v>
                </c:pt>
                <c:pt idx="5138">
                  <c:v>38012</c:v>
                </c:pt>
                <c:pt idx="5139">
                  <c:v>38013</c:v>
                </c:pt>
                <c:pt idx="5140">
                  <c:v>38014</c:v>
                </c:pt>
                <c:pt idx="5141">
                  <c:v>38015</c:v>
                </c:pt>
                <c:pt idx="5142">
                  <c:v>38016</c:v>
                </c:pt>
                <c:pt idx="5143">
                  <c:v>38017</c:v>
                </c:pt>
                <c:pt idx="5144">
                  <c:v>38018</c:v>
                </c:pt>
                <c:pt idx="5145">
                  <c:v>38019</c:v>
                </c:pt>
                <c:pt idx="5146">
                  <c:v>38020</c:v>
                </c:pt>
                <c:pt idx="5147">
                  <c:v>38021</c:v>
                </c:pt>
                <c:pt idx="5148">
                  <c:v>38022</c:v>
                </c:pt>
                <c:pt idx="5149">
                  <c:v>38023</c:v>
                </c:pt>
                <c:pt idx="5150">
                  <c:v>38024</c:v>
                </c:pt>
                <c:pt idx="5151">
                  <c:v>38025</c:v>
                </c:pt>
                <c:pt idx="5152">
                  <c:v>38026</c:v>
                </c:pt>
                <c:pt idx="5153">
                  <c:v>38027</c:v>
                </c:pt>
                <c:pt idx="5154">
                  <c:v>38028</c:v>
                </c:pt>
                <c:pt idx="5155">
                  <c:v>38029</c:v>
                </c:pt>
                <c:pt idx="5156">
                  <c:v>38030</c:v>
                </c:pt>
                <c:pt idx="5157">
                  <c:v>38031</c:v>
                </c:pt>
                <c:pt idx="5158">
                  <c:v>38032</c:v>
                </c:pt>
                <c:pt idx="5159">
                  <c:v>38033</c:v>
                </c:pt>
                <c:pt idx="5160">
                  <c:v>38034</c:v>
                </c:pt>
                <c:pt idx="5161">
                  <c:v>38035</c:v>
                </c:pt>
                <c:pt idx="5162">
                  <c:v>38036</c:v>
                </c:pt>
                <c:pt idx="5163">
                  <c:v>38037</c:v>
                </c:pt>
                <c:pt idx="5164">
                  <c:v>38038</c:v>
                </c:pt>
                <c:pt idx="5165">
                  <c:v>38039</c:v>
                </c:pt>
                <c:pt idx="5166">
                  <c:v>38040</c:v>
                </c:pt>
                <c:pt idx="5167">
                  <c:v>38041</c:v>
                </c:pt>
                <c:pt idx="5168">
                  <c:v>38042</c:v>
                </c:pt>
                <c:pt idx="5169">
                  <c:v>38043</c:v>
                </c:pt>
                <c:pt idx="5170">
                  <c:v>38044</c:v>
                </c:pt>
                <c:pt idx="5171">
                  <c:v>38045</c:v>
                </c:pt>
                <c:pt idx="5172">
                  <c:v>38046</c:v>
                </c:pt>
                <c:pt idx="5173">
                  <c:v>38047</c:v>
                </c:pt>
                <c:pt idx="5174">
                  <c:v>38048</c:v>
                </c:pt>
                <c:pt idx="5175">
                  <c:v>38049</c:v>
                </c:pt>
                <c:pt idx="5176">
                  <c:v>38050</c:v>
                </c:pt>
                <c:pt idx="5177">
                  <c:v>38051</c:v>
                </c:pt>
                <c:pt idx="5178">
                  <c:v>38052</c:v>
                </c:pt>
                <c:pt idx="5179">
                  <c:v>38053</c:v>
                </c:pt>
                <c:pt idx="5180">
                  <c:v>38054</c:v>
                </c:pt>
                <c:pt idx="5181">
                  <c:v>38055</c:v>
                </c:pt>
                <c:pt idx="5182">
                  <c:v>38056</c:v>
                </c:pt>
                <c:pt idx="5183">
                  <c:v>38057</c:v>
                </c:pt>
                <c:pt idx="5184">
                  <c:v>38058</c:v>
                </c:pt>
                <c:pt idx="5185">
                  <c:v>38059</c:v>
                </c:pt>
                <c:pt idx="5186">
                  <c:v>38060</c:v>
                </c:pt>
                <c:pt idx="5187">
                  <c:v>38061</c:v>
                </c:pt>
                <c:pt idx="5188">
                  <c:v>38062</c:v>
                </c:pt>
                <c:pt idx="5189">
                  <c:v>38063</c:v>
                </c:pt>
                <c:pt idx="5190">
                  <c:v>38064</c:v>
                </c:pt>
                <c:pt idx="5191">
                  <c:v>38065</c:v>
                </c:pt>
                <c:pt idx="5192">
                  <c:v>38066</c:v>
                </c:pt>
                <c:pt idx="5193">
                  <c:v>38067</c:v>
                </c:pt>
                <c:pt idx="5194">
                  <c:v>38068</c:v>
                </c:pt>
                <c:pt idx="5195">
                  <c:v>38069</c:v>
                </c:pt>
                <c:pt idx="5196">
                  <c:v>38070</c:v>
                </c:pt>
                <c:pt idx="5197">
                  <c:v>38071</c:v>
                </c:pt>
                <c:pt idx="5198">
                  <c:v>38072</c:v>
                </c:pt>
                <c:pt idx="5199">
                  <c:v>38073</c:v>
                </c:pt>
                <c:pt idx="5200">
                  <c:v>38074</c:v>
                </c:pt>
                <c:pt idx="5201">
                  <c:v>38075</c:v>
                </c:pt>
                <c:pt idx="5202">
                  <c:v>38076</c:v>
                </c:pt>
                <c:pt idx="5203">
                  <c:v>38077</c:v>
                </c:pt>
                <c:pt idx="5204">
                  <c:v>38078</c:v>
                </c:pt>
                <c:pt idx="5205">
                  <c:v>38079</c:v>
                </c:pt>
                <c:pt idx="5206">
                  <c:v>38080</c:v>
                </c:pt>
                <c:pt idx="5207">
                  <c:v>38081</c:v>
                </c:pt>
                <c:pt idx="5208">
                  <c:v>38082</c:v>
                </c:pt>
                <c:pt idx="5209">
                  <c:v>38083</c:v>
                </c:pt>
                <c:pt idx="5210">
                  <c:v>38084</c:v>
                </c:pt>
                <c:pt idx="5211">
                  <c:v>38085</c:v>
                </c:pt>
                <c:pt idx="5212">
                  <c:v>38086</c:v>
                </c:pt>
                <c:pt idx="5213">
                  <c:v>38087</c:v>
                </c:pt>
                <c:pt idx="5214">
                  <c:v>38088</c:v>
                </c:pt>
                <c:pt idx="5215">
                  <c:v>38089</c:v>
                </c:pt>
                <c:pt idx="5216">
                  <c:v>38090</c:v>
                </c:pt>
                <c:pt idx="5217">
                  <c:v>38091</c:v>
                </c:pt>
                <c:pt idx="5218">
                  <c:v>38092</c:v>
                </c:pt>
                <c:pt idx="5219">
                  <c:v>38093</c:v>
                </c:pt>
                <c:pt idx="5220">
                  <c:v>38094</c:v>
                </c:pt>
                <c:pt idx="5221">
                  <c:v>38095</c:v>
                </c:pt>
                <c:pt idx="5222">
                  <c:v>38096</c:v>
                </c:pt>
                <c:pt idx="5223">
                  <c:v>38097</c:v>
                </c:pt>
                <c:pt idx="5224">
                  <c:v>38098</c:v>
                </c:pt>
                <c:pt idx="5225">
                  <c:v>38099</c:v>
                </c:pt>
                <c:pt idx="5226">
                  <c:v>38100</c:v>
                </c:pt>
                <c:pt idx="5227">
                  <c:v>38101</c:v>
                </c:pt>
                <c:pt idx="5228">
                  <c:v>38102</c:v>
                </c:pt>
                <c:pt idx="5229">
                  <c:v>38103</c:v>
                </c:pt>
                <c:pt idx="5230">
                  <c:v>38104</c:v>
                </c:pt>
                <c:pt idx="5231">
                  <c:v>38105</c:v>
                </c:pt>
                <c:pt idx="5232">
                  <c:v>38106</c:v>
                </c:pt>
                <c:pt idx="5233">
                  <c:v>38107</c:v>
                </c:pt>
                <c:pt idx="5234">
                  <c:v>38108</c:v>
                </c:pt>
                <c:pt idx="5235">
                  <c:v>38109</c:v>
                </c:pt>
                <c:pt idx="5236">
                  <c:v>38110</c:v>
                </c:pt>
                <c:pt idx="5237">
                  <c:v>38111</c:v>
                </c:pt>
                <c:pt idx="5238">
                  <c:v>38112</c:v>
                </c:pt>
                <c:pt idx="5239">
                  <c:v>38113</c:v>
                </c:pt>
                <c:pt idx="5240">
                  <c:v>38114</c:v>
                </c:pt>
                <c:pt idx="5241">
                  <c:v>38115</c:v>
                </c:pt>
                <c:pt idx="5242">
                  <c:v>38116</c:v>
                </c:pt>
                <c:pt idx="5243">
                  <c:v>38117</c:v>
                </c:pt>
                <c:pt idx="5244">
                  <c:v>38118</c:v>
                </c:pt>
                <c:pt idx="5245">
                  <c:v>38119</c:v>
                </c:pt>
                <c:pt idx="5246">
                  <c:v>38120</c:v>
                </c:pt>
                <c:pt idx="5247">
                  <c:v>38121</c:v>
                </c:pt>
                <c:pt idx="5248">
                  <c:v>38122</c:v>
                </c:pt>
                <c:pt idx="5249">
                  <c:v>38123</c:v>
                </c:pt>
                <c:pt idx="5250">
                  <c:v>38124</c:v>
                </c:pt>
                <c:pt idx="5251">
                  <c:v>38125</c:v>
                </c:pt>
                <c:pt idx="5252">
                  <c:v>38126</c:v>
                </c:pt>
                <c:pt idx="5253">
                  <c:v>38127</c:v>
                </c:pt>
                <c:pt idx="5254">
                  <c:v>38128</c:v>
                </c:pt>
                <c:pt idx="5255">
                  <c:v>38129</c:v>
                </c:pt>
                <c:pt idx="5256">
                  <c:v>38130</c:v>
                </c:pt>
                <c:pt idx="5257">
                  <c:v>38131</c:v>
                </c:pt>
                <c:pt idx="5258">
                  <c:v>38132</c:v>
                </c:pt>
                <c:pt idx="5259">
                  <c:v>38133</c:v>
                </c:pt>
                <c:pt idx="5260">
                  <c:v>38134</c:v>
                </c:pt>
                <c:pt idx="5261">
                  <c:v>38135</c:v>
                </c:pt>
                <c:pt idx="5262">
                  <c:v>38136</c:v>
                </c:pt>
                <c:pt idx="5263">
                  <c:v>38137</c:v>
                </c:pt>
                <c:pt idx="5264">
                  <c:v>38138</c:v>
                </c:pt>
                <c:pt idx="5265">
                  <c:v>38139</c:v>
                </c:pt>
                <c:pt idx="5266">
                  <c:v>38140</c:v>
                </c:pt>
                <c:pt idx="5267">
                  <c:v>38141</c:v>
                </c:pt>
                <c:pt idx="5268">
                  <c:v>38142</c:v>
                </c:pt>
                <c:pt idx="5269">
                  <c:v>38143</c:v>
                </c:pt>
                <c:pt idx="5270">
                  <c:v>38144</c:v>
                </c:pt>
                <c:pt idx="5271">
                  <c:v>38145</c:v>
                </c:pt>
                <c:pt idx="5272">
                  <c:v>38146</c:v>
                </c:pt>
                <c:pt idx="5273">
                  <c:v>38147</c:v>
                </c:pt>
                <c:pt idx="5274">
                  <c:v>38148</c:v>
                </c:pt>
                <c:pt idx="5275">
                  <c:v>38149</c:v>
                </c:pt>
                <c:pt idx="5276">
                  <c:v>38150</c:v>
                </c:pt>
                <c:pt idx="5277">
                  <c:v>38151</c:v>
                </c:pt>
                <c:pt idx="5278">
                  <c:v>38152</c:v>
                </c:pt>
                <c:pt idx="5279">
                  <c:v>38153</c:v>
                </c:pt>
                <c:pt idx="5280">
                  <c:v>38154</c:v>
                </c:pt>
                <c:pt idx="5281">
                  <c:v>38155</c:v>
                </c:pt>
                <c:pt idx="5282">
                  <c:v>38156</c:v>
                </c:pt>
                <c:pt idx="5283">
                  <c:v>38157</c:v>
                </c:pt>
                <c:pt idx="5284">
                  <c:v>38158</c:v>
                </c:pt>
                <c:pt idx="5285">
                  <c:v>38159</c:v>
                </c:pt>
                <c:pt idx="5286">
                  <c:v>38160</c:v>
                </c:pt>
                <c:pt idx="5287">
                  <c:v>38161</c:v>
                </c:pt>
                <c:pt idx="5288">
                  <c:v>38162</c:v>
                </c:pt>
                <c:pt idx="5289">
                  <c:v>38163</c:v>
                </c:pt>
                <c:pt idx="5290">
                  <c:v>38164</c:v>
                </c:pt>
                <c:pt idx="5291">
                  <c:v>38165</c:v>
                </c:pt>
                <c:pt idx="5292">
                  <c:v>38166</c:v>
                </c:pt>
                <c:pt idx="5293">
                  <c:v>38167</c:v>
                </c:pt>
                <c:pt idx="5294">
                  <c:v>38168</c:v>
                </c:pt>
                <c:pt idx="5295">
                  <c:v>38169</c:v>
                </c:pt>
                <c:pt idx="5296">
                  <c:v>38170</c:v>
                </c:pt>
                <c:pt idx="5297">
                  <c:v>38171</c:v>
                </c:pt>
                <c:pt idx="5298">
                  <c:v>38172</c:v>
                </c:pt>
                <c:pt idx="5299">
                  <c:v>38173</c:v>
                </c:pt>
                <c:pt idx="5300">
                  <c:v>38174</c:v>
                </c:pt>
                <c:pt idx="5301">
                  <c:v>38175</c:v>
                </c:pt>
                <c:pt idx="5302">
                  <c:v>38176</c:v>
                </c:pt>
                <c:pt idx="5303">
                  <c:v>38177</c:v>
                </c:pt>
                <c:pt idx="5304">
                  <c:v>38178</c:v>
                </c:pt>
                <c:pt idx="5305">
                  <c:v>38179</c:v>
                </c:pt>
                <c:pt idx="5306">
                  <c:v>38180</c:v>
                </c:pt>
                <c:pt idx="5307">
                  <c:v>38181</c:v>
                </c:pt>
                <c:pt idx="5308">
                  <c:v>38182</c:v>
                </c:pt>
                <c:pt idx="5309">
                  <c:v>38183</c:v>
                </c:pt>
                <c:pt idx="5310">
                  <c:v>38184</c:v>
                </c:pt>
                <c:pt idx="5311">
                  <c:v>38185</c:v>
                </c:pt>
                <c:pt idx="5312">
                  <c:v>38186</c:v>
                </c:pt>
                <c:pt idx="5313">
                  <c:v>38187</c:v>
                </c:pt>
                <c:pt idx="5314">
                  <c:v>38188</c:v>
                </c:pt>
                <c:pt idx="5315">
                  <c:v>38189</c:v>
                </c:pt>
                <c:pt idx="5316">
                  <c:v>38190</c:v>
                </c:pt>
                <c:pt idx="5317">
                  <c:v>38191</c:v>
                </c:pt>
                <c:pt idx="5318">
                  <c:v>38192</c:v>
                </c:pt>
                <c:pt idx="5319">
                  <c:v>38193</c:v>
                </c:pt>
                <c:pt idx="5320">
                  <c:v>38194</c:v>
                </c:pt>
                <c:pt idx="5321">
                  <c:v>38195</c:v>
                </c:pt>
                <c:pt idx="5322">
                  <c:v>38196</c:v>
                </c:pt>
                <c:pt idx="5323">
                  <c:v>38197</c:v>
                </c:pt>
                <c:pt idx="5324">
                  <c:v>38198</c:v>
                </c:pt>
                <c:pt idx="5325">
                  <c:v>38199</c:v>
                </c:pt>
                <c:pt idx="5326">
                  <c:v>38200</c:v>
                </c:pt>
                <c:pt idx="5327">
                  <c:v>38201</c:v>
                </c:pt>
                <c:pt idx="5328">
                  <c:v>38202</c:v>
                </c:pt>
                <c:pt idx="5329">
                  <c:v>38203</c:v>
                </c:pt>
                <c:pt idx="5330">
                  <c:v>38204</c:v>
                </c:pt>
                <c:pt idx="5331">
                  <c:v>38205</c:v>
                </c:pt>
                <c:pt idx="5332">
                  <c:v>38206</c:v>
                </c:pt>
                <c:pt idx="5333">
                  <c:v>38207</c:v>
                </c:pt>
                <c:pt idx="5334">
                  <c:v>38208</c:v>
                </c:pt>
                <c:pt idx="5335">
                  <c:v>38209</c:v>
                </c:pt>
                <c:pt idx="5336">
                  <c:v>38210</c:v>
                </c:pt>
                <c:pt idx="5337">
                  <c:v>38211</c:v>
                </c:pt>
                <c:pt idx="5338">
                  <c:v>38212</c:v>
                </c:pt>
                <c:pt idx="5339">
                  <c:v>38213</c:v>
                </c:pt>
                <c:pt idx="5340">
                  <c:v>38214</c:v>
                </c:pt>
                <c:pt idx="5341">
                  <c:v>38215</c:v>
                </c:pt>
                <c:pt idx="5342">
                  <c:v>38216</c:v>
                </c:pt>
                <c:pt idx="5343">
                  <c:v>38217</c:v>
                </c:pt>
                <c:pt idx="5344">
                  <c:v>38218</c:v>
                </c:pt>
                <c:pt idx="5345">
                  <c:v>38219</c:v>
                </c:pt>
                <c:pt idx="5346">
                  <c:v>38220</c:v>
                </c:pt>
                <c:pt idx="5347">
                  <c:v>38221</c:v>
                </c:pt>
                <c:pt idx="5348">
                  <c:v>38222</c:v>
                </c:pt>
                <c:pt idx="5349">
                  <c:v>38223</c:v>
                </c:pt>
                <c:pt idx="5350">
                  <c:v>38224</c:v>
                </c:pt>
                <c:pt idx="5351">
                  <c:v>38225</c:v>
                </c:pt>
                <c:pt idx="5352">
                  <c:v>38226</c:v>
                </c:pt>
                <c:pt idx="5353">
                  <c:v>38227</c:v>
                </c:pt>
                <c:pt idx="5354">
                  <c:v>38228</c:v>
                </c:pt>
                <c:pt idx="5355">
                  <c:v>38229</c:v>
                </c:pt>
                <c:pt idx="5356">
                  <c:v>38230</c:v>
                </c:pt>
                <c:pt idx="5357">
                  <c:v>38231</c:v>
                </c:pt>
                <c:pt idx="5358">
                  <c:v>38232</c:v>
                </c:pt>
                <c:pt idx="5359">
                  <c:v>38233</c:v>
                </c:pt>
                <c:pt idx="5360">
                  <c:v>38234</c:v>
                </c:pt>
                <c:pt idx="5361">
                  <c:v>38235</c:v>
                </c:pt>
                <c:pt idx="5362">
                  <c:v>38236</c:v>
                </c:pt>
                <c:pt idx="5363">
                  <c:v>38237</c:v>
                </c:pt>
                <c:pt idx="5364">
                  <c:v>38238</c:v>
                </c:pt>
                <c:pt idx="5365">
                  <c:v>38239</c:v>
                </c:pt>
                <c:pt idx="5366">
                  <c:v>38240</c:v>
                </c:pt>
                <c:pt idx="5367">
                  <c:v>38241</c:v>
                </c:pt>
                <c:pt idx="5368">
                  <c:v>38242</c:v>
                </c:pt>
                <c:pt idx="5369">
                  <c:v>38243</c:v>
                </c:pt>
                <c:pt idx="5370">
                  <c:v>38244</c:v>
                </c:pt>
                <c:pt idx="5371">
                  <c:v>38245</c:v>
                </c:pt>
                <c:pt idx="5372">
                  <c:v>38246</c:v>
                </c:pt>
                <c:pt idx="5373">
                  <c:v>38247</c:v>
                </c:pt>
                <c:pt idx="5374">
                  <c:v>38248</c:v>
                </c:pt>
                <c:pt idx="5375">
                  <c:v>38249</c:v>
                </c:pt>
                <c:pt idx="5376">
                  <c:v>38250</c:v>
                </c:pt>
                <c:pt idx="5377">
                  <c:v>38251</c:v>
                </c:pt>
                <c:pt idx="5378">
                  <c:v>38252</c:v>
                </c:pt>
                <c:pt idx="5379">
                  <c:v>38253</c:v>
                </c:pt>
                <c:pt idx="5380">
                  <c:v>38254</c:v>
                </c:pt>
                <c:pt idx="5381">
                  <c:v>38255</c:v>
                </c:pt>
                <c:pt idx="5382">
                  <c:v>38256</c:v>
                </c:pt>
                <c:pt idx="5383">
                  <c:v>38257</c:v>
                </c:pt>
                <c:pt idx="5384">
                  <c:v>38258</c:v>
                </c:pt>
                <c:pt idx="5385">
                  <c:v>38259</c:v>
                </c:pt>
                <c:pt idx="5386">
                  <c:v>38260</c:v>
                </c:pt>
                <c:pt idx="5387">
                  <c:v>38261</c:v>
                </c:pt>
                <c:pt idx="5388">
                  <c:v>38262</c:v>
                </c:pt>
                <c:pt idx="5389">
                  <c:v>38263</c:v>
                </c:pt>
                <c:pt idx="5390">
                  <c:v>38264</c:v>
                </c:pt>
                <c:pt idx="5391">
                  <c:v>38265</c:v>
                </c:pt>
                <c:pt idx="5392">
                  <c:v>38266</c:v>
                </c:pt>
                <c:pt idx="5393">
                  <c:v>38267</c:v>
                </c:pt>
                <c:pt idx="5394">
                  <c:v>38268</c:v>
                </c:pt>
                <c:pt idx="5395">
                  <c:v>38269</c:v>
                </c:pt>
                <c:pt idx="5396">
                  <c:v>38270</c:v>
                </c:pt>
                <c:pt idx="5397">
                  <c:v>38271</c:v>
                </c:pt>
                <c:pt idx="5398">
                  <c:v>38272</c:v>
                </c:pt>
                <c:pt idx="5399">
                  <c:v>38273</c:v>
                </c:pt>
                <c:pt idx="5400">
                  <c:v>38274</c:v>
                </c:pt>
                <c:pt idx="5401">
                  <c:v>38275</c:v>
                </c:pt>
                <c:pt idx="5402">
                  <c:v>38276</c:v>
                </c:pt>
                <c:pt idx="5403">
                  <c:v>38277</c:v>
                </c:pt>
                <c:pt idx="5404">
                  <c:v>38278</c:v>
                </c:pt>
                <c:pt idx="5405">
                  <c:v>38279</c:v>
                </c:pt>
                <c:pt idx="5406">
                  <c:v>38280</c:v>
                </c:pt>
                <c:pt idx="5407">
                  <c:v>38281</c:v>
                </c:pt>
                <c:pt idx="5408">
                  <c:v>38282</c:v>
                </c:pt>
                <c:pt idx="5409">
                  <c:v>38283</c:v>
                </c:pt>
                <c:pt idx="5410">
                  <c:v>38284</c:v>
                </c:pt>
                <c:pt idx="5411">
                  <c:v>38285</c:v>
                </c:pt>
                <c:pt idx="5412">
                  <c:v>38286</c:v>
                </c:pt>
                <c:pt idx="5413">
                  <c:v>38287</c:v>
                </c:pt>
                <c:pt idx="5414">
                  <c:v>38288</c:v>
                </c:pt>
                <c:pt idx="5415">
                  <c:v>38289</c:v>
                </c:pt>
                <c:pt idx="5416">
                  <c:v>38290</c:v>
                </c:pt>
                <c:pt idx="5417">
                  <c:v>38291</c:v>
                </c:pt>
                <c:pt idx="5418">
                  <c:v>38292</c:v>
                </c:pt>
                <c:pt idx="5419">
                  <c:v>38293</c:v>
                </c:pt>
                <c:pt idx="5420">
                  <c:v>38294</c:v>
                </c:pt>
                <c:pt idx="5421">
                  <c:v>38295</c:v>
                </c:pt>
                <c:pt idx="5422">
                  <c:v>38296</c:v>
                </c:pt>
                <c:pt idx="5423">
                  <c:v>38297</c:v>
                </c:pt>
                <c:pt idx="5424">
                  <c:v>38298</c:v>
                </c:pt>
                <c:pt idx="5425">
                  <c:v>38299</c:v>
                </c:pt>
                <c:pt idx="5426">
                  <c:v>38300</c:v>
                </c:pt>
                <c:pt idx="5427">
                  <c:v>38301</c:v>
                </c:pt>
                <c:pt idx="5428">
                  <c:v>38302</c:v>
                </c:pt>
                <c:pt idx="5429">
                  <c:v>38303</c:v>
                </c:pt>
                <c:pt idx="5430">
                  <c:v>38304</c:v>
                </c:pt>
                <c:pt idx="5431">
                  <c:v>38305</c:v>
                </c:pt>
                <c:pt idx="5432">
                  <c:v>38306</c:v>
                </c:pt>
                <c:pt idx="5433">
                  <c:v>38307</c:v>
                </c:pt>
                <c:pt idx="5434">
                  <c:v>38308</c:v>
                </c:pt>
                <c:pt idx="5435">
                  <c:v>38309</c:v>
                </c:pt>
                <c:pt idx="5436">
                  <c:v>38310</c:v>
                </c:pt>
                <c:pt idx="5437">
                  <c:v>38311</c:v>
                </c:pt>
                <c:pt idx="5438">
                  <c:v>38312</c:v>
                </c:pt>
                <c:pt idx="5439">
                  <c:v>38313</c:v>
                </c:pt>
                <c:pt idx="5440">
                  <c:v>38314</c:v>
                </c:pt>
                <c:pt idx="5441">
                  <c:v>38315</c:v>
                </c:pt>
                <c:pt idx="5442">
                  <c:v>38316</c:v>
                </c:pt>
                <c:pt idx="5443">
                  <c:v>38317</c:v>
                </c:pt>
                <c:pt idx="5444">
                  <c:v>38318</c:v>
                </c:pt>
                <c:pt idx="5445">
                  <c:v>38319</c:v>
                </c:pt>
                <c:pt idx="5446">
                  <c:v>38320</c:v>
                </c:pt>
                <c:pt idx="5447">
                  <c:v>38321</c:v>
                </c:pt>
                <c:pt idx="5448">
                  <c:v>38322</c:v>
                </c:pt>
                <c:pt idx="5449">
                  <c:v>38323</c:v>
                </c:pt>
                <c:pt idx="5450">
                  <c:v>38324</c:v>
                </c:pt>
                <c:pt idx="5451">
                  <c:v>38325</c:v>
                </c:pt>
                <c:pt idx="5452">
                  <c:v>38326</c:v>
                </c:pt>
                <c:pt idx="5453">
                  <c:v>38327</c:v>
                </c:pt>
                <c:pt idx="5454">
                  <c:v>38328</c:v>
                </c:pt>
                <c:pt idx="5455">
                  <c:v>38329</c:v>
                </c:pt>
                <c:pt idx="5456">
                  <c:v>38330</c:v>
                </c:pt>
                <c:pt idx="5457">
                  <c:v>38331</c:v>
                </c:pt>
                <c:pt idx="5458">
                  <c:v>38332</c:v>
                </c:pt>
                <c:pt idx="5459">
                  <c:v>38333</c:v>
                </c:pt>
                <c:pt idx="5460">
                  <c:v>38334</c:v>
                </c:pt>
                <c:pt idx="5461">
                  <c:v>38335</c:v>
                </c:pt>
                <c:pt idx="5462">
                  <c:v>38336</c:v>
                </c:pt>
                <c:pt idx="5463">
                  <c:v>38337</c:v>
                </c:pt>
                <c:pt idx="5464">
                  <c:v>38338</c:v>
                </c:pt>
                <c:pt idx="5465">
                  <c:v>38339</c:v>
                </c:pt>
                <c:pt idx="5466">
                  <c:v>38340</c:v>
                </c:pt>
                <c:pt idx="5467">
                  <c:v>38341</c:v>
                </c:pt>
                <c:pt idx="5468">
                  <c:v>38342</c:v>
                </c:pt>
                <c:pt idx="5469">
                  <c:v>38343</c:v>
                </c:pt>
                <c:pt idx="5470">
                  <c:v>38344</c:v>
                </c:pt>
                <c:pt idx="5471">
                  <c:v>38345</c:v>
                </c:pt>
                <c:pt idx="5472">
                  <c:v>38346</c:v>
                </c:pt>
                <c:pt idx="5473">
                  <c:v>38347</c:v>
                </c:pt>
                <c:pt idx="5474">
                  <c:v>38348</c:v>
                </c:pt>
                <c:pt idx="5475">
                  <c:v>38349</c:v>
                </c:pt>
                <c:pt idx="5476">
                  <c:v>38350</c:v>
                </c:pt>
                <c:pt idx="5477">
                  <c:v>38351</c:v>
                </c:pt>
                <c:pt idx="5478">
                  <c:v>38352</c:v>
                </c:pt>
                <c:pt idx="5479">
                  <c:v>38353</c:v>
                </c:pt>
                <c:pt idx="5480">
                  <c:v>38354</c:v>
                </c:pt>
                <c:pt idx="5481">
                  <c:v>38355</c:v>
                </c:pt>
                <c:pt idx="5482">
                  <c:v>38356</c:v>
                </c:pt>
                <c:pt idx="5483">
                  <c:v>38357</c:v>
                </c:pt>
                <c:pt idx="5484">
                  <c:v>38358</c:v>
                </c:pt>
                <c:pt idx="5485">
                  <c:v>38359</c:v>
                </c:pt>
                <c:pt idx="5486">
                  <c:v>38360</c:v>
                </c:pt>
                <c:pt idx="5487">
                  <c:v>38361</c:v>
                </c:pt>
                <c:pt idx="5488">
                  <c:v>38362</c:v>
                </c:pt>
                <c:pt idx="5489">
                  <c:v>38363</c:v>
                </c:pt>
                <c:pt idx="5490">
                  <c:v>38364</c:v>
                </c:pt>
                <c:pt idx="5491">
                  <c:v>38365</c:v>
                </c:pt>
                <c:pt idx="5492">
                  <c:v>38366</c:v>
                </c:pt>
                <c:pt idx="5493">
                  <c:v>38367</c:v>
                </c:pt>
                <c:pt idx="5494">
                  <c:v>38368</c:v>
                </c:pt>
                <c:pt idx="5495">
                  <c:v>38369</c:v>
                </c:pt>
                <c:pt idx="5496">
                  <c:v>38370</c:v>
                </c:pt>
                <c:pt idx="5497">
                  <c:v>38371</c:v>
                </c:pt>
                <c:pt idx="5498">
                  <c:v>38372</c:v>
                </c:pt>
                <c:pt idx="5499">
                  <c:v>38373</c:v>
                </c:pt>
                <c:pt idx="5500">
                  <c:v>38374</c:v>
                </c:pt>
                <c:pt idx="5501">
                  <c:v>38375</c:v>
                </c:pt>
                <c:pt idx="5502">
                  <c:v>38376</c:v>
                </c:pt>
                <c:pt idx="5503">
                  <c:v>38377</c:v>
                </c:pt>
                <c:pt idx="5504">
                  <c:v>38378</c:v>
                </c:pt>
                <c:pt idx="5505">
                  <c:v>38379</c:v>
                </c:pt>
                <c:pt idx="5506">
                  <c:v>38380</c:v>
                </c:pt>
                <c:pt idx="5507">
                  <c:v>38381</c:v>
                </c:pt>
                <c:pt idx="5508">
                  <c:v>38382</c:v>
                </c:pt>
                <c:pt idx="5509">
                  <c:v>38383</c:v>
                </c:pt>
                <c:pt idx="5510">
                  <c:v>38384</c:v>
                </c:pt>
                <c:pt idx="5511">
                  <c:v>38385</c:v>
                </c:pt>
                <c:pt idx="5512">
                  <c:v>38386</c:v>
                </c:pt>
                <c:pt idx="5513">
                  <c:v>38387</c:v>
                </c:pt>
                <c:pt idx="5514">
                  <c:v>38388</c:v>
                </c:pt>
                <c:pt idx="5515">
                  <c:v>38389</c:v>
                </c:pt>
                <c:pt idx="5516">
                  <c:v>38390</c:v>
                </c:pt>
                <c:pt idx="5517">
                  <c:v>38391</c:v>
                </c:pt>
                <c:pt idx="5518">
                  <c:v>38392</c:v>
                </c:pt>
                <c:pt idx="5519">
                  <c:v>38393</c:v>
                </c:pt>
                <c:pt idx="5520">
                  <c:v>38394</c:v>
                </c:pt>
                <c:pt idx="5521">
                  <c:v>38395</c:v>
                </c:pt>
                <c:pt idx="5522">
                  <c:v>38396</c:v>
                </c:pt>
                <c:pt idx="5523">
                  <c:v>38397</c:v>
                </c:pt>
                <c:pt idx="5524">
                  <c:v>38398</c:v>
                </c:pt>
                <c:pt idx="5525">
                  <c:v>38399</c:v>
                </c:pt>
                <c:pt idx="5526">
                  <c:v>38400</c:v>
                </c:pt>
                <c:pt idx="5527">
                  <c:v>38401</c:v>
                </c:pt>
                <c:pt idx="5528">
                  <c:v>38402</c:v>
                </c:pt>
                <c:pt idx="5529">
                  <c:v>38403</c:v>
                </c:pt>
                <c:pt idx="5530">
                  <c:v>38404</c:v>
                </c:pt>
                <c:pt idx="5531">
                  <c:v>38405</c:v>
                </c:pt>
                <c:pt idx="5532">
                  <c:v>38406</c:v>
                </c:pt>
                <c:pt idx="5533">
                  <c:v>38407</c:v>
                </c:pt>
                <c:pt idx="5534">
                  <c:v>38408</c:v>
                </c:pt>
                <c:pt idx="5535">
                  <c:v>38409</c:v>
                </c:pt>
                <c:pt idx="5536">
                  <c:v>38410</c:v>
                </c:pt>
                <c:pt idx="5537">
                  <c:v>38411</c:v>
                </c:pt>
                <c:pt idx="5538">
                  <c:v>38412</c:v>
                </c:pt>
                <c:pt idx="5539">
                  <c:v>38413</c:v>
                </c:pt>
                <c:pt idx="5540">
                  <c:v>38414</c:v>
                </c:pt>
                <c:pt idx="5541">
                  <c:v>38415</c:v>
                </c:pt>
                <c:pt idx="5542">
                  <c:v>38416</c:v>
                </c:pt>
                <c:pt idx="5543">
                  <c:v>38417</c:v>
                </c:pt>
                <c:pt idx="5544">
                  <c:v>38418</c:v>
                </c:pt>
                <c:pt idx="5545">
                  <c:v>38419</c:v>
                </c:pt>
                <c:pt idx="5546">
                  <c:v>38420</c:v>
                </c:pt>
                <c:pt idx="5547">
                  <c:v>38421</c:v>
                </c:pt>
                <c:pt idx="5548">
                  <c:v>38422</c:v>
                </c:pt>
                <c:pt idx="5549">
                  <c:v>38423</c:v>
                </c:pt>
                <c:pt idx="5550">
                  <c:v>38424</c:v>
                </c:pt>
                <c:pt idx="5551">
                  <c:v>38425</c:v>
                </c:pt>
                <c:pt idx="5552">
                  <c:v>38426</c:v>
                </c:pt>
                <c:pt idx="5553">
                  <c:v>38427</c:v>
                </c:pt>
                <c:pt idx="5554">
                  <c:v>38428</c:v>
                </c:pt>
                <c:pt idx="5555">
                  <c:v>38429</c:v>
                </c:pt>
                <c:pt idx="5556">
                  <c:v>38430</c:v>
                </c:pt>
                <c:pt idx="5557">
                  <c:v>38431</c:v>
                </c:pt>
                <c:pt idx="5558">
                  <c:v>38432</c:v>
                </c:pt>
                <c:pt idx="5559">
                  <c:v>38433</c:v>
                </c:pt>
                <c:pt idx="5560">
                  <c:v>38434</c:v>
                </c:pt>
                <c:pt idx="5561">
                  <c:v>38435</c:v>
                </c:pt>
                <c:pt idx="5562">
                  <c:v>38436</c:v>
                </c:pt>
                <c:pt idx="5563">
                  <c:v>38437</c:v>
                </c:pt>
                <c:pt idx="5564">
                  <c:v>38438</c:v>
                </c:pt>
                <c:pt idx="5565">
                  <c:v>38439</c:v>
                </c:pt>
                <c:pt idx="5566">
                  <c:v>38440</c:v>
                </c:pt>
                <c:pt idx="5567">
                  <c:v>38441</c:v>
                </c:pt>
                <c:pt idx="5568">
                  <c:v>38442</c:v>
                </c:pt>
                <c:pt idx="5569">
                  <c:v>38443</c:v>
                </c:pt>
                <c:pt idx="5570">
                  <c:v>38444</c:v>
                </c:pt>
                <c:pt idx="5571">
                  <c:v>38445</c:v>
                </c:pt>
                <c:pt idx="5572">
                  <c:v>38446</c:v>
                </c:pt>
                <c:pt idx="5573">
                  <c:v>38447</c:v>
                </c:pt>
                <c:pt idx="5574">
                  <c:v>38448</c:v>
                </c:pt>
                <c:pt idx="5575">
                  <c:v>38449</c:v>
                </c:pt>
                <c:pt idx="5576">
                  <c:v>38450</c:v>
                </c:pt>
                <c:pt idx="5577">
                  <c:v>38451</c:v>
                </c:pt>
                <c:pt idx="5578">
                  <c:v>38452</c:v>
                </c:pt>
                <c:pt idx="5579">
                  <c:v>38453</c:v>
                </c:pt>
                <c:pt idx="5580">
                  <c:v>38454</c:v>
                </c:pt>
                <c:pt idx="5581">
                  <c:v>38455</c:v>
                </c:pt>
                <c:pt idx="5582">
                  <c:v>38456</c:v>
                </c:pt>
                <c:pt idx="5583">
                  <c:v>38457</c:v>
                </c:pt>
                <c:pt idx="5584">
                  <c:v>38458</c:v>
                </c:pt>
                <c:pt idx="5585">
                  <c:v>38459</c:v>
                </c:pt>
                <c:pt idx="5586">
                  <c:v>38460</c:v>
                </c:pt>
                <c:pt idx="5587">
                  <c:v>38461</c:v>
                </c:pt>
                <c:pt idx="5588">
                  <c:v>38462</c:v>
                </c:pt>
                <c:pt idx="5589">
                  <c:v>38463</c:v>
                </c:pt>
                <c:pt idx="5590">
                  <c:v>38464</c:v>
                </c:pt>
                <c:pt idx="5591">
                  <c:v>38465</c:v>
                </c:pt>
                <c:pt idx="5592">
                  <c:v>38466</c:v>
                </c:pt>
                <c:pt idx="5593">
                  <c:v>38467</c:v>
                </c:pt>
                <c:pt idx="5594">
                  <c:v>38468</c:v>
                </c:pt>
                <c:pt idx="5595">
                  <c:v>38469</c:v>
                </c:pt>
                <c:pt idx="5596">
                  <c:v>38470</c:v>
                </c:pt>
                <c:pt idx="5597">
                  <c:v>38471</c:v>
                </c:pt>
                <c:pt idx="5598">
                  <c:v>38472</c:v>
                </c:pt>
                <c:pt idx="5599">
                  <c:v>38473</c:v>
                </c:pt>
                <c:pt idx="5600">
                  <c:v>38474</c:v>
                </c:pt>
                <c:pt idx="5601">
                  <c:v>38475</c:v>
                </c:pt>
                <c:pt idx="5602">
                  <c:v>38476</c:v>
                </c:pt>
                <c:pt idx="5603">
                  <c:v>38477</c:v>
                </c:pt>
                <c:pt idx="5604">
                  <c:v>38478</c:v>
                </c:pt>
                <c:pt idx="5605">
                  <c:v>38479</c:v>
                </c:pt>
                <c:pt idx="5606">
                  <c:v>38480</c:v>
                </c:pt>
                <c:pt idx="5607">
                  <c:v>38481</c:v>
                </c:pt>
                <c:pt idx="5608">
                  <c:v>38482</c:v>
                </c:pt>
                <c:pt idx="5609">
                  <c:v>38483</c:v>
                </c:pt>
                <c:pt idx="5610">
                  <c:v>38484</c:v>
                </c:pt>
                <c:pt idx="5611">
                  <c:v>38485</c:v>
                </c:pt>
                <c:pt idx="5612">
                  <c:v>38486</c:v>
                </c:pt>
                <c:pt idx="5613">
                  <c:v>38487</c:v>
                </c:pt>
                <c:pt idx="5614">
                  <c:v>38488</c:v>
                </c:pt>
                <c:pt idx="5615">
                  <c:v>38489</c:v>
                </c:pt>
                <c:pt idx="5616">
                  <c:v>38490</c:v>
                </c:pt>
                <c:pt idx="5617">
                  <c:v>38491</c:v>
                </c:pt>
                <c:pt idx="5618">
                  <c:v>38492</c:v>
                </c:pt>
                <c:pt idx="5619">
                  <c:v>38493</c:v>
                </c:pt>
                <c:pt idx="5620">
                  <c:v>38494</c:v>
                </c:pt>
                <c:pt idx="5621">
                  <c:v>38495</c:v>
                </c:pt>
                <c:pt idx="5622">
                  <c:v>38496</c:v>
                </c:pt>
                <c:pt idx="5623">
                  <c:v>38497</c:v>
                </c:pt>
                <c:pt idx="5624">
                  <c:v>38498</c:v>
                </c:pt>
                <c:pt idx="5625">
                  <c:v>38499</c:v>
                </c:pt>
                <c:pt idx="5626">
                  <c:v>38500</c:v>
                </c:pt>
                <c:pt idx="5627">
                  <c:v>38501</c:v>
                </c:pt>
                <c:pt idx="5628">
                  <c:v>38502</c:v>
                </c:pt>
                <c:pt idx="5629">
                  <c:v>38503</c:v>
                </c:pt>
                <c:pt idx="5630">
                  <c:v>38504</c:v>
                </c:pt>
                <c:pt idx="5631">
                  <c:v>38505</c:v>
                </c:pt>
                <c:pt idx="5632">
                  <c:v>38506</c:v>
                </c:pt>
                <c:pt idx="5633">
                  <c:v>38507</c:v>
                </c:pt>
                <c:pt idx="5634">
                  <c:v>38508</c:v>
                </c:pt>
                <c:pt idx="5635">
                  <c:v>38509</c:v>
                </c:pt>
                <c:pt idx="5636">
                  <c:v>38510</c:v>
                </c:pt>
                <c:pt idx="5637">
                  <c:v>38511</c:v>
                </c:pt>
                <c:pt idx="5638">
                  <c:v>38512</c:v>
                </c:pt>
                <c:pt idx="5639">
                  <c:v>38513</c:v>
                </c:pt>
                <c:pt idx="5640">
                  <c:v>38514</c:v>
                </c:pt>
                <c:pt idx="5641">
                  <c:v>38515</c:v>
                </c:pt>
                <c:pt idx="5642">
                  <c:v>38516</c:v>
                </c:pt>
                <c:pt idx="5643">
                  <c:v>38517</c:v>
                </c:pt>
                <c:pt idx="5644">
                  <c:v>38518</c:v>
                </c:pt>
                <c:pt idx="5645">
                  <c:v>38519</c:v>
                </c:pt>
                <c:pt idx="5646">
                  <c:v>38520</c:v>
                </c:pt>
                <c:pt idx="5647">
                  <c:v>38521</c:v>
                </c:pt>
                <c:pt idx="5648">
                  <c:v>38522</c:v>
                </c:pt>
                <c:pt idx="5649">
                  <c:v>38523</c:v>
                </c:pt>
                <c:pt idx="5650">
                  <c:v>38524</c:v>
                </c:pt>
                <c:pt idx="5651">
                  <c:v>38525</c:v>
                </c:pt>
                <c:pt idx="5652">
                  <c:v>38526</c:v>
                </c:pt>
                <c:pt idx="5653">
                  <c:v>38527</c:v>
                </c:pt>
                <c:pt idx="5654">
                  <c:v>38528</c:v>
                </c:pt>
                <c:pt idx="5655">
                  <c:v>38529</c:v>
                </c:pt>
                <c:pt idx="5656">
                  <c:v>38530</c:v>
                </c:pt>
                <c:pt idx="5657">
                  <c:v>38531</c:v>
                </c:pt>
                <c:pt idx="5658">
                  <c:v>38532</c:v>
                </c:pt>
                <c:pt idx="5659">
                  <c:v>38533</c:v>
                </c:pt>
                <c:pt idx="5660">
                  <c:v>38534</c:v>
                </c:pt>
                <c:pt idx="5661">
                  <c:v>38535</c:v>
                </c:pt>
                <c:pt idx="5662">
                  <c:v>38536</c:v>
                </c:pt>
                <c:pt idx="5663">
                  <c:v>38537</c:v>
                </c:pt>
                <c:pt idx="5664">
                  <c:v>38538</c:v>
                </c:pt>
                <c:pt idx="5665">
                  <c:v>38539</c:v>
                </c:pt>
                <c:pt idx="5666">
                  <c:v>38540</c:v>
                </c:pt>
                <c:pt idx="5667">
                  <c:v>38541</c:v>
                </c:pt>
                <c:pt idx="5668">
                  <c:v>38542</c:v>
                </c:pt>
                <c:pt idx="5669">
                  <c:v>38543</c:v>
                </c:pt>
                <c:pt idx="5670">
                  <c:v>38544</c:v>
                </c:pt>
                <c:pt idx="5671">
                  <c:v>38545</c:v>
                </c:pt>
                <c:pt idx="5672">
                  <c:v>38546</c:v>
                </c:pt>
                <c:pt idx="5673">
                  <c:v>38547</c:v>
                </c:pt>
                <c:pt idx="5674">
                  <c:v>38548</c:v>
                </c:pt>
                <c:pt idx="5675">
                  <c:v>38549</c:v>
                </c:pt>
                <c:pt idx="5676">
                  <c:v>38550</c:v>
                </c:pt>
                <c:pt idx="5677">
                  <c:v>38551</c:v>
                </c:pt>
                <c:pt idx="5678">
                  <c:v>38552</c:v>
                </c:pt>
                <c:pt idx="5679">
                  <c:v>38553</c:v>
                </c:pt>
                <c:pt idx="5680">
                  <c:v>38554</c:v>
                </c:pt>
                <c:pt idx="5681">
                  <c:v>38555</c:v>
                </c:pt>
                <c:pt idx="5682">
                  <c:v>38556</c:v>
                </c:pt>
                <c:pt idx="5683">
                  <c:v>38557</c:v>
                </c:pt>
                <c:pt idx="5684">
                  <c:v>38558</c:v>
                </c:pt>
                <c:pt idx="5685">
                  <c:v>38559</c:v>
                </c:pt>
                <c:pt idx="5686">
                  <c:v>38560</c:v>
                </c:pt>
                <c:pt idx="5687">
                  <c:v>38561</c:v>
                </c:pt>
                <c:pt idx="5688">
                  <c:v>38562</c:v>
                </c:pt>
                <c:pt idx="5689">
                  <c:v>38563</c:v>
                </c:pt>
                <c:pt idx="5690">
                  <c:v>38564</c:v>
                </c:pt>
                <c:pt idx="5691">
                  <c:v>38565</c:v>
                </c:pt>
                <c:pt idx="5692">
                  <c:v>38566</c:v>
                </c:pt>
                <c:pt idx="5693">
                  <c:v>38567</c:v>
                </c:pt>
                <c:pt idx="5694">
                  <c:v>38568</c:v>
                </c:pt>
                <c:pt idx="5695">
                  <c:v>38569</c:v>
                </c:pt>
                <c:pt idx="5696">
                  <c:v>38570</c:v>
                </c:pt>
                <c:pt idx="5697">
                  <c:v>38571</c:v>
                </c:pt>
                <c:pt idx="5698">
                  <c:v>38572</c:v>
                </c:pt>
                <c:pt idx="5699">
                  <c:v>38573</c:v>
                </c:pt>
                <c:pt idx="5700">
                  <c:v>38574</c:v>
                </c:pt>
                <c:pt idx="5701">
                  <c:v>38575</c:v>
                </c:pt>
                <c:pt idx="5702">
                  <c:v>38576</c:v>
                </c:pt>
                <c:pt idx="5703">
                  <c:v>38577</c:v>
                </c:pt>
                <c:pt idx="5704">
                  <c:v>38578</c:v>
                </c:pt>
                <c:pt idx="5705">
                  <c:v>38579</c:v>
                </c:pt>
                <c:pt idx="5706">
                  <c:v>38580</c:v>
                </c:pt>
                <c:pt idx="5707">
                  <c:v>38581</c:v>
                </c:pt>
                <c:pt idx="5708">
                  <c:v>38582</c:v>
                </c:pt>
                <c:pt idx="5709">
                  <c:v>38583</c:v>
                </c:pt>
                <c:pt idx="5710">
                  <c:v>38584</c:v>
                </c:pt>
                <c:pt idx="5711">
                  <c:v>38585</c:v>
                </c:pt>
                <c:pt idx="5712">
                  <c:v>38586</c:v>
                </c:pt>
                <c:pt idx="5713">
                  <c:v>38587</c:v>
                </c:pt>
                <c:pt idx="5714">
                  <c:v>38588</c:v>
                </c:pt>
                <c:pt idx="5715">
                  <c:v>38589</c:v>
                </c:pt>
                <c:pt idx="5716">
                  <c:v>38590</c:v>
                </c:pt>
                <c:pt idx="5717">
                  <c:v>38591</c:v>
                </c:pt>
                <c:pt idx="5718">
                  <c:v>38592</c:v>
                </c:pt>
                <c:pt idx="5719">
                  <c:v>38593</c:v>
                </c:pt>
                <c:pt idx="5720">
                  <c:v>38594</c:v>
                </c:pt>
                <c:pt idx="5721">
                  <c:v>38595</c:v>
                </c:pt>
                <c:pt idx="5722">
                  <c:v>38596</c:v>
                </c:pt>
                <c:pt idx="5723">
                  <c:v>38597</c:v>
                </c:pt>
                <c:pt idx="5724">
                  <c:v>38598</c:v>
                </c:pt>
                <c:pt idx="5725">
                  <c:v>38599</c:v>
                </c:pt>
                <c:pt idx="5726">
                  <c:v>38600</c:v>
                </c:pt>
                <c:pt idx="5727">
                  <c:v>38601</c:v>
                </c:pt>
                <c:pt idx="5728">
                  <c:v>38602</c:v>
                </c:pt>
                <c:pt idx="5729">
                  <c:v>38603</c:v>
                </c:pt>
                <c:pt idx="5730">
                  <c:v>38604</c:v>
                </c:pt>
                <c:pt idx="5731">
                  <c:v>38605</c:v>
                </c:pt>
                <c:pt idx="5732">
                  <c:v>38606</c:v>
                </c:pt>
                <c:pt idx="5733">
                  <c:v>38607</c:v>
                </c:pt>
                <c:pt idx="5734">
                  <c:v>38608</c:v>
                </c:pt>
                <c:pt idx="5735">
                  <c:v>38609</c:v>
                </c:pt>
                <c:pt idx="5736">
                  <c:v>38610</c:v>
                </c:pt>
                <c:pt idx="5737">
                  <c:v>38611</c:v>
                </c:pt>
                <c:pt idx="5738">
                  <c:v>38612</c:v>
                </c:pt>
                <c:pt idx="5739">
                  <c:v>38613</c:v>
                </c:pt>
                <c:pt idx="5740">
                  <c:v>38614</c:v>
                </c:pt>
                <c:pt idx="5741">
                  <c:v>38615</c:v>
                </c:pt>
                <c:pt idx="5742">
                  <c:v>38616</c:v>
                </c:pt>
                <c:pt idx="5743">
                  <c:v>38617</c:v>
                </c:pt>
                <c:pt idx="5744">
                  <c:v>38618</c:v>
                </c:pt>
                <c:pt idx="5745">
                  <c:v>38619</c:v>
                </c:pt>
                <c:pt idx="5746">
                  <c:v>38620</c:v>
                </c:pt>
                <c:pt idx="5747">
                  <c:v>38621</c:v>
                </c:pt>
                <c:pt idx="5748">
                  <c:v>38622</c:v>
                </c:pt>
                <c:pt idx="5749">
                  <c:v>38623</c:v>
                </c:pt>
                <c:pt idx="5750">
                  <c:v>38624</c:v>
                </c:pt>
                <c:pt idx="5751">
                  <c:v>38625</c:v>
                </c:pt>
                <c:pt idx="5752">
                  <c:v>38626</c:v>
                </c:pt>
                <c:pt idx="5753">
                  <c:v>38627</c:v>
                </c:pt>
                <c:pt idx="5754">
                  <c:v>38628</c:v>
                </c:pt>
                <c:pt idx="5755">
                  <c:v>38629</c:v>
                </c:pt>
                <c:pt idx="5756">
                  <c:v>38630</c:v>
                </c:pt>
                <c:pt idx="5757">
                  <c:v>38631</c:v>
                </c:pt>
                <c:pt idx="5758">
                  <c:v>38632</c:v>
                </c:pt>
                <c:pt idx="5759">
                  <c:v>38633</c:v>
                </c:pt>
                <c:pt idx="5760">
                  <c:v>38634</c:v>
                </c:pt>
                <c:pt idx="5761">
                  <c:v>38635</c:v>
                </c:pt>
                <c:pt idx="5762">
                  <c:v>38636</c:v>
                </c:pt>
                <c:pt idx="5763">
                  <c:v>38637</c:v>
                </c:pt>
                <c:pt idx="5764">
                  <c:v>38638</c:v>
                </c:pt>
                <c:pt idx="5765">
                  <c:v>38639</c:v>
                </c:pt>
                <c:pt idx="5766">
                  <c:v>38640</c:v>
                </c:pt>
                <c:pt idx="5767">
                  <c:v>38641</c:v>
                </c:pt>
                <c:pt idx="5768">
                  <c:v>38642</c:v>
                </c:pt>
                <c:pt idx="5769">
                  <c:v>38643</c:v>
                </c:pt>
                <c:pt idx="5770">
                  <c:v>38644</c:v>
                </c:pt>
                <c:pt idx="5771">
                  <c:v>38645</c:v>
                </c:pt>
                <c:pt idx="5772">
                  <c:v>38646</c:v>
                </c:pt>
                <c:pt idx="5773">
                  <c:v>38647</c:v>
                </c:pt>
                <c:pt idx="5774">
                  <c:v>38648</c:v>
                </c:pt>
                <c:pt idx="5775">
                  <c:v>38649</c:v>
                </c:pt>
                <c:pt idx="5776">
                  <c:v>38650</c:v>
                </c:pt>
                <c:pt idx="5777">
                  <c:v>38651</c:v>
                </c:pt>
                <c:pt idx="5778">
                  <c:v>38652</c:v>
                </c:pt>
                <c:pt idx="5779">
                  <c:v>38653</c:v>
                </c:pt>
                <c:pt idx="5780">
                  <c:v>38654</c:v>
                </c:pt>
                <c:pt idx="5781">
                  <c:v>38655</c:v>
                </c:pt>
                <c:pt idx="5782">
                  <c:v>38656</c:v>
                </c:pt>
                <c:pt idx="5783">
                  <c:v>38657</c:v>
                </c:pt>
                <c:pt idx="5784">
                  <c:v>38658</c:v>
                </c:pt>
                <c:pt idx="5785">
                  <c:v>38659</c:v>
                </c:pt>
                <c:pt idx="5786">
                  <c:v>38660</c:v>
                </c:pt>
                <c:pt idx="5787">
                  <c:v>38661</c:v>
                </c:pt>
                <c:pt idx="5788">
                  <c:v>38662</c:v>
                </c:pt>
                <c:pt idx="5789">
                  <c:v>38663</c:v>
                </c:pt>
                <c:pt idx="5790">
                  <c:v>38664</c:v>
                </c:pt>
                <c:pt idx="5791">
                  <c:v>38665</c:v>
                </c:pt>
                <c:pt idx="5792">
                  <c:v>38666</c:v>
                </c:pt>
                <c:pt idx="5793">
                  <c:v>38667</c:v>
                </c:pt>
                <c:pt idx="5794">
                  <c:v>38668</c:v>
                </c:pt>
                <c:pt idx="5795">
                  <c:v>38669</c:v>
                </c:pt>
                <c:pt idx="5796">
                  <c:v>38670</c:v>
                </c:pt>
                <c:pt idx="5797">
                  <c:v>38671</c:v>
                </c:pt>
                <c:pt idx="5798">
                  <c:v>38672</c:v>
                </c:pt>
                <c:pt idx="5799">
                  <c:v>38673</c:v>
                </c:pt>
                <c:pt idx="5800">
                  <c:v>38674</c:v>
                </c:pt>
                <c:pt idx="5801">
                  <c:v>38675</c:v>
                </c:pt>
                <c:pt idx="5802">
                  <c:v>38676</c:v>
                </c:pt>
                <c:pt idx="5803">
                  <c:v>38677</c:v>
                </c:pt>
                <c:pt idx="5804">
                  <c:v>38678</c:v>
                </c:pt>
                <c:pt idx="5805">
                  <c:v>38679</c:v>
                </c:pt>
                <c:pt idx="5806">
                  <c:v>38680</c:v>
                </c:pt>
                <c:pt idx="5807">
                  <c:v>38681</c:v>
                </c:pt>
                <c:pt idx="5808">
                  <c:v>38682</c:v>
                </c:pt>
                <c:pt idx="5809">
                  <c:v>38683</c:v>
                </c:pt>
                <c:pt idx="5810">
                  <c:v>38684</c:v>
                </c:pt>
                <c:pt idx="5811">
                  <c:v>38685</c:v>
                </c:pt>
                <c:pt idx="5812">
                  <c:v>38686</c:v>
                </c:pt>
                <c:pt idx="5813">
                  <c:v>38687</c:v>
                </c:pt>
                <c:pt idx="5814">
                  <c:v>38688</c:v>
                </c:pt>
                <c:pt idx="5815">
                  <c:v>38689</c:v>
                </c:pt>
                <c:pt idx="5816">
                  <c:v>38690</c:v>
                </c:pt>
                <c:pt idx="5817">
                  <c:v>38691</c:v>
                </c:pt>
                <c:pt idx="5818">
                  <c:v>38692</c:v>
                </c:pt>
                <c:pt idx="5819">
                  <c:v>38693</c:v>
                </c:pt>
                <c:pt idx="5820">
                  <c:v>38694</c:v>
                </c:pt>
                <c:pt idx="5821">
                  <c:v>38695</c:v>
                </c:pt>
                <c:pt idx="5822">
                  <c:v>38696</c:v>
                </c:pt>
                <c:pt idx="5823">
                  <c:v>38697</c:v>
                </c:pt>
                <c:pt idx="5824">
                  <c:v>38698</c:v>
                </c:pt>
                <c:pt idx="5825">
                  <c:v>38699</c:v>
                </c:pt>
                <c:pt idx="5826">
                  <c:v>38700</c:v>
                </c:pt>
                <c:pt idx="5827">
                  <c:v>38701</c:v>
                </c:pt>
                <c:pt idx="5828">
                  <c:v>38702</c:v>
                </c:pt>
                <c:pt idx="5829">
                  <c:v>38703</c:v>
                </c:pt>
                <c:pt idx="5830">
                  <c:v>38704</c:v>
                </c:pt>
                <c:pt idx="5831">
                  <c:v>38705</c:v>
                </c:pt>
                <c:pt idx="5832">
                  <c:v>38706</c:v>
                </c:pt>
                <c:pt idx="5833">
                  <c:v>38707</c:v>
                </c:pt>
                <c:pt idx="5834">
                  <c:v>38708</c:v>
                </c:pt>
                <c:pt idx="5835">
                  <c:v>38709</c:v>
                </c:pt>
                <c:pt idx="5836">
                  <c:v>38710</c:v>
                </c:pt>
                <c:pt idx="5837">
                  <c:v>38711</c:v>
                </c:pt>
                <c:pt idx="5838">
                  <c:v>38712</c:v>
                </c:pt>
                <c:pt idx="5839">
                  <c:v>38713</c:v>
                </c:pt>
                <c:pt idx="5840">
                  <c:v>38714</c:v>
                </c:pt>
                <c:pt idx="5841">
                  <c:v>38715</c:v>
                </c:pt>
                <c:pt idx="5842">
                  <c:v>38716</c:v>
                </c:pt>
                <c:pt idx="5843">
                  <c:v>38717</c:v>
                </c:pt>
                <c:pt idx="5844">
                  <c:v>38718</c:v>
                </c:pt>
                <c:pt idx="5845">
                  <c:v>38719</c:v>
                </c:pt>
                <c:pt idx="5846">
                  <c:v>38720</c:v>
                </c:pt>
                <c:pt idx="5847">
                  <c:v>38721</c:v>
                </c:pt>
                <c:pt idx="5848">
                  <c:v>38722</c:v>
                </c:pt>
                <c:pt idx="5849">
                  <c:v>38723</c:v>
                </c:pt>
                <c:pt idx="5850">
                  <c:v>38724</c:v>
                </c:pt>
                <c:pt idx="5851">
                  <c:v>38725</c:v>
                </c:pt>
                <c:pt idx="5852">
                  <c:v>38726</c:v>
                </c:pt>
                <c:pt idx="5853">
                  <c:v>38727</c:v>
                </c:pt>
                <c:pt idx="5854">
                  <c:v>38728</c:v>
                </c:pt>
                <c:pt idx="5855">
                  <c:v>38729</c:v>
                </c:pt>
                <c:pt idx="5856">
                  <c:v>38730</c:v>
                </c:pt>
                <c:pt idx="5857">
                  <c:v>38731</c:v>
                </c:pt>
                <c:pt idx="5858">
                  <c:v>38732</c:v>
                </c:pt>
                <c:pt idx="5859">
                  <c:v>38733</c:v>
                </c:pt>
                <c:pt idx="5860">
                  <c:v>38734</c:v>
                </c:pt>
                <c:pt idx="5861">
                  <c:v>38735</c:v>
                </c:pt>
                <c:pt idx="5862">
                  <c:v>38736</c:v>
                </c:pt>
                <c:pt idx="5863">
                  <c:v>38737</c:v>
                </c:pt>
                <c:pt idx="5864">
                  <c:v>38738</c:v>
                </c:pt>
                <c:pt idx="5865">
                  <c:v>38739</c:v>
                </c:pt>
                <c:pt idx="5866">
                  <c:v>38740</c:v>
                </c:pt>
                <c:pt idx="5867">
                  <c:v>38741</c:v>
                </c:pt>
                <c:pt idx="5868">
                  <c:v>38742</c:v>
                </c:pt>
                <c:pt idx="5869">
                  <c:v>38743</c:v>
                </c:pt>
                <c:pt idx="5870">
                  <c:v>38744</c:v>
                </c:pt>
                <c:pt idx="5871">
                  <c:v>38745</c:v>
                </c:pt>
                <c:pt idx="5872">
                  <c:v>38746</c:v>
                </c:pt>
                <c:pt idx="5873">
                  <c:v>38747</c:v>
                </c:pt>
                <c:pt idx="5874">
                  <c:v>38748</c:v>
                </c:pt>
                <c:pt idx="5875">
                  <c:v>38749</c:v>
                </c:pt>
                <c:pt idx="5876">
                  <c:v>38750</c:v>
                </c:pt>
                <c:pt idx="5877">
                  <c:v>38751</c:v>
                </c:pt>
                <c:pt idx="5878">
                  <c:v>38752</c:v>
                </c:pt>
                <c:pt idx="5879">
                  <c:v>38753</c:v>
                </c:pt>
                <c:pt idx="5880">
                  <c:v>38754</c:v>
                </c:pt>
                <c:pt idx="5881">
                  <c:v>38755</c:v>
                </c:pt>
                <c:pt idx="5882">
                  <c:v>38756</c:v>
                </c:pt>
                <c:pt idx="5883">
                  <c:v>38757</c:v>
                </c:pt>
                <c:pt idx="5884">
                  <c:v>38758</c:v>
                </c:pt>
                <c:pt idx="5885">
                  <c:v>38759</c:v>
                </c:pt>
                <c:pt idx="5886">
                  <c:v>38760</c:v>
                </c:pt>
                <c:pt idx="5887">
                  <c:v>38761</c:v>
                </c:pt>
                <c:pt idx="5888">
                  <c:v>38762</c:v>
                </c:pt>
                <c:pt idx="5889">
                  <c:v>38763</c:v>
                </c:pt>
                <c:pt idx="5890">
                  <c:v>38764</c:v>
                </c:pt>
                <c:pt idx="5891">
                  <c:v>38765</c:v>
                </c:pt>
                <c:pt idx="5892">
                  <c:v>38766</c:v>
                </c:pt>
                <c:pt idx="5893">
                  <c:v>38767</c:v>
                </c:pt>
                <c:pt idx="5894">
                  <c:v>38768</c:v>
                </c:pt>
                <c:pt idx="5895">
                  <c:v>38769</c:v>
                </c:pt>
                <c:pt idx="5896">
                  <c:v>38770</c:v>
                </c:pt>
                <c:pt idx="5897">
                  <c:v>38771</c:v>
                </c:pt>
                <c:pt idx="5898">
                  <c:v>38772</c:v>
                </c:pt>
                <c:pt idx="5899">
                  <c:v>38773</c:v>
                </c:pt>
                <c:pt idx="5900">
                  <c:v>38774</c:v>
                </c:pt>
                <c:pt idx="5901">
                  <c:v>38775</c:v>
                </c:pt>
                <c:pt idx="5902">
                  <c:v>38776</c:v>
                </c:pt>
                <c:pt idx="5903">
                  <c:v>38777</c:v>
                </c:pt>
                <c:pt idx="5904">
                  <c:v>38778</c:v>
                </c:pt>
                <c:pt idx="5905">
                  <c:v>38779</c:v>
                </c:pt>
                <c:pt idx="5906">
                  <c:v>38780</c:v>
                </c:pt>
                <c:pt idx="5907">
                  <c:v>38781</c:v>
                </c:pt>
                <c:pt idx="5908">
                  <c:v>38782</c:v>
                </c:pt>
                <c:pt idx="5909">
                  <c:v>38783</c:v>
                </c:pt>
                <c:pt idx="5910">
                  <c:v>38784</c:v>
                </c:pt>
                <c:pt idx="5911">
                  <c:v>38785</c:v>
                </c:pt>
                <c:pt idx="5912">
                  <c:v>38786</c:v>
                </c:pt>
                <c:pt idx="5913">
                  <c:v>38787</c:v>
                </c:pt>
                <c:pt idx="5914">
                  <c:v>38788</c:v>
                </c:pt>
                <c:pt idx="5915">
                  <c:v>38789</c:v>
                </c:pt>
                <c:pt idx="5916">
                  <c:v>38790</c:v>
                </c:pt>
                <c:pt idx="5917">
                  <c:v>38791</c:v>
                </c:pt>
                <c:pt idx="5918">
                  <c:v>38792</c:v>
                </c:pt>
                <c:pt idx="5919">
                  <c:v>38793</c:v>
                </c:pt>
                <c:pt idx="5920">
                  <c:v>38794</c:v>
                </c:pt>
                <c:pt idx="5921">
                  <c:v>38795</c:v>
                </c:pt>
                <c:pt idx="5922">
                  <c:v>38796</c:v>
                </c:pt>
                <c:pt idx="5923">
                  <c:v>38797</c:v>
                </c:pt>
                <c:pt idx="5924">
                  <c:v>38798</c:v>
                </c:pt>
                <c:pt idx="5925">
                  <c:v>38799</c:v>
                </c:pt>
                <c:pt idx="5926">
                  <c:v>38800</c:v>
                </c:pt>
                <c:pt idx="5927">
                  <c:v>38801</c:v>
                </c:pt>
                <c:pt idx="5928">
                  <c:v>38802</c:v>
                </c:pt>
                <c:pt idx="5929">
                  <c:v>38803</c:v>
                </c:pt>
                <c:pt idx="5930">
                  <c:v>38804</c:v>
                </c:pt>
                <c:pt idx="5931">
                  <c:v>38805</c:v>
                </c:pt>
                <c:pt idx="5932">
                  <c:v>38806</c:v>
                </c:pt>
                <c:pt idx="5933">
                  <c:v>38807</c:v>
                </c:pt>
                <c:pt idx="5934">
                  <c:v>38808</c:v>
                </c:pt>
                <c:pt idx="5935">
                  <c:v>38809</c:v>
                </c:pt>
                <c:pt idx="5936">
                  <c:v>38810</c:v>
                </c:pt>
                <c:pt idx="5937">
                  <c:v>38811</c:v>
                </c:pt>
                <c:pt idx="5938">
                  <c:v>38812</c:v>
                </c:pt>
                <c:pt idx="5939">
                  <c:v>38813</c:v>
                </c:pt>
                <c:pt idx="5940">
                  <c:v>38814</c:v>
                </c:pt>
                <c:pt idx="5941">
                  <c:v>38815</c:v>
                </c:pt>
                <c:pt idx="5942">
                  <c:v>38816</c:v>
                </c:pt>
                <c:pt idx="5943">
                  <c:v>38817</c:v>
                </c:pt>
                <c:pt idx="5944">
                  <c:v>38818</c:v>
                </c:pt>
                <c:pt idx="5945">
                  <c:v>38819</c:v>
                </c:pt>
                <c:pt idx="5946">
                  <c:v>38820</c:v>
                </c:pt>
                <c:pt idx="5947">
                  <c:v>38821</c:v>
                </c:pt>
                <c:pt idx="5948">
                  <c:v>38822</c:v>
                </c:pt>
                <c:pt idx="5949">
                  <c:v>38823</c:v>
                </c:pt>
                <c:pt idx="5950">
                  <c:v>38824</c:v>
                </c:pt>
                <c:pt idx="5951">
                  <c:v>38825</c:v>
                </c:pt>
                <c:pt idx="5952">
                  <c:v>38826</c:v>
                </c:pt>
                <c:pt idx="5953">
                  <c:v>38827</c:v>
                </c:pt>
                <c:pt idx="5954">
                  <c:v>38828</c:v>
                </c:pt>
                <c:pt idx="5955">
                  <c:v>38829</c:v>
                </c:pt>
                <c:pt idx="5956">
                  <c:v>38830</c:v>
                </c:pt>
                <c:pt idx="5957">
                  <c:v>38831</c:v>
                </c:pt>
                <c:pt idx="5958">
                  <c:v>38832</c:v>
                </c:pt>
                <c:pt idx="5959">
                  <c:v>38833</c:v>
                </c:pt>
                <c:pt idx="5960">
                  <c:v>38834</c:v>
                </c:pt>
                <c:pt idx="5961">
                  <c:v>38835</c:v>
                </c:pt>
                <c:pt idx="5962">
                  <c:v>38836</c:v>
                </c:pt>
                <c:pt idx="5963">
                  <c:v>38837</c:v>
                </c:pt>
                <c:pt idx="5964">
                  <c:v>38838</c:v>
                </c:pt>
                <c:pt idx="5965">
                  <c:v>38839</c:v>
                </c:pt>
                <c:pt idx="5966">
                  <c:v>38840</c:v>
                </c:pt>
                <c:pt idx="5967">
                  <c:v>38841</c:v>
                </c:pt>
                <c:pt idx="5968">
                  <c:v>38842</c:v>
                </c:pt>
                <c:pt idx="5969">
                  <c:v>38843</c:v>
                </c:pt>
                <c:pt idx="5970">
                  <c:v>38844</c:v>
                </c:pt>
                <c:pt idx="5971">
                  <c:v>38845</c:v>
                </c:pt>
                <c:pt idx="5972">
                  <c:v>38846</c:v>
                </c:pt>
                <c:pt idx="5973">
                  <c:v>38847</c:v>
                </c:pt>
                <c:pt idx="5974">
                  <c:v>38848</c:v>
                </c:pt>
                <c:pt idx="5975">
                  <c:v>38849</c:v>
                </c:pt>
                <c:pt idx="5976">
                  <c:v>38850</c:v>
                </c:pt>
                <c:pt idx="5977">
                  <c:v>38851</c:v>
                </c:pt>
                <c:pt idx="5978">
                  <c:v>38852</c:v>
                </c:pt>
                <c:pt idx="5979">
                  <c:v>38853</c:v>
                </c:pt>
                <c:pt idx="5980">
                  <c:v>38854</c:v>
                </c:pt>
                <c:pt idx="5981">
                  <c:v>38855</c:v>
                </c:pt>
                <c:pt idx="5982">
                  <c:v>38856</c:v>
                </c:pt>
                <c:pt idx="5983">
                  <c:v>38857</c:v>
                </c:pt>
                <c:pt idx="5984">
                  <c:v>38858</c:v>
                </c:pt>
                <c:pt idx="5985">
                  <c:v>38859</c:v>
                </c:pt>
                <c:pt idx="5986">
                  <c:v>38860</c:v>
                </c:pt>
                <c:pt idx="5987">
                  <c:v>38861</c:v>
                </c:pt>
                <c:pt idx="5988">
                  <c:v>38862</c:v>
                </c:pt>
                <c:pt idx="5989">
                  <c:v>38863</c:v>
                </c:pt>
                <c:pt idx="5990">
                  <c:v>38864</c:v>
                </c:pt>
                <c:pt idx="5991">
                  <c:v>38865</c:v>
                </c:pt>
                <c:pt idx="5992">
                  <c:v>38866</c:v>
                </c:pt>
                <c:pt idx="5993">
                  <c:v>38867</c:v>
                </c:pt>
                <c:pt idx="5994">
                  <c:v>38868</c:v>
                </c:pt>
                <c:pt idx="5995">
                  <c:v>38869</c:v>
                </c:pt>
                <c:pt idx="5996">
                  <c:v>38870</c:v>
                </c:pt>
                <c:pt idx="5997">
                  <c:v>38871</c:v>
                </c:pt>
                <c:pt idx="5998">
                  <c:v>38872</c:v>
                </c:pt>
                <c:pt idx="5999">
                  <c:v>38873</c:v>
                </c:pt>
                <c:pt idx="6000">
                  <c:v>38874</c:v>
                </c:pt>
                <c:pt idx="6001">
                  <c:v>38875</c:v>
                </c:pt>
                <c:pt idx="6002">
                  <c:v>38876</c:v>
                </c:pt>
                <c:pt idx="6003">
                  <c:v>38877</c:v>
                </c:pt>
                <c:pt idx="6004">
                  <c:v>38878</c:v>
                </c:pt>
                <c:pt idx="6005">
                  <c:v>38879</c:v>
                </c:pt>
                <c:pt idx="6006">
                  <c:v>38880</c:v>
                </c:pt>
                <c:pt idx="6007">
                  <c:v>38881</c:v>
                </c:pt>
                <c:pt idx="6008">
                  <c:v>38882</c:v>
                </c:pt>
                <c:pt idx="6009">
                  <c:v>38883</c:v>
                </c:pt>
                <c:pt idx="6010">
                  <c:v>38884</c:v>
                </c:pt>
                <c:pt idx="6011">
                  <c:v>38885</c:v>
                </c:pt>
                <c:pt idx="6012">
                  <c:v>38886</c:v>
                </c:pt>
                <c:pt idx="6013">
                  <c:v>38887</c:v>
                </c:pt>
                <c:pt idx="6014">
                  <c:v>38888</c:v>
                </c:pt>
                <c:pt idx="6015">
                  <c:v>38889</c:v>
                </c:pt>
                <c:pt idx="6016">
                  <c:v>38890</c:v>
                </c:pt>
                <c:pt idx="6017">
                  <c:v>38891</c:v>
                </c:pt>
                <c:pt idx="6018">
                  <c:v>38892</c:v>
                </c:pt>
                <c:pt idx="6019">
                  <c:v>38893</c:v>
                </c:pt>
                <c:pt idx="6020">
                  <c:v>38894</c:v>
                </c:pt>
                <c:pt idx="6021">
                  <c:v>38895</c:v>
                </c:pt>
                <c:pt idx="6022">
                  <c:v>38896</c:v>
                </c:pt>
                <c:pt idx="6023">
                  <c:v>38897</c:v>
                </c:pt>
                <c:pt idx="6024">
                  <c:v>38898</c:v>
                </c:pt>
                <c:pt idx="6025">
                  <c:v>38899</c:v>
                </c:pt>
                <c:pt idx="6026">
                  <c:v>38900</c:v>
                </c:pt>
                <c:pt idx="6027">
                  <c:v>38901</c:v>
                </c:pt>
                <c:pt idx="6028">
                  <c:v>38902</c:v>
                </c:pt>
                <c:pt idx="6029">
                  <c:v>38903</c:v>
                </c:pt>
                <c:pt idx="6030">
                  <c:v>38904</c:v>
                </c:pt>
                <c:pt idx="6031">
                  <c:v>38905</c:v>
                </c:pt>
                <c:pt idx="6032">
                  <c:v>38906</c:v>
                </c:pt>
                <c:pt idx="6033">
                  <c:v>38907</c:v>
                </c:pt>
                <c:pt idx="6034">
                  <c:v>38908</c:v>
                </c:pt>
                <c:pt idx="6035">
                  <c:v>38909</c:v>
                </c:pt>
                <c:pt idx="6036">
                  <c:v>38910</c:v>
                </c:pt>
                <c:pt idx="6037">
                  <c:v>38911</c:v>
                </c:pt>
                <c:pt idx="6038">
                  <c:v>38912</c:v>
                </c:pt>
                <c:pt idx="6039">
                  <c:v>38913</c:v>
                </c:pt>
                <c:pt idx="6040">
                  <c:v>38914</c:v>
                </c:pt>
                <c:pt idx="6041">
                  <c:v>38915</c:v>
                </c:pt>
                <c:pt idx="6042">
                  <c:v>38916</c:v>
                </c:pt>
                <c:pt idx="6043">
                  <c:v>38917</c:v>
                </c:pt>
                <c:pt idx="6044">
                  <c:v>38918</c:v>
                </c:pt>
                <c:pt idx="6045">
                  <c:v>38919</c:v>
                </c:pt>
                <c:pt idx="6046">
                  <c:v>38920</c:v>
                </c:pt>
                <c:pt idx="6047">
                  <c:v>38921</c:v>
                </c:pt>
                <c:pt idx="6048">
                  <c:v>38922</c:v>
                </c:pt>
                <c:pt idx="6049">
                  <c:v>38923</c:v>
                </c:pt>
                <c:pt idx="6050">
                  <c:v>38924</c:v>
                </c:pt>
                <c:pt idx="6051">
                  <c:v>38925</c:v>
                </c:pt>
                <c:pt idx="6052">
                  <c:v>38926</c:v>
                </c:pt>
                <c:pt idx="6053">
                  <c:v>38927</c:v>
                </c:pt>
                <c:pt idx="6054">
                  <c:v>38928</c:v>
                </c:pt>
                <c:pt idx="6055">
                  <c:v>38929</c:v>
                </c:pt>
                <c:pt idx="6056">
                  <c:v>38930</c:v>
                </c:pt>
                <c:pt idx="6057">
                  <c:v>38931</c:v>
                </c:pt>
                <c:pt idx="6058">
                  <c:v>38932</c:v>
                </c:pt>
                <c:pt idx="6059">
                  <c:v>38933</c:v>
                </c:pt>
                <c:pt idx="6060">
                  <c:v>38934</c:v>
                </c:pt>
                <c:pt idx="6061">
                  <c:v>38935</c:v>
                </c:pt>
                <c:pt idx="6062">
                  <c:v>38936</c:v>
                </c:pt>
                <c:pt idx="6063">
                  <c:v>38937</c:v>
                </c:pt>
                <c:pt idx="6064">
                  <c:v>38938</c:v>
                </c:pt>
                <c:pt idx="6065">
                  <c:v>38939</c:v>
                </c:pt>
                <c:pt idx="6066">
                  <c:v>38940</c:v>
                </c:pt>
                <c:pt idx="6067">
                  <c:v>38941</c:v>
                </c:pt>
                <c:pt idx="6068">
                  <c:v>38942</c:v>
                </c:pt>
                <c:pt idx="6069">
                  <c:v>38943</c:v>
                </c:pt>
                <c:pt idx="6070">
                  <c:v>38944</c:v>
                </c:pt>
                <c:pt idx="6071">
                  <c:v>38945</c:v>
                </c:pt>
                <c:pt idx="6072">
                  <c:v>38946</c:v>
                </c:pt>
                <c:pt idx="6073">
                  <c:v>38947</c:v>
                </c:pt>
                <c:pt idx="6074">
                  <c:v>38948</c:v>
                </c:pt>
                <c:pt idx="6075">
                  <c:v>38949</c:v>
                </c:pt>
                <c:pt idx="6076">
                  <c:v>38950</c:v>
                </c:pt>
                <c:pt idx="6077">
                  <c:v>38951</c:v>
                </c:pt>
                <c:pt idx="6078">
                  <c:v>38952</c:v>
                </c:pt>
                <c:pt idx="6079">
                  <c:v>38953</c:v>
                </c:pt>
                <c:pt idx="6080">
                  <c:v>38954</c:v>
                </c:pt>
                <c:pt idx="6081">
                  <c:v>38955</c:v>
                </c:pt>
                <c:pt idx="6082">
                  <c:v>38956</c:v>
                </c:pt>
                <c:pt idx="6083">
                  <c:v>38957</c:v>
                </c:pt>
                <c:pt idx="6084">
                  <c:v>38958</c:v>
                </c:pt>
                <c:pt idx="6085">
                  <c:v>38959</c:v>
                </c:pt>
                <c:pt idx="6086">
                  <c:v>38960</c:v>
                </c:pt>
                <c:pt idx="6087">
                  <c:v>38961</c:v>
                </c:pt>
                <c:pt idx="6088">
                  <c:v>38962</c:v>
                </c:pt>
                <c:pt idx="6089">
                  <c:v>38963</c:v>
                </c:pt>
                <c:pt idx="6090">
                  <c:v>38964</c:v>
                </c:pt>
                <c:pt idx="6091">
                  <c:v>38965</c:v>
                </c:pt>
                <c:pt idx="6092">
                  <c:v>38966</c:v>
                </c:pt>
                <c:pt idx="6093">
                  <c:v>38967</c:v>
                </c:pt>
                <c:pt idx="6094">
                  <c:v>38968</c:v>
                </c:pt>
                <c:pt idx="6095">
                  <c:v>38969</c:v>
                </c:pt>
                <c:pt idx="6096">
                  <c:v>38970</c:v>
                </c:pt>
                <c:pt idx="6097">
                  <c:v>38971</c:v>
                </c:pt>
                <c:pt idx="6098">
                  <c:v>38972</c:v>
                </c:pt>
                <c:pt idx="6099">
                  <c:v>38973</c:v>
                </c:pt>
                <c:pt idx="6100">
                  <c:v>38974</c:v>
                </c:pt>
                <c:pt idx="6101">
                  <c:v>38975</c:v>
                </c:pt>
                <c:pt idx="6102">
                  <c:v>38976</c:v>
                </c:pt>
                <c:pt idx="6103">
                  <c:v>38977</c:v>
                </c:pt>
                <c:pt idx="6104">
                  <c:v>38978</c:v>
                </c:pt>
                <c:pt idx="6105">
                  <c:v>38979</c:v>
                </c:pt>
                <c:pt idx="6106">
                  <c:v>38980</c:v>
                </c:pt>
                <c:pt idx="6107">
                  <c:v>38981</c:v>
                </c:pt>
                <c:pt idx="6108">
                  <c:v>38982</c:v>
                </c:pt>
                <c:pt idx="6109">
                  <c:v>38983</c:v>
                </c:pt>
                <c:pt idx="6110">
                  <c:v>38984</c:v>
                </c:pt>
                <c:pt idx="6111">
                  <c:v>38985</c:v>
                </c:pt>
                <c:pt idx="6112">
                  <c:v>38986</c:v>
                </c:pt>
                <c:pt idx="6113">
                  <c:v>38987</c:v>
                </c:pt>
                <c:pt idx="6114">
                  <c:v>38988</c:v>
                </c:pt>
                <c:pt idx="6115">
                  <c:v>38989</c:v>
                </c:pt>
                <c:pt idx="6116">
                  <c:v>38990</c:v>
                </c:pt>
                <c:pt idx="6117">
                  <c:v>38991</c:v>
                </c:pt>
                <c:pt idx="6118">
                  <c:v>38992</c:v>
                </c:pt>
                <c:pt idx="6119">
                  <c:v>38993</c:v>
                </c:pt>
                <c:pt idx="6120">
                  <c:v>38994</c:v>
                </c:pt>
                <c:pt idx="6121">
                  <c:v>38995</c:v>
                </c:pt>
                <c:pt idx="6122">
                  <c:v>38996</c:v>
                </c:pt>
                <c:pt idx="6123">
                  <c:v>38997</c:v>
                </c:pt>
                <c:pt idx="6124">
                  <c:v>38998</c:v>
                </c:pt>
                <c:pt idx="6125">
                  <c:v>38999</c:v>
                </c:pt>
                <c:pt idx="6126">
                  <c:v>39000</c:v>
                </c:pt>
                <c:pt idx="6127">
                  <c:v>39001</c:v>
                </c:pt>
                <c:pt idx="6128">
                  <c:v>39002</c:v>
                </c:pt>
                <c:pt idx="6129">
                  <c:v>39003</c:v>
                </c:pt>
                <c:pt idx="6130">
                  <c:v>39004</c:v>
                </c:pt>
                <c:pt idx="6131">
                  <c:v>39005</c:v>
                </c:pt>
                <c:pt idx="6132">
                  <c:v>39006</c:v>
                </c:pt>
                <c:pt idx="6133">
                  <c:v>39007</c:v>
                </c:pt>
                <c:pt idx="6134">
                  <c:v>39008</c:v>
                </c:pt>
                <c:pt idx="6135">
                  <c:v>39009</c:v>
                </c:pt>
                <c:pt idx="6136">
                  <c:v>39010</c:v>
                </c:pt>
                <c:pt idx="6137">
                  <c:v>39011</c:v>
                </c:pt>
                <c:pt idx="6138">
                  <c:v>39012</c:v>
                </c:pt>
                <c:pt idx="6139">
                  <c:v>39013</c:v>
                </c:pt>
                <c:pt idx="6140">
                  <c:v>39014</c:v>
                </c:pt>
                <c:pt idx="6141">
                  <c:v>39015</c:v>
                </c:pt>
                <c:pt idx="6142">
                  <c:v>39016</c:v>
                </c:pt>
                <c:pt idx="6143">
                  <c:v>39017</c:v>
                </c:pt>
                <c:pt idx="6144">
                  <c:v>39018</c:v>
                </c:pt>
                <c:pt idx="6145">
                  <c:v>39019</c:v>
                </c:pt>
                <c:pt idx="6146">
                  <c:v>39020</c:v>
                </c:pt>
                <c:pt idx="6147">
                  <c:v>39021</c:v>
                </c:pt>
                <c:pt idx="6148">
                  <c:v>39022</c:v>
                </c:pt>
                <c:pt idx="6149">
                  <c:v>39023</c:v>
                </c:pt>
                <c:pt idx="6150">
                  <c:v>39024</c:v>
                </c:pt>
                <c:pt idx="6151">
                  <c:v>39025</c:v>
                </c:pt>
                <c:pt idx="6152">
                  <c:v>39026</c:v>
                </c:pt>
                <c:pt idx="6153">
                  <c:v>39027</c:v>
                </c:pt>
                <c:pt idx="6154">
                  <c:v>39028</c:v>
                </c:pt>
                <c:pt idx="6155">
                  <c:v>39029</c:v>
                </c:pt>
                <c:pt idx="6156">
                  <c:v>39030</c:v>
                </c:pt>
                <c:pt idx="6157">
                  <c:v>39031</c:v>
                </c:pt>
                <c:pt idx="6158">
                  <c:v>39032</c:v>
                </c:pt>
                <c:pt idx="6159">
                  <c:v>39033</c:v>
                </c:pt>
                <c:pt idx="6160">
                  <c:v>39034</c:v>
                </c:pt>
                <c:pt idx="6161">
                  <c:v>39035</c:v>
                </c:pt>
                <c:pt idx="6162">
                  <c:v>39036</c:v>
                </c:pt>
                <c:pt idx="6163">
                  <c:v>39037</c:v>
                </c:pt>
                <c:pt idx="6164">
                  <c:v>39038</c:v>
                </c:pt>
                <c:pt idx="6165">
                  <c:v>39039</c:v>
                </c:pt>
                <c:pt idx="6166">
                  <c:v>39040</c:v>
                </c:pt>
                <c:pt idx="6167">
                  <c:v>39041</c:v>
                </c:pt>
                <c:pt idx="6168">
                  <c:v>39042</c:v>
                </c:pt>
                <c:pt idx="6169">
                  <c:v>39043</c:v>
                </c:pt>
                <c:pt idx="6170">
                  <c:v>39044</c:v>
                </c:pt>
                <c:pt idx="6171">
                  <c:v>39045</c:v>
                </c:pt>
                <c:pt idx="6172">
                  <c:v>39046</c:v>
                </c:pt>
                <c:pt idx="6173">
                  <c:v>39047</c:v>
                </c:pt>
                <c:pt idx="6174">
                  <c:v>39048</c:v>
                </c:pt>
                <c:pt idx="6175">
                  <c:v>39049</c:v>
                </c:pt>
                <c:pt idx="6176">
                  <c:v>39050</c:v>
                </c:pt>
                <c:pt idx="6177">
                  <c:v>39051</c:v>
                </c:pt>
                <c:pt idx="6178">
                  <c:v>39052</c:v>
                </c:pt>
                <c:pt idx="6179">
                  <c:v>39053</c:v>
                </c:pt>
                <c:pt idx="6180">
                  <c:v>39054</c:v>
                </c:pt>
                <c:pt idx="6181">
                  <c:v>39055</c:v>
                </c:pt>
                <c:pt idx="6182">
                  <c:v>39056</c:v>
                </c:pt>
                <c:pt idx="6183">
                  <c:v>39057</c:v>
                </c:pt>
                <c:pt idx="6184">
                  <c:v>39058</c:v>
                </c:pt>
                <c:pt idx="6185">
                  <c:v>39059</c:v>
                </c:pt>
                <c:pt idx="6186">
                  <c:v>39060</c:v>
                </c:pt>
                <c:pt idx="6187">
                  <c:v>39061</c:v>
                </c:pt>
                <c:pt idx="6188">
                  <c:v>39062</c:v>
                </c:pt>
                <c:pt idx="6189">
                  <c:v>39063</c:v>
                </c:pt>
                <c:pt idx="6190">
                  <c:v>39064</c:v>
                </c:pt>
                <c:pt idx="6191">
                  <c:v>39065</c:v>
                </c:pt>
                <c:pt idx="6192">
                  <c:v>39066</c:v>
                </c:pt>
                <c:pt idx="6193">
                  <c:v>39067</c:v>
                </c:pt>
                <c:pt idx="6194">
                  <c:v>39068</c:v>
                </c:pt>
                <c:pt idx="6195">
                  <c:v>39069</c:v>
                </c:pt>
                <c:pt idx="6196">
                  <c:v>39070</c:v>
                </c:pt>
                <c:pt idx="6197">
                  <c:v>39071</c:v>
                </c:pt>
                <c:pt idx="6198">
                  <c:v>39072</c:v>
                </c:pt>
                <c:pt idx="6199">
                  <c:v>39073</c:v>
                </c:pt>
                <c:pt idx="6200">
                  <c:v>39074</c:v>
                </c:pt>
                <c:pt idx="6201">
                  <c:v>39075</c:v>
                </c:pt>
                <c:pt idx="6202">
                  <c:v>39076</c:v>
                </c:pt>
                <c:pt idx="6203">
                  <c:v>39077</c:v>
                </c:pt>
                <c:pt idx="6204">
                  <c:v>39078</c:v>
                </c:pt>
                <c:pt idx="6205">
                  <c:v>39079</c:v>
                </c:pt>
                <c:pt idx="6206">
                  <c:v>39080</c:v>
                </c:pt>
                <c:pt idx="6207">
                  <c:v>39081</c:v>
                </c:pt>
                <c:pt idx="6208">
                  <c:v>39082</c:v>
                </c:pt>
                <c:pt idx="6209">
                  <c:v>39083</c:v>
                </c:pt>
                <c:pt idx="6210">
                  <c:v>39084</c:v>
                </c:pt>
                <c:pt idx="6211">
                  <c:v>39085</c:v>
                </c:pt>
                <c:pt idx="6212">
                  <c:v>39086</c:v>
                </c:pt>
                <c:pt idx="6213">
                  <c:v>39087</c:v>
                </c:pt>
                <c:pt idx="6214">
                  <c:v>39088</c:v>
                </c:pt>
                <c:pt idx="6215">
                  <c:v>39089</c:v>
                </c:pt>
                <c:pt idx="6216">
                  <c:v>39090</c:v>
                </c:pt>
                <c:pt idx="6217">
                  <c:v>39091</c:v>
                </c:pt>
                <c:pt idx="6218">
                  <c:v>39092</c:v>
                </c:pt>
                <c:pt idx="6219">
                  <c:v>39093</c:v>
                </c:pt>
                <c:pt idx="6220">
                  <c:v>39094</c:v>
                </c:pt>
                <c:pt idx="6221">
                  <c:v>39095</c:v>
                </c:pt>
                <c:pt idx="6222">
                  <c:v>39096</c:v>
                </c:pt>
                <c:pt idx="6223">
                  <c:v>39097</c:v>
                </c:pt>
                <c:pt idx="6224">
                  <c:v>39098</c:v>
                </c:pt>
                <c:pt idx="6225">
                  <c:v>39099</c:v>
                </c:pt>
                <c:pt idx="6226">
                  <c:v>39100</c:v>
                </c:pt>
                <c:pt idx="6227">
                  <c:v>39101</c:v>
                </c:pt>
                <c:pt idx="6228">
                  <c:v>39102</c:v>
                </c:pt>
                <c:pt idx="6229">
                  <c:v>39103</c:v>
                </c:pt>
                <c:pt idx="6230">
                  <c:v>39104</c:v>
                </c:pt>
                <c:pt idx="6231">
                  <c:v>39105</c:v>
                </c:pt>
                <c:pt idx="6232">
                  <c:v>39106</c:v>
                </c:pt>
                <c:pt idx="6233">
                  <c:v>39107</c:v>
                </c:pt>
                <c:pt idx="6234">
                  <c:v>39108</c:v>
                </c:pt>
                <c:pt idx="6235">
                  <c:v>39109</c:v>
                </c:pt>
                <c:pt idx="6236">
                  <c:v>39110</c:v>
                </c:pt>
                <c:pt idx="6237">
                  <c:v>39111</c:v>
                </c:pt>
                <c:pt idx="6238">
                  <c:v>39112</c:v>
                </c:pt>
                <c:pt idx="6239">
                  <c:v>39113</c:v>
                </c:pt>
                <c:pt idx="6240">
                  <c:v>39114</c:v>
                </c:pt>
                <c:pt idx="6241">
                  <c:v>39115</c:v>
                </c:pt>
                <c:pt idx="6242">
                  <c:v>39116</c:v>
                </c:pt>
                <c:pt idx="6243">
                  <c:v>39117</c:v>
                </c:pt>
                <c:pt idx="6244">
                  <c:v>39118</c:v>
                </c:pt>
                <c:pt idx="6245">
                  <c:v>39119</c:v>
                </c:pt>
                <c:pt idx="6246">
                  <c:v>39120</c:v>
                </c:pt>
                <c:pt idx="6247">
                  <c:v>39121</c:v>
                </c:pt>
                <c:pt idx="6248">
                  <c:v>39122</c:v>
                </c:pt>
                <c:pt idx="6249">
                  <c:v>39123</c:v>
                </c:pt>
                <c:pt idx="6250">
                  <c:v>39124</c:v>
                </c:pt>
                <c:pt idx="6251">
                  <c:v>39125</c:v>
                </c:pt>
                <c:pt idx="6252">
                  <c:v>39126</c:v>
                </c:pt>
                <c:pt idx="6253">
                  <c:v>39127</c:v>
                </c:pt>
                <c:pt idx="6254">
                  <c:v>39128</c:v>
                </c:pt>
                <c:pt idx="6255">
                  <c:v>39129</c:v>
                </c:pt>
                <c:pt idx="6256">
                  <c:v>39130</c:v>
                </c:pt>
                <c:pt idx="6257">
                  <c:v>39131</c:v>
                </c:pt>
                <c:pt idx="6258">
                  <c:v>39132</c:v>
                </c:pt>
                <c:pt idx="6259">
                  <c:v>39133</c:v>
                </c:pt>
                <c:pt idx="6260">
                  <c:v>39134</c:v>
                </c:pt>
                <c:pt idx="6261">
                  <c:v>39135</c:v>
                </c:pt>
                <c:pt idx="6262">
                  <c:v>39136</c:v>
                </c:pt>
                <c:pt idx="6263">
                  <c:v>39137</c:v>
                </c:pt>
                <c:pt idx="6264">
                  <c:v>39138</c:v>
                </c:pt>
                <c:pt idx="6265">
                  <c:v>39139</c:v>
                </c:pt>
                <c:pt idx="6266">
                  <c:v>39140</c:v>
                </c:pt>
                <c:pt idx="6267">
                  <c:v>39141</c:v>
                </c:pt>
                <c:pt idx="6268">
                  <c:v>39142</c:v>
                </c:pt>
                <c:pt idx="6269">
                  <c:v>39143</c:v>
                </c:pt>
                <c:pt idx="6270">
                  <c:v>39144</c:v>
                </c:pt>
                <c:pt idx="6271">
                  <c:v>39145</c:v>
                </c:pt>
                <c:pt idx="6272">
                  <c:v>39146</c:v>
                </c:pt>
                <c:pt idx="6273">
                  <c:v>39147</c:v>
                </c:pt>
                <c:pt idx="6274">
                  <c:v>39148</c:v>
                </c:pt>
                <c:pt idx="6275">
                  <c:v>39149</c:v>
                </c:pt>
                <c:pt idx="6276">
                  <c:v>39150</c:v>
                </c:pt>
                <c:pt idx="6277">
                  <c:v>39151</c:v>
                </c:pt>
                <c:pt idx="6278">
                  <c:v>39152</c:v>
                </c:pt>
                <c:pt idx="6279">
                  <c:v>39153</c:v>
                </c:pt>
                <c:pt idx="6280">
                  <c:v>39154</c:v>
                </c:pt>
                <c:pt idx="6281">
                  <c:v>39155</c:v>
                </c:pt>
                <c:pt idx="6282">
                  <c:v>39156</c:v>
                </c:pt>
                <c:pt idx="6283">
                  <c:v>39157</c:v>
                </c:pt>
                <c:pt idx="6284">
                  <c:v>39158</c:v>
                </c:pt>
                <c:pt idx="6285">
                  <c:v>39159</c:v>
                </c:pt>
                <c:pt idx="6286">
                  <c:v>39160</c:v>
                </c:pt>
                <c:pt idx="6287">
                  <c:v>39161</c:v>
                </c:pt>
                <c:pt idx="6288">
                  <c:v>39162</c:v>
                </c:pt>
                <c:pt idx="6289">
                  <c:v>39163</c:v>
                </c:pt>
                <c:pt idx="6290">
                  <c:v>39164</c:v>
                </c:pt>
                <c:pt idx="6291">
                  <c:v>39165</c:v>
                </c:pt>
                <c:pt idx="6292">
                  <c:v>39166</c:v>
                </c:pt>
                <c:pt idx="6293">
                  <c:v>39167</c:v>
                </c:pt>
                <c:pt idx="6294">
                  <c:v>39168</c:v>
                </c:pt>
                <c:pt idx="6295">
                  <c:v>39169</c:v>
                </c:pt>
                <c:pt idx="6296">
                  <c:v>39170</c:v>
                </c:pt>
                <c:pt idx="6297">
                  <c:v>39171</c:v>
                </c:pt>
                <c:pt idx="6298">
                  <c:v>39172</c:v>
                </c:pt>
                <c:pt idx="6299">
                  <c:v>39173</c:v>
                </c:pt>
                <c:pt idx="6300">
                  <c:v>39174</c:v>
                </c:pt>
                <c:pt idx="6301">
                  <c:v>39175</c:v>
                </c:pt>
                <c:pt idx="6302">
                  <c:v>39176</c:v>
                </c:pt>
                <c:pt idx="6303">
                  <c:v>39177</c:v>
                </c:pt>
                <c:pt idx="6304">
                  <c:v>39178</c:v>
                </c:pt>
                <c:pt idx="6305">
                  <c:v>39179</c:v>
                </c:pt>
                <c:pt idx="6306">
                  <c:v>39180</c:v>
                </c:pt>
                <c:pt idx="6307">
                  <c:v>39181</c:v>
                </c:pt>
                <c:pt idx="6308">
                  <c:v>39182</c:v>
                </c:pt>
                <c:pt idx="6309">
                  <c:v>39183</c:v>
                </c:pt>
                <c:pt idx="6310">
                  <c:v>39184</c:v>
                </c:pt>
                <c:pt idx="6311">
                  <c:v>39185</c:v>
                </c:pt>
                <c:pt idx="6312">
                  <c:v>39186</c:v>
                </c:pt>
                <c:pt idx="6313">
                  <c:v>39187</c:v>
                </c:pt>
                <c:pt idx="6314">
                  <c:v>39188</c:v>
                </c:pt>
                <c:pt idx="6315">
                  <c:v>39189</c:v>
                </c:pt>
                <c:pt idx="6316">
                  <c:v>39190</c:v>
                </c:pt>
                <c:pt idx="6317">
                  <c:v>39191</c:v>
                </c:pt>
                <c:pt idx="6318">
                  <c:v>39192</c:v>
                </c:pt>
                <c:pt idx="6319">
                  <c:v>39193</c:v>
                </c:pt>
                <c:pt idx="6320">
                  <c:v>39194</c:v>
                </c:pt>
                <c:pt idx="6321">
                  <c:v>39195</c:v>
                </c:pt>
                <c:pt idx="6322">
                  <c:v>39196</c:v>
                </c:pt>
                <c:pt idx="6323">
                  <c:v>39197</c:v>
                </c:pt>
                <c:pt idx="6324">
                  <c:v>39198</c:v>
                </c:pt>
                <c:pt idx="6325">
                  <c:v>39199</c:v>
                </c:pt>
                <c:pt idx="6326">
                  <c:v>39200</c:v>
                </c:pt>
                <c:pt idx="6327">
                  <c:v>39201</c:v>
                </c:pt>
                <c:pt idx="6328">
                  <c:v>39202</c:v>
                </c:pt>
                <c:pt idx="6329">
                  <c:v>39203</c:v>
                </c:pt>
                <c:pt idx="6330">
                  <c:v>39204</c:v>
                </c:pt>
                <c:pt idx="6331">
                  <c:v>39205</c:v>
                </c:pt>
                <c:pt idx="6332">
                  <c:v>39206</c:v>
                </c:pt>
                <c:pt idx="6333">
                  <c:v>39207</c:v>
                </c:pt>
                <c:pt idx="6334">
                  <c:v>39208</c:v>
                </c:pt>
                <c:pt idx="6335">
                  <c:v>39209</c:v>
                </c:pt>
                <c:pt idx="6336">
                  <c:v>39210</c:v>
                </c:pt>
                <c:pt idx="6337">
                  <c:v>39211</c:v>
                </c:pt>
                <c:pt idx="6338">
                  <c:v>39212</c:v>
                </c:pt>
                <c:pt idx="6339">
                  <c:v>39213</c:v>
                </c:pt>
                <c:pt idx="6340">
                  <c:v>39214</c:v>
                </c:pt>
                <c:pt idx="6341">
                  <c:v>39215</c:v>
                </c:pt>
                <c:pt idx="6342">
                  <c:v>39216</c:v>
                </c:pt>
                <c:pt idx="6343">
                  <c:v>39217</c:v>
                </c:pt>
                <c:pt idx="6344">
                  <c:v>39218</c:v>
                </c:pt>
                <c:pt idx="6345">
                  <c:v>39219</c:v>
                </c:pt>
                <c:pt idx="6346">
                  <c:v>39220</c:v>
                </c:pt>
                <c:pt idx="6347">
                  <c:v>39221</c:v>
                </c:pt>
                <c:pt idx="6348">
                  <c:v>39222</c:v>
                </c:pt>
                <c:pt idx="6349">
                  <c:v>39223</c:v>
                </c:pt>
                <c:pt idx="6350">
                  <c:v>39224</c:v>
                </c:pt>
                <c:pt idx="6351">
                  <c:v>39225</c:v>
                </c:pt>
                <c:pt idx="6352">
                  <c:v>39226</c:v>
                </c:pt>
                <c:pt idx="6353">
                  <c:v>39227</c:v>
                </c:pt>
                <c:pt idx="6354">
                  <c:v>39228</c:v>
                </c:pt>
                <c:pt idx="6355">
                  <c:v>39229</c:v>
                </c:pt>
                <c:pt idx="6356">
                  <c:v>39230</c:v>
                </c:pt>
                <c:pt idx="6357">
                  <c:v>39231</c:v>
                </c:pt>
                <c:pt idx="6358">
                  <c:v>39232</c:v>
                </c:pt>
                <c:pt idx="6359">
                  <c:v>39233</c:v>
                </c:pt>
                <c:pt idx="6360">
                  <c:v>39234</c:v>
                </c:pt>
                <c:pt idx="6361">
                  <c:v>39235</c:v>
                </c:pt>
                <c:pt idx="6362">
                  <c:v>39236</c:v>
                </c:pt>
                <c:pt idx="6363">
                  <c:v>39237</c:v>
                </c:pt>
                <c:pt idx="6364">
                  <c:v>39238</c:v>
                </c:pt>
                <c:pt idx="6365">
                  <c:v>39239</c:v>
                </c:pt>
                <c:pt idx="6366">
                  <c:v>39240</c:v>
                </c:pt>
                <c:pt idx="6367">
                  <c:v>39241</c:v>
                </c:pt>
                <c:pt idx="6368">
                  <c:v>39242</c:v>
                </c:pt>
                <c:pt idx="6369">
                  <c:v>39243</c:v>
                </c:pt>
                <c:pt idx="6370">
                  <c:v>39244</c:v>
                </c:pt>
                <c:pt idx="6371">
                  <c:v>39245</c:v>
                </c:pt>
                <c:pt idx="6372">
                  <c:v>39246</c:v>
                </c:pt>
                <c:pt idx="6373">
                  <c:v>39247</c:v>
                </c:pt>
                <c:pt idx="6374">
                  <c:v>39248</c:v>
                </c:pt>
                <c:pt idx="6375">
                  <c:v>39249</c:v>
                </c:pt>
                <c:pt idx="6376">
                  <c:v>39250</c:v>
                </c:pt>
                <c:pt idx="6377">
                  <c:v>39251</c:v>
                </c:pt>
                <c:pt idx="6378">
                  <c:v>39252</c:v>
                </c:pt>
                <c:pt idx="6379">
                  <c:v>39253</c:v>
                </c:pt>
                <c:pt idx="6380">
                  <c:v>39254</c:v>
                </c:pt>
                <c:pt idx="6381">
                  <c:v>39255</c:v>
                </c:pt>
                <c:pt idx="6382">
                  <c:v>39256</c:v>
                </c:pt>
                <c:pt idx="6383">
                  <c:v>39257</c:v>
                </c:pt>
                <c:pt idx="6384">
                  <c:v>39258</c:v>
                </c:pt>
                <c:pt idx="6385">
                  <c:v>39259</c:v>
                </c:pt>
                <c:pt idx="6386">
                  <c:v>39260</c:v>
                </c:pt>
                <c:pt idx="6387">
                  <c:v>39261</c:v>
                </c:pt>
                <c:pt idx="6388">
                  <c:v>39262</c:v>
                </c:pt>
                <c:pt idx="6389">
                  <c:v>39263</c:v>
                </c:pt>
                <c:pt idx="6390">
                  <c:v>39264</c:v>
                </c:pt>
                <c:pt idx="6391">
                  <c:v>39265</c:v>
                </c:pt>
                <c:pt idx="6392">
                  <c:v>39266</c:v>
                </c:pt>
                <c:pt idx="6393">
                  <c:v>39267</c:v>
                </c:pt>
                <c:pt idx="6394">
                  <c:v>39268</c:v>
                </c:pt>
                <c:pt idx="6395">
                  <c:v>39269</c:v>
                </c:pt>
                <c:pt idx="6396">
                  <c:v>39270</c:v>
                </c:pt>
                <c:pt idx="6397">
                  <c:v>39271</c:v>
                </c:pt>
                <c:pt idx="6398">
                  <c:v>39272</c:v>
                </c:pt>
                <c:pt idx="6399">
                  <c:v>39273</c:v>
                </c:pt>
                <c:pt idx="6400">
                  <c:v>39274</c:v>
                </c:pt>
                <c:pt idx="6401">
                  <c:v>39275</c:v>
                </c:pt>
                <c:pt idx="6402">
                  <c:v>39276</c:v>
                </c:pt>
                <c:pt idx="6403">
                  <c:v>39277</c:v>
                </c:pt>
                <c:pt idx="6404">
                  <c:v>39278</c:v>
                </c:pt>
                <c:pt idx="6405">
                  <c:v>39279</c:v>
                </c:pt>
                <c:pt idx="6406">
                  <c:v>39280</c:v>
                </c:pt>
                <c:pt idx="6407">
                  <c:v>39281</c:v>
                </c:pt>
                <c:pt idx="6408">
                  <c:v>39282</c:v>
                </c:pt>
                <c:pt idx="6409">
                  <c:v>39283</c:v>
                </c:pt>
                <c:pt idx="6410">
                  <c:v>39284</c:v>
                </c:pt>
                <c:pt idx="6411">
                  <c:v>39285</c:v>
                </c:pt>
                <c:pt idx="6412">
                  <c:v>39286</c:v>
                </c:pt>
                <c:pt idx="6413">
                  <c:v>39287</c:v>
                </c:pt>
                <c:pt idx="6414">
                  <c:v>39288</c:v>
                </c:pt>
                <c:pt idx="6415">
                  <c:v>39289</c:v>
                </c:pt>
                <c:pt idx="6416">
                  <c:v>39290</c:v>
                </c:pt>
                <c:pt idx="6417">
                  <c:v>39291</c:v>
                </c:pt>
                <c:pt idx="6418">
                  <c:v>39292</c:v>
                </c:pt>
                <c:pt idx="6419">
                  <c:v>39293</c:v>
                </c:pt>
                <c:pt idx="6420">
                  <c:v>39294</c:v>
                </c:pt>
                <c:pt idx="6421">
                  <c:v>39295</c:v>
                </c:pt>
                <c:pt idx="6422">
                  <c:v>39296</c:v>
                </c:pt>
                <c:pt idx="6423">
                  <c:v>39297</c:v>
                </c:pt>
                <c:pt idx="6424">
                  <c:v>39298</c:v>
                </c:pt>
                <c:pt idx="6425">
                  <c:v>39299</c:v>
                </c:pt>
                <c:pt idx="6426">
                  <c:v>39300</c:v>
                </c:pt>
                <c:pt idx="6427">
                  <c:v>39301</c:v>
                </c:pt>
                <c:pt idx="6428">
                  <c:v>39302</c:v>
                </c:pt>
                <c:pt idx="6429">
                  <c:v>39303</c:v>
                </c:pt>
                <c:pt idx="6430">
                  <c:v>39304</c:v>
                </c:pt>
                <c:pt idx="6431">
                  <c:v>39305</c:v>
                </c:pt>
                <c:pt idx="6432">
                  <c:v>39306</c:v>
                </c:pt>
                <c:pt idx="6433">
                  <c:v>39307</c:v>
                </c:pt>
                <c:pt idx="6434">
                  <c:v>39308</c:v>
                </c:pt>
                <c:pt idx="6435">
                  <c:v>39309</c:v>
                </c:pt>
                <c:pt idx="6436">
                  <c:v>39310</c:v>
                </c:pt>
                <c:pt idx="6437">
                  <c:v>39311</c:v>
                </c:pt>
                <c:pt idx="6438">
                  <c:v>39312</c:v>
                </c:pt>
                <c:pt idx="6439">
                  <c:v>39313</c:v>
                </c:pt>
                <c:pt idx="6440">
                  <c:v>39314</c:v>
                </c:pt>
                <c:pt idx="6441">
                  <c:v>39315</c:v>
                </c:pt>
                <c:pt idx="6442">
                  <c:v>39316</c:v>
                </c:pt>
                <c:pt idx="6443">
                  <c:v>39317</c:v>
                </c:pt>
                <c:pt idx="6444">
                  <c:v>39318</c:v>
                </c:pt>
                <c:pt idx="6445">
                  <c:v>39319</c:v>
                </c:pt>
                <c:pt idx="6446">
                  <c:v>39320</c:v>
                </c:pt>
                <c:pt idx="6447">
                  <c:v>39321</c:v>
                </c:pt>
                <c:pt idx="6448">
                  <c:v>39322</c:v>
                </c:pt>
                <c:pt idx="6449">
                  <c:v>39323</c:v>
                </c:pt>
                <c:pt idx="6450">
                  <c:v>39324</c:v>
                </c:pt>
                <c:pt idx="6451">
                  <c:v>39325</c:v>
                </c:pt>
                <c:pt idx="6452">
                  <c:v>39326</c:v>
                </c:pt>
                <c:pt idx="6453">
                  <c:v>39327</c:v>
                </c:pt>
                <c:pt idx="6454">
                  <c:v>39328</c:v>
                </c:pt>
                <c:pt idx="6455">
                  <c:v>39329</c:v>
                </c:pt>
                <c:pt idx="6456">
                  <c:v>39330</c:v>
                </c:pt>
                <c:pt idx="6457">
                  <c:v>39331</c:v>
                </c:pt>
                <c:pt idx="6458">
                  <c:v>39332</c:v>
                </c:pt>
                <c:pt idx="6459">
                  <c:v>39333</c:v>
                </c:pt>
                <c:pt idx="6460">
                  <c:v>39334</c:v>
                </c:pt>
                <c:pt idx="6461">
                  <c:v>39335</c:v>
                </c:pt>
                <c:pt idx="6462">
                  <c:v>39336</c:v>
                </c:pt>
                <c:pt idx="6463">
                  <c:v>39337</c:v>
                </c:pt>
                <c:pt idx="6464">
                  <c:v>39338</c:v>
                </c:pt>
                <c:pt idx="6465">
                  <c:v>39339</c:v>
                </c:pt>
                <c:pt idx="6466">
                  <c:v>39340</c:v>
                </c:pt>
                <c:pt idx="6467">
                  <c:v>39341</c:v>
                </c:pt>
                <c:pt idx="6468">
                  <c:v>39342</c:v>
                </c:pt>
                <c:pt idx="6469">
                  <c:v>39343</c:v>
                </c:pt>
                <c:pt idx="6470">
                  <c:v>39344</c:v>
                </c:pt>
                <c:pt idx="6471">
                  <c:v>39345</c:v>
                </c:pt>
                <c:pt idx="6472">
                  <c:v>39346</c:v>
                </c:pt>
                <c:pt idx="6473">
                  <c:v>39347</c:v>
                </c:pt>
                <c:pt idx="6474">
                  <c:v>39348</c:v>
                </c:pt>
                <c:pt idx="6475">
                  <c:v>39349</c:v>
                </c:pt>
                <c:pt idx="6476">
                  <c:v>39350</c:v>
                </c:pt>
                <c:pt idx="6477">
                  <c:v>39351</c:v>
                </c:pt>
                <c:pt idx="6478">
                  <c:v>39352</c:v>
                </c:pt>
                <c:pt idx="6479">
                  <c:v>39353</c:v>
                </c:pt>
                <c:pt idx="6480">
                  <c:v>39354</c:v>
                </c:pt>
                <c:pt idx="6481">
                  <c:v>39355</c:v>
                </c:pt>
                <c:pt idx="6482">
                  <c:v>39356</c:v>
                </c:pt>
                <c:pt idx="6483">
                  <c:v>39357</c:v>
                </c:pt>
                <c:pt idx="6484">
                  <c:v>39358</c:v>
                </c:pt>
                <c:pt idx="6485">
                  <c:v>39359</c:v>
                </c:pt>
                <c:pt idx="6486">
                  <c:v>39360</c:v>
                </c:pt>
                <c:pt idx="6487">
                  <c:v>39361</c:v>
                </c:pt>
                <c:pt idx="6488">
                  <c:v>39362</c:v>
                </c:pt>
                <c:pt idx="6489">
                  <c:v>39363</c:v>
                </c:pt>
                <c:pt idx="6490">
                  <c:v>39364</c:v>
                </c:pt>
                <c:pt idx="6491">
                  <c:v>39365</c:v>
                </c:pt>
                <c:pt idx="6492">
                  <c:v>39366</c:v>
                </c:pt>
                <c:pt idx="6493">
                  <c:v>39367</c:v>
                </c:pt>
                <c:pt idx="6494">
                  <c:v>39368</c:v>
                </c:pt>
                <c:pt idx="6495">
                  <c:v>39369</c:v>
                </c:pt>
                <c:pt idx="6496">
                  <c:v>39370</c:v>
                </c:pt>
                <c:pt idx="6497">
                  <c:v>39371</c:v>
                </c:pt>
                <c:pt idx="6498">
                  <c:v>39372</c:v>
                </c:pt>
                <c:pt idx="6499">
                  <c:v>39373</c:v>
                </c:pt>
                <c:pt idx="6500">
                  <c:v>39374</c:v>
                </c:pt>
                <c:pt idx="6501">
                  <c:v>39375</c:v>
                </c:pt>
                <c:pt idx="6502">
                  <c:v>39376</c:v>
                </c:pt>
                <c:pt idx="6503">
                  <c:v>39377</c:v>
                </c:pt>
                <c:pt idx="6504">
                  <c:v>39378</c:v>
                </c:pt>
                <c:pt idx="6505">
                  <c:v>39379</c:v>
                </c:pt>
                <c:pt idx="6506">
                  <c:v>39380</c:v>
                </c:pt>
                <c:pt idx="6507">
                  <c:v>39381</c:v>
                </c:pt>
                <c:pt idx="6508">
                  <c:v>39382</c:v>
                </c:pt>
                <c:pt idx="6509">
                  <c:v>39383</c:v>
                </c:pt>
                <c:pt idx="6510">
                  <c:v>39384</c:v>
                </c:pt>
                <c:pt idx="6511">
                  <c:v>39385</c:v>
                </c:pt>
                <c:pt idx="6512">
                  <c:v>39386</c:v>
                </c:pt>
                <c:pt idx="6513">
                  <c:v>39387</c:v>
                </c:pt>
                <c:pt idx="6514">
                  <c:v>39388</c:v>
                </c:pt>
                <c:pt idx="6515">
                  <c:v>39389</c:v>
                </c:pt>
                <c:pt idx="6516">
                  <c:v>39390</c:v>
                </c:pt>
                <c:pt idx="6517">
                  <c:v>39391</c:v>
                </c:pt>
                <c:pt idx="6518">
                  <c:v>39392</c:v>
                </c:pt>
                <c:pt idx="6519">
                  <c:v>39393</c:v>
                </c:pt>
                <c:pt idx="6520">
                  <c:v>39394</c:v>
                </c:pt>
                <c:pt idx="6521">
                  <c:v>39395</c:v>
                </c:pt>
                <c:pt idx="6522">
                  <c:v>39396</c:v>
                </c:pt>
                <c:pt idx="6523">
                  <c:v>39397</c:v>
                </c:pt>
                <c:pt idx="6524">
                  <c:v>39398</c:v>
                </c:pt>
                <c:pt idx="6525">
                  <c:v>39399</c:v>
                </c:pt>
                <c:pt idx="6526">
                  <c:v>39400</c:v>
                </c:pt>
                <c:pt idx="6527">
                  <c:v>39401</c:v>
                </c:pt>
                <c:pt idx="6528">
                  <c:v>39402</c:v>
                </c:pt>
                <c:pt idx="6529">
                  <c:v>39403</c:v>
                </c:pt>
                <c:pt idx="6530">
                  <c:v>39404</c:v>
                </c:pt>
                <c:pt idx="6531">
                  <c:v>39405</c:v>
                </c:pt>
                <c:pt idx="6532">
                  <c:v>39406</c:v>
                </c:pt>
                <c:pt idx="6533">
                  <c:v>39407</c:v>
                </c:pt>
                <c:pt idx="6534">
                  <c:v>39408</c:v>
                </c:pt>
                <c:pt idx="6535">
                  <c:v>39409</c:v>
                </c:pt>
                <c:pt idx="6536">
                  <c:v>39410</c:v>
                </c:pt>
                <c:pt idx="6537">
                  <c:v>39411</c:v>
                </c:pt>
                <c:pt idx="6538">
                  <c:v>39412</c:v>
                </c:pt>
                <c:pt idx="6539">
                  <c:v>39413</c:v>
                </c:pt>
                <c:pt idx="6540">
                  <c:v>39414</c:v>
                </c:pt>
                <c:pt idx="6541">
                  <c:v>39415</c:v>
                </c:pt>
                <c:pt idx="6542">
                  <c:v>39416</c:v>
                </c:pt>
                <c:pt idx="6543">
                  <c:v>39417</c:v>
                </c:pt>
                <c:pt idx="6544">
                  <c:v>39418</c:v>
                </c:pt>
                <c:pt idx="6545">
                  <c:v>39419</c:v>
                </c:pt>
                <c:pt idx="6546">
                  <c:v>39420</c:v>
                </c:pt>
                <c:pt idx="6547">
                  <c:v>39421</c:v>
                </c:pt>
                <c:pt idx="6548">
                  <c:v>39422</c:v>
                </c:pt>
                <c:pt idx="6549">
                  <c:v>39423</c:v>
                </c:pt>
                <c:pt idx="6550">
                  <c:v>39424</c:v>
                </c:pt>
                <c:pt idx="6551">
                  <c:v>39425</c:v>
                </c:pt>
                <c:pt idx="6552">
                  <c:v>39426</c:v>
                </c:pt>
                <c:pt idx="6553">
                  <c:v>39427</c:v>
                </c:pt>
                <c:pt idx="6554">
                  <c:v>39428</c:v>
                </c:pt>
                <c:pt idx="6555">
                  <c:v>39429</c:v>
                </c:pt>
                <c:pt idx="6556">
                  <c:v>39430</c:v>
                </c:pt>
                <c:pt idx="6557">
                  <c:v>39431</c:v>
                </c:pt>
                <c:pt idx="6558">
                  <c:v>39432</c:v>
                </c:pt>
                <c:pt idx="6559">
                  <c:v>39433</c:v>
                </c:pt>
                <c:pt idx="6560">
                  <c:v>39434</c:v>
                </c:pt>
                <c:pt idx="6561">
                  <c:v>39435</c:v>
                </c:pt>
                <c:pt idx="6562">
                  <c:v>39436</c:v>
                </c:pt>
                <c:pt idx="6563">
                  <c:v>39437</c:v>
                </c:pt>
                <c:pt idx="6564">
                  <c:v>39438</c:v>
                </c:pt>
                <c:pt idx="6565">
                  <c:v>39439</c:v>
                </c:pt>
                <c:pt idx="6566">
                  <c:v>39440</c:v>
                </c:pt>
                <c:pt idx="6567">
                  <c:v>39441</c:v>
                </c:pt>
                <c:pt idx="6568">
                  <c:v>39442</c:v>
                </c:pt>
                <c:pt idx="6569">
                  <c:v>39443</c:v>
                </c:pt>
                <c:pt idx="6570">
                  <c:v>39444</c:v>
                </c:pt>
                <c:pt idx="6571">
                  <c:v>39445</c:v>
                </c:pt>
                <c:pt idx="6572">
                  <c:v>39446</c:v>
                </c:pt>
                <c:pt idx="6573">
                  <c:v>39447</c:v>
                </c:pt>
                <c:pt idx="6574">
                  <c:v>39448</c:v>
                </c:pt>
                <c:pt idx="6575">
                  <c:v>39449</c:v>
                </c:pt>
                <c:pt idx="6576">
                  <c:v>39450</c:v>
                </c:pt>
                <c:pt idx="6577">
                  <c:v>39451</c:v>
                </c:pt>
                <c:pt idx="6578">
                  <c:v>39452</c:v>
                </c:pt>
                <c:pt idx="6579">
                  <c:v>39453</c:v>
                </c:pt>
                <c:pt idx="6580">
                  <c:v>39454</c:v>
                </c:pt>
                <c:pt idx="6581">
                  <c:v>39455</c:v>
                </c:pt>
                <c:pt idx="6582">
                  <c:v>39456</c:v>
                </c:pt>
                <c:pt idx="6583">
                  <c:v>39457</c:v>
                </c:pt>
                <c:pt idx="6584">
                  <c:v>39458</c:v>
                </c:pt>
                <c:pt idx="6585">
                  <c:v>39459</c:v>
                </c:pt>
                <c:pt idx="6586">
                  <c:v>39460</c:v>
                </c:pt>
                <c:pt idx="6587">
                  <c:v>39461</c:v>
                </c:pt>
                <c:pt idx="6588">
                  <c:v>39462</c:v>
                </c:pt>
                <c:pt idx="6589">
                  <c:v>39463</c:v>
                </c:pt>
                <c:pt idx="6590">
                  <c:v>39464</c:v>
                </c:pt>
                <c:pt idx="6591">
                  <c:v>39465</c:v>
                </c:pt>
                <c:pt idx="6592">
                  <c:v>39466</c:v>
                </c:pt>
                <c:pt idx="6593">
                  <c:v>39467</c:v>
                </c:pt>
                <c:pt idx="6594">
                  <c:v>39468</c:v>
                </c:pt>
                <c:pt idx="6595">
                  <c:v>39469</c:v>
                </c:pt>
                <c:pt idx="6596">
                  <c:v>39470</c:v>
                </c:pt>
                <c:pt idx="6597">
                  <c:v>39471</c:v>
                </c:pt>
                <c:pt idx="6598">
                  <c:v>39472</c:v>
                </c:pt>
                <c:pt idx="6599">
                  <c:v>39473</c:v>
                </c:pt>
                <c:pt idx="6600">
                  <c:v>39474</c:v>
                </c:pt>
                <c:pt idx="6601">
                  <c:v>39475</c:v>
                </c:pt>
                <c:pt idx="6602">
                  <c:v>39476</c:v>
                </c:pt>
                <c:pt idx="6603">
                  <c:v>39477</c:v>
                </c:pt>
                <c:pt idx="6604">
                  <c:v>39478</c:v>
                </c:pt>
                <c:pt idx="6605">
                  <c:v>39479</c:v>
                </c:pt>
                <c:pt idx="6606">
                  <c:v>39480</c:v>
                </c:pt>
                <c:pt idx="6607">
                  <c:v>39481</c:v>
                </c:pt>
                <c:pt idx="6608">
                  <c:v>39482</c:v>
                </c:pt>
                <c:pt idx="6609">
                  <c:v>39483</c:v>
                </c:pt>
                <c:pt idx="6610">
                  <c:v>39484</c:v>
                </c:pt>
                <c:pt idx="6611">
                  <c:v>39485</c:v>
                </c:pt>
                <c:pt idx="6612">
                  <c:v>39486</c:v>
                </c:pt>
                <c:pt idx="6613">
                  <c:v>39487</c:v>
                </c:pt>
                <c:pt idx="6614">
                  <c:v>39488</c:v>
                </c:pt>
                <c:pt idx="6615">
                  <c:v>39489</c:v>
                </c:pt>
                <c:pt idx="6616">
                  <c:v>39490</c:v>
                </c:pt>
                <c:pt idx="6617">
                  <c:v>39491</c:v>
                </c:pt>
                <c:pt idx="6618">
                  <c:v>39492</c:v>
                </c:pt>
                <c:pt idx="6619">
                  <c:v>39493</c:v>
                </c:pt>
                <c:pt idx="6620">
                  <c:v>39494</c:v>
                </c:pt>
                <c:pt idx="6621">
                  <c:v>39495</c:v>
                </c:pt>
                <c:pt idx="6622">
                  <c:v>39496</c:v>
                </c:pt>
                <c:pt idx="6623">
                  <c:v>39497</c:v>
                </c:pt>
                <c:pt idx="6624">
                  <c:v>39498</c:v>
                </c:pt>
                <c:pt idx="6625">
                  <c:v>39499</c:v>
                </c:pt>
                <c:pt idx="6626">
                  <c:v>39500</c:v>
                </c:pt>
                <c:pt idx="6627">
                  <c:v>39501</c:v>
                </c:pt>
                <c:pt idx="6628">
                  <c:v>39502</c:v>
                </c:pt>
                <c:pt idx="6629">
                  <c:v>39503</c:v>
                </c:pt>
                <c:pt idx="6630">
                  <c:v>39504</c:v>
                </c:pt>
                <c:pt idx="6631">
                  <c:v>39505</c:v>
                </c:pt>
                <c:pt idx="6632">
                  <c:v>39506</c:v>
                </c:pt>
                <c:pt idx="6633">
                  <c:v>39507</c:v>
                </c:pt>
                <c:pt idx="6634">
                  <c:v>39508</c:v>
                </c:pt>
                <c:pt idx="6635">
                  <c:v>39509</c:v>
                </c:pt>
                <c:pt idx="6636">
                  <c:v>39510</c:v>
                </c:pt>
                <c:pt idx="6637">
                  <c:v>39511</c:v>
                </c:pt>
                <c:pt idx="6638">
                  <c:v>39512</c:v>
                </c:pt>
                <c:pt idx="6639">
                  <c:v>39513</c:v>
                </c:pt>
                <c:pt idx="6640">
                  <c:v>39514</c:v>
                </c:pt>
                <c:pt idx="6641">
                  <c:v>39515</c:v>
                </c:pt>
                <c:pt idx="6642">
                  <c:v>39516</c:v>
                </c:pt>
                <c:pt idx="6643">
                  <c:v>39517</c:v>
                </c:pt>
                <c:pt idx="6644">
                  <c:v>39518</c:v>
                </c:pt>
                <c:pt idx="6645">
                  <c:v>39519</c:v>
                </c:pt>
                <c:pt idx="6646">
                  <c:v>39520</c:v>
                </c:pt>
                <c:pt idx="6647">
                  <c:v>39521</c:v>
                </c:pt>
                <c:pt idx="6648">
                  <c:v>39522</c:v>
                </c:pt>
                <c:pt idx="6649">
                  <c:v>39523</c:v>
                </c:pt>
                <c:pt idx="6650">
                  <c:v>39524</c:v>
                </c:pt>
                <c:pt idx="6651">
                  <c:v>39525</c:v>
                </c:pt>
                <c:pt idx="6652">
                  <c:v>39526</c:v>
                </c:pt>
                <c:pt idx="6653">
                  <c:v>39527</c:v>
                </c:pt>
                <c:pt idx="6654">
                  <c:v>39528</c:v>
                </c:pt>
                <c:pt idx="6655">
                  <c:v>39529</c:v>
                </c:pt>
                <c:pt idx="6656">
                  <c:v>39530</c:v>
                </c:pt>
                <c:pt idx="6657">
                  <c:v>39531</c:v>
                </c:pt>
                <c:pt idx="6658">
                  <c:v>39532</c:v>
                </c:pt>
                <c:pt idx="6659">
                  <c:v>39533</c:v>
                </c:pt>
                <c:pt idx="6660">
                  <c:v>39534</c:v>
                </c:pt>
                <c:pt idx="6661">
                  <c:v>39535</c:v>
                </c:pt>
                <c:pt idx="6662">
                  <c:v>39536</c:v>
                </c:pt>
                <c:pt idx="6663">
                  <c:v>39537</c:v>
                </c:pt>
                <c:pt idx="6664">
                  <c:v>39538</c:v>
                </c:pt>
                <c:pt idx="6665">
                  <c:v>39539</c:v>
                </c:pt>
                <c:pt idx="6666">
                  <c:v>39540</c:v>
                </c:pt>
                <c:pt idx="6667">
                  <c:v>39541</c:v>
                </c:pt>
                <c:pt idx="6668">
                  <c:v>39542</c:v>
                </c:pt>
                <c:pt idx="6669">
                  <c:v>39543</c:v>
                </c:pt>
                <c:pt idx="6670">
                  <c:v>39544</c:v>
                </c:pt>
                <c:pt idx="6671">
                  <c:v>39545</c:v>
                </c:pt>
                <c:pt idx="6672">
                  <c:v>39546</c:v>
                </c:pt>
                <c:pt idx="6673">
                  <c:v>39547</c:v>
                </c:pt>
                <c:pt idx="6674">
                  <c:v>39548</c:v>
                </c:pt>
                <c:pt idx="6675">
                  <c:v>39549</c:v>
                </c:pt>
                <c:pt idx="6676">
                  <c:v>39550</c:v>
                </c:pt>
                <c:pt idx="6677">
                  <c:v>39551</c:v>
                </c:pt>
                <c:pt idx="6678">
                  <c:v>39552</c:v>
                </c:pt>
                <c:pt idx="6679">
                  <c:v>39553</c:v>
                </c:pt>
                <c:pt idx="6680">
                  <c:v>39554</c:v>
                </c:pt>
                <c:pt idx="6681">
                  <c:v>39555</c:v>
                </c:pt>
                <c:pt idx="6682">
                  <c:v>39556</c:v>
                </c:pt>
                <c:pt idx="6683">
                  <c:v>39557</c:v>
                </c:pt>
                <c:pt idx="6684">
                  <c:v>39558</c:v>
                </c:pt>
                <c:pt idx="6685">
                  <c:v>39559</c:v>
                </c:pt>
                <c:pt idx="6686">
                  <c:v>39560</c:v>
                </c:pt>
                <c:pt idx="6687">
                  <c:v>39561</c:v>
                </c:pt>
                <c:pt idx="6688">
                  <c:v>39562</c:v>
                </c:pt>
                <c:pt idx="6689">
                  <c:v>39563</c:v>
                </c:pt>
                <c:pt idx="6690">
                  <c:v>39564</c:v>
                </c:pt>
                <c:pt idx="6691">
                  <c:v>39565</c:v>
                </c:pt>
                <c:pt idx="6692">
                  <c:v>39566</c:v>
                </c:pt>
                <c:pt idx="6693">
                  <c:v>39567</c:v>
                </c:pt>
                <c:pt idx="6694">
                  <c:v>39568</c:v>
                </c:pt>
                <c:pt idx="6695">
                  <c:v>39569</c:v>
                </c:pt>
                <c:pt idx="6696">
                  <c:v>39570</c:v>
                </c:pt>
                <c:pt idx="6697">
                  <c:v>39571</c:v>
                </c:pt>
                <c:pt idx="6698">
                  <c:v>39572</c:v>
                </c:pt>
                <c:pt idx="6699">
                  <c:v>39573</c:v>
                </c:pt>
                <c:pt idx="6700">
                  <c:v>39574</c:v>
                </c:pt>
                <c:pt idx="6701">
                  <c:v>39575</c:v>
                </c:pt>
                <c:pt idx="6702">
                  <c:v>39576</c:v>
                </c:pt>
                <c:pt idx="6703">
                  <c:v>39577</c:v>
                </c:pt>
                <c:pt idx="6704">
                  <c:v>39578</c:v>
                </c:pt>
                <c:pt idx="6705">
                  <c:v>39579</c:v>
                </c:pt>
                <c:pt idx="6706">
                  <c:v>39580</c:v>
                </c:pt>
                <c:pt idx="6707">
                  <c:v>39581</c:v>
                </c:pt>
                <c:pt idx="6708">
                  <c:v>39582</c:v>
                </c:pt>
                <c:pt idx="6709">
                  <c:v>39583</c:v>
                </c:pt>
                <c:pt idx="6710">
                  <c:v>39584</c:v>
                </c:pt>
                <c:pt idx="6711">
                  <c:v>39585</c:v>
                </c:pt>
                <c:pt idx="6712">
                  <c:v>39586</c:v>
                </c:pt>
                <c:pt idx="6713">
                  <c:v>39587</c:v>
                </c:pt>
                <c:pt idx="6714">
                  <c:v>39588</c:v>
                </c:pt>
                <c:pt idx="6715">
                  <c:v>39589</c:v>
                </c:pt>
                <c:pt idx="6716">
                  <c:v>39590</c:v>
                </c:pt>
                <c:pt idx="6717">
                  <c:v>39591</c:v>
                </c:pt>
                <c:pt idx="6718">
                  <c:v>39592</c:v>
                </c:pt>
                <c:pt idx="6719">
                  <c:v>39593</c:v>
                </c:pt>
                <c:pt idx="6720">
                  <c:v>39594</c:v>
                </c:pt>
                <c:pt idx="6721">
                  <c:v>39595</c:v>
                </c:pt>
                <c:pt idx="6722">
                  <c:v>39596</c:v>
                </c:pt>
                <c:pt idx="6723">
                  <c:v>39597</c:v>
                </c:pt>
                <c:pt idx="6724">
                  <c:v>39598</c:v>
                </c:pt>
                <c:pt idx="6725">
                  <c:v>39599</c:v>
                </c:pt>
                <c:pt idx="6726">
                  <c:v>39600</c:v>
                </c:pt>
                <c:pt idx="6727">
                  <c:v>39601</c:v>
                </c:pt>
                <c:pt idx="6728">
                  <c:v>39602</c:v>
                </c:pt>
                <c:pt idx="6729">
                  <c:v>39603</c:v>
                </c:pt>
                <c:pt idx="6730">
                  <c:v>39604</c:v>
                </c:pt>
                <c:pt idx="6731">
                  <c:v>39605</c:v>
                </c:pt>
                <c:pt idx="6732">
                  <c:v>39606</c:v>
                </c:pt>
                <c:pt idx="6733">
                  <c:v>39607</c:v>
                </c:pt>
                <c:pt idx="6734">
                  <c:v>39608</c:v>
                </c:pt>
                <c:pt idx="6735">
                  <c:v>39609</c:v>
                </c:pt>
                <c:pt idx="6736">
                  <c:v>39610</c:v>
                </c:pt>
                <c:pt idx="6737">
                  <c:v>39611</c:v>
                </c:pt>
                <c:pt idx="6738">
                  <c:v>39612</c:v>
                </c:pt>
                <c:pt idx="6739">
                  <c:v>39613</c:v>
                </c:pt>
                <c:pt idx="6740">
                  <c:v>39614</c:v>
                </c:pt>
                <c:pt idx="6741">
                  <c:v>39615</c:v>
                </c:pt>
                <c:pt idx="6742">
                  <c:v>39616</c:v>
                </c:pt>
                <c:pt idx="6743">
                  <c:v>39617</c:v>
                </c:pt>
                <c:pt idx="6744">
                  <c:v>39618</c:v>
                </c:pt>
                <c:pt idx="6745">
                  <c:v>39619</c:v>
                </c:pt>
                <c:pt idx="6746">
                  <c:v>39620</c:v>
                </c:pt>
                <c:pt idx="6747">
                  <c:v>39621</c:v>
                </c:pt>
                <c:pt idx="6748">
                  <c:v>39622</c:v>
                </c:pt>
                <c:pt idx="6749">
                  <c:v>39623</c:v>
                </c:pt>
                <c:pt idx="6750">
                  <c:v>39624</c:v>
                </c:pt>
                <c:pt idx="6751">
                  <c:v>39625</c:v>
                </c:pt>
                <c:pt idx="6752">
                  <c:v>39626</c:v>
                </c:pt>
                <c:pt idx="6753">
                  <c:v>39627</c:v>
                </c:pt>
                <c:pt idx="6754">
                  <c:v>39628</c:v>
                </c:pt>
                <c:pt idx="6755">
                  <c:v>39629</c:v>
                </c:pt>
                <c:pt idx="6756">
                  <c:v>39630</c:v>
                </c:pt>
                <c:pt idx="6757">
                  <c:v>39631</c:v>
                </c:pt>
                <c:pt idx="6758">
                  <c:v>39632</c:v>
                </c:pt>
                <c:pt idx="6759">
                  <c:v>39633</c:v>
                </c:pt>
                <c:pt idx="6760">
                  <c:v>39634</c:v>
                </c:pt>
                <c:pt idx="6761">
                  <c:v>39635</c:v>
                </c:pt>
                <c:pt idx="6762">
                  <c:v>39636</c:v>
                </c:pt>
                <c:pt idx="6763">
                  <c:v>39637</c:v>
                </c:pt>
                <c:pt idx="6764">
                  <c:v>39638</c:v>
                </c:pt>
                <c:pt idx="6765">
                  <c:v>39639</c:v>
                </c:pt>
                <c:pt idx="6766">
                  <c:v>39640</c:v>
                </c:pt>
                <c:pt idx="6767">
                  <c:v>39641</c:v>
                </c:pt>
                <c:pt idx="6768">
                  <c:v>39642</c:v>
                </c:pt>
                <c:pt idx="6769">
                  <c:v>39643</c:v>
                </c:pt>
                <c:pt idx="6770">
                  <c:v>39644</c:v>
                </c:pt>
                <c:pt idx="6771">
                  <c:v>39645</c:v>
                </c:pt>
                <c:pt idx="6772">
                  <c:v>39646</c:v>
                </c:pt>
                <c:pt idx="6773">
                  <c:v>39647</c:v>
                </c:pt>
                <c:pt idx="6774">
                  <c:v>39648</c:v>
                </c:pt>
                <c:pt idx="6775">
                  <c:v>39649</c:v>
                </c:pt>
                <c:pt idx="6776">
                  <c:v>39650</c:v>
                </c:pt>
                <c:pt idx="6777">
                  <c:v>39651</c:v>
                </c:pt>
                <c:pt idx="6778">
                  <c:v>39652</c:v>
                </c:pt>
                <c:pt idx="6779">
                  <c:v>39653</c:v>
                </c:pt>
                <c:pt idx="6780">
                  <c:v>39654</c:v>
                </c:pt>
                <c:pt idx="6781">
                  <c:v>39655</c:v>
                </c:pt>
                <c:pt idx="6782">
                  <c:v>39656</c:v>
                </c:pt>
                <c:pt idx="6783">
                  <c:v>39657</c:v>
                </c:pt>
                <c:pt idx="6784">
                  <c:v>39658</c:v>
                </c:pt>
                <c:pt idx="6785">
                  <c:v>39659</c:v>
                </c:pt>
                <c:pt idx="6786">
                  <c:v>39660</c:v>
                </c:pt>
                <c:pt idx="6787">
                  <c:v>39661</c:v>
                </c:pt>
                <c:pt idx="6788">
                  <c:v>39662</c:v>
                </c:pt>
                <c:pt idx="6789">
                  <c:v>39663</c:v>
                </c:pt>
                <c:pt idx="6790">
                  <c:v>39664</c:v>
                </c:pt>
                <c:pt idx="6791">
                  <c:v>39665</c:v>
                </c:pt>
                <c:pt idx="6792">
                  <c:v>39666</c:v>
                </c:pt>
                <c:pt idx="6793">
                  <c:v>39667</c:v>
                </c:pt>
                <c:pt idx="6794">
                  <c:v>39668</c:v>
                </c:pt>
                <c:pt idx="6795">
                  <c:v>39669</c:v>
                </c:pt>
                <c:pt idx="6796">
                  <c:v>39670</c:v>
                </c:pt>
                <c:pt idx="6797">
                  <c:v>39671</c:v>
                </c:pt>
                <c:pt idx="6798">
                  <c:v>39672</c:v>
                </c:pt>
                <c:pt idx="6799">
                  <c:v>39673</c:v>
                </c:pt>
                <c:pt idx="6800">
                  <c:v>39674</c:v>
                </c:pt>
                <c:pt idx="6801">
                  <c:v>39675</c:v>
                </c:pt>
                <c:pt idx="6802">
                  <c:v>39676</c:v>
                </c:pt>
                <c:pt idx="6803">
                  <c:v>39677</c:v>
                </c:pt>
                <c:pt idx="6804">
                  <c:v>39678</c:v>
                </c:pt>
                <c:pt idx="6805">
                  <c:v>39679</c:v>
                </c:pt>
                <c:pt idx="6806">
                  <c:v>39680</c:v>
                </c:pt>
                <c:pt idx="6807">
                  <c:v>39681</c:v>
                </c:pt>
                <c:pt idx="6808">
                  <c:v>39682</c:v>
                </c:pt>
                <c:pt idx="6809">
                  <c:v>39683</c:v>
                </c:pt>
                <c:pt idx="6810">
                  <c:v>39684</c:v>
                </c:pt>
                <c:pt idx="6811">
                  <c:v>39685</c:v>
                </c:pt>
                <c:pt idx="6812">
                  <c:v>39686</c:v>
                </c:pt>
                <c:pt idx="6813">
                  <c:v>39687</c:v>
                </c:pt>
                <c:pt idx="6814">
                  <c:v>39688</c:v>
                </c:pt>
                <c:pt idx="6815">
                  <c:v>39689</c:v>
                </c:pt>
                <c:pt idx="6816">
                  <c:v>39690</c:v>
                </c:pt>
                <c:pt idx="6817">
                  <c:v>39691</c:v>
                </c:pt>
                <c:pt idx="6818">
                  <c:v>39692</c:v>
                </c:pt>
                <c:pt idx="6819">
                  <c:v>39693</c:v>
                </c:pt>
                <c:pt idx="6820">
                  <c:v>39694</c:v>
                </c:pt>
                <c:pt idx="6821">
                  <c:v>39695</c:v>
                </c:pt>
                <c:pt idx="6822">
                  <c:v>39696</c:v>
                </c:pt>
                <c:pt idx="6823">
                  <c:v>39697</c:v>
                </c:pt>
                <c:pt idx="6824">
                  <c:v>39698</c:v>
                </c:pt>
                <c:pt idx="6825">
                  <c:v>39699</c:v>
                </c:pt>
                <c:pt idx="6826">
                  <c:v>39700</c:v>
                </c:pt>
                <c:pt idx="6827">
                  <c:v>39701</c:v>
                </c:pt>
                <c:pt idx="6828">
                  <c:v>39702</c:v>
                </c:pt>
                <c:pt idx="6829">
                  <c:v>39703</c:v>
                </c:pt>
                <c:pt idx="6830">
                  <c:v>39704</c:v>
                </c:pt>
                <c:pt idx="6831">
                  <c:v>39705</c:v>
                </c:pt>
                <c:pt idx="6832">
                  <c:v>39706</c:v>
                </c:pt>
                <c:pt idx="6833">
                  <c:v>39707</c:v>
                </c:pt>
                <c:pt idx="6834">
                  <c:v>39708</c:v>
                </c:pt>
                <c:pt idx="6835">
                  <c:v>39709</c:v>
                </c:pt>
                <c:pt idx="6836">
                  <c:v>39710</c:v>
                </c:pt>
                <c:pt idx="6837">
                  <c:v>39711</c:v>
                </c:pt>
                <c:pt idx="6838">
                  <c:v>39712</c:v>
                </c:pt>
                <c:pt idx="6839">
                  <c:v>39713</c:v>
                </c:pt>
                <c:pt idx="6840">
                  <c:v>39714</c:v>
                </c:pt>
                <c:pt idx="6841">
                  <c:v>39715</c:v>
                </c:pt>
                <c:pt idx="6842">
                  <c:v>39716</c:v>
                </c:pt>
                <c:pt idx="6843">
                  <c:v>39717</c:v>
                </c:pt>
                <c:pt idx="6844">
                  <c:v>39718</c:v>
                </c:pt>
                <c:pt idx="6845">
                  <c:v>39719</c:v>
                </c:pt>
                <c:pt idx="6846">
                  <c:v>39720</c:v>
                </c:pt>
                <c:pt idx="6847">
                  <c:v>39721</c:v>
                </c:pt>
                <c:pt idx="6848">
                  <c:v>39722</c:v>
                </c:pt>
                <c:pt idx="6849">
                  <c:v>39723</c:v>
                </c:pt>
                <c:pt idx="6850">
                  <c:v>39724</c:v>
                </c:pt>
                <c:pt idx="6851">
                  <c:v>39725</c:v>
                </c:pt>
                <c:pt idx="6852">
                  <c:v>39726</c:v>
                </c:pt>
                <c:pt idx="6853">
                  <c:v>39727</c:v>
                </c:pt>
                <c:pt idx="6854">
                  <c:v>39728</c:v>
                </c:pt>
                <c:pt idx="6855">
                  <c:v>39729</c:v>
                </c:pt>
                <c:pt idx="6856">
                  <c:v>39730</c:v>
                </c:pt>
                <c:pt idx="6857">
                  <c:v>39731</c:v>
                </c:pt>
                <c:pt idx="6858">
                  <c:v>39732</c:v>
                </c:pt>
                <c:pt idx="6859">
                  <c:v>39733</c:v>
                </c:pt>
                <c:pt idx="6860">
                  <c:v>39734</c:v>
                </c:pt>
                <c:pt idx="6861">
                  <c:v>39735</c:v>
                </c:pt>
                <c:pt idx="6862">
                  <c:v>39736</c:v>
                </c:pt>
                <c:pt idx="6863">
                  <c:v>39737</c:v>
                </c:pt>
                <c:pt idx="6864">
                  <c:v>39738</c:v>
                </c:pt>
                <c:pt idx="6865">
                  <c:v>39739</c:v>
                </c:pt>
                <c:pt idx="6866">
                  <c:v>39740</c:v>
                </c:pt>
                <c:pt idx="6867">
                  <c:v>39741</c:v>
                </c:pt>
                <c:pt idx="6868">
                  <c:v>39742</c:v>
                </c:pt>
                <c:pt idx="6869">
                  <c:v>39743</c:v>
                </c:pt>
                <c:pt idx="6870">
                  <c:v>39744</c:v>
                </c:pt>
                <c:pt idx="6871">
                  <c:v>39745</c:v>
                </c:pt>
                <c:pt idx="6872">
                  <c:v>39746</c:v>
                </c:pt>
                <c:pt idx="6873">
                  <c:v>39747</c:v>
                </c:pt>
                <c:pt idx="6874">
                  <c:v>39748</c:v>
                </c:pt>
                <c:pt idx="6875">
                  <c:v>39749</c:v>
                </c:pt>
                <c:pt idx="6876">
                  <c:v>39750</c:v>
                </c:pt>
                <c:pt idx="6877">
                  <c:v>39751</c:v>
                </c:pt>
                <c:pt idx="6878">
                  <c:v>39752</c:v>
                </c:pt>
                <c:pt idx="6879">
                  <c:v>39753</c:v>
                </c:pt>
                <c:pt idx="6880">
                  <c:v>39754</c:v>
                </c:pt>
                <c:pt idx="6881">
                  <c:v>39755</c:v>
                </c:pt>
                <c:pt idx="6882">
                  <c:v>39756</c:v>
                </c:pt>
                <c:pt idx="6883">
                  <c:v>39757</c:v>
                </c:pt>
                <c:pt idx="6884">
                  <c:v>39758</c:v>
                </c:pt>
                <c:pt idx="6885">
                  <c:v>39759</c:v>
                </c:pt>
                <c:pt idx="6886">
                  <c:v>39760</c:v>
                </c:pt>
                <c:pt idx="6887">
                  <c:v>39761</c:v>
                </c:pt>
                <c:pt idx="6888">
                  <c:v>39762</c:v>
                </c:pt>
                <c:pt idx="6889">
                  <c:v>39763</c:v>
                </c:pt>
                <c:pt idx="6890">
                  <c:v>39764</c:v>
                </c:pt>
                <c:pt idx="6891">
                  <c:v>39765</c:v>
                </c:pt>
                <c:pt idx="6892">
                  <c:v>39766</c:v>
                </c:pt>
                <c:pt idx="6893">
                  <c:v>39767</c:v>
                </c:pt>
                <c:pt idx="6894">
                  <c:v>39768</c:v>
                </c:pt>
                <c:pt idx="6895">
                  <c:v>39769</c:v>
                </c:pt>
                <c:pt idx="6896">
                  <c:v>39770</c:v>
                </c:pt>
                <c:pt idx="6897">
                  <c:v>39771</c:v>
                </c:pt>
                <c:pt idx="6898">
                  <c:v>39772</c:v>
                </c:pt>
                <c:pt idx="6899">
                  <c:v>39773</c:v>
                </c:pt>
                <c:pt idx="6900">
                  <c:v>39774</c:v>
                </c:pt>
                <c:pt idx="6901">
                  <c:v>39775</c:v>
                </c:pt>
                <c:pt idx="6902">
                  <c:v>39776</c:v>
                </c:pt>
                <c:pt idx="6903">
                  <c:v>39777</c:v>
                </c:pt>
                <c:pt idx="6904">
                  <c:v>39778</c:v>
                </c:pt>
                <c:pt idx="6905">
                  <c:v>39779</c:v>
                </c:pt>
                <c:pt idx="6906">
                  <c:v>39780</c:v>
                </c:pt>
                <c:pt idx="6907">
                  <c:v>39781</c:v>
                </c:pt>
                <c:pt idx="6908">
                  <c:v>39782</c:v>
                </c:pt>
                <c:pt idx="6909">
                  <c:v>39783</c:v>
                </c:pt>
                <c:pt idx="6910">
                  <c:v>39784</c:v>
                </c:pt>
                <c:pt idx="6911">
                  <c:v>39785</c:v>
                </c:pt>
                <c:pt idx="6912">
                  <c:v>39786</c:v>
                </c:pt>
                <c:pt idx="6913">
                  <c:v>39787</c:v>
                </c:pt>
                <c:pt idx="6914">
                  <c:v>39788</c:v>
                </c:pt>
                <c:pt idx="6915">
                  <c:v>39789</c:v>
                </c:pt>
                <c:pt idx="6916">
                  <c:v>39790</c:v>
                </c:pt>
                <c:pt idx="6917">
                  <c:v>39791</c:v>
                </c:pt>
                <c:pt idx="6918">
                  <c:v>39792</c:v>
                </c:pt>
                <c:pt idx="6919">
                  <c:v>39793</c:v>
                </c:pt>
                <c:pt idx="6920">
                  <c:v>39794</c:v>
                </c:pt>
                <c:pt idx="6921">
                  <c:v>39795</c:v>
                </c:pt>
                <c:pt idx="6922">
                  <c:v>39796</c:v>
                </c:pt>
                <c:pt idx="6923">
                  <c:v>39797</c:v>
                </c:pt>
                <c:pt idx="6924">
                  <c:v>39798</c:v>
                </c:pt>
                <c:pt idx="6925">
                  <c:v>39799</c:v>
                </c:pt>
                <c:pt idx="6926">
                  <c:v>39800</c:v>
                </c:pt>
                <c:pt idx="6927">
                  <c:v>39801</c:v>
                </c:pt>
                <c:pt idx="6928">
                  <c:v>39802</c:v>
                </c:pt>
                <c:pt idx="6929">
                  <c:v>39803</c:v>
                </c:pt>
                <c:pt idx="6930">
                  <c:v>39804</c:v>
                </c:pt>
                <c:pt idx="6931">
                  <c:v>39805</c:v>
                </c:pt>
                <c:pt idx="6932">
                  <c:v>39806</c:v>
                </c:pt>
                <c:pt idx="6933">
                  <c:v>39807</c:v>
                </c:pt>
                <c:pt idx="6934">
                  <c:v>39808</c:v>
                </c:pt>
                <c:pt idx="6935">
                  <c:v>39809</c:v>
                </c:pt>
                <c:pt idx="6936">
                  <c:v>39810</c:v>
                </c:pt>
                <c:pt idx="6937">
                  <c:v>39811</c:v>
                </c:pt>
                <c:pt idx="6938">
                  <c:v>39812</c:v>
                </c:pt>
                <c:pt idx="6939">
                  <c:v>39813</c:v>
                </c:pt>
                <c:pt idx="6940">
                  <c:v>39814</c:v>
                </c:pt>
                <c:pt idx="6941">
                  <c:v>39815</c:v>
                </c:pt>
                <c:pt idx="6942">
                  <c:v>39816</c:v>
                </c:pt>
                <c:pt idx="6943">
                  <c:v>39817</c:v>
                </c:pt>
                <c:pt idx="6944">
                  <c:v>39818</c:v>
                </c:pt>
                <c:pt idx="6945">
                  <c:v>39819</c:v>
                </c:pt>
                <c:pt idx="6946">
                  <c:v>39820</c:v>
                </c:pt>
                <c:pt idx="6947">
                  <c:v>39821</c:v>
                </c:pt>
                <c:pt idx="6948">
                  <c:v>39822</c:v>
                </c:pt>
                <c:pt idx="6949">
                  <c:v>39823</c:v>
                </c:pt>
                <c:pt idx="6950">
                  <c:v>39824</c:v>
                </c:pt>
                <c:pt idx="6951">
                  <c:v>39825</c:v>
                </c:pt>
                <c:pt idx="6952">
                  <c:v>39826</c:v>
                </c:pt>
                <c:pt idx="6953">
                  <c:v>39827</c:v>
                </c:pt>
                <c:pt idx="6954">
                  <c:v>39828</c:v>
                </c:pt>
                <c:pt idx="6955">
                  <c:v>39829</c:v>
                </c:pt>
                <c:pt idx="6956">
                  <c:v>39830</c:v>
                </c:pt>
                <c:pt idx="6957">
                  <c:v>39831</c:v>
                </c:pt>
                <c:pt idx="6958">
                  <c:v>39832</c:v>
                </c:pt>
                <c:pt idx="6959">
                  <c:v>39833</c:v>
                </c:pt>
                <c:pt idx="6960">
                  <c:v>39834</c:v>
                </c:pt>
                <c:pt idx="6961">
                  <c:v>39835</c:v>
                </c:pt>
                <c:pt idx="6962">
                  <c:v>39836</c:v>
                </c:pt>
                <c:pt idx="6963">
                  <c:v>39837</c:v>
                </c:pt>
                <c:pt idx="6964">
                  <c:v>39838</c:v>
                </c:pt>
                <c:pt idx="6965">
                  <c:v>39839</c:v>
                </c:pt>
                <c:pt idx="6966">
                  <c:v>39840</c:v>
                </c:pt>
                <c:pt idx="6967">
                  <c:v>39841</c:v>
                </c:pt>
                <c:pt idx="6968">
                  <c:v>39842</c:v>
                </c:pt>
                <c:pt idx="6969">
                  <c:v>39843</c:v>
                </c:pt>
                <c:pt idx="6970">
                  <c:v>39844</c:v>
                </c:pt>
                <c:pt idx="6971">
                  <c:v>39845</c:v>
                </c:pt>
                <c:pt idx="6972">
                  <c:v>39846</c:v>
                </c:pt>
                <c:pt idx="6973">
                  <c:v>39847</c:v>
                </c:pt>
                <c:pt idx="6974">
                  <c:v>39848</c:v>
                </c:pt>
                <c:pt idx="6975">
                  <c:v>39849</c:v>
                </c:pt>
                <c:pt idx="6976">
                  <c:v>39850</c:v>
                </c:pt>
                <c:pt idx="6977">
                  <c:v>39851</c:v>
                </c:pt>
                <c:pt idx="6978">
                  <c:v>39852</c:v>
                </c:pt>
                <c:pt idx="6979">
                  <c:v>39853</c:v>
                </c:pt>
                <c:pt idx="6980">
                  <c:v>39854</c:v>
                </c:pt>
                <c:pt idx="6981">
                  <c:v>39855</c:v>
                </c:pt>
                <c:pt idx="6982">
                  <c:v>39856</c:v>
                </c:pt>
                <c:pt idx="6983">
                  <c:v>39857</c:v>
                </c:pt>
                <c:pt idx="6984">
                  <c:v>39858</c:v>
                </c:pt>
                <c:pt idx="6985">
                  <c:v>39859</c:v>
                </c:pt>
                <c:pt idx="6986">
                  <c:v>39860</c:v>
                </c:pt>
                <c:pt idx="6987">
                  <c:v>39861</c:v>
                </c:pt>
                <c:pt idx="6988">
                  <c:v>39862</c:v>
                </c:pt>
                <c:pt idx="6989">
                  <c:v>39863</c:v>
                </c:pt>
                <c:pt idx="6990">
                  <c:v>39864</c:v>
                </c:pt>
                <c:pt idx="6991">
                  <c:v>39865</c:v>
                </c:pt>
                <c:pt idx="6992">
                  <c:v>39866</c:v>
                </c:pt>
                <c:pt idx="6993">
                  <c:v>39867</c:v>
                </c:pt>
                <c:pt idx="6994">
                  <c:v>39868</c:v>
                </c:pt>
                <c:pt idx="6995">
                  <c:v>39869</c:v>
                </c:pt>
                <c:pt idx="6996">
                  <c:v>39870</c:v>
                </c:pt>
                <c:pt idx="6997">
                  <c:v>39871</c:v>
                </c:pt>
                <c:pt idx="6998">
                  <c:v>39872</c:v>
                </c:pt>
                <c:pt idx="6999">
                  <c:v>39873</c:v>
                </c:pt>
                <c:pt idx="7000">
                  <c:v>39874</c:v>
                </c:pt>
                <c:pt idx="7001">
                  <c:v>39875</c:v>
                </c:pt>
                <c:pt idx="7002">
                  <c:v>39876</c:v>
                </c:pt>
                <c:pt idx="7003">
                  <c:v>39877</c:v>
                </c:pt>
                <c:pt idx="7004">
                  <c:v>39878</c:v>
                </c:pt>
                <c:pt idx="7005">
                  <c:v>39879</c:v>
                </c:pt>
                <c:pt idx="7006">
                  <c:v>39880</c:v>
                </c:pt>
                <c:pt idx="7007">
                  <c:v>39881</c:v>
                </c:pt>
                <c:pt idx="7008">
                  <c:v>39882</c:v>
                </c:pt>
                <c:pt idx="7009">
                  <c:v>39883</c:v>
                </c:pt>
                <c:pt idx="7010">
                  <c:v>39884</c:v>
                </c:pt>
                <c:pt idx="7011">
                  <c:v>39885</c:v>
                </c:pt>
                <c:pt idx="7012">
                  <c:v>39886</c:v>
                </c:pt>
                <c:pt idx="7013">
                  <c:v>39887</c:v>
                </c:pt>
                <c:pt idx="7014">
                  <c:v>39888</c:v>
                </c:pt>
                <c:pt idx="7015">
                  <c:v>39889</c:v>
                </c:pt>
                <c:pt idx="7016">
                  <c:v>39890</c:v>
                </c:pt>
                <c:pt idx="7017">
                  <c:v>39891</c:v>
                </c:pt>
                <c:pt idx="7018">
                  <c:v>39892</c:v>
                </c:pt>
                <c:pt idx="7019">
                  <c:v>39893</c:v>
                </c:pt>
                <c:pt idx="7020">
                  <c:v>39894</c:v>
                </c:pt>
                <c:pt idx="7021">
                  <c:v>39895</c:v>
                </c:pt>
                <c:pt idx="7022">
                  <c:v>39896</c:v>
                </c:pt>
                <c:pt idx="7023">
                  <c:v>39897</c:v>
                </c:pt>
                <c:pt idx="7024">
                  <c:v>39898</c:v>
                </c:pt>
                <c:pt idx="7025">
                  <c:v>39899</c:v>
                </c:pt>
                <c:pt idx="7026">
                  <c:v>39900</c:v>
                </c:pt>
                <c:pt idx="7027">
                  <c:v>39901</c:v>
                </c:pt>
                <c:pt idx="7028">
                  <c:v>39902</c:v>
                </c:pt>
                <c:pt idx="7029">
                  <c:v>39903</c:v>
                </c:pt>
                <c:pt idx="7030">
                  <c:v>39904</c:v>
                </c:pt>
                <c:pt idx="7031">
                  <c:v>39905</c:v>
                </c:pt>
                <c:pt idx="7032">
                  <c:v>39906</c:v>
                </c:pt>
                <c:pt idx="7033">
                  <c:v>39907</c:v>
                </c:pt>
                <c:pt idx="7034">
                  <c:v>39908</c:v>
                </c:pt>
                <c:pt idx="7035">
                  <c:v>39909</c:v>
                </c:pt>
                <c:pt idx="7036">
                  <c:v>39910</c:v>
                </c:pt>
                <c:pt idx="7037">
                  <c:v>39911</c:v>
                </c:pt>
                <c:pt idx="7038">
                  <c:v>39912</c:v>
                </c:pt>
                <c:pt idx="7039">
                  <c:v>39913</c:v>
                </c:pt>
                <c:pt idx="7040">
                  <c:v>39914</c:v>
                </c:pt>
                <c:pt idx="7041">
                  <c:v>39915</c:v>
                </c:pt>
                <c:pt idx="7042">
                  <c:v>39916</c:v>
                </c:pt>
                <c:pt idx="7043">
                  <c:v>39917</c:v>
                </c:pt>
                <c:pt idx="7044">
                  <c:v>39918</c:v>
                </c:pt>
                <c:pt idx="7045">
                  <c:v>39919</c:v>
                </c:pt>
                <c:pt idx="7046">
                  <c:v>39920</c:v>
                </c:pt>
                <c:pt idx="7047">
                  <c:v>39921</c:v>
                </c:pt>
                <c:pt idx="7048">
                  <c:v>39922</c:v>
                </c:pt>
                <c:pt idx="7049">
                  <c:v>39923</c:v>
                </c:pt>
                <c:pt idx="7050">
                  <c:v>39924</c:v>
                </c:pt>
                <c:pt idx="7051">
                  <c:v>39925</c:v>
                </c:pt>
                <c:pt idx="7052">
                  <c:v>39926</c:v>
                </c:pt>
                <c:pt idx="7053">
                  <c:v>39927</c:v>
                </c:pt>
                <c:pt idx="7054">
                  <c:v>39928</c:v>
                </c:pt>
                <c:pt idx="7055">
                  <c:v>39929</c:v>
                </c:pt>
                <c:pt idx="7056">
                  <c:v>39930</c:v>
                </c:pt>
                <c:pt idx="7057">
                  <c:v>39931</c:v>
                </c:pt>
                <c:pt idx="7058">
                  <c:v>39932</c:v>
                </c:pt>
                <c:pt idx="7059">
                  <c:v>39933</c:v>
                </c:pt>
                <c:pt idx="7060">
                  <c:v>39934</c:v>
                </c:pt>
                <c:pt idx="7061">
                  <c:v>39935</c:v>
                </c:pt>
                <c:pt idx="7062">
                  <c:v>39936</c:v>
                </c:pt>
                <c:pt idx="7063">
                  <c:v>39937</c:v>
                </c:pt>
                <c:pt idx="7064">
                  <c:v>39938</c:v>
                </c:pt>
                <c:pt idx="7065">
                  <c:v>39939</c:v>
                </c:pt>
                <c:pt idx="7066">
                  <c:v>39940</c:v>
                </c:pt>
                <c:pt idx="7067">
                  <c:v>39941</c:v>
                </c:pt>
                <c:pt idx="7068">
                  <c:v>39942</c:v>
                </c:pt>
                <c:pt idx="7069">
                  <c:v>39943</c:v>
                </c:pt>
                <c:pt idx="7070">
                  <c:v>39944</c:v>
                </c:pt>
                <c:pt idx="7071">
                  <c:v>39945</c:v>
                </c:pt>
                <c:pt idx="7072">
                  <c:v>39946</c:v>
                </c:pt>
                <c:pt idx="7073">
                  <c:v>39947</c:v>
                </c:pt>
                <c:pt idx="7074">
                  <c:v>39948</c:v>
                </c:pt>
                <c:pt idx="7075">
                  <c:v>39949</c:v>
                </c:pt>
                <c:pt idx="7076">
                  <c:v>39950</c:v>
                </c:pt>
                <c:pt idx="7077">
                  <c:v>39951</c:v>
                </c:pt>
                <c:pt idx="7078">
                  <c:v>39952</c:v>
                </c:pt>
                <c:pt idx="7079">
                  <c:v>39953</c:v>
                </c:pt>
                <c:pt idx="7080">
                  <c:v>39954</c:v>
                </c:pt>
                <c:pt idx="7081">
                  <c:v>39955</c:v>
                </c:pt>
                <c:pt idx="7082">
                  <c:v>39956</c:v>
                </c:pt>
                <c:pt idx="7083">
                  <c:v>39957</c:v>
                </c:pt>
                <c:pt idx="7084">
                  <c:v>39958</c:v>
                </c:pt>
                <c:pt idx="7085">
                  <c:v>39959</c:v>
                </c:pt>
                <c:pt idx="7086">
                  <c:v>39960</c:v>
                </c:pt>
                <c:pt idx="7087">
                  <c:v>39961</c:v>
                </c:pt>
                <c:pt idx="7088">
                  <c:v>39962</c:v>
                </c:pt>
                <c:pt idx="7089">
                  <c:v>39963</c:v>
                </c:pt>
                <c:pt idx="7090">
                  <c:v>39964</c:v>
                </c:pt>
                <c:pt idx="7091">
                  <c:v>39965</c:v>
                </c:pt>
                <c:pt idx="7092">
                  <c:v>39966</c:v>
                </c:pt>
                <c:pt idx="7093">
                  <c:v>39967</c:v>
                </c:pt>
                <c:pt idx="7094">
                  <c:v>39968</c:v>
                </c:pt>
                <c:pt idx="7095">
                  <c:v>39969</c:v>
                </c:pt>
                <c:pt idx="7096">
                  <c:v>39970</c:v>
                </c:pt>
                <c:pt idx="7097">
                  <c:v>39971</c:v>
                </c:pt>
                <c:pt idx="7098">
                  <c:v>39972</c:v>
                </c:pt>
                <c:pt idx="7099">
                  <c:v>39973</c:v>
                </c:pt>
                <c:pt idx="7100">
                  <c:v>39974</c:v>
                </c:pt>
                <c:pt idx="7101">
                  <c:v>39975</c:v>
                </c:pt>
                <c:pt idx="7102">
                  <c:v>39976</c:v>
                </c:pt>
                <c:pt idx="7103">
                  <c:v>39977</c:v>
                </c:pt>
                <c:pt idx="7104">
                  <c:v>39978</c:v>
                </c:pt>
                <c:pt idx="7105">
                  <c:v>39979</c:v>
                </c:pt>
                <c:pt idx="7106">
                  <c:v>39980</c:v>
                </c:pt>
                <c:pt idx="7107">
                  <c:v>39981</c:v>
                </c:pt>
                <c:pt idx="7108">
                  <c:v>39982</c:v>
                </c:pt>
                <c:pt idx="7109">
                  <c:v>39983</c:v>
                </c:pt>
                <c:pt idx="7110">
                  <c:v>39984</c:v>
                </c:pt>
                <c:pt idx="7111">
                  <c:v>39985</c:v>
                </c:pt>
                <c:pt idx="7112">
                  <c:v>39986</c:v>
                </c:pt>
                <c:pt idx="7113">
                  <c:v>39987</c:v>
                </c:pt>
                <c:pt idx="7114">
                  <c:v>39988</c:v>
                </c:pt>
                <c:pt idx="7115">
                  <c:v>39989</c:v>
                </c:pt>
                <c:pt idx="7116">
                  <c:v>39990</c:v>
                </c:pt>
                <c:pt idx="7117">
                  <c:v>39991</c:v>
                </c:pt>
                <c:pt idx="7118">
                  <c:v>39992</c:v>
                </c:pt>
                <c:pt idx="7119">
                  <c:v>39993</c:v>
                </c:pt>
                <c:pt idx="7120">
                  <c:v>39994</c:v>
                </c:pt>
                <c:pt idx="7121">
                  <c:v>39995</c:v>
                </c:pt>
                <c:pt idx="7122">
                  <c:v>39996</c:v>
                </c:pt>
                <c:pt idx="7123">
                  <c:v>39997</c:v>
                </c:pt>
                <c:pt idx="7124">
                  <c:v>39998</c:v>
                </c:pt>
                <c:pt idx="7125">
                  <c:v>39999</c:v>
                </c:pt>
                <c:pt idx="7126">
                  <c:v>40000</c:v>
                </c:pt>
                <c:pt idx="7127">
                  <c:v>40001</c:v>
                </c:pt>
                <c:pt idx="7128">
                  <c:v>40002</c:v>
                </c:pt>
                <c:pt idx="7129">
                  <c:v>40003</c:v>
                </c:pt>
                <c:pt idx="7130">
                  <c:v>40004</c:v>
                </c:pt>
                <c:pt idx="7131">
                  <c:v>40005</c:v>
                </c:pt>
                <c:pt idx="7132">
                  <c:v>40006</c:v>
                </c:pt>
                <c:pt idx="7133">
                  <c:v>40007</c:v>
                </c:pt>
                <c:pt idx="7134">
                  <c:v>40008</c:v>
                </c:pt>
                <c:pt idx="7135">
                  <c:v>40009</c:v>
                </c:pt>
                <c:pt idx="7136">
                  <c:v>40010</c:v>
                </c:pt>
                <c:pt idx="7137">
                  <c:v>40011</c:v>
                </c:pt>
                <c:pt idx="7138">
                  <c:v>40012</c:v>
                </c:pt>
                <c:pt idx="7139">
                  <c:v>40013</c:v>
                </c:pt>
                <c:pt idx="7140">
                  <c:v>40014</c:v>
                </c:pt>
                <c:pt idx="7141">
                  <c:v>40015</c:v>
                </c:pt>
                <c:pt idx="7142">
                  <c:v>40016</c:v>
                </c:pt>
                <c:pt idx="7143">
                  <c:v>40017</c:v>
                </c:pt>
                <c:pt idx="7144">
                  <c:v>40018</c:v>
                </c:pt>
                <c:pt idx="7145">
                  <c:v>40019</c:v>
                </c:pt>
                <c:pt idx="7146">
                  <c:v>40020</c:v>
                </c:pt>
                <c:pt idx="7147">
                  <c:v>40021</c:v>
                </c:pt>
                <c:pt idx="7148">
                  <c:v>40022</c:v>
                </c:pt>
                <c:pt idx="7149">
                  <c:v>40023</c:v>
                </c:pt>
                <c:pt idx="7150">
                  <c:v>40024</c:v>
                </c:pt>
                <c:pt idx="7151">
                  <c:v>40025</c:v>
                </c:pt>
                <c:pt idx="7152">
                  <c:v>40026</c:v>
                </c:pt>
                <c:pt idx="7153">
                  <c:v>40027</c:v>
                </c:pt>
                <c:pt idx="7154">
                  <c:v>40028</c:v>
                </c:pt>
                <c:pt idx="7155">
                  <c:v>40029</c:v>
                </c:pt>
                <c:pt idx="7156">
                  <c:v>40030</c:v>
                </c:pt>
                <c:pt idx="7157">
                  <c:v>40031</c:v>
                </c:pt>
                <c:pt idx="7158">
                  <c:v>40032</c:v>
                </c:pt>
                <c:pt idx="7159">
                  <c:v>40033</c:v>
                </c:pt>
                <c:pt idx="7160">
                  <c:v>40034</c:v>
                </c:pt>
                <c:pt idx="7161">
                  <c:v>40035</c:v>
                </c:pt>
                <c:pt idx="7162">
                  <c:v>40036</c:v>
                </c:pt>
                <c:pt idx="7163">
                  <c:v>40037</c:v>
                </c:pt>
                <c:pt idx="7164">
                  <c:v>40038</c:v>
                </c:pt>
                <c:pt idx="7165">
                  <c:v>40039</c:v>
                </c:pt>
                <c:pt idx="7166">
                  <c:v>40040</c:v>
                </c:pt>
                <c:pt idx="7167">
                  <c:v>40041</c:v>
                </c:pt>
                <c:pt idx="7168">
                  <c:v>40042</c:v>
                </c:pt>
                <c:pt idx="7169">
                  <c:v>40043</c:v>
                </c:pt>
                <c:pt idx="7170">
                  <c:v>40044</c:v>
                </c:pt>
                <c:pt idx="7171">
                  <c:v>40045</c:v>
                </c:pt>
                <c:pt idx="7172">
                  <c:v>40046</c:v>
                </c:pt>
                <c:pt idx="7173">
                  <c:v>40047</c:v>
                </c:pt>
                <c:pt idx="7174">
                  <c:v>40048</c:v>
                </c:pt>
                <c:pt idx="7175">
                  <c:v>40049</c:v>
                </c:pt>
                <c:pt idx="7176">
                  <c:v>40050</c:v>
                </c:pt>
                <c:pt idx="7177">
                  <c:v>40051</c:v>
                </c:pt>
                <c:pt idx="7178">
                  <c:v>40052</c:v>
                </c:pt>
                <c:pt idx="7179">
                  <c:v>40053</c:v>
                </c:pt>
                <c:pt idx="7180">
                  <c:v>40054</c:v>
                </c:pt>
                <c:pt idx="7181">
                  <c:v>40055</c:v>
                </c:pt>
                <c:pt idx="7182">
                  <c:v>40056</c:v>
                </c:pt>
                <c:pt idx="7183">
                  <c:v>40057</c:v>
                </c:pt>
                <c:pt idx="7184">
                  <c:v>40058</c:v>
                </c:pt>
                <c:pt idx="7185">
                  <c:v>40059</c:v>
                </c:pt>
                <c:pt idx="7186">
                  <c:v>40060</c:v>
                </c:pt>
                <c:pt idx="7187">
                  <c:v>40061</c:v>
                </c:pt>
                <c:pt idx="7188">
                  <c:v>40062</c:v>
                </c:pt>
                <c:pt idx="7189">
                  <c:v>40063</c:v>
                </c:pt>
                <c:pt idx="7190">
                  <c:v>40064</c:v>
                </c:pt>
                <c:pt idx="7191">
                  <c:v>40065</c:v>
                </c:pt>
                <c:pt idx="7192">
                  <c:v>40066</c:v>
                </c:pt>
                <c:pt idx="7193">
                  <c:v>40067</c:v>
                </c:pt>
                <c:pt idx="7194">
                  <c:v>40068</c:v>
                </c:pt>
                <c:pt idx="7195">
                  <c:v>40069</c:v>
                </c:pt>
                <c:pt idx="7196">
                  <c:v>40070</c:v>
                </c:pt>
                <c:pt idx="7197">
                  <c:v>40071</c:v>
                </c:pt>
                <c:pt idx="7198">
                  <c:v>40072</c:v>
                </c:pt>
                <c:pt idx="7199">
                  <c:v>40073</c:v>
                </c:pt>
                <c:pt idx="7200">
                  <c:v>40074</c:v>
                </c:pt>
                <c:pt idx="7201">
                  <c:v>40075</c:v>
                </c:pt>
                <c:pt idx="7202">
                  <c:v>40076</c:v>
                </c:pt>
                <c:pt idx="7203">
                  <c:v>40077</c:v>
                </c:pt>
                <c:pt idx="7204">
                  <c:v>40078</c:v>
                </c:pt>
                <c:pt idx="7205">
                  <c:v>40079</c:v>
                </c:pt>
                <c:pt idx="7206">
                  <c:v>40080</c:v>
                </c:pt>
                <c:pt idx="7207">
                  <c:v>40081</c:v>
                </c:pt>
                <c:pt idx="7208">
                  <c:v>40082</c:v>
                </c:pt>
                <c:pt idx="7209">
                  <c:v>40083</c:v>
                </c:pt>
                <c:pt idx="7210">
                  <c:v>40084</c:v>
                </c:pt>
                <c:pt idx="7211">
                  <c:v>40085</c:v>
                </c:pt>
                <c:pt idx="7212">
                  <c:v>40086</c:v>
                </c:pt>
                <c:pt idx="7213">
                  <c:v>40087</c:v>
                </c:pt>
                <c:pt idx="7214">
                  <c:v>40088</c:v>
                </c:pt>
                <c:pt idx="7215">
                  <c:v>40089</c:v>
                </c:pt>
                <c:pt idx="7216">
                  <c:v>40090</c:v>
                </c:pt>
                <c:pt idx="7217">
                  <c:v>40091</c:v>
                </c:pt>
                <c:pt idx="7218">
                  <c:v>40092</c:v>
                </c:pt>
                <c:pt idx="7219">
                  <c:v>40093</c:v>
                </c:pt>
                <c:pt idx="7220">
                  <c:v>40094</c:v>
                </c:pt>
                <c:pt idx="7221">
                  <c:v>40095</c:v>
                </c:pt>
                <c:pt idx="7222">
                  <c:v>40096</c:v>
                </c:pt>
                <c:pt idx="7223">
                  <c:v>40097</c:v>
                </c:pt>
                <c:pt idx="7224">
                  <c:v>40098</c:v>
                </c:pt>
                <c:pt idx="7225">
                  <c:v>40099</c:v>
                </c:pt>
                <c:pt idx="7226">
                  <c:v>40100</c:v>
                </c:pt>
                <c:pt idx="7227">
                  <c:v>40101</c:v>
                </c:pt>
                <c:pt idx="7228">
                  <c:v>40102</c:v>
                </c:pt>
                <c:pt idx="7229">
                  <c:v>40103</c:v>
                </c:pt>
                <c:pt idx="7230">
                  <c:v>40104</c:v>
                </c:pt>
                <c:pt idx="7231">
                  <c:v>40105</c:v>
                </c:pt>
                <c:pt idx="7232">
                  <c:v>40106</c:v>
                </c:pt>
                <c:pt idx="7233">
                  <c:v>40107</c:v>
                </c:pt>
                <c:pt idx="7234">
                  <c:v>40108</c:v>
                </c:pt>
                <c:pt idx="7235">
                  <c:v>40109</c:v>
                </c:pt>
                <c:pt idx="7236">
                  <c:v>40110</c:v>
                </c:pt>
                <c:pt idx="7237">
                  <c:v>40111</c:v>
                </c:pt>
                <c:pt idx="7238">
                  <c:v>40112</c:v>
                </c:pt>
                <c:pt idx="7239">
                  <c:v>40113</c:v>
                </c:pt>
                <c:pt idx="7240">
                  <c:v>40114</c:v>
                </c:pt>
                <c:pt idx="7241">
                  <c:v>40115</c:v>
                </c:pt>
                <c:pt idx="7242">
                  <c:v>40116</c:v>
                </c:pt>
                <c:pt idx="7243">
                  <c:v>40117</c:v>
                </c:pt>
                <c:pt idx="7244">
                  <c:v>40118</c:v>
                </c:pt>
                <c:pt idx="7245">
                  <c:v>40119</c:v>
                </c:pt>
                <c:pt idx="7246">
                  <c:v>40120</c:v>
                </c:pt>
                <c:pt idx="7247">
                  <c:v>40121</c:v>
                </c:pt>
                <c:pt idx="7248">
                  <c:v>40122</c:v>
                </c:pt>
                <c:pt idx="7249">
                  <c:v>40123</c:v>
                </c:pt>
                <c:pt idx="7250">
                  <c:v>40124</c:v>
                </c:pt>
                <c:pt idx="7251">
                  <c:v>40125</c:v>
                </c:pt>
                <c:pt idx="7252">
                  <c:v>40126</c:v>
                </c:pt>
                <c:pt idx="7253">
                  <c:v>40127</c:v>
                </c:pt>
                <c:pt idx="7254">
                  <c:v>40128</c:v>
                </c:pt>
                <c:pt idx="7255">
                  <c:v>40129</c:v>
                </c:pt>
                <c:pt idx="7256">
                  <c:v>40130</c:v>
                </c:pt>
                <c:pt idx="7257">
                  <c:v>40131</c:v>
                </c:pt>
                <c:pt idx="7258">
                  <c:v>40132</c:v>
                </c:pt>
                <c:pt idx="7259">
                  <c:v>40133</c:v>
                </c:pt>
                <c:pt idx="7260">
                  <c:v>40134</c:v>
                </c:pt>
                <c:pt idx="7261">
                  <c:v>40135</c:v>
                </c:pt>
                <c:pt idx="7262">
                  <c:v>40136</c:v>
                </c:pt>
                <c:pt idx="7263">
                  <c:v>40137</c:v>
                </c:pt>
                <c:pt idx="7264">
                  <c:v>40138</c:v>
                </c:pt>
                <c:pt idx="7265">
                  <c:v>40139</c:v>
                </c:pt>
                <c:pt idx="7266">
                  <c:v>40140</c:v>
                </c:pt>
                <c:pt idx="7267">
                  <c:v>40141</c:v>
                </c:pt>
                <c:pt idx="7268">
                  <c:v>40142</c:v>
                </c:pt>
                <c:pt idx="7269">
                  <c:v>40143</c:v>
                </c:pt>
                <c:pt idx="7270">
                  <c:v>40144</c:v>
                </c:pt>
                <c:pt idx="7271">
                  <c:v>40145</c:v>
                </c:pt>
                <c:pt idx="7272">
                  <c:v>40146</c:v>
                </c:pt>
                <c:pt idx="7273">
                  <c:v>40147</c:v>
                </c:pt>
                <c:pt idx="7274">
                  <c:v>40148</c:v>
                </c:pt>
                <c:pt idx="7275">
                  <c:v>40149</c:v>
                </c:pt>
                <c:pt idx="7276">
                  <c:v>40150</c:v>
                </c:pt>
                <c:pt idx="7277">
                  <c:v>40151</c:v>
                </c:pt>
                <c:pt idx="7278">
                  <c:v>40152</c:v>
                </c:pt>
                <c:pt idx="7279">
                  <c:v>40153</c:v>
                </c:pt>
                <c:pt idx="7280">
                  <c:v>40154</c:v>
                </c:pt>
                <c:pt idx="7281">
                  <c:v>40155</c:v>
                </c:pt>
                <c:pt idx="7282">
                  <c:v>40156</c:v>
                </c:pt>
                <c:pt idx="7283">
                  <c:v>40157</c:v>
                </c:pt>
                <c:pt idx="7284">
                  <c:v>40158</c:v>
                </c:pt>
                <c:pt idx="7285">
                  <c:v>40159</c:v>
                </c:pt>
                <c:pt idx="7286">
                  <c:v>40160</c:v>
                </c:pt>
                <c:pt idx="7287">
                  <c:v>40161</c:v>
                </c:pt>
                <c:pt idx="7288">
                  <c:v>40162</c:v>
                </c:pt>
                <c:pt idx="7289">
                  <c:v>40163</c:v>
                </c:pt>
                <c:pt idx="7290">
                  <c:v>40164</c:v>
                </c:pt>
                <c:pt idx="7291">
                  <c:v>40165</c:v>
                </c:pt>
                <c:pt idx="7292">
                  <c:v>40166</c:v>
                </c:pt>
                <c:pt idx="7293">
                  <c:v>40167</c:v>
                </c:pt>
                <c:pt idx="7294">
                  <c:v>40168</c:v>
                </c:pt>
                <c:pt idx="7295">
                  <c:v>40169</c:v>
                </c:pt>
                <c:pt idx="7296">
                  <c:v>40170</c:v>
                </c:pt>
                <c:pt idx="7297">
                  <c:v>40171</c:v>
                </c:pt>
                <c:pt idx="7298">
                  <c:v>40172</c:v>
                </c:pt>
                <c:pt idx="7299">
                  <c:v>40173</c:v>
                </c:pt>
                <c:pt idx="7300">
                  <c:v>40174</c:v>
                </c:pt>
                <c:pt idx="7301">
                  <c:v>40175</c:v>
                </c:pt>
                <c:pt idx="7302">
                  <c:v>40176</c:v>
                </c:pt>
                <c:pt idx="7303">
                  <c:v>40177</c:v>
                </c:pt>
                <c:pt idx="7304">
                  <c:v>40178</c:v>
                </c:pt>
                <c:pt idx="7305">
                  <c:v>40179</c:v>
                </c:pt>
                <c:pt idx="7306">
                  <c:v>40180</c:v>
                </c:pt>
                <c:pt idx="7307">
                  <c:v>40181</c:v>
                </c:pt>
                <c:pt idx="7308">
                  <c:v>40182</c:v>
                </c:pt>
                <c:pt idx="7309">
                  <c:v>40183</c:v>
                </c:pt>
                <c:pt idx="7310">
                  <c:v>40184</c:v>
                </c:pt>
                <c:pt idx="7311">
                  <c:v>40185</c:v>
                </c:pt>
                <c:pt idx="7312">
                  <c:v>40186</c:v>
                </c:pt>
                <c:pt idx="7313">
                  <c:v>40187</c:v>
                </c:pt>
                <c:pt idx="7314">
                  <c:v>40188</c:v>
                </c:pt>
                <c:pt idx="7315">
                  <c:v>40189</c:v>
                </c:pt>
                <c:pt idx="7316">
                  <c:v>40190</c:v>
                </c:pt>
                <c:pt idx="7317">
                  <c:v>40191</c:v>
                </c:pt>
                <c:pt idx="7318">
                  <c:v>40192</c:v>
                </c:pt>
                <c:pt idx="7319">
                  <c:v>40193</c:v>
                </c:pt>
                <c:pt idx="7320">
                  <c:v>40194</c:v>
                </c:pt>
                <c:pt idx="7321">
                  <c:v>40195</c:v>
                </c:pt>
                <c:pt idx="7322">
                  <c:v>40196</c:v>
                </c:pt>
                <c:pt idx="7323">
                  <c:v>40197</c:v>
                </c:pt>
                <c:pt idx="7324">
                  <c:v>40198</c:v>
                </c:pt>
                <c:pt idx="7325">
                  <c:v>40199</c:v>
                </c:pt>
                <c:pt idx="7326">
                  <c:v>40200</c:v>
                </c:pt>
                <c:pt idx="7327">
                  <c:v>40201</c:v>
                </c:pt>
                <c:pt idx="7328">
                  <c:v>40202</c:v>
                </c:pt>
                <c:pt idx="7329">
                  <c:v>40203</c:v>
                </c:pt>
                <c:pt idx="7330">
                  <c:v>40204</c:v>
                </c:pt>
                <c:pt idx="7331">
                  <c:v>40205</c:v>
                </c:pt>
                <c:pt idx="7332">
                  <c:v>40206</c:v>
                </c:pt>
                <c:pt idx="7333">
                  <c:v>40207</c:v>
                </c:pt>
                <c:pt idx="7334">
                  <c:v>40208</c:v>
                </c:pt>
                <c:pt idx="7335">
                  <c:v>40209</c:v>
                </c:pt>
                <c:pt idx="7336">
                  <c:v>40210</c:v>
                </c:pt>
                <c:pt idx="7337">
                  <c:v>40211</c:v>
                </c:pt>
                <c:pt idx="7338">
                  <c:v>40212</c:v>
                </c:pt>
                <c:pt idx="7339">
                  <c:v>40213</c:v>
                </c:pt>
                <c:pt idx="7340">
                  <c:v>40214</c:v>
                </c:pt>
                <c:pt idx="7341">
                  <c:v>40215</c:v>
                </c:pt>
                <c:pt idx="7342">
                  <c:v>40216</c:v>
                </c:pt>
                <c:pt idx="7343">
                  <c:v>40217</c:v>
                </c:pt>
                <c:pt idx="7344">
                  <c:v>40218</c:v>
                </c:pt>
                <c:pt idx="7345">
                  <c:v>40219</c:v>
                </c:pt>
                <c:pt idx="7346">
                  <c:v>40220</c:v>
                </c:pt>
                <c:pt idx="7347">
                  <c:v>40221</c:v>
                </c:pt>
                <c:pt idx="7348">
                  <c:v>40222</c:v>
                </c:pt>
                <c:pt idx="7349">
                  <c:v>40223</c:v>
                </c:pt>
                <c:pt idx="7350">
                  <c:v>40224</c:v>
                </c:pt>
                <c:pt idx="7351">
                  <c:v>40225</c:v>
                </c:pt>
                <c:pt idx="7352">
                  <c:v>40226</c:v>
                </c:pt>
                <c:pt idx="7353">
                  <c:v>40227</c:v>
                </c:pt>
                <c:pt idx="7354">
                  <c:v>40228</c:v>
                </c:pt>
                <c:pt idx="7355">
                  <c:v>40229</c:v>
                </c:pt>
                <c:pt idx="7356">
                  <c:v>40230</c:v>
                </c:pt>
                <c:pt idx="7357">
                  <c:v>40231</c:v>
                </c:pt>
                <c:pt idx="7358">
                  <c:v>40232</c:v>
                </c:pt>
                <c:pt idx="7359">
                  <c:v>40233</c:v>
                </c:pt>
                <c:pt idx="7360">
                  <c:v>40234</c:v>
                </c:pt>
                <c:pt idx="7361">
                  <c:v>40235</c:v>
                </c:pt>
                <c:pt idx="7362">
                  <c:v>40236</c:v>
                </c:pt>
                <c:pt idx="7363">
                  <c:v>40237</c:v>
                </c:pt>
                <c:pt idx="7364">
                  <c:v>40238</c:v>
                </c:pt>
                <c:pt idx="7365">
                  <c:v>40239</c:v>
                </c:pt>
                <c:pt idx="7366">
                  <c:v>40240</c:v>
                </c:pt>
                <c:pt idx="7367">
                  <c:v>40241</c:v>
                </c:pt>
                <c:pt idx="7368">
                  <c:v>40242</c:v>
                </c:pt>
                <c:pt idx="7369">
                  <c:v>40243</c:v>
                </c:pt>
                <c:pt idx="7370">
                  <c:v>40244</c:v>
                </c:pt>
                <c:pt idx="7371">
                  <c:v>40245</c:v>
                </c:pt>
                <c:pt idx="7372">
                  <c:v>40246</c:v>
                </c:pt>
                <c:pt idx="7373">
                  <c:v>40247</c:v>
                </c:pt>
                <c:pt idx="7374">
                  <c:v>40248</c:v>
                </c:pt>
                <c:pt idx="7375">
                  <c:v>40249</c:v>
                </c:pt>
                <c:pt idx="7376">
                  <c:v>40250</c:v>
                </c:pt>
                <c:pt idx="7377">
                  <c:v>40251</c:v>
                </c:pt>
                <c:pt idx="7378">
                  <c:v>40252</c:v>
                </c:pt>
                <c:pt idx="7379">
                  <c:v>40253</c:v>
                </c:pt>
                <c:pt idx="7380">
                  <c:v>40254</c:v>
                </c:pt>
                <c:pt idx="7381">
                  <c:v>40255</c:v>
                </c:pt>
                <c:pt idx="7382">
                  <c:v>40256</c:v>
                </c:pt>
                <c:pt idx="7383">
                  <c:v>40257</c:v>
                </c:pt>
                <c:pt idx="7384">
                  <c:v>40258</c:v>
                </c:pt>
                <c:pt idx="7385">
                  <c:v>40259</c:v>
                </c:pt>
                <c:pt idx="7386">
                  <c:v>40260</c:v>
                </c:pt>
                <c:pt idx="7387">
                  <c:v>40261</c:v>
                </c:pt>
                <c:pt idx="7388">
                  <c:v>40262</c:v>
                </c:pt>
                <c:pt idx="7389">
                  <c:v>40263</c:v>
                </c:pt>
                <c:pt idx="7390">
                  <c:v>40264</c:v>
                </c:pt>
                <c:pt idx="7391">
                  <c:v>40265</c:v>
                </c:pt>
                <c:pt idx="7392">
                  <c:v>40266</c:v>
                </c:pt>
                <c:pt idx="7393">
                  <c:v>40267</c:v>
                </c:pt>
                <c:pt idx="7394">
                  <c:v>40268</c:v>
                </c:pt>
                <c:pt idx="7395">
                  <c:v>40269</c:v>
                </c:pt>
                <c:pt idx="7396">
                  <c:v>40270</c:v>
                </c:pt>
                <c:pt idx="7397">
                  <c:v>40271</c:v>
                </c:pt>
                <c:pt idx="7398">
                  <c:v>40272</c:v>
                </c:pt>
                <c:pt idx="7399">
                  <c:v>40273</c:v>
                </c:pt>
                <c:pt idx="7400">
                  <c:v>40274</c:v>
                </c:pt>
                <c:pt idx="7401">
                  <c:v>40275</c:v>
                </c:pt>
                <c:pt idx="7402">
                  <c:v>40276</c:v>
                </c:pt>
                <c:pt idx="7403">
                  <c:v>40277</c:v>
                </c:pt>
                <c:pt idx="7404">
                  <c:v>40278</c:v>
                </c:pt>
                <c:pt idx="7405">
                  <c:v>40279</c:v>
                </c:pt>
                <c:pt idx="7406">
                  <c:v>40280</c:v>
                </c:pt>
                <c:pt idx="7407">
                  <c:v>40281</c:v>
                </c:pt>
                <c:pt idx="7408">
                  <c:v>40282</c:v>
                </c:pt>
                <c:pt idx="7409">
                  <c:v>40283</c:v>
                </c:pt>
                <c:pt idx="7410">
                  <c:v>40284</c:v>
                </c:pt>
                <c:pt idx="7411">
                  <c:v>40285</c:v>
                </c:pt>
                <c:pt idx="7412">
                  <c:v>40286</c:v>
                </c:pt>
                <c:pt idx="7413">
                  <c:v>40287</c:v>
                </c:pt>
                <c:pt idx="7414">
                  <c:v>40288</c:v>
                </c:pt>
                <c:pt idx="7415">
                  <c:v>40289</c:v>
                </c:pt>
                <c:pt idx="7416">
                  <c:v>40290</c:v>
                </c:pt>
                <c:pt idx="7417">
                  <c:v>40291</c:v>
                </c:pt>
                <c:pt idx="7418">
                  <c:v>40292</c:v>
                </c:pt>
                <c:pt idx="7419">
                  <c:v>40293</c:v>
                </c:pt>
                <c:pt idx="7420">
                  <c:v>40294</c:v>
                </c:pt>
                <c:pt idx="7421">
                  <c:v>40295</c:v>
                </c:pt>
                <c:pt idx="7422">
                  <c:v>40296</c:v>
                </c:pt>
                <c:pt idx="7423">
                  <c:v>40297</c:v>
                </c:pt>
                <c:pt idx="7424">
                  <c:v>40298</c:v>
                </c:pt>
                <c:pt idx="7425">
                  <c:v>40299</c:v>
                </c:pt>
                <c:pt idx="7426">
                  <c:v>40300</c:v>
                </c:pt>
                <c:pt idx="7427">
                  <c:v>40301</c:v>
                </c:pt>
                <c:pt idx="7428">
                  <c:v>40302</c:v>
                </c:pt>
                <c:pt idx="7429">
                  <c:v>40303</c:v>
                </c:pt>
                <c:pt idx="7430">
                  <c:v>40304</c:v>
                </c:pt>
                <c:pt idx="7431">
                  <c:v>40305</c:v>
                </c:pt>
                <c:pt idx="7432">
                  <c:v>40306</c:v>
                </c:pt>
                <c:pt idx="7433">
                  <c:v>40307</c:v>
                </c:pt>
                <c:pt idx="7434">
                  <c:v>40308</c:v>
                </c:pt>
                <c:pt idx="7435">
                  <c:v>40309</c:v>
                </c:pt>
                <c:pt idx="7436">
                  <c:v>40310</c:v>
                </c:pt>
                <c:pt idx="7437">
                  <c:v>40311</c:v>
                </c:pt>
                <c:pt idx="7438">
                  <c:v>40312</c:v>
                </c:pt>
                <c:pt idx="7439">
                  <c:v>40313</c:v>
                </c:pt>
                <c:pt idx="7440">
                  <c:v>40314</c:v>
                </c:pt>
                <c:pt idx="7441">
                  <c:v>40315</c:v>
                </c:pt>
                <c:pt idx="7442">
                  <c:v>40316</c:v>
                </c:pt>
                <c:pt idx="7443">
                  <c:v>40317</c:v>
                </c:pt>
                <c:pt idx="7444">
                  <c:v>40318</c:v>
                </c:pt>
                <c:pt idx="7445">
                  <c:v>40319</c:v>
                </c:pt>
                <c:pt idx="7446">
                  <c:v>40320</c:v>
                </c:pt>
                <c:pt idx="7447">
                  <c:v>40321</c:v>
                </c:pt>
                <c:pt idx="7448">
                  <c:v>40322</c:v>
                </c:pt>
                <c:pt idx="7449">
                  <c:v>40323</c:v>
                </c:pt>
                <c:pt idx="7450">
                  <c:v>40324</c:v>
                </c:pt>
                <c:pt idx="7451">
                  <c:v>40325</c:v>
                </c:pt>
                <c:pt idx="7452">
                  <c:v>40326</c:v>
                </c:pt>
                <c:pt idx="7453">
                  <c:v>40327</c:v>
                </c:pt>
                <c:pt idx="7454">
                  <c:v>40328</c:v>
                </c:pt>
                <c:pt idx="7455">
                  <c:v>40329</c:v>
                </c:pt>
                <c:pt idx="7456">
                  <c:v>40330</c:v>
                </c:pt>
                <c:pt idx="7457">
                  <c:v>40331</c:v>
                </c:pt>
                <c:pt idx="7458">
                  <c:v>40332</c:v>
                </c:pt>
                <c:pt idx="7459">
                  <c:v>40333</c:v>
                </c:pt>
                <c:pt idx="7460">
                  <c:v>40334</c:v>
                </c:pt>
                <c:pt idx="7461">
                  <c:v>40335</c:v>
                </c:pt>
                <c:pt idx="7462">
                  <c:v>40336</c:v>
                </c:pt>
                <c:pt idx="7463">
                  <c:v>40337</c:v>
                </c:pt>
                <c:pt idx="7464">
                  <c:v>40338</c:v>
                </c:pt>
                <c:pt idx="7465">
                  <c:v>40339</c:v>
                </c:pt>
                <c:pt idx="7466">
                  <c:v>40340</c:v>
                </c:pt>
                <c:pt idx="7467">
                  <c:v>40341</c:v>
                </c:pt>
                <c:pt idx="7468">
                  <c:v>40342</c:v>
                </c:pt>
                <c:pt idx="7469">
                  <c:v>40343</c:v>
                </c:pt>
                <c:pt idx="7470">
                  <c:v>40344</c:v>
                </c:pt>
                <c:pt idx="7471">
                  <c:v>40345</c:v>
                </c:pt>
                <c:pt idx="7472">
                  <c:v>40346</c:v>
                </c:pt>
                <c:pt idx="7473">
                  <c:v>40347</c:v>
                </c:pt>
                <c:pt idx="7474">
                  <c:v>40348</c:v>
                </c:pt>
                <c:pt idx="7475">
                  <c:v>40349</c:v>
                </c:pt>
                <c:pt idx="7476">
                  <c:v>40350</c:v>
                </c:pt>
                <c:pt idx="7477">
                  <c:v>40351</c:v>
                </c:pt>
                <c:pt idx="7478">
                  <c:v>40352</c:v>
                </c:pt>
                <c:pt idx="7479">
                  <c:v>40353</c:v>
                </c:pt>
                <c:pt idx="7480">
                  <c:v>40354</c:v>
                </c:pt>
                <c:pt idx="7481">
                  <c:v>40355</c:v>
                </c:pt>
                <c:pt idx="7482">
                  <c:v>40356</c:v>
                </c:pt>
                <c:pt idx="7483">
                  <c:v>40357</c:v>
                </c:pt>
                <c:pt idx="7484">
                  <c:v>40358</c:v>
                </c:pt>
                <c:pt idx="7485">
                  <c:v>40359</c:v>
                </c:pt>
                <c:pt idx="7486">
                  <c:v>40360</c:v>
                </c:pt>
                <c:pt idx="7487">
                  <c:v>40361</c:v>
                </c:pt>
                <c:pt idx="7488">
                  <c:v>40362</c:v>
                </c:pt>
                <c:pt idx="7489">
                  <c:v>40363</c:v>
                </c:pt>
                <c:pt idx="7490">
                  <c:v>40364</c:v>
                </c:pt>
                <c:pt idx="7491">
                  <c:v>40365</c:v>
                </c:pt>
                <c:pt idx="7492">
                  <c:v>40366</c:v>
                </c:pt>
                <c:pt idx="7493">
                  <c:v>40367</c:v>
                </c:pt>
                <c:pt idx="7494">
                  <c:v>40368</c:v>
                </c:pt>
                <c:pt idx="7495">
                  <c:v>40369</c:v>
                </c:pt>
                <c:pt idx="7496">
                  <c:v>40370</c:v>
                </c:pt>
                <c:pt idx="7497">
                  <c:v>40371</c:v>
                </c:pt>
                <c:pt idx="7498">
                  <c:v>40372</c:v>
                </c:pt>
                <c:pt idx="7499">
                  <c:v>40373</c:v>
                </c:pt>
                <c:pt idx="7500">
                  <c:v>40374</c:v>
                </c:pt>
                <c:pt idx="7501">
                  <c:v>40375</c:v>
                </c:pt>
                <c:pt idx="7502">
                  <c:v>40376</c:v>
                </c:pt>
                <c:pt idx="7503">
                  <c:v>40377</c:v>
                </c:pt>
                <c:pt idx="7504">
                  <c:v>40378</c:v>
                </c:pt>
                <c:pt idx="7505">
                  <c:v>40379</c:v>
                </c:pt>
                <c:pt idx="7506">
                  <c:v>40380</c:v>
                </c:pt>
                <c:pt idx="7507">
                  <c:v>40381</c:v>
                </c:pt>
                <c:pt idx="7508">
                  <c:v>40382</c:v>
                </c:pt>
                <c:pt idx="7509">
                  <c:v>40383</c:v>
                </c:pt>
                <c:pt idx="7510">
                  <c:v>40384</c:v>
                </c:pt>
                <c:pt idx="7511">
                  <c:v>40385</c:v>
                </c:pt>
                <c:pt idx="7512">
                  <c:v>40386</c:v>
                </c:pt>
                <c:pt idx="7513">
                  <c:v>40387</c:v>
                </c:pt>
                <c:pt idx="7514">
                  <c:v>40388</c:v>
                </c:pt>
                <c:pt idx="7515">
                  <c:v>40389</c:v>
                </c:pt>
                <c:pt idx="7516">
                  <c:v>40390</c:v>
                </c:pt>
                <c:pt idx="7517">
                  <c:v>40391</c:v>
                </c:pt>
                <c:pt idx="7518">
                  <c:v>40392</c:v>
                </c:pt>
                <c:pt idx="7519">
                  <c:v>40393</c:v>
                </c:pt>
                <c:pt idx="7520">
                  <c:v>40394</c:v>
                </c:pt>
                <c:pt idx="7521">
                  <c:v>40395</c:v>
                </c:pt>
                <c:pt idx="7522">
                  <c:v>40396</c:v>
                </c:pt>
                <c:pt idx="7523">
                  <c:v>40397</c:v>
                </c:pt>
                <c:pt idx="7524">
                  <c:v>40398</c:v>
                </c:pt>
                <c:pt idx="7525">
                  <c:v>40399</c:v>
                </c:pt>
                <c:pt idx="7526">
                  <c:v>40400</c:v>
                </c:pt>
                <c:pt idx="7527">
                  <c:v>40401</c:v>
                </c:pt>
                <c:pt idx="7528">
                  <c:v>40402</c:v>
                </c:pt>
                <c:pt idx="7529">
                  <c:v>40403</c:v>
                </c:pt>
                <c:pt idx="7530">
                  <c:v>40404</c:v>
                </c:pt>
                <c:pt idx="7531">
                  <c:v>40405</c:v>
                </c:pt>
                <c:pt idx="7532">
                  <c:v>40406</c:v>
                </c:pt>
                <c:pt idx="7533">
                  <c:v>40407</c:v>
                </c:pt>
                <c:pt idx="7534">
                  <c:v>40408</c:v>
                </c:pt>
                <c:pt idx="7535">
                  <c:v>40409</c:v>
                </c:pt>
                <c:pt idx="7536">
                  <c:v>40410</c:v>
                </c:pt>
                <c:pt idx="7537">
                  <c:v>40411</c:v>
                </c:pt>
                <c:pt idx="7538">
                  <c:v>40412</c:v>
                </c:pt>
                <c:pt idx="7539">
                  <c:v>40413</c:v>
                </c:pt>
                <c:pt idx="7540">
                  <c:v>40414</c:v>
                </c:pt>
                <c:pt idx="7541">
                  <c:v>40415</c:v>
                </c:pt>
                <c:pt idx="7542">
                  <c:v>40416</c:v>
                </c:pt>
                <c:pt idx="7543">
                  <c:v>40417</c:v>
                </c:pt>
                <c:pt idx="7544">
                  <c:v>40418</c:v>
                </c:pt>
                <c:pt idx="7545">
                  <c:v>40419</c:v>
                </c:pt>
                <c:pt idx="7546">
                  <c:v>40420</c:v>
                </c:pt>
                <c:pt idx="7547">
                  <c:v>40421</c:v>
                </c:pt>
                <c:pt idx="7548">
                  <c:v>40422</c:v>
                </c:pt>
                <c:pt idx="7549">
                  <c:v>40423</c:v>
                </c:pt>
                <c:pt idx="7550">
                  <c:v>40424</c:v>
                </c:pt>
                <c:pt idx="7551">
                  <c:v>40425</c:v>
                </c:pt>
                <c:pt idx="7552">
                  <c:v>40426</c:v>
                </c:pt>
                <c:pt idx="7553">
                  <c:v>40427</c:v>
                </c:pt>
                <c:pt idx="7554">
                  <c:v>40428</c:v>
                </c:pt>
                <c:pt idx="7555">
                  <c:v>40429</c:v>
                </c:pt>
                <c:pt idx="7556">
                  <c:v>40430</c:v>
                </c:pt>
                <c:pt idx="7557">
                  <c:v>40431</c:v>
                </c:pt>
                <c:pt idx="7558">
                  <c:v>40432</c:v>
                </c:pt>
                <c:pt idx="7559">
                  <c:v>40433</c:v>
                </c:pt>
                <c:pt idx="7560">
                  <c:v>40434</c:v>
                </c:pt>
                <c:pt idx="7561">
                  <c:v>40435</c:v>
                </c:pt>
                <c:pt idx="7562">
                  <c:v>40436</c:v>
                </c:pt>
                <c:pt idx="7563">
                  <c:v>40437</c:v>
                </c:pt>
                <c:pt idx="7564">
                  <c:v>40438</c:v>
                </c:pt>
                <c:pt idx="7565">
                  <c:v>40439</c:v>
                </c:pt>
                <c:pt idx="7566">
                  <c:v>40440</c:v>
                </c:pt>
                <c:pt idx="7567">
                  <c:v>40441</c:v>
                </c:pt>
                <c:pt idx="7568">
                  <c:v>40442</c:v>
                </c:pt>
                <c:pt idx="7569">
                  <c:v>40443</c:v>
                </c:pt>
                <c:pt idx="7570">
                  <c:v>40444</c:v>
                </c:pt>
                <c:pt idx="7571">
                  <c:v>40445</c:v>
                </c:pt>
                <c:pt idx="7572">
                  <c:v>40446</c:v>
                </c:pt>
                <c:pt idx="7573">
                  <c:v>40447</c:v>
                </c:pt>
                <c:pt idx="7574">
                  <c:v>40448</c:v>
                </c:pt>
                <c:pt idx="7575">
                  <c:v>40449</c:v>
                </c:pt>
                <c:pt idx="7576">
                  <c:v>40450</c:v>
                </c:pt>
                <c:pt idx="7577">
                  <c:v>40451</c:v>
                </c:pt>
                <c:pt idx="7578">
                  <c:v>40452</c:v>
                </c:pt>
                <c:pt idx="7579">
                  <c:v>40453</c:v>
                </c:pt>
                <c:pt idx="7580">
                  <c:v>40454</c:v>
                </c:pt>
                <c:pt idx="7581">
                  <c:v>40455</c:v>
                </c:pt>
                <c:pt idx="7582">
                  <c:v>40456</c:v>
                </c:pt>
                <c:pt idx="7583">
                  <c:v>40457</c:v>
                </c:pt>
                <c:pt idx="7584">
                  <c:v>40458</c:v>
                </c:pt>
                <c:pt idx="7585">
                  <c:v>40459</c:v>
                </c:pt>
                <c:pt idx="7586">
                  <c:v>40460</c:v>
                </c:pt>
                <c:pt idx="7587">
                  <c:v>40461</c:v>
                </c:pt>
                <c:pt idx="7588">
                  <c:v>40462</c:v>
                </c:pt>
                <c:pt idx="7589">
                  <c:v>40463</c:v>
                </c:pt>
                <c:pt idx="7590">
                  <c:v>40464</c:v>
                </c:pt>
                <c:pt idx="7591">
                  <c:v>40465</c:v>
                </c:pt>
                <c:pt idx="7592">
                  <c:v>40466</c:v>
                </c:pt>
                <c:pt idx="7593">
                  <c:v>40467</c:v>
                </c:pt>
                <c:pt idx="7594">
                  <c:v>40468</c:v>
                </c:pt>
                <c:pt idx="7595">
                  <c:v>40469</c:v>
                </c:pt>
                <c:pt idx="7596">
                  <c:v>40470</c:v>
                </c:pt>
                <c:pt idx="7597">
                  <c:v>40471</c:v>
                </c:pt>
                <c:pt idx="7598">
                  <c:v>40472</c:v>
                </c:pt>
                <c:pt idx="7599">
                  <c:v>40473</c:v>
                </c:pt>
                <c:pt idx="7600">
                  <c:v>40474</c:v>
                </c:pt>
                <c:pt idx="7601">
                  <c:v>40475</c:v>
                </c:pt>
                <c:pt idx="7602">
                  <c:v>40476</c:v>
                </c:pt>
                <c:pt idx="7603">
                  <c:v>40477</c:v>
                </c:pt>
                <c:pt idx="7604">
                  <c:v>40478</c:v>
                </c:pt>
                <c:pt idx="7605">
                  <c:v>40479</c:v>
                </c:pt>
                <c:pt idx="7606">
                  <c:v>40480</c:v>
                </c:pt>
                <c:pt idx="7607">
                  <c:v>40481</c:v>
                </c:pt>
                <c:pt idx="7608">
                  <c:v>40482</c:v>
                </c:pt>
                <c:pt idx="7609">
                  <c:v>40483</c:v>
                </c:pt>
                <c:pt idx="7610">
                  <c:v>40484</c:v>
                </c:pt>
                <c:pt idx="7611">
                  <c:v>40485</c:v>
                </c:pt>
                <c:pt idx="7612">
                  <c:v>40486</c:v>
                </c:pt>
                <c:pt idx="7613">
                  <c:v>40487</c:v>
                </c:pt>
                <c:pt idx="7614">
                  <c:v>40488</c:v>
                </c:pt>
                <c:pt idx="7615">
                  <c:v>40489</c:v>
                </c:pt>
                <c:pt idx="7616">
                  <c:v>40490</c:v>
                </c:pt>
                <c:pt idx="7617">
                  <c:v>40491</c:v>
                </c:pt>
                <c:pt idx="7618">
                  <c:v>40492</c:v>
                </c:pt>
                <c:pt idx="7619">
                  <c:v>40493</c:v>
                </c:pt>
                <c:pt idx="7620">
                  <c:v>40494</c:v>
                </c:pt>
                <c:pt idx="7621">
                  <c:v>40495</c:v>
                </c:pt>
                <c:pt idx="7622">
                  <c:v>40496</c:v>
                </c:pt>
                <c:pt idx="7623">
                  <c:v>40497</c:v>
                </c:pt>
                <c:pt idx="7624">
                  <c:v>40498</c:v>
                </c:pt>
                <c:pt idx="7625">
                  <c:v>40499</c:v>
                </c:pt>
                <c:pt idx="7626">
                  <c:v>40500</c:v>
                </c:pt>
                <c:pt idx="7627">
                  <c:v>40501</c:v>
                </c:pt>
                <c:pt idx="7628">
                  <c:v>40502</c:v>
                </c:pt>
                <c:pt idx="7629">
                  <c:v>40503</c:v>
                </c:pt>
                <c:pt idx="7630">
                  <c:v>40504</c:v>
                </c:pt>
                <c:pt idx="7631">
                  <c:v>40505</c:v>
                </c:pt>
                <c:pt idx="7632">
                  <c:v>40506</c:v>
                </c:pt>
                <c:pt idx="7633">
                  <c:v>40507</c:v>
                </c:pt>
                <c:pt idx="7634">
                  <c:v>40508</c:v>
                </c:pt>
                <c:pt idx="7635">
                  <c:v>40509</c:v>
                </c:pt>
                <c:pt idx="7636">
                  <c:v>40510</c:v>
                </c:pt>
                <c:pt idx="7637">
                  <c:v>40511</c:v>
                </c:pt>
                <c:pt idx="7638">
                  <c:v>40512</c:v>
                </c:pt>
                <c:pt idx="7639">
                  <c:v>40513</c:v>
                </c:pt>
                <c:pt idx="7640">
                  <c:v>40514</c:v>
                </c:pt>
                <c:pt idx="7641">
                  <c:v>40515</c:v>
                </c:pt>
                <c:pt idx="7642">
                  <c:v>40516</c:v>
                </c:pt>
                <c:pt idx="7643">
                  <c:v>40517</c:v>
                </c:pt>
                <c:pt idx="7644">
                  <c:v>40518</c:v>
                </c:pt>
                <c:pt idx="7645">
                  <c:v>40519</c:v>
                </c:pt>
                <c:pt idx="7646">
                  <c:v>40520</c:v>
                </c:pt>
                <c:pt idx="7647">
                  <c:v>40521</c:v>
                </c:pt>
                <c:pt idx="7648">
                  <c:v>40522</c:v>
                </c:pt>
                <c:pt idx="7649">
                  <c:v>40523</c:v>
                </c:pt>
                <c:pt idx="7650">
                  <c:v>40524</c:v>
                </c:pt>
                <c:pt idx="7651">
                  <c:v>40525</c:v>
                </c:pt>
                <c:pt idx="7652">
                  <c:v>40526</c:v>
                </c:pt>
                <c:pt idx="7653">
                  <c:v>40527</c:v>
                </c:pt>
                <c:pt idx="7654">
                  <c:v>40528</c:v>
                </c:pt>
                <c:pt idx="7655">
                  <c:v>40529</c:v>
                </c:pt>
                <c:pt idx="7656">
                  <c:v>40530</c:v>
                </c:pt>
                <c:pt idx="7657">
                  <c:v>40531</c:v>
                </c:pt>
                <c:pt idx="7658">
                  <c:v>40532</c:v>
                </c:pt>
                <c:pt idx="7659">
                  <c:v>40533</c:v>
                </c:pt>
                <c:pt idx="7660">
                  <c:v>40534</c:v>
                </c:pt>
                <c:pt idx="7661">
                  <c:v>40535</c:v>
                </c:pt>
                <c:pt idx="7662">
                  <c:v>40536</c:v>
                </c:pt>
                <c:pt idx="7663">
                  <c:v>40537</c:v>
                </c:pt>
                <c:pt idx="7664">
                  <c:v>40538</c:v>
                </c:pt>
                <c:pt idx="7665">
                  <c:v>40539</c:v>
                </c:pt>
                <c:pt idx="7666">
                  <c:v>40540</c:v>
                </c:pt>
                <c:pt idx="7667">
                  <c:v>40541</c:v>
                </c:pt>
                <c:pt idx="7668">
                  <c:v>40542</c:v>
                </c:pt>
                <c:pt idx="7669">
                  <c:v>40543</c:v>
                </c:pt>
                <c:pt idx="7670">
                  <c:v>40544</c:v>
                </c:pt>
                <c:pt idx="7671">
                  <c:v>40545</c:v>
                </c:pt>
                <c:pt idx="7672">
                  <c:v>40546</c:v>
                </c:pt>
                <c:pt idx="7673">
                  <c:v>40547</c:v>
                </c:pt>
                <c:pt idx="7674">
                  <c:v>40548</c:v>
                </c:pt>
                <c:pt idx="7675">
                  <c:v>40549</c:v>
                </c:pt>
                <c:pt idx="7676">
                  <c:v>40550</c:v>
                </c:pt>
                <c:pt idx="7677">
                  <c:v>40551</c:v>
                </c:pt>
                <c:pt idx="7678">
                  <c:v>40552</c:v>
                </c:pt>
                <c:pt idx="7679">
                  <c:v>40553</c:v>
                </c:pt>
                <c:pt idx="7680">
                  <c:v>40554</c:v>
                </c:pt>
                <c:pt idx="7681">
                  <c:v>40555</c:v>
                </c:pt>
                <c:pt idx="7682">
                  <c:v>40556</c:v>
                </c:pt>
                <c:pt idx="7683">
                  <c:v>40557</c:v>
                </c:pt>
                <c:pt idx="7684">
                  <c:v>40558</c:v>
                </c:pt>
                <c:pt idx="7685">
                  <c:v>40559</c:v>
                </c:pt>
                <c:pt idx="7686">
                  <c:v>40560</c:v>
                </c:pt>
                <c:pt idx="7687">
                  <c:v>40561</c:v>
                </c:pt>
                <c:pt idx="7688">
                  <c:v>40562</c:v>
                </c:pt>
                <c:pt idx="7689">
                  <c:v>40563</c:v>
                </c:pt>
                <c:pt idx="7690">
                  <c:v>40564</c:v>
                </c:pt>
                <c:pt idx="7691">
                  <c:v>40565</c:v>
                </c:pt>
                <c:pt idx="7692">
                  <c:v>40566</c:v>
                </c:pt>
                <c:pt idx="7693">
                  <c:v>40567</c:v>
                </c:pt>
                <c:pt idx="7694">
                  <c:v>40568</c:v>
                </c:pt>
                <c:pt idx="7695">
                  <c:v>40569</c:v>
                </c:pt>
                <c:pt idx="7696">
                  <c:v>40570</c:v>
                </c:pt>
                <c:pt idx="7697">
                  <c:v>40571</c:v>
                </c:pt>
                <c:pt idx="7698">
                  <c:v>40572</c:v>
                </c:pt>
                <c:pt idx="7699">
                  <c:v>40573</c:v>
                </c:pt>
                <c:pt idx="7700">
                  <c:v>40574</c:v>
                </c:pt>
                <c:pt idx="7701">
                  <c:v>40575</c:v>
                </c:pt>
                <c:pt idx="7702">
                  <c:v>40576</c:v>
                </c:pt>
                <c:pt idx="7703">
                  <c:v>40577</c:v>
                </c:pt>
                <c:pt idx="7704">
                  <c:v>40578</c:v>
                </c:pt>
                <c:pt idx="7705">
                  <c:v>40579</c:v>
                </c:pt>
                <c:pt idx="7706">
                  <c:v>40580</c:v>
                </c:pt>
                <c:pt idx="7707">
                  <c:v>40581</c:v>
                </c:pt>
                <c:pt idx="7708">
                  <c:v>40582</c:v>
                </c:pt>
                <c:pt idx="7709">
                  <c:v>40583</c:v>
                </c:pt>
                <c:pt idx="7710">
                  <c:v>40584</c:v>
                </c:pt>
                <c:pt idx="7711">
                  <c:v>40585</c:v>
                </c:pt>
                <c:pt idx="7712">
                  <c:v>40586</c:v>
                </c:pt>
                <c:pt idx="7713">
                  <c:v>40587</c:v>
                </c:pt>
                <c:pt idx="7714">
                  <c:v>40588</c:v>
                </c:pt>
                <c:pt idx="7715">
                  <c:v>40589</c:v>
                </c:pt>
                <c:pt idx="7716">
                  <c:v>40590</c:v>
                </c:pt>
                <c:pt idx="7717">
                  <c:v>40591</c:v>
                </c:pt>
                <c:pt idx="7718">
                  <c:v>40592</c:v>
                </c:pt>
                <c:pt idx="7719">
                  <c:v>40593</c:v>
                </c:pt>
                <c:pt idx="7720">
                  <c:v>40594</c:v>
                </c:pt>
                <c:pt idx="7721">
                  <c:v>40595</c:v>
                </c:pt>
                <c:pt idx="7722">
                  <c:v>40596</c:v>
                </c:pt>
                <c:pt idx="7723">
                  <c:v>40597</c:v>
                </c:pt>
                <c:pt idx="7724">
                  <c:v>40598</c:v>
                </c:pt>
                <c:pt idx="7725">
                  <c:v>40599</c:v>
                </c:pt>
                <c:pt idx="7726">
                  <c:v>40600</c:v>
                </c:pt>
                <c:pt idx="7727">
                  <c:v>40601</c:v>
                </c:pt>
                <c:pt idx="7728">
                  <c:v>40602</c:v>
                </c:pt>
                <c:pt idx="7729">
                  <c:v>40603</c:v>
                </c:pt>
                <c:pt idx="7730">
                  <c:v>40604</c:v>
                </c:pt>
                <c:pt idx="7731">
                  <c:v>40605</c:v>
                </c:pt>
                <c:pt idx="7732">
                  <c:v>40606</c:v>
                </c:pt>
                <c:pt idx="7733">
                  <c:v>40607</c:v>
                </c:pt>
                <c:pt idx="7734">
                  <c:v>40608</c:v>
                </c:pt>
                <c:pt idx="7735">
                  <c:v>40609</c:v>
                </c:pt>
                <c:pt idx="7736">
                  <c:v>40610</c:v>
                </c:pt>
                <c:pt idx="7737">
                  <c:v>40611</c:v>
                </c:pt>
                <c:pt idx="7738">
                  <c:v>40612</c:v>
                </c:pt>
                <c:pt idx="7739">
                  <c:v>40613</c:v>
                </c:pt>
                <c:pt idx="7740">
                  <c:v>40614</c:v>
                </c:pt>
                <c:pt idx="7741">
                  <c:v>40615</c:v>
                </c:pt>
                <c:pt idx="7742">
                  <c:v>40616</c:v>
                </c:pt>
                <c:pt idx="7743">
                  <c:v>40617</c:v>
                </c:pt>
                <c:pt idx="7744">
                  <c:v>40618</c:v>
                </c:pt>
                <c:pt idx="7745">
                  <c:v>40619</c:v>
                </c:pt>
                <c:pt idx="7746">
                  <c:v>40620</c:v>
                </c:pt>
                <c:pt idx="7747">
                  <c:v>40621</c:v>
                </c:pt>
                <c:pt idx="7748">
                  <c:v>40622</c:v>
                </c:pt>
                <c:pt idx="7749">
                  <c:v>40623</c:v>
                </c:pt>
                <c:pt idx="7750">
                  <c:v>40624</c:v>
                </c:pt>
                <c:pt idx="7751">
                  <c:v>40625</c:v>
                </c:pt>
                <c:pt idx="7752">
                  <c:v>40626</c:v>
                </c:pt>
                <c:pt idx="7753">
                  <c:v>40627</c:v>
                </c:pt>
                <c:pt idx="7754">
                  <c:v>40628</c:v>
                </c:pt>
                <c:pt idx="7755">
                  <c:v>40629</c:v>
                </c:pt>
                <c:pt idx="7756">
                  <c:v>40630</c:v>
                </c:pt>
                <c:pt idx="7757">
                  <c:v>40631</c:v>
                </c:pt>
                <c:pt idx="7758">
                  <c:v>40632</c:v>
                </c:pt>
                <c:pt idx="7759">
                  <c:v>40633</c:v>
                </c:pt>
                <c:pt idx="7760">
                  <c:v>40634</c:v>
                </c:pt>
                <c:pt idx="7761">
                  <c:v>40635</c:v>
                </c:pt>
                <c:pt idx="7762">
                  <c:v>40636</c:v>
                </c:pt>
                <c:pt idx="7763">
                  <c:v>40637</c:v>
                </c:pt>
                <c:pt idx="7764">
                  <c:v>40638</c:v>
                </c:pt>
                <c:pt idx="7765">
                  <c:v>40639</c:v>
                </c:pt>
                <c:pt idx="7766">
                  <c:v>40640</c:v>
                </c:pt>
                <c:pt idx="7767">
                  <c:v>40641</c:v>
                </c:pt>
                <c:pt idx="7768">
                  <c:v>40642</c:v>
                </c:pt>
                <c:pt idx="7769">
                  <c:v>40643</c:v>
                </c:pt>
                <c:pt idx="7770">
                  <c:v>40644</c:v>
                </c:pt>
                <c:pt idx="7771">
                  <c:v>40645</c:v>
                </c:pt>
                <c:pt idx="7772">
                  <c:v>40646</c:v>
                </c:pt>
                <c:pt idx="7773">
                  <c:v>40647</c:v>
                </c:pt>
                <c:pt idx="7774">
                  <c:v>40648</c:v>
                </c:pt>
                <c:pt idx="7775">
                  <c:v>40649</c:v>
                </c:pt>
                <c:pt idx="7776">
                  <c:v>40650</c:v>
                </c:pt>
                <c:pt idx="7777">
                  <c:v>40651</c:v>
                </c:pt>
                <c:pt idx="7778">
                  <c:v>40652</c:v>
                </c:pt>
                <c:pt idx="7779">
                  <c:v>40653</c:v>
                </c:pt>
                <c:pt idx="7780">
                  <c:v>40654</c:v>
                </c:pt>
                <c:pt idx="7781">
                  <c:v>40655</c:v>
                </c:pt>
                <c:pt idx="7782">
                  <c:v>40656</c:v>
                </c:pt>
                <c:pt idx="7783">
                  <c:v>40657</c:v>
                </c:pt>
                <c:pt idx="7784">
                  <c:v>40658</c:v>
                </c:pt>
                <c:pt idx="7785">
                  <c:v>40659</c:v>
                </c:pt>
                <c:pt idx="7786">
                  <c:v>40660</c:v>
                </c:pt>
                <c:pt idx="7787">
                  <c:v>40661</c:v>
                </c:pt>
                <c:pt idx="7788">
                  <c:v>40662</c:v>
                </c:pt>
                <c:pt idx="7789">
                  <c:v>40663</c:v>
                </c:pt>
                <c:pt idx="7790">
                  <c:v>40664</c:v>
                </c:pt>
                <c:pt idx="7791">
                  <c:v>40665</c:v>
                </c:pt>
                <c:pt idx="7792">
                  <c:v>40666</c:v>
                </c:pt>
                <c:pt idx="7793">
                  <c:v>40667</c:v>
                </c:pt>
                <c:pt idx="7794">
                  <c:v>40668</c:v>
                </c:pt>
                <c:pt idx="7795">
                  <c:v>40669</c:v>
                </c:pt>
                <c:pt idx="7796">
                  <c:v>40670</c:v>
                </c:pt>
                <c:pt idx="7797">
                  <c:v>40671</c:v>
                </c:pt>
                <c:pt idx="7798">
                  <c:v>40672</c:v>
                </c:pt>
                <c:pt idx="7799">
                  <c:v>40673</c:v>
                </c:pt>
                <c:pt idx="7800">
                  <c:v>40674</c:v>
                </c:pt>
                <c:pt idx="7801">
                  <c:v>40675</c:v>
                </c:pt>
                <c:pt idx="7802">
                  <c:v>40676</c:v>
                </c:pt>
                <c:pt idx="7803">
                  <c:v>40677</c:v>
                </c:pt>
                <c:pt idx="7804">
                  <c:v>40678</c:v>
                </c:pt>
                <c:pt idx="7805">
                  <c:v>40679</c:v>
                </c:pt>
                <c:pt idx="7806">
                  <c:v>40680</c:v>
                </c:pt>
                <c:pt idx="7807">
                  <c:v>40681</c:v>
                </c:pt>
                <c:pt idx="7808">
                  <c:v>40682</c:v>
                </c:pt>
                <c:pt idx="7809">
                  <c:v>40683</c:v>
                </c:pt>
                <c:pt idx="7810">
                  <c:v>40684</c:v>
                </c:pt>
                <c:pt idx="7811">
                  <c:v>40685</c:v>
                </c:pt>
                <c:pt idx="7812">
                  <c:v>40686</c:v>
                </c:pt>
                <c:pt idx="7813">
                  <c:v>40687</c:v>
                </c:pt>
                <c:pt idx="7814">
                  <c:v>40688</c:v>
                </c:pt>
                <c:pt idx="7815">
                  <c:v>40689</c:v>
                </c:pt>
                <c:pt idx="7816">
                  <c:v>40690</c:v>
                </c:pt>
                <c:pt idx="7817">
                  <c:v>40691</c:v>
                </c:pt>
                <c:pt idx="7818">
                  <c:v>40692</c:v>
                </c:pt>
                <c:pt idx="7819">
                  <c:v>40693</c:v>
                </c:pt>
                <c:pt idx="7820">
                  <c:v>40694</c:v>
                </c:pt>
                <c:pt idx="7821">
                  <c:v>40695</c:v>
                </c:pt>
                <c:pt idx="7822">
                  <c:v>40696</c:v>
                </c:pt>
                <c:pt idx="7823">
                  <c:v>40697</c:v>
                </c:pt>
                <c:pt idx="7824">
                  <c:v>40698</c:v>
                </c:pt>
                <c:pt idx="7825">
                  <c:v>40699</c:v>
                </c:pt>
                <c:pt idx="7826">
                  <c:v>40700</c:v>
                </c:pt>
                <c:pt idx="7827">
                  <c:v>40701</c:v>
                </c:pt>
                <c:pt idx="7828">
                  <c:v>40702</c:v>
                </c:pt>
                <c:pt idx="7829">
                  <c:v>40703</c:v>
                </c:pt>
                <c:pt idx="7830">
                  <c:v>40704</c:v>
                </c:pt>
                <c:pt idx="7831">
                  <c:v>40705</c:v>
                </c:pt>
                <c:pt idx="7832">
                  <c:v>40706</c:v>
                </c:pt>
                <c:pt idx="7833">
                  <c:v>40707</c:v>
                </c:pt>
                <c:pt idx="7834">
                  <c:v>40708</c:v>
                </c:pt>
                <c:pt idx="7835">
                  <c:v>40709</c:v>
                </c:pt>
                <c:pt idx="7836">
                  <c:v>40710</c:v>
                </c:pt>
                <c:pt idx="7837">
                  <c:v>40711</c:v>
                </c:pt>
                <c:pt idx="7838">
                  <c:v>40712</c:v>
                </c:pt>
                <c:pt idx="7839">
                  <c:v>40713</c:v>
                </c:pt>
                <c:pt idx="7840">
                  <c:v>40714</c:v>
                </c:pt>
                <c:pt idx="7841">
                  <c:v>40715</c:v>
                </c:pt>
                <c:pt idx="7842">
                  <c:v>40716</c:v>
                </c:pt>
                <c:pt idx="7843">
                  <c:v>40717</c:v>
                </c:pt>
                <c:pt idx="7844">
                  <c:v>40718</c:v>
                </c:pt>
                <c:pt idx="7845">
                  <c:v>40719</c:v>
                </c:pt>
                <c:pt idx="7846">
                  <c:v>40720</c:v>
                </c:pt>
                <c:pt idx="7847">
                  <c:v>40721</c:v>
                </c:pt>
                <c:pt idx="7848">
                  <c:v>40722</c:v>
                </c:pt>
                <c:pt idx="7849">
                  <c:v>40723</c:v>
                </c:pt>
                <c:pt idx="7850">
                  <c:v>40724</c:v>
                </c:pt>
                <c:pt idx="7851">
                  <c:v>40725</c:v>
                </c:pt>
                <c:pt idx="7852">
                  <c:v>40726</c:v>
                </c:pt>
                <c:pt idx="7853">
                  <c:v>40727</c:v>
                </c:pt>
                <c:pt idx="7854">
                  <c:v>40728</c:v>
                </c:pt>
                <c:pt idx="7855">
                  <c:v>40729</c:v>
                </c:pt>
                <c:pt idx="7856">
                  <c:v>40730</c:v>
                </c:pt>
                <c:pt idx="7857">
                  <c:v>40731</c:v>
                </c:pt>
                <c:pt idx="7858">
                  <c:v>40732</c:v>
                </c:pt>
                <c:pt idx="7859">
                  <c:v>40733</c:v>
                </c:pt>
                <c:pt idx="7860">
                  <c:v>40734</c:v>
                </c:pt>
                <c:pt idx="7861">
                  <c:v>40735</c:v>
                </c:pt>
                <c:pt idx="7862">
                  <c:v>40736</c:v>
                </c:pt>
                <c:pt idx="7863">
                  <c:v>40737</c:v>
                </c:pt>
                <c:pt idx="7864">
                  <c:v>40738</c:v>
                </c:pt>
                <c:pt idx="7865">
                  <c:v>40739</c:v>
                </c:pt>
                <c:pt idx="7866">
                  <c:v>40740</c:v>
                </c:pt>
                <c:pt idx="7867">
                  <c:v>40741</c:v>
                </c:pt>
                <c:pt idx="7868">
                  <c:v>40742</c:v>
                </c:pt>
                <c:pt idx="7869">
                  <c:v>40743</c:v>
                </c:pt>
                <c:pt idx="7870">
                  <c:v>40744</c:v>
                </c:pt>
                <c:pt idx="7871">
                  <c:v>40745</c:v>
                </c:pt>
                <c:pt idx="7872">
                  <c:v>40746</c:v>
                </c:pt>
                <c:pt idx="7873">
                  <c:v>40747</c:v>
                </c:pt>
                <c:pt idx="7874">
                  <c:v>40748</c:v>
                </c:pt>
                <c:pt idx="7875">
                  <c:v>40749</c:v>
                </c:pt>
                <c:pt idx="7876">
                  <c:v>40750</c:v>
                </c:pt>
                <c:pt idx="7877">
                  <c:v>40751</c:v>
                </c:pt>
                <c:pt idx="7878">
                  <c:v>40752</c:v>
                </c:pt>
                <c:pt idx="7879">
                  <c:v>40753</c:v>
                </c:pt>
                <c:pt idx="7880">
                  <c:v>40754</c:v>
                </c:pt>
                <c:pt idx="7881">
                  <c:v>40755</c:v>
                </c:pt>
                <c:pt idx="7882">
                  <c:v>40756</c:v>
                </c:pt>
                <c:pt idx="7883">
                  <c:v>40757</c:v>
                </c:pt>
                <c:pt idx="7884">
                  <c:v>40758</c:v>
                </c:pt>
                <c:pt idx="7885">
                  <c:v>40759</c:v>
                </c:pt>
                <c:pt idx="7886">
                  <c:v>40760</c:v>
                </c:pt>
                <c:pt idx="7887">
                  <c:v>40761</c:v>
                </c:pt>
                <c:pt idx="7888">
                  <c:v>40762</c:v>
                </c:pt>
                <c:pt idx="7889">
                  <c:v>40763</c:v>
                </c:pt>
                <c:pt idx="7890">
                  <c:v>40764</c:v>
                </c:pt>
                <c:pt idx="7891">
                  <c:v>40765</c:v>
                </c:pt>
                <c:pt idx="7892">
                  <c:v>40766</c:v>
                </c:pt>
                <c:pt idx="7893">
                  <c:v>40767</c:v>
                </c:pt>
                <c:pt idx="7894">
                  <c:v>40768</c:v>
                </c:pt>
                <c:pt idx="7895">
                  <c:v>40769</c:v>
                </c:pt>
                <c:pt idx="7896">
                  <c:v>40770</c:v>
                </c:pt>
                <c:pt idx="7897">
                  <c:v>40771</c:v>
                </c:pt>
                <c:pt idx="7898">
                  <c:v>40772</c:v>
                </c:pt>
                <c:pt idx="7899">
                  <c:v>40773</c:v>
                </c:pt>
                <c:pt idx="7900">
                  <c:v>40774</c:v>
                </c:pt>
                <c:pt idx="7901">
                  <c:v>40775</c:v>
                </c:pt>
                <c:pt idx="7902">
                  <c:v>40776</c:v>
                </c:pt>
                <c:pt idx="7903">
                  <c:v>40777</c:v>
                </c:pt>
                <c:pt idx="7904">
                  <c:v>40778</c:v>
                </c:pt>
                <c:pt idx="7905">
                  <c:v>40779</c:v>
                </c:pt>
                <c:pt idx="7906">
                  <c:v>40780</c:v>
                </c:pt>
                <c:pt idx="7907">
                  <c:v>40781</c:v>
                </c:pt>
                <c:pt idx="7908">
                  <c:v>40782</c:v>
                </c:pt>
                <c:pt idx="7909">
                  <c:v>40783</c:v>
                </c:pt>
                <c:pt idx="7910">
                  <c:v>40784</c:v>
                </c:pt>
                <c:pt idx="7911">
                  <c:v>40785</c:v>
                </c:pt>
                <c:pt idx="7912">
                  <c:v>40786</c:v>
                </c:pt>
                <c:pt idx="7913">
                  <c:v>40787</c:v>
                </c:pt>
                <c:pt idx="7914">
                  <c:v>40788</c:v>
                </c:pt>
                <c:pt idx="7915">
                  <c:v>40789</c:v>
                </c:pt>
                <c:pt idx="7916">
                  <c:v>40790</c:v>
                </c:pt>
                <c:pt idx="7917">
                  <c:v>40791</c:v>
                </c:pt>
                <c:pt idx="7918">
                  <c:v>40792</c:v>
                </c:pt>
                <c:pt idx="7919">
                  <c:v>40793</c:v>
                </c:pt>
                <c:pt idx="7920">
                  <c:v>40794</c:v>
                </c:pt>
                <c:pt idx="7921">
                  <c:v>40795</c:v>
                </c:pt>
                <c:pt idx="7922">
                  <c:v>40796</c:v>
                </c:pt>
                <c:pt idx="7923">
                  <c:v>40797</c:v>
                </c:pt>
                <c:pt idx="7924">
                  <c:v>40798</c:v>
                </c:pt>
                <c:pt idx="7925">
                  <c:v>40799</c:v>
                </c:pt>
                <c:pt idx="7926">
                  <c:v>40800</c:v>
                </c:pt>
                <c:pt idx="7927">
                  <c:v>40801</c:v>
                </c:pt>
                <c:pt idx="7928">
                  <c:v>40802</c:v>
                </c:pt>
                <c:pt idx="7929">
                  <c:v>40803</c:v>
                </c:pt>
                <c:pt idx="7930">
                  <c:v>40804</c:v>
                </c:pt>
                <c:pt idx="7931">
                  <c:v>40805</c:v>
                </c:pt>
                <c:pt idx="7932">
                  <c:v>40806</c:v>
                </c:pt>
                <c:pt idx="7933">
                  <c:v>40807</c:v>
                </c:pt>
                <c:pt idx="7934">
                  <c:v>40808</c:v>
                </c:pt>
                <c:pt idx="7935">
                  <c:v>40809</c:v>
                </c:pt>
                <c:pt idx="7936">
                  <c:v>40810</c:v>
                </c:pt>
                <c:pt idx="7937">
                  <c:v>40811</c:v>
                </c:pt>
                <c:pt idx="7938">
                  <c:v>40812</c:v>
                </c:pt>
                <c:pt idx="7939">
                  <c:v>40813</c:v>
                </c:pt>
                <c:pt idx="7940">
                  <c:v>40814</c:v>
                </c:pt>
                <c:pt idx="7941">
                  <c:v>40815</c:v>
                </c:pt>
                <c:pt idx="7942">
                  <c:v>40816</c:v>
                </c:pt>
                <c:pt idx="7943">
                  <c:v>40817</c:v>
                </c:pt>
                <c:pt idx="7944">
                  <c:v>40818</c:v>
                </c:pt>
                <c:pt idx="7945">
                  <c:v>40819</c:v>
                </c:pt>
                <c:pt idx="7946">
                  <c:v>40820</c:v>
                </c:pt>
                <c:pt idx="7947">
                  <c:v>40821</c:v>
                </c:pt>
                <c:pt idx="7948">
                  <c:v>40822</c:v>
                </c:pt>
                <c:pt idx="7949">
                  <c:v>40823</c:v>
                </c:pt>
                <c:pt idx="7950">
                  <c:v>40824</c:v>
                </c:pt>
                <c:pt idx="7951">
                  <c:v>40825</c:v>
                </c:pt>
                <c:pt idx="7952">
                  <c:v>40826</c:v>
                </c:pt>
                <c:pt idx="7953">
                  <c:v>40827</c:v>
                </c:pt>
                <c:pt idx="7954">
                  <c:v>40828</c:v>
                </c:pt>
                <c:pt idx="7955">
                  <c:v>40829</c:v>
                </c:pt>
                <c:pt idx="7956">
                  <c:v>40830</c:v>
                </c:pt>
                <c:pt idx="7957">
                  <c:v>40831</c:v>
                </c:pt>
                <c:pt idx="7958">
                  <c:v>40832</c:v>
                </c:pt>
                <c:pt idx="7959">
                  <c:v>40833</c:v>
                </c:pt>
                <c:pt idx="7960">
                  <c:v>40834</c:v>
                </c:pt>
                <c:pt idx="7961">
                  <c:v>40835</c:v>
                </c:pt>
                <c:pt idx="7962">
                  <c:v>40836</c:v>
                </c:pt>
                <c:pt idx="7963">
                  <c:v>40837</c:v>
                </c:pt>
                <c:pt idx="7964">
                  <c:v>40838</c:v>
                </c:pt>
                <c:pt idx="7965">
                  <c:v>40839</c:v>
                </c:pt>
                <c:pt idx="7966">
                  <c:v>40840</c:v>
                </c:pt>
                <c:pt idx="7967">
                  <c:v>40841</c:v>
                </c:pt>
                <c:pt idx="7968">
                  <c:v>40842</c:v>
                </c:pt>
                <c:pt idx="7969">
                  <c:v>40843</c:v>
                </c:pt>
                <c:pt idx="7970">
                  <c:v>40844</c:v>
                </c:pt>
                <c:pt idx="7971">
                  <c:v>40845</c:v>
                </c:pt>
                <c:pt idx="7972">
                  <c:v>40846</c:v>
                </c:pt>
                <c:pt idx="7973">
                  <c:v>40847</c:v>
                </c:pt>
                <c:pt idx="7974">
                  <c:v>40848</c:v>
                </c:pt>
                <c:pt idx="7975">
                  <c:v>40849</c:v>
                </c:pt>
                <c:pt idx="7976">
                  <c:v>40850</c:v>
                </c:pt>
                <c:pt idx="7977">
                  <c:v>40851</c:v>
                </c:pt>
                <c:pt idx="7978">
                  <c:v>40852</c:v>
                </c:pt>
                <c:pt idx="7979">
                  <c:v>40853</c:v>
                </c:pt>
                <c:pt idx="7980">
                  <c:v>40854</c:v>
                </c:pt>
                <c:pt idx="7981">
                  <c:v>40855</c:v>
                </c:pt>
                <c:pt idx="7982">
                  <c:v>40856</c:v>
                </c:pt>
                <c:pt idx="7983">
                  <c:v>40857</c:v>
                </c:pt>
                <c:pt idx="7984">
                  <c:v>40858</c:v>
                </c:pt>
                <c:pt idx="7985">
                  <c:v>40859</c:v>
                </c:pt>
                <c:pt idx="7986">
                  <c:v>40860</c:v>
                </c:pt>
                <c:pt idx="7987">
                  <c:v>40861</c:v>
                </c:pt>
                <c:pt idx="7988">
                  <c:v>40862</c:v>
                </c:pt>
                <c:pt idx="7989">
                  <c:v>40863</c:v>
                </c:pt>
                <c:pt idx="7990">
                  <c:v>40864</c:v>
                </c:pt>
                <c:pt idx="7991">
                  <c:v>40865</c:v>
                </c:pt>
                <c:pt idx="7992">
                  <c:v>40866</c:v>
                </c:pt>
                <c:pt idx="7993">
                  <c:v>40867</c:v>
                </c:pt>
                <c:pt idx="7994">
                  <c:v>40868</c:v>
                </c:pt>
                <c:pt idx="7995">
                  <c:v>40869</c:v>
                </c:pt>
                <c:pt idx="7996">
                  <c:v>40870</c:v>
                </c:pt>
                <c:pt idx="7997">
                  <c:v>40871</c:v>
                </c:pt>
                <c:pt idx="7998">
                  <c:v>40872</c:v>
                </c:pt>
                <c:pt idx="7999">
                  <c:v>40873</c:v>
                </c:pt>
                <c:pt idx="8000">
                  <c:v>40874</c:v>
                </c:pt>
                <c:pt idx="8001">
                  <c:v>40875</c:v>
                </c:pt>
                <c:pt idx="8002">
                  <c:v>40876</c:v>
                </c:pt>
                <c:pt idx="8003">
                  <c:v>40877</c:v>
                </c:pt>
                <c:pt idx="8004">
                  <c:v>40878</c:v>
                </c:pt>
                <c:pt idx="8005">
                  <c:v>40879</c:v>
                </c:pt>
                <c:pt idx="8006">
                  <c:v>40880</c:v>
                </c:pt>
                <c:pt idx="8007">
                  <c:v>40881</c:v>
                </c:pt>
                <c:pt idx="8008">
                  <c:v>40882</c:v>
                </c:pt>
                <c:pt idx="8009">
                  <c:v>40883</c:v>
                </c:pt>
                <c:pt idx="8010">
                  <c:v>40884</c:v>
                </c:pt>
                <c:pt idx="8011">
                  <c:v>40885</c:v>
                </c:pt>
                <c:pt idx="8012">
                  <c:v>40886</c:v>
                </c:pt>
                <c:pt idx="8013">
                  <c:v>40887</c:v>
                </c:pt>
                <c:pt idx="8014">
                  <c:v>40888</c:v>
                </c:pt>
                <c:pt idx="8015">
                  <c:v>40889</c:v>
                </c:pt>
                <c:pt idx="8016">
                  <c:v>40890</c:v>
                </c:pt>
                <c:pt idx="8017">
                  <c:v>40891</c:v>
                </c:pt>
                <c:pt idx="8018">
                  <c:v>40892</c:v>
                </c:pt>
                <c:pt idx="8019">
                  <c:v>40893</c:v>
                </c:pt>
                <c:pt idx="8020">
                  <c:v>40894</c:v>
                </c:pt>
                <c:pt idx="8021">
                  <c:v>40895</c:v>
                </c:pt>
                <c:pt idx="8022">
                  <c:v>40896</c:v>
                </c:pt>
                <c:pt idx="8023">
                  <c:v>40897</c:v>
                </c:pt>
                <c:pt idx="8024">
                  <c:v>40898</c:v>
                </c:pt>
                <c:pt idx="8025">
                  <c:v>40899</c:v>
                </c:pt>
                <c:pt idx="8026">
                  <c:v>40900</c:v>
                </c:pt>
                <c:pt idx="8027">
                  <c:v>40901</c:v>
                </c:pt>
                <c:pt idx="8028">
                  <c:v>40902</c:v>
                </c:pt>
                <c:pt idx="8029">
                  <c:v>40903</c:v>
                </c:pt>
                <c:pt idx="8030">
                  <c:v>40904</c:v>
                </c:pt>
                <c:pt idx="8031">
                  <c:v>40905</c:v>
                </c:pt>
                <c:pt idx="8032">
                  <c:v>40906</c:v>
                </c:pt>
                <c:pt idx="8033">
                  <c:v>40907</c:v>
                </c:pt>
                <c:pt idx="8034">
                  <c:v>40908</c:v>
                </c:pt>
                <c:pt idx="8035">
                  <c:v>40909</c:v>
                </c:pt>
                <c:pt idx="8036">
                  <c:v>40910</c:v>
                </c:pt>
                <c:pt idx="8037">
                  <c:v>40911</c:v>
                </c:pt>
                <c:pt idx="8038">
                  <c:v>40912</c:v>
                </c:pt>
                <c:pt idx="8039">
                  <c:v>40913</c:v>
                </c:pt>
                <c:pt idx="8040">
                  <c:v>40914</c:v>
                </c:pt>
                <c:pt idx="8041">
                  <c:v>40915</c:v>
                </c:pt>
                <c:pt idx="8042">
                  <c:v>40916</c:v>
                </c:pt>
                <c:pt idx="8043">
                  <c:v>40917</c:v>
                </c:pt>
                <c:pt idx="8044">
                  <c:v>40918</c:v>
                </c:pt>
                <c:pt idx="8045">
                  <c:v>40919</c:v>
                </c:pt>
                <c:pt idx="8046">
                  <c:v>40920</c:v>
                </c:pt>
                <c:pt idx="8047">
                  <c:v>40921</c:v>
                </c:pt>
                <c:pt idx="8048">
                  <c:v>40922</c:v>
                </c:pt>
                <c:pt idx="8049">
                  <c:v>40923</c:v>
                </c:pt>
                <c:pt idx="8050">
                  <c:v>40924</c:v>
                </c:pt>
                <c:pt idx="8051">
                  <c:v>40925</c:v>
                </c:pt>
                <c:pt idx="8052">
                  <c:v>40926</c:v>
                </c:pt>
                <c:pt idx="8053">
                  <c:v>40927</c:v>
                </c:pt>
                <c:pt idx="8054">
                  <c:v>40928</c:v>
                </c:pt>
                <c:pt idx="8055">
                  <c:v>40929</c:v>
                </c:pt>
                <c:pt idx="8056">
                  <c:v>40930</c:v>
                </c:pt>
                <c:pt idx="8057">
                  <c:v>40931</c:v>
                </c:pt>
                <c:pt idx="8058">
                  <c:v>40932</c:v>
                </c:pt>
                <c:pt idx="8059">
                  <c:v>40933</c:v>
                </c:pt>
                <c:pt idx="8060">
                  <c:v>40934</c:v>
                </c:pt>
                <c:pt idx="8061">
                  <c:v>40935</c:v>
                </c:pt>
                <c:pt idx="8062">
                  <c:v>40936</c:v>
                </c:pt>
                <c:pt idx="8063">
                  <c:v>40937</c:v>
                </c:pt>
                <c:pt idx="8064">
                  <c:v>40938</c:v>
                </c:pt>
                <c:pt idx="8065">
                  <c:v>40939</c:v>
                </c:pt>
                <c:pt idx="8066">
                  <c:v>40940</c:v>
                </c:pt>
                <c:pt idx="8067">
                  <c:v>40941</c:v>
                </c:pt>
                <c:pt idx="8068">
                  <c:v>40942</c:v>
                </c:pt>
                <c:pt idx="8069">
                  <c:v>40943</c:v>
                </c:pt>
                <c:pt idx="8070">
                  <c:v>40944</c:v>
                </c:pt>
                <c:pt idx="8071">
                  <c:v>40945</c:v>
                </c:pt>
                <c:pt idx="8072">
                  <c:v>40946</c:v>
                </c:pt>
                <c:pt idx="8073">
                  <c:v>40947</c:v>
                </c:pt>
                <c:pt idx="8074">
                  <c:v>40948</c:v>
                </c:pt>
                <c:pt idx="8075">
                  <c:v>40949</c:v>
                </c:pt>
                <c:pt idx="8076">
                  <c:v>40950</c:v>
                </c:pt>
                <c:pt idx="8077">
                  <c:v>40951</c:v>
                </c:pt>
                <c:pt idx="8078">
                  <c:v>40952</c:v>
                </c:pt>
                <c:pt idx="8079">
                  <c:v>40953</c:v>
                </c:pt>
                <c:pt idx="8080">
                  <c:v>40954</c:v>
                </c:pt>
                <c:pt idx="8081">
                  <c:v>40955</c:v>
                </c:pt>
                <c:pt idx="8082">
                  <c:v>40956</c:v>
                </c:pt>
                <c:pt idx="8083">
                  <c:v>40957</c:v>
                </c:pt>
                <c:pt idx="8084">
                  <c:v>40958</c:v>
                </c:pt>
                <c:pt idx="8085">
                  <c:v>40959</c:v>
                </c:pt>
                <c:pt idx="8086">
                  <c:v>40960</c:v>
                </c:pt>
                <c:pt idx="8087">
                  <c:v>40961</c:v>
                </c:pt>
                <c:pt idx="8088">
                  <c:v>40962</c:v>
                </c:pt>
                <c:pt idx="8089">
                  <c:v>40963</c:v>
                </c:pt>
                <c:pt idx="8090">
                  <c:v>40964</c:v>
                </c:pt>
                <c:pt idx="8091">
                  <c:v>40965</c:v>
                </c:pt>
                <c:pt idx="8092">
                  <c:v>40966</c:v>
                </c:pt>
                <c:pt idx="8093">
                  <c:v>40967</c:v>
                </c:pt>
                <c:pt idx="8094">
                  <c:v>40968</c:v>
                </c:pt>
                <c:pt idx="8095">
                  <c:v>40969</c:v>
                </c:pt>
                <c:pt idx="8096">
                  <c:v>40970</c:v>
                </c:pt>
                <c:pt idx="8097">
                  <c:v>40971</c:v>
                </c:pt>
                <c:pt idx="8098">
                  <c:v>40972</c:v>
                </c:pt>
                <c:pt idx="8099">
                  <c:v>40973</c:v>
                </c:pt>
                <c:pt idx="8100">
                  <c:v>40974</c:v>
                </c:pt>
                <c:pt idx="8101">
                  <c:v>40975</c:v>
                </c:pt>
                <c:pt idx="8102">
                  <c:v>40976</c:v>
                </c:pt>
                <c:pt idx="8103">
                  <c:v>40977</c:v>
                </c:pt>
                <c:pt idx="8104">
                  <c:v>40978</c:v>
                </c:pt>
                <c:pt idx="8105">
                  <c:v>40979</c:v>
                </c:pt>
                <c:pt idx="8106">
                  <c:v>40980</c:v>
                </c:pt>
                <c:pt idx="8107">
                  <c:v>40981</c:v>
                </c:pt>
                <c:pt idx="8108">
                  <c:v>40982</c:v>
                </c:pt>
                <c:pt idx="8109">
                  <c:v>40983</c:v>
                </c:pt>
                <c:pt idx="8110">
                  <c:v>40984</c:v>
                </c:pt>
                <c:pt idx="8111">
                  <c:v>40985</c:v>
                </c:pt>
                <c:pt idx="8112">
                  <c:v>40986</c:v>
                </c:pt>
                <c:pt idx="8113">
                  <c:v>40987</c:v>
                </c:pt>
                <c:pt idx="8114">
                  <c:v>40988</c:v>
                </c:pt>
                <c:pt idx="8115">
                  <c:v>40989</c:v>
                </c:pt>
                <c:pt idx="8116">
                  <c:v>40990</c:v>
                </c:pt>
                <c:pt idx="8117">
                  <c:v>40991</c:v>
                </c:pt>
                <c:pt idx="8118">
                  <c:v>40992</c:v>
                </c:pt>
                <c:pt idx="8119">
                  <c:v>40993</c:v>
                </c:pt>
                <c:pt idx="8120">
                  <c:v>40994</c:v>
                </c:pt>
                <c:pt idx="8121">
                  <c:v>40995</c:v>
                </c:pt>
                <c:pt idx="8122">
                  <c:v>40996</c:v>
                </c:pt>
                <c:pt idx="8123">
                  <c:v>40997</c:v>
                </c:pt>
                <c:pt idx="8124">
                  <c:v>40998</c:v>
                </c:pt>
                <c:pt idx="8125">
                  <c:v>40999</c:v>
                </c:pt>
                <c:pt idx="8126">
                  <c:v>41000</c:v>
                </c:pt>
                <c:pt idx="8127">
                  <c:v>41001</c:v>
                </c:pt>
                <c:pt idx="8128">
                  <c:v>41002</c:v>
                </c:pt>
                <c:pt idx="8129">
                  <c:v>41003</c:v>
                </c:pt>
                <c:pt idx="8130">
                  <c:v>41004</c:v>
                </c:pt>
                <c:pt idx="8131">
                  <c:v>41005</c:v>
                </c:pt>
                <c:pt idx="8132">
                  <c:v>41006</c:v>
                </c:pt>
                <c:pt idx="8133">
                  <c:v>41007</c:v>
                </c:pt>
                <c:pt idx="8134">
                  <c:v>41008</c:v>
                </c:pt>
                <c:pt idx="8135">
                  <c:v>41009</c:v>
                </c:pt>
                <c:pt idx="8136">
                  <c:v>41010</c:v>
                </c:pt>
                <c:pt idx="8137">
                  <c:v>41011</c:v>
                </c:pt>
                <c:pt idx="8138">
                  <c:v>41012</c:v>
                </c:pt>
                <c:pt idx="8139">
                  <c:v>41013</c:v>
                </c:pt>
                <c:pt idx="8140">
                  <c:v>41014</c:v>
                </c:pt>
                <c:pt idx="8141">
                  <c:v>41015</c:v>
                </c:pt>
                <c:pt idx="8142">
                  <c:v>41016</c:v>
                </c:pt>
                <c:pt idx="8143">
                  <c:v>41017</c:v>
                </c:pt>
                <c:pt idx="8144">
                  <c:v>41018</c:v>
                </c:pt>
                <c:pt idx="8145">
                  <c:v>41019</c:v>
                </c:pt>
                <c:pt idx="8146">
                  <c:v>41020</c:v>
                </c:pt>
                <c:pt idx="8147">
                  <c:v>41021</c:v>
                </c:pt>
                <c:pt idx="8148">
                  <c:v>41022</c:v>
                </c:pt>
                <c:pt idx="8149">
                  <c:v>41023</c:v>
                </c:pt>
                <c:pt idx="8150">
                  <c:v>41024</c:v>
                </c:pt>
                <c:pt idx="8151">
                  <c:v>41025</c:v>
                </c:pt>
                <c:pt idx="8152">
                  <c:v>41026</c:v>
                </c:pt>
                <c:pt idx="8153">
                  <c:v>41027</c:v>
                </c:pt>
                <c:pt idx="8154">
                  <c:v>41028</c:v>
                </c:pt>
                <c:pt idx="8155">
                  <c:v>41029</c:v>
                </c:pt>
                <c:pt idx="8156">
                  <c:v>41030</c:v>
                </c:pt>
                <c:pt idx="8157">
                  <c:v>41031</c:v>
                </c:pt>
                <c:pt idx="8158">
                  <c:v>41032</c:v>
                </c:pt>
                <c:pt idx="8159">
                  <c:v>41033</c:v>
                </c:pt>
                <c:pt idx="8160">
                  <c:v>41034</c:v>
                </c:pt>
                <c:pt idx="8161">
                  <c:v>41035</c:v>
                </c:pt>
                <c:pt idx="8162">
                  <c:v>41036</c:v>
                </c:pt>
                <c:pt idx="8163">
                  <c:v>41037</c:v>
                </c:pt>
                <c:pt idx="8164">
                  <c:v>41038</c:v>
                </c:pt>
                <c:pt idx="8165">
                  <c:v>41039</c:v>
                </c:pt>
                <c:pt idx="8166">
                  <c:v>41040</c:v>
                </c:pt>
                <c:pt idx="8167">
                  <c:v>41041</c:v>
                </c:pt>
                <c:pt idx="8168">
                  <c:v>41042</c:v>
                </c:pt>
                <c:pt idx="8169">
                  <c:v>41043</c:v>
                </c:pt>
                <c:pt idx="8170">
                  <c:v>41044</c:v>
                </c:pt>
                <c:pt idx="8171">
                  <c:v>41045</c:v>
                </c:pt>
                <c:pt idx="8172">
                  <c:v>41046</c:v>
                </c:pt>
                <c:pt idx="8173">
                  <c:v>41047</c:v>
                </c:pt>
                <c:pt idx="8174">
                  <c:v>41048</c:v>
                </c:pt>
                <c:pt idx="8175">
                  <c:v>41049</c:v>
                </c:pt>
                <c:pt idx="8176">
                  <c:v>41050</c:v>
                </c:pt>
                <c:pt idx="8177">
                  <c:v>41051</c:v>
                </c:pt>
                <c:pt idx="8178">
                  <c:v>41052</c:v>
                </c:pt>
                <c:pt idx="8179">
                  <c:v>41053</c:v>
                </c:pt>
                <c:pt idx="8180">
                  <c:v>41054</c:v>
                </c:pt>
                <c:pt idx="8181">
                  <c:v>41055</c:v>
                </c:pt>
                <c:pt idx="8182">
                  <c:v>41056</c:v>
                </c:pt>
                <c:pt idx="8183">
                  <c:v>41057</c:v>
                </c:pt>
                <c:pt idx="8184">
                  <c:v>41058</c:v>
                </c:pt>
                <c:pt idx="8185">
                  <c:v>41059</c:v>
                </c:pt>
                <c:pt idx="8186">
                  <c:v>41060</c:v>
                </c:pt>
                <c:pt idx="8187">
                  <c:v>41061</c:v>
                </c:pt>
                <c:pt idx="8188">
                  <c:v>41062</c:v>
                </c:pt>
                <c:pt idx="8189">
                  <c:v>41063</c:v>
                </c:pt>
                <c:pt idx="8190">
                  <c:v>41064</c:v>
                </c:pt>
                <c:pt idx="8191">
                  <c:v>41065</c:v>
                </c:pt>
                <c:pt idx="8192">
                  <c:v>41066</c:v>
                </c:pt>
                <c:pt idx="8193">
                  <c:v>41067</c:v>
                </c:pt>
                <c:pt idx="8194">
                  <c:v>41068</c:v>
                </c:pt>
                <c:pt idx="8195">
                  <c:v>41069</c:v>
                </c:pt>
                <c:pt idx="8196">
                  <c:v>41070</c:v>
                </c:pt>
                <c:pt idx="8197">
                  <c:v>41071</c:v>
                </c:pt>
                <c:pt idx="8198">
                  <c:v>41072</c:v>
                </c:pt>
                <c:pt idx="8199">
                  <c:v>41073</c:v>
                </c:pt>
                <c:pt idx="8200">
                  <c:v>41074</c:v>
                </c:pt>
                <c:pt idx="8201">
                  <c:v>41075</c:v>
                </c:pt>
                <c:pt idx="8202">
                  <c:v>41076</c:v>
                </c:pt>
                <c:pt idx="8203">
                  <c:v>41077</c:v>
                </c:pt>
                <c:pt idx="8204">
                  <c:v>41078</c:v>
                </c:pt>
                <c:pt idx="8205">
                  <c:v>41079</c:v>
                </c:pt>
                <c:pt idx="8206">
                  <c:v>41080</c:v>
                </c:pt>
                <c:pt idx="8207">
                  <c:v>41081</c:v>
                </c:pt>
                <c:pt idx="8208">
                  <c:v>41082</c:v>
                </c:pt>
                <c:pt idx="8209">
                  <c:v>41083</c:v>
                </c:pt>
                <c:pt idx="8210">
                  <c:v>41084</c:v>
                </c:pt>
                <c:pt idx="8211">
                  <c:v>41085</c:v>
                </c:pt>
                <c:pt idx="8212">
                  <c:v>41086</c:v>
                </c:pt>
                <c:pt idx="8213">
                  <c:v>41087</c:v>
                </c:pt>
                <c:pt idx="8214">
                  <c:v>41088</c:v>
                </c:pt>
                <c:pt idx="8215">
                  <c:v>41089</c:v>
                </c:pt>
                <c:pt idx="8216">
                  <c:v>41090</c:v>
                </c:pt>
                <c:pt idx="8217">
                  <c:v>41091</c:v>
                </c:pt>
                <c:pt idx="8218">
                  <c:v>41092</c:v>
                </c:pt>
                <c:pt idx="8219">
                  <c:v>41093</c:v>
                </c:pt>
                <c:pt idx="8220">
                  <c:v>41094</c:v>
                </c:pt>
                <c:pt idx="8221">
                  <c:v>41095</c:v>
                </c:pt>
                <c:pt idx="8222">
                  <c:v>41096</c:v>
                </c:pt>
                <c:pt idx="8223">
                  <c:v>41097</c:v>
                </c:pt>
                <c:pt idx="8224">
                  <c:v>41098</c:v>
                </c:pt>
                <c:pt idx="8225">
                  <c:v>41099</c:v>
                </c:pt>
                <c:pt idx="8226">
                  <c:v>41100</c:v>
                </c:pt>
                <c:pt idx="8227">
                  <c:v>41101</c:v>
                </c:pt>
                <c:pt idx="8228">
                  <c:v>41102</c:v>
                </c:pt>
                <c:pt idx="8229">
                  <c:v>41103</c:v>
                </c:pt>
                <c:pt idx="8230">
                  <c:v>41104</c:v>
                </c:pt>
                <c:pt idx="8231">
                  <c:v>41105</c:v>
                </c:pt>
                <c:pt idx="8232">
                  <c:v>41106</c:v>
                </c:pt>
                <c:pt idx="8233">
                  <c:v>41107</c:v>
                </c:pt>
                <c:pt idx="8234">
                  <c:v>41108</c:v>
                </c:pt>
                <c:pt idx="8235">
                  <c:v>41109</c:v>
                </c:pt>
                <c:pt idx="8236">
                  <c:v>41110</c:v>
                </c:pt>
                <c:pt idx="8237">
                  <c:v>41111</c:v>
                </c:pt>
                <c:pt idx="8238">
                  <c:v>41112</c:v>
                </c:pt>
                <c:pt idx="8239">
                  <c:v>41113</c:v>
                </c:pt>
                <c:pt idx="8240">
                  <c:v>41114</c:v>
                </c:pt>
                <c:pt idx="8241">
                  <c:v>41115</c:v>
                </c:pt>
                <c:pt idx="8242">
                  <c:v>41116</c:v>
                </c:pt>
                <c:pt idx="8243">
                  <c:v>41117</c:v>
                </c:pt>
                <c:pt idx="8244">
                  <c:v>41118</c:v>
                </c:pt>
                <c:pt idx="8245">
                  <c:v>41119</c:v>
                </c:pt>
                <c:pt idx="8246">
                  <c:v>41120</c:v>
                </c:pt>
                <c:pt idx="8247">
                  <c:v>41121</c:v>
                </c:pt>
                <c:pt idx="8248">
                  <c:v>41122</c:v>
                </c:pt>
                <c:pt idx="8249">
                  <c:v>41123</c:v>
                </c:pt>
                <c:pt idx="8250">
                  <c:v>41124</c:v>
                </c:pt>
                <c:pt idx="8251">
                  <c:v>41125</c:v>
                </c:pt>
                <c:pt idx="8252">
                  <c:v>41126</c:v>
                </c:pt>
                <c:pt idx="8253">
                  <c:v>41127</c:v>
                </c:pt>
                <c:pt idx="8254">
                  <c:v>41128</c:v>
                </c:pt>
                <c:pt idx="8255">
                  <c:v>41129</c:v>
                </c:pt>
                <c:pt idx="8256">
                  <c:v>41130</c:v>
                </c:pt>
                <c:pt idx="8257">
                  <c:v>41131</c:v>
                </c:pt>
                <c:pt idx="8258">
                  <c:v>41132</c:v>
                </c:pt>
                <c:pt idx="8259">
                  <c:v>41133</c:v>
                </c:pt>
                <c:pt idx="8260">
                  <c:v>41134</c:v>
                </c:pt>
                <c:pt idx="8261">
                  <c:v>41135</c:v>
                </c:pt>
                <c:pt idx="8262">
                  <c:v>41136</c:v>
                </c:pt>
                <c:pt idx="8263">
                  <c:v>41137</c:v>
                </c:pt>
                <c:pt idx="8264">
                  <c:v>41138</c:v>
                </c:pt>
                <c:pt idx="8265">
                  <c:v>41139</c:v>
                </c:pt>
                <c:pt idx="8266">
                  <c:v>41140</c:v>
                </c:pt>
                <c:pt idx="8267">
                  <c:v>41141</c:v>
                </c:pt>
                <c:pt idx="8268">
                  <c:v>41142</c:v>
                </c:pt>
                <c:pt idx="8269">
                  <c:v>41143</c:v>
                </c:pt>
                <c:pt idx="8270">
                  <c:v>41144</c:v>
                </c:pt>
                <c:pt idx="8271">
                  <c:v>41145</c:v>
                </c:pt>
                <c:pt idx="8272">
                  <c:v>41146</c:v>
                </c:pt>
                <c:pt idx="8273">
                  <c:v>41147</c:v>
                </c:pt>
                <c:pt idx="8274">
                  <c:v>41148</c:v>
                </c:pt>
                <c:pt idx="8275">
                  <c:v>41149</c:v>
                </c:pt>
                <c:pt idx="8276">
                  <c:v>41150</c:v>
                </c:pt>
                <c:pt idx="8277">
                  <c:v>41151</c:v>
                </c:pt>
                <c:pt idx="8278">
                  <c:v>41152</c:v>
                </c:pt>
                <c:pt idx="8279">
                  <c:v>41153</c:v>
                </c:pt>
                <c:pt idx="8280">
                  <c:v>41154</c:v>
                </c:pt>
                <c:pt idx="8281">
                  <c:v>41155</c:v>
                </c:pt>
                <c:pt idx="8282">
                  <c:v>41156</c:v>
                </c:pt>
                <c:pt idx="8283">
                  <c:v>41157</c:v>
                </c:pt>
                <c:pt idx="8284">
                  <c:v>41158</c:v>
                </c:pt>
                <c:pt idx="8285">
                  <c:v>41159</c:v>
                </c:pt>
                <c:pt idx="8286">
                  <c:v>41160</c:v>
                </c:pt>
                <c:pt idx="8287">
                  <c:v>41161</c:v>
                </c:pt>
                <c:pt idx="8288">
                  <c:v>41162</c:v>
                </c:pt>
                <c:pt idx="8289">
                  <c:v>41163</c:v>
                </c:pt>
                <c:pt idx="8290">
                  <c:v>41164</c:v>
                </c:pt>
                <c:pt idx="8291">
                  <c:v>41165</c:v>
                </c:pt>
                <c:pt idx="8292">
                  <c:v>41166</c:v>
                </c:pt>
                <c:pt idx="8293">
                  <c:v>41167</c:v>
                </c:pt>
                <c:pt idx="8294">
                  <c:v>41168</c:v>
                </c:pt>
                <c:pt idx="8295">
                  <c:v>41169</c:v>
                </c:pt>
                <c:pt idx="8296">
                  <c:v>41170</c:v>
                </c:pt>
                <c:pt idx="8297">
                  <c:v>41171</c:v>
                </c:pt>
                <c:pt idx="8298">
                  <c:v>41172</c:v>
                </c:pt>
                <c:pt idx="8299">
                  <c:v>41173</c:v>
                </c:pt>
                <c:pt idx="8300">
                  <c:v>41174</c:v>
                </c:pt>
                <c:pt idx="8301">
                  <c:v>41175</c:v>
                </c:pt>
                <c:pt idx="8302">
                  <c:v>41176</c:v>
                </c:pt>
                <c:pt idx="8303">
                  <c:v>41177</c:v>
                </c:pt>
                <c:pt idx="8304">
                  <c:v>41178</c:v>
                </c:pt>
                <c:pt idx="8305">
                  <c:v>41179</c:v>
                </c:pt>
                <c:pt idx="8306">
                  <c:v>41180</c:v>
                </c:pt>
                <c:pt idx="8307">
                  <c:v>41181</c:v>
                </c:pt>
                <c:pt idx="8308">
                  <c:v>41182</c:v>
                </c:pt>
                <c:pt idx="8309">
                  <c:v>41183</c:v>
                </c:pt>
                <c:pt idx="8310">
                  <c:v>41184</c:v>
                </c:pt>
                <c:pt idx="8311">
                  <c:v>41185</c:v>
                </c:pt>
                <c:pt idx="8312">
                  <c:v>41186</c:v>
                </c:pt>
                <c:pt idx="8313">
                  <c:v>41187</c:v>
                </c:pt>
                <c:pt idx="8314">
                  <c:v>41188</c:v>
                </c:pt>
                <c:pt idx="8315">
                  <c:v>41189</c:v>
                </c:pt>
                <c:pt idx="8316">
                  <c:v>41190</c:v>
                </c:pt>
                <c:pt idx="8317">
                  <c:v>41191</c:v>
                </c:pt>
                <c:pt idx="8318">
                  <c:v>41192</c:v>
                </c:pt>
                <c:pt idx="8319">
                  <c:v>41193</c:v>
                </c:pt>
                <c:pt idx="8320">
                  <c:v>41194</c:v>
                </c:pt>
                <c:pt idx="8321">
                  <c:v>41195</c:v>
                </c:pt>
                <c:pt idx="8322">
                  <c:v>41196</c:v>
                </c:pt>
                <c:pt idx="8323">
                  <c:v>41197</c:v>
                </c:pt>
                <c:pt idx="8324">
                  <c:v>41198</c:v>
                </c:pt>
                <c:pt idx="8325">
                  <c:v>41199</c:v>
                </c:pt>
                <c:pt idx="8326">
                  <c:v>41200</c:v>
                </c:pt>
                <c:pt idx="8327">
                  <c:v>41201</c:v>
                </c:pt>
                <c:pt idx="8328">
                  <c:v>41202</c:v>
                </c:pt>
                <c:pt idx="8329">
                  <c:v>41203</c:v>
                </c:pt>
                <c:pt idx="8330">
                  <c:v>41204</c:v>
                </c:pt>
                <c:pt idx="8331">
                  <c:v>41205</c:v>
                </c:pt>
                <c:pt idx="8332">
                  <c:v>41206</c:v>
                </c:pt>
                <c:pt idx="8333">
                  <c:v>41207</c:v>
                </c:pt>
                <c:pt idx="8334">
                  <c:v>41208</c:v>
                </c:pt>
                <c:pt idx="8335">
                  <c:v>41209</c:v>
                </c:pt>
                <c:pt idx="8336">
                  <c:v>41210</c:v>
                </c:pt>
                <c:pt idx="8337">
                  <c:v>41211</c:v>
                </c:pt>
                <c:pt idx="8338">
                  <c:v>41212</c:v>
                </c:pt>
                <c:pt idx="8339">
                  <c:v>41213</c:v>
                </c:pt>
                <c:pt idx="8340">
                  <c:v>41214</c:v>
                </c:pt>
                <c:pt idx="8341">
                  <c:v>41215</c:v>
                </c:pt>
                <c:pt idx="8342">
                  <c:v>41216</c:v>
                </c:pt>
                <c:pt idx="8343">
                  <c:v>41217</c:v>
                </c:pt>
                <c:pt idx="8344">
                  <c:v>41218</c:v>
                </c:pt>
                <c:pt idx="8345">
                  <c:v>41219</c:v>
                </c:pt>
                <c:pt idx="8346">
                  <c:v>41220</c:v>
                </c:pt>
                <c:pt idx="8347">
                  <c:v>41221</c:v>
                </c:pt>
                <c:pt idx="8348">
                  <c:v>41222</c:v>
                </c:pt>
                <c:pt idx="8349">
                  <c:v>41223</c:v>
                </c:pt>
                <c:pt idx="8350">
                  <c:v>41224</c:v>
                </c:pt>
                <c:pt idx="8351">
                  <c:v>41225</c:v>
                </c:pt>
                <c:pt idx="8352">
                  <c:v>41226</c:v>
                </c:pt>
                <c:pt idx="8353">
                  <c:v>41227</c:v>
                </c:pt>
                <c:pt idx="8354">
                  <c:v>41228</c:v>
                </c:pt>
                <c:pt idx="8355">
                  <c:v>41229</c:v>
                </c:pt>
                <c:pt idx="8356">
                  <c:v>41230</c:v>
                </c:pt>
                <c:pt idx="8357">
                  <c:v>41231</c:v>
                </c:pt>
                <c:pt idx="8358">
                  <c:v>41232</c:v>
                </c:pt>
                <c:pt idx="8359">
                  <c:v>41233</c:v>
                </c:pt>
                <c:pt idx="8360">
                  <c:v>41234</c:v>
                </c:pt>
                <c:pt idx="8361">
                  <c:v>41235</c:v>
                </c:pt>
                <c:pt idx="8362">
                  <c:v>41236</c:v>
                </c:pt>
                <c:pt idx="8363">
                  <c:v>41237</c:v>
                </c:pt>
                <c:pt idx="8364">
                  <c:v>41238</c:v>
                </c:pt>
                <c:pt idx="8365">
                  <c:v>41239</c:v>
                </c:pt>
                <c:pt idx="8366">
                  <c:v>41240</c:v>
                </c:pt>
                <c:pt idx="8367">
                  <c:v>41241</c:v>
                </c:pt>
                <c:pt idx="8368">
                  <c:v>41242</c:v>
                </c:pt>
                <c:pt idx="8369">
                  <c:v>41243</c:v>
                </c:pt>
                <c:pt idx="8370">
                  <c:v>41244</c:v>
                </c:pt>
                <c:pt idx="8371">
                  <c:v>41245</c:v>
                </c:pt>
                <c:pt idx="8372">
                  <c:v>41246</c:v>
                </c:pt>
                <c:pt idx="8373">
                  <c:v>41247</c:v>
                </c:pt>
                <c:pt idx="8374">
                  <c:v>41248</c:v>
                </c:pt>
                <c:pt idx="8375">
                  <c:v>41249</c:v>
                </c:pt>
                <c:pt idx="8376">
                  <c:v>41250</c:v>
                </c:pt>
                <c:pt idx="8377">
                  <c:v>41251</c:v>
                </c:pt>
                <c:pt idx="8378">
                  <c:v>41252</c:v>
                </c:pt>
                <c:pt idx="8379">
                  <c:v>41253</c:v>
                </c:pt>
                <c:pt idx="8380">
                  <c:v>41254</c:v>
                </c:pt>
                <c:pt idx="8381">
                  <c:v>41255</c:v>
                </c:pt>
                <c:pt idx="8382">
                  <c:v>41256</c:v>
                </c:pt>
                <c:pt idx="8383">
                  <c:v>41257</c:v>
                </c:pt>
                <c:pt idx="8384">
                  <c:v>41258</c:v>
                </c:pt>
                <c:pt idx="8385">
                  <c:v>41259</c:v>
                </c:pt>
                <c:pt idx="8386">
                  <c:v>41260</c:v>
                </c:pt>
                <c:pt idx="8387">
                  <c:v>41261</c:v>
                </c:pt>
                <c:pt idx="8388">
                  <c:v>41262</c:v>
                </c:pt>
                <c:pt idx="8389">
                  <c:v>41263</c:v>
                </c:pt>
                <c:pt idx="8390">
                  <c:v>41264</c:v>
                </c:pt>
                <c:pt idx="8391">
                  <c:v>41265</c:v>
                </c:pt>
                <c:pt idx="8392">
                  <c:v>41266</c:v>
                </c:pt>
                <c:pt idx="8393">
                  <c:v>41267</c:v>
                </c:pt>
                <c:pt idx="8394">
                  <c:v>41268</c:v>
                </c:pt>
                <c:pt idx="8395">
                  <c:v>41269</c:v>
                </c:pt>
                <c:pt idx="8396">
                  <c:v>41270</c:v>
                </c:pt>
                <c:pt idx="8397">
                  <c:v>41271</c:v>
                </c:pt>
                <c:pt idx="8398">
                  <c:v>41272</c:v>
                </c:pt>
                <c:pt idx="8399">
                  <c:v>41273</c:v>
                </c:pt>
                <c:pt idx="8400">
                  <c:v>41274</c:v>
                </c:pt>
                <c:pt idx="8401">
                  <c:v>41275</c:v>
                </c:pt>
                <c:pt idx="8402">
                  <c:v>41276</c:v>
                </c:pt>
                <c:pt idx="8403">
                  <c:v>41277</c:v>
                </c:pt>
                <c:pt idx="8404">
                  <c:v>41278</c:v>
                </c:pt>
                <c:pt idx="8405">
                  <c:v>41279</c:v>
                </c:pt>
                <c:pt idx="8406">
                  <c:v>41280</c:v>
                </c:pt>
                <c:pt idx="8407">
                  <c:v>41281</c:v>
                </c:pt>
                <c:pt idx="8408">
                  <c:v>41282</c:v>
                </c:pt>
                <c:pt idx="8409">
                  <c:v>41283</c:v>
                </c:pt>
                <c:pt idx="8410">
                  <c:v>41284</c:v>
                </c:pt>
                <c:pt idx="8411">
                  <c:v>41285</c:v>
                </c:pt>
                <c:pt idx="8412">
                  <c:v>41286</c:v>
                </c:pt>
                <c:pt idx="8413">
                  <c:v>41287</c:v>
                </c:pt>
                <c:pt idx="8414">
                  <c:v>41288</c:v>
                </c:pt>
                <c:pt idx="8415">
                  <c:v>41289</c:v>
                </c:pt>
                <c:pt idx="8416">
                  <c:v>41290</c:v>
                </c:pt>
                <c:pt idx="8417">
                  <c:v>41291</c:v>
                </c:pt>
                <c:pt idx="8418">
                  <c:v>41292</c:v>
                </c:pt>
                <c:pt idx="8419">
                  <c:v>41293</c:v>
                </c:pt>
                <c:pt idx="8420">
                  <c:v>41294</c:v>
                </c:pt>
                <c:pt idx="8421">
                  <c:v>41295</c:v>
                </c:pt>
                <c:pt idx="8422">
                  <c:v>41296</c:v>
                </c:pt>
                <c:pt idx="8423">
                  <c:v>41297</c:v>
                </c:pt>
                <c:pt idx="8424">
                  <c:v>41298</c:v>
                </c:pt>
                <c:pt idx="8425">
                  <c:v>41299</c:v>
                </c:pt>
                <c:pt idx="8426">
                  <c:v>41300</c:v>
                </c:pt>
                <c:pt idx="8427">
                  <c:v>41301</c:v>
                </c:pt>
                <c:pt idx="8428">
                  <c:v>41302</c:v>
                </c:pt>
                <c:pt idx="8429">
                  <c:v>41303</c:v>
                </c:pt>
                <c:pt idx="8430">
                  <c:v>41304</c:v>
                </c:pt>
                <c:pt idx="8431">
                  <c:v>41305</c:v>
                </c:pt>
                <c:pt idx="8432">
                  <c:v>41306</c:v>
                </c:pt>
                <c:pt idx="8433">
                  <c:v>41307</c:v>
                </c:pt>
                <c:pt idx="8434">
                  <c:v>41308</c:v>
                </c:pt>
                <c:pt idx="8435">
                  <c:v>41309</c:v>
                </c:pt>
                <c:pt idx="8436">
                  <c:v>41310</c:v>
                </c:pt>
                <c:pt idx="8437">
                  <c:v>41311</c:v>
                </c:pt>
                <c:pt idx="8438">
                  <c:v>41312</c:v>
                </c:pt>
                <c:pt idx="8439">
                  <c:v>41313</c:v>
                </c:pt>
                <c:pt idx="8440">
                  <c:v>41314</c:v>
                </c:pt>
                <c:pt idx="8441">
                  <c:v>41315</c:v>
                </c:pt>
                <c:pt idx="8442">
                  <c:v>41316</c:v>
                </c:pt>
                <c:pt idx="8443">
                  <c:v>41317</c:v>
                </c:pt>
                <c:pt idx="8444">
                  <c:v>41318</c:v>
                </c:pt>
                <c:pt idx="8445">
                  <c:v>41319</c:v>
                </c:pt>
                <c:pt idx="8446">
                  <c:v>41320</c:v>
                </c:pt>
                <c:pt idx="8447">
                  <c:v>41321</c:v>
                </c:pt>
                <c:pt idx="8448">
                  <c:v>41322</c:v>
                </c:pt>
                <c:pt idx="8449">
                  <c:v>41323</c:v>
                </c:pt>
                <c:pt idx="8450">
                  <c:v>41324</c:v>
                </c:pt>
                <c:pt idx="8451">
                  <c:v>41325</c:v>
                </c:pt>
                <c:pt idx="8452">
                  <c:v>41326</c:v>
                </c:pt>
                <c:pt idx="8453">
                  <c:v>41327</c:v>
                </c:pt>
                <c:pt idx="8454">
                  <c:v>41328</c:v>
                </c:pt>
                <c:pt idx="8455">
                  <c:v>41329</c:v>
                </c:pt>
                <c:pt idx="8456">
                  <c:v>41330</c:v>
                </c:pt>
                <c:pt idx="8457">
                  <c:v>41331</c:v>
                </c:pt>
                <c:pt idx="8458">
                  <c:v>41332</c:v>
                </c:pt>
                <c:pt idx="8459">
                  <c:v>41333</c:v>
                </c:pt>
                <c:pt idx="8460">
                  <c:v>41334</c:v>
                </c:pt>
                <c:pt idx="8461">
                  <c:v>41335</c:v>
                </c:pt>
                <c:pt idx="8462">
                  <c:v>41336</c:v>
                </c:pt>
                <c:pt idx="8463">
                  <c:v>41337</c:v>
                </c:pt>
                <c:pt idx="8464">
                  <c:v>41338</c:v>
                </c:pt>
                <c:pt idx="8465">
                  <c:v>41339</c:v>
                </c:pt>
                <c:pt idx="8466">
                  <c:v>41340</c:v>
                </c:pt>
                <c:pt idx="8467">
                  <c:v>41341</c:v>
                </c:pt>
                <c:pt idx="8468">
                  <c:v>41342</c:v>
                </c:pt>
                <c:pt idx="8469">
                  <c:v>41343</c:v>
                </c:pt>
                <c:pt idx="8470">
                  <c:v>41344</c:v>
                </c:pt>
                <c:pt idx="8471">
                  <c:v>41345</c:v>
                </c:pt>
                <c:pt idx="8472">
                  <c:v>41346</c:v>
                </c:pt>
                <c:pt idx="8473">
                  <c:v>41347</c:v>
                </c:pt>
                <c:pt idx="8474">
                  <c:v>41348</c:v>
                </c:pt>
                <c:pt idx="8475">
                  <c:v>41349</c:v>
                </c:pt>
                <c:pt idx="8476">
                  <c:v>41350</c:v>
                </c:pt>
                <c:pt idx="8477">
                  <c:v>41351</c:v>
                </c:pt>
                <c:pt idx="8478">
                  <c:v>41352</c:v>
                </c:pt>
                <c:pt idx="8479">
                  <c:v>41353</c:v>
                </c:pt>
                <c:pt idx="8480">
                  <c:v>41354</c:v>
                </c:pt>
                <c:pt idx="8481">
                  <c:v>41355</c:v>
                </c:pt>
                <c:pt idx="8482">
                  <c:v>41356</c:v>
                </c:pt>
                <c:pt idx="8483">
                  <c:v>41357</c:v>
                </c:pt>
                <c:pt idx="8484">
                  <c:v>41358</c:v>
                </c:pt>
                <c:pt idx="8485">
                  <c:v>41359</c:v>
                </c:pt>
                <c:pt idx="8486">
                  <c:v>41360</c:v>
                </c:pt>
                <c:pt idx="8487">
                  <c:v>41361</c:v>
                </c:pt>
                <c:pt idx="8488">
                  <c:v>41362</c:v>
                </c:pt>
                <c:pt idx="8489">
                  <c:v>41363</c:v>
                </c:pt>
                <c:pt idx="8490">
                  <c:v>41364</c:v>
                </c:pt>
                <c:pt idx="8491">
                  <c:v>41365</c:v>
                </c:pt>
                <c:pt idx="8492">
                  <c:v>41366</c:v>
                </c:pt>
                <c:pt idx="8493">
                  <c:v>41367</c:v>
                </c:pt>
                <c:pt idx="8494">
                  <c:v>41368</c:v>
                </c:pt>
                <c:pt idx="8495">
                  <c:v>41369</c:v>
                </c:pt>
                <c:pt idx="8496">
                  <c:v>41370</c:v>
                </c:pt>
                <c:pt idx="8497">
                  <c:v>41371</c:v>
                </c:pt>
                <c:pt idx="8498">
                  <c:v>41372</c:v>
                </c:pt>
                <c:pt idx="8499">
                  <c:v>41373</c:v>
                </c:pt>
                <c:pt idx="8500">
                  <c:v>41374</c:v>
                </c:pt>
                <c:pt idx="8501">
                  <c:v>41375</c:v>
                </c:pt>
                <c:pt idx="8502">
                  <c:v>41376</c:v>
                </c:pt>
                <c:pt idx="8503">
                  <c:v>41377</c:v>
                </c:pt>
                <c:pt idx="8504">
                  <c:v>41378</c:v>
                </c:pt>
                <c:pt idx="8505">
                  <c:v>41379</c:v>
                </c:pt>
                <c:pt idx="8506">
                  <c:v>41380</c:v>
                </c:pt>
                <c:pt idx="8507">
                  <c:v>41381</c:v>
                </c:pt>
                <c:pt idx="8508">
                  <c:v>41382</c:v>
                </c:pt>
                <c:pt idx="8509">
                  <c:v>41383</c:v>
                </c:pt>
                <c:pt idx="8510">
                  <c:v>41384</c:v>
                </c:pt>
                <c:pt idx="8511">
                  <c:v>41385</c:v>
                </c:pt>
                <c:pt idx="8512">
                  <c:v>41386</c:v>
                </c:pt>
                <c:pt idx="8513">
                  <c:v>41387</c:v>
                </c:pt>
                <c:pt idx="8514">
                  <c:v>41388</c:v>
                </c:pt>
                <c:pt idx="8515">
                  <c:v>41389</c:v>
                </c:pt>
                <c:pt idx="8516">
                  <c:v>41390</c:v>
                </c:pt>
                <c:pt idx="8517">
                  <c:v>41391</c:v>
                </c:pt>
                <c:pt idx="8518">
                  <c:v>41392</c:v>
                </c:pt>
                <c:pt idx="8519">
                  <c:v>41393</c:v>
                </c:pt>
                <c:pt idx="8520">
                  <c:v>41394</c:v>
                </c:pt>
                <c:pt idx="8521">
                  <c:v>41395</c:v>
                </c:pt>
                <c:pt idx="8522">
                  <c:v>41396</c:v>
                </c:pt>
                <c:pt idx="8523">
                  <c:v>41397</c:v>
                </c:pt>
                <c:pt idx="8524">
                  <c:v>41398</c:v>
                </c:pt>
                <c:pt idx="8525">
                  <c:v>41399</c:v>
                </c:pt>
                <c:pt idx="8526">
                  <c:v>41400</c:v>
                </c:pt>
                <c:pt idx="8527">
                  <c:v>41401</c:v>
                </c:pt>
                <c:pt idx="8528">
                  <c:v>41402</c:v>
                </c:pt>
                <c:pt idx="8529">
                  <c:v>41403</c:v>
                </c:pt>
                <c:pt idx="8530">
                  <c:v>41404</c:v>
                </c:pt>
                <c:pt idx="8531">
                  <c:v>41405</c:v>
                </c:pt>
                <c:pt idx="8532">
                  <c:v>41406</c:v>
                </c:pt>
                <c:pt idx="8533">
                  <c:v>41407</c:v>
                </c:pt>
                <c:pt idx="8534">
                  <c:v>41408</c:v>
                </c:pt>
                <c:pt idx="8535">
                  <c:v>41409</c:v>
                </c:pt>
                <c:pt idx="8536">
                  <c:v>41410</c:v>
                </c:pt>
                <c:pt idx="8537">
                  <c:v>41411</c:v>
                </c:pt>
                <c:pt idx="8538">
                  <c:v>41412</c:v>
                </c:pt>
                <c:pt idx="8539">
                  <c:v>41413</c:v>
                </c:pt>
                <c:pt idx="8540">
                  <c:v>41414</c:v>
                </c:pt>
                <c:pt idx="8541">
                  <c:v>41415</c:v>
                </c:pt>
                <c:pt idx="8542">
                  <c:v>41416</c:v>
                </c:pt>
                <c:pt idx="8543">
                  <c:v>41417</c:v>
                </c:pt>
                <c:pt idx="8544">
                  <c:v>41418</c:v>
                </c:pt>
                <c:pt idx="8545">
                  <c:v>41419</c:v>
                </c:pt>
                <c:pt idx="8546">
                  <c:v>41420</c:v>
                </c:pt>
                <c:pt idx="8547">
                  <c:v>41421</c:v>
                </c:pt>
                <c:pt idx="8548">
                  <c:v>41422</c:v>
                </c:pt>
                <c:pt idx="8549">
                  <c:v>41423</c:v>
                </c:pt>
                <c:pt idx="8550">
                  <c:v>41424</c:v>
                </c:pt>
                <c:pt idx="8551">
                  <c:v>41425</c:v>
                </c:pt>
                <c:pt idx="8552">
                  <c:v>41426</c:v>
                </c:pt>
                <c:pt idx="8553">
                  <c:v>41427</c:v>
                </c:pt>
                <c:pt idx="8554">
                  <c:v>41428</c:v>
                </c:pt>
                <c:pt idx="8555">
                  <c:v>41429</c:v>
                </c:pt>
                <c:pt idx="8556">
                  <c:v>41430</c:v>
                </c:pt>
                <c:pt idx="8557">
                  <c:v>41431</c:v>
                </c:pt>
                <c:pt idx="8558">
                  <c:v>41432</c:v>
                </c:pt>
                <c:pt idx="8559">
                  <c:v>41433</c:v>
                </c:pt>
                <c:pt idx="8560">
                  <c:v>41434</c:v>
                </c:pt>
                <c:pt idx="8561">
                  <c:v>41435</c:v>
                </c:pt>
                <c:pt idx="8562">
                  <c:v>41436</c:v>
                </c:pt>
                <c:pt idx="8563">
                  <c:v>41437</c:v>
                </c:pt>
                <c:pt idx="8564">
                  <c:v>41438</c:v>
                </c:pt>
                <c:pt idx="8565">
                  <c:v>41439</c:v>
                </c:pt>
                <c:pt idx="8566">
                  <c:v>41440</c:v>
                </c:pt>
                <c:pt idx="8567">
                  <c:v>41441</c:v>
                </c:pt>
                <c:pt idx="8568">
                  <c:v>41442</c:v>
                </c:pt>
                <c:pt idx="8569">
                  <c:v>41443</c:v>
                </c:pt>
                <c:pt idx="8570">
                  <c:v>41444</c:v>
                </c:pt>
                <c:pt idx="8571">
                  <c:v>41445</c:v>
                </c:pt>
                <c:pt idx="8572">
                  <c:v>41446</c:v>
                </c:pt>
                <c:pt idx="8573">
                  <c:v>41447</c:v>
                </c:pt>
                <c:pt idx="8574">
                  <c:v>41448</c:v>
                </c:pt>
                <c:pt idx="8575">
                  <c:v>41449</c:v>
                </c:pt>
                <c:pt idx="8576">
                  <c:v>41450</c:v>
                </c:pt>
                <c:pt idx="8577">
                  <c:v>41451</c:v>
                </c:pt>
                <c:pt idx="8578">
                  <c:v>41452</c:v>
                </c:pt>
                <c:pt idx="8579">
                  <c:v>41453</c:v>
                </c:pt>
                <c:pt idx="8580">
                  <c:v>41454</c:v>
                </c:pt>
                <c:pt idx="8581">
                  <c:v>41455</c:v>
                </c:pt>
                <c:pt idx="8582">
                  <c:v>41456</c:v>
                </c:pt>
                <c:pt idx="8583">
                  <c:v>41457</c:v>
                </c:pt>
                <c:pt idx="8584">
                  <c:v>41458</c:v>
                </c:pt>
                <c:pt idx="8585">
                  <c:v>41459</c:v>
                </c:pt>
                <c:pt idx="8586">
                  <c:v>41460</c:v>
                </c:pt>
                <c:pt idx="8587">
                  <c:v>41461</c:v>
                </c:pt>
                <c:pt idx="8588">
                  <c:v>41462</c:v>
                </c:pt>
                <c:pt idx="8589">
                  <c:v>41463</c:v>
                </c:pt>
                <c:pt idx="8590">
                  <c:v>41464</c:v>
                </c:pt>
                <c:pt idx="8591">
                  <c:v>41465</c:v>
                </c:pt>
                <c:pt idx="8592">
                  <c:v>41466</c:v>
                </c:pt>
                <c:pt idx="8593">
                  <c:v>41467</c:v>
                </c:pt>
                <c:pt idx="8594">
                  <c:v>41468</c:v>
                </c:pt>
                <c:pt idx="8595">
                  <c:v>41469</c:v>
                </c:pt>
                <c:pt idx="8596">
                  <c:v>41470</c:v>
                </c:pt>
                <c:pt idx="8597">
                  <c:v>41471</c:v>
                </c:pt>
                <c:pt idx="8598">
                  <c:v>41472</c:v>
                </c:pt>
                <c:pt idx="8599">
                  <c:v>41473</c:v>
                </c:pt>
                <c:pt idx="8600">
                  <c:v>41474</c:v>
                </c:pt>
                <c:pt idx="8601">
                  <c:v>41475</c:v>
                </c:pt>
                <c:pt idx="8602">
                  <c:v>41476</c:v>
                </c:pt>
                <c:pt idx="8603">
                  <c:v>41477</c:v>
                </c:pt>
                <c:pt idx="8604">
                  <c:v>41478</c:v>
                </c:pt>
                <c:pt idx="8605">
                  <c:v>41479</c:v>
                </c:pt>
                <c:pt idx="8606">
                  <c:v>41480</c:v>
                </c:pt>
                <c:pt idx="8607">
                  <c:v>41481</c:v>
                </c:pt>
                <c:pt idx="8608">
                  <c:v>41482</c:v>
                </c:pt>
                <c:pt idx="8609">
                  <c:v>41483</c:v>
                </c:pt>
                <c:pt idx="8610">
                  <c:v>41484</c:v>
                </c:pt>
                <c:pt idx="8611">
                  <c:v>41485</c:v>
                </c:pt>
                <c:pt idx="8612">
                  <c:v>41486</c:v>
                </c:pt>
                <c:pt idx="8613">
                  <c:v>41487</c:v>
                </c:pt>
                <c:pt idx="8614">
                  <c:v>41488</c:v>
                </c:pt>
                <c:pt idx="8615">
                  <c:v>41489</c:v>
                </c:pt>
                <c:pt idx="8616">
                  <c:v>41490</c:v>
                </c:pt>
                <c:pt idx="8617">
                  <c:v>41491</c:v>
                </c:pt>
                <c:pt idx="8618">
                  <c:v>41492</c:v>
                </c:pt>
                <c:pt idx="8619">
                  <c:v>41493</c:v>
                </c:pt>
                <c:pt idx="8620">
                  <c:v>41494</c:v>
                </c:pt>
                <c:pt idx="8621">
                  <c:v>41495</c:v>
                </c:pt>
                <c:pt idx="8622">
                  <c:v>41496</c:v>
                </c:pt>
                <c:pt idx="8623">
                  <c:v>41497</c:v>
                </c:pt>
                <c:pt idx="8624">
                  <c:v>41498</c:v>
                </c:pt>
                <c:pt idx="8625">
                  <c:v>41499</c:v>
                </c:pt>
                <c:pt idx="8626">
                  <c:v>41500</c:v>
                </c:pt>
                <c:pt idx="8627">
                  <c:v>41501</c:v>
                </c:pt>
                <c:pt idx="8628">
                  <c:v>41502</c:v>
                </c:pt>
                <c:pt idx="8629">
                  <c:v>41503</c:v>
                </c:pt>
                <c:pt idx="8630">
                  <c:v>41504</c:v>
                </c:pt>
                <c:pt idx="8631">
                  <c:v>41505</c:v>
                </c:pt>
                <c:pt idx="8632">
                  <c:v>41506</c:v>
                </c:pt>
                <c:pt idx="8633">
                  <c:v>41507</c:v>
                </c:pt>
                <c:pt idx="8634">
                  <c:v>41508</c:v>
                </c:pt>
                <c:pt idx="8635">
                  <c:v>41509</c:v>
                </c:pt>
                <c:pt idx="8636">
                  <c:v>41510</c:v>
                </c:pt>
                <c:pt idx="8637">
                  <c:v>41511</c:v>
                </c:pt>
                <c:pt idx="8638">
                  <c:v>41512</c:v>
                </c:pt>
                <c:pt idx="8639">
                  <c:v>41513</c:v>
                </c:pt>
                <c:pt idx="8640">
                  <c:v>41514</c:v>
                </c:pt>
                <c:pt idx="8641">
                  <c:v>41515</c:v>
                </c:pt>
                <c:pt idx="8642">
                  <c:v>41516</c:v>
                </c:pt>
                <c:pt idx="8643">
                  <c:v>41517</c:v>
                </c:pt>
                <c:pt idx="8644">
                  <c:v>41518</c:v>
                </c:pt>
                <c:pt idx="8645">
                  <c:v>41519</c:v>
                </c:pt>
                <c:pt idx="8646">
                  <c:v>41520</c:v>
                </c:pt>
                <c:pt idx="8647">
                  <c:v>41521</c:v>
                </c:pt>
                <c:pt idx="8648">
                  <c:v>41522</c:v>
                </c:pt>
                <c:pt idx="8649">
                  <c:v>41523</c:v>
                </c:pt>
                <c:pt idx="8650">
                  <c:v>41524</c:v>
                </c:pt>
                <c:pt idx="8651">
                  <c:v>41525</c:v>
                </c:pt>
                <c:pt idx="8652">
                  <c:v>41526</c:v>
                </c:pt>
                <c:pt idx="8653">
                  <c:v>41527</c:v>
                </c:pt>
                <c:pt idx="8654">
                  <c:v>41528</c:v>
                </c:pt>
                <c:pt idx="8655">
                  <c:v>41529</c:v>
                </c:pt>
                <c:pt idx="8656">
                  <c:v>41530</c:v>
                </c:pt>
                <c:pt idx="8657">
                  <c:v>41531</c:v>
                </c:pt>
                <c:pt idx="8658">
                  <c:v>41532</c:v>
                </c:pt>
                <c:pt idx="8659">
                  <c:v>41533</c:v>
                </c:pt>
                <c:pt idx="8660">
                  <c:v>41534</c:v>
                </c:pt>
                <c:pt idx="8661">
                  <c:v>41535</c:v>
                </c:pt>
                <c:pt idx="8662">
                  <c:v>41536</c:v>
                </c:pt>
                <c:pt idx="8663">
                  <c:v>41537</c:v>
                </c:pt>
                <c:pt idx="8664">
                  <c:v>41538</c:v>
                </c:pt>
                <c:pt idx="8665">
                  <c:v>41539</c:v>
                </c:pt>
                <c:pt idx="8666">
                  <c:v>41540</c:v>
                </c:pt>
                <c:pt idx="8667">
                  <c:v>41541</c:v>
                </c:pt>
                <c:pt idx="8668">
                  <c:v>41542</c:v>
                </c:pt>
                <c:pt idx="8669">
                  <c:v>41543</c:v>
                </c:pt>
                <c:pt idx="8670">
                  <c:v>41544</c:v>
                </c:pt>
                <c:pt idx="8671">
                  <c:v>41545</c:v>
                </c:pt>
                <c:pt idx="8672">
                  <c:v>41546</c:v>
                </c:pt>
                <c:pt idx="8673">
                  <c:v>41547</c:v>
                </c:pt>
                <c:pt idx="8674">
                  <c:v>41548</c:v>
                </c:pt>
                <c:pt idx="8675">
                  <c:v>41549</c:v>
                </c:pt>
                <c:pt idx="8676">
                  <c:v>41550</c:v>
                </c:pt>
                <c:pt idx="8677">
                  <c:v>41551</c:v>
                </c:pt>
                <c:pt idx="8678">
                  <c:v>41552</c:v>
                </c:pt>
                <c:pt idx="8679">
                  <c:v>41553</c:v>
                </c:pt>
                <c:pt idx="8680">
                  <c:v>41554</c:v>
                </c:pt>
                <c:pt idx="8681">
                  <c:v>41555</c:v>
                </c:pt>
                <c:pt idx="8682">
                  <c:v>41556</c:v>
                </c:pt>
                <c:pt idx="8683">
                  <c:v>41557</c:v>
                </c:pt>
                <c:pt idx="8684">
                  <c:v>41558</c:v>
                </c:pt>
                <c:pt idx="8685">
                  <c:v>41559</c:v>
                </c:pt>
                <c:pt idx="8686">
                  <c:v>41560</c:v>
                </c:pt>
                <c:pt idx="8687">
                  <c:v>41561</c:v>
                </c:pt>
                <c:pt idx="8688">
                  <c:v>41562</c:v>
                </c:pt>
                <c:pt idx="8689">
                  <c:v>41563</c:v>
                </c:pt>
                <c:pt idx="8690">
                  <c:v>41564</c:v>
                </c:pt>
                <c:pt idx="8691">
                  <c:v>41565</c:v>
                </c:pt>
                <c:pt idx="8692">
                  <c:v>41566</c:v>
                </c:pt>
                <c:pt idx="8693">
                  <c:v>41567</c:v>
                </c:pt>
                <c:pt idx="8694">
                  <c:v>41568</c:v>
                </c:pt>
                <c:pt idx="8695">
                  <c:v>41569</c:v>
                </c:pt>
                <c:pt idx="8696">
                  <c:v>41570</c:v>
                </c:pt>
                <c:pt idx="8697">
                  <c:v>41571</c:v>
                </c:pt>
                <c:pt idx="8698">
                  <c:v>41572</c:v>
                </c:pt>
                <c:pt idx="8699">
                  <c:v>41573</c:v>
                </c:pt>
                <c:pt idx="8700">
                  <c:v>41574</c:v>
                </c:pt>
                <c:pt idx="8701">
                  <c:v>41575</c:v>
                </c:pt>
                <c:pt idx="8702">
                  <c:v>41576</c:v>
                </c:pt>
                <c:pt idx="8703">
                  <c:v>41577</c:v>
                </c:pt>
                <c:pt idx="8704">
                  <c:v>41578</c:v>
                </c:pt>
                <c:pt idx="8705">
                  <c:v>41579</c:v>
                </c:pt>
                <c:pt idx="8706">
                  <c:v>41580</c:v>
                </c:pt>
                <c:pt idx="8707">
                  <c:v>41581</c:v>
                </c:pt>
                <c:pt idx="8708">
                  <c:v>41582</c:v>
                </c:pt>
                <c:pt idx="8709">
                  <c:v>41583</c:v>
                </c:pt>
                <c:pt idx="8710">
                  <c:v>41584</c:v>
                </c:pt>
                <c:pt idx="8711">
                  <c:v>41585</c:v>
                </c:pt>
                <c:pt idx="8712">
                  <c:v>41586</c:v>
                </c:pt>
                <c:pt idx="8713">
                  <c:v>41587</c:v>
                </c:pt>
                <c:pt idx="8714">
                  <c:v>41588</c:v>
                </c:pt>
                <c:pt idx="8715">
                  <c:v>41589</c:v>
                </c:pt>
                <c:pt idx="8716">
                  <c:v>41590</c:v>
                </c:pt>
                <c:pt idx="8717">
                  <c:v>41591</c:v>
                </c:pt>
                <c:pt idx="8718">
                  <c:v>41592</c:v>
                </c:pt>
                <c:pt idx="8719">
                  <c:v>41593</c:v>
                </c:pt>
                <c:pt idx="8720">
                  <c:v>41594</c:v>
                </c:pt>
                <c:pt idx="8721">
                  <c:v>41595</c:v>
                </c:pt>
                <c:pt idx="8722">
                  <c:v>41596</c:v>
                </c:pt>
                <c:pt idx="8723">
                  <c:v>41597</c:v>
                </c:pt>
                <c:pt idx="8724">
                  <c:v>41598</c:v>
                </c:pt>
                <c:pt idx="8725">
                  <c:v>41599</c:v>
                </c:pt>
                <c:pt idx="8726">
                  <c:v>41600</c:v>
                </c:pt>
                <c:pt idx="8727">
                  <c:v>41601</c:v>
                </c:pt>
                <c:pt idx="8728">
                  <c:v>41602</c:v>
                </c:pt>
                <c:pt idx="8729">
                  <c:v>41603</c:v>
                </c:pt>
                <c:pt idx="8730">
                  <c:v>41604</c:v>
                </c:pt>
                <c:pt idx="8731">
                  <c:v>41605</c:v>
                </c:pt>
                <c:pt idx="8732">
                  <c:v>41606</c:v>
                </c:pt>
                <c:pt idx="8733">
                  <c:v>41607</c:v>
                </c:pt>
                <c:pt idx="8734">
                  <c:v>41608</c:v>
                </c:pt>
                <c:pt idx="8735">
                  <c:v>41609</c:v>
                </c:pt>
                <c:pt idx="8736">
                  <c:v>41610</c:v>
                </c:pt>
                <c:pt idx="8737">
                  <c:v>41611</c:v>
                </c:pt>
                <c:pt idx="8738">
                  <c:v>41612</c:v>
                </c:pt>
                <c:pt idx="8739">
                  <c:v>41613</c:v>
                </c:pt>
                <c:pt idx="8740">
                  <c:v>41614</c:v>
                </c:pt>
                <c:pt idx="8741">
                  <c:v>41615</c:v>
                </c:pt>
                <c:pt idx="8742">
                  <c:v>41616</c:v>
                </c:pt>
                <c:pt idx="8743">
                  <c:v>41617</c:v>
                </c:pt>
                <c:pt idx="8744">
                  <c:v>41618</c:v>
                </c:pt>
                <c:pt idx="8745">
                  <c:v>41619</c:v>
                </c:pt>
                <c:pt idx="8746">
                  <c:v>41620</c:v>
                </c:pt>
                <c:pt idx="8747">
                  <c:v>41621</c:v>
                </c:pt>
                <c:pt idx="8748">
                  <c:v>41622</c:v>
                </c:pt>
                <c:pt idx="8749">
                  <c:v>41623</c:v>
                </c:pt>
                <c:pt idx="8750">
                  <c:v>41624</c:v>
                </c:pt>
                <c:pt idx="8751">
                  <c:v>41625</c:v>
                </c:pt>
                <c:pt idx="8752">
                  <c:v>41626</c:v>
                </c:pt>
                <c:pt idx="8753">
                  <c:v>41627</c:v>
                </c:pt>
                <c:pt idx="8754">
                  <c:v>41628</c:v>
                </c:pt>
                <c:pt idx="8755">
                  <c:v>41629</c:v>
                </c:pt>
                <c:pt idx="8756">
                  <c:v>41630</c:v>
                </c:pt>
                <c:pt idx="8757">
                  <c:v>41631</c:v>
                </c:pt>
                <c:pt idx="8758">
                  <c:v>41632</c:v>
                </c:pt>
                <c:pt idx="8759">
                  <c:v>41633</c:v>
                </c:pt>
                <c:pt idx="8760">
                  <c:v>41634</c:v>
                </c:pt>
                <c:pt idx="8761">
                  <c:v>41635</c:v>
                </c:pt>
                <c:pt idx="8762">
                  <c:v>41636</c:v>
                </c:pt>
                <c:pt idx="8763">
                  <c:v>41637</c:v>
                </c:pt>
                <c:pt idx="8764">
                  <c:v>41638</c:v>
                </c:pt>
                <c:pt idx="8765">
                  <c:v>41639</c:v>
                </c:pt>
                <c:pt idx="8766">
                  <c:v>34010</c:v>
                </c:pt>
                <c:pt idx="8767">
                  <c:v>34011</c:v>
                </c:pt>
                <c:pt idx="8768">
                  <c:v>34012</c:v>
                </c:pt>
                <c:pt idx="8769">
                  <c:v>34013</c:v>
                </c:pt>
                <c:pt idx="8770">
                  <c:v>34014</c:v>
                </c:pt>
                <c:pt idx="8771">
                  <c:v>34015</c:v>
                </c:pt>
                <c:pt idx="8772">
                  <c:v>34016</c:v>
                </c:pt>
                <c:pt idx="8773">
                  <c:v>34017</c:v>
                </c:pt>
                <c:pt idx="8774">
                  <c:v>34018</c:v>
                </c:pt>
                <c:pt idx="8775">
                  <c:v>34019</c:v>
                </c:pt>
                <c:pt idx="8776">
                  <c:v>34020</c:v>
                </c:pt>
                <c:pt idx="8777">
                  <c:v>34021</c:v>
                </c:pt>
                <c:pt idx="8778">
                  <c:v>34022</c:v>
                </c:pt>
                <c:pt idx="8779">
                  <c:v>34023</c:v>
                </c:pt>
                <c:pt idx="8780">
                  <c:v>34024</c:v>
                </c:pt>
                <c:pt idx="8781">
                  <c:v>34025</c:v>
                </c:pt>
                <c:pt idx="8782">
                  <c:v>34026</c:v>
                </c:pt>
                <c:pt idx="8783">
                  <c:v>34027</c:v>
                </c:pt>
                <c:pt idx="8784">
                  <c:v>34028</c:v>
                </c:pt>
                <c:pt idx="8785">
                  <c:v>34029</c:v>
                </c:pt>
                <c:pt idx="8786">
                  <c:v>34030</c:v>
                </c:pt>
                <c:pt idx="8787">
                  <c:v>34031</c:v>
                </c:pt>
                <c:pt idx="8788">
                  <c:v>34032</c:v>
                </c:pt>
                <c:pt idx="8789">
                  <c:v>34033</c:v>
                </c:pt>
                <c:pt idx="8790">
                  <c:v>34034</c:v>
                </c:pt>
                <c:pt idx="8791">
                  <c:v>34035</c:v>
                </c:pt>
                <c:pt idx="8792">
                  <c:v>34036</c:v>
                </c:pt>
                <c:pt idx="8793">
                  <c:v>34037</c:v>
                </c:pt>
                <c:pt idx="8794">
                  <c:v>34038</c:v>
                </c:pt>
                <c:pt idx="8795">
                  <c:v>34039</c:v>
                </c:pt>
                <c:pt idx="8796">
                  <c:v>34040</c:v>
                </c:pt>
                <c:pt idx="8797">
                  <c:v>34041</c:v>
                </c:pt>
                <c:pt idx="8798">
                  <c:v>34042</c:v>
                </c:pt>
                <c:pt idx="8799">
                  <c:v>34043</c:v>
                </c:pt>
                <c:pt idx="8800">
                  <c:v>34044</c:v>
                </c:pt>
                <c:pt idx="8801">
                  <c:v>34045</c:v>
                </c:pt>
                <c:pt idx="8802">
                  <c:v>34046</c:v>
                </c:pt>
                <c:pt idx="8803">
                  <c:v>34047</c:v>
                </c:pt>
                <c:pt idx="8804">
                  <c:v>34048</c:v>
                </c:pt>
                <c:pt idx="8805">
                  <c:v>34049</c:v>
                </c:pt>
                <c:pt idx="8806">
                  <c:v>34050</c:v>
                </c:pt>
                <c:pt idx="8807">
                  <c:v>34051</c:v>
                </c:pt>
                <c:pt idx="8808">
                  <c:v>34052</c:v>
                </c:pt>
                <c:pt idx="8809">
                  <c:v>34053</c:v>
                </c:pt>
                <c:pt idx="8810">
                  <c:v>34054</c:v>
                </c:pt>
                <c:pt idx="8811">
                  <c:v>34055</c:v>
                </c:pt>
                <c:pt idx="8812">
                  <c:v>34056</c:v>
                </c:pt>
                <c:pt idx="8813">
                  <c:v>34057</c:v>
                </c:pt>
                <c:pt idx="8814">
                  <c:v>34058</c:v>
                </c:pt>
                <c:pt idx="8815">
                  <c:v>34059</c:v>
                </c:pt>
                <c:pt idx="8816">
                  <c:v>34060</c:v>
                </c:pt>
                <c:pt idx="8817">
                  <c:v>34061</c:v>
                </c:pt>
                <c:pt idx="8818">
                  <c:v>34062</c:v>
                </c:pt>
                <c:pt idx="8819">
                  <c:v>34063</c:v>
                </c:pt>
                <c:pt idx="8820">
                  <c:v>34064</c:v>
                </c:pt>
                <c:pt idx="8821">
                  <c:v>34065</c:v>
                </c:pt>
                <c:pt idx="8822">
                  <c:v>34066</c:v>
                </c:pt>
                <c:pt idx="8823">
                  <c:v>34067</c:v>
                </c:pt>
                <c:pt idx="8824">
                  <c:v>34068</c:v>
                </c:pt>
                <c:pt idx="8825">
                  <c:v>34069</c:v>
                </c:pt>
                <c:pt idx="8826">
                  <c:v>34070</c:v>
                </c:pt>
                <c:pt idx="8827">
                  <c:v>34071</c:v>
                </c:pt>
                <c:pt idx="8828">
                  <c:v>34072</c:v>
                </c:pt>
                <c:pt idx="8829">
                  <c:v>34073</c:v>
                </c:pt>
                <c:pt idx="8830">
                  <c:v>34074</c:v>
                </c:pt>
                <c:pt idx="8831">
                  <c:v>34075</c:v>
                </c:pt>
                <c:pt idx="8832">
                  <c:v>34076</c:v>
                </c:pt>
                <c:pt idx="8833">
                  <c:v>34077</c:v>
                </c:pt>
                <c:pt idx="8834">
                  <c:v>34078</c:v>
                </c:pt>
                <c:pt idx="8835">
                  <c:v>34079</c:v>
                </c:pt>
                <c:pt idx="8836">
                  <c:v>34080</c:v>
                </c:pt>
                <c:pt idx="8837">
                  <c:v>34081</c:v>
                </c:pt>
                <c:pt idx="8838">
                  <c:v>34082</c:v>
                </c:pt>
                <c:pt idx="8839">
                  <c:v>34083</c:v>
                </c:pt>
                <c:pt idx="8840">
                  <c:v>34084</c:v>
                </c:pt>
                <c:pt idx="8841">
                  <c:v>34085</c:v>
                </c:pt>
                <c:pt idx="8842">
                  <c:v>34086</c:v>
                </c:pt>
                <c:pt idx="8843">
                  <c:v>34087</c:v>
                </c:pt>
                <c:pt idx="8844">
                  <c:v>34088</c:v>
                </c:pt>
                <c:pt idx="8845">
                  <c:v>34089</c:v>
                </c:pt>
                <c:pt idx="8846">
                  <c:v>34090</c:v>
                </c:pt>
                <c:pt idx="8847">
                  <c:v>34091</c:v>
                </c:pt>
                <c:pt idx="8848">
                  <c:v>34092</c:v>
                </c:pt>
                <c:pt idx="8849">
                  <c:v>34093</c:v>
                </c:pt>
                <c:pt idx="8850">
                  <c:v>34094</c:v>
                </c:pt>
                <c:pt idx="8851">
                  <c:v>34095</c:v>
                </c:pt>
                <c:pt idx="8852">
                  <c:v>34096</c:v>
                </c:pt>
                <c:pt idx="8853">
                  <c:v>34097</c:v>
                </c:pt>
                <c:pt idx="8854">
                  <c:v>34098</c:v>
                </c:pt>
                <c:pt idx="8855">
                  <c:v>34099</c:v>
                </c:pt>
                <c:pt idx="8856">
                  <c:v>34100</c:v>
                </c:pt>
                <c:pt idx="8857">
                  <c:v>34101</c:v>
                </c:pt>
                <c:pt idx="8858">
                  <c:v>34102</c:v>
                </c:pt>
                <c:pt idx="8859">
                  <c:v>34103</c:v>
                </c:pt>
                <c:pt idx="8860">
                  <c:v>34104</c:v>
                </c:pt>
                <c:pt idx="8861">
                  <c:v>34105</c:v>
                </c:pt>
                <c:pt idx="8862">
                  <c:v>34106</c:v>
                </c:pt>
                <c:pt idx="8863">
                  <c:v>34107</c:v>
                </c:pt>
                <c:pt idx="8864">
                  <c:v>34108</c:v>
                </c:pt>
                <c:pt idx="8865">
                  <c:v>34109</c:v>
                </c:pt>
                <c:pt idx="8866">
                  <c:v>34110</c:v>
                </c:pt>
                <c:pt idx="8867">
                  <c:v>34111</c:v>
                </c:pt>
                <c:pt idx="8868">
                  <c:v>34112</c:v>
                </c:pt>
                <c:pt idx="8869">
                  <c:v>34113</c:v>
                </c:pt>
                <c:pt idx="8870">
                  <c:v>34114</c:v>
                </c:pt>
                <c:pt idx="8871">
                  <c:v>34115</c:v>
                </c:pt>
                <c:pt idx="8872">
                  <c:v>34116</c:v>
                </c:pt>
                <c:pt idx="8873">
                  <c:v>34117</c:v>
                </c:pt>
                <c:pt idx="8874">
                  <c:v>34118</c:v>
                </c:pt>
                <c:pt idx="8875">
                  <c:v>34119</c:v>
                </c:pt>
                <c:pt idx="8876">
                  <c:v>34120</c:v>
                </c:pt>
                <c:pt idx="8877">
                  <c:v>34121</c:v>
                </c:pt>
                <c:pt idx="8878">
                  <c:v>34122</c:v>
                </c:pt>
                <c:pt idx="8879">
                  <c:v>34123</c:v>
                </c:pt>
                <c:pt idx="8880">
                  <c:v>34124</c:v>
                </c:pt>
                <c:pt idx="8881">
                  <c:v>34125</c:v>
                </c:pt>
                <c:pt idx="8882">
                  <c:v>34126</c:v>
                </c:pt>
                <c:pt idx="8883">
                  <c:v>34127</c:v>
                </c:pt>
                <c:pt idx="8884">
                  <c:v>34128</c:v>
                </c:pt>
                <c:pt idx="8885">
                  <c:v>34129</c:v>
                </c:pt>
                <c:pt idx="8886">
                  <c:v>34130</c:v>
                </c:pt>
                <c:pt idx="8887">
                  <c:v>34131</c:v>
                </c:pt>
                <c:pt idx="8888">
                  <c:v>34132</c:v>
                </c:pt>
                <c:pt idx="8889">
                  <c:v>34133</c:v>
                </c:pt>
                <c:pt idx="8890">
                  <c:v>34134</c:v>
                </c:pt>
                <c:pt idx="8891">
                  <c:v>34135</c:v>
                </c:pt>
                <c:pt idx="8892">
                  <c:v>34136</c:v>
                </c:pt>
                <c:pt idx="8893">
                  <c:v>34137</c:v>
                </c:pt>
                <c:pt idx="8894">
                  <c:v>34138</c:v>
                </c:pt>
                <c:pt idx="8895">
                  <c:v>34139</c:v>
                </c:pt>
                <c:pt idx="8896">
                  <c:v>34140</c:v>
                </c:pt>
                <c:pt idx="8897">
                  <c:v>34141</c:v>
                </c:pt>
                <c:pt idx="8898">
                  <c:v>34142</c:v>
                </c:pt>
                <c:pt idx="8899">
                  <c:v>34143</c:v>
                </c:pt>
                <c:pt idx="8900">
                  <c:v>34144</c:v>
                </c:pt>
                <c:pt idx="8901">
                  <c:v>34145</c:v>
                </c:pt>
                <c:pt idx="8902">
                  <c:v>34146</c:v>
                </c:pt>
                <c:pt idx="8903">
                  <c:v>34147</c:v>
                </c:pt>
                <c:pt idx="8904">
                  <c:v>34148</c:v>
                </c:pt>
                <c:pt idx="8905">
                  <c:v>34149</c:v>
                </c:pt>
                <c:pt idx="8906">
                  <c:v>34150</c:v>
                </c:pt>
                <c:pt idx="8907">
                  <c:v>34151</c:v>
                </c:pt>
                <c:pt idx="8908">
                  <c:v>34152</c:v>
                </c:pt>
                <c:pt idx="8909">
                  <c:v>34153</c:v>
                </c:pt>
                <c:pt idx="8910">
                  <c:v>34154</c:v>
                </c:pt>
                <c:pt idx="8911">
                  <c:v>34155</c:v>
                </c:pt>
                <c:pt idx="8912">
                  <c:v>34156</c:v>
                </c:pt>
                <c:pt idx="8913">
                  <c:v>34157</c:v>
                </c:pt>
                <c:pt idx="8914">
                  <c:v>34158</c:v>
                </c:pt>
                <c:pt idx="8915">
                  <c:v>34159</c:v>
                </c:pt>
                <c:pt idx="8916">
                  <c:v>34160</c:v>
                </c:pt>
                <c:pt idx="8917">
                  <c:v>34161</c:v>
                </c:pt>
                <c:pt idx="8918">
                  <c:v>34162</c:v>
                </c:pt>
                <c:pt idx="8919">
                  <c:v>34163</c:v>
                </c:pt>
                <c:pt idx="8920">
                  <c:v>34164</c:v>
                </c:pt>
                <c:pt idx="8921">
                  <c:v>34165</c:v>
                </c:pt>
                <c:pt idx="8922">
                  <c:v>34166</c:v>
                </c:pt>
                <c:pt idx="8923">
                  <c:v>34167</c:v>
                </c:pt>
                <c:pt idx="8924">
                  <c:v>34168</c:v>
                </c:pt>
                <c:pt idx="8925">
                  <c:v>34169</c:v>
                </c:pt>
                <c:pt idx="8926">
                  <c:v>34170</c:v>
                </c:pt>
                <c:pt idx="8927">
                  <c:v>34171</c:v>
                </c:pt>
                <c:pt idx="8928">
                  <c:v>34172</c:v>
                </c:pt>
                <c:pt idx="8929">
                  <c:v>34173</c:v>
                </c:pt>
                <c:pt idx="8930">
                  <c:v>34174</c:v>
                </c:pt>
                <c:pt idx="8931">
                  <c:v>34175</c:v>
                </c:pt>
                <c:pt idx="8932">
                  <c:v>34176</c:v>
                </c:pt>
                <c:pt idx="8933">
                  <c:v>34177</c:v>
                </c:pt>
                <c:pt idx="8934">
                  <c:v>34178</c:v>
                </c:pt>
                <c:pt idx="8935">
                  <c:v>34179</c:v>
                </c:pt>
                <c:pt idx="8936">
                  <c:v>34180</c:v>
                </c:pt>
                <c:pt idx="8937">
                  <c:v>34181</c:v>
                </c:pt>
                <c:pt idx="8938">
                  <c:v>34182</c:v>
                </c:pt>
                <c:pt idx="8939">
                  <c:v>34183</c:v>
                </c:pt>
                <c:pt idx="8940">
                  <c:v>34184</c:v>
                </c:pt>
                <c:pt idx="8941">
                  <c:v>34185</c:v>
                </c:pt>
                <c:pt idx="8942">
                  <c:v>34186</c:v>
                </c:pt>
                <c:pt idx="8943">
                  <c:v>34187</c:v>
                </c:pt>
                <c:pt idx="8944">
                  <c:v>34188</c:v>
                </c:pt>
                <c:pt idx="8945">
                  <c:v>34189</c:v>
                </c:pt>
                <c:pt idx="8946">
                  <c:v>34190</c:v>
                </c:pt>
                <c:pt idx="8947">
                  <c:v>34191</c:v>
                </c:pt>
                <c:pt idx="8948">
                  <c:v>34192</c:v>
                </c:pt>
                <c:pt idx="8949">
                  <c:v>34193</c:v>
                </c:pt>
                <c:pt idx="8950">
                  <c:v>34194</c:v>
                </c:pt>
                <c:pt idx="8951">
                  <c:v>34195</c:v>
                </c:pt>
                <c:pt idx="8952">
                  <c:v>34196</c:v>
                </c:pt>
                <c:pt idx="8953">
                  <c:v>34197</c:v>
                </c:pt>
                <c:pt idx="8954">
                  <c:v>34198</c:v>
                </c:pt>
                <c:pt idx="8955">
                  <c:v>34199</c:v>
                </c:pt>
                <c:pt idx="8956">
                  <c:v>34200</c:v>
                </c:pt>
                <c:pt idx="8957">
                  <c:v>34201</c:v>
                </c:pt>
                <c:pt idx="8958">
                  <c:v>34202</c:v>
                </c:pt>
                <c:pt idx="8959">
                  <c:v>34203</c:v>
                </c:pt>
                <c:pt idx="8960">
                  <c:v>34204</c:v>
                </c:pt>
                <c:pt idx="8961">
                  <c:v>34205</c:v>
                </c:pt>
                <c:pt idx="8962">
                  <c:v>34206</c:v>
                </c:pt>
                <c:pt idx="8963">
                  <c:v>34207</c:v>
                </c:pt>
                <c:pt idx="8964">
                  <c:v>34208</c:v>
                </c:pt>
                <c:pt idx="8965">
                  <c:v>34209</c:v>
                </c:pt>
                <c:pt idx="8966">
                  <c:v>34210</c:v>
                </c:pt>
                <c:pt idx="8967">
                  <c:v>34211</c:v>
                </c:pt>
                <c:pt idx="8968">
                  <c:v>34212</c:v>
                </c:pt>
                <c:pt idx="8969">
                  <c:v>34213</c:v>
                </c:pt>
                <c:pt idx="8970">
                  <c:v>34214</c:v>
                </c:pt>
                <c:pt idx="8971">
                  <c:v>34215</c:v>
                </c:pt>
                <c:pt idx="8972">
                  <c:v>34216</c:v>
                </c:pt>
                <c:pt idx="8973">
                  <c:v>34217</c:v>
                </c:pt>
                <c:pt idx="8974">
                  <c:v>34218</c:v>
                </c:pt>
                <c:pt idx="8975">
                  <c:v>34219</c:v>
                </c:pt>
                <c:pt idx="8976">
                  <c:v>34220</c:v>
                </c:pt>
                <c:pt idx="8977">
                  <c:v>34221</c:v>
                </c:pt>
                <c:pt idx="8978">
                  <c:v>34222</c:v>
                </c:pt>
                <c:pt idx="8979">
                  <c:v>34223</c:v>
                </c:pt>
                <c:pt idx="8980">
                  <c:v>34224</c:v>
                </c:pt>
                <c:pt idx="8981">
                  <c:v>34225</c:v>
                </c:pt>
                <c:pt idx="8982">
                  <c:v>34226</c:v>
                </c:pt>
                <c:pt idx="8983">
                  <c:v>34227</c:v>
                </c:pt>
                <c:pt idx="8984">
                  <c:v>34228</c:v>
                </c:pt>
                <c:pt idx="8985">
                  <c:v>34229</c:v>
                </c:pt>
                <c:pt idx="8986">
                  <c:v>34230</c:v>
                </c:pt>
                <c:pt idx="8987">
                  <c:v>34231</c:v>
                </c:pt>
                <c:pt idx="8988">
                  <c:v>34232</c:v>
                </c:pt>
                <c:pt idx="8989">
                  <c:v>34233</c:v>
                </c:pt>
                <c:pt idx="8990">
                  <c:v>34234</c:v>
                </c:pt>
                <c:pt idx="8991">
                  <c:v>34235</c:v>
                </c:pt>
                <c:pt idx="8992">
                  <c:v>34236</c:v>
                </c:pt>
                <c:pt idx="8993">
                  <c:v>34237</c:v>
                </c:pt>
                <c:pt idx="8994">
                  <c:v>34238</c:v>
                </c:pt>
                <c:pt idx="8995">
                  <c:v>34239</c:v>
                </c:pt>
                <c:pt idx="8996">
                  <c:v>34240</c:v>
                </c:pt>
                <c:pt idx="8997">
                  <c:v>34241</c:v>
                </c:pt>
                <c:pt idx="8998">
                  <c:v>34242</c:v>
                </c:pt>
                <c:pt idx="8999">
                  <c:v>34243</c:v>
                </c:pt>
                <c:pt idx="9000">
                  <c:v>34244</c:v>
                </c:pt>
                <c:pt idx="9001">
                  <c:v>34245</c:v>
                </c:pt>
                <c:pt idx="9002">
                  <c:v>34246</c:v>
                </c:pt>
                <c:pt idx="9003">
                  <c:v>34247</c:v>
                </c:pt>
                <c:pt idx="9004">
                  <c:v>34248</c:v>
                </c:pt>
                <c:pt idx="9005">
                  <c:v>34249</c:v>
                </c:pt>
                <c:pt idx="9006">
                  <c:v>34250</c:v>
                </c:pt>
                <c:pt idx="9007">
                  <c:v>34251</c:v>
                </c:pt>
                <c:pt idx="9008">
                  <c:v>34252</c:v>
                </c:pt>
                <c:pt idx="9009">
                  <c:v>34253</c:v>
                </c:pt>
                <c:pt idx="9010">
                  <c:v>34254</c:v>
                </c:pt>
                <c:pt idx="9011">
                  <c:v>34255</c:v>
                </c:pt>
                <c:pt idx="9012">
                  <c:v>34256</c:v>
                </c:pt>
                <c:pt idx="9013">
                  <c:v>34257</c:v>
                </c:pt>
                <c:pt idx="9014">
                  <c:v>34258</c:v>
                </c:pt>
                <c:pt idx="9015">
                  <c:v>34259</c:v>
                </c:pt>
                <c:pt idx="9016">
                  <c:v>34260</c:v>
                </c:pt>
                <c:pt idx="9017">
                  <c:v>34261</c:v>
                </c:pt>
                <c:pt idx="9018">
                  <c:v>34262</c:v>
                </c:pt>
                <c:pt idx="9019">
                  <c:v>34263</c:v>
                </c:pt>
                <c:pt idx="9020">
                  <c:v>34264</c:v>
                </c:pt>
                <c:pt idx="9021">
                  <c:v>34265</c:v>
                </c:pt>
                <c:pt idx="9022">
                  <c:v>34266</c:v>
                </c:pt>
                <c:pt idx="9023">
                  <c:v>34267</c:v>
                </c:pt>
                <c:pt idx="9024">
                  <c:v>34268</c:v>
                </c:pt>
                <c:pt idx="9025">
                  <c:v>34269</c:v>
                </c:pt>
                <c:pt idx="9026">
                  <c:v>34270</c:v>
                </c:pt>
                <c:pt idx="9027">
                  <c:v>34271</c:v>
                </c:pt>
                <c:pt idx="9028">
                  <c:v>34272</c:v>
                </c:pt>
                <c:pt idx="9029">
                  <c:v>34273</c:v>
                </c:pt>
                <c:pt idx="9030">
                  <c:v>34274</c:v>
                </c:pt>
                <c:pt idx="9031">
                  <c:v>34275</c:v>
                </c:pt>
                <c:pt idx="9032">
                  <c:v>34276</c:v>
                </c:pt>
                <c:pt idx="9033">
                  <c:v>34277</c:v>
                </c:pt>
                <c:pt idx="9034">
                  <c:v>34278</c:v>
                </c:pt>
                <c:pt idx="9035">
                  <c:v>34279</c:v>
                </c:pt>
                <c:pt idx="9036">
                  <c:v>34280</c:v>
                </c:pt>
                <c:pt idx="9037">
                  <c:v>34281</c:v>
                </c:pt>
                <c:pt idx="9038">
                  <c:v>34282</c:v>
                </c:pt>
                <c:pt idx="9039">
                  <c:v>34283</c:v>
                </c:pt>
                <c:pt idx="9040">
                  <c:v>34284</c:v>
                </c:pt>
                <c:pt idx="9041">
                  <c:v>34285</c:v>
                </c:pt>
                <c:pt idx="9042">
                  <c:v>34286</c:v>
                </c:pt>
                <c:pt idx="9043">
                  <c:v>34287</c:v>
                </c:pt>
                <c:pt idx="9044">
                  <c:v>34288</c:v>
                </c:pt>
                <c:pt idx="9045">
                  <c:v>34289</c:v>
                </c:pt>
                <c:pt idx="9046">
                  <c:v>34290</c:v>
                </c:pt>
                <c:pt idx="9047">
                  <c:v>34291</c:v>
                </c:pt>
                <c:pt idx="9048">
                  <c:v>34292</c:v>
                </c:pt>
                <c:pt idx="9049">
                  <c:v>34293</c:v>
                </c:pt>
                <c:pt idx="9050">
                  <c:v>34294</c:v>
                </c:pt>
                <c:pt idx="9051">
                  <c:v>34295</c:v>
                </c:pt>
                <c:pt idx="9052">
                  <c:v>34296</c:v>
                </c:pt>
                <c:pt idx="9053">
                  <c:v>34297</c:v>
                </c:pt>
                <c:pt idx="9054">
                  <c:v>34298</c:v>
                </c:pt>
                <c:pt idx="9055">
                  <c:v>34299</c:v>
                </c:pt>
                <c:pt idx="9056">
                  <c:v>34300</c:v>
                </c:pt>
                <c:pt idx="9057">
                  <c:v>34301</c:v>
                </c:pt>
                <c:pt idx="9058">
                  <c:v>34302</c:v>
                </c:pt>
                <c:pt idx="9059">
                  <c:v>34303</c:v>
                </c:pt>
                <c:pt idx="9060">
                  <c:v>34304</c:v>
                </c:pt>
                <c:pt idx="9061">
                  <c:v>34305</c:v>
                </c:pt>
                <c:pt idx="9062">
                  <c:v>34306</c:v>
                </c:pt>
                <c:pt idx="9063">
                  <c:v>34307</c:v>
                </c:pt>
                <c:pt idx="9064">
                  <c:v>34308</c:v>
                </c:pt>
                <c:pt idx="9065">
                  <c:v>34309</c:v>
                </c:pt>
                <c:pt idx="9066">
                  <c:v>34310</c:v>
                </c:pt>
                <c:pt idx="9067">
                  <c:v>34311</c:v>
                </c:pt>
                <c:pt idx="9068">
                  <c:v>34312</c:v>
                </c:pt>
                <c:pt idx="9069">
                  <c:v>34313</c:v>
                </c:pt>
                <c:pt idx="9070">
                  <c:v>34314</c:v>
                </c:pt>
                <c:pt idx="9071">
                  <c:v>34315</c:v>
                </c:pt>
                <c:pt idx="9072">
                  <c:v>34316</c:v>
                </c:pt>
                <c:pt idx="9073">
                  <c:v>34317</c:v>
                </c:pt>
                <c:pt idx="9074">
                  <c:v>34318</c:v>
                </c:pt>
                <c:pt idx="9075">
                  <c:v>34319</c:v>
                </c:pt>
                <c:pt idx="9076">
                  <c:v>34320</c:v>
                </c:pt>
                <c:pt idx="9077">
                  <c:v>34321</c:v>
                </c:pt>
                <c:pt idx="9078">
                  <c:v>34322</c:v>
                </c:pt>
                <c:pt idx="9079">
                  <c:v>34323</c:v>
                </c:pt>
                <c:pt idx="9080">
                  <c:v>34324</c:v>
                </c:pt>
                <c:pt idx="9081">
                  <c:v>34325</c:v>
                </c:pt>
                <c:pt idx="9082">
                  <c:v>34326</c:v>
                </c:pt>
                <c:pt idx="9083">
                  <c:v>34327</c:v>
                </c:pt>
                <c:pt idx="9084">
                  <c:v>34328</c:v>
                </c:pt>
                <c:pt idx="9085">
                  <c:v>34329</c:v>
                </c:pt>
                <c:pt idx="9086">
                  <c:v>34330</c:v>
                </c:pt>
                <c:pt idx="9087">
                  <c:v>34331</c:v>
                </c:pt>
                <c:pt idx="9088">
                  <c:v>34332</c:v>
                </c:pt>
                <c:pt idx="9089">
                  <c:v>34333</c:v>
                </c:pt>
                <c:pt idx="9090">
                  <c:v>34334</c:v>
                </c:pt>
                <c:pt idx="9091">
                  <c:v>34335</c:v>
                </c:pt>
                <c:pt idx="9092">
                  <c:v>34336</c:v>
                </c:pt>
                <c:pt idx="9093">
                  <c:v>34337</c:v>
                </c:pt>
                <c:pt idx="9094">
                  <c:v>34338</c:v>
                </c:pt>
                <c:pt idx="9095">
                  <c:v>34339</c:v>
                </c:pt>
                <c:pt idx="9096">
                  <c:v>34340</c:v>
                </c:pt>
                <c:pt idx="9097">
                  <c:v>34341</c:v>
                </c:pt>
                <c:pt idx="9098">
                  <c:v>34342</c:v>
                </c:pt>
                <c:pt idx="9099">
                  <c:v>34343</c:v>
                </c:pt>
                <c:pt idx="9100">
                  <c:v>34344</c:v>
                </c:pt>
                <c:pt idx="9101">
                  <c:v>34345</c:v>
                </c:pt>
                <c:pt idx="9102">
                  <c:v>34346</c:v>
                </c:pt>
                <c:pt idx="9103">
                  <c:v>34347</c:v>
                </c:pt>
                <c:pt idx="9104">
                  <c:v>34348</c:v>
                </c:pt>
                <c:pt idx="9105">
                  <c:v>34349</c:v>
                </c:pt>
                <c:pt idx="9106">
                  <c:v>34350</c:v>
                </c:pt>
                <c:pt idx="9107">
                  <c:v>34351</c:v>
                </c:pt>
                <c:pt idx="9108">
                  <c:v>34352</c:v>
                </c:pt>
                <c:pt idx="9109">
                  <c:v>34353</c:v>
                </c:pt>
                <c:pt idx="9110">
                  <c:v>34354</c:v>
                </c:pt>
                <c:pt idx="9111">
                  <c:v>34355</c:v>
                </c:pt>
                <c:pt idx="9112">
                  <c:v>34356</c:v>
                </c:pt>
                <c:pt idx="9113">
                  <c:v>34357</c:v>
                </c:pt>
                <c:pt idx="9114">
                  <c:v>34358</c:v>
                </c:pt>
                <c:pt idx="9115">
                  <c:v>34359</c:v>
                </c:pt>
                <c:pt idx="9116">
                  <c:v>34360</c:v>
                </c:pt>
                <c:pt idx="9117">
                  <c:v>34361</c:v>
                </c:pt>
                <c:pt idx="9118">
                  <c:v>34362</c:v>
                </c:pt>
                <c:pt idx="9119">
                  <c:v>34363</c:v>
                </c:pt>
                <c:pt idx="9120">
                  <c:v>34364</c:v>
                </c:pt>
                <c:pt idx="9121">
                  <c:v>34365</c:v>
                </c:pt>
                <c:pt idx="9122">
                  <c:v>34366</c:v>
                </c:pt>
                <c:pt idx="9123">
                  <c:v>34367</c:v>
                </c:pt>
                <c:pt idx="9124">
                  <c:v>34368</c:v>
                </c:pt>
                <c:pt idx="9125">
                  <c:v>34369</c:v>
                </c:pt>
                <c:pt idx="9126">
                  <c:v>34370</c:v>
                </c:pt>
                <c:pt idx="9127">
                  <c:v>34371</c:v>
                </c:pt>
                <c:pt idx="9128">
                  <c:v>34372</c:v>
                </c:pt>
                <c:pt idx="9129">
                  <c:v>34373</c:v>
                </c:pt>
                <c:pt idx="9130">
                  <c:v>34374</c:v>
                </c:pt>
                <c:pt idx="9131">
                  <c:v>34375</c:v>
                </c:pt>
                <c:pt idx="9132">
                  <c:v>34376</c:v>
                </c:pt>
                <c:pt idx="9133">
                  <c:v>34377</c:v>
                </c:pt>
                <c:pt idx="9134">
                  <c:v>34378</c:v>
                </c:pt>
                <c:pt idx="9135">
                  <c:v>34379</c:v>
                </c:pt>
                <c:pt idx="9136">
                  <c:v>34380</c:v>
                </c:pt>
                <c:pt idx="9137">
                  <c:v>34381</c:v>
                </c:pt>
                <c:pt idx="9138">
                  <c:v>34382</c:v>
                </c:pt>
                <c:pt idx="9139">
                  <c:v>34383</c:v>
                </c:pt>
                <c:pt idx="9140">
                  <c:v>34384</c:v>
                </c:pt>
                <c:pt idx="9141">
                  <c:v>34385</c:v>
                </c:pt>
                <c:pt idx="9142">
                  <c:v>34386</c:v>
                </c:pt>
                <c:pt idx="9143">
                  <c:v>34387</c:v>
                </c:pt>
                <c:pt idx="9144">
                  <c:v>34388</c:v>
                </c:pt>
                <c:pt idx="9145">
                  <c:v>34389</c:v>
                </c:pt>
                <c:pt idx="9146">
                  <c:v>34390</c:v>
                </c:pt>
                <c:pt idx="9147">
                  <c:v>34391</c:v>
                </c:pt>
                <c:pt idx="9148">
                  <c:v>34392</c:v>
                </c:pt>
                <c:pt idx="9149">
                  <c:v>34393</c:v>
                </c:pt>
                <c:pt idx="9150">
                  <c:v>34394</c:v>
                </c:pt>
                <c:pt idx="9151">
                  <c:v>34395</c:v>
                </c:pt>
                <c:pt idx="9152">
                  <c:v>34396</c:v>
                </c:pt>
                <c:pt idx="9153">
                  <c:v>34397</c:v>
                </c:pt>
                <c:pt idx="9154">
                  <c:v>34398</c:v>
                </c:pt>
                <c:pt idx="9155">
                  <c:v>34399</c:v>
                </c:pt>
                <c:pt idx="9156">
                  <c:v>34400</c:v>
                </c:pt>
                <c:pt idx="9157">
                  <c:v>34401</c:v>
                </c:pt>
                <c:pt idx="9158">
                  <c:v>34402</c:v>
                </c:pt>
                <c:pt idx="9159">
                  <c:v>34403</c:v>
                </c:pt>
                <c:pt idx="9160">
                  <c:v>34404</c:v>
                </c:pt>
                <c:pt idx="9161">
                  <c:v>34405</c:v>
                </c:pt>
                <c:pt idx="9162">
                  <c:v>34406</c:v>
                </c:pt>
                <c:pt idx="9163">
                  <c:v>34407</c:v>
                </c:pt>
                <c:pt idx="9164">
                  <c:v>34408</c:v>
                </c:pt>
                <c:pt idx="9165">
                  <c:v>34409</c:v>
                </c:pt>
                <c:pt idx="9166">
                  <c:v>34410</c:v>
                </c:pt>
                <c:pt idx="9167">
                  <c:v>34411</c:v>
                </c:pt>
                <c:pt idx="9168">
                  <c:v>34412</c:v>
                </c:pt>
                <c:pt idx="9169">
                  <c:v>34413</c:v>
                </c:pt>
                <c:pt idx="9170">
                  <c:v>34414</c:v>
                </c:pt>
                <c:pt idx="9171">
                  <c:v>34415</c:v>
                </c:pt>
                <c:pt idx="9172">
                  <c:v>34416</c:v>
                </c:pt>
                <c:pt idx="9173">
                  <c:v>34417</c:v>
                </c:pt>
                <c:pt idx="9174">
                  <c:v>34418</c:v>
                </c:pt>
                <c:pt idx="9175">
                  <c:v>34419</c:v>
                </c:pt>
                <c:pt idx="9176">
                  <c:v>34420</c:v>
                </c:pt>
                <c:pt idx="9177">
                  <c:v>34421</c:v>
                </c:pt>
                <c:pt idx="9178">
                  <c:v>34422</c:v>
                </c:pt>
                <c:pt idx="9179">
                  <c:v>34423</c:v>
                </c:pt>
                <c:pt idx="9180">
                  <c:v>34424</c:v>
                </c:pt>
                <c:pt idx="9181">
                  <c:v>34425</c:v>
                </c:pt>
                <c:pt idx="9182">
                  <c:v>34426</c:v>
                </c:pt>
                <c:pt idx="9183">
                  <c:v>34427</c:v>
                </c:pt>
                <c:pt idx="9184">
                  <c:v>34428</c:v>
                </c:pt>
                <c:pt idx="9185">
                  <c:v>34429</c:v>
                </c:pt>
                <c:pt idx="9186">
                  <c:v>34430</c:v>
                </c:pt>
                <c:pt idx="9187">
                  <c:v>34431</c:v>
                </c:pt>
                <c:pt idx="9188">
                  <c:v>34432</c:v>
                </c:pt>
                <c:pt idx="9189">
                  <c:v>34433</c:v>
                </c:pt>
                <c:pt idx="9190">
                  <c:v>34434</c:v>
                </c:pt>
                <c:pt idx="9191">
                  <c:v>34435</c:v>
                </c:pt>
                <c:pt idx="9192">
                  <c:v>34436</c:v>
                </c:pt>
                <c:pt idx="9193">
                  <c:v>34437</c:v>
                </c:pt>
                <c:pt idx="9194">
                  <c:v>34438</c:v>
                </c:pt>
                <c:pt idx="9195">
                  <c:v>34439</c:v>
                </c:pt>
                <c:pt idx="9196">
                  <c:v>34440</c:v>
                </c:pt>
                <c:pt idx="9197">
                  <c:v>34441</c:v>
                </c:pt>
                <c:pt idx="9198">
                  <c:v>34442</c:v>
                </c:pt>
                <c:pt idx="9199">
                  <c:v>34443</c:v>
                </c:pt>
                <c:pt idx="9200">
                  <c:v>34444</c:v>
                </c:pt>
                <c:pt idx="9201">
                  <c:v>34445</c:v>
                </c:pt>
                <c:pt idx="9202">
                  <c:v>34446</c:v>
                </c:pt>
                <c:pt idx="9203">
                  <c:v>34447</c:v>
                </c:pt>
                <c:pt idx="9204">
                  <c:v>34448</c:v>
                </c:pt>
                <c:pt idx="9205">
                  <c:v>34449</c:v>
                </c:pt>
                <c:pt idx="9206">
                  <c:v>34450</c:v>
                </c:pt>
                <c:pt idx="9207">
                  <c:v>34451</c:v>
                </c:pt>
                <c:pt idx="9208">
                  <c:v>34452</c:v>
                </c:pt>
                <c:pt idx="9209">
                  <c:v>34453</c:v>
                </c:pt>
                <c:pt idx="9210">
                  <c:v>34454</c:v>
                </c:pt>
                <c:pt idx="9211">
                  <c:v>34455</c:v>
                </c:pt>
                <c:pt idx="9212">
                  <c:v>34456</c:v>
                </c:pt>
                <c:pt idx="9213">
                  <c:v>34457</c:v>
                </c:pt>
                <c:pt idx="9214">
                  <c:v>34458</c:v>
                </c:pt>
                <c:pt idx="9215">
                  <c:v>34459</c:v>
                </c:pt>
                <c:pt idx="9216">
                  <c:v>34460</c:v>
                </c:pt>
                <c:pt idx="9217">
                  <c:v>34461</c:v>
                </c:pt>
                <c:pt idx="9218">
                  <c:v>34462</c:v>
                </c:pt>
                <c:pt idx="9219">
                  <c:v>34463</c:v>
                </c:pt>
                <c:pt idx="9220">
                  <c:v>34464</c:v>
                </c:pt>
                <c:pt idx="9221">
                  <c:v>34465</c:v>
                </c:pt>
                <c:pt idx="9222">
                  <c:v>34466</c:v>
                </c:pt>
                <c:pt idx="9223">
                  <c:v>34467</c:v>
                </c:pt>
                <c:pt idx="9224">
                  <c:v>34468</c:v>
                </c:pt>
                <c:pt idx="9225">
                  <c:v>34469</c:v>
                </c:pt>
                <c:pt idx="9226">
                  <c:v>34470</c:v>
                </c:pt>
                <c:pt idx="9227">
                  <c:v>34471</c:v>
                </c:pt>
                <c:pt idx="9228">
                  <c:v>34472</c:v>
                </c:pt>
                <c:pt idx="9229">
                  <c:v>34473</c:v>
                </c:pt>
                <c:pt idx="9230">
                  <c:v>34474</c:v>
                </c:pt>
                <c:pt idx="9231">
                  <c:v>34475</c:v>
                </c:pt>
                <c:pt idx="9232">
                  <c:v>34476</c:v>
                </c:pt>
                <c:pt idx="9233">
                  <c:v>34477</c:v>
                </c:pt>
                <c:pt idx="9234">
                  <c:v>34478</c:v>
                </c:pt>
                <c:pt idx="9235">
                  <c:v>34479</c:v>
                </c:pt>
                <c:pt idx="9236">
                  <c:v>34480</c:v>
                </c:pt>
                <c:pt idx="9237">
                  <c:v>34481</c:v>
                </c:pt>
                <c:pt idx="9238">
                  <c:v>34482</c:v>
                </c:pt>
                <c:pt idx="9239">
                  <c:v>34483</c:v>
                </c:pt>
                <c:pt idx="9240">
                  <c:v>34484</c:v>
                </c:pt>
                <c:pt idx="9241">
                  <c:v>34485</c:v>
                </c:pt>
                <c:pt idx="9242">
                  <c:v>34486</c:v>
                </c:pt>
                <c:pt idx="9243">
                  <c:v>34487</c:v>
                </c:pt>
                <c:pt idx="9244">
                  <c:v>34488</c:v>
                </c:pt>
                <c:pt idx="9245">
                  <c:v>34489</c:v>
                </c:pt>
                <c:pt idx="9246">
                  <c:v>34490</c:v>
                </c:pt>
                <c:pt idx="9247">
                  <c:v>34491</c:v>
                </c:pt>
                <c:pt idx="9248">
                  <c:v>34492</c:v>
                </c:pt>
                <c:pt idx="9249">
                  <c:v>34493</c:v>
                </c:pt>
                <c:pt idx="9250">
                  <c:v>34494</c:v>
                </c:pt>
                <c:pt idx="9251">
                  <c:v>34495</c:v>
                </c:pt>
                <c:pt idx="9252">
                  <c:v>34496</c:v>
                </c:pt>
                <c:pt idx="9253">
                  <c:v>34497</c:v>
                </c:pt>
                <c:pt idx="9254">
                  <c:v>34498</c:v>
                </c:pt>
                <c:pt idx="9255">
                  <c:v>34499</c:v>
                </c:pt>
                <c:pt idx="9256">
                  <c:v>34500</c:v>
                </c:pt>
                <c:pt idx="9257">
                  <c:v>34501</c:v>
                </c:pt>
                <c:pt idx="9258">
                  <c:v>34502</c:v>
                </c:pt>
                <c:pt idx="9259">
                  <c:v>34503</c:v>
                </c:pt>
                <c:pt idx="9260">
                  <c:v>34504</c:v>
                </c:pt>
                <c:pt idx="9261">
                  <c:v>34505</c:v>
                </c:pt>
                <c:pt idx="9262">
                  <c:v>34506</c:v>
                </c:pt>
                <c:pt idx="9263">
                  <c:v>34507</c:v>
                </c:pt>
                <c:pt idx="9264">
                  <c:v>34508</c:v>
                </c:pt>
                <c:pt idx="9265">
                  <c:v>34509</c:v>
                </c:pt>
                <c:pt idx="9266">
                  <c:v>34510</c:v>
                </c:pt>
                <c:pt idx="9267">
                  <c:v>34511</c:v>
                </c:pt>
                <c:pt idx="9268">
                  <c:v>34512</c:v>
                </c:pt>
                <c:pt idx="9269">
                  <c:v>34513</c:v>
                </c:pt>
                <c:pt idx="9270">
                  <c:v>34514</c:v>
                </c:pt>
                <c:pt idx="9271">
                  <c:v>34515</c:v>
                </c:pt>
                <c:pt idx="9272">
                  <c:v>34516</c:v>
                </c:pt>
                <c:pt idx="9273">
                  <c:v>34517</c:v>
                </c:pt>
                <c:pt idx="9274">
                  <c:v>34518</c:v>
                </c:pt>
                <c:pt idx="9275">
                  <c:v>34519</c:v>
                </c:pt>
                <c:pt idx="9276">
                  <c:v>34520</c:v>
                </c:pt>
                <c:pt idx="9277">
                  <c:v>34521</c:v>
                </c:pt>
                <c:pt idx="9278">
                  <c:v>34522</c:v>
                </c:pt>
                <c:pt idx="9279">
                  <c:v>34523</c:v>
                </c:pt>
                <c:pt idx="9280">
                  <c:v>34524</c:v>
                </c:pt>
                <c:pt idx="9281">
                  <c:v>34525</c:v>
                </c:pt>
                <c:pt idx="9282">
                  <c:v>34526</c:v>
                </c:pt>
                <c:pt idx="9283">
                  <c:v>34527</c:v>
                </c:pt>
                <c:pt idx="9284">
                  <c:v>34528</c:v>
                </c:pt>
                <c:pt idx="9285">
                  <c:v>34529</c:v>
                </c:pt>
                <c:pt idx="9286">
                  <c:v>34530</c:v>
                </c:pt>
                <c:pt idx="9287">
                  <c:v>34531</c:v>
                </c:pt>
                <c:pt idx="9288">
                  <c:v>34532</c:v>
                </c:pt>
                <c:pt idx="9289">
                  <c:v>34533</c:v>
                </c:pt>
                <c:pt idx="9290">
                  <c:v>34534</c:v>
                </c:pt>
                <c:pt idx="9291">
                  <c:v>34535</c:v>
                </c:pt>
                <c:pt idx="9292">
                  <c:v>34536</c:v>
                </c:pt>
                <c:pt idx="9293">
                  <c:v>34537</c:v>
                </c:pt>
                <c:pt idx="9294">
                  <c:v>34538</c:v>
                </c:pt>
                <c:pt idx="9295">
                  <c:v>34539</c:v>
                </c:pt>
                <c:pt idx="9296">
                  <c:v>34540</c:v>
                </c:pt>
                <c:pt idx="9297">
                  <c:v>34541</c:v>
                </c:pt>
                <c:pt idx="9298">
                  <c:v>34542</c:v>
                </c:pt>
                <c:pt idx="9299">
                  <c:v>34543</c:v>
                </c:pt>
                <c:pt idx="9300">
                  <c:v>34544</c:v>
                </c:pt>
                <c:pt idx="9301">
                  <c:v>34545</c:v>
                </c:pt>
                <c:pt idx="9302">
                  <c:v>34546</c:v>
                </c:pt>
                <c:pt idx="9303">
                  <c:v>34547</c:v>
                </c:pt>
                <c:pt idx="9304">
                  <c:v>34548</c:v>
                </c:pt>
                <c:pt idx="9305">
                  <c:v>34549</c:v>
                </c:pt>
                <c:pt idx="9306">
                  <c:v>34550</c:v>
                </c:pt>
                <c:pt idx="9307">
                  <c:v>34551</c:v>
                </c:pt>
                <c:pt idx="9308">
                  <c:v>34552</c:v>
                </c:pt>
                <c:pt idx="9309">
                  <c:v>34553</c:v>
                </c:pt>
                <c:pt idx="9310">
                  <c:v>34554</c:v>
                </c:pt>
                <c:pt idx="9311">
                  <c:v>34555</c:v>
                </c:pt>
                <c:pt idx="9312">
                  <c:v>34556</c:v>
                </c:pt>
                <c:pt idx="9313">
                  <c:v>34557</c:v>
                </c:pt>
                <c:pt idx="9314">
                  <c:v>34558</c:v>
                </c:pt>
                <c:pt idx="9315">
                  <c:v>34559</c:v>
                </c:pt>
                <c:pt idx="9316">
                  <c:v>34560</c:v>
                </c:pt>
                <c:pt idx="9317">
                  <c:v>34561</c:v>
                </c:pt>
                <c:pt idx="9318">
                  <c:v>34562</c:v>
                </c:pt>
                <c:pt idx="9319">
                  <c:v>34563</c:v>
                </c:pt>
                <c:pt idx="9320">
                  <c:v>34564</c:v>
                </c:pt>
                <c:pt idx="9321">
                  <c:v>34565</c:v>
                </c:pt>
                <c:pt idx="9322">
                  <c:v>34566</c:v>
                </c:pt>
                <c:pt idx="9323">
                  <c:v>34567</c:v>
                </c:pt>
                <c:pt idx="9324">
                  <c:v>34568</c:v>
                </c:pt>
                <c:pt idx="9325">
                  <c:v>34569</c:v>
                </c:pt>
                <c:pt idx="9326">
                  <c:v>34570</c:v>
                </c:pt>
                <c:pt idx="9327">
                  <c:v>34571</c:v>
                </c:pt>
                <c:pt idx="9328">
                  <c:v>34572</c:v>
                </c:pt>
                <c:pt idx="9329">
                  <c:v>34573</c:v>
                </c:pt>
                <c:pt idx="9330">
                  <c:v>34574</c:v>
                </c:pt>
                <c:pt idx="9331">
                  <c:v>34575</c:v>
                </c:pt>
                <c:pt idx="9332">
                  <c:v>34576</c:v>
                </c:pt>
                <c:pt idx="9333">
                  <c:v>34577</c:v>
                </c:pt>
                <c:pt idx="9334">
                  <c:v>34578</c:v>
                </c:pt>
                <c:pt idx="9335">
                  <c:v>34579</c:v>
                </c:pt>
                <c:pt idx="9336">
                  <c:v>34580</c:v>
                </c:pt>
                <c:pt idx="9337">
                  <c:v>34581</c:v>
                </c:pt>
                <c:pt idx="9338">
                  <c:v>34582</c:v>
                </c:pt>
                <c:pt idx="9339">
                  <c:v>34583</c:v>
                </c:pt>
                <c:pt idx="9340">
                  <c:v>34584</c:v>
                </c:pt>
                <c:pt idx="9341">
                  <c:v>34585</c:v>
                </c:pt>
                <c:pt idx="9342">
                  <c:v>34586</c:v>
                </c:pt>
                <c:pt idx="9343">
                  <c:v>34587</c:v>
                </c:pt>
                <c:pt idx="9344">
                  <c:v>34588</c:v>
                </c:pt>
                <c:pt idx="9345">
                  <c:v>34589</c:v>
                </c:pt>
                <c:pt idx="9346">
                  <c:v>34590</c:v>
                </c:pt>
                <c:pt idx="9347">
                  <c:v>34591</c:v>
                </c:pt>
                <c:pt idx="9348">
                  <c:v>34592</c:v>
                </c:pt>
                <c:pt idx="9349">
                  <c:v>34593</c:v>
                </c:pt>
                <c:pt idx="9350">
                  <c:v>34594</c:v>
                </c:pt>
                <c:pt idx="9351">
                  <c:v>34595</c:v>
                </c:pt>
                <c:pt idx="9352">
                  <c:v>34596</c:v>
                </c:pt>
                <c:pt idx="9353">
                  <c:v>34597</c:v>
                </c:pt>
                <c:pt idx="9354">
                  <c:v>34598</c:v>
                </c:pt>
                <c:pt idx="9355">
                  <c:v>34599</c:v>
                </c:pt>
                <c:pt idx="9356">
                  <c:v>34600</c:v>
                </c:pt>
                <c:pt idx="9357">
                  <c:v>34601</c:v>
                </c:pt>
                <c:pt idx="9358">
                  <c:v>34602</c:v>
                </c:pt>
                <c:pt idx="9359">
                  <c:v>34603</c:v>
                </c:pt>
                <c:pt idx="9360">
                  <c:v>34604</c:v>
                </c:pt>
                <c:pt idx="9361">
                  <c:v>34605</c:v>
                </c:pt>
                <c:pt idx="9362">
                  <c:v>34606</c:v>
                </c:pt>
                <c:pt idx="9363">
                  <c:v>34607</c:v>
                </c:pt>
                <c:pt idx="9364">
                  <c:v>34608</c:v>
                </c:pt>
                <c:pt idx="9365">
                  <c:v>34609</c:v>
                </c:pt>
                <c:pt idx="9366">
                  <c:v>34610</c:v>
                </c:pt>
                <c:pt idx="9367">
                  <c:v>34611</c:v>
                </c:pt>
                <c:pt idx="9368">
                  <c:v>34612</c:v>
                </c:pt>
                <c:pt idx="9369">
                  <c:v>34613</c:v>
                </c:pt>
                <c:pt idx="9370">
                  <c:v>34614</c:v>
                </c:pt>
                <c:pt idx="9371">
                  <c:v>34615</c:v>
                </c:pt>
                <c:pt idx="9372">
                  <c:v>34616</c:v>
                </c:pt>
                <c:pt idx="9373">
                  <c:v>34617</c:v>
                </c:pt>
                <c:pt idx="9374">
                  <c:v>34618</c:v>
                </c:pt>
                <c:pt idx="9375">
                  <c:v>34619</c:v>
                </c:pt>
                <c:pt idx="9376">
                  <c:v>34620</c:v>
                </c:pt>
                <c:pt idx="9377">
                  <c:v>34621</c:v>
                </c:pt>
                <c:pt idx="9378">
                  <c:v>34622</c:v>
                </c:pt>
                <c:pt idx="9379">
                  <c:v>34623</c:v>
                </c:pt>
                <c:pt idx="9380">
                  <c:v>34624</c:v>
                </c:pt>
                <c:pt idx="9381">
                  <c:v>34625</c:v>
                </c:pt>
                <c:pt idx="9382">
                  <c:v>34626</c:v>
                </c:pt>
                <c:pt idx="9383">
                  <c:v>34627</c:v>
                </c:pt>
                <c:pt idx="9384">
                  <c:v>34628</c:v>
                </c:pt>
                <c:pt idx="9385">
                  <c:v>34629</c:v>
                </c:pt>
                <c:pt idx="9386">
                  <c:v>34630</c:v>
                </c:pt>
                <c:pt idx="9387">
                  <c:v>34631</c:v>
                </c:pt>
                <c:pt idx="9388">
                  <c:v>34632</c:v>
                </c:pt>
                <c:pt idx="9389">
                  <c:v>34633</c:v>
                </c:pt>
                <c:pt idx="9390">
                  <c:v>34634</c:v>
                </c:pt>
                <c:pt idx="9391">
                  <c:v>34635</c:v>
                </c:pt>
                <c:pt idx="9392">
                  <c:v>34636</c:v>
                </c:pt>
                <c:pt idx="9393">
                  <c:v>34637</c:v>
                </c:pt>
                <c:pt idx="9394">
                  <c:v>34638</c:v>
                </c:pt>
                <c:pt idx="9395">
                  <c:v>34639</c:v>
                </c:pt>
                <c:pt idx="9396">
                  <c:v>34640</c:v>
                </c:pt>
                <c:pt idx="9397">
                  <c:v>34641</c:v>
                </c:pt>
                <c:pt idx="9398">
                  <c:v>34642</c:v>
                </c:pt>
                <c:pt idx="9399">
                  <c:v>34643</c:v>
                </c:pt>
                <c:pt idx="9400">
                  <c:v>34644</c:v>
                </c:pt>
                <c:pt idx="9401">
                  <c:v>34645</c:v>
                </c:pt>
                <c:pt idx="9402">
                  <c:v>34646</c:v>
                </c:pt>
                <c:pt idx="9403">
                  <c:v>34647</c:v>
                </c:pt>
                <c:pt idx="9404">
                  <c:v>34648</c:v>
                </c:pt>
                <c:pt idx="9405">
                  <c:v>34649</c:v>
                </c:pt>
                <c:pt idx="9406">
                  <c:v>34650</c:v>
                </c:pt>
                <c:pt idx="9407">
                  <c:v>34651</c:v>
                </c:pt>
                <c:pt idx="9408">
                  <c:v>34652</c:v>
                </c:pt>
                <c:pt idx="9409">
                  <c:v>34653</c:v>
                </c:pt>
                <c:pt idx="9410">
                  <c:v>34654</c:v>
                </c:pt>
                <c:pt idx="9411">
                  <c:v>34655</c:v>
                </c:pt>
                <c:pt idx="9412">
                  <c:v>34656</c:v>
                </c:pt>
                <c:pt idx="9413">
                  <c:v>34657</c:v>
                </c:pt>
                <c:pt idx="9414">
                  <c:v>34658</c:v>
                </c:pt>
                <c:pt idx="9415">
                  <c:v>34659</c:v>
                </c:pt>
                <c:pt idx="9416">
                  <c:v>34660</c:v>
                </c:pt>
                <c:pt idx="9417">
                  <c:v>34661</c:v>
                </c:pt>
                <c:pt idx="9418">
                  <c:v>34662</c:v>
                </c:pt>
                <c:pt idx="9419">
                  <c:v>34663</c:v>
                </c:pt>
                <c:pt idx="9420">
                  <c:v>34664</c:v>
                </c:pt>
                <c:pt idx="9421">
                  <c:v>34665</c:v>
                </c:pt>
                <c:pt idx="9422">
                  <c:v>34666</c:v>
                </c:pt>
                <c:pt idx="9423">
                  <c:v>34667</c:v>
                </c:pt>
                <c:pt idx="9424">
                  <c:v>34668</c:v>
                </c:pt>
                <c:pt idx="9425">
                  <c:v>34669</c:v>
                </c:pt>
                <c:pt idx="9426">
                  <c:v>34670</c:v>
                </c:pt>
                <c:pt idx="9427">
                  <c:v>34671</c:v>
                </c:pt>
                <c:pt idx="9428">
                  <c:v>34672</c:v>
                </c:pt>
                <c:pt idx="9429">
                  <c:v>34673</c:v>
                </c:pt>
                <c:pt idx="9430">
                  <c:v>34674</c:v>
                </c:pt>
                <c:pt idx="9431">
                  <c:v>34675</c:v>
                </c:pt>
                <c:pt idx="9432">
                  <c:v>34676</c:v>
                </c:pt>
                <c:pt idx="9433">
                  <c:v>34677</c:v>
                </c:pt>
                <c:pt idx="9434">
                  <c:v>34678</c:v>
                </c:pt>
                <c:pt idx="9435">
                  <c:v>34679</c:v>
                </c:pt>
                <c:pt idx="9436">
                  <c:v>34680</c:v>
                </c:pt>
                <c:pt idx="9437">
                  <c:v>34681</c:v>
                </c:pt>
                <c:pt idx="9438">
                  <c:v>34682</c:v>
                </c:pt>
                <c:pt idx="9439">
                  <c:v>34683</c:v>
                </c:pt>
                <c:pt idx="9440">
                  <c:v>34684</c:v>
                </c:pt>
                <c:pt idx="9441">
                  <c:v>34685</c:v>
                </c:pt>
                <c:pt idx="9442">
                  <c:v>34686</c:v>
                </c:pt>
                <c:pt idx="9443">
                  <c:v>34687</c:v>
                </c:pt>
                <c:pt idx="9444">
                  <c:v>34688</c:v>
                </c:pt>
                <c:pt idx="9445">
                  <c:v>34689</c:v>
                </c:pt>
                <c:pt idx="9446">
                  <c:v>34690</c:v>
                </c:pt>
                <c:pt idx="9447">
                  <c:v>34691</c:v>
                </c:pt>
                <c:pt idx="9448">
                  <c:v>34692</c:v>
                </c:pt>
                <c:pt idx="9449">
                  <c:v>34693</c:v>
                </c:pt>
                <c:pt idx="9450">
                  <c:v>34694</c:v>
                </c:pt>
                <c:pt idx="9451">
                  <c:v>34695</c:v>
                </c:pt>
                <c:pt idx="9452">
                  <c:v>34696</c:v>
                </c:pt>
                <c:pt idx="9453">
                  <c:v>34697</c:v>
                </c:pt>
                <c:pt idx="9454">
                  <c:v>34698</c:v>
                </c:pt>
                <c:pt idx="9455">
                  <c:v>34699</c:v>
                </c:pt>
                <c:pt idx="9456">
                  <c:v>34700</c:v>
                </c:pt>
                <c:pt idx="9457">
                  <c:v>34701</c:v>
                </c:pt>
                <c:pt idx="9458">
                  <c:v>34702</c:v>
                </c:pt>
                <c:pt idx="9459">
                  <c:v>34703</c:v>
                </c:pt>
                <c:pt idx="9460">
                  <c:v>34704</c:v>
                </c:pt>
                <c:pt idx="9461">
                  <c:v>34705</c:v>
                </c:pt>
                <c:pt idx="9462">
                  <c:v>34706</c:v>
                </c:pt>
                <c:pt idx="9463">
                  <c:v>34707</c:v>
                </c:pt>
                <c:pt idx="9464">
                  <c:v>34708</c:v>
                </c:pt>
                <c:pt idx="9465">
                  <c:v>34709</c:v>
                </c:pt>
                <c:pt idx="9466">
                  <c:v>34710</c:v>
                </c:pt>
                <c:pt idx="9467">
                  <c:v>34711</c:v>
                </c:pt>
                <c:pt idx="9468">
                  <c:v>34712</c:v>
                </c:pt>
                <c:pt idx="9469">
                  <c:v>34713</c:v>
                </c:pt>
                <c:pt idx="9470">
                  <c:v>34714</c:v>
                </c:pt>
                <c:pt idx="9471">
                  <c:v>34715</c:v>
                </c:pt>
                <c:pt idx="9472">
                  <c:v>34716</c:v>
                </c:pt>
                <c:pt idx="9473">
                  <c:v>34717</c:v>
                </c:pt>
                <c:pt idx="9474">
                  <c:v>34718</c:v>
                </c:pt>
                <c:pt idx="9475">
                  <c:v>34719</c:v>
                </c:pt>
                <c:pt idx="9476">
                  <c:v>34720</c:v>
                </c:pt>
                <c:pt idx="9477">
                  <c:v>34721</c:v>
                </c:pt>
                <c:pt idx="9478">
                  <c:v>34722</c:v>
                </c:pt>
                <c:pt idx="9479">
                  <c:v>34723</c:v>
                </c:pt>
                <c:pt idx="9480">
                  <c:v>34724</c:v>
                </c:pt>
                <c:pt idx="9481">
                  <c:v>34725</c:v>
                </c:pt>
                <c:pt idx="9482">
                  <c:v>34726</c:v>
                </c:pt>
                <c:pt idx="9483">
                  <c:v>34727</c:v>
                </c:pt>
                <c:pt idx="9484">
                  <c:v>34728</c:v>
                </c:pt>
                <c:pt idx="9485">
                  <c:v>34729</c:v>
                </c:pt>
                <c:pt idx="9486">
                  <c:v>34730</c:v>
                </c:pt>
                <c:pt idx="9487">
                  <c:v>34731</c:v>
                </c:pt>
                <c:pt idx="9488">
                  <c:v>34732</c:v>
                </c:pt>
                <c:pt idx="9489">
                  <c:v>34733</c:v>
                </c:pt>
                <c:pt idx="9490">
                  <c:v>34734</c:v>
                </c:pt>
                <c:pt idx="9491">
                  <c:v>34735</c:v>
                </c:pt>
                <c:pt idx="9492">
                  <c:v>34736</c:v>
                </c:pt>
                <c:pt idx="9493">
                  <c:v>34737</c:v>
                </c:pt>
                <c:pt idx="9494">
                  <c:v>34738</c:v>
                </c:pt>
                <c:pt idx="9495">
                  <c:v>34739</c:v>
                </c:pt>
                <c:pt idx="9496">
                  <c:v>34740</c:v>
                </c:pt>
                <c:pt idx="9497">
                  <c:v>34741</c:v>
                </c:pt>
                <c:pt idx="9498">
                  <c:v>34742</c:v>
                </c:pt>
                <c:pt idx="9499">
                  <c:v>34743</c:v>
                </c:pt>
                <c:pt idx="9500">
                  <c:v>34744</c:v>
                </c:pt>
                <c:pt idx="9501">
                  <c:v>34745</c:v>
                </c:pt>
                <c:pt idx="9502">
                  <c:v>34746</c:v>
                </c:pt>
                <c:pt idx="9503">
                  <c:v>34747</c:v>
                </c:pt>
                <c:pt idx="9504">
                  <c:v>34748</c:v>
                </c:pt>
                <c:pt idx="9505">
                  <c:v>34749</c:v>
                </c:pt>
                <c:pt idx="9506">
                  <c:v>34750</c:v>
                </c:pt>
                <c:pt idx="9507">
                  <c:v>34751</c:v>
                </c:pt>
                <c:pt idx="9508">
                  <c:v>34752</c:v>
                </c:pt>
                <c:pt idx="9509">
                  <c:v>34753</c:v>
                </c:pt>
                <c:pt idx="9510">
                  <c:v>34754</c:v>
                </c:pt>
                <c:pt idx="9511">
                  <c:v>34755</c:v>
                </c:pt>
                <c:pt idx="9512">
                  <c:v>34756</c:v>
                </c:pt>
                <c:pt idx="9513">
                  <c:v>34757</c:v>
                </c:pt>
                <c:pt idx="9514">
                  <c:v>34758</c:v>
                </c:pt>
                <c:pt idx="9515">
                  <c:v>34759</c:v>
                </c:pt>
                <c:pt idx="9516">
                  <c:v>34760</c:v>
                </c:pt>
                <c:pt idx="9517">
                  <c:v>34761</c:v>
                </c:pt>
                <c:pt idx="9518">
                  <c:v>34762</c:v>
                </c:pt>
                <c:pt idx="9519">
                  <c:v>34763</c:v>
                </c:pt>
                <c:pt idx="9520">
                  <c:v>34764</c:v>
                </c:pt>
                <c:pt idx="9521">
                  <c:v>34765</c:v>
                </c:pt>
                <c:pt idx="9522">
                  <c:v>34766</c:v>
                </c:pt>
                <c:pt idx="9523">
                  <c:v>34767</c:v>
                </c:pt>
                <c:pt idx="9524">
                  <c:v>34768</c:v>
                </c:pt>
                <c:pt idx="9525">
                  <c:v>34769</c:v>
                </c:pt>
                <c:pt idx="9526">
                  <c:v>34770</c:v>
                </c:pt>
                <c:pt idx="9527">
                  <c:v>34771</c:v>
                </c:pt>
                <c:pt idx="9528">
                  <c:v>34772</c:v>
                </c:pt>
                <c:pt idx="9529">
                  <c:v>34773</c:v>
                </c:pt>
                <c:pt idx="9530">
                  <c:v>34774</c:v>
                </c:pt>
                <c:pt idx="9531">
                  <c:v>34775</c:v>
                </c:pt>
                <c:pt idx="9532">
                  <c:v>34776</c:v>
                </c:pt>
                <c:pt idx="9533">
                  <c:v>34777</c:v>
                </c:pt>
                <c:pt idx="9534">
                  <c:v>34778</c:v>
                </c:pt>
                <c:pt idx="9535">
                  <c:v>34779</c:v>
                </c:pt>
                <c:pt idx="9536">
                  <c:v>34780</c:v>
                </c:pt>
                <c:pt idx="9537">
                  <c:v>34781</c:v>
                </c:pt>
                <c:pt idx="9538">
                  <c:v>34782</c:v>
                </c:pt>
                <c:pt idx="9539">
                  <c:v>34783</c:v>
                </c:pt>
                <c:pt idx="9540">
                  <c:v>34784</c:v>
                </c:pt>
                <c:pt idx="9541">
                  <c:v>34785</c:v>
                </c:pt>
                <c:pt idx="9542">
                  <c:v>34786</c:v>
                </c:pt>
                <c:pt idx="9543">
                  <c:v>34787</c:v>
                </c:pt>
                <c:pt idx="9544">
                  <c:v>34788</c:v>
                </c:pt>
                <c:pt idx="9545">
                  <c:v>34789</c:v>
                </c:pt>
                <c:pt idx="9546">
                  <c:v>34790</c:v>
                </c:pt>
                <c:pt idx="9547">
                  <c:v>34791</c:v>
                </c:pt>
                <c:pt idx="9548">
                  <c:v>34792</c:v>
                </c:pt>
                <c:pt idx="9549">
                  <c:v>34793</c:v>
                </c:pt>
                <c:pt idx="9550">
                  <c:v>34794</c:v>
                </c:pt>
                <c:pt idx="9551">
                  <c:v>34795</c:v>
                </c:pt>
                <c:pt idx="9552">
                  <c:v>34796</c:v>
                </c:pt>
                <c:pt idx="9553">
                  <c:v>34797</c:v>
                </c:pt>
                <c:pt idx="9554">
                  <c:v>34798</c:v>
                </c:pt>
                <c:pt idx="9555">
                  <c:v>34799</c:v>
                </c:pt>
                <c:pt idx="9556">
                  <c:v>34800</c:v>
                </c:pt>
                <c:pt idx="9557">
                  <c:v>34801</c:v>
                </c:pt>
                <c:pt idx="9558">
                  <c:v>34802</c:v>
                </c:pt>
                <c:pt idx="9559">
                  <c:v>34803</c:v>
                </c:pt>
                <c:pt idx="9560">
                  <c:v>34804</c:v>
                </c:pt>
                <c:pt idx="9561">
                  <c:v>34805</c:v>
                </c:pt>
                <c:pt idx="9562">
                  <c:v>34806</c:v>
                </c:pt>
                <c:pt idx="9563">
                  <c:v>34807</c:v>
                </c:pt>
                <c:pt idx="9564">
                  <c:v>34808</c:v>
                </c:pt>
                <c:pt idx="9565">
                  <c:v>34809</c:v>
                </c:pt>
                <c:pt idx="9566">
                  <c:v>34810</c:v>
                </c:pt>
                <c:pt idx="9567">
                  <c:v>34811</c:v>
                </c:pt>
                <c:pt idx="9568">
                  <c:v>34812</c:v>
                </c:pt>
                <c:pt idx="9569">
                  <c:v>34813</c:v>
                </c:pt>
                <c:pt idx="9570">
                  <c:v>34814</c:v>
                </c:pt>
                <c:pt idx="9571">
                  <c:v>34815</c:v>
                </c:pt>
                <c:pt idx="9572">
                  <c:v>34816</c:v>
                </c:pt>
                <c:pt idx="9573">
                  <c:v>34817</c:v>
                </c:pt>
                <c:pt idx="9574">
                  <c:v>34818</c:v>
                </c:pt>
                <c:pt idx="9575">
                  <c:v>34819</c:v>
                </c:pt>
                <c:pt idx="9576">
                  <c:v>34820</c:v>
                </c:pt>
                <c:pt idx="9577">
                  <c:v>34821</c:v>
                </c:pt>
                <c:pt idx="9578">
                  <c:v>34822</c:v>
                </c:pt>
                <c:pt idx="9579">
                  <c:v>34823</c:v>
                </c:pt>
                <c:pt idx="9580">
                  <c:v>34824</c:v>
                </c:pt>
                <c:pt idx="9581">
                  <c:v>34825</c:v>
                </c:pt>
                <c:pt idx="9582">
                  <c:v>34826</c:v>
                </c:pt>
                <c:pt idx="9583">
                  <c:v>34827</c:v>
                </c:pt>
                <c:pt idx="9584">
                  <c:v>34828</c:v>
                </c:pt>
                <c:pt idx="9585">
                  <c:v>34829</c:v>
                </c:pt>
                <c:pt idx="9586">
                  <c:v>34830</c:v>
                </c:pt>
                <c:pt idx="9587">
                  <c:v>34831</c:v>
                </c:pt>
                <c:pt idx="9588">
                  <c:v>34832</c:v>
                </c:pt>
                <c:pt idx="9589">
                  <c:v>34833</c:v>
                </c:pt>
                <c:pt idx="9590">
                  <c:v>34834</c:v>
                </c:pt>
                <c:pt idx="9591">
                  <c:v>34835</c:v>
                </c:pt>
                <c:pt idx="9592">
                  <c:v>34836</c:v>
                </c:pt>
                <c:pt idx="9593">
                  <c:v>34837</c:v>
                </c:pt>
                <c:pt idx="9594">
                  <c:v>34838</c:v>
                </c:pt>
                <c:pt idx="9595">
                  <c:v>34839</c:v>
                </c:pt>
                <c:pt idx="9596">
                  <c:v>34840</c:v>
                </c:pt>
                <c:pt idx="9597">
                  <c:v>34841</c:v>
                </c:pt>
                <c:pt idx="9598">
                  <c:v>34842</c:v>
                </c:pt>
                <c:pt idx="9599">
                  <c:v>34843</c:v>
                </c:pt>
                <c:pt idx="9600">
                  <c:v>34844</c:v>
                </c:pt>
                <c:pt idx="9601">
                  <c:v>34845</c:v>
                </c:pt>
                <c:pt idx="9602">
                  <c:v>34846</c:v>
                </c:pt>
                <c:pt idx="9603">
                  <c:v>34847</c:v>
                </c:pt>
                <c:pt idx="9604">
                  <c:v>34848</c:v>
                </c:pt>
                <c:pt idx="9605">
                  <c:v>34849</c:v>
                </c:pt>
                <c:pt idx="9606">
                  <c:v>34850</c:v>
                </c:pt>
                <c:pt idx="9607">
                  <c:v>34851</c:v>
                </c:pt>
                <c:pt idx="9608">
                  <c:v>34852</c:v>
                </c:pt>
                <c:pt idx="9609">
                  <c:v>34853</c:v>
                </c:pt>
                <c:pt idx="9610">
                  <c:v>34854</c:v>
                </c:pt>
                <c:pt idx="9611">
                  <c:v>34855</c:v>
                </c:pt>
                <c:pt idx="9612">
                  <c:v>34856</c:v>
                </c:pt>
                <c:pt idx="9613">
                  <c:v>34857</c:v>
                </c:pt>
                <c:pt idx="9614">
                  <c:v>34858</c:v>
                </c:pt>
                <c:pt idx="9615">
                  <c:v>34859</c:v>
                </c:pt>
                <c:pt idx="9616">
                  <c:v>34860</c:v>
                </c:pt>
                <c:pt idx="9617">
                  <c:v>34861</c:v>
                </c:pt>
                <c:pt idx="9618">
                  <c:v>34862</c:v>
                </c:pt>
                <c:pt idx="9619">
                  <c:v>34863</c:v>
                </c:pt>
                <c:pt idx="9620">
                  <c:v>34864</c:v>
                </c:pt>
                <c:pt idx="9621">
                  <c:v>34865</c:v>
                </c:pt>
                <c:pt idx="9622">
                  <c:v>34866</c:v>
                </c:pt>
                <c:pt idx="9623">
                  <c:v>34867</c:v>
                </c:pt>
                <c:pt idx="9624">
                  <c:v>34868</c:v>
                </c:pt>
                <c:pt idx="9625">
                  <c:v>34869</c:v>
                </c:pt>
                <c:pt idx="9626">
                  <c:v>34870</c:v>
                </c:pt>
                <c:pt idx="9627">
                  <c:v>34871</c:v>
                </c:pt>
                <c:pt idx="9628">
                  <c:v>34872</c:v>
                </c:pt>
                <c:pt idx="9629">
                  <c:v>34873</c:v>
                </c:pt>
                <c:pt idx="9630">
                  <c:v>34874</c:v>
                </c:pt>
                <c:pt idx="9631">
                  <c:v>34875</c:v>
                </c:pt>
                <c:pt idx="9632">
                  <c:v>34876</c:v>
                </c:pt>
                <c:pt idx="9633">
                  <c:v>34877</c:v>
                </c:pt>
                <c:pt idx="9634">
                  <c:v>34878</c:v>
                </c:pt>
                <c:pt idx="9635">
                  <c:v>34879</c:v>
                </c:pt>
                <c:pt idx="9636">
                  <c:v>34880</c:v>
                </c:pt>
                <c:pt idx="9637">
                  <c:v>34881</c:v>
                </c:pt>
                <c:pt idx="9638">
                  <c:v>34882</c:v>
                </c:pt>
                <c:pt idx="9639">
                  <c:v>34883</c:v>
                </c:pt>
                <c:pt idx="9640">
                  <c:v>34884</c:v>
                </c:pt>
                <c:pt idx="9641">
                  <c:v>34885</c:v>
                </c:pt>
                <c:pt idx="9642">
                  <c:v>34886</c:v>
                </c:pt>
                <c:pt idx="9643">
                  <c:v>34887</c:v>
                </c:pt>
                <c:pt idx="9644">
                  <c:v>34888</c:v>
                </c:pt>
                <c:pt idx="9645">
                  <c:v>34889</c:v>
                </c:pt>
                <c:pt idx="9646">
                  <c:v>34890</c:v>
                </c:pt>
                <c:pt idx="9647">
                  <c:v>34891</c:v>
                </c:pt>
                <c:pt idx="9648">
                  <c:v>34892</c:v>
                </c:pt>
                <c:pt idx="9649">
                  <c:v>34893</c:v>
                </c:pt>
                <c:pt idx="9650">
                  <c:v>34894</c:v>
                </c:pt>
                <c:pt idx="9651">
                  <c:v>34895</c:v>
                </c:pt>
                <c:pt idx="9652">
                  <c:v>34896</c:v>
                </c:pt>
                <c:pt idx="9653">
                  <c:v>34897</c:v>
                </c:pt>
                <c:pt idx="9654">
                  <c:v>34898</c:v>
                </c:pt>
                <c:pt idx="9655">
                  <c:v>34899</c:v>
                </c:pt>
                <c:pt idx="9656">
                  <c:v>34900</c:v>
                </c:pt>
                <c:pt idx="9657">
                  <c:v>34901</c:v>
                </c:pt>
                <c:pt idx="9658">
                  <c:v>34902</c:v>
                </c:pt>
                <c:pt idx="9659">
                  <c:v>34903</c:v>
                </c:pt>
                <c:pt idx="9660">
                  <c:v>34904</c:v>
                </c:pt>
                <c:pt idx="9661">
                  <c:v>34905</c:v>
                </c:pt>
                <c:pt idx="9662">
                  <c:v>34906</c:v>
                </c:pt>
                <c:pt idx="9663">
                  <c:v>34907</c:v>
                </c:pt>
                <c:pt idx="9664">
                  <c:v>34908</c:v>
                </c:pt>
                <c:pt idx="9665">
                  <c:v>34909</c:v>
                </c:pt>
                <c:pt idx="9666">
                  <c:v>34910</c:v>
                </c:pt>
                <c:pt idx="9667">
                  <c:v>34911</c:v>
                </c:pt>
                <c:pt idx="9668">
                  <c:v>34912</c:v>
                </c:pt>
                <c:pt idx="9669">
                  <c:v>34913</c:v>
                </c:pt>
                <c:pt idx="9670">
                  <c:v>34914</c:v>
                </c:pt>
                <c:pt idx="9671">
                  <c:v>34915</c:v>
                </c:pt>
                <c:pt idx="9672">
                  <c:v>34916</c:v>
                </c:pt>
                <c:pt idx="9673">
                  <c:v>34917</c:v>
                </c:pt>
                <c:pt idx="9674">
                  <c:v>34918</c:v>
                </c:pt>
                <c:pt idx="9675">
                  <c:v>34919</c:v>
                </c:pt>
                <c:pt idx="9676">
                  <c:v>34920</c:v>
                </c:pt>
                <c:pt idx="9677">
                  <c:v>34921</c:v>
                </c:pt>
                <c:pt idx="9678">
                  <c:v>34922</c:v>
                </c:pt>
                <c:pt idx="9679">
                  <c:v>34923</c:v>
                </c:pt>
                <c:pt idx="9680">
                  <c:v>34924</c:v>
                </c:pt>
                <c:pt idx="9681">
                  <c:v>34925</c:v>
                </c:pt>
                <c:pt idx="9682">
                  <c:v>34926</c:v>
                </c:pt>
                <c:pt idx="9683">
                  <c:v>34927</c:v>
                </c:pt>
                <c:pt idx="9684">
                  <c:v>34928</c:v>
                </c:pt>
                <c:pt idx="9685">
                  <c:v>34929</c:v>
                </c:pt>
                <c:pt idx="9686">
                  <c:v>34930</c:v>
                </c:pt>
                <c:pt idx="9687">
                  <c:v>34931</c:v>
                </c:pt>
                <c:pt idx="9688">
                  <c:v>34932</c:v>
                </c:pt>
                <c:pt idx="9689">
                  <c:v>34933</c:v>
                </c:pt>
                <c:pt idx="9690">
                  <c:v>34934</c:v>
                </c:pt>
                <c:pt idx="9691">
                  <c:v>34935</c:v>
                </c:pt>
                <c:pt idx="9692">
                  <c:v>34936</c:v>
                </c:pt>
                <c:pt idx="9693">
                  <c:v>34937</c:v>
                </c:pt>
                <c:pt idx="9694">
                  <c:v>34938</c:v>
                </c:pt>
                <c:pt idx="9695">
                  <c:v>34939</c:v>
                </c:pt>
                <c:pt idx="9696">
                  <c:v>34940</c:v>
                </c:pt>
                <c:pt idx="9697">
                  <c:v>34941</c:v>
                </c:pt>
                <c:pt idx="9698">
                  <c:v>34942</c:v>
                </c:pt>
                <c:pt idx="9699">
                  <c:v>34943</c:v>
                </c:pt>
                <c:pt idx="9700">
                  <c:v>34944</c:v>
                </c:pt>
                <c:pt idx="9701">
                  <c:v>34945</c:v>
                </c:pt>
                <c:pt idx="9702">
                  <c:v>34946</c:v>
                </c:pt>
                <c:pt idx="9703">
                  <c:v>34947</c:v>
                </c:pt>
                <c:pt idx="9704">
                  <c:v>34948</c:v>
                </c:pt>
                <c:pt idx="9705">
                  <c:v>34949</c:v>
                </c:pt>
                <c:pt idx="9706">
                  <c:v>34950</c:v>
                </c:pt>
                <c:pt idx="9707">
                  <c:v>34951</c:v>
                </c:pt>
                <c:pt idx="9708">
                  <c:v>34952</c:v>
                </c:pt>
                <c:pt idx="9709">
                  <c:v>34953</c:v>
                </c:pt>
                <c:pt idx="9710">
                  <c:v>34954</c:v>
                </c:pt>
                <c:pt idx="9711">
                  <c:v>34955</c:v>
                </c:pt>
                <c:pt idx="9712">
                  <c:v>34956</c:v>
                </c:pt>
                <c:pt idx="9713">
                  <c:v>34957</c:v>
                </c:pt>
                <c:pt idx="9714">
                  <c:v>34958</c:v>
                </c:pt>
                <c:pt idx="9715">
                  <c:v>34959</c:v>
                </c:pt>
                <c:pt idx="9716">
                  <c:v>34960</c:v>
                </c:pt>
                <c:pt idx="9717">
                  <c:v>34961</c:v>
                </c:pt>
                <c:pt idx="9718">
                  <c:v>34962</c:v>
                </c:pt>
                <c:pt idx="9719">
                  <c:v>34963</c:v>
                </c:pt>
                <c:pt idx="9720">
                  <c:v>34964</c:v>
                </c:pt>
                <c:pt idx="9721">
                  <c:v>34965</c:v>
                </c:pt>
                <c:pt idx="9722">
                  <c:v>34966</c:v>
                </c:pt>
                <c:pt idx="9723">
                  <c:v>34967</c:v>
                </c:pt>
                <c:pt idx="9724">
                  <c:v>34968</c:v>
                </c:pt>
                <c:pt idx="9725">
                  <c:v>34969</c:v>
                </c:pt>
                <c:pt idx="9726">
                  <c:v>34970</c:v>
                </c:pt>
                <c:pt idx="9727">
                  <c:v>34971</c:v>
                </c:pt>
                <c:pt idx="9728">
                  <c:v>34972</c:v>
                </c:pt>
                <c:pt idx="9729">
                  <c:v>34973</c:v>
                </c:pt>
                <c:pt idx="9730">
                  <c:v>34974</c:v>
                </c:pt>
                <c:pt idx="9731">
                  <c:v>34975</c:v>
                </c:pt>
                <c:pt idx="9732">
                  <c:v>34976</c:v>
                </c:pt>
                <c:pt idx="9733">
                  <c:v>34977</c:v>
                </c:pt>
                <c:pt idx="9734">
                  <c:v>34978</c:v>
                </c:pt>
                <c:pt idx="9735">
                  <c:v>34979</c:v>
                </c:pt>
                <c:pt idx="9736">
                  <c:v>34980</c:v>
                </c:pt>
                <c:pt idx="9737">
                  <c:v>34981</c:v>
                </c:pt>
                <c:pt idx="9738">
                  <c:v>34982</c:v>
                </c:pt>
                <c:pt idx="9739">
                  <c:v>34983</c:v>
                </c:pt>
                <c:pt idx="9740">
                  <c:v>34984</c:v>
                </c:pt>
                <c:pt idx="9741">
                  <c:v>34985</c:v>
                </c:pt>
                <c:pt idx="9742">
                  <c:v>34986</c:v>
                </c:pt>
                <c:pt idx="9743">
                  <c:v>34987</c:v>
                </c:pt>
                <c:pt idx="9744">
                  <c:v>34988</c:v>
                </c:pt>
                <c:pt idx="9745">
                  <c:v>34989</c:v>
                </c:pt>
                <c:pt idx="9746">
                  <c:v>34990</c:v>
                </c:pt>
                <c:pt idx="9747">
                  <c:v>34991</c:v>
                </c:pt>
                <c:pt idx="9748">
                  <c:v>34992</c:v>
                </c:pt>
                <c:pt idx="9749">
                  <c:v>34993</c:v>
                </c:pt>
                <c:pt idx="9750">
                  <c:v>34994</c:v>
                </c:pt>
                <c:pt idx="9751">
                  <c:v>34995</c:v>
                </c:pt>
                <c:pt idx="9752">
                  <c:v>34996</c:v>
                </c:pt>
                <c:pt idx="9753">
                  <c:v>34997</c:v>
                </c:pt>
                <c:pt idx="9754">
                  <c:v>34998</c:v>
                </c:pt>
                <c:pt idx="9755">
                  <c:v>34999</c:v>
                </c:pt>
                <c:pt idx="9756">
                  <c:v>35000</c:v>
                </c:pt>
                <c:pt idx="9757">
                  <c:v>35001</c:v>
                </c:pt>
                <c:pt idx="9758">
                  <c:v>35002</c:v>
                </c:pt>
                <c:pt idx="9759">
                  <c:v>35003</c:v>
                </c:pt>
                <c:pt idx="9760">
                  <c:v>35004</c:v>
                </c:pt>
                <c:pt idx="9761">
                  <c:v>35005</c:v>
                </c:pt>
                <c:pt idx="9762">
                  <c:v>35006</c:v>
                </c:pt>
                <c:pt idx="9763">
                  <c:v>35007</c:v>
                </c:pt>
                <c:pt idx="9764">
                  <c:v>35008</c:v>
                </c:pt>
                <c:pt idx="9765">
                  <c:v>35009</c:v>
                </c:pt>
                <c:pt idx="9766">
                  <c:v>35010</c:v>
                </c:pt>
                <c:pt idx="9767">
                  <c:v>35011</c:v>
                </c:pt>
                <c:pt idx="9768">
                  <c:v>35012</c:v>
                </c:pt>
                <c:pt idx="9769">
                  <c:v>35013</c:v>
                </c:pt>
                <c:pt idx="9770">
                  <c:v>35014</c:v>
                </c:pt>
                <c:pt idx="9771">
                  <c:v>35015</c:v>
                </c:pt>
                <c:pt idx="9772">
                  <c:v>35016</c:v>
                </c:pt>
                <c:pt idx="9773">
                  <c:v>35017</c:v>
                </c:pt>
                <c:pt idx="9774">
                  <c:v>35018</c:v>
                </c:pt>
                <c:pt idx="9775">
                  <c:v>35019</c:v>
                </c:pt>
                <c:pt idx="9776">
                  <c:v>35020</c:v>
                </c:pt>
                <c:pt idx="9777">
                  <c:v>35021</c:v>
                </c:pt>
                <c:pt idx="9778">
                  <c:v>35022</c:v>
                </c:pt>
                <c:pt idx="9779">
                  <c:v>35023</c:v>
                </c:pt>
                <c:pt idx="9780">
                  <c:v>35024</c:v>
                </c:pt>
                <c:pt idx="9781">
                  <c:v>35025</c:v>
                </c:pt>
                <c:pt idx="9782">
                  <c:v>35026</c:v>
                </c:pt>
                <c:pt idx="9783">
                  <c:v>35027</c:v>
                </c:pt>
                <c:pt idx="9784">
                  <c:v>35028</c:v>
                </c:pt>
                <c:pt idx="9785">
                  <c:v>35029</c:v>
                </c:pt>
                <c:pt idx="9786">
                  <c:v>35030</c:v>
                </c:pt>
                <c:pt idx="9787">
                  <c:v>35031</c:v>
                </c:pt>
                <c:pt idx="9788">
                  <c:v>35032</c:v>
                </c:pt>
                <c:pt idx="9789">
                  <c:v>35033</c:v>
                </c:pt>
                <c:pt idx="9790">
                  <c:v>35034</c:v>
                </c:pt>
                <c:pt idx="9791">
                  <c:v>35035</c:v>
                </c:pt>
                <c:pt idx="9792">
                  <c:v>35036</c:v>
                </c:pt>
                <c:pt idx="9793">
                  <c:v>35037</c:v>
                </c:pt>
                <c:pt idx="9794">
                  <c:v>35038</c:v>
                </c:pt>
                <c:pt idx="9795">
                  <c:v>35039</c:v>
                </c:pt>
                <c:pt idx="9796">
                  <c:v>35040</c:v>
                </c:pt>
                <c:pt idx="9797">
                  <c:v>35041</c:v>
                </c:pt>
                <c:pt idx="9798">
                  <c:v>35042</c:v>
                </c:pt>
                <c:pt idx="9799">
                  <c:v>35043</c:v>
                </c:pt>
                <c:pt idx="9800">
                  <c:v>35044</c:v>
                </c:pt>
                <c:pt idx="9801">
                  <c:v>35045</c:v>
                </c:pt>
                <c:pt idx="9802">
                  <c:v>35046</c:v>
                </c:pt>
                <c:pt idx="9803">
                  <c:v>35047</c:v>
                </c:pt>
                <c:pt idx="9804">
                  <c:v>35048</c:v>
                </c:pt>
                <c:pt idx="9805">
                  <c:v>35049</c:v>
                </c:pt>
                <c:pt idx="9806">
                  <c:v>35050</c:v>
                </c:pt>
                <c:pt idx="9807">
                  <c:v>35051</c:v>
                </c:pt>
                <c:pt idx="9808">
                  <c:v>35052</c:v>
                </c:pt>
                <c:pt idx="9809">
                  <c:v>35053</c:v>
                </c:pt>
                <c:pt idx="9810">
                  <c:v>35054</c:v>
                </c:pt>
                <c:pt idx="9811">
                  <c:v>35055</c:v>
                </c:pt>
                <c:pt idx="9812">
                  <c:v>35056</c:v>
                </c:pt>
                <c:pt idx="9813">
                  <c:v>35057</c:v>
                </c:pt>
                <c:pt idx="9814">
                  <c:v>35058</c:v>
                </c:pt>
                <c:pt idx="9815">
                  <c:v>35059</c:v>
                </c:pt>
                <c:pt idx="9816">
                  <c:v>35060</c:v>
                </c:pt>
                <c:pt idx="9817">
                  <c:v>35061</c:v>
                </c:pt>
                <c:pt idx="9818">
                  <c:v>35062</c:v>
                </c:pt>
                <c:pt idx="9819">
                  <c:v>35063</c:v>
                </c:pt>
                <c:pt idx="9820">
                  <c:v>35064</c:v>
                </c:pt>
                <c:pt idx="9821">
                  <c:v>35065</c:v>
                </c:pt>
                <c:pt idx="9822">
                  <c:v>35066</c:v>
                </c:pt>
                <c:pt idx="9823">
                  <c:v>35067</c:v>
                </c:pt>
                <c:pt idx="9824">
                  <c:v>35068</c:v>
                </c:pt>
                <c:pt idx="9825">
                  <c:v>35069</c:v>
                </c:pt>
                <c:pt idx="9826">
                  <c:v>35070</c:v>
                </c:pt>
                <c:pt idx="9827">
                  <c:v>35071</c:v>
                </c:pt>
                <c:pt idx="9828">
                  <c:v>35072</c:v>
                </c:pt>
                <c:pt idx="9829">
                  <c:v>35073</c:v>
                </c:pt>
                <c:pt idx="9830">
                  <c:v>35074</c:v>
                </c:pt>
                <c:pt idx="9831">
                  <c:v>35075</c:v>
                </c:pt>
                <c:pt idx="9832">
                  <c:v>35076</c:v>
                </c:pt>
                <c:pt idx="9833">
                  <c:v>35077</c:v>
                </c:pt>
                <c:pt idx="9834">
                  <c:v>35078</c:v>
                </c:pt>
                <c:pt idx="9835">
                  <c:v>35079</c:v>
                </c:pt>
                <c:pt idx="9836">
                  <c:v>35080</c:v>
                </c:pt>
                <c:pt idx="9837">
                  <c:v>35081</c:v>
                </c:pt>
                <c:pt idx="9838">
                  <c:v>35082</c:v>
                </c:pt>
                <c:pt idx="9839">
                  <c:v>35083</c:v>
                </c:pt>
                <c:pt idx="9840">
                  <c:v>35084</c:v>
                </c:pt>
                <c:pt idx="9841">
                  <c:v>35085</c:v>
                </c:pt>
                <c:pt idx="9842">
                  <c:v>35086</c:v>
                </c:pt>
                <c:pt idx="9843">
                  <c:v>35087</c:v>
                </c:pt>
                <c:pt idx="9844">
                  <c:v>35088</c:v>
                </c:pt>
                <c:pt idx="9845">
                  <c:v>35089</c:v>
                </c:pt>
                <c:pt idx="9846">
                  <c:v>35090</c:v>
                </c:pt>
                <c:pt idx="9847">
                  <c:v>35091</c:v>
                </c:pt>
                <c:pt idx="9848">
                  <c:v>35092</c:v>
                </c:pt>
                <c:pt idx="9849">
                  <c:v>35093</c:v>
                </c:pt>
                <c:pt idx="9850">
                  <c:v>35094</c:v>
                </c:pt>
                <c:pt idx="9851">
                  <c:v>35095</c:v>
                </c:pt>
                <c:pt idx="9852">
                  <c:v>35096</c:v>
                </c:pt>
                <c:pt idx="9853">
                  <c:v>35097</c:v>
                </c:pt>
                <c:pt idx="9854">
                  <c:v>35098</c:v>
                </c:pt>
                <c:pt idx="9855">
                  <c:v>35099</c:v>
                </c:pt>
                <c:pt idx="9856">
                  <c:v>35100</c:v>
                </c:pt>
                <c:pt idx="9857">
                  <c:v>35101</c:v>
                </c:pt>
                <c:pt idx="9858">
                  <c:v>35102</c:v>
                </c:pt>
                <c:pt idx="9859">
                  <c:v>35103</c:v>
                </c:pt>
                <c:pt idx="9860">
                  <c:v>35104</c:v>
                </c:pt>
                <c:pt idx="9861">
                  <c:v>35105</c:v>
                </c:pt>
                <c:pt idx="9862">
                  <c:v>35106</c:v>
                </c:pt>
                <c:pt idx="9863">
                  <c:v>35107</c:v>
                </c:pt>
                <c:pt idx="9864">
                  <c:v>35108</c:v>
                </c:pt>
                <c:pt idx="9865">
                  <c:v>35109</c:v>
                </c:pt>
                <c:pt idx="9866">
                  <c:v>35110</c:v>
                </c:pt>
                <c:pt idx="9867">
                  <c:v>35111</c:v>
                </c:pt>
                <c:pt idx="9868">
                  <c:v>35112</c:v>
                </c:pt>
                <c:pt idx="9869">
                  <c:v>35113</c:v>
                </c:pt>
                <c:pt idx="9870">
                  <c:v>35114</c:v>
                </c:pt>
                <c:pt idx="9871">
                  <c:v>35115</c:v>
                </c:pt>
                <c:pt idx="9872">
                  <c:v>35116</c:v>
                </c:pt>
                <c:pt idx="9873">
                  <c:v>35117</c:v>
                </c:pt>
                <c:pt idx="9874">
                  <c:v>35118</c:v>
                </c:pt>
                <c:pt idx="9875">
                  <c:v>35119</c:v>
                </c:pt>
                <c:pt idx="9876">
                  <c:v>35120</c:v>
                </c:pt>
                <c:pt idx="9877">
                  <c:v>35121</c:v>
                </c:pt>
                <c:pt idx="9878">
                  <c:v>35122</c:v>
                </c:pt>
                <c:pt idx="9879">
                  <c:v>35123</c:v>
                </c:pt>
                <c:pt idx="9880">
                  <c:v>35124</c:v>
                </c:pt>
                <c:pt idx="9881">
                  <c:v>35125</c:v>
                </c:pt>
                <c:pt idx="9882">
                  <c:v>35126</c:v>
                </c:pt>
                <c:pt idx="9883">
                  <c:v>35127</c:v>
                </c:pt>
                <c:pt idx="9884">
                  <c:v>35128</c:v>
                </c:pt>
                <c:pt idx="9885">
                  <c:v>35129</c:v>
                </c:pt>
                <c:pt idx="9886">
                  <c:v>35130</c:v>
                </c:pt>
                <c:pt idx="9887">
                  <c:v>35131</c:v>
                </c:pt>
                <c:pt idx="9888">
                  <c:v>35132</c:v>
                </c:pt>
                <c:pt idx="9889">
                  <c:v>35133</c:v>
                </c:pt>
                <c:pt idx="9890">
                  <c:v>35134</c:v>
                </c:pt>
                <c:pt idx="9891">
                  <c:v>35135</c:v>
                </c:pt>
                <c:pt idx="9892">
                  <c:v>35136</c:v>
                </c:pt>
                <c:pt idx="9893">
                  <c:v>35137</c:v>
                </c:pt>
                <c:pt idx="9894">
                  <c:v>35138</c:v>
                </c:pt>
                <c:pt idx="9895">
                  <c:v>35139</c:v>
                </c:pt>
                <c:pt idx="9896">
                  <c:v>35140</c:v>
                </c:pt>
                <c:pt idx="9897">
                  <c:v>35141</c:v>
                </c:pt>
                <c:pt idx="9898">
                  <c:v>35142</c:v>
                </c:pt>
                <c:pt idx="9899">
                  <c:v>35143</c:v>
                </c:pt>
                <c:pt idx="9900">
                  <c:v>35144</c:v>
                </c:pt>
                <c:pt idx="9901">
                  <c:v>35145</c:v>
                </c:pt>
                <c:pt idx="9902">
                  <c:v>35146</c:v>
                </c:pt>
                <c:pt idx="9903">
                  <c:v>35147</c:v>
                </c:pt>
                <c:pt idx="9904">
                  <c:v>35148</c:v>
                </c:pt>
                <c:pt idx="9905">
                  <c:v>35149</c:v>
                </c:pt>
                <c:pt idx="9906">
                  <c:v>35150</c:v>
                </c:pt>
                <c:pt idx="9907">
                  <c:v>35151</c:v>
                </c:pt>
                <c:pt idx="9908">
                  <c:v>35152</c:v>
                </c:pt>
                <c:pt idx="9909">
                  <c:v>35153</c:v>
                </c:pt>
                <c:pt idx="9910">
                  <c:v>35154</c:v>
                </c:pt>
                <c:pt idx="9911">
                  <c:v>35155</c:v>
                </c:pt>
                <c:pt idx="9912">
                  <c:v>35156</c:v>
                </c:pt>
                <c:pt idx="9913">
                  <c:v>35157</c:v>
                </c:pt>
                <c:pt idx="9914">
                  <c:v>35158</c:v>
                </c:pt>
                <c:pt idx="9915">
                  <c:v>35159</c:v>
                </c:pt>
                <c:pt idx="9916">
                  <c:v>35160</c:v>
                </c:pt>
                <c:pt idx="9917">
                  <c:v>35161</c:v>
                </c:pt>
                <c:pt idx="9918">
                  <c:v>35162</c:v>
                </c:pt>
                <c:pt idx="9919">
                  <c:v>35163</c:v>
                </c:pt>
                <c:pt idx="9920">
                  <c:v>35164</c:v>
                </c:pt>
                <c:pt idx="9921">
                  <c:v>35165</c:v>
                </c:pt>
                <c:pt idx="9922">
                  <c:v>35166</c:v>
                </c:pt>
                <c:pt idx="9923">
                  <c:v>35167</c:v>
                </c:pt>
                <c:pt idx="9924">
                  <c:v>35168</c:v>
                </c:pt>
                <c:pt idx="9925">
                  <c:v>35169</c:v>
                </c:pt>
                <c:pt idx="9926">
                  <c:v>35170</c:v>
                </c:pt>
                <c:pt idx="9927">
                  <c:v>35171</c:v>
                </c:pt>
                <c:pt idx="9928">
                  <c:v>35172</c:v>
                </c:pt>
                <c:pt idx="9929">
                  <c:v>35173</c:v>
                </c:pt>
                <c:pt idx="9930">
                  <c:v>35174</c:v>
                </c:pt>
                <c:pt idx="9931">
                  <c:v>35175</c:v>
                </c:pt>
                <c:pt idx="9932">
                  <c:v>35176</c:v>
                </c:pt>
                <c:pt idx="9933">
                  <c:v>35177</c:v>
                </c:pt>
                <c:pt idx="9934">
                  <c:v>35178</c:v>
                </c:pt>
                <c:pt idx="9935">
                  <c:v>35179</c:v>
                </c:pt>
                <c:pt idx="9936">
                  <c:v>35180</c:v>
                </c:pt>
                <c:pt idx="9937">
                  <c:v>35181</c:v>
                </c:pt>
                <c:pt idx="9938">
                  <c:v>35182</c:v>
                </c:pt>
                <c:pt idx="9939">
                  <c:v>35183</c:v>
                </c:pt>
                <c:pt idx="9940">
                  <c:v>35184</c:v>
                </c:pt>
                <c:pt idx="9941">
                  <c:v>35185</c:v>
                </c:pt>
                <c:pt idx="9942">
                  <c:v>35186</c:v>
                </c:pt>
                <c:pt idx="9943">
                  <c:v>35187</c:v>
                </c:pt>
                <c:pt idx="9944">
                  <c:v>35188</c:v>
                </c:pt>
                <c:pt idx="9945">
                  <c:v>35189</c:v>
                </c:pt>
                <c:pt idx="9946">
                  <c:v>35190</c:v>
                </c:pt>
                <c:pt idx="9947">
                  <c:v>35191</c:v>
                </c:pt>
                <c:pt idx="9948">
                  <c:v>35192</c:v>
                </c:pt>
                <c:pt idx="9949">
                  <c:v>35193</c:v>
                </c:pt>
                <c:pt idx="9950">
                  <c:v>35194</c:v>
                </c:pt>
                <c:pt idx="9951">
                  <c:v>35195</c:v>
                </c:pt>
                <c:pt idx="9952">
                  <c:v>35196</c:v>
                </c:pt>
                <c:pt idx="9953">
                  <c:v>35197</c:v>
                </c:pt>
                <c:pt idx="9954">
                  <c:v>35198</c:v>
                </c:pt>
                <c:pt idx="9955">
                  <c:v>35199</c:v>
                </c:pt>
                <c:pt idx="9956">
                  <c:v>35200</c:v>
                </c:pt>
                <c:pt idx="9957">
                  <c:v>35201</c:v>
                </c:pt>
                <c:pt idx="9958">
                  <c:v>35202</c:v>
                </c:pt>
                <c:pt idx="9959">
                  <c:v>35203</c:v>
                </c:pt>
                <c:pt idx="9960">
                  <c:v>35204</c:v>
                </c:pt>
                <c:pt idx="9961">
                  <c:v>35205</c:v>
                </c:pt>
                <c:pt idx="9962">
                  <c:v>35206</c:v>
                </c:pt>
                <c:pt idx="9963">
                  <c:v>35207</c:v>
                </c:pt>
                <c:pt idx="9964">
                  <c:v>35208</c:v>
                </c:pt>
                <c:pt idx="9965">
                  <c:v>35209</c:v>
                </c:pt>
                <c:pt idx="9966">
                  <c:v>35210</c:v>
                </c:pt>
                <c:pt idx="9967">
                  <c:v>35211</c:v>
                </c:pt>
                <c:pt idx="9968">
                  <c:v>35212</c:v>
                </c:pt>
                <c:pt idx="9969">
                  <c:v>35213</c:v>
                </c:pt>
                <c:pt idx="9970">
                  <c:v>35214</c:v>
                </c:pt>
                <c:pt idx="9971">
                  <c:v>35215</c:v>
                </c:pt>
                <c:pt idx="9972">
                  <c:v>35216</c:v>
                </c:pt>
                <c:pt idx="9973">
                  <c:v>35217</c:v>
                </c:pt>
                <c:pt idx="9974">
                  <c:v>35218</c:v>
                </c:pt>
                <c:pt idx="9975">
                  <c:v>35219</c:v>
                </c:pt>
                <c:pt idx="9976">
                  <c:v>35220</c:v>
                </c:pt>
                <c:pt idx="9977">
                  <c:v>35221</c:v>
                </c:pt>
                <c:pt idx="9978">
                  <c:v>35222</c:v>
                </c:pt>
                <c:pt idx="9979">
                  <c:v>35223</c:v>
                </c:pt>
                <c:pt idx="9980">
                  <c:v>35224</c:v>
                </c:pt>
                <c:pt idx="9981">
                  <c:v>35225</c:v>
                </c:pt>
                <c:pt idx="9982">
                  <c:v>35226</c:v>
                </c:pt>
                <c:pt idx="9983">
                  <c:v>35227</c:v>
                </c:pt>
                <c:pt idx="9984">
                  <c:v>35228</c:v>
                </c:pt>
                <c:pt idx="9985">
                  <c:v>35229</c:v>
                </c:pt>
                <c:pt idx="9986">
                  <c:v>35230</c:v>
                </c:pt>
                <c:pt idx="9987">
                  <c:v>35231</c:v>
                </c:pt>
                <c:pt idx="9988">
                  <c:v>35232</c:v>
                </c:pt>
                <c:pt idx="9989">
                  <c:v>35233</c:v>
                </c:pt>
                <c:pt idx="9990">
                  <c:v>35234</c:v>
                </c:pt>
                <c:pt idx="9991">
                  <c:v>35235</c:v>
                </c:pt>
                <c:pt idx="9992">
                  <c:v>35236</c:v>
                </c:pt>
                <c:pt idx="9993">
                  <c:v>35237</c:v>
                </c:pt>
                <c:pt idx="9994">
                  <c:v>35238</c:v>
                </c:pt>
                <c:pt idx="9995">
                  <c:v>35239</c:v>
                </c:pt>
                <c:pt idx="9996">
                  <c:v>35240</c:v>
                </c:pt>
                <c:pt idx="9997">
                  <c:v>35241</c:v>
                </c:pt>
                <c:pt idx="9998">
                  <c:v>35242</c:v>
                </c:pt>
                <c:pt idx="9999">
                  <c:v>35243</c:v>
                </c:pt>
                <c:pt idx="10000">
                  <c:v>35244</c:v>
                </c:pt>
                <c:pt idx="10001">
                  <c:v>35245</c:v>
                </c:pt>
                <c:pt idx="10002">
                  <c:v>35246</c:v>
                </c:pt>
                <c:pt idx="10003">
                  <c:v>35247</c:v>
                </c:pt>
                <c:pt idx="10004">
                  <c:v>35248</c:v>
                </c:pt>
                <c:pt idx="10005">
                  <c:v>35249</c:v>
                </c:pt>
                <c:pt idx="10006">
                  <c:v>35250</c:v>
                </c:pt>
                <c:pt idx="10007">
                  <c:v>35251</c:v>
                </c:pt>
                <c:pt idx="10008">
                  <c:v>35252</c:v>
                </c:pt>
                <c:pt idx="10009">
                  <c:v>35253</c:v>
                </c:pt>
                <c:pt idx="10010">
                  <c:v>35254</c:v>
                </c:pt>
                <c:pt idx="10011">
                  <c:v>35255</c:v>
                </c:pt>
                <c:pt idx="10012">
                  <c:v>35256</c:v>
                </c:pt>
                <c:pt idx="10013">
                  <c:v>35257</c:v>
                </c:pt>
                <c:pt idx="10014">
                  <c:v>35258</c:v>
                </c:pt>
                <c:pt idx="10015">
                  <c:v>35259</c:v>
                </c:pt>
                <c:pt idx="10016">
                  <c:v>35260</c:v>
                </c:pt>
                <c:pt idx="10017">
                  <c:v>35261</c:v>
                </c:pt>
                <c:pt idx="10018">
                  <c:v>35262</c:v>
                </c:pt>
                <c:pt idx="10019">
                  <c:v>35263</c:v>
                </c:pt>
                <c:pt idx="10020">
                  <c:v>35264</c:v>
                </c:pt>
                <c:pt idx="10021">
                  <c:v>35265</c:v>
                </c:pt>
                <c:pt idx="10022">
                  <c:v>35266</c:v>
                </c:pt>
                <c:pt idx="10023">
                  <c:v>35267</c:v>
                </c:pt>
                <c:pt idx="10024">
                  <c:v>35268</c:v>
                </c:pt>
                <c:pt idx="10025">
                  <c:v>35269</c:v>
                </c:pt>
                <c:pt idx="10026">
                  <c:v>35270</c:v>
                </c:pt>
                <c:pt idx="10027">
                  <c:v>35271</c:v>
                </c:pt>
                <c:pt idx="10028">
                  <c:v>35272</c:v>
                </c:pt>
                <c:pt idx="10029">
                  <c:v>35273</c:v>
                </c:pt>
                <c:pt idx="10030">
                  <c:v>35274</c:v>
                </c:pt>
                <c:pt idx="10031">
                  <c:v>35275</c:v>
                </c:pt>
                <c:pt idx="10032">
                  <c:v>35276</c:v>
                </c:pt>
                <c:pt idx="10033">
                  <c:v>35277</c:v>
                </c:pt>
                <c:pt idx="10034">
                  <c:v>35278</c:v>
                </c:pt>
                <c:pt idx="10035">
                  <c:v>35279</c:v>
                </c:pt>
                <c:pt idx="10036">
                  <c:v>35280</c:v>
                </c:pt>
                <c:pt idx="10037">
                  <c:v>35281</c:v>
                </c:pt>
                <c:pt idx="10038">
                  <c:v>35282</c:v>
                </c:pt>
                <c:pt idx="10039">
                  <c:v>35283</c:v>
                </c:pt>
                <c:pt idx="10040">
                  <c:v>35284</c:v>
                </c:pt>
                <c:pt idx="10041">
                  <c:v>35285</c:v>
                </c:pt>
                <c:pt idx="10042">
                  <c:v>35286</c:v>
                </c:pt>
                <c:pt idx="10043">
                  <c:v>35287</c:v>
                </c:pt>
                <c:pt idx="10044">
                  <c:v>35288</c:v>
                </c:pt>
                <c:pt idx="10045">
                  <c:v>35289</c:v>
                </c:pt>
                <c:pt idx="10046">
                  <c:v>35290</c:v>
                </c:pt>
                <c:pt idx="10047">
                  <c:v>35291</c:v>
                </c:pt>
                <c:pt idx="10048">
                  <c:v>35292</c:v>
                </c:pt>
                <c:pt idx="10049">
                  <c:v>35293</c:v>
                </c:pt>
                <c:pt idx="10050">
                  <c:v>35294</c:v>
                </c:pt>
                <c:pt idx="10051">
                  <c:v>35295</c:v>
                </c:pt>
                <c:pt idx="10052">
                  <c:v>35296</c:v>
                </c:pt>
                <c:pt idx="10053">
                  <c:v>35297</c:v>
                </c:pt>
                <c:pt idx="10054">
                  <c:v>35298</c:v>
                </c:pt>
                <c:pt idx="10055">
                  <c:v>35299</c:v>
                </c:pt>
                <c:pt idx="10056">
                  <c:v>35300</c:v>
                </c:pt>
                <c:pt idx="10057">
                  <c:v>35301</c:v>
                </c:pt>
                <c:pt idx="10058">
                  <c:v>35302</c:v>
                </c:pt>
                <c:pt idx="10059">
                  <c:v>35303</c:v>
                </c:pt>
                <c:pt idx="10060">
                  <c:v>35304</c:v>
                </c:pt>
                <c:pt idx="10061">
                  <c:v>35305</c:v>
                </c:pt>
                <c:pt idx="10062">
                  <c:v>35306</c:v>
                </c:pt>
                <c:pt idx="10063">
                  <c:v>35307</c:v>
                </c:pt>
                <c:pt idx="10064">
                  <c:v>35308</c:v>
                </c:pt>
                <c:pt idx="10065">
                  <c:v>35309</c:v>
                </c:pt>
                <c:pt idx="10066">
                  <c:v>35310</c:v>
                </c:pt>
                <c:pt idx="10067">
                  <c:v>35311</c:v>
                </c:pt>
                <c:pt idx="10068">
                  <c:v>35312</c:v>
                </c:pt>
                <c:pt idx="10069">
                  <c:v>35313</c:v>
                </c:pt>
                <c:pt idx="10070">
                  <c:v>35314</c:v>
                </c:pt>
                <c:pt idx="10071">
                  <c:v>35315</c:v>
                </c:pt>
                <c:pt idx="10072">
                  <c:v>35316</c:v>
                </c:pt>
                <c:pt idx="10073">
                  <c:v>35317</c:v>
                </c:pt>
                <c:pt idx="10074">
                  <c:v>35318</c:v>
                </c:pt>
                <c:pt idx="10075">
                  <c:v>35319</c:v>
                </c:pt>
                <c:pt idx="10076">
                  <c:v>35320</c:v>
                </c:pt>
                <c:pt idx="10077">
                  <c:v>35321</c:v>
                </c:pt>
                <c:pt idx="10078">
                  <c:v>35322</c:v>
                </c:pt>
                <c:pt idx="10079">
                  <c:v>35323</c:v>
                </c:pt>
                <c:pt idx="10080">
                  <c:v>35324</c:v>
                </c:pt>
                <c:pt idx="10081">
                  <c:v>35325</c:v>
                </c:pt>
                <c:pt idx="10082">
                  <c:v>35326</c:v>
                </c:pt>
                <c:pt idx="10083">
                  <c:v>35327</c:v>
                </c:pt>
                <c:pt idx="10084">
                  <c:v>35328</c:v>
                </c:pt>
                <c:pt idx="10085">
                  <c:v>35329</c:v>
                </c:pt>
                <c:pt idx="10086">
                  <c:v>35330</c:v>
                </c:pt>
                <c:pt idx="10087">
                  <c:v>35331</c:v>
                </c:pt>
                <c:pt idx="10088">
                  <c:v>35332</c:v>
                </c:pt>
                <c:pt idx="10089">
                  <c:v>35333</c:v>
                </c:pt>
                <c:pt idx="10090">
                  <c:v>35334</c:v>
                </c:pt>
                <c:pt idx="10091">
                  <c:v>35335</c:v>
                </c:pt>
                <c:pt idx="10092">
                  <c:v>35336</c:v>
                </c:pt>
                <c:pt idx="10093">
                  <c:v>35337</c:v>
                </c:pt>
                <c:pt idx="10094">
                  <c:v>35338</c:v>
                </c:pt>
                <c:pt idx="10095">
                  <c:v>35339</c:v>
                </c:pt>
                <c:pt idx="10096">
                  <c:v>35340</c:v>
                </c:pt>
                <c:pt idx="10097">
                  <c:v>35341</c:v>
                </c:pt>
                <c:pt idx="10098">
                  <c:v>35342</c:v>
                </c:pt>
                <c:pt idx="10099">
                  <c:v>35343</c:v>
                </c:pt>
                <c:pt idx="10100">
                  <c:v>35344</c:v>
                </c:pt>
                <c:pt idx="10101">
                  <c:v>35345</c:v>
                </c:pt>
                <c:pt idx="10102">
                  <c:v>35346</c:v>
                </c:pt>
                <c:pt idx="10103">
                  <c:v>35347</c:v>
                </c:pt>
                <c:pt idx="10104">
                  <c:v>35348</c:v>
                </c:pt>
                <c:pt idx="10105">
                  <c:v>35349</c:v>
                </c:pt>
                <c:pt idx="10106">
                  <c:v>35350</c:v>
                </c:pt>
                <c:pt idx="10107">
                  <c:v>35351</c:v>
                </c:pt>
                <c:pt idx="10108">
                  <c:v>35352</c:v>
                </c:pt>
                <c:pt idx="10109">
                  <c:v>35353</c:v>
                </c:pt>
                <c:pt idx="10110">
                  <c:v>35354</c:v>
                </c:pt>
                <c:pt idx="10111">
                  <c:v>35355</c:v>
                </c:pt>
                <c:pt idx="10112">
                  <c:v>35356</c:v>
                </c:pt>
                <c:pt idx="10113">
                  <c:v>35357</c:v>
                </c:pt>
                <c:pt idx="10114">
                  <c:v>35358</c:v>
                </c:pt>
                <c:pt idx="10115">
                  <c:v>35359</c:v>
                </c:pt>
                <c:pt idx="10116">
                  <c:v>35360</c:v>
                </c:pt>
                <c:pt idx="10117">
                  <c:v>35361</c:v>
                </c:pt>
                <c:pt idx="10118">
                  <c:v>35362</c:v>
                </c:pt>
                <c:pt idx="10119">
                  <c:v>35363</c:v>
                </c:pt>
                <c:pt idx="10120">
                  <c:v>35364</c:v>
                </c:pt>
                <c:pt idx="10121">
                  <c:v>35365</c:v>
                </c:pt>
                <c:pt idx="10122">
                  <c:v>35366</c:v>
                </c:pt>
                <c:pt idx="10123">
                  <c:v>35367</c:v>
                </c:pt>
                <c:pt idx="10124">
                  <c:v>35368</c:v>
                </c:pt>
                <c:pt idx="10125">
                  <c:v>35369</c:v>
                </c:pt>
                <c:pt idx="10126">
                  <c:v>35370</c:v>
                </c:pt>
                <c:pt idx="10127">
                  <c:v>35371</c:v>
                </c:pt>
                <c:pt idx="10128">
                  <c:v>35372</c:v>
                </c:pt>
                <c:pt idx="10129">
                  <c:v>35373</c:v>
                </c:pt>
                <c:pt idx="10130">
                  <c:v>35374</c:v>
                </c:pt>
                <c:pt idx="10131">
                  <c:v>35375</c:v>
                </c:pt>
                <c:pt idx="10132">
                  <c:v>35376</c:v>
                </c:pt>
                <c:pt idx="10133">
                  <c:v>35377</c:v>
                </c:pt>
                <c:pt idx="10134">
                  <c:v>35378</c:v>
                </c:pt>
                <c:pt idx="10135">
                  <c:v>35379</c:v>
                </c:pt>
                <c:pt idx="10136">
                  <c:v>35380</c:v>
                </c:pt>
                <c:pt idx="10137">
                  <c:v>35381</c:v>
                </c:pt>
                <c:pt idx="10138">
                  <c:v>35382</c:v>
                </c:pt>
                <c:pt idx="10139">
                  <c:v>35383</c:v>
                </c:pt>
                <c:pt idx="10140">
                  <c:v>35384</c:v>
                </c:pt>
                <c:pt idx="10141">
                  <c:v>35385</c:v>
                </c:pt>
                <c:pt idx="10142">
                  <c:v>35386</c:v>
                </c:pt>
                <c:pt idx="10143">
                  <c:v>35387</c:v>
                </c:pt>
                <c:pt idx="10144">
                  <c:v>35388</c:v>
                </c:pt>
                <c:pt idx="10145">
                  <c:v>35389</c:v>
                </c:pt>
                <c:pt idx="10146">
                  <c:v>35390</c:v>
                </c:pt>
                <c:pt idx="10147">
                  <c:v>35391</c:v>
                </c:pt>
                <c:pt idx="10148">
                  <c:v>35392</c:v>
                </c:pt>
                <c:pt idx="10149">
                  <c:v>35393</c:v>
                </c:pt>
                <c:pt idx="10150">
                  <c:v>35394</c:v>
                </c:pt>
                <c:pt idx="10151">
                  <c:v>35395</c:v>
                </c:pt>
                <c:pt idx="10152">
                  <c:v>35396</c:v>
                </c:pt>
                <c:pt idx="10153">
                  <c:v>35397</c:v>
                </c:pt>
                <c:pt idx="10154">
                  <c:v>35398</c:v>
                </c:pt>
                <c:pt idx="10155">
                  <c:v>35399</c:v>
                </c:pt>
                <c:pt idx="10156">
                  <c:v>35400</c:v>
                </c:pt>
                <c:pt idx="10157">
                  <c:v>35401</c:v>
                </c:pt>
                <c:pt idx="10158">
                  <c:v>35402</c:v>
                </c:pt>
                <c:pt idx="10159">
                  <c:v>35403</c:v>
                </c:pt>
                <c:pt idx="10160">
                  <c:v>35404</c:v>
                </c:pt>
                <c:pt idx="10161">
                  <c:v>35405</c:v>
                </c:pt>
                <c:pt idx="10162">
                  <c:v>35406</c:v>
                </c:pt>
                <c:pt idx="10163">
                  <c:v>35407</c:v>
                </c:pt>
                <c:pt idx="10164">
                  <c:v>35408</c:v>
                </c:pt>
                <c:pt idx="10165">
                  <c:v>35409</c:v>
                </c:pt>
                <c:pt idx="10166">
                  <c:v>35410</c:v>
                </c:pt>
                <c:pt idx="10167">
                  <c:v>35411</c:v>
                </c:pt>
                <c:pt idx="10168">
                  <c:v>35412</c:v>
                </c:pt>
                <c:pt idx="10169">
                  <c:v>35413</c:v>
                </c:pt>
                <c:pt idx="10170">
                  <c:v>35414</c:v>
                </c:pt>
                <c:pt idx="10171">
                  <c:v>35415</c:v>
                </c:pt>
                <c:pt idx="10172">
                  <c:v>35416</c:v>
                </c:pt>
                <c:pt idx="10173">
                  <c:v>35417</c:v>
                </c:pt>
                <c:pt idx="10174">
                  <c:v>35418</c:v>
                </c:pt>
                <c:pt idx="10175">
                  <c:v>35419</c:v>
                </c:pt>
                <c:pt idx="10176">
                  <c:v>35420</c:v>
                </c:pt>
                <c:pt idx="10177">
                  <c:v>35421</c:v>
                </c:pt>
                <c:pt idx="10178">
                  <c:v>35422</c:v>
                </c:pt>
                <c:pt idx="10179">
                  <c:v>35423</c:v>
                </c:pt>
                <c:pt idx="10180">
                  <c:v>35424</c:v>
                </c:pt>
                <c:pt idx="10181">
                  <c:v>35425</c:v>
                </c:pt>
                <c:pt idx="10182">
                  <c:v>35426</c:v>
                </c:pt>
                <c:pt idx="10183">
                  <c:v>35427</c:v>
                </c:pt>
                <c:pt idx="10184">
                  <c:v>35428</c:v>
                </c:pt>
                <c:pt idx="10185">
                  <c:v>35429</c:v>
                </c:pt>
                <c:pt idx="10186">
                  <c:v>35430</c:v>
                </c:pt>
                <c:pt idx="10187">
                  <c:v>35431</c:v>
                </c:pt>
                <c:pt idx="10188">
                  <c:v>35432</c:v>
                </c:pt>
                <c:pt idx="10189">
                  <c:v>35433</c:v>
                </c:pt>
                <c:pt idx="10190">
                  <c:v>35434</c:v>
                </c:pt>
                <c:pt idx="10191">
                  <c:v>35435</c:v>
                </c:pt>
                <c:pt idx="10192">
                  <c:v>35436</c:v>
                </c:pt>
                <c:pt idx="10193">
                  <c:v>35437</c:v>
                </c:pt>
                <c:pt idx="10194">
                  <c:v>35438</c:v>
                </c:pt>
                <c:pt idx="10195">
                  <c:v>35439</c:v>
                </c:pt>
                <c:pt idx="10196">
                  <c:v>35440</c:v>
                </c:pt>
                <c:pt idx="10197">
                  <c:v>35441</c:v>
                </c:pt>
                <c:pt idx="10198">
                  <c:v>35442</c:v>
                </c:pt>
                <c:pt idx="10199">
                  <c:v>35443</c:v>
                </c:pt>
                <c:pt idx="10200">
                  <c:v>35444</c:v>
                </c:pt>
                <c:pt idx="10201">
                  <c:v>35445</c:v>
                </c:pt>
                <c:pt idx="10202">
                  <c:v>35446</c:v>
                </c:pt>
                <c:pt idx="10203">
                  <c:v>35447</c:v>
                </c:pt>
                <c:pt idx="10204">
                  <c:v>35448</c:v>
                </c:pt>
                <c:pt idx="10205">
                  <c:v>35449</c:v>
                </c:pt>
                <c:pt idx="10206">
                  <c:v>35450</c:v>
                </c:pt>
                <c:pt idx="10207">
                  <c:v>35451</c:v>
                </c:pt>
                <c:pt idx="10208">
                  <c:v>35452</c:v>
                </c:pt>
                <c:pt idx="10209">
                  <c:v>35453</c:v>
                </c:pt>
                <c:pt idx="10210">
                  <c:v>35454</c:v>
                </c:pt>
                <c:pt idx="10211">
                  <c:v>35455</c:v>
                </c:pt>
                <c:pt idx="10212">
                  <c:v>35456</c:v>
                </c:pt>
                <c:pt idx="10213">
                  <c:v>35457</c:v>
                </c:pt>
                <c:pt idx="10214">
                  <c:v>35458</c:v>
                </c:pt>
                <c:pt idx="10215">
                  <c:v>35459</c:v>
                </c:pt>
                <c:pt idx="10216">
                  <c:v>35460</c:v>
                </c:pt>
                <c:pt idx="10217">
                  <c:v>35461</c:v>
                </c:pt>
                <c:pt idx="10218">
                  <c:v>35462</c:v>
                </c:pt>
                <c:pt idx="10219">
                  <c:v>35463</c:v>
                </c:pt>
                <c:pt idx="10220">
                  <c:v>35464</c:v>
                </c:pt>
                <c:pt idx="10221">
                  <c:v>35465</c:v>
                </c:pt>
                <c:pt idx="10222">
                  <c:v>35466</c:v>
                </c:pt>
                <c:pt idx="10223">
                  <c:v>35467</c:v>
                </c:pt>
                <c:pt idx="10224">
                  <c:v>35468</c:v>
                </c:pt>
                <c:pt idx="10225">
                  <c:v>35469</c:v>
                </c:pt>
                <c:pt idx="10226">
                  <c:v>35470</c:v>
                </c:pt>
                <c:pt idx="10227">
                  <c:v>35471</c:v>
                </c:pt>
                <c:pt idx="10228">
                  <c:v>35472</c:v>
                </c:pt>
                <c:pt idx="10229">
                  <c:v>35473</c:v>
                </c:pt>
                <c:pt idx="10230">
                  <c:v>35474</c:v>
                </c:pt>
                <c:pt idx="10231">
                  <c:v>35475</c:v>
                </c:pt>
                <c:pt idx="10232">
                  <c:v>35476</c:v>
                </c:pt>
                <c:pt idx="10233">
                  <c:v>35477</c:v>
                </c:pt>
                <c:pt idx="10234">
                  <c:v>35478</c:v>
                </c:pt>
                <c:pt idx="10235">
                  <c:v>35479</c:v>
                </c:pt>
                <c:pt idx="10236">
                  <c:v>35480</c:v>
                </c:pt>
                <c:pt idx="10237">
                  <c:v>35481</c:v>
                </c:pt>
                <c:pt idx="10238">
                  <c:v>35482</c:v>
                </c:pt>
                <c:pt idx="10239">
                  <c:v>35483</c:v>
                </c:pt>
                <c:pt idx="10240">
                  <c:v>35484</c:v>
                </c:pt>
                <c:pt idx="10241">
                  <c:v>35485</c:v>
                </c:pt>
                <c:pt idx="10242">
                  <c:v>35486</c:v>
                </c:pt>
                <c:pt idx="10243">
                  <c:v>35487</c:v>
                </c:pt>
                <c:pt idx="10244">
                  <c:v>35488</c:v>
                </c:pt>
                <c:pt idx="10245">
                  <c:v>35489</c:v>
                </c:pt>
                <c:pt idx="10246">
                  <c:v>35490</c:v>
                </c:pt>
                <c:pt idx="10247">
                  <c:v>35491</c:v>
                </c:pt>
                <c:pt idx="10248">
                  <c:v>35492</c:v>
                </c:pt>
                <c:pt idx="10249">
                  <c:v>35493</c:v>
                </c:pt>
                <c:pt idx="10250">
                  <c:v>35494</c:v>
                </c:pt>
                <c:pt idx="10251">
                  <c:v>35495</c:v>
                </c:pt>
                <c:pt idx="10252">
                  <c:v>35496</c:v>
                </c:pt>
                <c:pt idx="10253">
                  <c:v>35497</c:v>
                </c:pt>
                <c:pt idx="10254">
                  <c:v>35498</c:v>
                </c:pt>
                <c:pt idx="10255">
                  <c:v>35499</c:v>
                </c:pt>
                <c:pt idx="10256">
                  <c:v>35500</c:v>
                </c:pt>
                <c:pt idx="10257">
                  <c:v>35501</c:v>
                </c:pt>
                <c:pt idx="10258">
                  <c:v>35502</c:v>
                </c:pt>
                <c:pt idx="10259">
                  <c:v>35503</c:v>
                </c:pt>
                <c:pt idx="10260">
                  <c:v>35504</c:v>
                </c:pt>
                <c:pt idx="10261">
                  <c:v>35505</c:v>
                </c:pt>
                <c:pt idx="10262">
                  <c:v>35506</c:v>
                </c:pt>
                <c:pt idx="10263">
                  <c:v>35507</c:v>
                </c:pt>
                <c:pt idx="10264">
                  <c:v>35508</c:v>
                </c:pt>
                <c:pt idx="10265">
                  <c:v>35509</c:v>
                </c:pt>
                <c:pt idx="10266">
                  <c:v>35510</c:v>
                </c:pt>
                <c:pt idx="10267">
                  <c:v>35511</c:v>
                </c:pt>
                <c:pt idx="10268">
                  <c:v>35512</c:v>
                </c:pt>
                <c:pt idx="10269">
                  <c:v>35513</c:v>
                </c:pt>
                <c:pt idx="10270">
                  <c:v>35514</c:v>
                </c:pt>
                <c:pt idx="10271">
                  <c:v>35515</c:v>
                </c:pt>
                <c:pt idx="10272">
                  <c:v>35516</c:v>
                </c:pt>
                <c:pt idx="10273">
                  <c:v>35517</c:v>
                </c:pt>
                <c:pt idx="10274">
                  <c:v>35518</c:v>
                </c:pt>
                <c:pt idx="10275">
                  <c:v>35519</c:v>
                </c:pt>
                <c:pt idx="10276">
                  <c:v>35520</c:v>
                </c:pt>
                <c:pt idx="10277">
                  <c:v>35521</c:v>
                </c:pt>
                <c:pt idx="10278">
                  <c:v>35522</c:v>
                </c:pt>
                <c:pt idx="10279">
                  <c:v>35523</c:v>
                </c:pt>
                <c:pt idx="10280">
                  <c:v>35524</c:v>
                </c:pt>
                <c:pt idx="10281">
                  <c:v>35525</c:v>
                </c:pt>
                <c:pt idx="10282">
                  <c:v>35526</c:v>
                </c:pt>
                <c:pt idx="10283">
                  <c:v>35527</c:v>
                </c:pt>
                <c:pt idx="10284">
                  <c:v>35528</c:v>
                </c:pt>
                <c:pt idx="10285">
                  <c:v>35529</c:v>
                </c:pt>
                <c:pt idx="10286">
                  <c:v>35530</c:v>
                </c:pt>
                <c:pt idx="10287">
                  <c:v>35531</c:v>
                </c:pt>
                <c:pt idx="10288">
                  <c:v>35532</c:v>
                </c:pt>
                <c:pt idx="10289">
                  <c:v>35533</c:v>
                </c:pt>
                <c:pt idx="10290">
                  <c:v>35534</c:v>
                </c:pt>
                <c:pt idx="10291">
                  <c:v>35535</c:v>
                </c:pt>
                <c:pt idx="10292">
                  <c:v>35536</c:v>
                </c:pt>
                <c:pt idx="10293">
                  <c:v>35537</c:v>
                </c:pt>
                <c:pt idx="10294">
                  <c:v>35538</c:v>
                </c:pt>
                <c:pt idx="10295">
                  <c:v>35539</c:v>
                </c:pt>
                <c:pt idx="10296">
                  <c:v>35540</c:v>
                </c:pt>
                <c:pt idx="10297">
                  <c:v>35541</c:v>
                </c:pt>
                <c:pt idx="10298">
                  <c:v>35542</c:v>
                </c:pt>
                <c:pt idx="10299">
                  <c:v>35543</c:v>
                </c:pt>
                <c:pt idx="10300">
                  <c:v>35544</c:v>
                </c:pt>
                <c:pt idx="10301">
                  <c:v>35545</c:v>
                </c:pt>
                <c:pt idx="10302">
                  <c:v>35546</c:v>
                </c:pt>
                <c:pt idx="10303">
                  <c:v>35547</c:v>
                </c:pt>
                <c:pt idx="10304">
                  <c:v>35548</c:v>
                </c:pt>
                <c:pt idx="10305">
                  <c:v>35549</c:v>
                </c:pt>
                <c:pt idx="10306">
                  <c:v>35550</c:v>
                </c:pt>
                <c:pt idx="10307">
                  <c:v>35551</c:v>
                </c:pt>
                <c:pt idx="10308">
                  <c:v>35552</c:v>
                </c:pt>
                <c:pt idx="10309">
                  <c:v>35553</c:v>
                </c:pt>
                <c:pt idx="10310">
                  <c:v>35554</c:v>
                </c:pt>
                <c:pt idx="10311">
                  <c:v>35555</c:v>
                </c:pt>
                <c:pt idx="10312">
                  <c:v>35556</c:v>
                </c:pt>
                <c:pt idx="10313">
                  <c:v>35557</c:v>
                </c:pt>
                <c:pt idx="10314">
                  <c:v>35558</c:v>
                </c:pt>
                <c:pt idx="10315">
                  <c:v>35559</c:v>
                </c:pt>
                <c:pt idx="10316">
                  <c:v>35560</c:v>
                </c:pt>
                <c:pt idx="10317">
                  <c:v>35561</c:v>
                </c:pt>
                <c:pt idx="10318">
                  <c:v>35562</c:v>
                </c:pt>
                <c:pt idx="10319">
                  <c:v>35563</c:v>
                </c:pt>
                <c:pt idx="10320">
                  <c:v>35564</c:v>
                </c:pt>
                <c:pt idx="10321">
                  <c:v>35565</c:v>
                </c:pt>
                <c:pt idx="10322">
                  <c:v>35566</c:v>
                </c:pt>
                <c:pt idx="10323">
                  <c:v>35567</c:v>
                </c:pt>
                <c:pt idx="10324">
                  <c:v>35568</c:v>
                </c:pt>
                <c:pt idx="10325">
                  <c:v>35569</c:v>
                </c:pt>
                <c:pt idx="10326">
                  <c:v>35570</c:v>
                </c:pt>
                <c:pt idx="10327">
                  <c:v>35571</c:v>
                </c:pt>
                <c:pt idx="10328">
                  <c:v>35572</c:v>
                </c:pt>
                <c:pt idx="10329">
                  <c:v>35573</c:v>
                </c:pt>
                <c:pt idx="10330">
                  <c:v>35574</c:v>
                </c:pt>
                <c:pt idx="10331">
                  <c:v>35575</c:v>
                </c:pt>
                <c:pt idx="10332">
                  <c:v>35576</c:v>
                </c:pt>
                <c:pt idx="10333">
                  <c:v>35577</c:v>
                </c:pt>
                <c:pt idx="10334">
                  <c:v>35578</c:v>
                </c:pt>
                <c:pt idx="10335">
                  <c:v>35579</c:v>
                </c:pt>
                <c:pt idx="10336">
                  <c:v>35580</c:v>
                </c:pt>
                <c:pt idx="10337">
                  <c:v>35581</c:v>
                </c:pt>
                <c:pt idx="10338">
                  <c:v>35582</c:v>
                </c:pt>
                <c:pt idx="10339">
                  <c:v>35583</c:v>
                </c:pt>
                <c:pt idx="10340">
                  <c:v>35584</c:v>
                </c:pt>
                <c:pt idx="10341">
                  <c:v>35585</c:v>
                </c:pt>
                <c:pt idx="10342">
                  <c:v>35586</c:v>
                </c:pt>
                <c:pt idx="10343">
                  <c:v>35587</c:v>
                </c:pt>
                <c:pt idx="10344">
                  <c:v>35588</c:v>
                </c:pt>
                <c:pt idx="10345">
                  <c:v>35589</c:v>
                </c:pt>
                <c:pt idx="10346">
                  <c:v>35590</c:v>
                </c:pt>
                <c:pt idx="10347">
                  <c:v>35591</c:v>
                </c:pt>
                <c:pt idx="10348">
                  <c:v>35592</c:v>
                </c:pt>
                <c:pt idx="10349">
                  <c:v>35593</c:v>
                </c:pt>
                <c:pt idx="10350">
                  <c:v>35594</c:v>
                </c:pt>
                <c:pt idx="10351">
                  <c:v>35595</c:v>
                </c:pt>
                <c:pt idx="10352">
                  <c:v>35596</c:v>
                </c:pt>
                <c:pt idx="10353">
                  <c:v>35597</c:v>
                </c:pt>
                <c:pt idx="10354">
                  <c:v>35598</c:v>
                </c:pt>
                <c:pt idx="10355">
                  <c:v>35599</c:v>
                </c:pt>
                <c:pt idx="10356">
                  <c:v>35600</c:v>
                </c:pt>
                <c:pt idx="10357">
                  <c:v>35601</c:v>
                </c:pt>
                <c:pt idx="10358">
                  <c:v>35602</c:v>
                </c:pt>
                <c:pt idx="10359">
                  <c:v>35603</c:v>
                </c:pt>
                <c:pt idx="10360">
                  <c:v>35604</c:v>
                </c:pt>
                <c:pt idx="10361">
                  <c:v>35605</c:v>
                </c:pt>
                <c:pt idx="10362">
                  <c:v>35606</c:v>
                </c:pt>
                <c:pt idx="10363">
                  <c:v>35607</c:v>
                </c:pt>
                <c:pt idx="10364">
                  <c:v>35608</c:v>
                </c:pt>
                <c:pt idx="10365">
                  <c:v>35609</c:v>
                </c:pt>
                <c:pt idx="10366">
                  <c:v>35610</c:v>
                </c:pt>
                <c:pt idx="10367">
                  <c:v>35611</c:v>
                </c:pt>
                <c:pt idx="10368">
                  <c:v>35612</c:v>
                </c:pt>
                <c:pt idx="10369">
                  <c:v>35613</c:v>
                </c:pt>
                <c:pt idx="10370">
                  <c:v>35614</c:v>
                </c:pt>
                <c:pt idx="10371">
                  <c:v>35615</c:v>
                </c:pt>
                <c:pt idx="10372">
                  <c:v>35616</c:v>
                </c:pt>
                <c:pt idx="10373">
                  <c:v>35617</c:v>
                </c:pt>
                <c:pt idx="10374">
                  <c:v>35618</c:v>
                </c:pt>
                <c:pt idx="10375">
                  <c:v>35619</c:v>
                </c:pt>
                <c:pt idx="10376">
                  <c:v>35620</c:v>
                </c:pt>
                <c:pt idx="10377">
                  <c:v>35621</c:v>
                </c:pt>
                <c:pt idx="10378">
                  <c:v>35622</c:v>
                </c:pt>
                <c:pt idx="10379">
                  <c:v>35623</c:v>
                </c:pt>
                <c:pt idx="10380">
                  <c:v>35624</c:v>
                </c:pt>
                <c:pt idx="10381">
                  <c:v>35625</c:v>
                </c:pt>
                <c:pt idx="10382">
                  <c:v>35626</c:v>
                </c:pt>
                <c:pt idx="10383">
                  <c:v>35627</c:v>
                </c:pt>
                <c:pt idx="10384">
                  <c:v>35628</c:v>
                </c:pt>
                <c:pt idx="10385">
                  <c:v>35629</c:v>
                </c:pt>
                <c:pt idx="10386">
                  <c:v>35630</c:v>
                </c:pt>
                <c:pt idx="10387">
                  <c:v>35631</c:v>
                </c:pt>
                <c:pt idx="10388">
                  <c:v>35632</c:v>
                </c:pt>
                <c:pt idx="10389">
                  <c:v>35633</c:v>
                </c:pt>
                <c:pt idx="10390">
                  <c:v>35634</c:v>
                </c:pt>
                <c:pt idx="10391">
                  <c:v>35635</c:v>
                </c:pt>
                <c:pt idx="10392">
                  <c:v>35636</c:v>
                </c:pt>
                <c:pt idx="10393">
                  <c:v>35637</c:v>
                </c:pt>
                <c:pt idx="10394">
                  <c:v>35638</c:v>
                </c:pt>
                <c:pt idx="10395">
                  <c:v>35639</c:v>
                </c:pt>
                <c:pt idx="10396">
                  <c:v>35640</c:v>
                </c:pt>
                <c:pt idx="10397">
                  <c:v>35641</c:v>
                </c:pt>
                <c:pt idx="10398">
                  <c:v>35642</c:v>
                </c:pt>
                <c:pt idx="10399">
                  <c:v>35643</c:v>
                </c:pt>
                <c:pt idx="10400">
                  <c:v>35644</c:v>
                </c:pt>
                <c:pt idx="10401">
                  <c:v>35645</c:v>
                </c:pt>
                <c:pt idx="10402">
                  <c:v>35646</c:v>
                </c:pt>
                <c:pt idx="10403">
                  <c:v>35647</c:v>
                </c:pt>
                <c:pt idx="10404">
                  <c:v>35648</c:v>
                </c:pt>
                <c:pt idx="10405">
                  <c:v>35649</c:v>
                </c:pt>
                <c:pt idx="10406">
                  <c:v>35650</c:v>
                </c:pt>
                <c:pt idx="10407">
                  <c:v>35651</c:v>
                </c:pt>
                <c:pt idx="10408">
                  <c:v>35652</c:v>
                </c:pt>
                <c:pt idx="10409">
                  <c:v>35653</c:v>
                </c:pt>
                <c:pt idx="10410">
                  <c:v>35654</c:v>
                </c:pt>
                <c:pt idx="10411">
                  <c:v>35655</c:v>
                </c:pt>
                <c:pt idx="10412">
                  <c:v>35656</c:v>
                </c:pt>
                <c:pt idx="10413">
                  <c:v>35657</c:v>
                </c:pt>
                <c:pt idx="10414">
                  <c:v>35658</c:v>
                </c:pt>
                <c:pt idx="10415">
                  <c:v>35659</c:v>
                </c:pt>
                <c:pt idx="10416">
                  <c:v>35660</c:v>
                </c:pt>
                <c:pt idx="10417">
                  <c:v>35661</c:v>
                </c:pt>
                <c:pt idx="10418">
                  <c:v>35662</c:v>
                </c:pt>
                <c:pt idx="10419">
                  <c:v>35663</c:v>
                </c:pt>
                <c:pt idx="10420">
                  <c:v>35664</c:v>
                </c:pt>
                <c:pt idx="10421">
                  <c:v>35665</c:v>
                </c:pt>
                <c:pt idx="10422">
                  <c:v>35666</c:v>
                </c:pt>
                <c:pt idx="10423">
                  <c:v>35667</c:v>
                </c:pt>
                <c:pt idx="10424">
                  <c:v>35668</c:v>
                </c:pt>
                <c:pt idx="10425">
                  <c:v>35669</c:v>
                </c:pt>
                <c:pt idx="10426">
                  <c:v>35670</c:v>
                </c:pt>
                <c:pt idx="10427">
                  <c:v>35671</c:v>
                </c:pt>
                <c:pt idx="10428">
                  <c:v>35672</c:v>
                </c:pt>
                <c:pt idx="10429">
                  <c:v>35673</c:v>
                </c:pt>
                <c:pt idx="10430">
                  <c:v>35674</c:v>
                </c:pt>
                <c:pt idx="10431">
                  <c:v>35675</c:v>
                </c:pt>
                <c:pt idx="10432">
                  <c:v>35676</c:v>
                </c:pt>
                <c:pt idx="10433">
                  <c:v>35677</c:v>
                </c:pt>
                <c:pt idx="10434">
                  <c:v>35678</c:v>
                </c:pt>
                <c:pt idx="10435">
                  <c:v>35679</c:v>
                </c:pt>
                <c:pt idx="10436">
                  <c:v>35680</c:v>
                </c:pt>
                <c:pt idx="10437">
                  <c:v>35681</c:v>
                </c:pt>
                <c:pt idx="10438">
                  <c:v>35682</c:v>
                </c:pt>
                <c:pt idx="10439">
                  <c:v>35683</c:v>
                </c:pt>
                <c:pt idx="10440">
                  <c:v>35684</c:v>
                </c:pt>
                <c:pt idx="10441">
                  <c:v>35685</c:v>
                </c:pt>
                <c:pt idx="10442">
                  <c:v>35686</c:v>
                </c:pt>
                <c:pt idx="10443">
                  <c:v>35687</c:v>
                </c:pt>
                <c:pt idx="10444">
                  <c:v>35688</c:v>
                </c:pt>
                <c:pt idx="10445">
                  <c:v>35689</c:v>
                </c:pt>
                <c:pt idx="10446">
                  <c:v>35690</c:v>
                </c:pt>
                <c:pt idx="10447">
                  <c:v>35691</c:v>
                </c:pt>
                <c:pt idx="10448">
                  <c:v>35692</c:v>
                </c:pt>
                <c:pt idx="10449">
                  <c:v>35693</c:v>
                </c:pt>
                <c:pt idx="10450">
                  <c:v>35694</c:v>
                </c:pt>
                <c:pt idx="10451">
                  <c:v>35695</c:v>
                </c:pt>
                <c:pt idx="10452">
                  <c:v>35696</c:v>
                </c:pt>
                <c:pt idx="10453">
                  <c:v>35697</c:v>
                </c:pt>
                <c:pt idx="10454">
                  <c:v>35698</c:v>
                </c:pt>
                <c:pt idx="10455">
                  <c:v>35699</c:v>
                </c:pt>
                <c:pt idx="10456">
                  <c:v>35700</c:v>
                </c:pt>
                <c:pt idx="10457">
                  <c:v>35701</c:v>
                </c:pt>
                <c:pt idx="10458">
                  <c:v>35702</c:v>
                </c:pt>
                <c:pt idx="10459">
                  <c:v>35703</c:v>
                </c:pt>
                <c:pt idx="10460">
                  <c:v>35704</c:v>
                </c:pt>
                <c:pt idx="10461">
                  <c:v>35705</c:v>
                </c:pt>
                <c:pt idx="10462">
                  <c:v>35706</c:v>
                </c:pt>
                <c:pt idx="10463">
                  <c:v>35707</c:v>
                </c:pt>
                <c:pt idx="10464">
                  <c:v>35708</c:v>
                </c:pt>
                <c:pt idx="10465">
                  <c:v>35709</c:v>
                </c:pt>
                <c:pt idx="10466">
                  <c:v>35710</c:v>
                </c:pt>
                <c:pt idx="10467">
                  <c:v>35711</c:v>
                </c:pt>
                <c:pt idx="10468">
                  <c:v>35712</c:v>
                </c:pt>
                <c:pt idx="10469">
                  <c:v>35713</c:v>
                </c:pt>
                <c:pt idx="10470">
                  <c:v>35714</c:v>
                </c:pt>
                <c:pt idx="10471">
                  <c:v>35715</c:v>
                </c:pt>
                <c:pt idx="10472">
                  <c:v>35716</c:v>
                </c:pt>
                <c:pt idx="10473">
                  <c:v>35717</c:v>
                </c:pt>
                <c:pt idx="10474">
                  <c:v>35718</c:v>
                </c:pt>
                <c:pt idx="10475">
                  <c:v>35719</c:v>
                </c:pt>
                <c:pt idx="10476">
                  <c:v>35720</c:v>
                </c:pt>
                <c:pt idx="10477">
                  <c:v>35721</c:v>
                </c:pt>
                <c:pt idx="10478">
                  <c:v>35722</c:v>
                </c:pt>
                <c:pt idx="10479">
                  <c:v>35723</c:v>
                </c:pt>
                <c:pt idx="10480">
                  <c:v>35724</c:v>
                </c:pt>
                <c:pt idx="10481">
                  <c:v>35725</c:v>
                </c:pt>
                <c:pt idx="10482">
                  <c:v>35726</c:v>
                </c:pt>
                <c:pt idx="10483">
                  <c:v>35727</c:v>
                </c:pt>
                <c:pt idx="10484">
                  <c:v>35728</c:v>
                </c:pt>
                <c:pt idx="10485">
                  <c:v>35729</c:v>
                </c:pt>
                <c:pt idx="10486">
                  <c:v>35730</c:v>
                </c:pt>
                <c:pt idx="10487">
                  <c:v>35731</c:v>
                </c:pt>
                <c:pt idx="10488">
                  <c:v>35732</c:v>
                </c:pt>
                <c:pt idx="10489">
                  <c:v>35733</c:v>
                </c:pt>
                <c:pt idx="10490">
                  <c:v>35734</c:v>
                </c:pt>
                <c:pt idx="10491">
                  <c:v>35735</c:v>
                </c:pt>
                <c:pt idx="10492">
                  <c:v>35736</c:v>
                </c:pt>
                <c:pt idx="10493">
                  <c:v>35737</c:v>
                </c:pt>
                <c:pt idx="10494">
                  <c:v>35738</c:v>
                </c:pt>
                <c:pt idx="10495">
                  <c:v>35739</c:v>
                </c:pt>
                <c:pt idx="10496">
                  <c:v>35740</c:v>
                </c:pt>
                <c:pt idx="10497">
                  <c:v>35741</c:v>
                </c:pt>
                <c:pt idx="10498">
                  <c:v>35742</c:v>
                </c:pt>
                <c:pt idx="10499">
                  <c:v>35743</c:v>
                </c:pt>
                <c:pt idx="10500">
                  <c:v>35744</c:v>
                </c:pt>
                <c:pt idx="10501">
                  <c:v>35745</c:v>
                </c:pt>
                <c:pt idx="10502">
                  <c:v>35746</c:v>
                </c:pt>
                <c:pt idx="10503">
                  <c:v>35747</c:v>
                </c:pt>
                <c:pt idx="10504">
                  <c:v>35748</c:v>
                </c:pt>
                <c:pt idx="10505">
                  <c:v>35749</c:v>
                </c:pt>
                <c:pt idx="10506">
                  <c:v>35750</c:v>
                </c:pt>
                <c:pt idx="10507">
                  <c:v>35751</c:v>
                </c:pt>
                <c:pt idx="10508">
                  <c:v>35752</c:v>
                </c:pt>
                <c:pt idx="10509">
                  <c:v>35753</c:v>
                </c:pt>
                <c:pt idx="10510">
                  <c:v>35754</c:v>
                </c:pt>
                <c:pt idx="10511">
                  <c:v>35755</c:v>
                </c:pt>
                <c:pt idx="10512">
                  <c:v>35756</c:v>
                </c:pt>
                <c:pt idx="10513">
                  <c:v>35757</c:v>
                </c:pt>
                <c:pt idx="10514">
                  <c:v>35758</c:v>
                </c:pt>
                <c:pt idx="10515">
                  <c:v>35759</c:v>
                </c:pt>
                <c:pt idx="10516">
                  <c:v>35760</c:v>
                </c:pt>
                <c:pt idx="10517">
                  <c:v>35761</c:v>
                </c:pt>
                <c:pt idx="10518">
                  <c:v>35762</c:v>
                </c:pt>
                <c:pt idx="10519">
                  <c:v>35763</c:v>
                </c:pt>
                <c:pt idx="10520">
                  <c:v>35764</c:v>
                </c:pt>
                <c:pt idx="10521">
                  <c:v>35765</c:v>
                </c:pt>
                <c:pt idx="10522">
                  <c:v>35766</c:v>
                </c:pt>
                <c:pt idx="10523">
                  <c:v>35767</c:v>
                </c:pt>
                <c:pt idx="10524">
                  <c:v>35768</c:v>
                </c:pt>
                <c:pt idx="10525">
                  <c:v>35769</c:v>
                </c:pt>
                <c:pt idx="10526">
                  <c:v>35770</c:v>
                </c:pt>
                <c:pt idx="10527">
                  <c:v>35771</c:v>
                </c:pt>
                <c:pt idx="10528">
                  <c:v>35772</c:v>
                </c:pt>
                <c:pt idx="10529">
                  <c:v>35773</c:v>
                </c:pt>
                <c:pt idx="10530">
                  <c:v>35774</c:v>
                </c:pt>
                <c:pt idx="10531">
                  <c:v>35775</c:v>
                </c:pt>
                <c:pt idx="10532">
                  <c:v>35776</c:v>
                </c:pt>
                <c:pt idx="10533">
                  <c:v>35777</c:v>
                </c:pt>
                <c:pt idx="10534">
                  <c:v>35778</c:v>
                </c:pt>
                <c:pt idx="10535">
                  <c:v>35779</c:v>
                </c:pt>
                <c:pt idx="10536">
                  <c:v>35780</c:v>
                </c:pt>
                <c:pt idx="10537">
                  <c:v>35781</c:v>
                </c:pt>
                <c:pt idx="10538">
                  <c:v>35782</c:v>
                </c:pt>
                <c:pt idx="10539">
                  <c:v>35783</c:v>
                </c:pt>
                <c:pt idx="10540">
                  <c:v>35784</c:v>
                </c:pt>
                <c:pt idx="10541">
                  <c:v>35785</c:v>
                </c:pt>
                <c:pt idx="10542">
                  <c:v>35786</c:v>
                </c:pt>
                <c:pt idx="10543">
                  <c:v>35787</c:v>
                </c:pt>
                <c:pt idx="10544">
                  <c:v>35788</c:v>
                </c:pt>
                <c:pt idx="10545">
                  <c:v>35789</c:v>
                </c:pt>
                <c:pt idx="10546">
                  <c:v>35790</c:v>
                </c:pt>
                <c:pt idx="10547">
                  <c:v>35791</c:v>
                </c:pt>
                <c:pt idx="10548">
                  <c:v>35792</c:v>
                </c:pt>
                <c:pt idx="10549">
                  <c:v>35793</c:v>
                </c:pt>
                <c:pt idx="10550">
                  <c:v>35794</c:v>
                </c:pt>
                <c:pt idx="10551">
                  <c:v>35795</c:v>
                </c:pt>
                <c:pt idx="10552">
                  <c:v>35796</c:v>
                </c:pt>
                <c:pt idx="10553">
                  <c:v>35797</c:v>
                </c:pt>
                <c:pt idx="10554">
                  <c:v>35798</c:v>
                </c:pt>
                <c:pt idx="10555">
                  <c:v>35799</c:v>
                </c:pt>
                <c:pt idx="10556">
                  <c:v>35800</c:v>
                </c:pt>
                <c:pt idx="10557">
                  <c:v>35801</c:v>
                </c:pt>
                <c:pt idx="10558">
                  <c:v>35802</c:v>
                </c:pt>
                <c:pt idx="10559">
                  <c:v>35803</c:v>
                </c:pt>
                <c:pt idx="10560">
                  <c:v>35804</c:v>
                </c:pt>
                <c:pt idx="10561">
                  <c:v>35805</c:v>
                </c:pt>
                <c:pt idx="10562">
                  <c:v>35806</c:v>
                </c:pt>
                <c:pt idx="10563">
                  <c:v>35807</c:v>
                </c:pt>
                <c:pt idx="10564">
                  <c:v>35808</c:v>
                </c:pt>
                <c:pt idx="10565">
                  <c:v>35809</c:v>
                </c:pt>
                <c:pt idx="10566">
                  <c:v>35810</c:v>
                </c:pt>
                <c:pt idx="10567">
                  <c:v>35811</c:v>
                </c:pt>
                <c:pt idx="10568">
                  <c:v>35812</c:v>
                </c:pt>
                <c:pt idx="10569">
                  <c:v>35813</c:v>
                </c:pt>
                <c:pt idx="10570">
                  <c:v>35814</c:v>
                </c:pt>
                <c:pt idx="10571">
                  <c:v>35815</c:v>
                </c:pt>
                <c:pt idx="10572">
                  <c:v>35816</c:v>
                </c:pt>
                <c:pt idx="10573">
                  <c:v>35817</c:v>
                </c:pt>
                <c:pt idx="10574">
                  <c:v>35818</c:v>
                </c:pt>
                <c:pt idx="10575">
                  <c:v>35819</c:v>
                </c:pt>
                <c:pt idx="10576">
                  <c:v>35820</c:v>
                </c:pt>
                <c:pt idx="10577">
                  <c:v>35821</c:v>
                </c:pt>
                <c:pt idx="10578">
                  <c:v>35822</c:v>
                </c:pt>
                <c:pt idx="10579">
                  <c:v>35823</c:v>
                </c:pt>
                <c:pt idx="10580">
                  <c:v>35824</c:v>
                </c:pt>
                <c:pt idx="10581">
                  <c:v>35825</c:v>
                </c:pt>
                <c:pt idx="10582">
                  <c:v>35826</c:v>
                </c:pt>
                <c:pt idx="10583">
                  <c:v>35827</c:v>
                </c:pt>
                <c:pt idx="10584">
                  <c:v>35828</c:v>
                </c:pt>
                <c:pt idx="10585">
                  <c:v>35829</c:v>
                </c:pt>
                <c:pt idx="10586">
                  <c:v>35830</c:v>
                </c:pt>
                <c:pt idx="10587">
                  <c:v>35831</c:v>
                </c:pt>
                <c:pt idx="10588">
                  <c:v>35832</c:v>
                </c:pt>
                <c:pt idx="10589">
                  <c:v>35833</c:v>
                </c:pt>
                <c:pt idx="10590">
                  <c:v>35834</c:v>
                </c:pt>
                <c:pt idx="10591">
                  <c:v>35835</c:v>
                </c:pt>
                <c:pt idx="10592">
                  <c:v>35836</c:v>
                </c:pt>
                <c:pt idx="10593">
                  <c:v>35837</c:v>
                </c:pt>
                <c:pt idx="10594">
                  <c:v>35838</c:v>
                </c:pt>
                <c:pt idx="10595">
                  <c:v>35839</c:v>
                </c:pt>
                <c:pt idx="10596">
                  <c:v>35840</c:v>
                </c:pt>
                <c:pt idx="10597">
                  <c:v>35841</c:v>
                </c:pt>
                <c:pt idx="10598">
                  <c:v>35842</c:v>
                </c:pt>
                <c:pt idx="10599">
                  <c:v>35843</c:v>
                </c:pt>
                <c:pt idx="10600">
                  <c:v>35844</c:v>
                </c:pt>
                <c:pt idx="10601">
                  <c:v>35845</c:v>
                </c:pt>
                <c:pt idx="10602">
                  <c:v>35846</c:v>
                </c:pt>
                <c:pt idx="10603">
                  <c:v>35847</c:v>
                </c:pt>
                <c:pt idx="10604">
                  <c:v>35848</c:v>
                </c:pt>
                <c:pt idx="10605">
                  <c:v>35849</c:v>
                </c:pt>
                <c:pt idx="10606">
                  <c:v>35850</c:v>
                </c:pt>
                <c:pt idx="10607">
                  <c:v>35851</c:v>
                </c:pt>
                <c:pt idx="10608">
                  <c:v>35852</c:v>
                </c:pt>
                <c:pt idx="10609">
                  <c:v>35853</c:v>
                </c:pt>
                <c:pt idx="10610">
                  <c:v>35854</c:v>
                </c:pt>
                <c:pt idx="10611">
                  <c:v>35855</c:v>
                </c:pt>
                <c:pt idx="10612">
                  <c:v>35856</c:v>
                </c:pt>
                <c:pt idx="10613">
                  <c:v>35857</c:v>
                </c:pt>
                <c:pt idx="10614">
                  <c:v>35858</c:v>
                </c:pt>
                <c:pt idx="10615">
                  <c:v>35859</c:v>
                </c:pt>
                <c:pt idx="10616">
                  <c:v>35860</c:v>
                </c:pt>
                <c:pt idx="10617">
                  <c:v>35861</c:v>
                </c:pt>
                <c:pt idx="10618">
                  <c:v>35862</c:v>
                </c:pt>
                <c:pt idx="10619">
                  <c:v>35863</c:v>
                </c:pt>
                <c:pt idx="10620">
                  <c:v>35864</c:v>
                </c:pt>
                <c:pt idx="10621">
                  <c:v>35865</c:v>
                </c:pt>
                <c:pt idx="10622">
                  <c:v>35866</c:v>
                </c:pt>
                <c:pt idx="10623">
                  <c:v>35867</c:v>
                </c:pt>
                <c:pt idx="10624">
                  <c:v>35868</c:v>
                </c:pt>
                <c:pt idx="10625">
                  <c:v>35869</c:v>
                </c:pt>
                <c:pt idx="10626">
                  <c:v>35870</c:v>
                </c:pt>
                <c:pt idx="10627">
                  <c:v>35871</c:v>
                </c:pt>
                <c:pt idx="10628">
                  <c:v>35872</c:v>
                </c:pt>
                <c:pt idx="10629">
                  <c:v>35873</c:v>
                </c:pt>
                <c:pt idx="10630">
                  <c:v>35874</c:v>
                </c:pt>
                <c:pt idx="10631">
                  <c:v>35875</c:v>
                </c:pt>
                <c:pt idx="10632">
                  <c:v>35876</c:v>
                </c:pt>
                <c:pt idx="10633">
                  <c:v>35877</c:v>
                </c:pt>
                <c:pt idx="10634">
                  <c:v>35878</c:v>
                </c:pt>
                <c:pt idx="10635">
                  <c:v>35879</c:v>
                </c:pt>
                <c:pt idx="10636">
                  <c:v>35880</c:v>
                </c:pt>
                <c:pt idx="10637">
                  <c:v>35881</c:v>
                </c:pt>
                <c:pt idx="10638">
                  <c:v>35882</c:v>
                </c:pt>
                <c:pt idx="10639">
                  <c:v>35883</c:v>
                </c:pt>
                <c:pt idx="10640">
                  <c:v>35884</c:v>
                </c:pt>
                <c:pt idx="10641">
                  <c:v>35885</c:v>
                </c:pt>
                <c:pt idx="10642">
                  <c:v>35886</c:v>
                </c:pt>
                <c:pt idx="10643">
                  <c:v>35887</c:v>
                </c:pt>
                <c:pt idx="10644">
                  <c:v>35888</c:v>
                </c:pt>
                <c:pt idx="10645">
                  <c:v>35889</c:v>
                </c:pt>
                <c:pt idx="10646">
                  <c:v>35890</c:v>
                </c:pt>
                <c:pt idx="10647">
                  <c:v>35891</c:v>
                </c:pt>
                <c:pt idx="10648">
                  <c:v>35892</c:v>
                </c:pt>
                <c:pt idx="10649">
                  <c:v>35893</c:v>
                </c:pt>
                <c:pt idx="10650">
                  <c:v>35894</c:v>
                </c:pt>
                <c:pt idx="10651">
                  <c:v>35895</c:v>
                </c:pt>
                <c:pt idx="10652">
                  <c:v>35896</c:v>
                </c:pt>
                <c:pt idx="10653">
                  <c:v>35897</c:v>
                </c:pt>
                <c:pt idx="10654">
                  <c:v>35898</c:v>
                </c:pt>
                <c:pt idx="10655">
                  <c:v>35899</c:v>
                </c:pt>
                <c:pt idx="10656">
                  <c:v>35900</c:v>
                </c:pt>
                <c:pt idx="10657">
                  <c:v>35901</c:v>
                </c:pt>
                <c:pt idx="10658">
                  <c:v>35902</c:v>
                </c:pt>
                <c:pt idx="10659">
                  <c:v>35903</c:v>
                </c:pt>
                <c:pt idx="10660">
                  <c:v>35904</c:v>
                </c:pt>
                <c:pt idx="10661">
                  <c:v>35905</c:v>
                </c:pt>
                <c:pt idx="10662">
                  <c:v>35906</c:v>
                </c:pt>
                <c:pt idx="10663">
                  <c:v>35907</c:v>
                </c:pt>
                <c:pt idx="10664">
                  <c:v>35908</c:v>
                </c:pt>
                <c:pt idx="10665">
                  <c:v>35909</c:v>
                </c:pt>
                <c:pt idx="10666">
                  <c:v>35910</c:v>
                </c:pt>
                <c:pt idx="10667">
                  <c:v>35911</c:v>
                </c:pt>
                <c:pt idx="10668">
                  <c:v>35912</c:v>
                </c:pt>
                <c:pt idx="10669">
                  <c:v>35913</c:v>
                </c:pt>
                <c:pt idx="10670">
                  <c:v>35914</c:v>
                </c:pt>
                <c:pt idx="10671">
                  <c:v>35915</c:v>
                </c:pt>
                <c:pt idx="10672">
                  <c:v>35916</c:v>
                </c:pt>
                <c:pt idx="10673">
                  <c:v>35917</c:v>
                </c:pt>
                <c:pt idx="10674">
                  <c:v>35918</c:v>
                </c:pt>
                <c:pt idx="10675">
                  <c:v>35919</c:v>
                </c:pt>
                <c:pt idx="10676">
                  <c:v>35920</c:v>
                </c:pt>
                <c:pt idx="10677">
                  <c:v>35921</c:v>
                </c:pt>
                <c:pt idx="10678">
                  <c:v>35922</c:v>
                </c:pt>
                <c:pt idx="10679">
                  <c:v>35923</c:v>
                </c:pt>
                <c:pt idx="10680">
                  <c:v>35924</c:v>
                </c:pt>
                <c:pt idx="10681">
                  <c:v>35925</c:v>
                </c:pt>
                <c:pt idx="10682">
                  <c:v>35926</c:v>
                </c:pt>
                <c:pt idx="10683">
                  <c:v>35927</c:v>
                </c:pt>
                <c:pt idx="10684">
                  <c:v>35928</c:v>
                </c:pt>
                <c:pt idx="10685">
                  <c:v>35929</c:v>
                </c:pt>
                <c:pt idx="10686">
                  <c:v>35930</c:v>
                </c:pt>
                <c:pt idx="10687">
                  <c:v>35931</c:v>
                </c:pt>
                <c:pt idx="10688">
                  <c:v>35932</c:v>
                </c:pt>
                <c:pt idx="10689">
                  <c:v>35933</c:v>
                </c:pt>
                <c:pt idx="10690">
                  <c:v>35934</c:v>
                </c:pt>
                <c:pt idx="10691">
                  <c:v>35935</c:v>
                </c:pt>
                <c:pt idx="10692">
                  <c:v>35936</c:v>
                </c:pt>
                <c:pt idx="10693">
                  <c:v>35937</c:v>
                </c:pt>
                <c:pt idx="10694">
                  <c:v>35938</c:v>
                </c:pt>
                <c:pt idx="10695">
                  <c:v>35939</c:v>
                </c:pt>
                <c:pt idx="10696">
                  <c:v>35940</c:v>
                </c:pt>
                <c:pt idx="10697">
                  <c:v>35941</c:v>
                </c:pt>
                <c:pt idx="10698">
                  <c:v>35942</c:v>
                </c:pt>
                <c:pt idx="10699">
                  <c:v>35943</c:v>
                </c:pt>
                <c:pt idx="10700">
                  <c:v>35944</c:v>
                </c:pt>
                <c:pt idx="10701">
                  <c:v>35945</c:v>
                </c:pt>
                <c:pt idx="10702">
                  <c:v>35946</c:v>
                </c:pt>
                <c:pt idx="10703">
                  <c:v>35947</c:v>
                </c:pt>
                <c:pt idx="10704">
                  <c:v>35948</c:v>
                </c:pt>
                <c:pt idx="10705">
                  <c:v>35949</c:v>
                </c:pt>
                <c:pt idx="10706">
                  <c:v>35950</c:v>
                </c:pt>
                <c:pt idx="10707">
                  <c:v>35951</c:v>
                </c:pt>
                <c:pt idx="10708">
                  <c:v>35952</c:v>
                </c:pt>
                <c:pt idx="10709">
                  <c:v>35953</c:v>
                </c:pt>
                <c:pt idx="10710">
                  <c:v>35954</c:v>
                </c:pt>
                <c:pt idx="10711">
                  <c:v>35955</c:v>
                </c:pt>
                <c:pt idx="10712">
                  <c:v>35956</c:v>
                </c:pt>
                <c:pt idx="10713">
                  <c:v>35957</c:v>
                </c:pt>
                <c:pt idx="10714">
                  <c:v>35958</c:v>
                </c:pt>
                <c:pt idx="10715">
                  <c:v>35959</c:v>
                </c:pt>
                <c:pt idx="10716">
                  <c:v>35960</c:v>
                </c:pt>
                <c:pt idx="10717">
                  <c:v>35961</c:v>
                </c:pt>
                <c:pt idx="10718">
                  <c:v>35962</c:v>
                </c:pt>
                <c:pt idx="10719">
                  <c:v>35963</c:v>
                </c:pt>
                <c:pt idx="10720">
                  <c:v>35964</c:v>
                </c:pt>
                <c:pt idx="10721">
                  <c:v>35965</c:v>
                </c:pt>
                <c:pt idx="10722">
                  <c:v>35966</c:v>
                </c:pt>
                <c:pt idx="10723">
                  <c:v>35967</c:v>
                </c:pt>
                <c:pt idx="10724">
                  <c:v>35968</c:v>
                </c:pt>
                <c:pt idx="10725">
                  <c:v>35969</c:v>
                </c:pt>
                <c:pt idx="10726">
                  <c:v>35970</c:v>
                </c:pt>
                <c:pt idx="10727">
                  <c:v>35971</c:v>
                </c:pt>
                <c:pt idx="10728">
                  <c:v>35972</c:v>
                </c:pt>
                <c:pt idx="10729">
                  <c:v>35973</c:v>
                </c:pt>
                <c:pt idx="10730">
                  <c:v>35974</c:v>
                </c:pt>
                <c:pt idx="10731">
                  <c:v>35975</c:v>
                </c:pt>
                <c:pt idx="10732">
                  <c:v>35976</c:v>
                </c:pt>
                <c:pt idx="10733">
                  <c:v>35977</c:v>
                </c:pt>
                <c:pt idx="10734">
                  <c:v>35978</c:v>
                </c:pt>
                <c:pt idx="10735">
                  <c:v>35979</c:v>
                </c:pt>
                <c:pt idx="10736">
                  <c:v>35980</c:v>
                </c:pt>
                <c:pt idx="10737">
                  <c:v>35981</c:v>
                </c:pt>
                <c:pt idx="10738">
                  <c:v>35982</c:v>
                </c:pt>
                <c:pt idx="10739">
                  <c:v>35983</c:v>
                </c:pt>
                <c:pt idx="10740">
                  <c:v>35984</c:v>
                </c:pt>
                <c:pt idx="10741">
                  <c:v>35985</c:v>
                </c:pt>
                <c:pt idx="10742">
                  <c:v>35986</c:v>
                </c:pt>
                <c:pt idx="10743">
                  <c:v>35987</c:v>
                </c:pt>
                <c:pt idx="10744">
                  <c:v>35988</c:v>
                </c:pt>
                <c:pt idx="10745">
                  <c:v>35989</c:v>
                </c:pt>
                <c:pt idx="10746">
                  <c:v>35990</c:v>
                </c:pt>
                <c:pt idx="10747">
                  <c:v>35991</c:v>
                </c:pt>
                <c:pt idx="10748">
                  <c:v>35992</c:v>
                </c:pt>
                <c:pt idx="10749">
                  <c:v>35993</c:v>
                </c:pt>
                <c:pt idx="10750">
                  <c:v>35994</c:v>
                </c:pt>
                <c:pt idx="10751">
                  <c:v>35995</c:v>
                </c:pt>
                <c:pt idx="10752">
                  <c:v>35996</c:v>
                </c:pt>
                <c:pt idx="10753">
                  <c:v>35997</c:v>
                </c:pt>
                <c:pt idx="10754">
                  <c:v>35998</c:v>
                </c:pt>
                <c:pt idx="10755">
                  <c:v>35999</c:v>
                </c:pt>
                <c:pt idx="10756">
                  <c:v>36000</c:v>
                </c:pt>
                <c:pt idx="10757">
                  <c:v>36001</c:v>
                </c:pt>
                <c:pt idx="10758">
                  <c:v>36002</c:v>
                </c:pt>
                <c:pt idx="10759">
                  <c:v>36003</c:v>
                </c:pt>
                <c:pt idx="10760">
                  <c:v>36004</c:v>
                </c:pt>
                <c:pt idx="10761">
                  <c:v>36005</c:v>
                </c:pt>
                <c:pt idx="10762">
                  <c:v>36006</c:v>
                </c:pt>
                <c:pt idx="10763">
                  <c:v>36007</c:v>
                </c:pt>
                <c:pt idx="10764">
                  <c:v>36008</c:v>
                </c:pt>
                <c:pt idx="10765">
                  <c:v>36009</c:v>
                </c:pt>
                <c:pt idx="10766">
                  <c:v>36010</c:v>
                </c:pt>
                <c:pt idx="10767">
                  <c:v>36011</c:v>
                </c:pt>
                <c:pt idx="10768">
                  <c:v>36012</c:v>
                </c:pt>
                <c:pt idx="10769">
                  <c:v>36013</c:v>
                </c:pt>
                <c:pt idx="10770">
                  <c:v>36014</c:v>
                </c:pt>
                <c:pt idx="10771">
                  <c:v>36015</c:v>
                </c:pt>
                <c:pt idx="10772">
                  <c:v>36016</c:v>
                </c:pt>
                <c:pt idx="10773">
                  <c:v>36017</c:v>
                </c:pt>
                <c:pt idx="10774">
                  <c:v>36018</c:v>
                </c:pt>
                <c:pt idx="10775">
                  <c:v>36019</c:v>
                </c:pt>
                <c:pt idx="10776">
                  <c:v>36020</c:v>
                </c:pt>
                <c:pt idx="10777">
                  <c:v>36021</c:v>
                </c:pt>
                <c:pt idx="10778">
                  <c:v>36022</c:v>
                </c:pt>
                <c:pt idx="10779">
                  <c:v>36023</c:v>
                </c:pt>
                <c:pt idx="10780">
                  <c:v>36024</c:v>
                </c:pt>
                <c:pt idx="10781">
                  <c:v>36025</c:v>
                </c:pt>
                <c:pt idx="10782">
                  <c:v>36026</c:v>
                </c:pt>
                <c:pt idx="10783">
                  <c:v>36027</c:v>
                </c:pt>
                <c:pt idx="10784">
                  <c:v>36028</c:v>
                </c:pt>
                <c:pt idx="10785">
                  <c:v>36029</c:v>
                </c:pt>
                <c:pt idx="10786">
                  <c:v>36030</c:v>
                </c:pt>
                <c:pt idx="10787">
                  <c:v>36031</c:v>
                </c:pt>
                <c:pt idx="10788">
                  <c:v>36032</c:v>
                </c:pt>
                <c:pt idx="10789">
                  <c:v>36033</c:v>
                </c:pt>
                <c:pt idx="10790">
                  <c:v>36034</c:v>
                </c:pt>
                <c:pt idx="10791">
                  <c:v>36035</c:v>
                </c:pt>
                <c:pt idx="10792">
                  <c:v>36036</c:v>
                </c:pt>
                <c:pt idx="10793">
                  <c:v>36037</c:v>
                </c:pt>
                <c:pt idx="10794">
                  <c:v>36038</c:v>
                </c:pt>
                <c:pt idx="10795">
                  <c:v>36039</c:v>
                </c:pt>
                <c:pt idx="10796">
                  <c:v>36040</c:v>
                </c:pt>
                <c:pt idx="10797">
                  <c:v>36041</c:v>
                </c:pt>
                <c:pt idx="10798">
                  <c:v>36042</c:v>
                </c:pt>
                <c:pt idx="10799">
                  <c:v>36043</c:v>
                </c:pt>
                <c:pt idx="10800">
                  <c:v>36044</c:v>
                </c:pt>
                <c:pt idx="10801">
                  <c:v>36045</c:v>
                </c:pt>
                <c:pt idx="10802">
                  <c:v>36046</c:v>
                </c:pt>
                <c:pt idx="10803">
                  <c:v>36047</c:v>
                </c:pt>
                <c:pt idx="10804">
                  <c:v>36048</c:v>
                </c:pt>
                <c:pt idx="10805">
                  <c:v>36049</c:v>
                </c:pt>
                <c:pt idx="10806">
                  <c:v>36050</c:v>
                </c:pt>
                <c:pt idx="10807">
                  <c:v>36051</c:v>
                </c:pt>
                <c:pt idx="10808">
                  <c:v>36052</c:v>
                </c:pt>
                <c:pt idx="10809">
                  <c:v>36053</c:v>
                </c:pt>
                <c:pt idx="10810">
                  <c:v>36054</c:v>
                </c:pt>
                <c:pt idx="10811">
                  <c:v>36055</c:v>
                </c:pt>
                <c:pt idx="10812">
                  <c:v>36056</c:v>
                </c:pt>
                <c:pt idx="10813">
                  <c:v>36057</c:v>
                </c:pt>
                <c:pt idx="10814">
                  <c:v>36058</c:v>
                </c:pt>
                <c:pt idx="10815">
                  <c:v>36059</c:v>
                </c:pt>
                <c:pt idx="10816">
                  <c:v>36060</c:v>
                </c:pt>
                <c:pt idx="10817">
                  <c:v>36061</c:v>
                </c:pt>
                <c:pt idx="10818">
                  <c:v>36062</c:v>
                </c:pt>
                <c:pt idx="10819">
                  <c:v>36063</c:v>
                </c:pt>
                <c:pt idx="10820">
                  <c:v>36064</c:v>
                </c:pt>
                <c:pt idx="10821">
                  <c:v>36065</c:v>
                </c:pt>
                <c:pt idx="10822">
                  <c:v>36066</c:v>
                </c:pt>
                <c:pt idx="10823">
                  <c:v>36067</c:v>
                </c:pt>
                <c:pt idx="10824">
                  <c:v>36068</c:v>
                </c:pt>
                <c:pt idx="10825">
                  <c:v>36069</c:v>
                </c:pt>
                <c:pt idx="10826">
                  <c:v>36070</c:v>
                </c:pt>
                <c:pt idx="10827">
                  <c:v>36071</c:v>
                </c:pt>
                <c:pt idx="10828">
                  <c:v>36072</c:v>
                </c:pt>
                <c:pt idx="10829">
                  <c:v>36073</c:v>
                </c:pt>
                <c:pt idx="10830">
                  <c:v>36074</c:v>
                </c:pt>
                <c:pt idx="10831">
                  <c:v>36075</c:v>
                </c:pt>
                <c:pt idx="10832">
                  <c:v>36076</c:v>
                </c:pt>
                <c:pt idx="10833">
                  <c:v>36077</c:v>
                </c:pt>
                <c:pt idx="10834">
                  <c:v>36078</c:v>
                </c:pt>
                <c:pt idx="10835">
                  <c:v>36079</c:v>
                </c:pt>
                <c:pt idx="10836">
                  <c:v>36080</c:v>
                </c:pt>
                <c:pt idx="10837">
                  <c:v>36081</c:v>
                </c:pt>
                <c:pt idx="10838">
                  <c:v>36082</c:v>
                </c:pt>
                <c:pt idx="10839">
                  <c:v>36083</c:v>
                </c:pt>
                <c:pt idx="10840">
                  <c:v>36084</c:v>
                </c:pt>
                <c:pt idx="10841">
                  <c:v>36085</c:v>
                </c:pt>
                <c:pt idx="10842">
                  <c:v>36086</c:v>
                </c:pt>
                <c:pt idx="10843">
                  <c:v>36087</c:v>
                </c:pt>
                <c:pt idx="10844">
                  <c:v>36088</c:v>
                </c:pt>
                <c:pt idx="10845">
                  <c:v>36089</c:v>
                </c:pt>
                <c:pt idx="10846">
                  <c:v>36090</c:v>
                </c:pt>
                <c:pt idx="10847">
                  <c:v>36091</c:v>
                </c:pt>
                <c:pt idx="10848">
                  <c:v>36092</c:v>
                </c:pt>
                <c:pt idx="10849">
                  <c:v>36093</c:v>
                </c:pt>
                <c:pt idx="10850">
                  <c:v>36094</c:v>
                </c:pt>
                <c:pt idx="10851">
                  <c:v>36095</c:v>
                </c:pt>
                <c:pt idx="10852">
                  <c:v>36096</c:v>
                </c:pt>
                <c:pt idx="10853">
                  <c:v>36097</c:v>
                </c:pt>
                <c:pt idx="10854">
                  <c:v>36098</c:v>
                </c:pt>
                <c:pt idx="10855">
                  <c:v>36099</c:v>
                </c:pt>
                <c:pt idx="10856">
                  <c:v>36100</c:v>
                </c:pt>
                <c:pt idx="10857">
                  <c:v>36101</c:v>
                </c:pt>
                <c:pt idx="10858">
                  <c:v>36102</c:v>
                </c:pt>
                <c:pt idx="10859">
                  <c:v>36103</c:v>
                </c:pt>
                <c:pt idx="10860">
                  <c:v>36104</c:v>
                </c:pt>
                <c:pt idx="10861">
                  <c:v>36105</c:v>
                </c:pt>
                <c:pt idx="10862">
                  <c:v>36106</c:v>
                </c:pt>
                <c:pt idx="10863">
                  <c:v>36107</c:v>
                </c:pt>
                <c:pt idx="10864">
                  <c:v>36108</c:v>
                </c:pt>
                <c:pt idx="10865">
                  <c:v>36109</c:v>
                </c:pt>
                <c:pt idx="10866">
                  <c:v>36110</c:v>
                </c:pt>
                <c:pt idx="10867">
                  <c:v>36111</c:v>
                </c:pt>
                <c:pt idx="10868">
                  <c:v>36112</c:v>
                </c:pt>
                <c:pt idx="10869">
                  <c:v>36113</c:v>
                </c:pt>
                <c:pt idx="10870">
                  <c:v>36114</c:v>
                </c:pt>
                <c:pt idx="10871">
                  <c:v>36115</c:v>
                </c:pt>
                <c:pt idx="10872">
                  <c:v>36116</c:v>
                </c:pt>
                <c:pt idx="10873">
                  <c:v>36117</c:v>
                </c:pt>
                <c:pt idx="10874">
                  <c:v>36118</c:v>
                </c:pt>
                <c:pt idx="10875">
                  <c:v>36119</c:v>
                </c:pt>
                <c:pt idx="10876">
                  <c:v>36120</c:v>
                </c:pt>
                <c:pt idx="10877">
                  <c:v>36121</c:v>
                </c:pt>
                <c:pt idx="10878">
                  <c:v>36122</c:v>
                </c:pt>
                <c:pt idx="10879">
                  <c:v>36123</c:v>
                </c:pt>
                <c:pt idx="10880">
                  <c:v>36124</c:v>
                </c:pt>
                <c:pt idx="10881">
                  <c:v>36125</c:v>
                </c:pt>
                <c:pt idx="10882">
                  <c:v>36126</c:v>
                </c:pt>
                <c:pt idx="10883">
                  <c:v>36127</c:v>
                </c:pt>
                <c:pt idx="10884">
                  <c:v>36128</c:v>
                </c:pt>
                <c:pt idx="10885">
                  <c:v>36129</c:v>
                </c:pt>
                <c:pt idx="10886">
                  <c:v>36130</c:v>
                </c:pt>
                <c:pt idx="10887">
                  <c:v>36131</c:v>
                </c:pt>
                <c:pt idx="10888">
                  <c:v>36132</c:v>
                </c:pt>
                <c:pt idx="10889">
                  <c:v>36133</c:v>
                </c:pt>
                <c:pt idx="10890">
                  <c:v>36134</c:v>
                </c:pt>
                <c:pt idx="10891">
                  <c:v>36135</c:v>
                </c:pt>
                <c:pt idx="10892">
                  <c:v>36136</c:v>
                </c:pt>
                <c:pt idx="10893">
                  <c:v>36137</c:v>
                </c:pt>
                <c:pt idx="10894">
                  <c:v>36138</c:v>
                </c:pt>
                <c:pt idx="10895">
                  <c:v>36139</c:v>
                </c:pt>
                <c:pt idx="10896">
                  <c:v>36140</c:v>
                </c:pt>
                <c:pt idx="10897">
                  <c:v>36141</c:v>
                </c:pt>
                <c:pt idx="10898">
                  <c:v>36142</c:v>
                </c:pt>
                <c:pt idx="10899">
                  <c:v>36143</c:v>
                </c:pt>
                <c:pt idx="10900">
                  <c:v>36144</c:v>
                </c:pt>
                <c:pt idx="10901">
                  <c:v>36145</c:v>
                </c:pt>
                <c:pt idx="10902">
                  <c:v>36146</c:v>
                </c:pt>
                <c:pt idx="10903">
                  <c:v>36147</c:v>
                </c:pt>
                <c:pt idx="10904">
                  <c:v>36148</c:v>
                </c:pt>
                <c:pt idx="10905">
                  <c:v>36149</c:v>
                </c:pt>
                <c:pt idx="10906">
                  <c:v>36150</c:v>
                </c:pt>
                <c:pt idx="10907">
                  <c:v>36151</c:v>
                </c:pt>
                <c:pt idx="10908">
                  <c:v>36152</c:v>
                </c:pt>
                <c:pt idx="10909">
                  <c:v>36153</c:v>
                </c:pt>
                <c:pt idx="10910">
                  <c:v>36154</c:v>
                </c:pt>
                <c:pt idx="10911">
                  <c:v>36155</c:v>
                </c:pt>
                <c:pt idx="10912">
                  <c:v>36156</c:v>
                </c:pt>
                <c:pt idx="10913">
                  <c:v>36157</c:v>
                </c:pt>
                <c:pt idx="10914">
                  <c:v>36158</c:v>
                </c:pt>
                <c:pt idx="10915">
                  <c:v>36159</c:v>
                </c:pt>
                <c:pt idx="10916">
                  <c:v>36160</c:v>
                </c:pt>
                <c:pt idx="10917">
                  <c:v>36161</c:v>
                </c:pt>
                <c:pt idx="10918">
                  <c:v>36162</c:v>
                </c:pt>
                <c:pt idx="10919">
                  <c:v>36163</c:v>
                </c:pt>
                <c:pt idx="10920">
                  <c:v>36164</c:v>
                </c:pt>
                <c:pt idx="10921">
                  <c:v>36165</c:v>
                </c:pt>
                <c:pt idx="10922">
                  <c:v>36166</c:v>
                </c:pt>
                <c:pt idx="10923">
                  <c:v>36167</c:v>
                </c:pt>
                <c:pt idx="10924">
                  <c:v>36168</c:v>
                </c:pt>
                <c:pt idx="10925">
                  <c:v>36169</c:v>
                </c:pt>
                <c:pt idx="10926">
                  <c:v>36170</c:v>
                </c:pt>
                <c:pt idx="10927">
                  <c:v>36171</c:v>
                </c:pt>
                <c:pt idx="10928">
                  <c:v>36172</c:v>
                </c:pt>
                <c:pt idx="10929">
                  <c:v>36173</c:v>
                </c:pt>
                <c:pt idx="10930">
                  <c:v>36174</c:v>
                </c:pt>
                <c:pt idx="10931">
                  <c:v>36175</c:v>
                </c:pt>
                <c:pt idx="10932">
                  <c:v>36176</c:v>
                </c:pt>
                <c:pt idx="10933">
                  <c:v>36177</c:v>
                </c:pt>
                <c:pt idx="10934">
                  <c:v>36178</c:v>
                </c:pt>
                <c:pt idx="10935">
                  <c:v>36179</c:v>
                </c:pt>
                <c:pt idx="10936">
                  <c:v>36180</c:v>
                </c:pt>
                <c:pt idx="10937">
                  <c:v>36181</c:v>
                </c:pt>
                <c:pt idx="10938">
                  <c:v>36182</c:v>
                </c:pt>
                <c:pt idx="10939">
                  <c:v>36183</c:v>
                </c:pt>
                <c:pt idx="10940">
                  <c:v>36184</c:v>
                </c:pt>
                <c:pt idx="10941">
                  <c:v>36185</c:v>
                </c:pt>
                <c:pt idx="10942">
                  <c:v>36186</c:v>
                </c:pt>
                <c:pt idx="10943">
                  <c:v>36187</c:v>
                </c:pt>
                <c:pt idx="10944">
                  <c:v>36188</c:v>
                </c:pt>
                <c:pt idx="10945">
                  <c:v>36189</c:v>
                </c:pt>
                <c:pt idx="10946">
                  <c:v>36190</c:v>
                </c:pt>
                <c:pt idx="10947">
                  <c:v>36191</c:v>
                </c:pt>
                <c:pt idx="10948">
                  <c:v>36192</c:v>
                </c:pt>
                <c:pt idx="10949">
                  <c:v>36193</c:v>
                </c:pt>
                <c:pt idx="10950">
                  <c:v>36194</c:v>
                </c:pt>
                <c:pt idx="10951">
                  <c:v>36195</c:v>
                </c:pt>
                <c:pt idx="10952">
                  <c:v>36196</c:v>
                </c:pt>
                <c:pt idx="10953">
                  <c:v>36197</c:v>
                </c:pt>
                <c:pt idx="10954">
                  <c:v>36198</c:v>
                </c:pt>
                <c:pt idx="10955">
                  <c:v>36199</c:v>
                </c:pt>
                <c:pt idx="10956">
                  <c:v>36200</c:v>
                </c:pt>
                <c:pt idx="10957">
                  <c:v>36201</c:v>
                </c:pt>
                <c:pt idx="10958">
                  <c:v>36202</c:v>
                </c:pt>
                <c:pt idx="10959">
                  <c:v>36203</c:v>
                </c:pt>
                <c:pt idx="10960">
                  <c:v>36204</c:v>
                </c:pt>
                <c:pt idx="10961">
                  <c:v>36205</c:v>
                </c:pt>
                <c:pt idx="10962">
                  <c:v>36206</c:v>
                </c:pt>
                <c:pt idx="10963">
                  <c:v>36207</c:v>
                </c:pt>
                <c:pt idx="10964">
                  <c:v>36208</c:v>
                </c:pt>
                <c:pt idx="10965">
                  <c:v>36209</c:v>
                </c:pt>
                <c:pt idx="10966">
                  <c:v>36210</c:v>
                </c:pt>
                <c:pt idx="10967">
                  <c:v>36211</c:v>
                </c:pt>
                <c:pt idx="10968">
                  <c:v>36212</c:v>
                </c:pt>
                <c:pt idx="10969">
                  <c:v>36213</c:v>
                </c:pt>
                <c:pt idx="10970">
                  <c:v>36214</c:v>
                </c:pt>
                <c:pt idx="10971">
                  <c:v>36215</c:v>
                </c:pt>
                <c:pt idx="10972">
                  <c:v>36216</c:v>
                </c:pt>
                <c:pt idx="10973">
                  <c:v>36217</c:v>
                </c:pt>
                <c:pt idx="10974">
                  <c:v>36218</c:v>
                </c:pt>
                <c:pt idx="10975">
                  <c:v>36219</c:v>
                </c:pt>
                <c:pt idx="10976">
                  <c:v>36220</c:v>
                </c:pt>
                <c:pt idx="10977">
                  <c:v>36221</c:v>
                </c:pt>
                <c:pt idx="10978">
                  <c:v>36222</c:v>
                </c:pt>
                <c:pt idx="10979">
                  <c:v>36223</c:v>
                </c:pt>
                <c:pt idx="10980">
                  <c:v>36224</c:v>
                </c:pt>
                <c:pt idx="10981">
                  <c:v>36225</c:v>
                </c:pt>
                <c:pt idx="10982">
                  <c:v>36226</c:v>
                </c:pt>
                <c:pt idx="10983">
                  <c:v>36227</c:v>
                </c:pt>
                <c:pt idx="10984">
                  <c:v>36228</c:v>
                </c:pt>
                <c:pt idx="10985">
                  <c:v>36229</c:v>
                </c:pt>
                <c:pt idx="10986">
                  <c:v>36230</c:v>
                </c:pt>
                <c:pt idx="10987">
                  <c:v>36231</c:v>
                </c:pt>
                <c:pt idx="10988">
                  <c:v>36232</c:v>
                </c:pt>
                <c:pt idx="10989">
                  <c:v>36233</c:v>
                </c:pt>
                <c:pt idx="10990">
                  <c:v>36234</c:v>
                </c:pt>
                <c:pt idx="10991">
                  <c:v>36235</c:v>
                </c:pt>
                <c:pt idx="10992">
                  <c:v>36236</c:v>
                </c:pt>
                <c:pt idx="10993">
                  <c:v>36237</c:v>
                </c:pt>
                <c:pt idx="10994">
                  <c:v>36238</c:v>
                </c:pt>
                <c:pt idx="10995">
                  <c:v>36239</c:v>
                </c:pt>
                <c:pt idx="10996">
                  <c:v>36240</c:v>
                </c:pt>
                <c:pt idx="10997">
                  <c:v>36241</c:v>
                </c:pt>
                <c:pt idx="10998">
                  <c:v>36242</c:v>
                </c:pt>
                <c:pt idx="10999">
                  <c:v>36243</c:v>
                </c:pt>
                <c:pt idx="11000">
                  <c:v>36244</c:v>
                </c:pt>
                <c:pt idx="11001">
                  <c:v>36245</c:v>
                </c:pt>
                <c:pt idx="11002">
                  <c:v>36246</c:v>
                </c:pt>
                <c:pt idx="11003">
                  <c:v>36247</c:v>
                </c:pt>
                <c:pt idx="11004">
                  <c:v>36248</c:v>
                </c:pt>
                <c:pt idx="11005">
                  <c:v>36249</c:v>
                </c:pt>
                <c:pt idx="11006">
                  <c:v>36250</c:v>
                </c:pt>
                <c:pt idx="11007">
                  <c:v>36251</c:v>
                </c:pt>
                <c:pt idx="11008">
                  <c:v>36252</c:v>
                </c:pt>
                <c:pt idx="11009">
                  <c:v>36253</c:v>
                </c:pt>
                <c:pt idx="11010">
                  <c:v>36254</c:v>
                </c:pt>
                <c:pt idx="11011">
                  <c:v>36255</c:v>
                </c:pt>
                <c:pt idx="11012">
                  <c:v>36256</c:v>
                </c:pt>
                <c:pt idx="11013">
                  <c:v>36257</c:v>
                </c:pt>
                <c:pt idx="11014">
                  <c:v>36258</c:v>
                </c:pt>
                <c:pt idx="11015">
                  <c:v>36259</c:v>
                </c:pt>
                <c:pt idx="11016">
                  <c:v>36260</c:v>
                </c:pt>
                <c:pt idx="11017">
                  <c:v>36261</c:v>
                </c:pt>
                <c:pt idx="11018">
                  <c:v>36262</c:v>
                </c:pt>
                <c:pt idx="11019">
                  <c:v>36263</c:v>
                </c:pt>
                <c:pt idx="11020">
                  <c:v>36264</c:v>
                </c:pt>
                <c:pt idx="11021">
                  <c:v>36265</c:v>
                </c:pt>
                <c:pt idx="11022">
                  <c:v>36266</c:v>
                </c:pt>
                <c:pt idx="11023">
                  <c:v>36267</c:v>
                </c:pt>
                <c:pt idx="11024">
                  <c:v>36268</c:v>
                </c:pt>
                <c:pt idx="11025">
                  <c:v>36269</c:v>
                </c:pt>
                <c:pt idx="11026">
                  <c:v>36270</c:v>
                </c:pt>
                <c:pt idx="11027">
                  <c:v>36271</c:v>
                </c:pt>
                <c:pt idx="11028">
                  <c:v>36272</c:v>
                </c:pt>
                <c:pt idx="11029">
                  <c:v>36273</c:v>
                </c:pt>
                <c:pt idx="11030">
                  <c:v>36274</c:v>
                </c:pt>
                <c:pt idx="11031">
                  <c:v>36275</c:v>
                </c:pt>
                <c:pt idx="11032">
                  <c:v>36276</c:v>
                </c:pt>
                <c:pt idx="11033">
                  <c:v>36277</c:v>
                </c:pt>
                <c:pt idx="11034">
                  <c:v>36278</c:v>
                </c:pt>
                <c:pt idx="11035">
                  <c:v>36279</c:v>
                </c:pt>
                <c:pt idx="11036">
                  <c:v>36280</c:v>
                </c:pt>
                <c:pt idx="11037">
                  <c:v>36281</c:v>
                </c:pt>
                <c:pt idx="11038">
                  <c:v>36282</c:v>
                </c:pt>
                <c:pt idx="11039">
                  <c:v>36283</c:v>
                </c:pt>
                <c:pt idx="11040">
                  <c:v>36284</c:v>
                </c:pt>
                <c:pt idx="11041">
                  <c:v>36285</c:v>
                </c:pt>
                <c:pt idx="11042">
                  <c:v>36286</c:v>
                </c:pt>
                <c:pt idx="11043">
                  <c:v>36287</c:v>
                </c:pt>
                <c:pt idx="11044">
                  <c:v>36288</c:v>
                </c:pt>
                <c:pt idx="11045">
                  <c:v>36289</c:v>
                </c:pt>
                <c:pt idx="11046">
                  <c:v>36290</c:v>
                </c:pt>
                <c:pt idx="11047">
                  <c:v>36291</c:v>
                </c:pt>
                <c:pt idx="11048">
                  <c:v>36292</c:v>
                </c:pt>
                <c:pt idx="11049">
                  <c:v>36293</c:v>
                </c:pt>
                <c:pt idx="11050">
                  <c:v>36294</c:v>
                </c:pt>
                <c:pt idx="11051">
                  <c:v>36295</c:v>
                </c:pt>
                <c:pt idx="11052">
                  <c:v>36296</c:v>
                </c:pt>
                <c:pt idx="11053">
                  <c:v>36297</c:v>
                </c:pt>
                <c:pt idx="11054">
                  <c:v>36298</c:v>
                </c:pt>
                <c:pt idx="11055">
                  <c:v>36299</c:v>
                </c:pt>
                <c:pt idx="11056">
                  <c:v>36300</c:v>
                </c:pt>
                <c:pt idx="11057">
                  <c:v>36301</c:v>
                </c:pt>
                <c:pt idx="11058">
                  <c:v>36302</c:v>
                </c:pt>
                <c:pt idx="11059">
                  <c:v>36303</c:v>
                </c:pt>
                <c:pt idx="11060">
                  <c:v>36304</c:v>
                </c:pt>
                <c:pt idx="11061">
                  <c:v>36305</c:v>
                </c:pt>
                <c:pt idx="11062">
                  <c:v>36306</c:v>
                </c:pt>
                <c:pt idx="11063">
                  <c:v>36307</c:v>
                </c:pt>
                <c:pt idx="11064">
                  <c:v>36308</c:v>
                </c:pt>
                <c:pt idx="11065">
                  <c:v>36309</c:v>
                </c:pt>
                <c:pt idx="11066">
                  <c:v>36310</c:v>
                </c:pt>
                <c:pt idx="11067">
                  <c:v>36311</c:v>
                </c:pt>
                <c:pt idx="11068">
                  <c:v>36312</c:v>
                </c:pt>
                <c:pt idx="11069">
                  <c:v>36313</c:v>
                </c:pt>
                <c:pt idx="11070">
                  <c:v>36314</c:v>
                </c:pt>
                <c:pt idx="11071">
                  <c:v>36315</c:v>
                </c:pt>
                <c:pt idx="11072">
                  <c:v>36316</c:v>
                </c:pt>
                <c:pt idx="11073">
                  <c:v>36317</c:v>
                </c:pt>
                <c:pt idx="11074">
                  <c:v>36318</c:v>
                </c:pt>
                <c:pt idx="11075">
                  <c:v>36319</c:v>
                </c:pt>
                <c:pt idx="11076">
                  <c:v>36320</c:v>
                </c:pt>
                <c:pt idx="11077">
                  <c:v>36321</c:v>
                </c:pt>
                <c:pt idx="11078">
                  <c:v>36322</c:v>
                </c:pt>
                <c:pt idx="11079">
                  <c:v>36323</c:v>
                </c:pt>
                <c:pt idx="11080">
                  <c:v>36324</c:v>
                </c:pt>
                <c:pt idx="11081">
                  <c:v>36325</c:v>
                </c:pt>
                <c:pt idx="11082">
                  <c:v>36326</c:v>
                </c:pt>
                <c:pt idx="11083">
                  <c:v>36327</c:v>
                </c:pt>
                <c:pt idx="11084">
                  <c:v>36328</c:v>
                </c:pt>
                <c:pt idx="11085">
                  <c:v>36329</c:v>
                </c:pt>
                <c:pt idx="11086">
                  <c:v>36330</c:v>
                </c:pt>
                <c:pt idx="11087">
                  <c:v>36331</c:v>
                </c:pt>
                <c:pt idx="11088">
                  <c:v>36332</c:v>
                </c:pt>
                <c:pt idx="11089">
                  <c:v>36333</c:v>
                </c:pt>
                <c:pt idx="11090">
                  <c:v>36334</c:v>
                </c:pt>
                <c:pt idx="11091">
                  <c:v>36335</c:v>
                </c:pt>
                <c:pt idx="11092">
                  <c:v>36336</c:v>
                </c:pt>
                <c:pt idx="11093">
                  <c:v>36337</c:v>
                </c:pt>
                <c:pt idx="11094">
                  <c:v>36338</c:v>
                </c:pt>
                <c:pt idx="11095">
                  <c:v>36339</c:v>
                </c:pt>
                <c:pt idx="11096">
                  <c:v>36340</c:v>
                </c:pt>
                <c:pt idx="11097">
                  <c:v>36341</c:v>
                </c:pt>
                <c:pt idx="11098">
                  <c:v>36342</c:v>
                </c:pt>
                <c:pt idx="11099">
                  <c:v>36343</c:v>
                </c:pt>
                <c:pt idx="11100">
                  <c:v>36344</c:v>
                </c:pt>
                <c:pt idx="11101">
                  <c:v>36345</c:v>
                </c:pt>
                <c:pt idx="11102">
                  <c:v>36346</c:v>
                </c:pt>
                <c:pt idx="11103">
                  <c:v>36347</c:v>
                </c:pt>
                <c:pt idx="11104">
                  <c:v>36348</c:v>
                </c:pt>
                <c:pt idx="11105">
                  <c:v>36349</c:v>
                </c:pt>
                <c:pt idx="11106">
                  <c:v>36350</c:v>
                </c:pt>
                <c:pt idx="11107">
                  <c:v>36351</c:v>
                </c:pt>
                <c:pt idx="11108">
                  <c:v>36352</c:v>
                </c:pt>
                <c:pt idx="11109">
                  <c:v>36353</c:v>
                </c:pt>
                <c:pt idx="11110">
                  <c:v>36354</c:v>
                </c:pt>
                <c:pt idx="11111">
                  <c:v>36355</c:v>
                </c:pt>
                <c:pt idx="11112">
                  <c:v>36356</c:v>
                </c:pt>
                <c:pt idx="11113">
                  <c:v>36357</c:v>
                </c:pt>
                <c:pt idx="11114">
                  <c:v>36358</c:v>
                </c:pt>
                <c:pt idx="11115">
                  <c:v>36359</c:v>
                </c:pt>
                <c:pt idx="11116">
                  <c:v>36360</c:v>
                </c:pt>
                <c:pt idx="11117">
                  <c:v>36361</c:v>
                </c:pt>
                <c:pt idx="11118">
                  <c:v>36362</c:v>
                </c:pt>
                <c:pt idx="11119">
                  <c:v>36363</c:v>
                </c:pt>
                <c:pt idx="11120">
                  <c:v>36364</c:v>
                </c:pt>
                <c:pt idx="11121">
                  <c:v>36365</c:v>
                </c:pt>
                <c:pt idx="11122">
                  <c:v>36366</c:v>
                </c:pt>
                <c:pt idx="11123">
                  <c:v>36367</c:v>
                </c:pt>
                <c:pt idx="11124">
                  <c:v>36368</c:v>
                </c:pt>
                <c:pt idx="11125">
                  <c:v>36369</c:v>
                </c:pt>
                <c:pt idx="11126">
                  <c:v>36370</c:v>
                </c:pt>
                <c:pt idx="11127">
                  <c:v>36371</c:v>
                </c:pt>
                <c:pt idx="11128">
                  <c:v>36372</c:v>
                </c:pt>
                <c:pt idx="11129">
                  <c:v>36373</c:v>
                </c:pt>
                <c:pt idx="11130">
                  <c:v>36374</c:v>
                </c:pt>
                <c:pt idx="11131">
                  <c:v>36375</c:v>
                </c:pt>
                <c:pt idx="11132">
                  <c:v>36376</c:v>
                </c:pt>
                <c:pt idx="11133">
                  <c:v>36377</c:v>
                </c:pt>
                <c:pt idx="11134">
                  <c:v>36378</c:v>
                </c:pt>
                <c:pt idx="11135">
                  <c:v>36379</c:v>
                </c:pt>
                <c:pt idx="11136">
                  <c:v>36380</c:v>
                </c:pt>
                <c:pt idx="11137">
                  <c:v>36381</c:v>
                </c:pt>
                <c:pt idx="11138">
                  <c:v>36382</c:v>
                </c:pt>
                <c:pt idx="11139">
                  <c:v>36383</c:v>
                </c:pt>
                <c:pt idx="11140">
                  <c:v>36384</c:v>
                </c:pt>
                <c:pt idx="11141">
                  <c:v>36385</c:v>
                </c:pt>
                <c:pt idx="11142">
                  <c:v>36386</c:v>
                </c:pt>
                <c:pt idx="11143">
                  <c:v>36387</c:v>
                </c:pt>
                <c:pt idx="11144">
                  <c:v>36388</c:v>
                </c:pt>
                <c:pt idx="11145">
                  <c:v>36389</c:v>
                </c:pt>
                <c:pt idx="11146">
                  <c:v>36390</c:v>
                </c:pt>
                <c:pt idx="11147">
                  <c:v>36391</c:v>
                </c:pt>
                <c:pt idx="11148">
                  <c:v>36392</c:v>
                </c:pt>
                <c:pt idx="11149">
                  <c:v>36393</c:v>
                </c:pt>
                <c:pt idx="11150">
                  <c:v>36394</c:v>
                </c:pt>
                <c:pt idx="11151">
                  <c:v>36395</c:v>
                </c:pt>
                <c:pt idx="11152">
                  <c:v>36396</c:v>
                </c:pt>
                <c:pt idx="11153">
                  <c:v>36397</c:v>
                </c:pt>
                <c:pt idx="11154">
                  <c:v>36398</c:v>
                </c:pt>
                <c:pt idx="11155">
                  <c:v>36399</c:v>
                </c:pt>
                <c:pt idx="11156">
                  <c:v>36400</c:v>
                </c:pt>
                <c:pt idx="11157">
                  <c:v>36401</c:v>
                </c:pt>
                <c:pt idx="11158">
                  <c:v>36402</c:v>
                </c:pt>
                <c:pt idx="11159">
                  <c:v>36403</c:v>
                </c:pt>
                <c:pt idx="11160">
                  <c:v>36404</c:v>
                </c:pt>
                <c:pt idx="11161">
                  <c:v>36405</c:v>
                </c:pt>
                <c:pt idx="11162">
                  <c:v>36406</c:v>
                </c:pt>
                <c:pt idx="11163">
                  <c:v>36407</c:v>
                </c:pt>
                <c:pt idx="11164">
                  <c:v>36408</c:v>
                </c:pt>
                <c:pt idx="11165">
                  <c:v>36409</c:v>
                </c:pt>
                <c:pt idx="11166">
                  <c:v>36410</c:v>
                </c:pt>
                <c:pt idx="11167">
                  <c:v>36411</c:v>
                </c:pt>
                <c:pt idx="11168">
                  <c:v>36412</c:v>
                </c:pt>
                <c:pt idx="11169">
                  <c:v>36413</c:v>
                </c:pt>
                <c:pt idx="11170">
                  <c:v>36414</c:v>
                </c:pt>
                <c:pt idx="11171">
                  <c:v>36415</c:v>
                </c:pt>
                <c:pt idx="11172">
                  <c:v>36416</c:v>
                </c:pt>
                <c:pt idx="11173">
                  <c:v>36417</c:v>
                </c:pt>
                <c:pt idx="11174">
                  <c:v>36418</c:v>
                </c:pt>
                <c:pt idx="11175">
                  <c:v>36419</c:v>
                </c:pt>
                <c:pt idx="11176">
                  <c:v>36420</c:v>
                </c:pt>
                <c:pt idx="11177">
                  <c:v>36421</c:v>
                </c:pt>
                <c:pt idx="11178">
                  <c:v>36422</c:v>
                </c:pt>
                <c:pt idx="11179">
                  <c:v>36423</c:v>
                </c:pt>
                <c:pt idx="11180">
                  <c:v>36424</c:v>
                </c:pt>
                <c:pt idx="11181">
                  <c:v>36425</c:v>
                </c:pt>
                <c:pt idx="11182">
                  <c:v>36426</c:v>
                </c:pt>
                <c:pt idx="11183">
                  <c:v>36427</c:v>
                </c:pt>
                <c:pt idx="11184">
                  <c:v>36428</c:v>
                </c:pt>
                <c:pt idx="11185">
                  <c:v>36429</c:v>
                </c:pt>
                <c:pt idx="11186">
                  <c:v>36430</c:v>
                </c:pt>
                <c:pt idx="11187">
                  <c:v>36431</c:v>
                </c:pt>
                <c:pt idx="11188">
                  <c:v>36432</c:v>
                </c:pt>
                <c:pt idx="11189">
                  <c:v>36433</c:v>
                </c:pt>
                <c:pt idx="11190">
                  <c:v>36434</c:v>
                </c:pt>
                <c:pt idx="11191">
                  <c:v>36435</c:v>
                </c:pt>
                <c:pt idx="11192">
                  <c:v>36436</c:v>
                </c:pt>
                <c:pt idx="11193">
                  <c:v>36437</c:v>
                </c:pt>
                <c:pt idx="11194">
                  <c:v>36438</c:v>
                </c:pt>
                <c:pt idx="11195">
                  <c:v>36439</c:v>
                </c:pt>
                <c:pt idx="11196">
                  <c:v>36440</c:v>
                </c:pt>
                <c:pt idx="11197">
                  <c:v>36441</c:v>
                </c:pt>
                <c:pt idx="11198">
                  <c:v>36442</c:v>
                </c:pt>
                <c:pt idx="11199">
                  <c:v>36443</c:v>
                </c:pt>
                <c:pt idx="11200">
                  <c:v>36444</c:v>
                </c:pt>
                <c:pt idx="11201">
                  <c:v>36445</c:v>
                </c:pt>
                <c:pt idx="11202">
                  <c:v>36446</c:v>
                </c:pt>
                <c:pt idx="11203">
                  <c:v>36447</c:v>
                </c:pt>
                <c:pt idx="11204">
                  <c:v>36448</c:v>
                </c:pt>
                <c:pt idx="11205">
                  <c:v>36449</c:v>
                </c:pt>
                <c:pt idx="11206">
                  <c:v>36450</c:v>
                </c:pt>
                <c:pt idx="11207">
                  <c:v>36451</c:v>
                </c:pt>
                <c:pt idx="11208">
                  <c:v>36452</c:v>
                </c:pt>
                <c:pt idx="11209">
                  <c:v>36453</c:v>
                </c:pt>
                <c:pt idx="11210">
                  <c:v>36454</c:v>
                </c:pt>
                <c:pt idx="11211">
                  <c:v>36455</c:v>
                </c:pt>
                <c:pt idx="11212">
                  <c:v>36456</c:v>
                </c:pt>
                <c:pt idx="11213">
                  <c:v>36457</c:v>
                </c:pt>
                <c:pt idx="11214">
                  <c:v>36458</c:v>
                </c:pt>
                <c:pt idx="11215">
                  <c:v>36459</c:v>
                </c:pt>
                <c:pt idx="11216">
                  <c:v>36460</c:v>
                </c:pt>
                <c:pt idx="11217">
                  <c:v>36461</c:v>
                </c:pt>
                <c:pt idx="11218">
                  <c:v>36462</c:v>
                </c:pt>
                <c:pt idx="11219">
                  <c:v>36463</c:v>
                </c:pt>
                <c:pt idx="11220">
                  <c:v>36464</c:v>
                </c:pt>
                <c:pt idx="11221">
                  <c:v>36465</c:v>
                </c:pt>
                <c:pt idx="11222">
                  <c:v>36466</c:v>
                </c:pt>
                <c:pt idx="11223">
                  <c:v>36467</c:v>
                </c:pt>
                <c:pt idx="11224">
                  <c:v>36468</c:v>
                </c:pt>
                <c:pt idx="11225">
                  <c:v>36469</c:v>
                </c:pt>
                <c:pt idx="11226">
                  <c:v>36470</c:v>
                </c:pt>
                <c:pt idx="11227">
                  <c:v>36471</c:v>
                </c:pt>
                <c:pt idx="11228">
                  <c:v>36472</c:v>
                </c:pt>
                <c:pt idx="11229">
                  <c:v>36473</c:v>
                </c:pt>
                <c:pt idx="11230">
                  <c:v>36474</c:v>
                </c:pt>
                <c:pt idx="11231">
                  <c:v>36475</c:v>
                </c:pt>
                <c:pt idx="11232">
                  <c:v>36476</c:v>
                </c:pt>
                <c:pt idx="11233">
                  <c:v>36477</c:v>
                </c:pt>
                <c:pt idx="11234">
                  <c:v>36478</c:v>
                </c:pt>
                <c:pt idx="11235">
                  <c:v>36479</c:v>
                </c:pt>
                <c:pt idx="11236">
                  <c:v>36480</c:v>
                </c:pt>
                <c:pt idx="11237">
                  <c:v>36481</c:v>
                </c:pt>
                <c:pt idx="11238">
                  <c:v>36482</c:v>
                </c:pt>
                <c:pt idx="11239">
                  <c:v>36483</c:v>
                </c:pt>
                <c:pt idx="11240">
                  <c:v>36484</c:v>
                </c:pt>
                <c:pt idx="11241">
                  <c:v>36485</c:v>
                </c:pt>
                <c:pt idx="11242">
                  <c:v>36486</c:v>
                </c:pt>
                <c:pt idx="11243">
                  <c:v>36487</c:v>
                </c:pt>
                <c:pt idx="11244">
                  <c:v>36488</c:v>
                </c:pt>
                <c:pt idx="11245">
                  <c:v>36489</c:v>
                </c:pt>
                <c:pt idx="11246">
                  <c:v>36490</c:v>
                </c:pt>
                <c:pt idx="11247">
                  <c:v>36491</c:v>
                </c:pt>
                <c:pt idx="11248">
                  <c:v>36492</c:v>
                </c:pt>
                <c:pt idx="11249">
                  <c:v>36493</c:v>
                </c:pt>
                <c:pt idx="11250">
                  <c:v>36494</c:v>
                </c:pt>
                <c:pt idx="11251">
                  <c:v>36495</c:v>
                </c:pt>
                <c:pt idx="11252">
                  <c:v>36496</c:v>
                </c:pt>
                <c:pt idx="11253">
                  <c:v>36497</c:v>
                </c:pt>
                <c:pt idx="11254">
                  <c:v>36498</c:v>
                </c:pt>
                <c:pt idx="11255">
                  <c:v>36499</c:v>
                </c:pt>
                <c:pt idx="11256">
                  <c:v>36500</c:v>
                </c:pt>
                <c:pt idx="11257">
                  <c:v>36501</c:v>
                </c:pt>
                <c:pt idx="11258">
                  <c:v>36502</c:v>
                </c:pt>
                <c:pt idx="11259">
                  <c:v>36503</c:v>
                </c:pt>
                <c:pt idx="11260">
                  <c:v>36504</c:v>
                </c:pt>
                <c:pt idx="11261">
                  <c:v>36505</c:v>
                </c:pt>
                <c:pt idx="11262">
                  <c:v>36506</c:v>
                </c:pt>
                <c:pt idx="11263">
                  <c:v>36507</c:v>
                </c:pt>
                <c:pt idx="11264">
                  <c:v>36508</c:v>
                </c:pt>
                <c:pt idx="11265">
                  <c:v>36509</c:v>
                </c:pt>
                <c:pt idx="11266">
                  <c:v>36510</c:v>
                </c:pt>
                <c:pt idx="11267">
                  <c:v>36511</c:v>
                </c:pt>
                <c:pt idx="11268">
                  <c:v>36512</c:v>
                </c:pt>
                <c:pt idx="11269">
                  <c:v>36513</c:v>
                </c:pt>
                <c:pt idx="11270">
                  <c:v>36514</c:v>
                </c:pt>
                <c:pt idx="11271">
                  <c:v>36515</c:v>
                </c:pt>
                <c:pt idx="11272">
                  <c:v>36516</c:v>
                </c:pt>
                <c:pt idx="11273">
                  <c:v>36517</c:v>
                </c:pt>
                <c:pt idx="11274">
                  <c:v>36518</c:v>
                </c:pt>
                <c:pt idx="11275">
                  <c:v>36519</c:v>
                </c:pt>
                <c:pt idx="11276">
                  <c:v>36520</c:v>
                </c:pt>
                <c:pt idx="11277">
                  <c:v>36521</c:v>
                </c:pt>
                <c:pt idx="11278">
                  <c:v>36522</c:v>
                </c:pt>
                <c:pt idx="11279">
                  <c:v>36523</c:v>
                </c:pt>
                <c:pt idx="11280">
                  <c:v>36524</c:v>
                </c:pt>
                <c:pt idx="11281">
                  <c:v>36525</c:v>
                </c:pt>
                <c:pt idx="11282">
                  <c:v>36526</c:v>
                </c:pt>
                <c:pt idx="11283">
                  <c:v>36527</c:v>
                </c:pt>
                <c:pt idx="11284">
                  <c:v>36528</c:v>
                </c:pt>
                <c:pt idx="11285">
                  <c:v>36529</c:v>
                </c:pt>
                <c:pt idx="11286">
                  <c:v>36530</c:v>
                </c:pt>
                <c:pt idx="11287">
                  <c:v>36531</c:v>
                </c:pt>
                <c:pt idx="11288">
                  <c:v>36532</c:v>
                </c:pt>
                <c:pt idx="11289">
                  <c:v>36533</c:v>
                </c:pt>
                <c:pt idx="11290">
                  <c:v>36534</c:v>
                </c:pt>
                <c:pt idx="11291">
                  <c:v>36535</c:v>
                </c:pt>
                <c:pt idx="11292">
                  <c:v>36536</c:v>
                </c:pt>
                <c:pt idx="11293">
                  <c:v>36537</c:v>
                </c:pt>
                <c:pt idx="11294">
                  <c:v>36538</c:v>
                </c:pt>
                <c:pt idx="11295">
                  <c:v>36539</c:v>
                </c:pt>
                <c:pt idx="11296">
                  <c:v>36540</c:v>
                </c:pt>
                <c:pt idx="11297">
                  <c:v>36541</c:v>
                </c:pt>
                <c:pt idx="11298">
                  <c:v>36542</c:v>
                </c:pt>
                <c:pt idx="11299">
                  <c:v>36543</c:v>
                </c:pt>
                <c:pt idx="11300">
                  <c:v>36544</c:v>
                </c:pt>
                <c:pt idx="11301">
                  <c:v>36545</c:v>
                </c:pt>
                <c:pt idx="11302">
                  <c:v>36546</c:v>
                </c:pt>
                <c:pt idx="11303">
                  <c:v>36547</c:v>
                </c:pt>
                <c:pt idx="11304">
                  <c:v>36548</c:v>
                </c:pt>
                <c:pt idx="11305">
                  <c:v>36549</c:v>
                </c:pt>
                <c:pt idx="11306">
                  <c:v>36550</c:v>
                </c:pt>
                <c:pt idx="11307">
                  <c:v>36551</c:v>
                </c:pt>
                <c:pt idx="11308">
                  <c:v>36552</c:v>
                </c:pt>
                <c:pt idx="11309">
                  <c:v>36553</c:v>
                </c:pt>
                <c:pt idx="11310">
                  <c:v>36554</c:v>
                </c:pt>
                <c:pt idx="11311">
                  <c:v>36555</c:v>
                </c:pt>
                <c:pt idx="11312">
                  <c:v>36556</c:v>
                </c:pt>
                <c:pt idx="11313">
                  <c:v>36557</c:v>
                </c:pt>
                <c:pt idx="11314">
                  <c:v>36558</c:v>
                </c:pt>
                <c:pt idx="11315">
                  <c:v>36559</c:v>
                </c:pt>
                <c:pt idx="11316">
                  <c:v>36560</c:v>
                </c:pt>
                <c:pt idx="11317">
                  <c:v>36561</c:v>
                </c:pt>
                <c:pt idx="11318">
                  <c:v>36562</c:v>
                </c:pt>
                <c:pt idx="11319">
                  <c:v>36563</c:v>
                </c:pt>
                <c:pt idx="11320">
                  <c:v>36564</c:v>
                </c:pt>
                <c:pt idx="11321">
                  <c:v>36565</c:v>
                </c:pt>
                <c:pt idx="11322">
                  <c:v>36566</c:v>
                </c:pt>
                <c:pt idx="11323">
                  <c:v>36567</c:v>
                </c:pt>
                <c:pt idx="11324">
                  <c:v>36568</c:v>
                </c:pt>
                <c:pt idx="11325">
                  <c:v>36569</c:v>
                </c:pt>
                <c:pt idx="11326">
                  <c:v>36570</c:v>
                </c:pt>
                <c:pt idx="11327">
                  <c:v>36571</c:v>
                </c:pt>
                <c:pt idx="11328">
                  <c:v>36572</c:v>
                </c:pt>
                <c:pt idx="11329">
                  <c:v>36573</c:v>
                </c:pt>
                <c:pt idx="11330">
                  <c:v>36574</c:v>
                </c:pt>
                <c:pt idx="11331">
                  <c:v>36575</c:v>
                </c:pt>
                <c:pt idx="11332">
                  <c:v>36576</c:v>
                </c:pt>
                <c:pt idx="11333">
                  <c:v>36577</c:v>
                </c:pt>
                <c:pt idx="11334">
                  <c:v>36578</c:v>
                </c:pt>
                <c:pt idx="11335">
                  <c:v>36579</c:v>
                </c:pt>
                <c:pt idx="11336">
                  <c:v>36580</c:v>
                </c:pt>
                <c:pt idx="11337">
                  <c:v>36581</c:v>
                </c:pt>
                <c:pt idx="11338">
                  <c:v>36582</c:v>
                </c:pt>
                <c:pt idx="11339">
                  <c:v>36583</c:v>
                </c:pt>
                <c:pt idx="11340">
                  <c:v>36584</c:v>
                </c:pt>
                <c:pt idx="11341">
                  <c:v>36585</c:v>
                </c:pt>
                <c:pt idx="11342">
                  <c:v>36586</c:v>
                </c:pt>
                <c:pt idx="11343">
                  <c:v>36587</c:v>
                </c:pt>
                <c:pt idx="11344">
                  <c:v>36588</c:v>
                </c:pt>
                <c:pt idx="11345">
                  <c:v>36589</c:v>
                </c:pt>
                <c:pt idx="11346">
                  <c:v>36590</c:v>
                </c:pt>
                <c:pt idx="11347">
                  <c:v>36591</c:v>
                </c:pt>
                <c:pt idx="11348">
                  <c:v>36592</c:v>
                </c:pt>
                <c:pt idx="11349">
                  <c:v>36593</c:v>
                </c:pt>
                <c:pt idx="11350">
                  <c:v>36594</c:v>
                </c:pt>
                <c:pt idx="11351">
                  <c:v>36595</c:v>
                </c:pt>
                <c:pt idx="11352">
                  <c:v>36596</c:v>
                </c:pt>
                <c:pt idx="11353">
                  <c:v>36597</c:v>
                </c:pt>
                <c:pt idx="11354">
                  <c:v>36598</c:v>
                </c:pt>
                <c:pt idx="11355">
                  <c:v>36599</c:v>
                </c:pt>
                <c:pt idx="11356">
                  <c:v>36600</c:v>
                </c:pt>
                <c:pt idx="11357">
                  <c:v>36601</c:v>
                </c:pt>
                <c:pt idx="11358">
                  <c:v>36602</c:v>
                </c:pt>
                <c:pt idx="11359">
                  <c:v>36603</c:v>
                </c:pt>
                <c:pt idx="11360">
                  <c:v>36604</c:v>
                </c:pt>
                <c:pt idx="11361">
                  <c:v>36605</c:v>
                </c:pt>
                <c:pt idx="11362">
                  <c:v>36606</c:v>
                </c:pt>
                <c:pt idx="11363">
                  <c:v>36607</c:v>
                </c:pt>
                <c:pt idx="11364">
                  <c:v>36608</c:v>
                </c:pt>
                <c:pt idx="11365">
                  <c:v>36609</c:v>
                </c:pt>
                <c:pt idx="11366">
                  <c:v>36610</c:v>
                </c:pt>
                <c:pt idx="11367">
                  <c:v>36611</c:v>
                </c:pt>
                <c:pt idx="11368">
                  <c:v>36612</c:v>
                </c:pt>
                <c:pt idx="11369">
                  <c:v>36613</c:v>
                </c:pt>
                <c:pt idx="11370">
                  <c:v>36614</c:v>
                </c:pt>
                <c:pt idx="11371">
                  <c:v>36615</c:v>
                </c:pt>
                <c:pt idx="11372">
                  <c:v>36616</c:v>
                </c:pt>
                <c:pt idx="11373">
                  <c:v>36617</c:v>
                </c:pt>
                <c:pt idx="11374">
                  <c:v>36618</c:v>
                </c:pt>
                <c:pt idx="11375">
                  <c:v>36619</c:v>
                </c:pt>
                <c:pt idx="11376">
                  <c:v>36620</c:v>
                </c:pt>
                <c:pt idx="11377">
                  <c:v>36621</c:v>
                </c:pt>
                <c:pt idx="11378">
                  <c:v>36622</c:v>
                </c:pt>
                <c:pt idx="11379">
                  <c:v>36623</c:v>
                </c:pt>
                <c:pt idx="11380">
                  <c:v>36624</c:v>
                </c:pt>
                <c:pt idx="11381">
                  <c:v>36625</c:v>
                </c:pt>
                <c:pt idx="11382">
                  <c:v>36626</c:v>
                </c:pt>
                <c:pt idx="11383">
                  <c:v>36627</c:v>
                </c:pt>
                <c:pt idx="11384">
                  <c:v>36628</c:v>
                </c:pt>
                <c:pt idx="11385">
                  <c:v>36629</c:v>
                </c:pt>
                <c:pt idx="11386">
                  <c:v>36630</c:v>
                </c:pt>
                <c:pt idx="11387">
                  <c:v>36631</c:v>
                </c:pt>
                <c:pt idx="11388">
                  <c:v>36632</c:v>
                </c:pt>
                <c:pt idx="11389">
                  <c:v>36633</c:v>
                </c:pt>
                <c:pt idx="11390">
                  <c:v>36634</c:v>
                </c:pt>
                <c:pt idx="11391">
                  <c:v>36635</c:v>
                </c:pt>
                <c:pt idx="11392">
                  <c:v>36636</c:v>
                </c:pt>
                <c:pt idx="11393">
                  <c:v>36637</c:v>
                </c:pt>
                <c:pt idx="11394">
                  <c:v>36638</c:v>
                </c:pt>
                <c:pt idx="11395">
                  <c:v>36639</c:v>
                </c:pt>
                <c:pt idx="11396">
                  <c:v>36640</c:v>
                </c:pt>
                <c:pt idx="11397">
                  <c:v>36641</c:v>
                </c:pt>
                <c:pt idx="11398">
                  <c:v>36642</c:v>
                </c:pt>
                <c:pt idx="11399">
                  <c:v>36643</c:v>
                </c:pt>
                <c:pt idx="11400">
                  <c:v>36644</c:v>
                </c:pt>
                <c:pt idx="11401">
                  <c:v>36645</c:v>
                </c:pt>
                <c:pt idx="11402">
                  <c:v>36646</c:v>
                </c:pt>
                <c:pt idx="11403">
                  <c:v>36647</c:v>
                </c:pt>
                <c:pt idx="11404">
                  <c:v>36648</c:v>
                </c:pt>
                <c:pt idx="11405">
                  <c:v>36649</c:v>
                </c:pt>
                <c:pt idx="11406">
                  <c:v>36650</c:v>
                </c:pt>
                <c:pt idx="11407">
                  <c:v>36651</c:v>
                </c:pt>
                <c:pt idx="11408">
                  <c:v>36652</c:v>
                </c:pt>
                <c:pt idx="11409">
                  <c:v>36653</c:v>
                </c:pt>
                <c:pt idx="11410">
                  <c:v>36654</c:v>
                </c:pt>
                <c:pt idx="11411">
                  <c:v>36655</c:v>
                </c:pt>
                <c:pt idx="11412">
                  <c:v>36656</c:v>
                </c:pt>
                <c:pt idx="11413">
                  <c:v>36657</c:v>
                </c:pt>
                <c:pt idx="11414">
                  <c:v>36658</c:v>
                </c:pt>
                <c:pt idx="11415">
                  <c:v>36659</c:v>
                </c:pt>
                <c:pt idx="11416">
                  <c:v>36660</c:v>
                </c:pt>
                <c:pt idx="11417">
                  <c:v>36661</c:v>
                </c:pt>
                <c:pt idx="11418">
                  <c:v>36662</c:v>
                </c:pt>
                <c:pt idx="11419">
                  <c:v>36663</c:v>
                </c:pt>
                <c:pt idx="11420">
                  <c:v>36664</c:v>
                </c:pt>
                <c:pt idx="11421">
                  <c:v>36665</c:v>
                </c:pt>
                <c:pt idx="11422">
                  <c:v>36666</c:v>
                </c:pt>
                <c:pt idx="11423">
                  <c:v>36667</c:v>
                </c:pt>
                <c:pt idx="11424">
                  <c:v>36668</c:v>
                </c:pt>
                <c:pt idx="11425">
                  <c:v>36669</c:v>
                </c:pt>
                <c:pt idx="11426">
                  <c:v>36670</c:v>
                </c:pt>
                <c:pt idx="11427">
                  <c:v>36671</c:v>
                </c:pt>
                <c:pt idx="11428">
                  <c:v>36672</c:v>
                </c:pt>
                <c:pt idx="11429">
                  <c:v>36673</c:v>
                </c:pt>
                <c:pt idx="11430">
                  <c:v>36674</c:v>
                </c:pt>
                <c:pt idx="11431">
                  <c:v>36675</c:v>
                </c:pt>
                <c:pt idx="11432">
                  <c:v>36676</c:v>
                </c:pt>
                <c:pt idx="11433">
                  <c:v>36677</c:v>
                </c:pt>
                <c:pt idx="11434">
                  <c:v>36678</c:v>
                </c:pt>
                <c:pt idx="11435">
                  <c:v>36679</c:v>
                </c:pt>
                <c:pt idx="11436">
                  <c:v>36680</c:v>
                </c:pt>
                <c:pt idx="11437">
                  <c:v>36681</c:v>
                </c:pt>
                <c:pt idx="11438">
                  <c:v>36682</c:v>
                </c:pt>
                <c:pt idx="11439">
                  <c:v>36683</c:v>
                </c:pt>
                <c:pt idx="11440">
                  <c:v>36684</c:v>
                </c:pt>
                <c:pt idx="11441">
                  <c:v>36685</c:v>
                </c:pt>
                <c:pt idx="11442">
                  <c:v>36686</c:v>
                </c:pt>
                <c:pt idx="11443">
                  <c:v>36687</c:v>
                </c:pt>
                <c:pt idx="11444">
                  <c:v>36688</c:v>
                </c:pt>
                <c:pt idx="11445">
                  <c:v>36689</c:v>
                </c:pt>
                <c:pt idx="11446">
                  <c:v>36690</c:v>
                </c:pt>
                <c:pt idx="11447">
                  <c:v>36691</c:v>
                </c:pt>
                <c:pt idx="11448">
                  <c:v>36692</c:v>
                </c:pt>
                <c:pt idx="11449">
                  <c:v>36693</c:v>
                </c:pt>
                <c:pt idx="11450">
                  <c:v>36694</c:v>
                </c:pt>
                <c:pt idx="11451">
                  <c:v>36695</c:v>
                </c:pt>
                <c:pt idx="11452">
                  <c:v>36696</c:v>
                </c:pt>
                <c:pt idx="11453">
                  <c:v>36697</c:v>
                </c:pt>
                <c:pt idx="11454">
                  <c:v>36698</c:v>
                </c:pt>
                <c:pt idx="11455">
                  <c:v>36699</c:v>
                </c:pt>
                <c:pt idx="11456">
                  <c:v>36700</c:v>
                </c:pt>
                <c:pt idx="11457">
                  <c:v>36701</c:v>
                </c:pt>
                <c:pt idx="11458">
                  <c:v>36702</c:v>
                </c:pt>
                <c:pt idx="11459">
                  <c:v>36703</c:v>
                </c:pt>
                <c:pt idx="11460">
                  <c:v>36704</c:v>
                </c:pt>
                <c:pt idx="11461">
                  <c:v>36705</c:v>
                </c:pt>
                <c:pt idx="11462">
                  <c:v>36706</c:v>
                </c:pt>
                <c:pt idx="11463">
                  <c:v>36707</c:v>
                </c:pt>
                <c:pt idx="11464">
                  <c:v>36708</c:v>
                </c:pt>
                <c:pt idx="11465">
                  <c:v>36709</c:v>
                </c:pt>
                <c:pt idx="11466">
                  <c:v>36710</c:v>
                </c:pt>
                <c:pt idx="11467">
                  <c:v>36711</c:v>
                </c:pt>
                <c:pt idx="11468">
                  <c:v>36712</c:v>
                </c:pt>
                <c:pt idx="11469">
                  <c:v>36713</c:v>
                </c:pt>
                <c:pt idx="11470">
                  <c:v>36714</c:v>
                </c:pt>
                <c:pt idx="11471">
                  <c:v>36715</c:v>
                </c:pt>
                <c:pt idx="11472">
                  <c:v>36716</c:v>
                </c:pt>
                <c:pt idx="11473">
                  <c:v>36717</c:v>
                </c:pt>
                <c:pt idx="11474">
                  <c:v>36718</c:v>
                </c:pt>
                <c:pt idx="11475">
                  <c:v>36719</c:v>
                </c:pt>
                <c:pt idx="11476">
                  <c:v>36720</c:v>
                </c:pt>
                <c:pt idx="11477">
                  <c:v>36721</c:v>
                </c:pt>
                <c:pt idx="11478">
                  <c:v>36722</c:v>
                </c:pt>
                <c:pt idx="11479">
                  <c:v>36723</c:v>
                </c:pt>
                <c:pt idx="11480">
                  <c:v>36724</c:v>
                </c:pt>
                <c:pt idx="11481">
                  <c:v>36725</c:v>
                </c:pt>
                <c:pt idx="11482">
                  <c:v>36726</c:v>
                </c:pt>
                <c:pt idx="11483">
                  <c:v>36727</c:v>
                </c:pt>
                <c:pt idx="11484">
                  <c:v>36728</c:v>
                </c:pt>
                <c:pt idx="11485">
                  <c:v>36729</c:v>
                </c:pt>
                <c:pt idx="11486">
                  <c:v>36730</c:v>
                </c:pt>
                <c:pt idx="11487">
                  <c:v>36731</c:v>
                </c:pt>
                <c:pt idx="11488">
                  <c:v>36732</c:v>
                </c:pt>
                <c:pt idx="11489">
                  <c:v>36733</c:v>
                </c:pt>
                <c:pt idx="11490">
                  <c:v>36734</c:v>
                </c:pt>
                <c:pt idx="11491">
                  <c:v>36735</c:v>
                </c:pt>
                <c:pt idx="11492">
                  <c:v>36736</c:v>
                </c:pt>
                <c:pt idx="11493">
                  <c:v>36737</c:v>
                </c:pt>
                <c:pt idx="11494">
                  <c:v>36738</c:v>
                </c:pt>
                <c:pt idx="11495">
                  <c:v>36739</c:v>
                </c:pt>
                <c:pt idx="11496">
                  <c:v>36740</c:v>
                </c:pt>
                <c:pt idx="11497">
                  <c:v>36741</c:v>
                </c:pt>
                <c:pt idx="11498">
                  <c:v>36742</c:v>
                </c:pt>
                <c:pt idx="11499">
                  <c:v>36743</c:v>
                </c:pt>
                <c:pt idx="11500">
                  <c:v>36744</c:v>
                </c:pt>
                <c:pt idx="11501">
                  <c:v>36745</c:v>
                </c:pt>
                <c:pt idx="11502">
                  <c:v>36746</c:v>
                </c:pt>
                <c:pt idx="11503">
                  <c:v>36747</c:v>
                </c:pt>
                <c:pt idx="11504">
                  <c:v>36748</c:v>
                </c:pt>
                <c:pt idx="11505">
                  <c:v>36749</c:v>
                </c:pt>
                <c:pt idx="11506">
                  <c:v>36750</c:v>
                </c:pt>
                <c:pt idx="11507">
                  <c:v>36751</c:v>
                </c:pt>
                <c:pt idx="11508">
                  <c:v>36752</c:v>
                </c:pt>
                <c:pt idx="11509">
                  <c:v>36753</c:v>
                </c:pt>
                <c:pt idx="11510">
                  <c:v>36754</c:v>
                </c:pt>
                <c:pt idx="11511">
                  <c:v>36755</c:v>
                </c:pt>
                <c:pt idx="11512">
                  <c:v>36756</c:v>
                </c:pt>
                <c:pt idx="11513">
                  <c:v>36757</c:v>
                </c:pt>
                <c:pt idx="11514">
                  <c:v>36758</c:v>
                </c:pt>
                <c:pt idx="11515">
                  <c:v>36759</c:v>
                </c:pt>
                <c:pt idx="11516">
                  <c:v>36760</c:v>
                </c:pt>
                <c:pt idx="11517">
                  <c:v>36761</c:v>
                </c:pt>
                <c:pt idx="11518">
                  <c:v>36762</c:v>
                </c:pt>
                <c:pt idx="11519">
                  <c:v>36763</c:v>
                </c:pt>
                <c:pt idx="11520">
                  <c:v>36764</c:v>
                </c:pt>
                <c:pt idx="11521">
                  <c:v>36765</c:v>
                </c:pt>
                <c:pt idx="11522">
                  <c:v>36766</c:v>
                </c:pt>
                <c:pt idx="11523">
                  <c:v>36767</c:v>
                </c:pt>
                <c:pt idx="11524">
                  <c:v>36768</c:v>
                </c:pt>
                <c:pt idx="11525">
                  <c:v>36769</c:v>
                </c:pt>
                <c:pt idx="11526">
                  <c:v>36770</c:v>
                </c:pt>
                <c:pt idx="11527">
                  <c:v>36771</c:v>
                </c:pt>
                <c:pt idx="11528">
                  <c:v>36772</c:v>
                </c:pt>
                <c:pt idx="11529">
                  <c:v>36773</c:v>
                </c:pt>
                <c:pt idx="11530">
                  <c:v>36774</c:v>
                </c:pt>
                <c:pt idx="11531">
                  <c:v>36775</c:v>
                </c:pt>
                <c:pt idx="11532">
                  <c:v>36776</c:v>
                </c:pt>
                <c:pt idx="11533">
                  <c:v>36777</c:v>
                </c:pt>
                <c:pt idx="11534">
                  <c:v>36778</c:v>
                </c:pt>
                <c:pt idx="11535">
                  <c:v>36779</c:v>
                </c:pt>
                <c:pt idx="11536">
                  <c:v>36780</c:v>
                </c:pt>
                <c:pt idx="11537">
                  <c:v>36781</c:v>
                </c:pt>
                <c:pt idx="11538">
                  <c:v>36782</c:v>
                </c:pt>
                <c:pt idx="11539">
                  <c:v>36783</c:v>
                </c:pt>
                <c:pt idx="11540">
                  <c:v>36784</c:v>
                </c:pt>
                <c:pt idx="11541">
                  <c:v>36785</c:v>
                </c:pt>
                <c:pt idx="11542">
                  <c:v>36786</c:v>
                </c:pt>
                <c:pt idx="11543">
                  <c:v>36787</c:v>
                </c:pt>
                <c:pt idx="11544">
                  <c:v>36788</c:v>
                </c:pt>
                <c:pt idx="11545">
                  <c:v>36789</c:v>
                </c:pt>
                <c:pt idx="11546">
                  <c:v>36790</c:v>
                </c:pt>
                <c:pt idx="11547">
                  <c:v>36791</c:v>
                </c:pt>
                <c:pt idx="11548">
                  <c:v>36792</c:v>
                </c:pt>
                <c:pt idx="11549">
                  <c:v>36793</c:v>
                </c:pt>
                <c:pt idx="11550">
                  <c:v>36794</c:v>
                </c:pt>
                <c:pt idx="11551">
                  <c:v>36795</c:v>
                </c:pt>
                <c:pt idx="11552">
                  <c:v>36796</c:v>
                </c:pt>
                <c:pt idx="11553">
                  <c:v>36797</c:v>
                </c:pt>
                <c:pt idx="11554">
                  <c:v>36798</c:v>
                </c:pt>
                <c:pt idx="11555">
                  <c:v>36799</c:v>
                </c:pt>
                <c:pt idx="11556">
                  <c:v>36800</c:v>
                </c:pt>
                <c:pt idx="11557">
                  <c:v>36801</c:v>
                </c:pt>
                <c:pt idx="11558">
                  <c:v>36802</c:v>
                </c:pt>
                <c:pt idx="11559">
                  <c:v>36803</c:v>
                </c:pt>
                <c:pt idx="11560">
                  <c:v>36804</c:v>
                </c:pt>
                <c:pt idx="11561">
                  <c:v>36805</c:v>
                </c:pt>
                <c:pt idx="11562">
                  <c:v>36806</c:v>
                </c:pt>
                <c:pt idx="11563">
                  <c:v>36807</c:v>
                </c:pt>
                <c:pt idx="11564">
                  <c:v>36808</c:v>
                </c:pt>
                <c:pt idx="11565">
                  <c:v>36809</c:v>
                </c:pt>
                <c:pt idx="11566">
                  <c:v>36810</c:v>
                </c:pt>
                <c:pt idx="11567">
                  <c:v>36811</c:v>
                </c:pt>
                <c:pt idx="11568">
                  <c:v>36812</c:v>
                </c:pt>
                <c:pt idx="11569">
                  <c:v>36813</c:v>
                </c:pt>
                <c:pt idx="11570">
                  <c:v>36814</c:v>
                </c:pt>
                <c:pt idx="11571">
                  <c:v>36815</c:v>
                </c:pt>
                <c:pt idx="11572">
                  <c:v>36816</c:v>
                </c:pt>
                <c:pt idx="11573">
                  <c:v>36817</c:v>
                </c:pt>
                <c:pt idx="11574">
                  <c:v>36818</c:v>
                </c:pt>
                <c:pt idx="11575">
                  <c:v>36819</c:v>
                </c:pt>
                <c:pt idx="11576">
                  <c:v>36820</c:v>
                </c:pt>
                <c:pt idx="11577">
                  <c:v>36821</c:v>
                </c:pt>
                <c:pt idx="11578">
                  <c:v>36822</c:v>
                </c:pt>
                <c:pt idx="11579">
                  <c:v>36823</c:v>
                </c:pt>
                <c:pt idx="11580">
                  <c:v>36824</c:v>
                </c:pt>
                <c:pt idx="11581">
                  <c:v>36825</c:v>
                </c:pt>
                <c:pt idx="11582">
                  <c:v>36826</c:v>
                </c:pt>
                <c:pt idx="11583">
                  <c:v>36827</c:v>
                </c:pt>
                <c:pt idx="11584">
                  <c:v>36828</c:v>
                </c:pt>
                <c:pt idx="11585">
                  <c:v>36829</c:v>
                </c:pt>
                <c:pt idx="11586">
                  <c:v>36830</c:v>
                </c:pt>
                <c:pt idx="11587">
                  <c:v>36831</c:v>
                </c:pt>
                <c:pt idx="11588">
                  <c:v>36832</c:v>
                </c:pt>
                <c:pt idx="11589">
                  <c:v>36833</c:v>
                </c:pt>
                <c:pt idx="11590">
                  <c:v>36834</c:v>
                </c:pt>
                <c:pt idx="11591">
                  <c:v>36835</c:v>
                </c:pt>
                <c:pt idx="11592">
                  <c:v>36836</c:v>
                </c:pt>
                <c:pt idx="11593">
                  <c:v>36837</c:v>
                </c:pt>
                <c:pt idx="11594">
                  <c:v>36838</c:v>
                </c:pt>
                <c:pt idx="11595">
                  <c:v>36839</c:v>
                </c:pt>
                <c:pt idx="11596">
                  <c:v>36840</c:v>
                </c:pt>
                <c:pt idx="11597">
                  <c:v>36841</c:v>
                </c:pt>
                <c:pt idx="11598">
                  <c:v>36842</c:v>
                </c:pt>
                <c:pt idx="11599">
                  <c:v>36843</c:v>
                </c:pt>
                <c:pt idx="11600">
                  <c:v>36844</c:v>
                </c:pt>
                <c:pt idx="11601">
                  <c:v>36845</c:v>
                </c:pt>
                <c:pt idx="11602">
                  <c:v>36846</c:v>
                </c:pt>
                <c:pt idx="11603">
                  <c:v>36847</c:v>
                </c:pt>
                <c:pt idx="11604">
                  <c:v>36848</c:v>
                </c:pt>
                <c:pt idx="11605">
                  <c:v>36849</c:v>
                </c:pt>
                <c:pt idx="11606">
                  <c:v>36850</c:v>
                </c:pt>
                <c:pt idx="11607">
                  <c:v>36851</c:v>
                </c:pt>
                <c:pt idx="11608">
                  <c:v>36852</c:v>
                </c:pt>
                <c:pt idx="11609">
                  <c:v>36853</c:v>
                </c:pt>
                <c:pt idx="11610">
                  <c:v>36854</c:v>
                </c:pt>
                <c:pt idx="11611">
                  <c:v>36855</c:v>
                </c:pt>
                <c:pt idx="11612">
                  <c:v>36856</c:v>
                </c:pt>
                <c:pt idx="11613">
                  <c:v>36857</c:v>
                </c:pt>
                <c:pt idx="11614">
                  <c:v>36858</c:v>
                </c:pt>
                <c:pt idx="11615">
                  <c:v>36859</c:v>
                </c:pt>
                <c:pt idx="11616">
                  <c:v>36860</c:v>
                </c:pt>
                <c:pt idx="11617">
                  <c:v>36861</c:v>
                </c:pt>
                <c:pt idx="11618">
                  <c:v>36862</c:v>
                </c:pt>
                <c:pt idx="11619">
                  <c:v>36863</c:v>
                </c:pt>
                <c:pt idx="11620">
                  <c:v>36864</c:v>
                </c:pt>
                <c:pt idx="11621">
                  <c:v>36865</c:v>
                </c:pt>
                <c:pt idx="11622">
                  <c:v>36866</c:v>
                </c:pt>
                <c:pt idx="11623">
                  <c:v>36867</c:v>
                </c:pt>
                <c:pt idx="11624">
                  <c:v>36868</c:v>
                </c:pt>
                <c:pt idx="11625">
                  <c:v>36869</c:v>
                </c:pt>
                <c:pt idx="11626">
                  <c:v>36870</c:v>
                </c:pt>
                <c:pt idx="11627">
                  <c:v>36871</c:v>
                </c:pt>
                <c:pt idx="11628">
                  <c:v>36872</c:v>
                </c:pt>
                <c:pt idx="11629">
                  <c:v>36873</c:v>
                </c:pt>
                <c:pt idx="11630">
                  <c:v>36874</c:v>
                </c:pt>
                <c:pt idx="11631">
                  <c:v>36875</c:v>
                </c:pt>
                <c:pt idx="11632">
                  <c:v>36876</c:v>
                </c:pt>
                <c:pt idx="11633">
                  <c:v>36877</c:v>
                </c:pt>
                <c:pt idx="11634">
                  <c:v>36878</c:v>
                </c:pt>
                <c:pt idx="11635">
                  <c:v>36879</c:v>
                </c:pt>
                <c:pt idx="11636">
                  <c:v>36880</c:v>
                </c:pt>
                <c:pt idx="11637">
                  <c:v>36881</c:v>
                </c:pt>
                <c:pt idx="11638">
                  <c:v>36882</c:v>
                </c:pt>
                <c:pt idx="11639">
                  <c:v>36883</c:v>
                </c:pt>
                <c:pt idx="11640">
                  <c:v>36884</c:v>
                </c:pt>
                <c:pt idx="11641">
                  <c:v>36885</c:v>
                </c:pt>
                <c:pt idx="11642">
                  <c:v>36886</c:v>
                </c:pt>
                <c:pt idx="11643">
                  <c:v>36887</c:v>
                </c:pt>
                <c:pt idx="11644">
                  <c:v>36888</c:v>
                </c:pt>
                <c:pt idx="11645">
                  <c:v>36889</c:v>
                </c:pt>
                <c:pt idx="11646">
                  <c:v>36890</c:v>
                </c:pt>
                <c:pt idx="11647">
                  <c:v>36891</c:v>
                </c:pt>
                <c:pt idx="11648">
                  <c:v>36892</c:v>
                </c:pt>
                <c:pt idx="11649">
                  <c:v>36893</c:v>
                </c:pt>
                <c:pt idx="11650">
                  <c:v>36894</c:v>
                </c:pt>
                <c:pt idx="11651">
                  <c:v>36895</c:v>
                </c:pt>
                <c:pt idx="11652">
                  <c:v>36896</c:v>
                </c:pt>
                <c:pt idx="11653">
                  <c:v>36897</c:v>
                </c:pt>
                <c:pt idx="11654">
                  <c:v>36898</c:v>
                </c:pt>
                <c:pt idx="11655">
                  <c:v>36899</c:v>
                </c:pt>
                <c:pt idx="11656">
                  <c:v>36900</c:v>
                </c:pt>
                <c:pt idx="11657">
                  <c:v>36901</c:v>
                </c:pt>
                <c:pt idx="11658">
                  <c:v>36902</c:v>
                </c:pt>
                <c:pt idx="11659">
                  <c:v>36903</c:v>
                </c:pt>
                <c:pt idx="11660">
                  <c:v>36904</c:v>
                </c:pt>
                <c:pt idx="11661">
                  <c:v>36905</c:v>
                </c:pt>
                <c:pt idx="11662">
                  <c:v>36906</c:v>
                </c:pt>
                <c:pt idx="11663">
                  <c:v>36907</c:v>
                </c:pt>
                <c:pt idx="11664">
                  <c:v>36908</c:v>
                </c:pt>
                <c:pt idx="11665">
                  <c:v>36909</c:v>
                </c:pt>
                <c:pt idx="11666">
                  <c:v>36910</c:v>
                </c:pt>
                <c:pt idx="11667">
                  <c:v>36911</c:v>
                </c:pt>
                <c:pt idx="11668">
                  <c:v>36912</c:v>
                </c:pt>
                <c:pt idx="11669">
                  <c:v>36913</c:v>
                </c:pt>
                <c:pt idx="11670">
                  <c:v>36914</c:v>
                </c:pt>
                <c:pt idx="11671">
                  <c:v>36915</c:v>
                </c:pt>
                <c:pt idx="11672">
                  <c:v>36916</c:v>
                </c:pt>
                <c:pt idx="11673">
                  <c:v>36917</c:v>
                </c:pt>
                <c:pt idx="11674">
                  <c:v>36918</c:v>
                </c:pt>
                <c:pt idx="11675">
                  <c:v>36919</c:v>
                </c:pt>
                <c:pt idx="11676">
                  <c:v>36920</c:v>
                </c:pt>
                <c:pt idx="11677">
                  <c:v>36921</c:v>
                </c:pt>
                <c:pt idx="11678">
                  <c:v>36922</c:v>
                </c:pt>
                <c:pt idx="11679">
                  <c:v>36923</c:v>
                </c:pt>
                <c:pt idx="11680">
                  <c:v>36924</c:v>
                </c:pt>
                <c:pt idx="11681">
                  <c:v>36925</c:v>
                </c:pt>
                <c:pt idx="11682">
                  <c:v>36926</c:v>
                </c:pt>
                <c:pt idx="11683">
                  <c:v>36927</c:v>
                </c:pt>
                <c:pt idx="11684">
                  <c:v>36928</c:v>
                </c:pt>
                <c:pt idx="11685">
                  <c:v>36929</c:v>
                </c:pt>
                <c:pt idx="11686">
                  <c:v>36930</c:v>
                </c:pt>
                <c:pt idx="11687">
                  <c:v>36931</c:v>
                </c:pt>
                <c:pt idx="11688">
                  <c:v>36932</c:v>
                </c:pt>
                <c:pt idx="11689">
                  <c:v>36933</c:v>
                </c:pt>
                <c:pt idx="11690">
                  <c:v>36934</c:v>
                </c:pt>
                <c:pt idx="11691">
                  <c:v>36935</c:v>
                </c:pt>
                <c:pt idx="11692">
                  <c:v>36936</c:v>
                </c:pt>
                <c:pt idx="11693">
                  <c:v>36937</c:v>
                </c:pt>
                <c:pt idx="11694">
                  <c:v>36938</c:v>
                </c:pt>
                <c:pt idx="11695">
                  <c:v>36939</c:v>
                </c:pt>
                <c:pt idx="11696">
                  <c:v>36940</c:v>
                </c:pt>
                <c:pt idx="11697">
                  <c:v>36941</c:v>
                </c:pt>
                <c:pt idx="11698">
                  <c:v>36942</c:v>
                </c:pt>
                <c:pt idx="11699">
                  <c:v>36943</c:v>
                </c:pt>
                <c:pt idx="11700">
                  <c:v>36944</c:v>
                </c:pt>
                <c:pt idx="11701">
                  <c:v>36945</c:v>
                </c:pt>
                <c:pt idx="11702">
                  <c:v>36946</c:v>
                </c:pt>
                <c:pt idx="11703">
                  <c:v>36947</c:v>
                </c:pt>
                <c:pt idx="11704">
                  <c:v>36948</c:v>
                </c:pt>
                <c:pt idx="11705">
                  <c:v>36949</c:v>
                </c:pt>
                <c:pt idx="11706">
                  <c:v>36950</c:v>
                </c:pt>
                <c:pt idx="11707">
                  <c:v>36951</c:v>
                </c:pt>
                <c:pt idx="11708">
                  <c:v>36952</c:v>
                </c:pt>
                <c:pt idx="11709">
                  <c:v>36953</c:v>
                </c:pt>
                <c:pt idx="11710">
                  <c:v>36954</c:v>
                </c:pt>
                <c:pt idx="11711">
                  <c:v>36955</c:v>
                </c:pt>
                <c:pt idx="11712">
                  <c:v>36956</c:v>
                </c:pt>
                <c:pt idx="11713">
                  <c:v>36957</c:v>
                </c:pt>
                <c:pt idx="11714">
                  <c:v>36958</c:v>
                </c:pt>
                <c:pt idx="11715">
                  <c:v>36959</c:v>
                </c:pt>
                <c:pt idx="11716">
                  <c:v>36960</c:v>
                </c:pt>
                <c:pt idx="11717">
                  <c:v>36961</c:v>
                </c:pt>
                <c:pt idx="11718">
                  <c:v>36962</c:v>
                </c:pt>
                <c:pt idx="11719">
                  <c:v>36963</c:v>
                </c:pt>
                <c:pt idx="11720">
                  <c:v>36964</c:v>
                </c:pt>
                <c:pt idx="11721">
                  <c:v>36965</c:v>
                </c:pt>
                <c:pt idx="11722">
                  <c:v>36966</c:v>
                </c:pt>
                <c:pt idx="11723">
                  <c:v>36967</c:v>
                </c:pt>
                <c:pt idx="11724">
                  <c:v>36968</c:v>
                </c:pt>
                <c:pt idx="11725">
                  <c:v>36969</c:v>
                </c:pt>
                <c:pt idx="11726">
                  <c:v>36970</c:v>
                </c:pt>
                <c:pt idx="11727">
                  <c:v>36971</c:v>
                </c:pt>
                <c:pt idx="11728">
                  <c:v>36972</c:v>
                </c:pt>
                <c:pt idx="11729">
                  <c:v>36973</c:v>
                </c:pt>
                <c:pt idx="11730">
                  <c:v>36974</c:v>
                </c:pt>
                <c:pt idx="11731">
                  <c:v>36975</c:v>
                </c:pt>
                <c:pt idx="11732">
                  <c:v>36976</c:v>
                </c:pt>
                <c:pt idx="11733">
                  <c:v>36977</c:v>
                </c:pt>
                <c:pt idx="11734">
                  <c:v>36978</c:v>
                </c:pt>
                <c:pt idx="11735">
                  <c:v>36979</c:v>
                </c:pt>
                <c:pt idx="11736">
                  <c:v>36980</c:v>
                </c:pt>
                <c:pt idx="11737">
                  <c:v>36981</c:v>
                </c:pt>
                <c:pt idx="11738">
                  <c:v>36982</c:v>
                </c:pt>
                <c:pt idx="11739">
                  <c:v>36983</c:v>
                </c:pt>
                <c:pt idx="11740">
                  <c:v>36984</c:v>
                </c:pt>
                <c:pt idx="11741">
                  <c:v>36985</c:v>
                </c:pt>
                <c:pt idx="11742">
                  <c:v>36986</c:v>
                </c:pt>
                <c:pt idx="11743">
                  <c:v>36987</c:v>
                </c:pt>
                <c:pt idx="11744">
                  <c:v>36988</c:v>
                </c:pt>
                <c:pt idx="11745">
                  <c:v>36989</c:v>
                </c:pt>
                <c:pt idx="11746">
                  <c:v>36990</c:v>
                </c:pt>
                <c:pt idx="11747">
                  <c:v>36991</c:v>
                </c:pt>
                <c:pt idx="11748">
                  <c:v>36992</c:v>
                </c:pt>
                <c:pt idx="11749">
                  <c:v>36993</c:v>
                </c:pt>
                <c:pt idx="11750">
                  <c:v>36994</c:v>
                </c:pt>
                <c:pt idx="11751">
                  <c:v>36995</c:v>
                </c:pt>
                <c:pt idx="11752">
                  <c:v>36996</c:v>
                </c:pt>
                <c:pt idx="11753">
                  <c:v>36997</c:v>
                </c:pt>
                <c:pt idx="11754">
                  <c:v>36998</c:v>
                </c:pt>
                <c:pt idx="11755">
                  <c:v>36999</c:v>
                </c:pt>
                <c:pt idx="11756">
                  <c:v>37000</c:v>
                </c:pt>
                <c:pt idx="11757">
                  <c:v>37001</c:v>
                </c:pt>
                <c:pt idx="11758">
                  <c:v>37002</c:v>
                </c:pt>
                <c:pt idx="11759">
                  <c:v>37003</c:v>
                </c:pt>
                <c:pt idx="11760">
                  <c:v>37004</c:v>
                </c:pt>
                <c:pt idx="11761">
                  <c:v>37005</c:v>
                </c:pt>
                <c:pt idx="11762">
                  <c:v>37006</c:v>
                </c:pt>
                <c:pt idx="11763">
                  <c:v>37007</c:v>
                </c:pt>
                <c:pt idx="11764">
                  <c:v>37008</c:v>
                </c:pt>
                <c:pt idx="11765">
                  <c:v>37009</c:v>
                </c:pt>
                <c:pt idx="11766">
                  <c:v>37010</c:v>
                </c:pt>
                <c:pt idx="11767">
                  <c:v>37011</c:v>
                </c:pt>
                <c:pt idx="11768">
                  <c:v>37012</c:v>
                </c:pt>
                <c:pt idx="11769">
                  <c:v>37013</c:v>
                </c:pt>
                <c:pt idx="11770">
                  <c:v>37014</c:v>
                </c:pt>
                <c:pt idx="11771">
                  <c:v>37015</c:v>
                </c:pt>
                <c:pt idx="11772">
                  <c:v>37016</c:v>
                </c:pt>
                <c:pt idx="11773">
                  <c:v>37017</c:v>
                </c:pt>
                <c:pt idx="11774">
                  <c:v>37018</c:v>
                </c:pt>
                <c:pt idx="11775">
                  <c:v>37019</c:v>
                </c:pt>
                <c:pt idx="11776">
                  <c:v>37020</c:v>
                </c:pt>
                <c:pt idx="11777">
                  <c:v>37021</c:v>
                </c:pt>
                <c:pt idx="11778">
                  <c:v>37022</c:v>
                </c:pt>
                <c:pt idx="11779">
                  <c:v>37023</c:v>
                </c:pt>
                <c:pt idx="11780">
                  <c:v>37024</c:v>
                </c:pt>
                <c:pt idx="11781">
                  <c:v>37025</c:v>
                </c:pt>
                <c:pt idx="11782">
                  <c:v>37026</c:v>
                </c:pt>
                <c:pt idx="11783">
                  <c:v>37027</c:v>
                </c:pt>
                <c:pt idx="11784">
                  <c:v>37028</c:v>
                </c:pt>
                <c:pt idx="11785">
                  <c:v>37029</c:v>
                </c:pt>
                <c:pt idx="11786">
                  <c:v>37030</c:v>
                </c:pt>
                <c:pt idx="11787">
                  <c:v>37031</c:v>
                </c:pt>
                <c:pt idx="11788">
                  <c:v>37032</c:v>
                </c:pt>
                <c:pt idx="11789">
                  <c:v>37033</c:v>
                </c:pt>
                <c:pt idx="11790">
                  <c:v>37034</c:v>
                </c:pt>
                <c:pt idx="11791">
                  <c:v>37035</c:v>
                </c:pt>
                <c:pt idx="11792">
                  <c:v>37036</c:v>
                </c:pt>
                <c:pt idx="11793">
                  <c:v>37037</c:v>
                </c:pt>
                <c:pt idx="11794">
                  <c:v>37038</c:v>
                </c:pt>
                <c:pt idx="11795">
                  <c:v>37039</c:v>
                </c:pt>
                <c:pt idx="11796">
                  <c:v>37040</c:v>
                </c:pt>
                <c:pt idx="11797">
                  <c:v>37041</c:v>
                </c:pt>
                <c:pt idx="11798">
                  <c:v>37042</c:v>
                </c:pt>
                <c:pt idx="11799">
                  <c:v>37043</c:v>
                </c:pt>
                <c:pt idx="11800">
                  <c:v>37044</c:v>
                </c:pt>
                <c:pt idx="11801">
                  <c:v>37045</c:v>
                </c:pt>
                <c:pt idx="11802">
                  <c:v>37046</c:v>
                </c:pt>
                <c:pt idx="11803">
                  <c:v>37047</c:v>
                </c:pt>
                <c:pt idx="11804">
                  <c:v>37048</c:v>
                </c:pt>
                <c:pt idx="11805">
                  <c:v>37049</c:v>
                </c:pt>
                <c:pt idx="11806">
                  <c:v>37050</c:v>
                </c:pt>
                <c:pt idx="11807">
                  <c:v>37051</c:v>
                </c:pt>
                <c:pt idx="11808">
                  <c:v>37052</c:v>
                </c:pt>
                <c:pt idx="11809">
                  <c:v>37053</c:v>
                </c:pt>
                <c:pt idx="11810">
                  <c:v>37054</c:v>
                </c:pt>
                <c:pt idx="11811">
                  <c:v>37055</c:v>
                </c:pt>
                <c:pt idx="11812">
                  <c:v>37056</c:v>
                </c:pt>
                <c:pt idx="11813">
                  <c:v>37057</c:v>
                </c:pt>
                <c:pt idx="11814">
                  <c:v>37058</c:v>
                </c:pt>
                <c:pt idx="11815">
                  <c:v>37059</c:v>
                </c:pt>
                <c:pt idx="11816">
                  <c:v>37060</c:v>
                </c:pt>
                <c:pt idx="11817">
                  <c:v>37061</c:v>
                </c:pt>
                <c:pt idx="11818">
                  <c:v>37062</c:v>
                </c:pt>
                <c:pt idx="11819">
                  <c:v>37063</c:v>
                </c:pt>
                <c:pt idx="11820">
                  <c:v>37064</c:v>
                </c:pt>
                <c:pt idx="11821">
                  <c:v>37065</c:v>
                </c:pt>
                <c:pt idx="11822">
                  <c:v>37066</c:v>
                </c:pt>
                <c:pt idx="11823">
                  <c:v>37067</c:v>
                </c:pt>
                <c:pt idx="11824">
                  <c:v>37068</c:v>
                </c:pt>
                <c:pt idx="11825">
                  <c:v>37069</c:v>
                </c:pt>
                <c:pt idx="11826">
                  <c:v>37070</c:v>
                </c:pt>
                <c:pt idx="11827">
                  <c:v>37071</c:v>
                </c:pt>
                <c:pt idx="11828">
                  <c:v>37072</c:v>
                </c:pt>
                <c:pt idx="11829">
                  <c:v>37073</c:v>
                </c:pt>
                <c:pt idx="11830">
                  <c:v>37074</c:v>
                </c:pt>
                <c:pt idx="11831">
                  <c:v>37075</c:v>
                </c:pt>
                <c:pt idx="11832">
                  <c:v>37076</c:v>
                </c:pt>
                <c:pt idx="11833">
                  <c:v>37077</c:v>
                </c:pt>
                <c:pt idx="11834">
                  <c:v>37078</c:v>
                </c:pt>
                <c:pt idx="11835">
                  <c:v>37079</c:v>
                </c:pt>
                <c:pt idx="11836">
                  <c:v>37080</c:v>
                </c:pt>
                <c:pt idx="11837">
                  <c:v>37081</c:v>
                </c:pt>
                <c:pt idx="11838">
                  <c:v>37082</c:v>
                </c:pt>
                <c:pt idx="11839">
                  <c:v>37083</c:v>
                </c:pt>
                <c:pt idx="11840">
                  <c:v>37084</c:v>
                </c:pt>
                <c:pt idx="11841">
                  <c:v>37085</c:v>
                </c:pt>
                <c:pt idx="11842">
                  <c:v>37086</c:v>
                </c:pt>
                <c:pt idx="11843">
                  <c:v>37087</c:v>
                </c:pt>
                <c:pt idx="11844">
                  <c:v>37088</c:v>
                </c:pt>
                <c:pt idx="11845">
                  <c:v>37089</c:v>
                </c:pt>
                <c:pt idx="11846">
                  <c:v>37090</c:v>
                </c:pt>
                <c:pt idx="11847">
                  <c:v>37091</c:v>
                </c:pt>
                <c:pt idx="11848">
                  <c:v>37092</c:v>
                </c:pt>
                <c:pt idx="11849">
                  <c:v>37093</c:v>
                </c:pt>
                <c:pt idx="11850">
                  <c:v>37094</c:v>
                </c:pt>
                <c:pt idx="11851">
                  <c:v>37095</c:v>
                </c:pt>
                <c:pt idx="11852">
                  <c:v>37096</c:v>
                </c:pt>
                <c:pt idx="11853">
                  <c:v>37097</c:v>
                </c:pt>
                <c:pt idx="11854">
                  <c:v>37098</c:v>
                </c:pt>
                <c:pt idx="11855">
                  <c:v>37099</c:v>
                </c:pt>
                <c:pt idx="11856">
                  <c:v>37100</c:v>
                </c:pt>
                <c:pt idx="11857">
                  <c:v>37101</c:v>
                </c:pt>
                <c:pt idx="11858">
                  <c:v>37102</c:v>
                </c:pt>
                <c:pt idx="11859">
                  <c:v>37103</c:v>
                </c:pt>
                <c:pt idx="11860">
                  <c:v>37104</c:v>
                </c:pt>
                <c:pt idx="11861">
                  <c:v>37105</c:v>
                </c:pt>
                <c:pt idx="11862">
                  <c:v>37106</c:v>
                </c:pt>
                <c:pt idx="11863">
                  <c:v>37107</c:v>
                </c:pt>
                <c:pt idx="11864">
                  <c:v>37108</c:v>
                </c:pt>
                <c:pt idx="11865">
                  <c:v>37109</c:v>
                </c:pt>
                <c:pt idx="11866">
                  <c:v>37110</c:v>
                </c:pt>
                <c:pt idx="11867">
                  <c:v>37111</c:v>
                </c:pt>
                <c:pt idx="11868">
                  <c:v>37112</c:v>
                </c:pt>
                <c:pt idx="11869">
                  <c:v>37113</c:v>
                </c:pt>
                <c:pt idx="11870">
                  <c:v>37114</c:v>
                </c:pt>
                <c:pt idx="11871">
                  <c:v>37115</c:v>
                </c:pt>
                <c:pt idx="11872">
                  <c:v>37116</c:v>
                </c:pt>
                <c:pt idx="11873">
                  <c:v>37117</c:v>
                </c:pt>
                <c:pt idx="11874">
                  <c:v>37118</c:v>
                </c:pt>
                <c:pt idx="11875">
                  <c:v>37119</c:v>
                </c:pt>
                <c:pt idx="11876">
                  <c:v>37120</c:v>
                </c:pt>
                <c:pt idx="11877">
                  <c:v>37121</c:v>
                </c:pt>
                <c:pt idx="11878">
                  <c:v>37122</c:v>
                </c:pt>
                <c:pt idx="11879">
                  <c:v>37123</c:v>
                </c:pt>
                <c:pt idx="11880">
                  <c:v>37124</c:v>
                </c:pt>
                <c:pt idx="11881">
                  <c:v>37125</c:v>
                </c:pt>
                <c:pt idx="11882">
                  <c:v>37126</c:v>
                </c:pt>
                <c:pt idx="11883">
                  <c:v>37127</c:v>
                </c:pt>
                <c:pt idx="11884">
                  <c:v>37128</c:v>
                </c:pt>
                <c:pt idx="11885">
                  <c:v>37129</c:v>
                </c:pt>
                <c:pt idx="11886">
                  <c:v>37130</c:v>
                </c:pt>
                <c:pt idx="11887">
                  <c:v>37131</c:v>
                </c:pt>
                <c:pt idx="11888">
                  <c:v>37132</c:v>
                </c:pt>
                <c:pt idx="11889">
                  <c:v>37133</c:v>
                </c:pt>
                <c:pt idx="11890">
                  <c:v>37134</c:v>
                </c:pt>
                <c:pt idx="11891">
                  <c:v>37135</c:v>
                </c:pt>
                <c:pt idx="11892">
                  <c:v>37136</c:v>
                </c:pt>
                <c:pt idx="11893">
                  <c:v>37137</c:v>
                </c:pt>
                <c:pt idx="11894">
                  <c:v>37138</c:v>
                </c:pt>
                <c:pt idx="11895">
                  <c:v>37139</c:v>
                </c:pt>
                <c:pt idx="11896">
                  <c:v>37140</c:v>
                </c:pt>
                <c:pt idx="11897">
                  <c:v>37141</c:v>
                </c:pt>
                <c:pt idx="11898">
                  <c:v>37142</c:v>
                </c:pt>
                <c:pt idx="11899">
                  <c:v>37143</c:v>
                </c:pt>
                <c:pt idx="11900">
                  <c:v>37144</c:v>
                </c:pt>
                <c:pt idx="11901">
                  <c:v>37145</c:v>
                </c:pt>
                <c:pt idx="11902">
                  <c:v>37146</c:v>
                </c:pt>
                <c:pt idx="11903">
                  <c:v>37147</c:v>
                </c:pt>
                <c:pt idx="11904">
                  <c:v>37148</c:v>
                </c:pt>
                <c:pt idx="11905">
                  <c:v>37149</c:v>
                </c:pt>
                <c:pt idx="11906">
                  <c:v>37150</c:v>
                </c:pt>
                <c:pt idx="11907">
                  <c:v>37151</c:v>
                </c:pt>
                <c:pt idx="11908">
                  <c:v>37152</c:v>
                </c:pt>
                <c:pt idx="11909">
                  <c:v>37153</c:v>
                </c:pt>
                <c:pt idx="11910">
                  <c:v>37154</c:v>
                </c:pt>
                <c:pt idx="11911">
                  <c:v>37155</c:v>
                </c:pt>
                <c:pt idx="11912">
                  <c:v>37156</c:v>
                </c:pt>
                <c:pt idx="11913">
                  <c:v>37157</c:v>
                </c:pt>
                <c:pt idx="11914">
                  <c:v>37158</c:v>
                </c:pt>
                <c:pt idx="11915">
                  <c:v>37159</c:v>
                </c:pt>
                <c:pt idx="11916">
                  <c:v>37160</c:v>
                </c:pt>
                <c:pt idx="11917">
                  <c:v>37161</c:v>
                </c:pt>
                <c:pt idx="11918">
                  <c:v>37162</c:v>
                </c:pt>
                <c:pt idx="11919">
                  <c:v>37163</c:v>
                </c:pt>
                <c:pt idx="11920">
                  <c:v>37164</c:v>
                </c:pt>
                <c:pt idx="11921">
                  <c:v>37165</c:v>
                </c:pt>
                <c:pt idx="11922">
                  <c:v>37166</c:v>
                </c:pt>
                <c:pt idx="11923">
                  <c:v>37167</c:v>
                </c:pt>
                <c:pt idx="11924">
                  <c:v>37168</c:v>
                </c:pt>
                <c:pt idx="11925">
                  <c:v>37169</c:v>
                </c:pt>
                <c:pt idx="11926">
                  <c:v>37170</c:v>
                </c:pt>
                <c:pt idx="11927">
                  <c:v>37171</c:v>
                </c:pt>
                <c:pt idx="11928">
                  <c:v>37172</c:v>
                </c:pt>
                <c:pt idx="11929">
                  <c:v>37173</c:v>
                </c:pt>
                <c:pt idx="11930">
                  <c:v>37174</c:v>
                </c:pt>
                <c:pt idx="11931">
                  <c:v>37175</c:v>
                </c:pt>
                <c:pt idx="11932">
                  <c:v>37176</c:v>
                </c:pt>
                <c:pt idx="11933">
                  <c:v>37177</c:v>
                </c:pt>
                <c:pt idx="11934">
                  <c:v>37178</c:v>
                </c:pt>
                <c:pt idx="11935">
                  <c:v>37179</c:v>
                </c:pt>
                <c:pt idx="11936">
                  <c:v>37180</c:v>
                </c:pt>
                <c:pt idx="11937">
                  <c:v>37181</c:v>
                </c:pt>
                <c:pt idx="11938">
                  <c:v>37182</c:v>
                </c:pt>
                <c:pt idx="11939">
                  <c:v>37183</c:v>
                </c:pt>
                <c:pt idx="11940">
                  <c:v>37184</c:v>
                </c:pt>
                <c:pt idx="11941">
                  <c:v>37185</c:v>
                </c:pt>
                <c:pt idx="11942">
                  <c:v>37186</c:v>
                </c:pt>
                <c:pt idx="11943">
                  <c:v>37187</c:v>
                </c:pt>
                <c:pt idx="11944">
                  <c:v>37188</c:v>
                </c:pt>
                <c:pt idx="11945">
                  <c:v>37189</c:v>
                </c:pt>
                <c:pt idx="11946">
                  <c:v>37190</c:v>
                </c:pt>
                <c:pt idx="11947">
                  <c:v>37191</c:v>
                </c:pt>
                <c:pt idx="11948">
                  <c:v>37192</c:v>
                </c:pt>
                <c:pt idx="11949">
                  <c:v>37193</c:v>
                </c:pt>
                <c:pt idx="11950">
                  <c:v>37194</c:v>
                </c:pt>
                <c:pt idx="11951">
                  <c:v>37195</c:v>
                </c:pt>
                <c:pt idx="11952">
                  <c:v>37196</c:v>
                </c:pt>
                <c:pt idx="11953">
                  <c:v>37197</c:v>
                </c:pt>
                <c:pt idx="11954">
                  <c:v>37198</c:v>
                </c:pt>
                <c:pt idx="11955">
                  <c:v>37199</c:v>
                </c:pt>
                <c:pt idx="11956">
                  <c:v>37200</c:v>
                </c:pt>
                <c:pt idx="11957">
                  <c:v>37201</c:v>
                </c:pt>
                <c:pt idx="11958">
                  <c:v>37202</c:v>
                </c:pt>
                <c:pt idx="11959">
                  <c:v>37203</c:v>
                </c:pt>
                <c:pt idx="11960">
                  <c:v>37204</c:v>
                </c:pt>
                <c:pt idx="11961">
                  <c:v>37205</c:v>
                </c:pt>
                <c:pt idx="11962">
                  <c:v>37206</c:v>
                </c:pt>
                <c:pt idx="11963">
                  <c:v>37207</c:v>
                </c:pt>
                <c:pt idx="11964">
                  <c:v>37208</c:v>
                </c:pt>
                <c:pt idx="11965">
                  <c:v>37209</c:v>
                </c:pt>
                <c:pt idx="11966">
                  <c:v>37210</c:v>
                </c:pt>
                <c:pt idx="11967">
                  <c:v>37211</c:v>
                </c:pt>
                <c:pt idx="11968">
                  <c:v>37212</c:v>
                </c:pt>
                <c:pt idx="11969">
                  <c:v>37213</c:v>
                </c:pt>
                <c:pt idx="11970">
                  <c:v>37214</c:v>
                </c:pt>
                <c:pt idx="11971">
                  <c:v>37215</c:v>
                </c:pt>
                <c:pt idx="11972">
                  <c:v>37216</c:v>
                </c:pt>
                <c:pt idx="11973">
                  <c:v>37217</c:v>
                </c:pt>
                <c:pt idx="11974">
                  <c:v>37218</c:v>
                </c:pt>
                <c:pt idx="11975">
                  <c:v>37219</c:v>
                </c:pt>
                <c:pt idx="11976">
                  <c:v>37220</c:v>
                </c:pt>
                <c:pt idx="11977">
                  <c:v>37221</c:v>
                </c:pt>
                <c:pt idx="11978">
                  <c:v>37222</c:v>
                </c:pt>
                <c:pt idx="11979">
                  <c:v>37223</c:v>
                </c:pt>
                <c:pt idx="11980">
                  <c:v>37224</c:v>
                </c:pt>
                <c:pt idx="11981">
                  <c:v>37225</c:v>
                </c:pt>
                <c:pt idx="11982">
                  <c:v>37226</c:v>
                </c:pt>
                <c:pt idx="11983">
                  <c:v>37227</c:v>
                </c:pt>
                <c:pt idx="11984">
                  <c:v>37228</c:v>
                </c:pt>
                <c:pt idx="11985">
                  <c:v>37229</c:v>
                </c:pt>
                <c:pt idx="11986">
                  <c:v>37230</c:v>
                </c:pt>
                <c:pt idx="11987">
                  <c:v>37231</c:v>
                </c:pt>
                <c:pt idx="11988">
                  <c:v>37232</c:v>
                </c:pt>
                <c:pt idx="11989">
                  <c:v>37233</c:v>
                </c:pt>
                <c:pt idx="11990">
                  <c:v>37234</c:v>
                </c:pt>
                <c:pt idx="11991">
                  <c:v>37235</c:v>
                </c:pt>
                <c:pt idx="11992">
                  <c:v>37236</c:v>
                </c:pt>
                <c:pt idx="11993">
                  <c:v>37237</c:v>
                </c:pt>
                <c:pt idx="11994">
                  <c:v>37238</c:v>
                </c:pt>
                <c:pt idx="11995">
                  <c:v>37239</c:v>
                </c:pt>
                <c:pt idx="11996">
                  <c:v>37240</c:v>
                </c:pt>
                <c:pt idx="11997">
                  <c:v>37241</c:v>
                </c:pt>
                <c:pt idx="11998">
                  <c:v>37242</c:v>
                </c:pt>
                <c:pt idx="11999">
                  <c:v>37243</c:v>
                </c:pt>
                <c:pt idx="12000">
                  <c:v>37244</c:v>
                </c:pt>
                <c:pt idx="12001">
                  <c:v>37245</c:v>
                </c:pt>
                <c:pt idx="12002">
                  <c:v>37246</c:v>
                </c:pt>
                <c:pt idx="12003">
                  <c:v>37247</c:v>
                </c:pt>
                <c:pt idx="12004">
                  <c:v>37248</c:v>
                </c:pt>
                <c:pt idx="12005">
                  <c:v>37249</c:v>
                </c:pt>
                <c:pt idx="12006">
                  <c:v>37250</c:v>
                </c:pt>
                <c:pt idx="12007">
                  <c:v>37251</c:v>
                </c:pt>
                <c:pt idx="12008">
                  <c:v>37252</c:v>
                </c:pt>
                <c:pt idx="12009">
                  <c:v>37253</c:v>
                </c:pt>
                <c:pt idx="12010">
                  <c:v>37254</c:v>
                </c:pt>
                <c:pt idx="12011">
                  <c:v>37255</c:v>
                </c:pt>
                <c:pt idx="12012">
                  <c:v>37256</c:v>
                </c:pt>
                <c:pt idx="12013">
                  <c:v>37257</c:v>
                </c:pt>
                <c:pt idx="12014">
                  <c:v>37258</c:v>
                </c:pt>
                <c:pt idx="12015">
                  <c:v>37259</c:v>
                </c:pt>
                <c:pt idx="12016">
                  <c:v>37260</c:v>
                </c:pt>
                <c:pt idx="12017">
                  <c:v>37261</c:v>
                </c:pt>
                <c:pt idx="12018">
                  <c:v>37262</c:v>
                </c:pt>
                <c:pt idx="12019">
                  <c:v>37263</c:v>
                </c:pt>
                <c:pt idx="12020">
                  <c:v>37264</c:v>
                </c:pt>
                <c:pt idx="12021">
                  <c:v>37265</c:v>
                </c:pt>
                <c:pt idx="12022">
                  <c:v>37266</c:v>
                </c:pt>
                <c:pt idx="12023">
                  <c:v>37267</c:v>
                </c:pt>
                <c:pt idx="12024">
                  <c:v>37268</c:v>
                </c:pt>
                <c:pt idx="12025">
                  <c:v>37269</c:v>
                </c:pt>
                <c:pt idx="12026">
                  <c:v>37270</c:v>
                </c:pt>
                <c:pt idx="12027">
                  <c:v>37271</c:v>
                </c:pt>
                <c:pt idx="12028">
                  <c:v>37272</c:v>
                </c:pt>
                <c:pt idx="12029">
                  <c:v>37273</c:v>
                </c:pt>
                <c:pt idx="12030">
                  <c:v>37274</c:v>
                </c:pt>
                <c:pt idx="12031">
                  <c:v>37275</c:v>
                </c:pt>
                <c:pt idx="12032">
                  <c:v>37276</c:v>
                </c:pt>
                <c:pt idx="12033">
                  <c:v>37277</c:v>
                </c:pt>
                <c:pt idx="12034">
                  <c:v>37278</c:v>
                </c:pt>
                <c:pt idx="12035">
                  <c:v>37279</c:v>
                </c:pt>
                <c:pt idx="12036">
                  <c:v>37280</c:v>
                </c:pt>
                <c:pt idx="12037">
                  <c:v>37281</c:v>
                </c:pt>
                <c:pt idx="12038">
                  <c:v>37282</c:v>
                </c:pt>
                <c:pt idx="12039">
                  <c:v>37283</c:v>
                </c:pt>
                <c:pt idx="12040">
                  <c:v>37284</c:v>
                </c:pt>
                <c:pt idx="12041">
                  <c:v>37285</c:v>
                </c:pt>
                <c:pt idx="12042">
                  <c:v>37286</c:v>
                </c:pt>
                <c:pt idx="12043">
                  <c:v>37287</c:v>
                </c:pt>
                <c:pt idx="12044">
                  <c:v>37288</c:v>
                </c:pt>
                <c:pt idx="12045">
                  <c:v>37289</c:v>
                </c:pt>
                <c:pt idx="12046">
                  <c:v>37290</c:v>
                </c:pt>
                <c:pt idx="12047">
                  <c:v>37291</c:v>
                </c:pt>
                <c:pt idx="12048">
                  <c:v>37292</c:v>
                </c:pt>
                <c:pt idx="12049">
                  <c:v>37293</c:v>
                </c:pt>
                <c:pt idx="12050">
                  <c:v>37294</c:v>
                </c:pt>
                <c:pt idx="12051">
                  <c:v>37295</c:v>
                </c:pt>
                <c:pt idx="12052">
                  <c:v>37296</c:v>
                </c:pt>
                <c:pt idx="12053">
                  <c:v>37297</c:v>
                </c:pt>
                <c:pt idx="12054">
                  <c:v>37298</c:v>
                </c:pt>
                <c:pt idx="12055">
                  <c:v>37299</c:v>
                </c:pt>
                <c:pt idx="12056">
                  <c:v>37300</c:v>
                </c:pt>
                <c:pt idx="12057">
                  <c:v>37301</c:v>
                </c:pt>
                <c:pt idx="12058">
                  <c:v>37302</c:v>
                </c:pt>
                <c:pt idx="12059">
                  <c:v>37303</c:v>
                </c:pt>
                <c:pt idx="12060">
                  <c:v>37304</c:v>
                </c:pt>
                <c:pt idx="12061">
                  <c:v>37305</c:v>
                </c:pt>
                <c:pt idx="12062">
                  <c:v>37306</c:v>
                </c:pt>
                <c:pt idx="12063">
                  <c:v>37307</c:v>
                </c:pt>
                <c:pt idx="12064">
                  <c:v>37308</c:v>
                </c:pt>
                <c:pt idx="12065">
                  <c:v>37309</c:v>
                </c:pt>
                <c:pt idx="12066">
                  <c:v>37310</c:v>
                </c:pt>
                <c:pt idx="12067">
                  <c:v>37311</c:v>
                </c:pt>
                <c:pt idx="12068">
                  <c:v>37312</c:v>
                </c:pt>
                <c:pt idx="12069">
                  <c:v>37313</c:v>
                </c:pt>
                <c:pt idx="12070">
                  <c:v>37314</c:v>
                </c:pt>
                <c:pt idx="12071">
                  <c:v>37315</c:v>
                </c:pt>
                <c:pt idx="12072">
                  <c:v>37316</c:v>
                </c:pt>
                <c:pt idx="12073">
                  <c:v>37317</c:v>
                </c:pt>
                <c:pt idx="12074">
                  <c:v>37318</c:v>
                </c:pt>
                <c:pt idx="12075">
                  <c:v>37319</c:v>
                </c:pt>
                <c:pt idx="12076">
                  <c:v>37320</c:v>
                </c:pt>
                <c:pt idx="12077">
                  <c:v>37321</c:v>
                </c:pt>
                <c:pt idx="12078">
                  <c:v>37322</c:v>
                </c:pt>
                <c:pt idx="12079">
                  <c:v>37323</c:v>
                </c:pt>
                <c:pt idx="12080">
                  <c:v>37324</c:v>
                </c:pt>
                <c:pt idx="12081">
                  <c:v>37325</c:v>
                </c:pt>
                <c:pt idx="12082">
                  <c:v>37326</c:v>
                </c:pt>
                <c:pt idx="12083">
                  <c:v>37327</c:v>
                </c:pt>
                <c:pt idx="12084">
                  <c:v>37328</c:v>
                </c:pt>
                <c:pt idx="12085">
                  <c:v>37329</c:v>
                </c:pt>
                <c:pt idx="12086">
                  <c:v>37330</c:v>
                </c:pt>
                <c:pt idx="12087">
                  <c:v>37331</c:v>
                </c:pt>
                <c:pt idx="12088">
                  <c:v>37332</c:v>
                </c:pt>
                <c:pt idx="12089">
                  <c:v>37333</c:v>
                </c:pt>
                <c:pt idx="12090">
                  <c:v>37334</c:v>
                </c:pt>
                <c:pt idx="12091">
                  <c:v>37335</c:v>
                </c:pt>
                <c:pt idx="12092">
                  <c:v>37336</c:v>
                </c:pt>
                <c:pt idx="12093">
                  <c:v>37337</c:v>
                </c:pt>
                <c:pt idx="12094">
                  <c:v>37338</c:v>
                </c:pt>
                <c:pt idx="12095">
                  <c:v>37339</c:v>
                </c:pt>
                <c:pt idx="12096">
                  <c:v>37340</c:v>
                </c:pt>
                <c:pt idx="12097">
                  <c:v>37341</c:v>
                </c:pt>
                <c:pt idx="12098">
                  <c:v>37342</c:v>
                </c:pt>
                <c:pt idx="12099">
                  <c:v>37343</c:v>
                </c:pt>
                <c:pt idx="12100">
                  <c:v>37344</c:v>
                </c:pt>
                <c:pt idx="12101">
                  <c:v>37345</c:v>
                </c:pt>
                <c:pt idx="12102">
                  <c:v>37346</c:v>
                </c:pt>
                <c:pt idx="12103">
                  <c:v>37347</c:v>
                </c:pt>
                <c:pt idx="12104">
                  <c:v>37348</c:v>
                </c:pt>
                <c:pt idx="12105">
                  <c:v>37349</c:v>
                </c:pt>
                <c:pt idx="12106">
                  <c:v>37350</c:v>
                </c:pt>
                <c:pt idx="12107">
                  <c:v>37351</c:v>
                </c:pt>
                <c:pt idx="12108">
                  <c:v>37352</c:v>
                </c:pt>
                <c:pt idx="12109">
                  <c:v>37353</c:v>
                </c:pt>
                <c:pt idx="12110">
                  <c:v>37354</c:v>
                </c:pt>
                <c:pt idx="12111">
                  <c:v>37355</c:v>
                </c:pt>
                <c:pt idx="12112">
                  <c:v>37356</c:v>
                </c:pt>
                <c:pt idx="12113">
                  <c:v>37357</c:v>
                </c:pt>
                <c:pt idx="12114">
                  <c:v>37358</c:v>
                </c:pt>
                <c:pt idx="12115">
                  <c:v>37359</c:v>
                </c:pt>
                <c:pt idx="12116">
                  <c:v>37360</c:v>
                </c:pt>
                <c:pt idx="12117">
                  <c:v>37361</c:v>
                </c:pt>
                <c:pt idx="12118">
                  <c:v>37362</c:v>
                </c:pt>
                <c:pt idx="12119">
                  <c:v>37363</c:v>
                </c:pt>
                <c:pt idx="12120">
                  <c:v>37364</c:v>
                </c:pt>
                <c:pt idx="12121">
                  <c:v>37365</c:v>
                </c:pt>
                <c:pt idx="12122">
                  <c:v>37366</c:v>
                </c:pt>
                <c:pt idx="12123">
                  <c:v>37367</c:v>
                </c:pt>
                <c:pt idx="12124">
                  <c:v>37368</c:v>
                </c:pt>
                <c:pt idx="12125">
                  <c:v>37369</c:v>
                </c:pt>
                <c:pt idx="12126">
                  <c:v>37370</c:v>
                </c:pt>
                <c:pt idx="12127">
                  <c:v>37371</c:v>
                </c:pt>
                <c:pt idx="12128">
                  <c:v>37372</c:v>
                </c:pt>
                <c:pt idx="12129">
                  <c:v>37373</c:v>
                </c:pt>
                <c:pt idx="12130">
                  <c:v>37374</c:v>
                </c:pt>
                <c:pt idx="12131">
                  <c:v>37375</c:v>
                </c:pt>
                <c:pt idx="12132">
                  <c:v>37376</c:v>
                </c:pt>
                <c:pt idx="12133">
                  <c:v>37377</c:v>
                </c:pt>
                <c:pt idx="12134">
                  <c:v>37378</c:v>
                </c:pt>
                <c:pt idx="12135">
                  <c:v>37379</c:v>
                </c:pt>
                <c:pt idx="12136">
                  <c:v>37380</c:v>
                </c:pt>
                <c:pt idx="12137">
                  <c:v>37381</c:v>
                </c:pt>
                <c:pt idx="12138">
                  <c:v>37382</c:v>
                </c:pt>
                <c:pt idx="12139">
                  <c:v>37383</c:v>
                </c:pt>
                <c:pt idx="12140">
                  <c:v>37384</c:v>
                </c:pt>
                <c:pt idx="12141">
                  <c:v>37385</c:v>
                </c:pt>
                <c:pt idx="12142">
                  <c:v>37386</c:v>
                </c:pt>
                <c:pt idx="12143">
                  <c:v>37387</c:v>
                </c:pt>
                <c:pt idx="12144">
                  <c:v>37388</c:v>
                </c:pt>
                <c:pt idx="12145">
                  <c:v>37389</c:v>
                </c:pt>
                <c:pt idx="12146">
                  <c:v>37390</c:v>
                </c:pt>
                <c:pt idx="12147">
                  <c:v>37391</c:v>
                </c:pt>
                <c:pt idx="12148">
                  <c:v>37392</c:v>
                </c:pt>
                <c:pt idx="12149">
                  <c:v>37393</c:v>
                </c:pt>
                <c:pt idx="12150">
                  <c:v>37394</c:v>
                </c:pt>
                <c:pt idx="12151">
                  <c:v>37395</c:v>
                </c:pt>
                <c:pt idx="12152">
                  <c:v>37396</c:v>
                </c:pt>
                <c:pt idx="12153">
                  <c:v>37397</c:v>
                </c:pt>
                <c:pt idx="12154">
                  <c:v>37398</c:v>
                </c:pt>
                <c:pt idx="12155">
                  <c:v>37399</c:v>
                </c:pt>
                <c:pt idx="12156">
                  <c:v>37400</c:v>
                </c:pt>
                <c:pt idx="12157">
                  <c:v>37401</c:v>
                </c:pt>
                <c:pt idx="12158">
                  <c:v>37402</c:v>
                </c:pt>
                <c:pt idx="12159">
                  <c:v>37403</c:v>
                </c:pt>
                <c:pt idx="12160">
                  <c:v>37404</c:v>
                </c:pt>
                <c:pt idx="12161">
                  <c:v>37405</c:v>
                </c:pt>
                <c:pt idx="12162">
                  <c:v>37406</c:v>
                </c:pt>
                <c:pt idx="12163">
                  <c:v>37407</c:v>
                </c:pt>
                <c:pt idx="12164">
                  <c:v>37408</c:v>
                </c:pt>
                <c:pt idx="12165">
                  <c:v>37409</c:v>
                </c:pt>
                <c:pt idx="12166">
                  <c:v>37410</c:v>
                </c:pt>
                <c:pt idx="12167">
                  <c:v>37411</c:v>
                </c:pt>
                <c:pt idx="12168">
                  <c:v>37412</c:v>
                </c:pt>
                <c:pt idx="12169">
                  <c:v>37413</c:v>
                </c:pt>
                <c:pt idx="12170">
                  <c:v>37414</c:v>
                </c:pt>
                <c:pt idx="12171">
                  <c:v>37415</c:v>
                </c:pt>
                <c:pt idx="12172">
                  <c:v>37416</c:v>
                </c:pt>
                <c:pt idx="12173">
                  <c:v>37417</c:v>
                </c:pt>
                <c:pt idx="12174">
                  <c:v>37418</c:v>
                </c:pt>
                <c:pt idx="12175">
                  <c:v>37419</c:v>
                </c:pt>
                <c:pt idx="12176">
                  <c:v>37420</c:v>
                </c:pt>
                <c:pt idx="12177">
                  <c:v>37421</c:v>
                </c:pt>
                <c:pt idx="12178">
                  <c:v>37422</c:v>
                </c:pt>
                <c:pt idx="12179">
                  <c:v>37423</c:v>
                </c:pt>
                <c:pt idx="12180">
                  <c:v>37424</c:v>
                </c:pt>
                <c:pt idx="12181">
                  <c:v>37425</c:v>
                </c:pt>
                <c:pt idx="12182">
                  <c:v>37426</c:v>
                </c:pt>
                <c:pt idx="12183">
                  <c:v>37427</c:v>
                </c:pt>
                <c:pt idx="12184">
                  <c:v>37428</c:v>
                </c:pt>
                <c:pt idx="12185">
                  <c:v>37429</c:v>
                </c:pt>
                <c:pt idx="12186">
                  <c:v>37430</c:v>
                </c:pt>
                <c:pt idx="12187">
                  <c:v>37431</c:v>
                </c:pt>
                <c:pt idx="12188">
                  <c:v>37432</c:v>
                </c:pt>
                <c:pt idx="12189">
                  <c:v>37433</c:v>
                </c:pt>
                <c:pt idx="12190">
                  <c:v>37434</c:v>
                </c:pt>
                <c:pt idx="12191">
                  <c:v>37435</c:v>
                </c:pt>
                <c:pt idx="12192">
                  <c:v>37436</c:v>
                </c:pt>
                <c:pt idx="12193">
                  <c:v>37437</c:v>
                </c:pt>
                <c:pt idx="12194">
                  <c:v>37438</c:v>
                </c:pt>
                <c:pt idx="12195">
                  <c:v>37439</c:v>
                </c:pt>
                <c:pt idx="12196">
                  <c:v>37440</c:v>
                </c:pt>
                <c:pt idx="12197">
                  <c:v>37441</c:v>
                </c:pt>
                <c:pt idx="12198">
                  <c:v>37442</c:v>
                </c:pt>
                <c:pt idx="12199">
                  <c:v>37443</c:v>
                </c:pt>
                <c:pt idx="12200">
                  <c:v>37444</c:v>
                </c:pt>
                <c:pt idx="12201">
                  <c:v>37445</c:v>
                </c:pt>
                <c:pt idx="12202">
                  <c:v>37446</c:v>
                </c:pt>
                <c:pt idx="12203">
                  <c:v>37447</c:v>
                </c:pt>
                <c:pt idx="12204">
                  <c:v>37448</c:v>
                </c:pt>
                <c:pt idx="12205">
                  <c:v>37449</c:v>
                </c:pt>
                <c:pt idx="12206">
                  <c:v>37450</c:v>
                </c:pt>
                <c:pt idx="12207">
                  <c:v>37451</c:v>
                </c:pt>
                <c:pt idx="12208">
                  <c:v>37452</c:v>
                </c:pt>
                <c:pt idx="12209">
                  <c:v>37453</c:v>
                </c:pt>
                <c:pt idx="12210">
                  <c:v>37454</c:v>
                </c:pt>
                <c:pt idx="12211">
                  <c:v>37455</c:v>
                </c:pt>
                <c:pt idx="12212">
                  <c:v>37456</c:v>
                </c:pt>
                <c:pt idx="12213">
                  <c:v>37457</c:v>
                </c:pt>
                <c:pt idx="12214">
                  <c:v>37458</c:v>
                </c:pt>
                <c:pt idx="12215">
                  <c:v>37459</c:v>
                </c:pt>
                <c:pt idx="12216">
                  <c:v>37460</c:v>
                </c:pt>
                <c:pt idx="12217">
                  <c:v>37461</c:v>
                </c:pt>
                <c:pt idx="12218">
                  <c:v>37462</c:v>
                </c:pt>
                <c:pt idx="12219">
                  <c:v>37463</c:v>
                </c:pt>
                <c:pt idx="12220">
                  <c:v>37464</c:v>
                </c:pt>
                <c:pt idx="12221">
                  <c:v>37465</c:v>
                </c:pt>
                <c:pt idx="12222">
                  <c:v>37466</c:v>
                </c:pt>
                <c:pt idx="12223">
                  <c:v>37467</c:v>
                </c:pt>
                <c:pt idx="12224">
                  <c:v>37468</c:v>
                </c:pt>
                <c:pt idx="12225">
                  <c:v>37469</c:v>
                </c:pt>
                <c:pt idx="12226">
                  <c:v>37470</c:v>
                </c:pt>
                <c:pt idx="12227">
                  <c:v>37471</c:v>
                </c:pt>
                <c:pt idx="12228">
                  <c:v>37472</c:v>
                </c:pt>
                <c:pt idx="12229">
                  <c:v>37473</c:v>
                </c:pt>
                <c:pt idx="12230">
                  <c:v>37474</c:v>
                </c:pt>
                <c:pt idx="12231">
                  <c:v>37475</c:v>
                </c:pt>
                <c:pt idx="12232">
                  <c:v>37476</c:v>
                </c:pt>
                <c:pt idx="12233">
                  <c:v>37477</c:v>
                </c:pt>
                <c:pt idx="12234">
                  <c:v>37478</c:v>
                </c:pt>
                <c:pt idx="12235">
                  <c:v>37479</c:v>
                </c:pt>
                <c:pt idx="12236">
                  <c:v>37480</c:v>
                </c:pt>
                <c:pt idx="12237">
                  <c:v>37481</c:v>
                </c:pt>
                <c:pt idx="12238">
                  <c:v>37482</c:v>
                </c:pt>
                <c:pt idx="12239">
                  <c:v>37483</c:v>
                </c:pt>
                <c:pt idx="12240">
                  <c:v>37484</c:v>
                </c:pt>
                <c:pt idx="12241">
                  <c:v>37485</c:v>
                </c:pt>
                <c:pt idx="12242">
                  <c:v>37486</c:v>
                </c:pt>
                <c:pt idx="12243">
                  <c:v>37487</c:v>
                </c:pt>
                <c:pt idx="12244">
                  <c:v>37488</c:v>
                </c:pt>
                <c:pt idx="12245">
                  <c:v>37489</c:v>
                </c:pt>
                <c:pt idx="12246">
                  <c:v>37490</c:v>
                </c:pt>
                <c:pt idx="12247">
                  <c:v>37491</c:v>
                </c:pt>
                <c:pt idx="12248">
                  <c:v>37492</c:v>
                </c:pt>
                <c:pt idx="12249">
                  <c:v>37493</c:v>
                </c:pt>
                <c:pt idx="12250">
                  <c:v>37494</c:v>
                </c:pt>
                <c:pt idx="12251">
                  <c:v>37495</c:v>
                </c:pt>
                <c:pt idx="12252">
                  <c:v>37496</c:v>
                </c:pt>
                <c:pt idx="12253">
                  <c:v>37497</c:v>
                </c:pt>
                <c:pt idx="12254">
                  <c:v>37498</c:v>
                </c:pt>
                <c:pt idx="12255">
                  <c:v>37499</c:v>
                </c:pt>
                <c:pt idx="12256">
                  <c:v>37500</c:v>
                </c:pt>
                <c:pt idx="12257">
                  <c:v>37501</c:v>
                </c:pt>
                <c:pt idx="12258">
                  <c:v>37502</c:v>
                </c:pt>
                <c:pt idx="12259">
                  <c:v>37503</c:v>
                </c:pt>
                <c:pt idx="12260">
                  <c:v>37504</c:v>
                </c:pt>
                <c:pt idx="12261">
                  <c:v>37505</c:v>
                </c:pt>
                <c:pt idx="12262">
                  <c:v>37506</c:v>
                </c:pt>
                <c:pt idx="12263">
                  <c:v>37507</c:v>
                </c:pt>
                <c:pt idx="12264">
                  <c:v>37508</c:v>
                </c:pt>
                <c:pt idx="12265">
                  <c:v>37509</c:v>
                </c:pt>
                <c:pt idx="12266">
                  <c:v>37510</c:v>
                </c:pt>
                <c:pt idx="12267">
                  <c:v>37511</c:v>
                </c:pt>
                <c:pt idx="12268">
                  <c:v>37512</c:v>
                </c:pt>
                <c:pt idx="12269">
                  <c:v>37513</c:v>
                </c:pt>
                <c:pt idx="12270">
                  <c:v>37514</c:v>
                </c:pt>
                <c:pt idx="12271">
                  <c:v>37515</c:v>
                </c:pt>
                <c:pt idx="12272">
                  <c:v>37516</c:v>
                </c:pt>
                <c:pt idx="12273">
                  <c:v>37517</c:v>
                </c:pt>
                <c:pt idx="12274">
                  <c:v>37518</c:v>
                </c:pt>
                <c:pt idx="12275">
                  <c:v>37519</c:v>
                </c:pt>
                <c:pt idx="12276">
                  <c:v>37520</c:v>
                </c:pt>
                <c:pt idx="12277">
                  <c:v>37521</c:v>
                </c:pt>
                <c:pt idx="12278">
                  <c:v>37522</c:v>
                </c:pt>
                <c:pt idx="12279">
                  <c:v>37523</c:v>
                </c:pt>
                <c:pt idx="12280">
                  <c:v>37524</c:v>
                </c:pt>
                <c:pt idx="12281">
                  <c:v>37525</c:v>
                </c:pt>
                <c:pt idx="12282">
                  <c:v>37526</c:v>
                </c:pt>
                <c:pt idx="12283">
                  <c:v>37527</c:v>
                </c:pt>
                <c:pt idx="12284">
                  <c:v>37528</c:v>
                </c:pt>
                <c:pt idx="12285">
                  <c:v>37529</c:v>
                </c:pt>
                <c:pt idx="12286">
                  <c:v>37530</c:v>
                </c:pt>
                <c:pt idx="12287">
                  <c:v>37531</c:v>
                </c:pt>
                <c:pt idx="12288">
                  <c:v>37532</c:v>
                </c:pt>
                <c:pt idx="12289">
                  <c:v>37533</c:v>
                </c:pt>
                <c:pt idx="12290">
                  <c:v>37534</c:v>
                </c:pt>
                <c:pt idx="12291">
                  <c:v>37535</c:v>
                </c:pt>
                <c:pt idx="12292">
                  <c:v>37536</c:v>
                </c:pt>
                <c:pt idx="12293">
                  <c:v>37537</c:v>
                </c:pt>
                <c:pt idx="12294">
                  <c:v>37538</c:v>
                </c:pt>
                <c:pt idx="12295">
                  <c:v>37539</c:v>
                </c:pt>
                <c:pt idx="12296">
                  <c:v>37540</c:v>
                </c:pt>
                <c:pt idx="12297">
                  <c:v>37541</c:v>
                </c:pt>
                <c:pt idx="12298">
                  <c:v>37542</c:v>
                </c:pt>
                <c:pt idx="12299">
                  <c:v>37543</c:v>
                </c:pt>
                <c:pt idx="12300">
                  <c:v>37544</c:v>
                </c:pt>
                <c:pt idx="12301">
                  <c:v>37545</c:v>
                </c:pt>
                <c:pt idx="12302">
                  <c:v>37546</c:v>
                </c:pt>
                <c:pt idx="12303">
                  <c:v>37547</c:v>
                </c:pt>
                <c:pt idx="12304">
                  <c:v>37548</c:v>
                </c:pt>
                <c:pt idx="12305">
                  <c:v>37549</c:v>
                </c:pt>
                <c:pt idx="12306">
                  <c:v>37550</c:v>
                </c:pt>
                <c:pt idx="12307">
                  <c:v>37551</c:v>
                </c:pt>
                <c:pt idx="12308">
                  <c:v>37552</c:v>
                </c:pt>
                <c:pt idx="12309">
                  <c:v>37553</c:v>
                </c:pt>
                <c:pt idx="12310">
                  <c:v>37554</c:v>
                </c:pt>
                <c:pt idx="12311">
                  <c:v>37555</c:v>
                </c:pt>
                <c:pt idx="12312">
                  <c:v>37556</c:v>
                </c:pt>
                <c:pt idx="12313">
                  <c:v>37557</c:v>
                </c:pt>
                <c:pt idx="12314">
                  <c:v>37558</c:v>
                </c:pt>
                <c:pt idx="12315">
                  <c:v>37559</c:v>
                </c:pt>
                <c:pt idx="12316">
                  <c:v>37560</c:v>
                </c:pt>
                <c:pt idx="12317">
                  <c:v>37561</c:v>
                </c:pt>
                <c:pt idx="12318">
                  <c:v>37562</c:v>
                </c:pt>
                <c:pt idx="12319">
                  <c:v>37563</c:v>
                </c:pt>
                <c:pt idx="12320">
                  <c:v>37564</c:v>
                </c:pt>
                <c:pt idx="12321">
                  <c:v>37565</c:v>
                </c:pt>
                <c:pt idx="12322">
                  <c:v>37566</c:v>
                </c:pt>
                <c:pt idx="12323">
                  <c:v>37567</c:v>
                </c:pt>
                <c:pt idx="12324">
                  <c:v>37568</c:v>
                </c:pt>
                <c:pt idx="12325">
                  <c:v>37569</c:v>
                </c:pt>
                <c:pt idx="12326">
                  <c:v>37570</c:v>
                </c:pt>
                <c:pt idx="12327">
                  <c:v>37571</c:v>
                </c:pt>
                <c:pt idx="12328">
                  <c:v>37572</c:v>
                </c:pt>
                <c:pt idx="12329">
                  <c:v>37573</c:v>
                </c:pt>
                <c:pt idx="12330">
                  <c:v>37574</c:v>
                </c:pt>
                <c:pt idx="12331">
                  <c:v>37575</c:v>
                </c:pt>
                <c:pt idx="12332">
                  <c:v>37576</c:v>
                </c:pt>
                <c:pt idx="12333">
                  <c:v>37577</c:v>
                </c:pt>
                <c:pt idx="12334">
                  <c:v>37578</c:v>
                </c:pt>
                <c:pt idx="12335">
                  <c:v>37579</c:v>
                </c:pt>
                <c:pt idx="12336">
                  <c:v>37580</c:v>
                </c:pt>
                <c:pt idx="12337">
                  <c:v>37581</c:v>
                </c:pt>
                <c:pt idx="12338">
                  <c:v>37582</c:v>
                </c:pt>
                <c:pt idx="12339">
                  <c:v>37583</c:v>
                </c:pt>
                <c:pt idx="12340">
                  <c:v>37584</c:v>
                </c:pt>
                <c:pt idx="12341">
                  <c:v>37585</c:v>
                </c:pt>
                <c:pt idx="12342">
                  <c:v>37586</c:v>
                </c:pt>
                <c:pt idx="12343">
                  <c:v>37587</c:v>
                </c:pt>
                <c:pt idx="12344">
                  <c:v>37588</c:v>
                </c:pt>
                <c:pt idx="12345">
                  <c:v>37589</c:v>
                </c:pt>
                <c:pt idx="12346">
                  <c:v>37590</c:v>
                </c:pt>
                <c:pt idx="12347">
                  <c:v>37591</c:v>
                </c:pt>
                <c:pt idx="12348">
                  <c:v>37592</c:v>
                </c:pt>
                <c:pt idx="12349">
                  <c:v>37593</c:v>
                </c:pt>
                <c:pt idx="12350">
                  <c:v>37594</c:v>
                </c:pt>
                <c:pt idx="12351">
                  <c:v>37595</c:v>
                </c:pt>
                <c:pt idx="12352">
                  <c:v>37596</c:v>
                </c:pt>
                <c:pt idx="12353">
                  <c:v>37597</c:v>
                </c:pt>
                <c:pt idx="12354">
                  <c:v>37598</c:v>
                </c:pt>
                <c:pt idx="12355">
                  <c:v>37599</c:v>
                </c:pt>
                <c:pt idx="12356">
                  <c:v>37600</c:v>
                </c:pt>
                <c:pt idx="12357">
                  <c:v>37601</c:v>
                </c:pt>
                <c:pt idx="12358">
                  <c:v>37602</c:v>
                </c:pt>
                <c:pt idx="12359">
                  <c:v>37603</c:v>
                </c:pt>
                <c:pt idx="12360">
                  <c:v>37604</c:v>
                </c:pt>
                <c:pt idx="12361">
                  <c:v>37605</c:v>
                </c:pt>
                <c:pt idx="12362">
                  <c:v>37606</c:v>
                </c:pt>
                <c:pt idx="12363">
                  <c:v>37607</c:v>
                </c:pt>
                <c:pt idx="12364">
                  <c:v>37608</c:v>
                </c:pt>
                <c:pt idx="12365">
                  <c:v>37609</c:v>
                </c:pt>
                <c:pt idx="12366">
                  <c:v>37610</c:v>
                </c:pt>
                <c:pt idx="12367">
                  <c:v>37611</c:v>
                </c:pt>
                <c:pt idx="12368">
                  <c:v>37612</c:v>
                </c:pt>
                <c:pt idx="12369">
                  <c:v>37613</c:v>
                </c:pt>
                <c:pt idx="12370">
                  <c:v>37614</c:v>
                </c:pt>
                <c:pt idx="12371">
                  <c:v>37615</c:v>
                </c:pt>
                <c:pt idx="12372">
                  <c:v>37616</c:v>
                </c:pt>
                <c:pt idx="12373">
                  <c:v>37617</c:v>
                </c:pt>
                <c:pt idx="12374">
                  <c:v>37618</c:v>
                </c:pt>
                <c:pt idx="12375">
                  <c:v>37619</c:v>
                </c:pt>
                <c:pt idx="12376">
                  <c:v>37620</c:v>
                </c:pt>
                <c:pt idx="12377">
                  <c:v>37621</c:v>
                </c:pt>
                <c:pt idx="12378">
                  <c:v>37622</c:v>
                </c:pt>
                <c:pt idx="12379">
                  <c:v>37623</c:v>
                </c:pt>
                <c:pt idx="12380">
                  <c:v>37624</c:v>
                </c:pt>
                <c:pt idx="12381">
                  <c:v>37625</c:v>
                </c:pt>
                <c:pt idx="12382">
                  <c:v>37626</c:v>
                </c:pt>
                <c:pt idx="12383">
                  <c:v>37627</c:v>
                </c:pt>
                <c:pt idx="12384">
                  <c:v>37628</c:v>
                </c:pt>
                <c:pt idx="12385">
                  <c:v>37629</c:v>
                </c:pt>
                <c:pt idx="12386">
                  <c:v>37630</c:v>
                </c:pt>
                <c:pt idx="12387">
                  <c:v>37631</c:v>
                </c:pt>
                <c:pt idx="12388">
                  <c:v>37632</c:v>
                </c:pt>
                <c:pt idx="12389">
                  <c:v>37633</c:v>
                </c:pt>
                <c:pt idx="12390">
                  <c:v>37634</c:v>
                </c:pt>
                <c:pt idx="12391">
                  <c:v>37635</c:v>
                </c:pt>
                <c:pt idx="12392">
                  <c:v>37636</c:v>
                </c:pt>
                <c:pt idx="12393">
                  <c:v>37637</c:v>
                </c:pt>
                <c:pt idx="12394">
                  <c:v>37638</c:v>
                </c:pt>
                <c:pt idx="12395">
                  <c:v>37639</c:v>
                </c:pt>
                <c:pt idx="12396">
                  <c:v>37640</c:v>
                </c:pt>
                <c:pt idx="12397">
                  <c:v>37641</c:v>
                </c:pt>
                <c:pt idx="12398">
                  <c:v>37642</c:v>
                </c:pt>
                <c:pt idx="12399">
                  <c:v>37643</c:v>
                </c:pt>
                <c:pt idx="12400">
                  <c:v>37644</c:v>
                </c:pt>
                <c:pt idx="12401">
                  <c:v>37645</c:v>
                </c:pt>
                <c:pt idx="12402">
                  <c:v>37646</c:v>
                </c:pt>
                <c:pt idx="12403">
                  <c:v>37647</c:v>
                </c:pt>
                <c:pt idx="12404">
                  <c:v>37648</c:v>
                </c:pt>
                <c:pt idx="12405">
                  <c:v>37649</c:v>
                </c:pt>
                <c:pt idx="12406">
                  <c:v>37650</c:v>
                </c:pt>
                <c:pt idx="12407">
                  <c:v>37651</c:v>
                </c:pt>
                <c:pt idx="12408">
                  <c:v>37652</c:v>
                </c:pt>
                <c:pt idx="12409">
                  <c:v>37653</c:v>
                </c:pt>
                <c:pt idx="12410">
                  <c:v>37654</c:v>
                </c:pt>
                <c:pt idx="12411">
                  <c:v>37655</c:v>
                </c:pt>
                <c:pt idx="12412">
                  <c:v>37656</c:v>
                </c:pt>
                <c:pt idx="12413">
                  <c:v>37657</c:v>
                </c:pt>
                <c:pt idx="12414">
                  <c:v>37658</c:v>
                </c:pt>
                <c:pt idx="12415">
                  <c:v>37659</c:v>
                </c:pt>
                <c:pt idx="12416">
                  <c:v>37660</c:v>
                </c:pt>
                <c:pt idx="12417">
                  <c:v>37661</c:v>
                </c:pt>
                <c:pt idx="12418">
                  <c:v>37662</c:v>
                </c:pt>
                <c:pt idx="12419">
                  <c:v>37663</c:v>
                </c:pt>
                <c:pt idx="12420">
                  <c:v>37664</c:v>
                </c:pt>
                <c:pt idx="12421">
                  <c:v>37665</c:v>
                </c:pt>
                <c:pt idx="12422">
                  <c:v>37666</c:v>
                </c:pt>
                <c:pt idx="12423">
                  <c:v>37667</c:v>
                </c:pt>
                <c:pt idx="12424">
                  <c:v>37668</c:v>
                </c:pt>
                <c:pt idx="12425">
                  <c:v>37669</c:v>
                </c:pt>
                <c:pt idx="12426">
                  <c:v>37670</c:v>
                </c:pt>
                <c:pt idx="12427">
                  <c:v>37671</c:v>
                </c:pt>
                <c:pt idx="12428">
                  <c:v>37672</c:v>
                </c:pt>
                <c:pt idx="12429">
                  <c:v>37673</c:v>
                </c:pt>
                <c:pt idx="12430">
                  <c:v>37674</c:v>
                </c:pt>
                <c:pt idx="12431">
                  <c:v>37675</c:v>
                </c:pt>
                <c:pt idx="12432">
                  <c:v>37676</c:v>
                </c:pt>
                <c:pt idx="12433">
                  <c:v>37677</c:v>
                </c:pt>
                <c:pt idx="12434">
                  <c:v>37678</c:v>
                </c:pt>
                <c:pt idx="12435">
                  <c:v>37679</c:v>
                </c:pt>
                <c:pt idx="12436">
                  <c:v>37680</c:v>
                </c:pt>
                <c:pt idx="12437">
                  <c:v>37681</c:v>
                </c:pt>
                <c:pt idx="12438">
                  <c:v>37682</c:v>
                </c:pt>
                <c:pt idx="12439">
                  <c:v>37683</c:v>
                </c:pt>
                <c:pt idx="12440">
                  <c:v>37684</c:v>
                </c:pt>
                <c:pt idx="12441">
                  <c:v>37685</c:v>
                </c:pt>
                <c:pt idx="12442">
                  <c:v>37686</c:v>
                </c:pt>
                <c:pt idx="12443">
                  <c:v>37687</c:v>
                </c:pt>
                <c:pt idx="12444">
                  <c:v>37688</c:v>
                </c:pt>
                <c:pt idx="12445">
                  <c:v>37689</c:v>
                </c:pt>
                <c:pt idx="12446">
                  <c:v>37690</c:v>
                </c:pt>
                <c:pt idx="12447">
                  <c:v>37691</c:v>
                </c:pt>
                <c:pt idx="12448">
                  <c:v>37692</c:v>
                </c:pt>
                <c:pt idx="12449">
                  <c:v>37693</c:v>
                </c:pt>
                <c:pt idx="12450">
                  <c:v>37694</c:v>
                </c:pt>
                <c:pt idx="12451">
                  <c:v>37695</c:v>
                </c:pt>
                <c:pt idx="12452">
                  <c:v>37696</c:v>
                </c:pt>
                <c:pt idx="12453">
                  <c:v>37697</c:v>
                </c:pt>
                <c:pt idx="12454">
                  <c:v>37698</c:v>
                </c:pt>
                <c:pt idx="12455">
                  <c:v>37699</c:v>
                </c:pt>
                <c:pt idx="12456">
                  <c:v>37700</c:v>
                </c:pt>
                <c:pt idx="12457">
                  <c:v>37701</c:v>
                </c:pt>
                <c:pt idx="12458">
                  <c:v>37702</c:v>
                </c:pt>
                <c:pt idx="12459">
                  <c:v>37703</c:v>
                </c:pt>
                <c:pt idx="12460">
                  <c:v>37704</c:v>
                </c:pt>
                <c:pt idx="12461">
                  <c:v>37705</c:v>
                </c:pt>
                <c:pt idx="12462">
                  <c:v>37706</c:v>
                </c:pt>
                <c:pt idx="12463">
                  <c:v>37707</c:v>
                </c:pt>
                <c:pt idx="12464">
                  <c:v>37708</c:v>
                </c:pt>
                <c:pt idx="12465">
                  <c:v>37709</c:v>
                </c:pt>
                <c:pt idx="12466">
                  <c:v>37710</c:v>
                </c:pt>
                <c:pt idx="12467">
                  <c:v>37711</c:v>
                </c:pt>
                <c:pt idx="12468">
                  <c:v>37712</c:v>
                </c:pt>
                <c:pt idx="12469">
                  <c:v>37713</c:v>
                </c:pt>
                <c:pt idx="12470">
                  <c:v>37714</c:v>
                </c:pt>
                <c:pt idx="12471">
                  <c:v>37715</c:v>
                </c:pt>
                <c:pt idx="12472">
                  <c:v>37716</c:v>
                </c:pt>
                <c:pt idx="12473">
                  <c:v>37717</c:v>
                </c:pt>
                <c:pt idx="12474">
                  <c:v>37718</c:v>
                </c:pt>
                <c:pt idx="12475">
                  <c:v>37719</c:v>
                </c:pt>
                <c:pt idx="12476">
                  <c:v>37720</c:v>
                </c:pt>
                <c:pt idx="12477">
                  <c:v>37721</c:v>
                </c:pt>
                <c:pt idx="12478">
                  <c:v>37722</c:v>
                </c:pt>
                <c:pt idx="12479">
                  <c:v>37723</c:v>
                </c:pt>
                <c:pt idx="12480">
                  <c:v>37724</c:v>
                </c:pt>
                <c:pt idx="12481">
                  <c:v>37725</c:v>
                </c:pt>
                <c:pt idx="12482">
                  <c:v>37726</c:v>
                </c:pt>
                <c:pt idx="12483">
                  <c:v>37727</c:v>
                </c:pt>
                <c:pt idx="12484">
                  <c:v>37728</c:v>
                </c:pt>
                <c:pt idx="12485">
                  <c:v>37729</c:v>
                </c:pt>
                <c:pt idx="12486">
                  <c:v>37730</c:v>
                </c:pt>
                <c:pt idx="12487">
                  <c:v>37731</c:v>
                </c:pt>
                <c:pt idx="12488">
                  <c:v>37732</c:v>
                </c:pt>
                <c:pt idx="12489">
                  <c:v>37733</c:v>
                </c:pt>
                <c:pt idx="12490">
                  <c:v>37734</c:v>
                </c:pt>
                <c:pt idx="12491">
                  <c:v>37735</c:v>
                </c:pt>
                <c:pt idx="12492">
                  <c:v>37736</c:v>
                </c:pt>
                <c:pt idx="12493">
                  <c:v>37737</c:v>
                </c:pt>
                <c:pt idx="12494">
                  <c:v>37738</c:v>
                </c:pt>
                <c:pt idx="12495">
                  <c:v>37739</c:v>
                </c:pt>
                <c:pt idx="12496">
                  <c:v>37740</c:v>
                </c:pt>
                <c:pt idx="12497">
                  <c:v>37741</c:v>
                </c:pt>
                <c:pt idx="12498">
                  <c:v>37742</c:v>
                </c:pt>
                <c:pt idx="12499">
                  <c:v>37743</c:v>
                </c:pt>
                <c:pt idx="12500">
                  <c:v>37744</c:v>
                </c:pt>
                <c:pt idx="12501">
                  <c:v>37745</c:v>
                </c:pt>
                <c:pt idx="12502">
                  <c:v>37746</c:v>
                </c:pt>
                <c:pt idx="12503">
                  <c:v>37747</c:v>
                </c:pt>
                <c:pt idx="12504">
                  <c:v>37748</c:v>
                </c:pt>
                <c:pt idx="12505">
                  <c:v>37749</c:v>
                </c:pt>
                <c:pt idx="12506">
                  <c:v>37750</c:v>
                </c:pt>
                <c:pt idx="12507">
                  <c:v>37751</c:v>
                </c:pt>
                <c:pt idx="12508">
                  <c:v>37752</c:v>
                </c:pt>
                <c:pt idx="12509">
                  <c:v>37753</c:v>
                </c:pt>
                <c:pt idx="12510">
                  <c:v>37754</c:v>
                </c:pt>
                <c:pt idx="12511">
                  <c:v>37755</c:v>
                </c:pt>
                <c:pt idx="12512">
                  <c:v>37756</c:v>
                </c:pt>
                <c:pt idx="12513">
                  <c:v>37757</c:v>
                </c:pt>
                <c:pt idx="12514">
                  <c:v>37758</c:v>
                </c:pt>
                <c:pt idx="12515">
                  <c:v>37759</c:v>
                </c:pt>
                <c:pt idx="12516">
                  <c:v>37760</c:v>
                </c:pt>
                <c:pt idx="12517">
                  <c:v>37761</c:v>
                </c:pt>
                <c:pt idx="12518">
                  <c:v>37762</c:v>
                </c:pt>
                <c:pt idx="12519">
                  <c:v>37763</c:v>
                </c:pt>
                <c:pt idx="12520">
                  <c:v>37764</c:v>
                </c:pt>
                <c:pt idx="12521">
                  <c:v>37765</c:v>
                </c:pt>
                <c:pt idx="12522">
                  <c:v>37766</c:v>
                </c:pt>
                <c:pt idx="12523">
                  <c:v>37767</c:v>
                </c:pt>
                <c:pt idx="12524">
                  <c:v>37768</c:v>
                </c:pt>
                <c:pt idx="12525">
                  <c:v>37769</c:v>
                </c:pt>
                <c:pt idx="12526">
                  <c:v>37770</c:v>
                </c:pt>
                <c:pt idx="12527">
                  <c:v>37771</c:v>
                </c:pt>
                <c:pt idx="12528">
                  <c:v>37772</c:v>
                </c:pt>
                <c:pt idx="12529">
                  <c:v>37773</c:v>
                </c:pt>
                <c:pt idx="12530">
                  <c:v>37774</c:v>
                </c:pt>
                <c:pt idx="12531">
                  <c:v>37775</c:v>
                </c:pt>
                <c:pt idx="12532">
                  <c:v>37776</c:v>
                </c:pt>
                <c:pt idx="12533">
                  <c:v>37777</c:v>
                </c:pt>
                <c:pt idx="12534">
                  <c:v>37778</c:v>
                </c:pt>
                <c:pt idx="12535">
                  <c:v>37779</c:v>
                </c:pt>
                <c:pt idx="12536">
                  <c:v>37780</c:v>
                </c:pt>
                <c:pt idx="12537">
                  <c:v>37781</c:v>
                </c:pt>
                <c:pt idx="12538">
                  <c:v>37782</c:v>
                </c:pt>
                <c:pt idx="12539">
                  <c:v>37783</c:v>
                </c:pt>
                <c:pt idx="12540">
                  <c:v>37784</c:v>
                </c:pt>
                <c:pt idx="12541">
                  <c:v>37785</c:v>
                </c:pt>
                <c:pt idx="12542">
                  <c:v>37786</c:v>
                </c:pt>
                <c:pt idx="12543">
                  <c:v>37787</c:v>
                </c:pt>
                <c:pt idx="12544">
                  <c:v>37788</c:v>
                </c:pt>
                <c:pt idx="12545">
                  <c:v>37789</c:v>
                </c:pt>
                <c:pt idx="12546">
                  <c:v>37790</c:v>
                </c:pt>
                <c:pt idx="12547">
                  <c:v>37791</c:v>
                </c:pt>
                <c:pt idx="12548">
                  <c:v>37792</c:v>
                </c:pt>
                <c:pt idx="12549">
                  <c:v>37793</c:v>
                </c:pt>
                <c:pt idx="12550">
                  <c:v>37794</c:v>
                </c:pt>
                <c:pt idx="12551">
                  <c:v>37795</c:v>
                </c:pt>
                <c:pt idx="12552">
                  <c:v>37796</c:v>
                </c:pt>
                <c:pt idx="12553">
                  <c:v>37797</c:v>
                </c:pt>
                <c:pt idx="12554">
                  <c:v>37798</c:v>
                </c:pt>
                <c:pt idx="12555">
                  <c:v>37799</c:v>
                </c:pt>
                <c:pt idx="12556">
                  <c:v>37800</c:v>
                </c:pt>
                <c:pt idx="12557">
                  <c:v>37801</c:v>
                </c:pt>
                <c:pt idx="12558">
                  <c:v>37802</c:v>
                </c:pt>
                <c:pt idx="12559">
                  <c:v>37803</c:v>
                </c:pt>
                <c:pt idx="12560">
                  <c:v>37804</c:v>
                </c:pt>
                <c:pt idx="12561">
                  <c:v>37805</c:v>
                </c:pt>
                <c:pt idx="12562">
                  <c:v>37806</c:v>
                </c:pt>
                <c:pt idx="12563">
                  <c:v>37807</c:v>
                </c:pt>
                <c:pt idx="12564">
                  <c:v>37808</c:v>
                </c:pt>
                <c:pt idx="12565">
                  <c:v>37809</c:v>
                </c:pt>
                <c:pt idx="12566">
                  <c:v>37810</c:v>
                </c:pt>
                <c:pt idx="12567">
                  <c:v>37811</c:v>
                </c:pt>
                <c:pt idx="12568">
                  <c:v>37812</c:v>
                </c:pt>
                <c:pt idx="12569">
                  <c:v>37813</c:v>
                </c:pt>
                <c:pt idx="12570">
                  <c:v>37814</c:v>
                </c:pt>
                <c:pt idx="12571">
                  <c:v>37815</c:v>
                </c:pt>
                <c:pt idx="12572">
                  <c:v>37816</c:v>
                </c:pt>
                <c:pt idx="12573">
                  <c:v>37817</c:v>
                </c:pt>
                <c:pt idx="12574">
                  <c:v>37818</c:v>
                </c:pt>
                <c:pt idx="12575">
                  <c:v>37819</c:v>
                </c:pt>
                <c:pt idx="12576">
                  <c:v>37820</c:v>
                </c:pt>
                <c:pt idx="12577">
                  <c:v>37821</c:v>
                </c:pt>
                <c:pt idx="12578">
                  <c:v>37822</c:v>
                </c:pt>
                <c:pt idx="12579">
                  <c:v>37823</c:v>
                </c:pt>
                <c:pt idx="12580">
                  <c:v>37824</c:v>
                </c:pt>
                <c:pt idx="12581">
                  <c:v>37825</c:v>
                </c:pt>
                <c:pt idx="12582">
                  <c:v>37826</c:v>
                </c:pt>
                <c:pt idx="12583">
                  <c:v>37827</c:v>
                </c:pt>
                <c:pt idx="12584">
                  <c:v>37828</c:v>
                </c:pt>
                <c:pt idx="12585">
                  <c:v>37829</c:v>
                </c:pt>
                <c:pt idx="12586">
                  <c:v>37830</c:v>
                </c:pt>
                <c:pt idx="12587">
                  <c:v>37831</c:v>
                </c:pt>
                <c:pt idx="12588">
                  <c:v>37832</c:v>
                </c:pt>
                <c:pt idx="12589">
                  <c:v>37833</c:v>
                </c:pt>
                <c:pt idx="12590">
                  <c:v>37834</c:v>
                </c:pt>
                <c:pt idx="12591">
                  <c:v>37835</c:v>
                </c:pt>
                <c:pt idx="12592">
                  <c:v>37836</c:v>
                </c:pt>
                <c:pt idx="12593">
                  <c:v>37837</c:v>
                </c:pt>
                <c:pt idx="12594">
                  <c:v>37838</c:v>
                </c:pt>
                <c:pt idx="12595">
                  <c:v>37839</c:v>
                </c:pt>
                <c:pt idx="12596">
                  <c:v>37840</c:v>
                </c:pt>
                <c:pt idx="12597">
                  <c:v>37841</c:v>
                </c:pt>
                <c:pt idx="12598">
                  <c:v>37842</c:v>
                </c:pt>
                <c:pt idx="12599">
                  <c:v>37843</c:v>
                </c:pt>
                <c:pt idx="12600">
                  <c:v>37844</c:v>
                </c:pt>
                <c:pt idx="12601">
                  <c:v>37845</c:v>
                </c:pt>
                <c:pt idx="12602">
                  <c:v>37846</c:v>
                </c:pt>
                <c:pt idx="12603">
                  <c:v>37847</c:v>
                </c:pt>
                <c:pt idx="12604">
                  <c:v>37848</c:v>
                </c:pt>
                <c:pt idx="12605">
                  <c:v>37849</c:v>
                </c:pt>
                <c:pt idx="12606">
                  <c:v>37850</c:v>
                </c:pt>
                <c:pt idx="12607">
                  <c:v>37851</c:v>
                </c:pt>
                <c:pt idx="12608">
                  <c:v>37852</c:v>
                </c:pt>
                <c:pt idx="12609">
                  <c:v>37853</c:v>
                </c:pt>
                <c:pt idx="12610">
                  <c:v>37854</c:v>
                </c:pt>
                <c:pt idx="12611">
                  <c:v>37855</c:v>
                </c:pt>
                <c:pt idx="12612">
                  <c:v>37856</c:v>
                </c:pt>
                <c:pt idx="12613">
                  <c:v>37857</c:v>
                </c:pt>
                <c:pt idx="12614">
                  <c:v>37858</c:v>
                </c:pt>
                <c:pt idx="12615">
                  <c:v>37859</c:v>
                </c:pt>
                <c:pt idx="12616">
                  <c:v>37860</c:v>
                </c:pt>
                <c:pt idx="12617">
                  <c:v>37861</c:v>
                </c:pt>
                <c:pt idx="12618">
                  <c:v>37862</c:v>
                </c:pt>
                <c:pt idx="12619">
                  <c:v>37863</c:v>
                </c:pt>
                <c:pt idx="12620">
                  <c:v>37864</c:v>
                </c:pt>
                <c:pt idx="12621">
                  <c:v>37865</c:v>
                </c:pt>
                <c:pt idx="12622">
                  <c:v>37866</c:v>
                </c:pt>
                <c:pt idx="12623">
                  <c:v>37867</c:v>
                </c:pt>
                <c:pt idx="12624">
                  <c:v>37868</c:v>
                </c:pt>
                <c:pt idx="12625">
                  <c:v>37869</c:v>
                </c:pt>
                <c:pt idx="12626">
                  <c:v>37870</c:v>
                </c:pt>
                <c:pt idx="12627">
                  <c:v>37871</c:v>
                </c:pt>
                <c:pt idx="12628">
                  <c:v>37872</c:v>
                </c:pt>
                <c:pt idx="12629">
                  <c:v>37873</c:v>
                </c:pt>
                <c:pt idx="12630">
                  <c:v>37874</c:v>
                </c:pt>
                <c:pt idx="12631">
                  <c:v>37875</c:v>
                </c:pt>
                <c:pt idx="12632">
                  <c:v>37876</c:v>
                </c:pt>
                <c:pt idx="12633">
                  <c:v>37877</c:v>
                </c:pt>
                <c:pt idx="12634">
                  <c:v>37878</c:v>
                </c:pt>
                <c:pt idx="12635">
                  <c:v>37879</c:v>
                </c:pt>
                <c:pt idx="12636">
                  <c:v>37880</c:v>
                </c:pt>
                <c:pt idx="12637">
                  <c:v>37881</c:v>
                </c:pt>
                <c:pt idx="12638">
                  <c:v>37882</c:v>
                </c:pt>
                <c:pt idx="12639">
                  <c:v>37883</c:v>
                </c:pt>
                <c:pt idx="12640">
                  <c:v>37884</c:v>
                </c:pt>
                <c:pt idx="12641">
                  <c:v>37885</c:v>
                </c:pt>
                <c:pt idx="12642">
                  <c:v>37886</c:v>
                </c:pt>
                <c:pt idx="12643">
                  <c:v>37887</c:v>
                </c:pt>
                <c:pt idx="12644">
                  <c:v>37888</c:v>
                </c:pt>
                <c:pt idx="12645">
                  <c:v>37889</c:v>
                </c:pt>
                <c:pt idx="12646">
                  <c:v>37890</c:v>
                </c:pt>
                <c:pt idx="12647">
                  <c:v>37891</c:v>
                </c:pt>
                <c:pt idx="12648">
                  <c:v>37892</c:v>
                </c:pt>
                <c:pt idx="12649">
                  <c:v>37893</c:v>
                </c:pt>
                <c:pt idx="12650">
                  <c:v>37894</c:v>
                </c:pt>
                <c:pt idx="12651">
                  <c:v>37895</c:v>
                </c:pt>
                <c:pt idx="12652">
                  <c:v>37896</c:v>
                </c:pt>
                <c:pt idx="12653">
                  <c:v>37897</c:v>
                </c:pt>
                <c:pt idx="12654">
                  <c:v>37898</c:v>
                </c:pt>
                <c:pt idx="12655">
                  <c:v>37899</c:v>
                </c:pt>
                <c:pt idx="12656">
                  <c:v>37900</c:v>
                </c:pt>
                <c:pt idx="12657">
                  <c:v>37901</c:v>
                </c:pt>
                <c:pt idx="12658">
                  <c:v>37902</c:v>
                </c:pt>
                <c:pt idx="12659">
                  <c:v>37903</c:v>
                </c:pt>
                <c:pt idx="12660">
                  <c:v>37904</c:v>
                </c:pt>
                <c:pt idx="12661">
                  <c:v>37905</c:v>
                </c:pt>
                <c:pt idx="12662">
                  <c:v>37906</c:v>
                </c:pt>
                <c:pt idx="12663">
                  <c:v>37907</c:v>
                </c:pt>
                <c:pt idx="12664">
                  <c:v>37908</c:v>
                </c:pt>
                <c:pt idx="12665">
                  <c:v>37909</c:v>
                </c:pt>
                <c:pt idx="12666">
                  <c:v>37910</c:v>
                </c:pt>
                <c:pt idx="12667">
                  <c:v>37911</c:v>
                </c:pt>
                <c:pt idx="12668">
                  <c:v>37912</c:v>
                </c:pt>
                <c:pt idx="12669">
                  <c:v>37913</c:v>
                </c:pt>
                <c:pt idx="12670">
                  <c:v>37914</c:v>
                </c:pt>
                <c:pt idx="12671">
                  <c:v>37915</c:v>
                </c:pt>
                <c:pt idx="12672">
                  <c:v>37916</c:v>
                </c:pt>
                <c:pt idx="12673">
                  <c:v>37917</c:v>
                </c:pt>
                <c:pt idx="12674">
                  <c:v>37918</c:v>
                </c:pt>
                <c:pt idx="12675">
                  <c:v>37919</c:v>
                </c:pt>
                <c:pt idx="12676">
                  <c:v>37920</c:v>
                </c:pt>
                <c:pt idx="12677">
                  <c:v>37921</c:v>
                </c:pt>
                <c:pt idx="12678">
                  <c:v>37922</c:v>
                </c:pt>
                <c:pt idx="12679">
                  <c:v>37923</c:v>
                </c:pt>
                <c:pt idx="12680">
                  <c:v>37924</c:v>
                </c:pt>
                <c:pt idx="12681">
                  <c:v>37925</c:v>
                </c:pt>
                <c:pt idx="12682">
                  <c:v>37926</c:v>
                </c:pt>
                <c:pt idx="12683">
                  <c:v>37927</c:v>
                </c:pt>
                <c:pt idx="12684">
                  <c:v>37928</c:v>
                </c:pt>
                <c:pt idx="12685">
                  <c:v>37929</c:v>
                </c:pt>
                <c:pt idx="12686">
                  <c:v>37930</c:v>
                </c:pt>
                <c:pt idx="12687">
                  <c:v>37931</c:v>
                </c:pt>
                <c:pt idx="12688">
                  <c:v>37932</c:v>
                </c:pt>
                <c:pt idx="12689">
                  <c:v>37933</c:v>
                </c:pt>
                <c:pt idx="12690">
                  <c:v>37934</c:v>
                </c:pt>
                <c:pt idx="12691">
                  <c:v>37935</c:v>
                </c:pt>
                <c:pt idx="12692">
                  <c:v>37936</c:v>
                </c:pt>
                <c:pt idx="12693">
                  <c:v>37937</c:v>
                </c:pt>
                <c:pt idx="12694">
                  <c:v>37938</c:v>
                </c:pt>
                <c:pt idx="12695">
                  <c:v>37939</c:v>
                </c:pt>
                <c:pt idx="12696">
                  <c:v>37940</c:v>
                </c:pt>
                <c:pt idx="12697">
                  <c:v>37941</c:v>
                </c:pt>
                <c:pt idx="12698">
                  <c:v>37942</c:v>
                </c:pt>
                <c:pt idx="12699">
                  <c:v>37943</c:v>
                </c:pt>
                <c:pt idx="12700">
                  <c:v>37944</c:v>
                </c:pt>
                <c:pt idx="12701">
                  <c:v>37945</c:v>
                </c:pt>
                <c:pt idx="12702">
                  <c:v>37946</c:v>
                </c:pt>
                <c:pt idx="12703">
                  <c:v>37947</c:v>
                </c:pt>
                <c:pt idx="12704">
                  <c:v>37948</c:v>
                </c:pt>
                <c:pt idx="12705">
                  <c:v>37949</c:v>
                </c:pt>
                <c:pt idx="12706">
                  <c:v>37950</c:v>
                </c:pt>
                <c:pt idx="12707">
                  <c:v>37951</c:v>
                </c:pt>
                <c:pt idx="12708">
                  <c:v>37952</c:v>
                </c:pt>
                <c:pt idx="12709">
                  <c:v>37953</c:v>
                </c:pt>
                <c:pt idx="12710">
                  <c:v>37954</c:v>
                </c:pt>
                <c:pt idx="12711">
                  <c:v>37955</c:v>
                </c:pt>
                <c:pt idx="12712">
                  <c:v>37956</c:v>
                </c:pt>
                <c:pt idx="12713">
                  <c:v>37957</c:v>
                </c:pt>
                <c:pt idx="12714">
                  <c:v>37958</c:v>
                </c:pt>
                <c:pt idx="12715">
                  <c:v>37959</c:v>
                </c:pt>
                <c:pt idx="12716">
                  <c:v>37960</c:v>
                </c:pt>
                <c:pt idx="12717">
                  <c:v>37961</c:v>
                </c:pt>
                <c:pt idx="12718">
                  <c:v>37962</c:v>
                </c:pt>
                <c:pt idx="12719">
                  <c:v>37963</c:v>
                </c:pt>
                <c:pt idx="12720">
                  <c:v>37964</c:v>
                </c:pt>
                <c:pt idx="12721">
                  <c:v>37965</c:v>
                </c:pt>
                <c:pt idx="12722">
                  <c:v>37966</c:v>
                </c:pt>
                <c:pt idx="12723">
                  <c:v>37967</c:v>
                </c:pt>
                <c:pt idx="12724">
                  <c:v>37968</c:v>
                </c:pt>
                <c:pt idx="12725">
                  <c:v>37969</c:v>
                </c:pt>
                <c:pt idx="12726">
                  <c:v>37970</c:v>
                </c:pt>
                <c:pt idx="12727">
                  <c:v>37971</c:v>
                </c:pt>
                <c:pt idx="12728">
                  <c:v>37972</c:v>
                </c:pt>
                <c:pt idx="12729">
                  <c:v>37973</c:v>
                </c:pt>
                <c:pt idx="12730">
                  <c:v>37974</c:v>
                </c:pt>
                <c:pt idx="12731">
                  <c:v>37975</c:v>
                </c:pt>
                <c:pt idx="12732">
                  <c:v>37976</c:v>
                </c:pt>
                <c:pt idx="12733">
                  <c:v>37977</c:v>
                </c:pt>
                <c:pt idx="12734">
                  <c:v>37978</c:v>
                </c:pt>
                <c:pt idx="12735">
                  <c:v>37979</c:v>
                </c:pt>
                <c:pt idx="12736">
                  <c:v>37980</c:v>
                </c:pt>
                <c:pt idx="12737">
                  <c:v>37981</c:v>
                </c:pt>
                <c:pt idx="12738">
                  <c:v>37982</c:v>
                </c:pt>
                <c:pt idx="12739">
                  <c:v>37983</c:v>
                </c:pt>
                <c:pt idx="12740">
                  <c:v>37984</c:v>
                </c:pt>
                <c:pt idx="12741">
                  <c:v>37985</c:v>
                </c:pt>
                <c:pt idx="12742">
                  <c:v>37986</c:v>
                </c:pt>
                <c:pt idx="12743">
                  <c:v>37987</c:v>
                </c:pt>
                <c:pt idx="12744">
                  <c:v>37988</c:v>
                </c:pt>
                <c:pt idx="12745">
                  <c:v>37989</c:v>
                </c:pt>
                <c:pt idx="12746">
                  <c:v>37990</c:v>
                </c:pt>
                <c:pt idx="12747">
                  <c:v>37991</c:v>
                </c:pt>
                <c:pt idx="12748">
                  <c:v>37992</c:v>
                </c:pt>
                <c:pt idx="12749">
                  <c:v>37993</c:v>
                </c:pt>
                <c:pt idx="12750">
                  <c:v>37994</c:v>
                </c:pt>
                <c:pt idx="12751">
                  <c:v>37995</c:v>
                </c:pt>
                <c:pt idx="12752">
                  <c:v>37996</c:v>
                </c:pt>
                <c:pt idx="12753">
                  <c:v>37997</c:v>
                </c:pt>
                <c:pt idx="12754">
                  <c:v>37998</c:v>
                </c:pt>
                <c:pt idx="12755">
                  <c:v>37999</c:v>
                </c:pt>
                <c:pt idx="12756">
                  <c:v>38000</c:v>
                </c:pt>
                <c:pt idx="12757">
                  <c:v>38001</c:v>
                </c:pt>
                <c:pt idx="12758">
                  <c:v>38002</c:v>
                </c:pt>
                <c:pt idx="12759">
                  <c:v>38003</c:v>
                </c:pt>
                <c:pt idx="12760">
                  <c:v>38004</c:v>
                </c:pt>
                <c:pt idx="12761">
                  <c:v>38005</c:v>
                </c:pt>
                <c:pt idx="12762">
                  <c:v>38006</c:v>
                </c:pt>
                <c:pt idx="12763">
                  <c:v>38007</c:v>
                </c:pt>
                <c:pt idx="12764">
                  <c:v>38008</c:v>
                </c:pt>
                <c:pt idx="12765">
                  <c:v>38009</c:v>
                </c:pt>
                <c:pt idx="12766">
                  <c:v>38010</c:v>
                </c:pt>
                <c:pt idx="12767">
                  <c:v>38011</c:v>
                </c:pt>
                <c:pt idx="12768">
                  <c:v>38012</c:v>
                </c:pt>
                <c:pt idx="12769">
                  <c:v>38013</c:v>
                </c:pt>
                <c:pt idx="12770">
                  <c:v>38014</c:v>
                </c:pt>
                <c:pt idx="12771">
                  <c:v>38015</c:v>
                </c:pt>
                <c:pt idx="12772">
                  <c:v>38016</c:v>
                </c:pt>
                <c:pt idx="12773">
                  <c:v>38017</c:v>
                </c:pt>
                <c:pt idx="12774">
                  <c:v>38018</c:v>
                </c:pt>
                <c:pt idx="12775">
                  <c:v>38019</c:v>
                </c:pt>
                <c:pt idx="12776">
                  <c:v>38020</c:v>
                </c:pt>
                <c:pt idx="12777">
                  <c:v>38021</c:v>
                </c:pt>
                <c:pt idx="12778">
                  <c:v>38022</c:v>
                </c:pt>
                <c:pt idx="12779">
                  <c:v>38023</c:v>
                </c:pt>
                <c:pt idx="12780">
                  <c:v>38024</c:v>
                </c:pt>
                <c:pt idx="12781">
                  <c:v>38025</c:v>
                </c:pt>
                <c:pt idx="12782">
                  <c:v>38026</c:v>
                </c:pt>
                <c:pt idx="12783">
                  <c:v>38027</c:v>
                </c:pt>
                <c:pt idx="12784">
                  <c:v>38028</c:v>
                </c:pt>
                <c:pt idx="12785">
                  <c:v>38029</c:v>
                </c:pt>
                <c:pt idx="12786">
                  <c:v>38030</c:v>
                </c:pt>
                <c:pt idx="12787">
                  <c:v>38031</c:v>
                </c:pt>
                <c:pt idx="12788">
                  <c:v>38032</c:v>
                </c:pt>
                <c:pt idx="12789">
                  <c:v>38033</c:v>
                </c:pt>
                <c:pt idx="12790">
                  <c:v>38034</c:v>
                </c:pt>
                <c:pt idx="12791">
                  <c:v>38035</c:v>
                </c:pt>
                <c:pt idx="12792">
                  <c:v>38036</c:v>
                </c:pt>
                <c:pt idx="12793">
                  <c:v>38037</c:v>
                </c:pt>
                <c:pt idx="12794">
                  <c:v>38038</c:v>
                </c:pt>
                <c:pt idx="12795">
                  <c:v>38039</c:v>
                </c:pt>
                <c:pt idx="12796">
                  <c:v>38040</c:v>
                </c:pt>
                <c:pt idx="12797">
                  <c:v>38041</c:v>
                </c:pt>
                <c:pt idx="12798">
                  <c:v>38042</c:v>
                </c:pt>
                <c:pt idx="12799">
                  <c:v>38043</c:v>
                </c:pt>
                <c:pt idx="12800">
                  <c:v>38044</c:v>
                </c:pt>
                <c:pt idx="12801">
                  <c:v>38045</c:v>
                </c:pt>
                <c:pt idx="12802">
                  <c:v>38046</c:v>
                </c:pt>
                <c:pt idx="12803">
                  <c:v>38047</c:v>
                </c:pt>
                <c:pt idx="12804">
                  <c:v>38048</c:v>
                </c:pt>
                <c:pt idx="12805">
                  <c:v>38049</c:v>
                </c:pt>
                <c:pt idx="12806">
                  <c:v>38050</c:v>
                </c:pt>
                <c:pt idx="12807">
                  <c:v>38051</c:v>
                </c:pt>
                <c:pt idx="12808">
                  <c:v>38052</c:v>
                </c:pt>
                <c:pt idx="12809">
                  <c:v>38053</c:v>
                </c:pt>
                <c:pt idx="12810">
                  <c:v>38054</c:v>
                </c:pt>
                <c:pt idx="12811">
                  <c:v>38055</c:v>
                </c:pt>
                <c:pt idx="12812">
                  <c:v>38056</c:v>
                </c:pt>
                <c:pt idx="12813">
                  <c:v>38057</c:v>
                </c:pt>
                <c:pt idx="12814">
                  <c:v>38058</c:v>
                </c:pt>
                <c:pt idx="12815">
                  <c:v>38059</c:v>
                </c:pt>
                <c:pt idx="12816">
                  <c:v>38060</c:v>
                </c:pt>
                <c:pt idx="12817">
                  <c:v>38061</c:v>
                </c:pt>
                <c:pt idx="12818">
                  <c:v>38062</c:v>
                </c:pt>
                <c:pt idx="12819">
                  <c:v>38063</c:v>
                </c:pt>
                <c:pt idx="12820">
                  <c:v>38064</c:v>
                </c:pt>
                <c:pt idx="12821">
                  <c:v>38065</c:v>
                </c:pt>
                <c:pt idx="12822">
                  <c:v>38066</c:v>
                </c:pt>
                <c:pt idx="12823">
                  <c:v>38067</c:v>
                </c:pt>
                <c:pt idx="12824">
                  <c:v>38068</c:v>
                </c:pt>
                <c:pt idx="12825">
                  <c:v>38069</c:v>
                </c:pt>
                <c:pt idx="12826">
                  <c:v>38070</c:v>
                </c:pt>
                <c:pt idx="12827">
                  <c:v>38071</c:v>
                </c:pt>
                <c:pt idx="12828">
                  <c:v>38072</c:v>
                </c:pt>
                <c:pt idx="12829">
                  <c:v>38073</c:v>
                </c:pt>
                <c:pt idx="12830">
                  <c:v>38074</c:v>
                </c:pt>
                <c:pt idx="12831">
                  <c:v>38075</c:v>
                </c:pt>
                <c:pt idx="12832">
                  <c:v>38076</c:v>
                </c:pt>
                <c:pt idx="12833">
                  <c:v>38077</c:v>
                </c:pt>
                <c:pt idx="12834">
                  <c:v>38078</c:v>
                </c:pt>
                <c:pt idx="12835">
                  <c:v>38079</c:v>
                </c:pt>
                <c:pt idx="12836">
                  <c:v>38080</c:v>
                </c:pt>
                <c:pt idx="12837">
                  <c:v>38081</c:v>
                </c:pt>
                <c:pt idx="12838">
                  <c:v>38082</c:v>
                </c:pt>
                <c:pt idx="12839">
                  <c:v>38083</c:v>
                </c:pt>
                <c:pt idx="12840">
                  <c:v>38084</c:v>
                </c:pt>
                <c:pt idx="12841">
                  <c:v>38085</c:v>
                </c:pt>
                <c:pt idx="12842">
                  <c:v>38086</c:v>
                </c:pt>
                <c:pt idx="12843">
                  <c:v>38087</c:v>
                </c:pt>
                <c:pt idx="12844">
                  <c:v>38088</c:v>
                </c:pt>
                <c:pt idx="12845">
                  <c:v>38089</c:v>
                </c:pt>
                <c:pt idx="12846">
                  <c:v>38090</c:v>
                </c:pt>
                <c:pt idx="12847">
                  <c:v>38091</c:v>
                </c:pt>
                <c:pt idx="12848">
                  <c:v>38092</c:v>
                </c:pt>
                <c:pt idx="12849">
                  <c:v>38093</c:v>
                </c:pt>
                <c:pt idx="12850">
                  <c:v>38094</c:v>
                </c:pt>
                <c:pt idx="12851">
                  <c:v>38095</c:v>
                </c:pt>
                <c:pt idx="12852">
                  <c:v>38096</c:v>
                </c:pt>
                <c:pt idx="12853">
                  <c:v>38097</c:v>
                </c:pt>
                <c:pt idx="12854">
                  <c:v>38098</c:v>
                </c:pt>
                <c:pt idx="12855">
                  <c:v>38099</c:v>
                </c:pt>
                <c:pt idx="12856">
                  <c:v>38100</c:v>
                </c:pt>
                <c:pt idx="12857">
                  <c:v>38101</c:v>
                </c:pt>
                <c:pt idx="12858">
                  <c:v>38102</c:v>
                </c:pt>
                <c:pt idx="12859">
                  <c:v>38103</c:v>
                </c:pt>
                <c:pt idx="12860">
                  <c:v>38104</c:v>
                </c:pt>
                <c:pt idx="12861">
                  <c:v>38105</c:v>
                </c:pt>
                <c:pt idx="12862">
                  <c:v>38106</c:v>
                </c:pt>
                <c:pt idx="12863">
                  <c:v>38107</c:v>
                </c:pt>
                <c:pt idx="12864">
                  <c:v>38108</c:v>
                </c:pt>
                <c:pt idx="12865">
                  <c:v>38109</c:v>
                </c:pt>
                <c:pt idx="12866">
                  <c:v>38110</c:v>
                </c:pt>
                <c:pt idx="12867">
                  <c:v>38111</c:v>
                </c:pt>
                <c:pt idx="12868">
                  <c:v>38112</c:v>
                </c:pt>
                <c:pt idx="12869">
                  <c:v>38113</c:v>
                </c:pt>
                <c:pt idx="12870">
                  <c:v>38114</c:v>
                </c:pt>
                <c:pt idx="12871">
                  <c:v>38115</c:v>
                </c:pt>
                <c:pt idx="12872">
                  <c:v>38116</c:v>
                </c:pt>
                <c:pt idx="12873">
                  <c:v>38117</c:v>
                </c:pt>
                <c:pt idx="12874">
                  <c:v>38118</c:v>
                </c:pt>
                <c:pt idx="12875">
                  <c:v>38119</c:v>
                </c:pt>
                <c:pt idx="12876">
                  <c:v>38120</c:v>
                </c:pt>
                <c:pt idx="12877">
                  <c:v>38121</c:v>
                </c:pt>
                <c:pt idx="12878">
                  <c:v>38122</c:v>
                </c:pt>
                <c:pt idx="12879">
                  <c:v>38123</c:v>
                </c:pt>
                <c:pt idx="12880">
                  <c:v>38124</c:v>
                </c:pt>
                <c:pt idx="12881">
                  <c:v>38125</c:v>
                </c:pt>
                <c:pt idx="12882">
                  <c:v>38126</c:v>
                </c:pt>
                <c:pt idx="12883">
                  <c:v>38127</c:v>
                </c:pt>
                <c:pt idx="12884">
                  <c:v>38128</c:v>
                </c:pt>
                <c:pt idx="12885">
                  <c:v>38129</c:v>
                </c:pt>
                <c:pt idx="12886">
                  <c:v>38130</c:v>
                </c:pt>
                <c:pt idx="12887">
                  <c:v>38131</c:v>
                </c:pt>
                <c:pt idx="12888">
                  <c:v>38132</c:v>
                </c:pt>
                <c:pt idx="12889">
                  <c:v>38133</c:v>
                </c:pt>
                <c:pt idx="12890">
                  <c:v>38134</c:v>
                </c:pt>
                <c:pt idx="12891">
                  <c:v>38135</c:v>
                </c:pt>
                <c:pt idx="12892">
                  <c:v>38136</c:v>
                </c:pt>
                <c:pt idx="12893">
                  <c:v>38137</c:v>
                </c:pt>
                <c:pt idx="12894">
                  <c:v>38138</c:v>
                </c:pt>
                <c:pt idx="12895">
                  <c:v>38139</c:v>
                </c:pt>
                <c:pt idx="12896">
                  <c:v>38140</c:v>
                </c:pt>
                <c:pt idx="12897">
                  <c:v>38141</c:v>
                </c:pt>
                <c:pt idx="12898">
                  <c:v>38142</c:v>
                </c:pt>
                <c:pt idx="12899">
                  <c:v>38143</c:v>
                </c:pt>
                <c:pt idx="12900">
                  <c:v>38144</c:v>
                </c:pt>
                <c:pt idx="12901">
                  <c:v>38145</c:v>
                </c:pt>
                <c:pt idx="12902">
                  <c:v>38146</c:v>
                </c:pt>
                <c:pt idx="12903">
                  <c:v>38147</c:v>
                </c:pt>
                <c:pt idx="12904">
                  <c:v>38148</c:v>
                </c:pt>
                <c:pt idx="12905">
                  <c:v>38149</c:v>
                </c:pt>
                <c:pt idx="12906">
                  <c:v>38150</c:v>
                </c:pt>
                <c:pt idx="12907">
                  <c:v>38151</c:v>
                </c:pt>
                <c:pt idx="12908">
                  <c:v>38152</c:v>
                </c:pt>
                <c:pt idx="12909">
                  <c:v>38153</c:v>
                </c:pt>
                <c:pt idx="12910">
                  <c:v>38154</c:v>
                </c:pt>
                <c:pt idx="12911">
                  <c:v>38155</c:v>
                </c:pt>
                <c:pt idx="12912">
                  <c:v>38156</c:v>
                </c:pt>
                <c:pt idx="12913">
                  <c:v>38157</c:v>
                </c:pt>
                <c:pt idx="12914">
                  <c:v>38158</c:v>
                </c:pt>
                <c:pt idx="12915">
                  <c:v>38159</c:v>
                </c:pt>
                <c:pt idx="12916">
                  <c:v>38160</c:v>
                </c:pt>
                <c:pt idx="12917">
                  <c:v>38161</c:v>
                </c:pt>
                <c:pt idx="12918">
                  <c:v>38162</c:v>
                </c:pt>
                <c:pt idx="12919">
                  <c:v>38163</c:v>
                </c:pt>
                <c:pt idx="12920">
                  <c:v>38164</c:v>
                </c:pt>
                <c:pt idx="12921">
                  <c:v>38165</c:v>
                </c:pt>
                <c:pt idx="12922">
                  <c:v>38166</c:v>
                </c:pt>
                <c:pt idx="12923">
                  <c:v>38167</c:v>
                </c:pt>
                <c:pt idx="12924">
                  <c:v>38168</c:v>
                </c:pt>
                <c:pt idx="12925">
                  <c:v>38169</c:v>
                </c:pt>
                <c:pt idx="12926">
                  <c:v>38170</c:v>
                </c:pt>
                <c:pt idx="12927">
                  <c:v>38171</c:v>
                </c:pt>
                <c:pt idx="12928">
                  <c:v>38172</c:v>
                </c:pt>
                <c:pt idx="12929">
                  <c:v>38173</c:v>
                </c:pt>
                <c:pt idx="12930">
                  <c:v>38174</c:v>
                </c:pt>
                <c:pt idx="12931">
                  <c:v>38175</c:v>
                </c:pt>
                <c:pt idx="12932">
                  <c:v>38176</c:v>
                </c:pt>
                <c:pt idx="12933">
                  <c:v>38177</c:v>
                </c:pt>
                <c:pt idx="12934">
                  <c:v>38178</c:v>
                </c:pt>
                <c:pt idx="12935">
                  <c:v>38179</c:v>
                </c:pt>
                <c:pt idx="12936">
                  <c:v>38180</c:v>
                </c:pt>
                <c:pt idx="12937">
                  <c:v>38181</c:v>
                </c:pt>
                <c:pt idx="12938">
                  <c:v>38182</c:v>
                </c:pt>
                <c:pt idx="12939">
                  <c:v>38183</c:v>
                </c:pt>
                <c:pt idx="12940">
                  <c:v>38184</c:v>
                </c:pt>
                <c:pt idx="12941">
                  <c:v>38185</c:v>
                </c:pt>
                <c:pt idx="12942">
                  <c:v>38186</c:v>
                </c:pt>
                <c:pt idx="12943">
                  <c:v>38187</c:v>
                </c:pt>
                <c:pt idx="12944">
                  <c:v>38188</c:v>
                </c:pt>
                <c:pt idx="12945">
                  <c:v>38189</c:v>
                </c:pt>
                <c:pt idx="12946">
                  <c:v>38190</c:v>
                </c:pt>
                <c:pt idx="12947">
                  <c:v>38191</c:v>
                </c:pt>
                <c:pt idx="12948">
                  <c:v>38192</c:v>
                </c:pt>
                <c:pt idx="12949">
                  <c:v>38193</c:v>
                </c:pt>
                <c:pt idx="12950">
                  <c:v>38194</c:v>
                </c:pt>
                <c:pt idx="12951">
                  <c:v>38195</c:v>
                </c:pt>
                <c:pt idx="12952">
                  <c:v>38196</c:v>
                </c:pt>
                <c:pt idx="12953">
                  <c:v>38197</c:v>
                </c:pt>
                <c:pt idx="12954">
                  <c:v>38198</c:v>
                </c:pt>
                <c:pt idx="12955">
                  <c:v>38199</c:v>
                </c:pt>
                <c:pt idx="12956">
                  <c:v>38200</c:v>
                </c:pt>
                <c:pt idx="12957">
                  <c:v>38201</c:v>
                </c:pt>
                <c:pt idx="12958">
                  <c:v>38202</c:v>
                </c:pt>
                <c:pt idx="12959">
                  <c:v>38203</c:v>
                </c:pt>
                <c:pt idx="12960">
                  <c:v>38204</c:v>
                </c:pt>
                <c:pt idx="12961">
                  <c:v>38205</c:v>
                </c:pt>
                <c:pt idx="12962">
                  <c:v>38206</c:v>
                </c:pt>
                <c:pt idx="12963">
                  <c:v>38207</c:v>
                </c:pt>
                <c:pt idx="12964">
                  <c:v>38208</c:v>
                </c:pt>
                <c:pt idx="12965">
                  <c:v>38209</c:v>
                </c:pt>
                <c:pt idx="12966">
                  <c:v>38210</c:v>
                </c:pt>
                <c:pt idx="12967">
                  <c:v>38211</c:v>
                </c:pt>
                <c:pt idx="12968">
                  <c:v>38212</c:v>
                </c:pt>
                <c:pt idx="12969">
                  <c:v>38213</c:v>
                </c:pt>
                <c:pt idx="12970">
                  <c:v>38214</c:v>
                </c:pt>
                <c:pt idx="12971">
                  <c:v>38215</c:v>
                </c:pt>
                <c:pt idx="12972">
                  <c:v>38216</c:v>
                </c:pt>
                <c:pt idx="12973">
                  <c:v>38217</c:v>
                </c:pt>
                <c:pt idx="12974">
                  <c:v>38218</c:v>
                </c:pt>
                <c:pt idx="12975">
                  <c:v>38219</c:v>
                </c:pt>
                <c:pt idx="12976">
                  <c:v>38220</c:v>
                </c:pt>
                <c:pt idx="12977">
                  <c:v>38221</c:v>
                </c:pt>
                <c:pt idx="12978">
                  <c:v>38222</c:v>
                </c:pt>
                <c:pt idx="12979">
                  <c:v>38223</c:v>
                </c:pt>
                <c:pt idx="12980">
                  <c:v>38224</c:v>
                </c:pt>
                <c:pt idx="12981">
                  <c:v>38225</c:v>
                </c:pt>
                <c:pt idx="12982">
                  <c:v>38226</c:v>
                </c:pt>
                <c:pt idx="12983">
                  <c:v>38227</c:v>
                </c:pt>
                <c:pt idx="12984">
                  <c:v>38228</c:v>
                </c:pt>
                <c:pt idx="12985">
                  <c:v>38229</c:v>
                </c:pt>
                <c:pt idx="12986">
                  <c:v>38230</c:v>
                </c:pt>
                <c:pt idx="12987">
                  <c:v>38231</c:v>
                </c:pt>
                <c:pt idx="12988">
                  <c:v>38232</c:v>
                </c:pt>
                <c:pt idx="12989">
                  <c:v>38233</c:v>
                </c:pt>
                <c:pt idx="12990">
                  <c:v>38234</c:v>
                </c:pt>
                <c:pt idx="12991">
                  <c:v>38235</c:v>
                </c:pt>
                <c:pt idx="12992">
                  <c:v>38236</c:v>
                </c:pt>
                <c:pt idx="12993">
                  <c:v>38237</c:v>
                </c:pt>
                <c:pt idx="12994">
                  <c:v>38238</c:v>
                </c:pt>
                <c:pt idx="12995">
                  <c:v>38239</c:v>
                </c:pt>
                <c:pt idx="12996">
                  <c:v>38240</c:v>
                </c:pt>
                <c:pt idx="12997">
                  <c:v>38241</c:v>
                </c:pt>
                <c:pt idx="12998">
                  <c:v>38242</c:v>
                </c:pt>
                <c:pt idx="12999">
                  <c:v>38243</c:v>
                </c:pt>
                <c:pt idx="13000">
                  <c:v>38244</c:v>
                </c:pt>
                <c:pt idx="13001">
                  <c:v>38245</c:v>
                </c:pt>
                <c:pt idx="13002">
                  <c:v>38246</c:v>
                </c:pt>
                <c:pt idx="13003">
                  <c:v>38247</c:v>
                </c:pt>
                <c:pt idx="13004">
                  <c:v>38248</c:v>
                </c:pt>
                <c:pt idx="13005">
                  <c:v>38249</c:v>
                </c:pt>
                <c:pt idx="13006">
                  <c:v>38250</c:v>
                </c:pt>
                <c:pt idx="13007">
                  <c:v>38251</c:v>
                </c:pt>
                <c:pt idx="13008">
                  <c:v>38252</c:v>
                </c:pt>
                <c:pt idx="13009">
                  <c:v>38253</c:v>
                </c:pt>
                <c:pt idx="13010">
                  <c:v>38254</c:v>
                </c:pt>
                <c:pt idx="13011">
                  <c:v>38255</c:v>
                </c:pt>
                <c:pt idx="13012">
                  <c:v>38256</c:v>
                </c:pt>
                <c:pt idx="13013">
                  <c:v>38257</c:v>
                </c:pt>
                <c:pt idx="13014">
                  <c:v>38258</c:v>
                </c:pt>
                <c:pt idx="13015">
                  <c:v>38259</c:v>
                </c:pt>
                <c:pt idx="13016">
                  <c:v>38260</c:v>
                </c:pt>
                <c:pt idx="13017">
                  <c:v>38261</c:v>
                </c:pt>
                <c:pt idx="13018">
                  <c:v>38262</c:v>
                </c:pt>
                <c:pt idx="13019">
                  <c:v>38263</c:v>
                </c:pt>
                <c:pt idx="13020">
                  <c:v>38264</c:v>
                </c:pt>
                <c:pt idx="13021">
                  <c:v>38265</c:v>
                </c:pt>
                <c:pt idx="13022">
                  <c:v>38266</c:v>
                </c:pt>
                <c:pt idx="13023">
                  <c:v>38267</c:v>
                </c:pt>
                <c:pt idx="13024">
                  <c:v>38268</c:v>
                </c:pt>
                <c:pt idx="13025">
                  <c:v>38269</c:v>
                </c:pt>
                <c:pt idx="13026">
                  <c:v>38270</c:v>
                </c:pt>
                <c:pt idx="13027">
                  <c:v>38271</c:v>
                </c:pt>
                <c:pt idx="13028">
                  <c:v>38272</c:v>
                </c:pt>
                <c:pt idx="13029">
                  <c:v>38273</c:v>
                </c:pt>
                <c:pt idx="13030">
                  <c:v>38274</c:v>
                </c:pt>
                <c:pt idx="13031">
                  <c:v>38275</c:v>
                </c:pt>
                <c:pt idx="13032">
                  <c:v>38276</c:v>
                </c:pt>
                <c:pt idx="13033">
                  <c:v>38277</c:v>
                </c:pt>
                <c:pt idx="13034">
                  <c:v>38278</c:v>
                </c:pt>
                <c:pt idx="13035">
                  <c:v>38279</c:v>
                </c:pt>
                <c:pt idx="13036">
                  <c:v>38280</c:v>
                </c:pt>
                <c:pt idx="13037">
                  <c:v>38281</c:v>
                </c:pt>
                <c:pt idx="13038">
                  <c:v>38282</c:v>
                </c:pt>
                <c:pt idx="13039">
                  <c:v>38283</c:v>
                </c:pt>
                <c:pt idx="13040">
                  <c:v>38284</c:v>
                </c:pt>
                <c:pt idx="13041">
                  <c:v>38285</c:v>
                </c:pt>
                <c:pt idx="13042">
                  <c:v>38286</c:v>
                </c:pt>
                <c:pt idx="13043">
                  <c:v>38287</c:v>
                </c:pt>
                <c:pt idx="13044">
                  <c:v>38288</c:v>
                </c:pt>
                <c:pt idx="13045">
                  <c:v>38289</c:v>
                </c:pt>
                <c:pt idx="13046">
                  <c:v>38290</c:v>
                </c:pt>
                <c:pt idx="13047">
                  <c:v>38291</c:v>
                </c:pt>
                <c:pt idx="13048">
                  <c:v>38292</c:v>
                </c:pt>
                <c:pt idx="13049">
                  <c:v>38293</c:v>
                </c:pt>
                <c:pt idx="13050">
                  <c:v>38294</c:v>
                </c:pt>
                <c:pt idx="13051">
                  <c:v>38295</c:v>
                </c:pt>
                <c:pt idx="13052">
                  <c:v>38296</c:v>
                </c:pt>
                <c:pt idx="13053">
                  <c:v>38297</c:v>
                </c:pt>
                <c:pt idx="13054">
                  <c:v>38298</c:v>
                </c:pt>
                <c:pt idx="13055">
                  <c:v>38299</c:v>
                </c:pt>
                <c:pt idx="13056">
                  <c:v>38300</c:v>
                </c:pt>
                <c:pt idx="13057">
                  <c:v>38301</c:v>
                </c:pt>
                <c:pt idx="13058">
                  <c:v>38302</c:v>
                </c:pt>
                <c:pt idx="13059">
                  <c:v>38303</c:v>
                </c:pt>
                <c:pt idx="13060">
                  <c:v>38304</c:v>
                </c:pt>
                <c:pt idx="13061">
                  <c:v>38305</c:v>
                </c:pt>
                <c:pt idx="13062">
                  <c:v>38306</c:v>
                </c:pt>
                <c:pt idx="13063">
                  <c:v>38307</c:v>
                </c:pt>
                <c:pt idx="13064">
                  <c:v>38308</c:v>
                </c:pt>
                <c:pt idx="13065">
                  <c:v>38309</c:v>
                </c:pt>
                <c:pt idx="13066">
                  <c:v>38310</c:v>
                </c:pt>
                <c:pt idx="13067">
                  <c:v>38311</c:v>
                </c:pt>
                <c:pt idx="13068">
                  <c:v>38312</c:v>
                </c:pt>
                <c:pt idx="13069">
                  <c:v>38313</c:v>
                </c:pt>
                <c:pt idx="13070">
                  <c:v>38314</c:v>
                </c:pt>
                <c:pt idx="13071">
                  <c:v>38315</c:v>
                </c:pt>
                <c:pt idx="13072">
                  <c:v>38316</c:v>
                </c:pt>
                <c:pt idx="13073">
                  <c:v>38317</c:v>
                </c:pt>
                <c:pt idx="13074">
                  <c:v>38318</c:v>
                </c:pt>
                <c:pt idx="13075">
                  <c:v>38319</c:v>
                </c:pt>
                <c:pt idx="13076">
                  <c:v>38320</c:v>
                </c:pt>
                <c:pt idx="13077">
                  <c:v>38321</c:v>
                </c:pt>
                <c:pt idx="13078">
                  <c:v>38322</c:v>
                </c:pt>
                <c:pt idx="13079">
                  <c:v>38323</c:v>
                </c:pt>
                <c:pt idx="13080">
                  <c:v>38324</c:v>
                </c:pt>
                <c:pt idx="13081">
                  <c:v>38325</c:v>
                </c:pt>
                <c:pt idx="13082">
                  <c:v>38326</c:v>
                </c:pt>
                <c:pt idx="13083">
                  <c:v>38327</c:v>
                </c:pt>
                <c:pt idx="13084">
                  <c:v>38328</c:v>
                </c:pt>
                <c:pt idx="13085">
                  <c:v>38329</c:v>
                </c:pt>
                <c:pt idx="13086">
                  <c:v>38330</c:v>
                </c:pt>
                <c:pt idx="13087">
                  <c:v>38331</c:v>
                </c:pt>
                <c:pt idx="13088">
                  <c:v>38332</c:v>
                </c:pt>
                <c:pt idx="13089">
                  <c:v>38333</c:v>
                </c:pt>
                <c:pt idx="13090">
                  <c:v>38334</c:v>
                </c:pt>
                <c:pt idx="13091">
                  <c:v>38335</c:v>
                </c:pt>
                <c:pt idx="13092">
                  <c:v>38336</c:v>
                </c:pt>
                <c:pt idx="13093">
                  <c:v>38337</c:v>
                </c:pt>
                <c:pt idx="13094">
                  <c:v>38338</c:v>
                </c:pt>
                <c:pt idx="13095">
                  <c:v>38339</c:v>
                </c:pt>
                <c:pt idx="13096">
                  <c:v>38340</c:v>
                </c:pt>
                <c:pt idx="13097">
                  <c:v>38341</c:v>
                </c:pt>
                <c:pt idx="13098">
                  <c:v>38342</c:v>
                </c:pt>
                <c:pt idx="13099">
                  <c:v>38343</c:v>
                </c:pt>
                <c:pt idx="13100">
                  <c:v>38344</c:v>
                </c:pt>
                <c:pt idx="13101">
                  <c:v>38345</c:v>
                </c:pt>
                <c:pt idx="13102">
                  <c:v>38346</c:v>
                </c:pt>
                <c:pt idx="13103">
                  <c:v>38347</c:v>
                </c:pt>
                <c:pt idx="13104">
                  <c:v>38348</c:v>
                </c:pt>
                <c:pt idx="13105">
                  <c:v>38349</c:v>
                </c:pt>
                <c:pt idx="13106">
                  <c:v>38350</c:v>
                </c:pt>
                <c:pt idx="13107">
                  <c:v>38351</c:v>
                </c:pt>
                <c:pt idx="13108">
                  <c:v>38352</c:v>
                </c:pt>
                <c:pt idx="13109">
                  <c:v>38353</c:v>
                </c:pt>
                <c:pt idx="13110">
                  <c:v>38354</c:v>
                </c:pt>
                <c:pt idx="13111">
                  <c:v>38355</c:v>
                </c:pt>
                <c:pt idx="13112">
                  <c:v>38356</c:v>
                </c:pt>
                <c:pt idx="13113">
                  <c:v>38357</c:v>
                </c:pt>
                <c:pt idx="13114">
                  <c:v>38358</c:v>
                </c:pt>
                <c:pt idx="13115">
                  <c:v>38359</c:v>
                </c:pt>
                <c:pt idx="13116">
                  <c:v>38360</c:v>
                </c:pt>
                <c:pt idx="13117">
                  <c:v>38361</c:v>
                </c:pt>
                <c:pt idx="13118">
                  <c:v>38362</c:v>
                </c:pt>
                <c:pt idx="13119">
                  <c:v>38363</c:v>
                </c:pt>
                <c:pt idx="13120">
                  <c:v>38364</c:v>
                </c:pt>
                <c:pt idx="13121">
                  <c:v>38365</c:v>
                </c:pt>
                <c:pt idx="13122">
                  <c:v>38366</c:v>
                </c:pt>
                <c:pt idx="13123">
                  <c:v>38367</c:v>
                </c:pt>
                <c:pt idx="13124">
                  <c:v>38368</c:v>
                </c:pt>
                <c:pt idx="13125">
                  <c:v>38369</c:v>
                </c:pt>
                <c:pt idx="13126">
                  <c:v>38370</c:v>
                </c:pt>
                <c:pt idx="13127">
                  <c:v>38371</c:v>
                </c:pt>
                <c:pt idx="13128">
                  <c:v>38372</c:v>
                </c:pt>
                <c:pt idx="13129">
                  <c:v>38373</c:v>
                </c:pt>
                <c:pt idx="13130">
                  <c:v>38374</c:v>
                </c:pt>
                <c:pt idx="13131">
                  <c:v>38375</c:v>
                </c:pt>
                <c:pt idx="13132">
                  <c:v>38376</c:v>
                </c:pt>
                <c:pt idx="13133">
                  <c:v>38377</c:v>
                </c:pt>
                <c:pt idx="13134">
                  <c:v>38378</c:v>
                </c:pt>
                <c:pt idx="13135">
                  <c:v>38379</c:v>
                </c:pt>
                <c:pt idx="13136">
                  <c:v>38380</c:v>
                </c:pt>
                <c:pt idx="13137">
                  <c:v>38381</c:v>
                </c:pt>
                <c:pt idx="13138">
                  <c:v>38382</c:v>
                </c:pt>
                <c:pt idx="13139">
                  <c:v>38383</c:v>
                </c:pt>
                <c:pt idx="13140">
                  <c:v>38384</c:v>
                </c:pt>
                <c:pt idx="13141">
                  <c:v>38385</c:v>
                </c:pt>
                <c:pt idx="13142">
                  <c:v>38386</c:v>
                </c:pt>
                <c:pt idx="13143">
                  <c:v>38387</c:v>
                </c:pt>
                <c:pt idx="13144">
                  <c:v>38388</c:v>
                </c:pt>
                <c:pt idx="13145">
                  <c:v>38389</c:v>
                </c:pt>
                <c:pt idx="13146">
                  <c:v>38390</c:v>
                </c:pt>
                <c:pt idx="13147">
                  <c:v>38391</c:v>
                </c:pt>
                <c:pt idx="13148">
                  <c:v>38392</c:v>
                </c:pt>
                <c:pt idx="13149">
                  <c:v>38393</c:v>
                </c:pt>
                <c:pt idx="13150">
                  <c:v>38394</c:v>
                </c:pt>
                <c:pt idx="13151">
                  <c:v>38395</c:v>
                </c:pt>
                <c:pt idx="13152">
                  <c:v>38396</c:v>
                </c:pt>
                <c:pt idx="13153">
                  <c:v>38397</c:v>
                </c:pt>
                <c:pt idx="13154">
                  <c:v>38398</c:v>
                </c:pt>
                <c:pt idx="13155">
                  <c:v>38399</c:v>
                </c:pt>
                <c:pt idx="13156">
                  <c:v>38400</c:v>
                </c:pt>
                <c:pt idx="13157">
                  <c:v>38401</c:v>
                </c:pt>
                <c:pt idx="13158">
                  <c:v>38402</c:v>
                </c:pt>
                <c:pt idx="13159">
                  <c:v>38403</c:v>
                </c:pt>
                <c:pt idx="13160">
                  <c:v>38404</c:v>
                </c:pt>
                <c:pt idx="13161">
                  <c:v>38405</c:v>
                </c:pt>
                <c:pt idx="13162">
                  <c:v>38406</c:v>
                </c:pt>
                <c:pt idx="13163">
                  <c:v>38407</c:v>
                </c:pt>
                <c:pt idx="13164">
                  <c:v>38408</c:v>
                </c:pt>
                <c:pt idx="13165">
                  <c:v>38409</c:v>
                </c:pt>
                <c:pt idx="13166">
                  <c:v>38410</c:v>
                </c:pt>
                <c:pt idx="13167">
                  <c:v>38411</c:v>
                </c:pt>
                <c:pt idx="13168">
                  <c:v>38412</c:v>
                </c:pt>
                <c:pt idx="13169">
                  <c:v>38413</c:v>
                </c:pt>
                <c:pt idx="13170">
                  <c:v>38414</c:v>
                </c:pt>
                <c:pt idx="13171">
                  <c:v>38415</c:v>
                </c:pt>
                <c:pt idx="13172">
                  <c:v>38416</c:v>
                </c:pt>
                <c:pt idx="13173">
                  <c:v>38417</c:v>
                </c:pt>
                <c:pt idx="13174">
                  <c:v>38418</c:v>
                </c:pt>
                <c:pt idx="13175">
                  <c:v>38419</c:v>
                </c:pt>
                <c:pt idx="13176">
                  <c:v>38420</c:v>
                </c:pt>
                <c:pt idx="13177">
                  <c:v>38421</c:v>
                </c:pt>
                <c:pt idx="13178">
                  <c:v>38422</c:v>
                </c:pt>
                <c:pt idx="13179">
                  <c:v>38423</c:v>
                </c:pt>
                <c:pt idx="13180">
                  <c:v>38424</c:v>
                </c:pt>
                <c:pt idx="13181">
                  <c:v>38425</c:v>
                </c:pt>
                <c:pt idx="13182">
                  <c:v>38426</c:v>
                </c:pt>
                <c:pt idx="13183">
                  <c:v>38427</c:v>
                </c:pt>
                <c:pt idx="13184">
                  <c:v>38428</c:v>
                </c:pt>
                <c:pt idx="13185">
                  <c:v>38429</c:v>
                </c:pt>
                <c:pt idx="13186">
                  <c:v>38430</c:v>
                </c:pt>
                <c:pt idx="13187">
                  <c:v>38431</c:v>
                </c:pt>
                <c:pt idx="13188">
                  <c:v>38432</c:v>
                </c:pt>
                <c:pt idx="13189">
                  <c:v>38433</c:v>
                </c:pt>
                <c:pt idx="13190">
                  <c:v>38434</c:v>
                </c:pt>
                <c:pt idx="13191">
                  <c:v>38435</c:v>
                </c:pt>
                <c:pt idx="13192">
                  <c:v>38436</c:v>
                </c:pt>
                <c:pt idx="13193">
                  <c:v>38437</c:v>
                </c:pt>
                <c:pt idx="13194">
                  <c:v>38438</c:v>
                </c:pt>
                <c:pt idx="13195">
                  <c:v>38439</c:v>
                </c:pt>
                <c:pt idx="13196">
                  <c:v>38440</c:v>
                </c:pt>
                <c:pt idx="13197">
                  <c:v>38441</c:v>
                </c:pt>
                <c:pt idx="13198">
                  <c:v>38442</c:v>
                </c:pt>
                <c:pt idx="13199">
                  <c:v>38443</c:v>
                </c:pt>
                <c:pt idx="13200">
                  <c:v>38444</c:v>
                </c:pt>
                <c:pt idx="13201">
                  <c:v>38445</c:v>
                </c:pt>
                <c:pt idx="13202">
                  <c:v>38446</c:v>
                </c:pt>
                <c:pt idx="13203">
                  <c:v>38447</c:v>
                </c:pt>
                <c:pt idx="13204">
                  <c:v>38448</c:v>
                </c:pt>
                <c:pt idx="13205">
                  <c:v>38449</c:v>
                </c:pt>
                <c:pt idx="13206">
                  <c:v>38450</c:v>
                </c:pt>
                <c:pt idx="13207">
                  <c:v>38451</c:v>
                </c:pt>
                <c:pt idx="13208">
                  <c:v>38452</c:v>
                </c:pt>
                <c:pt idx="13209">
                  <c:v>38453</c:v>
                </c:pt>
                <c:pt idx="13210">
                  <c:v>38454</c:v>
                </c:pt>
                <c:pt idx="13211">
                  <c:v>38455</c:v>
                </c:pt>
                <c:pt idx="13212">
                  <c:v>38456</c:v>
                </c:pt>
                <c:pt idx="13213">
                  <c:v>38457</c:v>
                </c:pt>
                <c:pt idx="13214">
                  <c:v>38458</c:v>
                </c:pt>
                <c:pt idx="13215">
                  <c:v>38459</c:v>
                </c:pt>
                <c:pt idx="13216">
                  <c:v>38460</c:v>
                </c:pt>
                <c:pt idx="13217">
                  <c:v>38461</c:v>
                </c:pt>
                <c:pt idx="13218">
                  <c:v>38462</c:v>
                </c:pt>
                <c:pt idx="13219">
                  <c:v>38463</c:v>
                </c:pt>
                <c:pt idx="13220">
                  <c:v>38464</c:v>
                </c:pt>
                <c:pt idx="13221">
                  <c:v>38465</c:v>
                </c:pt>
                <c:pt idx="13222">
                  <c:v>38466</c:v>
                </c:pt>
                <c:pt idx="13223">
                  <c:v>38467</c:v>
                </c:pt>
                <c:pt idx="13224">
                  <c:v>38468</c:v>
                </c:pt>
                <c:pt idx="13225">
                  <c:v>38469</c:v>
                </c:pt>
                <c:pt idx="13226">
                  <c:v>38470</c:v>
                </c:pt>
                <c:pt idx="13227">
                  <c:v>38471</c:v>
                </c:pt>
                <c:pt idx="13228">
                  <c:v>38472</c:v>
                </c:pt>
                <c:pt idx="13229">
                  <c:v>38473</c:v>
                </c:pt>
                <c:pt idx="13230">
                  <c:v>38474</c:v>
                </c:pt>
                <c:pt idx="13231">
                  <c:v>38475</c:v>
                </c:pt>
                <c:pt idx="13232">
                  <c:v>38476</c:v>
                </c:pt>
                <c:pt idx="13233">
                  <c:v>38477</c:v>
                </c:pt>
                <c:pt idx="13234">
                  <c:v>38478</c:v>
                </c:pt>
                <c:pt idx="13235">
                  <c:v>38479</c:v>
                </c:pt>
                <c:pt idx="13236">
                  <c:v>38480</c:v>
                </c:pt>
                <c:pt idx="13237">
                  <c:v>38481</c:v>
                </c:pt>
                <c:pt idx="13238">
                  <c:v>38482</c:v>
                </c:pt>
                <c:pt idx="13239">
                  <c:v>38483</c:v>
                </c:pt>
                <c:pt idx="13240">
                  <c:v>38484</c:v>
                </c:pt>
                <c:pt idx="13241">
                  <c:v>38485</c:v>
                </c:pt>
                <c:pt idx="13242">
                  <c:v>38486</c:v>
                </c:pt>
                <c:pt idx="13243">
                  <c:v>38487</c:v>
                </c:pt>
                <c:pt idx="13244">
                  <c:v>38488</c:v>
                </c:pt>
                <c:pt idx="13245">
                  <c:v>38489</c:v>
                </c:pt>
                <c:pt idx="13246">
                  <c:v>38490</c:v>
                </c:pt>
                <c:pt idx="13247">
                  <c:v>38491</c:v>
                </c:pt>
                <c:pt idx="13248">
                  <c:v>38492</c:v>
                </c:pt>
                <c:pt idx="13249">
                  <c:v>38493</c:v>
                </c:pt>
                <c:pt idx="13250">
                  <c:v>38494</c:v>
                </c:pt>
                <c:pt idx="13251">
                  <c:v>38495</c:v>
                </c:pt>
                <c:pt idx="13252">
                  <c:v>38496</c:v>
                </c:pt>
                <c:pt idx="13253">
                  <c:v>38497</c:v>
                </c:pt>
                <c:pt idx="13254">
                  <c:v>38498</c:v>
                </c:pt>
                <c:pt idx="13255">
                  <c:v>38499</c:v>
                </c:pt>
                <c:pt idx="13256">
                  <c:v>38500</c:v>
                </c:pt>
                <c:pt idx="13257">
                  <c:v>38501</c:v>
                </c:pt>
                <c:pt idx="13258">
                  <c:v>38502</c:v>
                </c:pt>
                <c:pt idx="13259">
                  <c:v>38503</c:v>
                </c:pt>
                <c:pt idx="13260">
                  <c:v>38504</c:v>
                </c:pt>
                <c:pt idx="13261">
                  <c:v>38505</c:v>
                </c:pt>
                <c:pt idx="13262">
                  <c:v>38506</c:v>
                </c:pt>
                <c:pt idx="13263">
                  <c:v>38507</c:v>
                </c:pt>
                <c:pt idx="13264">
                  <c:v>38508</c:v>
                </c:pt>
                <c:pt idx="13265">
                  <c:v>38509</c:v>
                </c:pt>
                <c:pt idx="13266">
                  <c:v>38510</c:v>
                </c:pt>
                <c:pt idx="13267">
                  <c:v>38511</c:v>
                </c:pt>
                <c:pt idx="13268">
                  <c:v>38512</c:v>
                </c:pt>
                <c:pt idx="13269">
                  <c:v>38513</c:v>
                </c:pt>
                <c:pt idx="13270">
                  <c:v>38514</c:v>
                </c:pt>
                <c:pt idx="13271">
                  <c:v>38515</c:v>
                </c:pt>
                <c:pt idx="13272">
                  <c:v>38516</c:v>
                </c:pt>
                <c:pt idx="13273">
                  <c:v>38517</c:v>
                </c:pt>
                <c:pt idx="13274">
                  <c:v>38518</c:v>
                </c:pt>
                <c:pt idx="13275">
                  <c:v>38519</c:v>
                </c:pt>
                <c:pt idx="13276">
                  <c:v>38520</c:v>
                </c:pt>
                <c:pt idx="13277">
                  <c:v>38521</c:v>
                </c:pt>
                <c:pt idx="13278">
                  <c:v>38522</c:v>
                </c:pt>
                <c:pt idx="13279">
                  <c:v>38523</c:v>
                </c:pt>
                <c:pt idx="13280">
                  <c:v>38524</c:v>
                </c:pt>
                <c:pt idx="13281">
                  <c:v>38525</c:v>
                </c:pt>
                <c:pt idx="13282">
                  <c:v>38526</c:v>
                </c:pt>
                <c:pt idx="13283">
                  <c:v>38527</c:v>
                </c:pt>
                <c:pt idx="13284">
                  <c:v>38528</c:v>
                </c:pt>
                <c:pt idx="13285">
                  <c:v>38529</c:v>
                </c:pt>
                <c:pt idx="13286">
                  <c:v>38530</c:v>
                </c:pt>
                <c:pt idx="13287">
                  <c:v>38531</c:v>
                </c:pt>
                <c:pt idx="13288">
                  <c:v>38532</c:v>
                </c:pt>
                <c:pt idx="13289">
                  <c:v>38533</c:v>
                </c:pt>
                <c:pt idx="13290">
                  <c:v>38534</c:v>
                </c:pt>
                <c:pt idx="13291">
                  <c:v>38535</c:v>
                </c:pt>
                <c:pt idx="13292">
                  <c:v>38536</c:v>
                </c:pt>
                <c:pt idx="13293">
                  <c:v>38537</c:v>
                </c:pt>
                <c:pt idx="13294">
                  <c:v>38538</c:v>
                </c:pt>
                <c:pt idx="13295">
                  <c:v>38539</c:v>
                </c:pt>
                <c:pt idx="13296">
                  <c:v>38540</c:v>
                </c:pt>
                <c:pt idx="13297">
                  <c:v>38541</c:v>
                </c:pt>
                <c:pt idx="13298">
                  <c:v>38542</c:v>
                </c:pt>
                <c:pt idx="13299">
                  <c:v>38543</c:v>
                </c:pt>
                <c:pt idx="13300">
                  <c:v>38544</c:v>
                </c:pt>
                <c:pt idx="13301">
                  <c:v>38545</c:v>
                </c:pt>
                <c:pt idx="13302">
                  <c:v>38546</c:v>
                </c:pt>
                <c:pt idx="13303">
                  <c:v>38547</c:v>
                </c:pt>
                <c:pt idx="13304">
                  <c:v>38548</c:v>
                </c:pt>
                <c:pt idx="13305">
                  <c:v>38549</c:v>
                </c:pt>
                <c:pt idx="13306">
                  <c:v>38550</c:v>
                </c:pt>
                <c:pt idx="13307">
                  <c:v>38551</c:v>
                </c:pt>
                <c:pt idx="13308">
                  <c:v>38552</c:v>
                </c:pt>
                <c:pt idx="13309">
                  <c:v>38553</c:v>
                </c:pt>
                <c:pt idx="13310">
                  <c:v>38554</c:v>
                </c:pt>
                <c:pt idx="13311">
                  <c:v>38555</c:v>
                </c:pt>
                <c:pt idx="13312">
                  <c:v>38556</c:v>
                </c:pt>
                <c:pt idx="13313">
                  <c:v>38557</c:v>
                </c:pt>
                <c:pt idx="13314">
                  <c:v>38558</c:v>
                </c:pt>
                <c:pt idx="13315">
                  <c:v>38559</c:v>
                </c:pt>
                <c:pt idx="13316">
                  <c:v>38560</c:v>
                </c:pt>
                <c:pt idx="13317">
                  <c:v>38561</c:v>
                </c:pt>
                <c:pt idx="13318">
                  <c:v>38562</c:v>
                </c:pt>
                <c:pt idx="13319">
                  <c:v>38563</c:v>
                </c:pt>
                <c:pt idx="13320">
                  <c:v>38564</c:v>
                </c:pt>
                <c:pt idx="13321">
                  <c:v>38565</c:v>
                </c:pt>
                <c:pt idx="13322">
                  <c:v>38566</c:v>
                </c:pt>
                <c:pt idx="13323">
                  <c:v>38567</c:v>
                </c:pt>
                <c:pt idx="13324">
                  <c:v>38568</c:v>
                </c:pt>
                <c:pt idx="13325">
                  <c:v>38569</c:v>
                </c:pt>
                <c:pt idx="13326">
                  <c:v>38570</c:v>
                </c:pt>
                <c:pt idx="13327">
                  <c:v>38571</c:v>
                </c:pt>
                <c:pt idx="13328">
                  <c:v>38572</c:v>
                </c:pt>
                <c:pt idx="13329">
                  <c:v>38573</c:v>
                </c:pt>
                <c:pt idx="13330">
                  <c:v>38574</c:v>
                </c:pt>
                <c:pt idx="13331">
                  <c:v>38575</c:v>
                </c:pt>
                <c:pt idx="13332">
                  <c:v>38576</c:v>
                </c:pt>
                <c:pt idx="13333">
                  <c:v>38577</c:v>
                </c:pt>
                <c:pt idx="13334">
                  <c:v>38578</c:v>
                </c:pt>
                <c:pt idx="13335">
                  <c:v>38579</c:v>
                </c:pt>
                <c:pt idx="13336">
                  <c:v>38580</c:v>
                </c:pt>
                <c:pt idx="13337">
                  <c:v>38581</c:v>
                </c:pt>
                <c:pt idx="13338">
                  <c:v>38582</c:v>
                </c:pt>
                <c:pt idx="13339">
                  <c:v>38583</c:v>
                </c:pt>
                <c:pt idx="13340">
                  <c:v>38584</c:v>
                </c:pt>
                <c:pt idx="13341">
                  <c:v>38585</c:v>
                </c:pt>
                <c:pt idx="13342">
                  <c:v>38586</c:v>
                </c:pt>
                <c:pt idx="13343">
                  <c:v>38587</c:v>
                </c:pt>
                <c:pt idx="13344">
                  <c:v>38588</c:v>
                </c:pt>
                <c:pt idx="13345">
                  <c:v>38589</c:v>
                </c:pt>
                <c:pt idx="13346">
                  <c:v>38590</c:v>
                </c:pt>
                <c:pt idx="13347">
                  <c:v>38591</c:v>
                </c:pt>
                <c:pt idx="13348">
                  <c:v>38592</c:v>
                </c:pt>
                <c:pt idx="13349">
                  <c:v>38593</c:v>
                </c:pt>
                <c:pt idx="13350">
                  <c:v>38594</c:v>
                </c:pt>
                <c:pt idx="13351">
                  <c:v>38595</c:v>
                </c:pt>
                <c:pt idx="13352">
                  <c:v>38596</c:v>
                </c:pt>
                <c:pt idx="13353">
                  <c:v>38597</c:v>
                </c:pt>
                <c:pt idx="13354">
                  <c:v>38598</c:v>
                </c:pt>
                <c:pt idx="13355">
                  <c:v>38599</c:v>
                </c:pt>
                <c:pt idx="13356">
                  <c:v>38600</c:v>
                </c:pt>
                <c:pt idx="13357">
                  <c:v>38601</c:v>
                </c:pt>
                <c:pt idx="13358">
                  <c:v>38602</c:v>
                </c:pt>
                <c:pt idx="13359">
                  <c:v>38603</c:v>
                </c:pt>
                <c:pt idx="13360">
                  <c:v>38604</c:v>
                </c:pt>
                <c:pt idx="13361">
                  <c:v>38605</c:v>
                </c:pt>
                <c:pt idx="13362">
                  <c:v>38606</c:v>
                </c:pt>
                <c:pt idx="13363">
                  <c:v>38607</c:v>
                </c:pt>
                <c:pt idx="13364">
                  <c:v>38608</c:v>
                </c:pt>
                <c:pt idx="13365">
                  <c:v>38609</c:v>
                </c:pt>
                <c:pt idx="13366">
                  <c:v>38610</c:v>
                </c:pt>
                <c:pt idx="13367">
                  <c:v>38611</c:v>
                </c:pt>
                <c:pt idx="13368">
                  <c:v>38612</c:v>
                </c:pt>
                <c:pt idx="13369">
                  <c:v>38613</c:v>
                </c:pt>
                <c:pt idx="13370">
                  <c:v>38614</c:v>
                </c:pt>
                <c:pt idx="13371">
                  <c:v>38615</c:v>
                </c:pt>
                <c:pt idx="13372">
                  <c:v>38616</c:v>
                </c:pt>
                <c:pt idx="13373">
                  <c:v>38617</c:v>
                </c:pt>
                <c:pt idx="13374">
                  <c:v>38618</c:v>
                </c:pt>
                <c:pt idx="13375">
                  <c:v>38619</c:v>
                </c:pt>
                <c:pt idx="13376">
                  <c:v>38620</c:v>
                </c:pt>
                <c:pt idx="13377">
                  <c:v>38621</c:v>
                </c:pt>
                <c:pt idx="13378">
                  <c:v>38622</c:v>
                </c:pt>
                <c:pt idx="13379">
                  <c:v>38623</c:v>
                </c:pt>
                <c:pt idx="13380">
                  <c:v>38624</c:v>
                </c:pt>
                <c:pt idx="13381">
                  <c:v>38625</c:v>
                </c:pt>
                <c:pt idx="13382">
                  <c:v>38626</c:v>
                </c:pt>
                <c:pt idx="13383">
                  <c:v>38627</c:v>
                </c:pt>
                <c:pt idx="13384">
                  <c:v>38628</c:v>
                </c:pt>
                <c:pt idx="13385">
                  <c:v>38629</c:v>
                </c:pt>
                <c:pt idx="13386">
                  <c:v>38630</c:v>
                </c:pt>
                <c:pt idx="13387">
                  <c:v>38631</c:v>
                </c:pt>
                <c:pt idx="13388">
                  <c:v>38632</c:v>
                </c:pt>
                <c:pt idx="13389">
                  <c:v>38633</c:v>
                </c:pt>
                <c:pt idx="13390">
                  <c:v>38634</c:v>
                </c:pt>
                <c:pt idx="13391">
                  <c:v>38635</c:v>
                </c:pt>
                <c:pt idx="13392">
                  <c:v>38636</c:v>
                </c:pt>
                <c:pt idx="13393">
                  <c:v>38637</c:v>
                </c:pt>
                <c:pt idx="13394">
                  <c:v>38638</c:v>
                </c:pt>
                <c:pt idx="13395">
                  <c:v>38639</c:v>
                </c:pt>
                <c:pt idx="13396">
                  <c:v>38640</c:v>
                </c:pt>
                <c:pt idx="13397">
                  <c:v>38641</c:v>
                </c:pt>
                <c:pt idx="13398">
                  <c:v>38642</c:v>
                </c:pt>
                <c:pt idx="13399">
                  <c:v>38643</c:v>
                </c:pt>
                <c:pt idx="13400">
                  <c:v>38644</c:v>
                </c:pt>
                <c:pt idx="13401">
                  <c:v>38645</c:v>
                </c:pt>
                <c:pt idx="13402">
                  <c:v>38646</c:v>
                </c:pt>
                <c:pt idx="13403">
                  <c:v>38647</c:v>
                </c:pt>
                <c:pt idx="13404">
                  <c:v>38648</c:v>
                </c:pt>
                <c:pt idx="13405">
                  <c:v>38649</c:v>
                </c:pt>
                <c:pt idx="13406">
                  <c:v>38650</c:v>
                </c:pt>
                <c:pt idx="13407">
                  <c:v>38651</c:v>
                </c:pt>
                <c:pt idx="13408">
                  <c:v>38652</c:v>
                </c:pt>
                <c:pt idx="13409">
                  <c:v>38653</c:v>
                </c:pt>
                <c:pt idx="13410">
                  <c:v>38654</c:v>
                </c:pt>
                <c:pt idx="13411">
                  <c:v>38655</c:v>
                </c:pt>
                <c:pt idx="13412">
                  <c:v>38656</c:v>
                </c:pt>
                <c:pt idx="13413">
                  <c:v>38657</c:v>
                </c:pt>
                <c:pt idx="13414">
                  <c:v>38658</c:v>
                </c:pt>
                <c:pt idx="13415">
                  <c:v>38659</c:v>
                </c:pt>
                <c:pt idx="13416">
                  <c:v>38660</c:v>
                </c:pt>
                <c:pt idx="13417">
                  <c:v>38661</c:v>
                </c:pt>
                <c:pt idx="13418">
                  <c:v>38662</c:v>
                </c:pt>
                <c:pt idx="13419">
                  <c:v>38663</c:v>
                </c:pt>
                <c:pt idx="13420">
                  <c:v>38664</c:v>
                </c:pt>
                <c:pt idx="13421">
                  <c:v>38665</c:v>
                </c:pt>
                <c:pt idx="13422">
                  <c:v>38666</c:v>
                </c:pt>
                <c:pt idx="13423">
                  <c:v>38667</c:v>
                </c:pt>
                <c:pt idx="13424">
                  <c:v>38668</c:v>
                </c:pt>
                <c:pt idx="13425">
                  <c:v>38669</c:v>
                </c:pt>
                <c:pt idx="13426">
                  <c:v>38670</c:v>
                </c:pt>
                <c:pt idx="13427">
                  <c:v>38671</c:v>
                </c:pt>
                <c:pt idx="13428">
                  <c:v>38672</c:v>
                </c:pt>
                <c:pt idx="13429">
                  <c:v>38673</c:v>
                </c:pt>
                <c:pt idx="13430">
                  <c:v>38674</c:v>
                </c:pt>
                <c:pt idx="13431">
                  <c:v>38675</c:v>
                </c:pt>
                <c:pt idx="13432">
                  <c:v>38676</c:v>
                </c:pt>
                <c:pt idx="13433">
                  <c:v>38677</c:v>
                </c:pt>
                <c:pt idx="13434">
                  <c:v>38678</c:v>
                </c:pt>
                <c:pt idx="13435">
                  <c:v>38679</c:v>
                </c:pt>
                <c:pt idx="13436">
                  <c:v>38680</c:v>
                </c:pt>
                <c:pt idx="13437">
                  <c:v>38681</c:v>
                </c:pt>
                <c:pt idx="13438">
                  <c:v>38682</c:v>
                </c:pt>
                <c:pt idx="13439">
                  <c:v>38683</c:v>
                </c:pt>
                <c:pt idx="13440">
                  <c:v>38684</c:v>
                </c:pt>
                <c:pt idx="13441">
                  <c:v>38685</c:v>
                </c:pt>
                <c:pt idx="13442">
                  <c:v>38686</c:v>
                </c:pt>
                <c:pt idx="13443">
                  <c:v>38687</c:v>
                </c:pt>
                <c:pt idx="13444">
                  <c:v>38688</c:v>
                </c:pt>
                <c:pt idx="13445">
                  <c:v>38689</c:v>
                </c:pt>
                <c:pt idx="13446">
                  <c:v>38690</c:v>
                </c:pt>
                <c:pt idx="13447">
                  <c:v>38691</c:v>
                </c:pt>
                <c:pt idx="13448">
                  <c:v>38692</c:v>
                </c:pt>
                <c:pt idx="13449">
                  <c:v>38693</c:v>
                </c:pt>
                <c:pt idx="13450">
                  <c:v>38694</c:v>
                </c:pt>
                <c:pt idx="13451">
                  <c:v>38695</c:v>
                </c:pt>
                <c:pt idx="13452">
                  <c:v>38696</c:v>
                </c:pt>
                <c:pt idx="13453">
                  <c:v>38697</c:v>
                </c:pt>
                <c:pt idx="13454">
                  <c:v>38698</c:v>
                </c:pt>
                <c:pt idx="13455">
                  <c:v>38699</c:v>
                </c:pt>
                <c:pt idx="13456">
                  <c:v>38700</c:v>
                </c:pt>
                <c:pt idx="13457">
                  <c:v>38701</c:v>
                </c:pt>
                <c:pt idx="13458">
                  <c:v>38702</c:v>
                </c:pt>
                <c:pt idx="13459">
                  <c:v>38703</c:v>
                </c:pt>
                <c:pt idx="13460">
                  <c:v>38704</c:v>
                </c:pt>
                <c:pt idx="13461">
                  <c:v>38705</c:v>
                </c:pt>
                <c:pt idx="13462">
                  <c:v>38706</c:v>
                </c:pt>
                <c:pt idx="13463">
                  <c:v>38707</c:v>
                </c:pt>
                <c:pt idx="13464">
                  <c:v>38708</c:v>
                </c:pt>
                <c:pt idx="13465">
                  <c:v>38709</c:v>
                </c:pt>
                <c:pt idx="13466">
                  <c:v>38710</c:v>
                </c:pt>
                <c:pt idx="13467">
                  <c:v>38711</c:v>
                </c:pt>
                <c:pt idx="13468">
                  <c:v>38712</c:v>
                </c:pt>
                <c:pt idx="13469">
                  <c:v>38713</c:v>
                </c:pt>
                <c:pt idx="13470">
                  <c:v>38714</c:v>
                </c:pt>
                <c:pt idx="13471">
                  <c:v>38715</c:v>
                </c:pt>
                <c:pt idx="13472">
                  <c:v>38716</c:v>
                </c:pt>
                <c:pt idx="13473">
                  <c:v>38717</c:v>
                </c:pt>
                <c:pt idx="13474">
                  <c:v>38718</c:v>
                </c:pt>
                <c:pt idx="13475">
                  <c:v>38719</c:v>
                </c:pt>
                <c:pt idx="13476">
                  <c:v>38720</c:v>
                </c:pt>
                <c:pt idx="13477">
                  <c:v>38721</c:v>
                </c:pt>
                <c:pt idx="13478">
                  <c:v>38722</c:v>
                </c:pt>
                <c:pt idx="13479">
                  <c:v>38723</c:v>
                </c:pt>
                <c:pt idx="13480">
                  <c:v>38724</c:v>
                </c:pt>
                <c:pt idx="13481">
                  <c:v>38725</c:v>
                </c:pt>
                <c:pt idx="13482">
                  <c:v>38726</c:v>
                </c:pt>
                <c:pt idx="13483">
                  <c:v>38727</c:v>
                </c:pt>
                <c:pt idx="13484">
                  <c:v>38728</c:v>
                </c:pt>
                <c:pt idx="13485">
                  <c:v>38729</c:v>
                </c:pt>
                <c:pt idx="13486">
                  <c:v>38730</c:v>
                </c:pt>
                <c:pt idx="13487">
                  <c:v>38731</c:v>
                </c:pt>
                <c:pt idx="13488">
                  <c:v>38732</c:v>
                </c:pt>
                <c:pt idx="13489">
                  <c:v>38733</c:v>
                </c:pt>
                <c:pt idx="13490">
                  <c:v>38734</c:v>
                </c:pt>
                <c:pt idx="13491">
                  <c:v>38735</c:v>
                </c:pt>
                <c:pt idx="13492">
                  <c:v>38736</c:v>
                </c:pt>
                <c:pt idx="13493">
                  <c:v>38737</c:v>
                </c:pt>
                <c:pt idx="13494">
                  <c:v>38738</c:v>
                </c:pt>
                <c:pt idx="13495">
                  <c:v>38739</c:v>
                </c:pt>
                <c:pt idx="13496">
                  <c:v>38740</c:v>
                </c:pt>
                <c:pt idx="13497">
                  <c:v>38741</c:v>
                </c:pt>
                <c:pt idx="13498">
                  <c:v>38742</c:v>
                </c:pt>
                <c:pt idx="13499">
                  <c:v>38743</c:v>
                </c:pt>
                <c:pt idx="13500">
                  <c:v>38744</c:v>
                </c:pt>
                <c:pt idx="13501">
                  <c:v>38745</c:v>
                </c:pt>
                <c:pt idx="13502">
                  <c:v>38746</c:v>
                </c:pt>
                <c:pt idx="13503">
                  <c:v>38747</c:v>
                </c:pt>
                <c:pt idx="13504">
                  <c:v>38748</c:v>
                </c:pt>
                <c:pt idx="13505">
                  <c:v>38749</c:v>
                </c:pt>
                <c:pt idx="13506">
                  <c:v>38750</c:v>
                </c:pt>
                <c:pt idx="13507">
                  <c:v>38751</c:v>
                </c:pt>
                <c:pt idx="13508">
                  <c:v>38752</c:v>
                </c:pt>
                <c:pt idx="13509">
                  <c:v>38753</c:v>
                </c:pt>
                <c:pt idx="13510">
                  <c:v>38754</c:v>
                </c:pt>
                <c:pt idx="13511">
                  <c:v>38755</c:v>
                </c:pt>
                <c:pt idx="13512">
                  <c:v>38756</c:v>
                </c:pt>
                <c:pt idx="13513">
                  <c:v>38757</c:v>
                </c:pt>
                <c:pt idx="13514">
                  <c:v>38758</c:v>
                </c:pt>
                <c:pt idx="13515">
                  <c:v>38759</c:v>
                </c:pt>
                <c:pt idx="13516">
                  <c:v>38760</c:v>
                </c:pt>
                <c:pt idx="13517">
                  <c:v>38761</c:v>
                </c:pt>
                <c:pt idx="13518">
                  <c:v>38762</c:v>
                </c:pt>
                <c:pt idx="13519">
                  <c:v>38763</c:v>
                </c:pt>
                <c:pt idx="13520">
                  <c:v>38764</c:v>
                </c:pt>
                <c:pt idx="13521">
                  <c:v>38765</c:v>
                </c:pt>
                <c:pt idx="13522">
                  <c:v>38766</c:v>
                </c:pt>
                <c:pt idx="13523">
                  <c:v>38767</c:v>
                </c:pt>
                <c:pt idx="13524">
                  <c:v>38768</c:v>
                </c:pt>
                <c:pt idx="13525">
                  <c:v>38769</c:v>
                </c:pt>
                <c:pt idx="13526">
                  <c:v>38770</c:v>
                </c:pt>
                <c:pt idx="13527">
                  <c:v>38771</c:v>
                </c:pt>
                <c:pt idx="13528">
                  <c:v>38772</c:v>
                </c:pt>
                <c:pt idx="13529">
                  <c:v>38773</c:v>
                </c:pt>
                <c:pt idx="13530">
                  <c:v>38774</c:v>
                </c:pt>
                <c:pt idx="13531">
                  <c:v>38775</c:v>
                </c:pt>
                <c:pt idx="13532">
                  <c:v>38776</c:v>
                </c:pt>
                <c:pt idx="13533">
                  <c:v>38777</c:v>
                </c:pt>
                <c:pt idx="13534">
                  <c:v>38778</c:v>
                </c:pt>
                <c:pt idx="13535">
                  <c:v>38779</c:v>
                </c:pt>
                <c:pt idx="13536">
                  <c:v>38780</c:v>
                </c:pt>
                <c:pt idx="13537">
                  <c:v>38781</c:v>
                </c:pt>
                <c:pt idx="13538">
                  <c:v>38782</c:v>
                </c:pt>
                <c:pt idx="13539">
                  <c:v>38783</c:v>
                </c:pt>
                <c:pt idx="13540">
                  <c:v>38784</c:v>
                </c:pt>
                <c:pt idx="13541">
                  <c:v>38785</c:v>
                </c:pt>
                <c:pt idx="13542">
                  <c:v>38786</c:v>
                </c:pt>
                <c:pt idx="13543">
                  <c:v>38787</c:v>
                </c:pt>
                <c:pt idx="13544">
                  <c:v>38788</c:v>
                </c:pt>
                <c:pt idx="13545">
                  <c:v>38789</c:v>
                </c:pt>
                <c:pt idx="13546">
                  <c:v>38790</c:v>
                </c:pt>
                <c:pt idx="13547">
                  <c:v>38791</c:v>
                </c:pt>
                <c:pt idx="13548">
                  <c:v>38792</c:v>
                </c:pt>
                <c:pt idx="13549">
                  <c:v>38793</c:v>
                </c:pt>
                <c:pt idx="13550">
                  <c:v>38794</c:v>
                </c:pt>
                <c:pt idx="13551">
                  <c:v>38795</c:v>
                </c:pt>
                <c:pt idx="13552">
                  <c:v>38796</c:v>
                </c:pt>
                <c:pt idx="13553">
                  <c:v>38797</c:v>
                </c:pt>
                <c:pt idx="13554">
                  <c:v>38798</c:v>
                </c:pt>
                <c:pt idx="13555">
                  <c:v>38799</c:v>
                </c:pt>
                <c:pt idx="13556">
                  <c:v>38800</c:v>
                </c:pt>
                <c:pt idx="13557">
                  <c:v>38801</c:v>
                </c:pt>
                <c:pt idx="13558">
                  <c:v>38802</c:v>
                </c:pt>
                <c:pt idx="13559">
                  <c:v>38803</c:v>
                </c:pt>
                <c:pt idx="13560">
                  <c:v>38804</c:v>
                </c:pt>
                <c:pt idx="13561">
                  <c:v>38805</c:v>
                </c:pt>
                <c:pt idx="13562">
                  <c:v>38806</c:v>
                </c:pt>
                <c:pt idx="13563">
                  <c:v>38807</c:v>
                </c:pt>
                <c:pt idx="13564">
                  <c:v>38808</c:v>
                </c:pt>
                <c:pt idx="13565">
                  <c:v>38809</c:v>
                </c:pt>
                <c:pt idx="13566">
                  <c:v>38810</c:v>
                </c:pt>
                <c:pt idx="13567">
                  <c:v>38811</c:v>
                </c:pt>
                <c:pt idx="13568">
                  <c:v>38812</c:v>
                </c:pt>
                <c:pt idx="13569">
                  <c:v>38813</c:v>
                </c:pt>
                <c:pt idx="13570">
                  <c:v>38814</c:v>
                </c:pt>
                <c:pt idx="13571">
                  <c:v>38815</c:v>
                </c:pt>
                <c:pt idx="13572">
                  <c:v>38816</c:v>
                </c:pt>
                <c:pt idx="13573">
                  <c:v>38817</c:v>
                </c:pt>
                <c:pt idx="13574">
                  <c:v>38818</c:v>
                </c:pt>
                <c:pt idx="13575">
                  <c:v>38819</c:v>
                </c:pt>
                <c:pt idx="13576">
                  <c:v>38820</c:v>
                </c:pt>
                <c:pt idx="13577">
                  <c:v>38821</c:v>
                </c:pt>
                <c:pt idx="13578">
                  <c:v>38822</c:v>
                </c:pt>
                <c:pt idx="13579">
                  <c:v>38823</c:v>
                </c:pt>
                <c:pt idx="13580">
                  <c:v>38824</c:v>
                </c:pt>
                <c:pt idx="13581">
                  <c:v>38825</c:v>
                </c:pt>
                <c:pt idx="13582">
                  <c:v>38826</c:v>
                </c:pt>
                <c:pt idx="13583">
                  <c:v>38827</c:v>
                </c:pt>
                <c:pt idx="13584">
                  <c:v>38828</c:v>
                </c:pt>
                <c:pt idx="13585">
                  <c:v>38829</c:v>
                </c:pt>
                <c:pt idx="13586">
                  <c:v>38830</c:v>
                </c:pt>
                <c:pt idx="13587">
                  <c:v>38831</c:v>
                </c:pt>
                <c:pt idx="13588">
                  <c:v>38832</c:v>
                </c:pt>
                <c:pt idx="13589">
                  <c:v>38833</c:v>
                </c:pt>
                <c:pt idx="13590">
                  <c:v>38834</c:v>
                </c:pt>
                <c:pt idx="13591">
                  <c:v>38835</c:v>
                </c:pt>
                <c:pt idx="13592">
                  <c:v>38836</c:v>
                </c:pt>
                <c:pt idx="13593">
                  <c:v>38837</c:v>
                </c:pt>
                <c:pt idx="13594">
                  <c:v>38838</c:v>
                </c:pt>
                <c:pt idx="13595">
                  <c:v>38839</c:v>
                </c:pt>
                <c:pt idx="13596">
                  <c:v>38840</c:v>
                </c:pt>
                <c:pt idx="13597">
                  <c:v>38841</c:v>
                </c:pt>
                <c:pt idx="13598">
                  <c:v>38842</c:v>
                </c:pt>
                <c:pt idx="13599">
                  <c:v>38843</c:v>
                </c:pt>
                <c:pt idx="13600">
                  <c:v>38844</c:v>
                </c:pt>
                <c:pt idx="13601">
                  <c:v>38845</c:v>
                </c:pt>
                <c:pt idx="13602">
                  <c:v>38846</c:v>
                </c:pt>
                <c:pt idx="13603">
                  <c:v>38847</c:v>
                </c:pt>
                <c:pt idx="13604">
                  <c:v>38848</c:v>
                </c:pt>
                <c:pt idx="13605">
                  <c:v>38849</c:v>
                </c:pt>
                <c:pt idx="13606">
                  <c:v>38850</c:v>
                </c:pt>
                <c:pt idx="13607">
                  <c:v>38851</c:v>
                </c:pt>
                <c:pt idx="13608">
                  <c:v>38852</c:v>
                </c:pt>
                <c:pt idx="13609">
                  <c:v>38853</c:v>
                </c:pt>
                <c:pt idx="13610">
                  <c:v>38854</c:v>
                </c:pt>
                <c:pt idx="13611">
                  <c:v>38855</c:v>
                </c:pt>
                <c:pt idx="13612">
                  <c:v>38856</c:v>
                </c:pt>
                <c:pt idx="13613">
                  <c:v>38857</c:v>
                </c:pt>
                <c:pt idx="13614">
                  <c:v>38858</c:v>
                </c:pt>
                <c:pt idx="13615">
                  <c:v>38859</c:v>
                </c:pt>
                <c:pt idx="13616">
                  <c:v>38860</c:v>
                </c:pt>
                <c:pt idx="13617">
                  <c:v>38861</c:v>
                </c:pt>
                <c:pt idx="13618">
                  <c:v>38862</c:v>
                </c:pt>
                <c:pt idx="13619">
                  <c:v>38863</c:v>
                </c:pt>
                <c:pt idx="13620">
                  <c:v>38864</c:v>
                </c:pt>
                <c:pt idx="13621">
                  <c:v>38865</c:v>
                </c:pt>
                <c:pt idx="13622">
                  <c:v>38866</c:v>
                </c:pt>
                <c:pt idx="13623">
                  <c:v>38867</c:v>
                </c:pt>
                <c:pt idx="13624">
                  <c:v>38868</c:v>
                </c:pt>
                <c:pt idx="13625">
                  <c:v>38869</c:v>
                </c:pt>
                <c:pt idx="13626">
                  <c:v>38870</c:v>
                </c:pt>
                <c:pt idx="13627">
                  <c:v>38871</c:v>
                </c:pt>
                <c:pt idx="13628">
                  <c:v>38872</c:v>
                </c:pt>
                <c:pt idx="13629">
                  <c:v>38873</c:v>
                </c:pt>
                <c:pt idx="13630">
                  <c:v>38874</c:v>
                </c:pt>
                <c:pt idx="13631">
                  <c:v>38875</c:v>
                </c:pt>
                <c:pt idx="13632">
                  <c:v>38876</c:v>
                </c:pt>
                <c:pt idx="13633">
                  <c:v>38877</c:v>
                </c:pt>
                <c:pt idx="13634">
                  <c:v>38878</c:v>
                </c:pt>
                <c:pt idx="13635">
                  <c:v>38879</c:v>
                </c:pt>
                <c:pt idx="13636">
                  <c:v>38880</c:v>
                </c:pt>
                <c:pt idx="13637">
                  <c:v>38881</c:v>
                </c:pt>
                <c:pt idx="13638">
                  <c:v>38882</c:v>
                </c:pt>
                <c:pt idx="13639">
                  <c:v>38883</c:v>
                </c:pt>
                <c:pt idx="13640">
                  <c:v>38884</c:v>
                </c:pt>
                <c:pt idx="13641">
                  <c:v>38885</c:v>
                </c:pt>
                <c:pt idx="13642">
                  <c:v>38886</c:v>
                </c:pt>
                <c:pt idx="13643">
                  <c:v>38887</c:v>
                </c:pt>
                <c:pt idx="13644">
                  <c:v>38888</c:v>
                </c:pt>
                <c:pt idx="13645">
                  <c:v>38889</c:v>
                </c:pt>
                <c:pt idx="13646">
                  <c:v>38890</c:v>
                </c:pt>
                <c:pt idx="13647">
                  <c:v>38891</c:v>
                </c:pt>
                <c:pt idx="13648">
                  <c:v>38892</c:v>
                </c:pt>
                <c:pt idx="13649">
                  <c:v>38893</c:v>
                </c:pt>
                <c:pt idx="13650">
                  <c:v>38894</c:v>
                </c:pt>
                <c:pt idx="13651">
                  <c:v>38895</c:v>
                </c:pt>
                <c:pt idx="13652">
                  <c:v>38896</c:v>
                </c:pt>
                <c:pt idx="13653">
                  <c:v>38897</c:v>
                </c:pt>
                <c:pt idx="13654">
                  <c:v>38898</c:v>
                </c:pt>
                <c:pt idx="13655">
                  <c:v>38899</c:v>
                </c:pt>
                <c:pt idx="13656">
                  <c:v>38900</c:v>
                </c:pt>
                <c:pt idx="13657">
                  <c:v>38901</c:v>
                </c:pt>
                <c:pt idx="13658">
                  <c:v>38902</c:v>
                </c:pt>
                <c:pt idx="13659">
                  <c:v>38903</c:v>
                </c:pt>
                <c:pt idx="13660">
                  <c:v>38904</c:v>
                </c:pt>
                <c:pt idx="13661">
                  <c:v>38905</c:v>
                </c:pt>
                <c:pt idx="13662">
                  <c:v>38906</c:v>
                </c:pt>
                <c:pt idx="13663">
                  <c:v>38907</c:v>
                </c:pt>
                <c:pt idx="13664">
                  <c:v>38908</c:v>
                </c:pt>
                <c:pt idx="13665">
                  <c:v>38909</c:v>
                </c:pt>
                <c:pt idx="13666">
                  <c:v>38910</c:v>
                </c:pt>
                <c:pt idx="13667">
                  <c:v>38911</c:v>
                </c:pt>
                <c:pt idx="13668">
                  <c:v>38912</c:v>
                </c:pt>
                <c:pt idx="13669">
                  <c:v>38913</c:v>
                </c:pt>
                <c:pt idx="13670">
                  <c:v>38914</c:v>
                </c:pt>
                <c:pt idx="13671">
                  <c:v>38915</c:v>
                </c:pt>
                <c:pt idx="13672">
                  <c:v>38916</c:v>
                </c:pt>
                <c:pt idx="13673">
                  <c:v>38917</c:v>
                </c:pt>
                <c:pt idx="13674">
                  <c:v>38918</c:v>
                </c:pt>
                <c:pt idx="13675">
                  <c:v>38919</c:v>
                </c:pt>
                <c:pt idx="13676">
                  <c:v>38920</c:v>
                </c:pt>
                <c:pt idx="13677">
                  <c:v>38921</c:v>
                </c:pt>
                <c:pt idx="13678">
                  <c:v>38922</c:v>
                </c:pt>
                <c:pt idx="13679">
                  <c:v>38923</c:v>
                </c:pt>
                <c:pt idx="13680">
                  <c:v>38924</c:v>
                </c:pt>
                <c:pt idx="13681">
                  <c:v>38925</c:v>
                </c:pt>
                <c:pt idx="13682">
                  <c:v>38926</c:v>
                </c:pt>
                <c:pt idx="13683">
                  <c:v>38927</c:v>
                </c:pt>
                <c:pt idx="13684">
                  <c:v>38928</c:v>
                </c:pt>
                <c:pt idx="13685">
                  <c:v>38929</c:v>
                </c:pt>
                <c:pt idx="13686">
                  <c:v>38930</c:v>
                </c:pt>
                <c:pt idx="13687">
                  <c:v>38931</c:v>
                </c:pt>
                <c:pt idx="13688">
                  <c:v>38932</c:v>
                </c:pt>
                <c:pt idx="13689">
                  <c:v>38933</c:v>
                </c:pt>
                <c:pt idx="13690">
                  <c:v>38934</c:v>
                </c:pt>
                <c:pt idx="13691">
                  <c:v>38935</c:v>
                </c:pt>
                <c:pt idx="13692">
                  <c:v>38936</c:v>
                </c:pt>
                <c:pt idx="13693">
                  <c:v>38937</c:v>
                </c:pt>
                <c:pt idx="13694">
                  <c:v>38938</c:v>
                </c:pt>
                <c:pt idx="13695">
                  <c:v>38939</c:v>
                </c:pt>
                <c:pt idx="13696">
                  <c:v>38940</c:v>
                </c:pt>
                <c:pt idx="13697">
                  <c:v>38941</c:v>
                </c:pt>
                <c:pt idx="13698">
                  <c:v>38942</c:v>
                </c:pt>
                <c:pt idx="13699">
                  <c:v>38943</c:v>
                </c:pt>
                <c:pt idx="13700">
                  <c:v>38944</c:v>
                </c:pt>
                <c:pt idx="13701">
                  <c:v>38945</c:v>
                </c:pt>
                <c:pt idx="13702">
                  <c:v>38946</c:v>
                </c:pt>
                <c:pt idx="13703">
                  <c:v>38947</c:v>
                </c:pt>
                <c:pt idx="13704">
                  <c:v>38948</c:v>
                </c:pt>
                <c:pt idx="13705">
                  <c:v>38949</c:v>
                </c:pt>
                <c:pt idx="13706">
                  <c:v>38950</c:v>
                </c:pt>
                <c:pt idx="13707">
                  <c:v>38951</c:v>
                </c:pt>
                <c:pt idx="13708">
                  <c:v>38952</c:v>
                </c:pt>
                <c:pt idx="13709">
                  <c:v>38953</c:v>
                </c:pt>
                <c:pt idx="13710">
                  <c:v>38954</c:v>
                </c:pt>
                <c:pt idx="13711">
                  <c:v>38955</c:v>
                </c:pt>
                <c:pt idx="13712">
                  <c:v>38956</c:v>
                </c:pt>
                <c:pt idx="13713">
                  <c:v>38957</c:v>
                </c:pt>
                <c:pt idx="13714">
                  <c:v>38958</c:v>
                </c:pt>
                <c:pt idx="13715">
                  <c:v>38959</c:v>
                </c:pt>
                <c:pt idx="13716">
                  <c:v>38960</c:v>
                </c:pt>
                <c:pt idx="13717">
                  <c:v>38961</c:v>
                </c:pt>
                <c:pt idx="13718">
                  <c:v>38962</c:v>
                </c:pt>
                <c:pt idx="13719">
                  <c:v>38963</c:v>
                </c:pt>
                <c:pt idx="13720">
                  <c:v>38964</c:v>
                </c:pt>
                <c:pt idx="13721">
                  <c:v>38965</c:v>
                </c:pt>
                <c:pt idx="13722">
                  <c:v>38966</c:v>
                </c:pt>
                <c:pt idx="13723">
                  <c:v>38967</c:v>
                </c:pt>
                <c:pt idx="13724">
                  <c:v>38968</c:v>
                </c:pt>
                <c:pt idx="13725">
                  <c:v>38969</c:v>
                </c:pt>
                <c:pt idx="13726">
                  <c:v>38970</c:v>
                </c:pt>
                <c:pt idx="13727">
                  <c:v>38971</c:v>
                </c:pt>
                <c:pt idx="13728">
                  <c:v>38972</c:v>
                </c:pt>
                <c:pt idx="13729">
                  <c:v>38973</c:v>
                </c:pt>
                <c:pt idx="13730">
                  <c:v>38974</c:v>
                </c:pt>
                <c:pt idx="13731">
                  <c:v>38975</c:v>
                </c:pt>
                <c:pt idx="13732">
                  <c:v>38976</c:v>
                </c:pt>
                <c:pt idx="13733">
                  <c:v>38977</c:v>
                </c:pt>
                <c:pt idx="13734">
                  <c:v>38978</c:v>
                </c:pt>
                <c:pt idx="13735">
                  <c:v>38979</c:v>
                </c:pt>
                <c:pt idx="13736">
                  <c:v>38980</c:v>
                </c:pt>
                <c:pt idx="13737">
                  <c:v>38981</c:v>
                </c:pt>
                <c:pt idx="13738">
                  <c:v>38982</c:v>
                </c:pt>
                <c:pt idx="13739">
                  <c:v>38983</c:v>
                </c:pt>
                <c:pt idx="13740">
                  <c:v>38984</c:v>
                </c:pt>
                <c:pt idx="13741">
                  <c:v>38985</c:v>
                </c:pt>
                <c:pt idx="13742">
                  <c:v>38986</c:v>
                </c:pt>
                <c:pt idx="13743">
                  <c:v>38987</c:v>
                </c:pt>
                <c:pt idx="13744">
                  <c:v>38988</c:v>
                </c:pt>
                <c:pt idx="13745">
                  <c:v>38989</c:v>
                </c:pt>
                <c:pt idx="13746">
                  <c:v>38990</c:v>
                </c:pt>
                <c:pt idx="13747">
                  <c:v>38991</c:v>
                </c:pt>
                <c:pt idx="13748">
                  <c:v>38992</c:v>
                </c:pt>
                <c:pt idx="13749">
                  <c:v>38993</c:v>
                </c:pt>
                <c:pt idx="13750">
                  <c:v>38994</c:v>
                </c:pt>
                <c:pt idx="13751">
                  <c:v>38995</c:v>
                </c:pt>
                <c:pt idx="13752">
                  <c:v>38996</c:v>
                </c:pt>
                <c:pt idx="13753">
                  <c:v>38997</c:v>
                </c:pt>
                <c:pt idx="13754">
                  <c:v>38998</c:v>
                </c:pt>
                <c:pt idx="13755">
                  <c:v>38999</c:v>
                </c:pt>
                <c:pt idx="13756">
                  <c:v>39000</c:v>
                </c:pt>
                <c:pt idx="13757">
                  <c:v>39001</c:v>
                </c:pt>
                <c:pt idx="13758">
                  <c:v>39002</c:v>
                </c:pt>
                <c:pt idx="13759">
                  <c:v>39003</c:v>
                </c:pt>
                <c:pt idx="13760">
                  <c:v>39004</c:v>
                </c:pt>
                <c:pt idx="13761">
                  <c:v>39005</c:v>
                </c:pt>
                <c:pt idx="13762">
                  <c:v>39006</c:v>
                </c:pt>
                <c:pt idx="13763">
                  <c:v>39007</c:v>
                </c:pt>
                <c:pt idx="13764">
                  <c:v>39008</c:v>
                </c:pt>
                <c:pt idx="13765">
                  <c:v>39009</c:v>
                </c:pt>
                <c:pt idx="13766">
                  <c:v>39010</c:v>
                </c:pt>
                <c:pt idx="13767">
                  <c:v>39011</c:v>
                </c:pt>
                <c:pt idx="13768">
                  <c:v>39012</c:v>
                </c:pt>
                <c:pt idx="13769">
                  <c:v>39013</c:v>
                </c:pt>
                <c:pt idx="13770">
                  <c:v>39014</c:v>
                </c:pt>
                <c:pt idx="13771">
                  <c:v>39015</c:v>
                </c:pt>
                <c:pt idx="13772">
                  <c:v>39016</c:v>
                </c:pt>
                <c:pt idx="13773">
                  <c:v>39017</c:v>
                </c:pt>
                <c:pt idx="13774">
                  <c:v>39018</c:v>
                </c:pt>
                <c:pt idx="13775">
                  <c:v>39019</c:v>
                </c:pt>
                <c:pt idx="13776">
                  <c:v>39020</c:v>
                </c:pt>
                <c:pt idx="13777">
                  <c:v>39021</c:v>
                </c:pt>
                <c:pt idx="13778">
                  <c:v>39022</c:v>
                </c:pt>
                <c:pt idx="13779">
                  <c:v>39023</c:v>
                </c:pt>
                <c:pt idx="13780">
                  <c:v>39024</c:v>
                </c:pt>
                <c:pt idx="13781">
                  <c:v>39025</c:v>
                </c:pt>
                <c:pt idx="13782">
                  <c:v>39026</c:v>
                </c:pt>
                <c:pt idx="13783">
                  <c:v>39027</c:v>
                </c:pt>
                <c:pt idx="13784">
                  <c:v>39028</c:v>
                </c:pt>
                <c:pt idx="13785">
                  <c:v>39029</c:v>
                </c:pt>
                <c:pt idx="13786">
                  <c:v>39030</c:v>
                </c:pt>
                <c:pt idx="13787">
                  <c:v>39031</c:v>
                </c:pt>
                <c:pt idx="13788">
                  <c:v>39032</c:v>
                </c:pt>
                <c:pt idx="13789">
                  <c:v>39033</c:v>
                </c:pt>
                <c:pt idx="13790">
                  <c:v>39034</c:v>
                </c:pt>
                <c:pt idx="13791">
                  <c:v>39035</c:v>
                </c:pt>
                <c:pt idx="13792">
                  <c:v>39036</c:v>
                </c:pt>
                <c:pt idx="13793">
                  <c:v>39037</c:v>
                </c:pt>
                <c:pt idx="13794">
                  <c:v>39038</c:v>
                </c:pt>
                <c:pt idx="13795">
                  <c:v>39039</c:v>
                </c:pt>
                <c:pt idx="13796">
                  <c:v>39040</c:v>
                </c:pt>
                <c:pt idx="13797">
                  <c:v>39041</c:v>
                </c:pt>
                <c:pt idx="13798">
                  <c:v>39042</c:v>
                </c:pt>
                <c:pt idx="13799">
                  <c:v>39043</c:v>
                </c:pt>
                <c:pt idx="13800">
                  <c:v>39044</c:v>
                </c:pt>
                <c:pt idx="13801">
                  <c:v>39045</c:v>
                </c:pt>
                <c:pt idx="13802">
                  <c:v>39046</c:v>
                </c:pt>
                <c:pt idx="13803">
                  <c:v>39047</c:v>
                </c:pt>
                <c:pt idx="13804">
                  <c:v>39048</c:v>
                </c:pt>
                <c:pt idx="13805">
                  <c:v>39049</c:v>
                </c:pt>
                <c:pt idx="13806">
                  <c:v>39050</c:v>
                </c:pt>
                <c:pt idx="13807">
                  <c:v>39051</c:v>
                </c:pt>
                <c:pt idx="13808">
                  <c:v>39052</c:v>
                </c:pt>
                <c:pt idx="13809">
                  <c:v>39053</c:v>
                </c:pt>
                <c:pt idx="13810">
                  <c:v>39054</c:v>
                </c:pt>
                <c:pt idx="13811">
                  <c:v>39055</c:v>
                </c:pt>
                <c:pt idx="13812">
                  <c:v>39056</c:v>
                </c:pt>
                <c:pt idx="13813">
                  <c:v>39057</c:v>
                </c:pt>
                <c:pt idx="13814">
                  <c:v>39058</c:v>
                </c:pt>
                <c:pt idx="13815">
                  <c:v>39059</c:v>
                </c:pt>
                <c:pt idx="13816">
                  <c:v>39060</c:v>
                </c:pt>
                <c:pt idx="13817">
                  <c:v>39061</c:v>
                </c:pt>
                <c:pt idx="13818">
                  <c:v>39062</c:v>
                </c:pt>
                <c:pt idx="13819">
                  <c:v>39063</c:v>
                </c:pt>
                <c:pt idx="13820">
                  <c:v>39064</c:v>
                </c:pt>
                <c:pt idx="13821">
                  <c:v>39065</c:v>
                </c:pt>
                <c:pt idx="13822">
                  <c:v>39066</c:v>
                </c:pt>
                <c:pt idx="13823">
                  <c:v>39067</c:v>
                </c:pt>
                <c:pt idx="13824">
                  <c:v>39068</c:v>
                </c:pt>
                <c:pt idx="13825">
                  <c:v>39069</c:v>
                </c:pt>
                <c:pt idx="13826">
                  <c:v>39070</c:v>
                </c:pt>
                <c:pt idx="13827">
                  <c:v>39071</c:v>
                </c:pt>
                <c:pt idx="13828">
                  <c:v>39072</c:v>
                </c:pt>
                <c:pt idx="13829">
                  <c:v>39073</c:v>
                </c:pt>
                <c:pt idx="13830">
                  <c:v>39074</c:v>
                </c:pt>
                <c:pt idx="13831">
                  <c:v>39075</c:v>
                </c:pt>
                <c:pt idx="13832">
                  <c:v>39076</c:v>
                </c:pt>
                <c:pt idx="13833">
                  <c:v>39077</c:v>
                </c:pt>
                <c:pt idx="13834">
                  <c:v>39078</c:v>
                </c:pt>
                <c:pt idx="13835">
                  <c:v>39079</c:v>
                </c:pt>
                <c:pt idx="13836">
                  <c:v>39080</c:v>
                </c:pt>
                <c:pt idx="13837">
                  <c:v>39081</c:v>
                </c:pt>
                <c:pt idx="13838">
                  <c:v>39082</c:v>
                </c:pt>
                <c:pt idx="13839">
                  <c:v>39083</c:v>
                </c:pt>
                <c:pt idx="13840">
                  <c:v>39084</c:v>
                </c:pt>
                <c:pt idx="13841">
                  <c:v>39085</c:v>
                </c:pt>
                <c:pt idx="13842">
                  <c:v>39086</c:v>
                </c:pt>
                <c:pt idx="13843">
                  <c:v>39087</c:v>
                </c:pt>
                <c:pt idx="13844">
                  <c:v>39088</c:v>
                </c:pt>
                <c:pt idx="13845">
                  <c:v>39089</c:v>
                </c:pt>
                <c:pt idx="13846">
                  <c:v>39090</c:v>
                </c:pt>
                <c:pt idx="13847">
                  <c:v>39091</c:v>
                </c:pt>
                <c:pt idx="13848">
                  <c:v>39092</c:v>
                </c:pt>
                <c:pt idx="13849">
                  <c:v>39093</c:v>
                </c:pt>
                <c:pt idx="13850">
                  <c:v>39094</c:v>
                </c:pt>
                <c:pt idx="13851">
                  <c:v>39095</c:v>
                </c:pt>
                <c:pt idx="13852">
                  <c:v>39096</c:v>
                </c:pt>
                <c:pt idx="13853">
                  <c:v>39097</c:v>
                </c:pt>
                <c:pt idx="13854">
                  <c:v>39098</c:v>
                </c:pt>
                <c:pt idx="13855">
                  <c:v>39099</c:v>
                </c:pt>
                <c:pt idx="13856">
                  <c:v>39100</c:v>
                </c:pt>
                <c:pt idx="13857">
                  <c:v>39101</c:v>
                </c:pt>
                <c:pt idx="13858">
                  <c:v>39102</c:v>
                </c:pt>
                <c:pt idx="13859">
                  <c:v>39103</c:v>
                </c:pt>
                <c:pt idx="13860">
                  <c:v>39104</c:v>
                </c:pt>
                <c:pt idx="13861">
                  <c:v>39105</c:v>
                </c:pt>
                <c:pt idx="13862">
                  <c:v>39106</c:v>
                </c:pt>
                <c:pt idx="13863">
                  <c:v>39107</c:v>
                </c:pt>
                <c:pt idx="13864">
                  <c:v>39108</c:v>
                </c:pt>
                <c:pt idx="13865">
                  <c:v>39109</c:v>
                </c:pt>
                <c:pt idx="13866">
                  <c:v>39110</c:v>
                </c:pt>
                <c:pt idx="13867">
                  <c:v>39111</c:v>
                </c:pt>
                <c:pt idx="13868">
                  <c:v>39112</c:v>
                </c:pt>
                <c:pt idx="13869">
                  <c:v>39113</c:v>
                </c:pt>
                <c:pt idx="13870">
                  <c:v>39114</c:v>
                </c:pt>
                <c:pt idx="13871">
                  <c:v>39115</c:v>
                </c:pt>
                <c:pt idx="13872">
                  <c:v>39116</c:v>
                </c:pt>
                <c:pt idx="13873">
                  <c:v>39117</c:v>
                </c:pt>
                <c:pt idx="13874">
                  <c:v>39118</c:v>
                </c:pt>
                <c:pt idx="13875">
                  <c:v>39119</c:v>
                </c:pt>
                <c:pt idx="13876">
                  <c:v>39120</c:v>
                </c:pt>
                <c:pt idx="13877">
                  <c:v>39121</c:v>
                </c:pt>
                <c:pt idx="13878">
                  <c:v>39122</c:v>
                </c:pt>
                <c:pt idx="13879">
                  <c:v>39123</c:v>
                </c:pt>
                <c:pt idx="13880">
                  <c:v>39124</c:v>
                </c:pt>
                <c:pt idx="13881">
                  <c:v>39125</c:v>
                </c:pt>
                <c:pt idx="13882">
                  <c:v>39126</c:v>
                </c:pt>
                <c:pt idx="13883">
                  <c:v>39127</c:v>
                </c:pt>
                <c:pt idx="13884">
                  <c:v>39128</c:v>
                </c:pt>
                <c:pt idx="13885">
                  <c:v>39129</c:v>
                </c:pt>
                <c:pt idx="13886">
                  <c:v>39130</c:v>
                </c:pt>
                <c:pt idx="13887">
                  <c:v>39131</c:v>
                </c:pt>
                <c:pt idx="13888">
                  <c:v>39132</c:v>
                </c:pt>
                <c:pt idx="13889">
                  <c:v>39133</c:v>
                </c:pt>
                <c:pt idx="13890">
                  <c:v>39134</c:v>
                </c:pt>
                <c:pt idx="13891">
                  <c:v>39135</c:v>
                </c:pt>
                <c:pt idx="13892">
                  <c:v>39136</c:v>
                </c:pt>
                <c:pt idx="13893">
                  <c:v>39137</c:v>
                </c:pt>
                <c:pt idx="13894">
                  <c:v>39138</c:v>
                </c:pt>
                <c:pt idx="13895">
                  <c:v>39139</c:v>
                </c:pt>
                <c:pt idx="13896">
                  <c:v>39140</c:v>
                </c:pt>
                <c:pt idx="13897">
                  <c:v>39141</c:v>
                </c:pt>
                <c:pt idx="13898">
                  <c:v>39142</c:v>
                </c:pt>
                <c:pt idx="13899">
                  <c:v>39143</c:v>
                </c:pt>
                <c:pt idx="13900">
                  <c:v>39144</c:v>
                </c:pt>
                <c:pt idx="13901">
                  <c:v>39145</c:v>
                </c:pt>
                <c:pt idx="13902">
                  <c:v>39146</c:v>
                </c:pt>
                <c:pt idx="13903">
                  <c:v>39147</c:v>
                </c:pt>
                <c:pt idx="13904">
                  <c:v>39148</c:v>
                </c:pt>
                <c:pt idx="13905">
                  <c:v>39149</c:v>
                </c:pt>
                <c:pt idx="13906">
                  <c:v>39150</c:v>
                </c:pt>
                <c:pt idx="13907">
                  <c:v>39151</c:v>
                </c:pt>
                <c:pt idx="13908">
                  <c:v>39152</c:v>
                </c:pt>
                <c:pt idx="13909">
                  <c:v>39153</c:v>
                </c:pt>
                <c:pt idx="13910">
                  <c:v>39154</c:v>
                </c:pt>
                <c:pt idx="13911">
                  <c:v>39155</c:v>
                </c:pt>
                <c:pt idx="13912">
                  <c:v>39156</c:v>
                </c:pt>
                <c:pt idx="13913">
                  <c:v>39157</c:v>
                </c:pt>
                <c:pt idx="13914">
                  <c:v>39158</c:v>
                </c:pt>
                <c:pt idx="13915">
                  <c:v>39159</c:v>
                </c:pt>
                <c:pt idx="13916">
                  <c:v>39160</c:v>
                </c:pt>
                <c:pt idx="13917">
                  <c:v>39161</c:v>
                </c:pt>
                <c:pt idx="13918">
                  <c:v>39162</c:v>
                </c:pt>
                <c:pt idx="13919">
                  <c:v>39163</c:v>
                </c:pt>
                <c:pt idx="13920">
                  <c:v>39164</c:v>
                </c:pt>
                <c:pt idx="13921">
                  <c:v>39165</c:v>
                </c:pt>
                <c:pt idx="13922">
                  <c:v>39166</c:v>
                </c:pt>
                <c:pt idx="13923">
                  <c:v>39167</c:v>
                </c:pt>
                <c:pt idx="13924">
                  <c:v>39168</c:v>
                </c:pt>
                <c:pt idx="13925">
                  <c:v>39169</c:v>
                </c:pt>
                <c:pt idx="13926">
                  <c:v>39170</c:v>
                </c:pt>
                <c:pt idx="13927">
                  <c:v>39171</c:v>
                </c:pt>
                <c:pt idx="13928">
                  <c:v>39172</c:v>
                </c:pt>
                <c:pt idx="13929">
                  <c:v>39173</c:v>
                </c:pt>
                <c:pt idx="13930">
                  <c:v>39174</c:v>
                </c:pt>
                <c:pt idx="13931">
                  <c:v>39175</c:v>
                </c:pt>
                <c:pt idx="13932">
                  <c:v>39176</c:v>
                </c:pt>
                <c:pt idx="13933">
                  <c:v>39177</c:v>
                </c:pt>
                <c:pt idx="13934">
                  <c:v>39178</c:v>
                </c:pt>
                <c:pt idx="13935">
                  <c:v>39179</c:v>
                </c:pt>
                <c:pt idx="13936">
                  <c:v>39180</c:v>
                </c:pt>
                <c:pt idx="13937">
                  <c:v>39181</c:v>
                </c:pt>
                <c:pt idx="13938">
                  <c:v>39182</c:v>
                </c:pt>
                <c:pt idx="13939">
                  <c:v>39183</c:v>
                </c:pt>
                <c:pt idx="13940">
                  <c:v>39184</c:v>
                </c:pt>
                <c:pt idx="13941">
                  <c:v>39185</c:v>
                </c:pt>
                <c:pt idx="13942">
                  <c:v>39186</c:v>
                </c:pt>
                <c:pt idx="13943">
                  <c:v>39187</c:v>
                </c:pt>
                <c:pt idx="13944">
                  <c:v>39188</c:v>
                </c:pt>
                <c:pt idx="13945">
                  <c:v>39189</c:v>
                </c:pt>
                <c:pt idx="13946">
                  <c:v>39190</c:v>
                </c:pt>
                <c:pt idx="13947">
                  <c:v>39191</c:v>
                </c:pt>
                <c:pt idx="13948">
                  <c:v>39192</c:v>
                </c:pt>
                <c:pt idx="13949">
                  <c:v>39193</c:v>
                </c:pt>
                <c:pt idx="13950">
                  <c:v>39194</c:v>
                </c:pt>
                <c:pt idx="13951">
                  <c:v>39195</c:v>
                </c:pt>
                <c:pt idx="13952">
                  <c:v>39196</c:v>
                </c:pt>
                <c:pt idx="13953">
                  <c:v>39197</c:v>
                </c:pt>
                <c:pt idx="13954">
                  <c:v>39198</c:v>
                </c:pt>
                <c:pt idx="13955">
                  <c:v>39199</c:v>
                </c:pt>
                <c:pt idx="13956">
                  <c:v>39200</c:v>
                </c:pt>
                <c:pt idx="13957">
                  <c:v>39201</c:v>
                </c:pt>
                <c:pt idx="13958">
                  <c:v>39202</c:v>
                </c:pt>
                <c:pt idx="13959">
                  <c:v>39203</c:v>
                </c:pt>
                <c:pt idx="13960">
                  <c:v>39204</c:v>
                </c:pt>
                <c:pt idx="13961">
                  <c:v>39205</c:v>
                </c:pt>
                <c:pt idx="13962">
                  <c:v>39206</c:v>
                </c:pt>
                <c:pt idx="13963">
                  <c:v>39207</c:v>
                </c:pt>
                <c:pt idx="13964">
                  <c:v>39208</c:v>
                </c:pt>
                <c:pt idx="13965">
                  <c:v>39209</c:v>
                </c:pt>
                <c:pt idx="13966">
                  <c:v>39210</c:v>
                </c:pt>
                <c:pt idx="13967">
                  <c:v>39211</c:v>
                </c:pt>
                <c:pt idx="13968">
                  <c:v>39212</c:v>
                </c:pt>
                <c:pt idx="13969">
                  <c:v>39213</c:v>
                </c:pt>
                <c:pt idx="13970">
                  <c:v>39214</c:v>
                </c:pt>
                <c:pt idx="13971">
                  <c:v>39215</c:v>
                </c:pt>
                <c:pt idx="13972">
                  <c:v>39216</c:v>
                </c:pt>
                <c:pt idx="13973">
                  <c:v>39217</c:v>
                </c:pt>
                <c:pt idx="13974">
                  <c:v>39218</c:v>
                </c:pt>
                <c:pt idx="13975">
                  <c:v>39219</c:v>
                </c:pt>
                <c:pt idx="13976">
                  <c:v>39220</c:v>
                </c:pt>
                <c:pt idx="13977">
                  <c:v>39221</c:v>
                </c:pt>
                <c:pt idx="13978">
                  <c:v>39222</c:v>
                </c:pt>
                <c:pt idx="13979">
                  <c:v>39223</c:v>
                </c:pt>
                <c:pt idx="13980">
                  <c:v>39224</c:v>
                </c:pt>
                <c:pt idx="13981">
                  <c:v>39225</c:v>
                </c:pt>
                <c:pt idx="13982">
                  <c:v>39226</c:v>
                </c:pt>
                <c:pt idx="13983">
                  <c:v>39227</c:v>
                </c:pt>
                <c:pt idx="13984">
                  <c:v>39228</c:v>
                </c:pt>
                <c:pt idx="13985">
                  <c:v>39229</c:v>
                </c:pt>
                <c:pt idx="13986">
                  <c:v>39230</c:v>
                </c:pt>
                <c:pt idx="13987">
                  <c:v>39231</c:v>
                </c:pt>
                <c:pt idx="13988">
                  <c:v>39232</c:v>
                </c:pt>
                <c:pt idx="13989">
                  <c:v>39233</c:v>
                </c:pt>
                <c:pt idx="13990">
                  <c:v>39234</c:v>
                </c:pt>
                <c:pt idx="13991">
                  <c:v>39235</c:v>
                </c:pt>
                <c:pt idx="13992">
                  <c:v>39236</c:v>
                </c:pt>
                <c:pt idx="13993">
                  <c:v>39237</c:v>
                </c:pt>
                <c:pt idx="13994">
                  <c:v>39238</c:v>
                </c:pt>
                <c:pt idx="13995">
                  <c:v>39239</c:v>
                </c:pt>
                <c:pt idx="13996">
                  <c:v>39240</c:v>
                </c:pt>
                <c:pt idx="13997">
                  <c:v>39241</c:v>
                </c:pt>
                <c:pt idx="13998">
                  <c:v>39242</c:v>
                </c:pt>
                <c:pt idx="13999">
                  <c:v>39243</c:v>
                </c:pt>
                <c:pt idx="14000">
                  <c:v>39244</c:v>
                </c:pt>
                <c:pt idx="14001">
                  <c:v>39245</c:v>
                </c:pt>
                <c:pt idx="14002">
                  <c:v>39246</c:v>
                </c:pt>
                <c:pt idx="14003">
                  <c:v>39247</c:v>
                </c:pt>
                <c:pt idx="14004">
                  <c:v>39248</c:v>
                </c:pt>
                <c:pt idx="14005">
                  <c:v>39249</c:v>
                </c:pt>
                <c:pt idx="14006">
                  <c:v>39250</c:v>
                </c:pt>
                <c:pt idx="14007">
                  <c:v>39251</c:v>
                </c:pt>
                <c:pt idx="14008">
                  <c:v>39252</c:v>
                </c:pt>
                <c:pt idx="14009">
                  <c:v>39253</c:v>
                </c:pt>
                <c:pt idx="14010">
                  <c:v>39254</c:v>
                </c:pt>
                <c:pt idx="14011">
                  <c:v>39255</c:v>
                </c:pt>
                <c:pt idx="14012">
                  <c:v>39256</c:v>
                </c:pt>
                <c:pt idx="14013">
                  <c:v>39257</c:v>
                </c:pt>
                <c:pt idx="14014">
                  <c:v>39258</c:v>
                </c:pt>
                <c:pt idx="14015">
                  <c:v>39259</c:v>
                </c:pt>
                <c:pt idx="14016">
                  <c:v>39260</c:v>
                </c:pt>
                <c:pt idx="14017">
                  <c:v>39261</c:v>
                </c:pt>
                <c:pt idx="14018">
                  <c:v>39262</c:v>
                </c:pt>
                <c:pt idx="14019">
                  <c:v>39263</c:v>
                </c:pt>
                <c:pt idx="14020">
                  <c:v>39264</c:v>
                </c:pt>
                <c:pt idx="14021">
                  <c:v>39265</c:v>
                </c:pt>
                <c:pt idx="14022">
                  <c:v>39266</c:v>
                </c:pt>
                <c:pt idx="14023">
                  <c:v>39267</c:v>
                </c:pt>
                <c:pt idx="14024">
                  <c:v>39268</c:v>
                </c:pt>
                <c:pt idx="14025">
                  <c:v>39269</c:v>
                </c:pt>
                <c:pt idx="14026">
                  <c:v>39270</c:v>
                </c:pt>
                <c:pt idx="14027">
                  <c:v>39271</c:v>
                </c:pt>
                <c:pt idx="14028">
                  <c:v>39272</c:v>
                </c:pt>
                <c:pt idx="14029">
                  <c:v>39273</c:v>
                </c:pt>
                <c:pt idx="14030">
                  <c:v>39274</c:v>
                </c:pt>
                <c:pt idx="14031">
                  <c:v>39275</c:v>
                </c:pt>
                <c:pt idx="14032">
                  <c:v>39276</c:v>
                </c:pt>
                <c:pt idx="14033">
                  <c:v>39277</c:v>
                </c:pt>
                <c:pt idx="14034">
                  <c:v>39278</c:v>
                </c:pt>
                <c:pt idx="14035">
                  <c:v>39279</c:v>
                </c:pt>
                <c:pt idx="14036">
                  <c:v>39280</c:v>
                </c:pt>
                <c:pt idx="14037">
                  <c:v>39281</c:v>
                </c:pt>
                <c:pt idx="14038">
                  <c:v>39282</c:v>
                </c:pt>
                <c:pt idx="14039">
                  <c:v>39283</c:v>
                </c:pt>
                <c:pt idx="14040">
                  <c:v>39284</c:v>
                </c:pt>
                <c:pt idx="14041">
                  <c:v>39285</c:v>
                </c:pt>
                <c:pt idx="14042">
                  <c:v>39286</c:v>
                </c:pt>
                <c:pt idx="14043">
                  <c:v>39287</c:v>
                </c:pt>
                <c:pt idx="14044">
                  <c:v>39288</c:v>
                </c:pt>
                <c:pt idx="14045">
                  <c:v>39289</c:v>
                </c:pt>
                <c:pt idx="14046">
                  <c:v>39290</c:v>
                </c:pt>
                <c:pt idx="14047">
                  <c:v>39291</c:v>
                </c:pt>
                <c:pt idx="14048">
                  <c:v>39292</c:v>
                </c:pt>
                <c:pt idx="14049">
                  <c:v>39293</c:v>
                </c:pt>
                <c:pt idx="14050">
                  <c:v>39294</c:v>
                </c:pt>
                <c:pt idx="14051">
                  <c:v>39295</c:v>
                </c:pt>
                <c:pt idx="14052">
                  <c:v>39296</c:v>
                </c:pt>
                <c:pt idx="14053">
                  <c:v>39297</c:v>
                </c:pt>
                <c:pt idx="14054">
                  <c:v>39298</c:v>
                </c:pt>
                <c:pt idx="14055">
                  <c:v>39299</c:v>
                </c:pt>
                <c:pt idx="14056">
                  <c:v>39300</c:v>
                </c:pt>
                <c:pt idx="14057">
                  <c:v>39301</c:v>
                </c:pt>
                <c:pt idx="14058">
                  <c:v>39302</c:v>
                </c:pt>
                <c:pt idx="14059">
                  <c:v>39303</c:v>
                </c:pt>
                <c:pt idx="14060">
                  <c:v>39304</c:v>
                </c:pt>
                <c:pt idx="14061">
                  <c:v>39305</c:v>
                </c:pt>
                <c:pt idx="14062">
                  <c:v>39306</c:v>
                </c:pt>
                <c:pt idx="14063">
                  <c:v>39307</c:v>
                </c:pt>
                <c:pt idx="14064">
                  <c:v>39308</c:v>
                </c:pt>
                <c:pt idx="14065">
                  <c:v>39309</c:v>
                </c:pt>
                <c:pt idx="14066">
                  <c:v>39310</c:v>
                </c:pt>
                <c:pt idx="14067">
                  <c:v>39311</c:v>
                </c:pt>
                <c:pt idx="14068">
                  <c:v>39312</c:v>
                </c:pt>
                <c:pt idx="14069">
                  <c:v>39313</c:v>
                </c:pt>
                <c:pt idx="14070">
                  <c:v>39314</c:v>
                </c:pt>
                <c:pt idx="14071">
                  <c:v>39315</c:v>
                </c:pt>
                <c:pt idx="14072">
                  <c:v>39316</c:v>
                </c:pt>
                <c:pt idx="14073">
                  <c:v>39317</c:v>
                </c:pt>
                <c:pt idx="14074">
                  <c:v>39318</c:v>
                </c:pt>
                <c:pt idx="14075">
                  <c:v>39319</c:v>
                </c:pt>
                <c:pt idx="14076">
                  <c:v>39320</c:v>
                </c:pt>
                <c:pt idx="14077">
                  <c:v>39321</c:v>
                </c:pt>
                <c:pt idx="14078">
                  <c:v>39322</c:v>
                </c:pt>
                <c:pt idx="14079">
                  <c:v>39323</c:v>
                </c:pt>
                <c:pt idx="14080">
                  <c:v>39324</c:v>
                </c:pt>
                <c:pt idx="14081">
                  <c:v>39325</c:v>
                </c:pt>
                <c:pt idx="14082">
                  <c:v>39326</c:v>
                </c:pt>
                <c:pt idx="14083">
                  <c:v>39327</c:v>
                </c:pt>
                <c:pt idx="14084">
                  <c:v>39328</c:v>
                </c:pt>
                <c:pt idx="14085">
                  <c:v>39329</c:v>
                </c:pt>
                <c:pt idx="14086">
                  <c:v>39330</c:v>
                </c:pt>
                <c:pt idx="14087">
                  <c:v>39331</c:v>
                </c:pt>
                <c:pt idx="14088">
                  <c:v>39332</c:v>
                </c:pt>
                <c:pt idx="14089">
                  <c:v>39333</c:v>
                </c:pt>
                <c:pt idx="14090">
                  <c:v>39334</c:v>
                </c:pt>
                <c:pt idx="14091">
                  <c:v>39335</c:v>
                </c:pt>
                <c:pt idx="14092">
                  <c:v>39336</c:v>
                </c:pt>
                <c:pt idx="14093">
                  <c:v>39337</c:v>
                </c:pt>
                <c:pt idx="14094">
                  <c:v>39338</c:v>
                </c:pt>
                <c:pt idx="14095">
                  <c:v>39339</c:v>
                </c:pt>
                <c:pt idx="14096">
                  <c:v>39340</c:v>
                </c:pt>
                <c:pt idx="14097">
                  <c:v>39341</c:v>
                </c:pt>
                <c:pt idx="14098">
                  <c:v>39342</c:v>
                </c:pt>
                <c:pt idx="14099">
                  <c:v>39343</c:v>
                </c:pt>
                <c:pt idx="14100">
                  <c:v>39344</c:v>
                </c:pt>
                <c:pt idx="14101">
                  <c:v>39345</c:v>
                </c:pt>
                <c:pt idx="14102">
                  <c:v>39346</c:v>
                </c:pt>
                <c:pt idx="14103">
                  <c:v>39347</c:v>
                </c:pt>
                <c:pt idx="14104">
                  <c:v>39348</c:v>
                </c:pt>
                <c:pt idx="14105">
                  <c:v>39349</c:v>
                </c:pt>
                <c:pt idx="14106">
                  <c:v>39350</c:v>
                </c:pt>
                <c:pt idx="14107">
                  <c:v>39351</c:v>
                </c:pt>
                <c:pt idx="14108">
                  <c:v>39352</c:v>
                </c:pt>
                <c:pt idx="14109">
                  <c:v>39353</c:v>
                </c:pt>
                <c:pt idx="14110">
                  <c:v>39354</c:v>
                </c:pt>
                <c:pt idx="14111">
                  <c:v>39355</c:v>
                </c:pt>
                <c:pt idx="14112">
                  <c:v>39356</c:v>
                </c:pt>
                <c:pt idx="14113">
                  <c:v>39357</c:v>
                </c:pt>
                <c:pt idx="14114">
                  <c:v>39358</c:v>
                </c:pt>
                <c:pt idx="14115">
                  <c:v>39359</c:v>
                </c:pt>
                <c:pt idx="14116">
                  <c:v>39360</c:v>
                </c:pt>
                <c:pt idx="14117">
                  <c:v>39361</c:v>
                </c:pt>
                <c:pt idx="14118">
                  <c:v>39362</c:v>
                </c:pt>
                <c:pt idx="14119">
                  <c:v>39363</c:v>
                </c:pt>
                <c:pt idx="14120">
                  <c:v>39364</c:v>
                </c:pt>
                <c:pt idx="14121">
                  <c:v>39365</c:v>
                </c:pt>
                <c:pt idx="14122">
                  <c:v>39366</c:v>
                </c:pt>
                <c:pt idx="14123">
                  <c:v>39367</c:v>
                </c:pt>
                <c:pt idx="14124">
                  <c:v>39368</c:v>
                </c:pt>
                <c:pt idx="14125">
                  <c:v>39369</c:v>
                </c:pt>
                <c:pt idx="14126">
                  <c:v>39370</c:v>
                </c:pt>
                <c:pt idx="14127">
                  <c:v>39371</c:v>
                </c:pt>
                <c:pt idx="14128">
                  <c:v>39372</c:v>
                </c:pt>
                <c:pt idx="14129">
                  <c:v>39373</c:v>
                </c:pt>
                <c:pt idx="14130">
                  <c:v>39374</c:v>
                </c:pt>
                <c:pt idx="14131">
                  <c:v>39375</c:v>
                </c:pt>
                <c:pt idx="14132">
                  <c:v>39376</c:v>
                </c:pt>
                <c:pt idx="14133">
                  <c:v>39377</c:v>
                </c:pt>
                <c:pt idx="14134">
                  <c:v>39378</c:v>
                </c:pt>
                <c:pt idx="14135">
                  <c:v>39379</c:v>
                </c:pt>
                <c:pt idx="14136">
                  <c:v>39380</c:v>
                </c:pt>
                <c:pt idx="14137">
                  <c:v>39381</c:v>
                </c:pt>
                <c:pt idx="14138">
                  <c:v>39382</c:v>
                </c:pt>
                <c:pt idx="14139">
                  <c:v>39383</c:v>
                </c:pt>
                <c:pt idx="14140">
                  <c:v>39384</c:v>
                </c:pt>
                <c:pt idx="14141">
                  <c:v>39385</c:v>
                </c:pt>
                <c:pt idx="14142">
                  <c:v>39386</c:v>
                </c:pt>
                <c:pt idx="14143">
                  <c:v>39387</c:v>
                </c:pt>
                <c:pt idx="14144">
                  <c:v>39388</c:v>
                </c:pt>
                <c:pt idx="14145">
                  <c:v>39389</c:v>
                </c:pt>
                <c:pt idx="14146">
                  <c:v>39390</c:v>
                </c:pt>
                <c:pt idx="14147">
                  <c:v>39391</c:v>
                </c:pt>
                <c:pt idx="14148">
                  <c:v>39392</c:v>
                </c:pt>
                <c:pt idx="14149">
                  <c:v>39393</c:v>
                </c:pt>
                <c:pt idx="14150">
                  <c:v>39394</c:v>
                </c:pt>
                <c:pt idx="14151">
                  <c:v>39395</c:v>
                </c:pt>
                <c:pt idx="14152">
                  <c:v>39396</c:v>
                </c:pt>
                <c:pt idx="14153">
                  <c:v>39397</c:v>
                </c:pt>
                <c:pt idx="14154">
                  <c:v>39398</c:v>
                </c:pt>
                <c:pt idx="14155">
                  <c:v>39399</c:v>
                </c:pt>
                <c:pt idx="14156">
                  <c:v>39400</c:v>
                </c:pt>
                <c:pt idx="14157">
                  <c:v>39401</c:v>
                </c:pt>
                <c:pt idx="14158">
                  <c:v>39402</c:v>
                </c:pt>
                <c:pt idx="14159">
                  <c:v>39403</c:v>
                </c:pt>
                <c:pt idx="14160">
                  <c:v>39404</c:v>
                </c:pt>
                <c:pt idx="14161">
                  <c:v>39405</c:v>
                </c:pt>
                <c:pt idx="14162">
                  <c:v>39406</c:v>
                </c:pt>
                <c:pt idx="14163">
                  <c:v>39407</c:v>
                </c:pt>
                <c:pt idx="14164">
                  <c:v>39408</c:v>
                </c:pt>
                <c:pt idx="14165">
                  <c:v>39409</c:v>
                </c:pt>
                <c:pt idx="14166">
                  <c:v>39410</c:v>
                </c:pt>
                <c:pt idx="14167">
                  <c:v>39411</c:v>
                </c:pt>
                <c:pt idx="14168">
                  <c:v>39412</c:v>
                </c:pt>
                <c:pt idx="14169">
                  <c:v>39413</c:v>
                </c:pt>
                <c:pt idx="14170">
                  <c:v>39414</c:v>
                </c:pt>
                <c:pt idx="14171">
                  <c:v>39415</c:v>
                </c:pt>
                <c:pt idx="14172">
                  <c:v>39416</c:v>
                </c:pt>
                <c:pt idx="14173">
                  <c:v>39417</c:v>
                </c:pt>
                <c:pt idx="14174">
                  <c:v>39418</c:v>
                </c:pt>
                <c:pt idx="14175">
                  <c:v>39419</c:v>
                </c:pt>
                <c:pt idx="14176">
                  <c:v>39420</c:v>
                </c:pt>
                <c:pt idx="14177">
                  <c:v>39421</c:v>
                </c:pt>
                <c:pt idx="14178">
                  <c:v>39422</c:v>
                </c:pt>
                <c:pt idx="14179">
                  <c:v>39423</c:v>
                </c:pt>
                <c:pt idx="14180">
                  <c:v>39424</c:v>
                </c:pt>
                <c:pt idx="14181">
                  <c:v>39425</c:v>
                </c:pt>
                <c:pt idx="14182">
                  <c:v>39426</c:v>
                </c:pt>
                <c:pt idx="14183">
                  <c:v>39427</c:v>
                </c:pt>
                <c:pt idx="14184">
                  <c:v>39428</c:v>
                </c:pt>
                <c:pt idx="14185">
                  <c:v>39429</c:v>
                </c:pt>
                <c:pt idx="14186">
                  <c:v>39430</c:v>
                </c:pt>
                <c:pt idx="14187">
                  <c:v>39431</c:v>
                </c:pt>
                <c:pt idx="14188">
                  <c:v>39432</c:v>
                </c:pt>
                <c:pt idx="14189">
                  <c:v>39433</c:v>
                </c:pt>
                <c:pt idx="14190">
                  <c:v>39434</c:v>
                </c:pt>
                <c:pt idx="14191">
                  <c:v>39435</c:v>
                </c:pt>
                <c:pt idx="14192">
                  <c:v>39436</c:v>
                </c:pt>
                <c:pt idx="14193">
                  <c:v>39437</c:v>
                </c:pt>
                <c:pt idx="14194">
                  <c:v>39438</c:v>
                </c:pt>
                <c:pt idx="14195">
                  <c:v>39439</c:v>
                </c:pt>
                <c:pt idx="14196">
                  <c:v>39440</c:v>
                </c:pt>
                <c:pt idx="14197">
                  <c:v>39441</c:v>
                </c:pt>
                <c:pt idx="14198">
                  <c:v>39442</c:v>
                </c:pt>
                <c:pt idx="14199">
                  <c:v>39443</c:v>
                </c:pt>
                <c:pt idx="14200">
                  <c:v>39444</c:v>
                </c:pt>
                <c:pt idx="14201">
                  <c:v>39445</c:v>
                </c:pt>
                <c:pt idx="14202">
                  <c:v>39446</c:v>
                </c:pt>
                <c:pt idx="14203">
                  <c:v>39447</c:v>
                </c:pt>
                <c:pt idx="14204">
                  <c:v>39448</c:v>
                </c:pt>
                <c:pt idx="14205">
                  <c:v>39449</c:v>
                </c:pt>
                <c:pt idx="14206">
                  <c:v>39450</c:v>
                </c:pt>
                <c:pt idx="14207">
                  <c:v>39451</c:v>
                </c:pt>
                <c:pt idx="14208">
                  <c:v>39452</c:v>
                </c:pt>
                <c:pt idx="14209">
                  <c:v>39453</c:v>
                </c:pt>
                <c:pt idx="14210">
                  <c:v>39454</c:v>
                </c:pt>
                <c:pt idx="14211">
                  <c:v>39455</c:v>
                </c:pt>
                <c:pt idx="14212">
                  <c:v>39456</c:v>
                </c:pt>
                <c:pt idx="14213">
                  <c:v>39457</c:v>
                </c:pt>
                <c:pt idx="14214">
                  <c:v>39458</c:v>
                </c:pt>
                <c:pt idx="14215">
                  <c:v>39459</c:v>
                </c:pt>
                <c:pt idx="14216">
                  <c:v>39460</c:v>
                </c:pt>
                <c:pt idx="14217">
                  <c:v>39461</c:v>
                </c:pt>
                <c:pt idx="14218">
                  <c:v>39462</c:v>
                </c:pt>
                <c:pt idx="14219">
                  <c:v>39463</c:v>
                </c:pt>
                <c:pt idx="14220">
                  <c:v>39464</c:v>
                </c:pt>
                <c:pt idx="14221">
                  <c:v>39465</c:v>
                </c:pt>
                <c:pt idx="14222">
                  <c:v>39466</c:v>
                </c:pt>
                <c:pt idx="14223">
                  <c:v>39467</c:v>
                </c:pt>
                <c:pt idx="14224">
                  <c:v>39468</c:v>
                </c:pt>
                <c:pt idx="14225">
                  <c:v>39469</c:v>
                </c:pt>
                <c:pt idx="14226">
                  <c:v>39470</c:v>
                </c:pt>
                <c:pt idx="14227">
                  <c:v>39471</c:v>
                </c:pt>
                <c:pt idx="14228">
                  <c:v>39472</c:v>
                </c:pt>
                <c:pt idx="14229">
                  <c:v>39473</c:v>
                </c:pt>
                <c:pt idx="14230">
                  <c:v>39474</c:v>
                </c:pt>
                <c:pt idx="14231">
                  <c:v>39475</c:v>
                </c:pt>
                <c:pt idx="14232">
                  <c:v>39476</c:v>
                </c:pt>
                <c:pt idx="14233">
                  <c:v>39477</c:v>
                </c:pt>
                <c:pt idx="14234">
                  <c:v>39478</c:v>
                </c:pt>
                <c:pt idx="14235">
                  <c:v>39479</c:v>
                </c:pt>
                <c:pt idx="14236">
                  <c:v>39480</c:v>
                </c:pt>
                <c:pt idx="14237">
                  <c:v>39481</c:v>
                </c:pt>
                <c:pt idx="14238">
                  <c:v>39482</c:v>
                </c:pt>
                <c:pt idx="14239">
                  <c:v>39483</c:v>
                </c:pt>
                <c:pt idx="14240">
                  <c:v>39484</c:v>
                </c:pt>
                <c:pt idx="14241">
                  <c:v>39485</c:v>
                </c:pt>
                <c:pt idx="14242">
                  <c:v>39486</c:v>
                </c:pt>
                <c:pt idx="14243">
                  <c:v>39487</c:v>
                </c:pt>
                <c:pt idx="14244">
                  <c:v>39488</c:v>
                </c:pt>
                <c:pt idx="14245">
                  <c:v>39489</c:v>
                </c:pt>
                <c:pt idx="14246">
                  <c:v>39490</c:v>
                </c:pt>
                <c:pt idx="14247">
                  <c:v>39491</c:v>
                </c:pt>
                <c:pt idx="14248">
                  <c:v>39492</c:v>
                </c:pt>
                <c:pt idx="14249">
                  <c:v>39493</c:v>
                </c:pt>
                <c:pt idx="14250">
                  <c:v>39494</c:v>
                </c:pt>
                <c:pt idx="14251">
                  <c:v>39495</c:v>
                </c:pt>
                <c:pt idx="14252">
                  <c:v>39496</c:v>
                </c:pt>
                <c:pt idx="14253">
                  <c:v>39497</c:v>
                </c:pt>
                <c:pt idx="14254">
                  <c:v>39498</c:v>
                </c:pt>
                <c:pt idx="14255">
                  <c:v>39499</c:v>
                </c:pt>
                <c:pt idx="14256">
                  <c:v>39500</c:v>
                </c:pt>
                <c:pt idx="14257">
                  <c:v>39501</c:v>
                </c:pt>
                <c:pt idx="14258">
                  <c:v>39502</c:v>
                </c:pt>
                <c:pt idx="14259">
                  <c:v>39503</c:v>
                </c:pt>
                <c:pt idx="14260">
                  <c:v>39504</c:v>
                </c:pt>
                <c:pt idx="14261">
                  <c:v>39505</c:v>
                </c:pt>
                <c:pt idx="14262">
                  <c:v>39506</c:v>
                </c:pt>
                <c:pt idx="14263">
                  <c:v>39507</c:v>
                </c:pt>
                <c:pt idx="14264">
                  <c:v>39508</c:v>
                </c:pt>
                <c:pt idx="14265">
                  <c:v>39509</c:v>
                </c:pt>
                <c:pt idx="14266">
                  <c:v>39510</c:v>
                </c:pt>
                <c:pt idx="14267">
                  <c:v>39511</c:v>
                </c:pt>
                <c:pt idx="14268">
                  <c:v>39512</c:v>
                </c:pt>
                <c:pt idx="14269">
                  <c:v>39513</c:v>
                </c:pt>
                <c:pt idx="14270">
                  <c:v>39514</c:v>
                </c:pt>
                <c:pt idx="14271">
                  <c:v>39515</c:v>
                </c:pt>
                <c:pt idx="14272">
                  <c:v>39516</c:v>
                </c:pt>
                <c:pt idx="14273">
                  <c:v>39517</c:v>
                </c:pt>
                <c:pt idx="14274">
                  <c:v>39518</c:v>
                </c:pt>
                <c:pt idx="14275">
                  <c:v>39519</c:v>
                </c:pt>
                <c:pt idx="14276">
                  <c:v>39520</c:v>
                </c:pt>
                <c:pt idx="14277">
                  <c:v>39521</c:v>
                </c:pt>
                <c:pt idx="14278">
                  <c:v>39522</c:v>
                </c:pt>
                <c:pt idx="14279">
                  <c:v>39523</c:v>
                </c:pt>
                <c:pt idx="14280">
                  <c:v>39524</c:v>
                </c:pt>
                <c:pt idx="14281">
                  <c:v>39525</c:v>
                </c:pt>
                <c:pt idx="14282">
                  <c:v>39526</c:v>
                </c:pt>
                <c:pt idx="14283">
                  <c:v>39527</c:v>
                </c:pt>
                <c:pt idx="14284">
                  <c:v>39528</c:v>
                </c:pt>
                <c:pt idx="14285">
                  <c:v>39529</c:v>
                </c:pt>
                <c:pt idx="14286">
                  <c:v>39530</c:v>
                </c:pt>
                <c:pt idx="14287">
                  <c:v>39531</c:v>
                </c:pt>
                <c:pt idx="14288">
                  <c:v>39532</c:v>
                </c:pt>
                <c:pt idx="14289">
                  <c:v>39533</c:v>
                </c:pt>
                <c:pt idx="14290">
                  <c:v>39534</c:v>
                </c:pt>
                <c:pt idx="14291">
                  <c:v>39535</c:v>
                </c:pt>
                <c:pt idx="14292">
                  <c:v>39536</c:v>
                </c:pt>
                <c:pt idx="14293">
                  <c:v>39537</c:v>
                </c:pt>
                <c:pt idx="14294">
                  <c:v>39538</c:v>
                </c:pt>
                <c:pt idx="14295">
                  <c:v>39539</c:v>
                </c:pt>
                <c:pt idx="14296">
                  <c:v>39540</c:v>
                </c:pt>
                <c:pt idx="14297">
                  <c:v>39541</c:v>
                </c:pt>
                <c:pt idx="14298">
                  <c:v>39542</c:v>
                </c:pt>
                <c:pt idx="14299">
                  <c:v>39543</c:v>
                </c:pt>
                <c:pt idx="14300">
                  <c:v>39544</c:v>
                </c:pt>
                <c:pt idx="14301">
                  <c:v>39545</c:v>
                </c:pt>
                <c:pt idx="14302">
                  <c:v>39546</c:v>
                </c:pt>
                <c:pt idx="14303">
                  <c:v>39547</c:v>
                </c:pt>
                <c:pt idx="14304">
                  <c:v>39548</c:v>
                </c:pt>
                <c:pt idx="14305">
                  <c:v>39549</c:v>
                </c:pt>
                <c:pt idx="14306">
                  <c:v>39550</c:v>
                </c:pt>
                <c:pt idx="14307">
                  <c:v>39551</c:v>
                </c:pt>
                <c:pt idx="14308">
                  <c:v>39552</c:v>
                </c:pt>
                <c:pt idx="14309">
                  <c:v>39553</c:v>
                </c:pt>
                <c:pt idx="14310">
                  <c:v>39554</c:v>
                </c:pt>
                <c:pt idx="14311">
                  <c:v>39555</c:v>
                </c:pt>
                <c:pt idx="14312">
                  <c:v>39556</c:v>
                </c:pt>
                <c:pt idx="14313">
                  <c:v>39557</c:v>
                </c:pt>
                <c:pt idx="14314">
                  <c:v>39558</c:v>
                </c:pt>
                <c:pt idx="14315">
                  <c:v>39559</c:v>
                </c:pt>
                <c:pt idx="14316">
                  <c:v>39560</c:v>
                </c:pt>
                <c:pt idx="14317">
                  <c:v>39561</c:v>
                </c:pt>
                <c:pt idx="14318">
                  <c:v>39562</c:v>
                </c:pt>
                <c:pt idx="14319">
                  <c:v>39563</c:v>
                </c:pt>
                <c:pt idx="14320">
                  <c:v>39564</c:v>
                </c:pt>
                <c:pt idx="14321">
                  <c:v>39565</c:v>
                </c:pt>
                <c:pt idx="14322">
                  <c:v>39566</c:v>
                </c:pt>
                <c:pt idx="14323">
                  <c:v>39567</c:v>
                </c:pt>
                <c:pt idx="14324">
                  <c:v>39568</c:v>
                </c:pt>
                <c:pt idx="14325">
                  <c:v>39569</c:v>
                </c:pt>
                <c:pt idx="14326">
                  <c:v>39570</c:v>
                </c:pt>
                <c:pt idx="14327">
                  <c:v>39571</c:v>
                </c:pt>
                <c:pt idx="14328">
                  <c:v>39572</c:v>
                </c:pt>
                <c:pt idx="14329">
                  <c:v>39573</c:v>
                </c:pt>
                <c:pt idx="14330">
                  <c:v>39574</c:v>
                </c:pt>
                <c:pt idx="14331">
                  <c:v>39575</c:v>
                </c:pt>
                <c:pt idx="14332">
                  <c:v>39576</c:v>
                </c:pt>
                <c:pt idx="14333">
                  <c:v>39577</c:v>
                </c:pt>
                <c:pt idx="14334">
                  <c:v>39578</c:v>
                </c:pt>
                <c:pt idx="14335">
                  <c:v>39579</c:v>
                </c:pt>
                <c:pt idx="14336">
                  <c:v>39580</c:v>
                </c:pt>
                <c:pt idx="14337">
                  <c:v>39581</c:v>
                </c:pt>
                <c:pt idx="14338">
                  <c:v>39582</c:v>
                </c:pt>
                <c:pt idx="14339">
                  <c:v>39583</c:v>
                </c:pt>
                <c:pt idx="14340">
                  <c:v>39584</c:v>
                </c:pt>
                <c:pt idx="14341">
                  <c:v>39585</c:v>
                </c:pt>
                <c:pt idx="14342">
                  <c:v>39586</c:v>
                </c:pt>
                <c:pt idx="14343">
                  <c:v>39587</c:v>
                </c:pt>
                <c:pt idx="14344">
                  <c:v>39588</c:v>
                </c:pt>
                <c:pt idx="14345">
                  <c:v>39589</c:v>
                </c:pt>
                <c:pt idx="14346">
                  <c:v>39590</c:v>
                </c:pt>
                <c:pt idx="14347">
                  <c:v>39591</c:v>
                </c:pt>
                <c:pt idx="14348">
                  <c:v>39592</c:v>
                </c:pt>
                <c:pt idx="14349">
                  <c:v>39593</c:v>
                </c:pt>
                <c:pt idx="14350">
                  <c:v>39594</c:v>
                </c:pt>
                <c:pt idx="14351">
                  <c:v>39595</c:v>
                </c:pt>
                <c:pt idx="14352">
                  <c:v>39596</c:v>
                </c:pt>
                <c:pt idx="14353">
                  <c:v>39597</c:v>
                </c:pt>
                <c:pt idx="14354">
                  <c:v>39598</c:v>
                </c:pt>
                <c:pt idx="14355">
                  <c:v>39599</c:v>
                </c:pt>
                <c:pt idx="14356">
                  <c:v>39600</c:v>
                </c:pt>
                <c:pt idx="14357">
                  <c:v>39601</c:v>
                </c:pt>
                <c:pt idx="14358">
                  <c:v>39602</c:v>
                </c:pt>
                <c:pt idx="14359">
                  <c:v>39603</c:v>
                </c:pt>
                <c:pt idx="14360">
                  <c:v>39604</c:v>
                </c:pt>
                <c:pt idx="14361">
                  <c:v>39605</c:v>
                </c:pt>
                <c:pt idx="14362">
                  <c:v>39606</c:v>
                </c:pt>
                <c:pt idx="14363">
                  <c:v>39607</c:v>
                </c:pt>
                <c:pt idx="14364">
                  <c:v>39608</c:v>
                </c:pt>
                <c:pt idx="14365">
                  <c:v>39609</c:v>
                </c:pt>
                <c:pt idx="14366">
                  <c:v>39610</c:v>
                </c:pt>
                <c:pt idx="14367">
                  <c:v>39611</c:v>
                </c:pt>
                <c:pt idx="14368">
                  <c:v>39612</c:v>
                </c:pt>
                <c:pt idx="14369">
                  <c:v>39613</c:v>
                </c:pt>
                <c:pt idx="14370">
                  <c:v>39614</c:v>
                </c:pt>
                <c:pt idx="14371">
                  <c:v>39615</c:v>
                </c:pt>
                <c:pt idx="14372">
                  <c:v>39616</c:v>
                </c:pt>
                <c:pt idx="14373">
                  <c:v>39617</c:v>
                </c:pt>
                <c:pt idx="14374">
                  <c:v>39618</c:v>
                </c:pt>
                <c:pt idx="14375">
                  <c:v>39619</c:v>
                </c:pt>
                <c:pt idx="14376">
                  <c:v>39620</c:v>
                </c:pt>
                <c:pt idx="14377">
                  <c:v>39621</c:v>
                </c:pt>
                <c:pt idx="14378">
                  <c:v>39622</c:v>
                </c:pt>
                <c:pt idx="14379">
                  <c:v>39623</c:v>
                </c:pt>
                <c:pt idx="14380">
                  <c:v>39624</c:v>
                </c:pt>
                <c:pt idx="14381">
                  <c:v>39625</c:v>
                </c:pt>
                <c:pt idx="14382">
                  <c:v>39626</c:v>
                </c:pt>
                <c:pt idx="14383">
                  <c:v>39627</c:v>
                </c:pt>
                <c:pt idx="14384">
                  <c:v>39628</c:v>
                </c:pt>
                <c:pt idx="14385">
                  <c:v>39629</c:v>
                </c:pt>
                <c:pt idx="14386">
                  <c:v>39630</c:v>
                </c:pt>
                <c:pt idx="14387">
                  <c:v>39631</c:v>
                </c:pt>
                <c:pt idx="14388">
                  <c:v>39632</c:v>
                </c:pt>
                <c:pt idx="14389">
                  <c:v>39633</c:v>
                </c:pt>
                <c:pt idx="14390">
                  <c:v>39634</c:v>
                </c:pt>
                <c:pt idx="14391">
                  <c:v>39635</c:v>
                </c:pt>
                <c:pt idx="14392">
                  <c:v>39636</c:v>
                </c:pt>
                <c:pt idx="14393">
                  <c:v>39637</c:v>
                </c:pt>
                <c:pt idx="14394">
                  <c:v>39638</c:v>
                </c:pt>
                <c:pt idx="14395">
                  <c:v>39639</c:v>
                </c:pt>
                <c:pt idx="14396">
                  <c:v>39640</c:v>
                </c:pt>
                <c:pt idx="14397">
                  <c:v>39641</c:v>
                </c:pt>
                <c:pt idx="14398">
                  <c:v>39642</c:v>
                </c:pt>
                <c:pt idx="14399">
                  <c:v>39643</c:v>
                </c:pt>
                <c:pt idx="14400">
                  <c:v>39644</c:v>
                </c:pt>
                <c:pt idx="14401">
                  <c:v>39645</c:v>
                </c:pt>
                <c:pt idx="14402">
                  <c:v>39646</c:v>
                </c:pt>
                <c:pt idx="14403">
                  <c:v>39647</c:v>
                </c:pt>
                <c:pt idx="14404">
                  <c:v>39648</c:v>
                </c:pt>
                <c:pt idx="14405">
                  <c:v>39649</c:v>
                </c:pt>
                <c:pt idx="14406">
                  <c:v>39650</c:v>
                </c:pt>
                <c:pt idx="14407">
                  <c:v>39651</c:v>
                </c:pt>
                <c:pt idx="14408">
                  <c:v>39652</c:v>
                </c:pt>
                <c:pt idx="14409">
                  <c:v>39653</c:v>
                </c:pt>
                <c:pt idx="14410">
                  <c:v>39654</c:v>
                </c:pt>
                <c:pt idx="14411">
                  <c:v>39655</c:v>
                </c:pt>
                <c:pt idx="14412">
                  <c:v>39656</c:v>
                </c:pt>
                <c:pt idx="14413">
                  <c:v>39657</c:v>
                </c:pt>
                <c:pt idx="14414">
                  <c:v>39658</c:v>
                </c:pt>
                <c:pt idx="14415">
                  <c:v>39659</c:v>
                </c:pt>
                <c:pt idx="14416">
                  <c:v>39660</c:v>
                </c:pt>
                <c:pt idx="14417">
                  <c:v>39661</c:v>
                </c:pt>
                <c:pt idx="14418">
                  <c:v>39662</c:v>
                </c:pt>
                <c:pt idx="14419">
                  <c:v>39663</c:v>
                </c:pt>
                <c:pt idx="14420">
                  <c:v>39664</c:v>
                </c:pt>
                <c:pt idx="14421">
                  <c:v>39665</c:v>
                </c:pt>
                <c:pt idx="14422">
                  <c:v>39666</c:v>
                </c:pt>
                <c:pt idx="14423">
                  <c:v>39667</c:v>
                </c:pt>
                <c:pt idx="14424">
                  <c:v>39668</c:v>
                </c:pt>
                <c:pt idx="14425">
                  <c:v>39669</c:v>
                </c:pt>
                <c:pt idx="14426">
                  <c:v>39670</c:v>
                </c:pt>
                <c:pt idx="14427">
                  <c:v>39671</c:v>
                </c:pt>
                <c:pt idx="14428">
                  <c:v>39672</c:v>
                </c:pt>
                <c:pt idx="14429">
                  <c:v>39673</c:v>
                </c:pt>
                <c:pt idx="14430">
                  <c:v>39674</c:v>
                </c:pt>
                <c:pt idx="14431">
                  <c:v>39675</c:v>
                </c:pt>
                <c:pt idx="14432">
                  <c:v>39676</c:v>
                </c:pt>
                <c:pt idx="14433">
                  <c:v>39677</c:v>
                </c:pt>
                <c:pt idx="14434">
                  <c:v>39678</c:v>
                </c:pt>
                <c:pt idx="14435">
                  <c:v>39679</c:v>
                </c:pt>
                <c:pt idx="14436">
                  <c:v>39680</c:v>
                </c:pt>
                <c:pt idx="14437">
                  <c:v>39681</c:v>
                </c:pt>
                <c:pt idx="14438">
                  <c:v>39682</c:v>
                </c:pt>
                <c:pt idx="14439">
                  <c:v>39683</c:v>
                </c:pt>
                <c:pt idx="14440">
                  <c:v>39684</c:v>
                </c:pt>
                <c:pt idx="14441">
                  <c:v>39685</c:v>
                </c:pt>
                <c:pt idx="14442">
                  <c:v>39686</c:v>
                </c:pt>
                <c:pt idx="14443">
                  <c:v>39687</c:v>
                </c:pt>
                <c:pt idx="14444">
                  <c:v>39688</c:v>
                </c:pt>
                <c:pt idx="14445">
                  <c:v>39689</c:v>
                </c:pt>
                <c:pt idx="14446">
                  <c:v>39690</c:v>
                </c:pt>
                <c:pt idx="14447">
                  <c:v>39691</c:v>
                </c:pt>
                <c:pt idx="14448">
                  <c:v>39692</c:v>
                </c:pt>
                <c:pt idx="14449">
                  <c:v>39693</c:v>
                </c:pt>
                <c:pt idx="14450">
                  <c:v>39694</c:v>
                </c:pt>
                <c:pt idx="14451">
                  <c:v>39695</c:v>
                </c:pt>
                <c:pt idx="14452">
                  <c:v>39696</c:v>
                </c:pt>
                <c:pt idx="14453">
                  <c:v>39697</c:v>
                </c:pt>
                <c:pt idx="14454">
                  <c:v>39698</c:v>
                </c:pt>
                <c:pt idx="14455">
                  <c:v>39699</c:v>
                </c:pt>
                <c:pt idx="14456">
                  <c:v>39700</c:v>
                </c:pt>
                <c:pt idx="14457">
                  <c:v>39701</c:v>
                </c:pt>
                <c:pt idx="14458">
                  <c:v>39702</c:v>
                </c:pt>
                <c:pt idx="14459">
                  <c:v>39703</c:v>
                </c:pt>
                <c:pt idx="14460">
                  <c:v>39704</c:v>
                </c:pt>
                <c:pt idx="14461">
                  <c:v>39705</c:v>
                </c:pt>
                <c:pt idx="14462">
                  <c:v>39706</c:v>
                </c:pt>
                <c:pt idx="14463">
                  <c:v>39707</c:v>
                </c:pt>
                <c:pt idx="14464">
                  <c:v>39708</c:v>
                </c:pt>
                <c:pt idx="14465">
                  <c:v>39709</c:v>
                </c:pt>
                <c:pt idx="14466">
                  <c:v>39710</c:v>
                </c:pt>
                <c:pt idx="14467">
                  <c:v>39711</c:v>
                </c:pt>
                <c:pt idx="14468">
                  <c:v>39712</c:v>
                </c:pt>
                <c:pt idx="14469">
                  <c:v>39713</c:v>
                </c:pt>
                <c:pt idx="14470">
                  <c:v>39714</c:v>
                </c:pt>
                <c:pt idx="14471">
                  <c:v>39715</c:v>
                </c:pt>
                <c:pt idx="14472">
                  <c:v>39716</c:v>
                </c:pt>
                <c:pt idx="14473">
                  <c:v>39717</c:v>
                </c:pt>
                <c:pt idx="14474">
                  <c:v>39718</c:v>
                </c:pt>
                <c:pt idx="14475">
                  <c:v>39719</c:v>
                </c:pt>
                <c:pt idx="14476">
                  <c:v>39720</c:v>
                </c:pt>
                <c:pt idx="14477">
                  <c:v>39721</c:v>
                </c:pt>
                <c:pt idx="14478">
                  <c:v>39722</c:v>
                </c:pt>
                <c:pt idx="14479">
                  <c:v>39723</c:v>
                </c:pt>
                <c:pt idx="14480">
                  <c:v>39724</c:v>
                </c:pt>
                <c:pt idx="14481">
                  <c:v>39725</c:v>
                </c:pt>
                <c:pt idx="14482">
                  <c:v>39726</c:v>
                </c:pt>
                <c:pt idx="14483">
                  <c:v>39727</c:v>
                </c:pt>
                <c:pt idx="14484">
                  <c:v>39728</c:v>
                </c:pt>
                <c:pt idx="14485">
                  <c:v>39729</c:v>
                </c:pt>
                <c:pt idx="14486">
                  <c:v>39730</c:v>
                </c:pt>
                <c:pt idx="14487">
                  <c:v>39731</c:v>
                </c:pt>
                <c:pt idx="14488">
                  <c:v>39732</c:v>
                </c:pt>
                <c:pt idx="14489">
                  <c:v>39733</c:v>
                </c:pt>
                <c:pt idx="14490">
                  <c:v>39734</c:v>
                </c:pt>
                <c:pt idx="14491">
                  <c:v>39735</c:v>
                </c:pt>
                <c:pt idx="14492">
                  <c:v>39736</c:v>
                </c:pt>
                <c:pt idx="14493">
                  <c:v>39737</c:v>
                </c:pt>
                <c:pt idx="14494">
                  <c:v>39738</c:v>
                </c:pt>
                <c:pt idx="14495">
                  <c:v>39739</c:v>
                </c:pt>
                <c:pt idx="14496">
                  <c:v>39740</c:v>
                </c:pt>
                <c:pt idx="14497">
                  <c:v>39741</c:v>
                </c:pt>
                <c:pt idx="14498">
                  <c:v>39742</c:v>
                </c:pt>
                <c:pt idx="14499">
                  <c:v>39743</c:v>
                </c:pt>
                <c:pt idx="14500">
                  <c:v>39744</c:v>
                </c:pt>
                <c:pt idx="14501">
                  <c:v>39745</c:v>
                </c:pt>
                <c:pt idx="14502">
                  <c:v>39746</c:v>
                </c:pt>
                <c:pt idx="14503">
                  <c:v>39747</c:v>
                </c:pt>
                <c:pt idx="14504">
                  <c:v>39748</c:v>
                </c:pt>
                <c:pt idx="14505">
                  <c:v>39749</c:v>
                </c:pt>
                <c:pt idx="14506">
                  <c:v>39750</c:v>
                </c:pt>
                <c:pt idx="14507">
                  <c:v>39751</c:v>
                </c:pt>
                <c:pt idx="14508">
                  <c:v>39752</c:v>
                </c:pt>
                <c:pt idx="14509">
                  <c:v>39753</c:v>
                </c:pt>
                <c:pt idx="14510">
                  <c:v>39754</c:v>
                </c:pt>
                <c:pt idx="14511">
                  <c:v>39755</c:v>
                </c:pt>
                <c:pt idx="14512">
                  <c:v>39756</c:v>
                </c:pt>
                <c:pt idx="14513">
                  <c:v>39757</c:v>
                </c:pt>
                <c:pt idx="14514">
                  <c:v>39758</c:v>
                </c:pt>
                <c:pt idx="14515">
                  <c:v>39759</c:v>
                </c:pt>
                <c:pt idx="14516">
                  <c:v>39760</c:v>
                </c:pt>
                <c:pt idx="14517">
                  <c:v>39761</c:v>
                </c:pt>
                <c:pt idx="14518">
                  <c:v>39762</c:v>
                </c:pt>
                <c:pt idx="14519">
                  <c:v>39763</c:v>
                </c:pt>
                <c:pt idx="14520">
                  <c:v>39764</c:v>
                </c:pt>
                <c:pt idx="14521">
                  <c:v>39765</c:v>
                </c:pt>
                <c:pt idx="14522">
                  <c:v>39766</c:v>
                </c:pt>
                <c:pt idx="14523">
                  <c:v>39767</c:v>
                </c:pt>
                <c:pt idx="14524">
                  <c:v>39768</c:v>
                </c:pt>
                <c:pt idx="14525">
                  <c:v>39769</c:v>
                </c:pt>
                <c:pt idx="14526">
                  <c:v>39770</c:v>
                </c:pt>
                <c:pt idx="14527">
                  <c:v>39771</c:v>
                </c:pt>
                <c:pt idx="14528">
                  <c:v>39772</c:v>
                </c:pt>
                <c:pt idx="14529">
                  <c:v>39773</c:v>
                </c:pt>
                <c:pt idx="14530">
                  <c:v>39774</c:v>
                </c:pt>
                <c:pt idx="14531">
                  <c:v>39775</c:v>
                </c:pt>
                <c:pt idx="14532">
                  <c:v>39776</c:v>
                </c:pt>
                <c:pt idx="14533">
                  <c:v>39777</c:v>
                </c:pt>
                <c:pt idx="14534">
                  <c:v>39778</c:v>
                </c:pt>
                <c:pt idx="14535">
                  <c:v>39779</c:v>
                </c:pt>
                <c:pt idx="14536">
                  <c:v>39780</c:v>
                </c:pt>
                <c:pt idx="14537">
                  <c:v>39781</c:v>
                </c:pt>
                <c:pt idx="14538">
                  <c:v>39782</c:v>
                </c:pt>
                <c:pt idx="14539">
                  <c:v>39783</c:v>
                </c:pt>
                <c:pt idx="14540">
                  <c:v>39784</c:v>
                </c:pt>
                <c:pt idx="14541">
                  <c:v>39785</c:v>
                </c:pt>
                <c:pt idx="14542">
                  <c:v>39786</c:v>
                </c:pt>
                <c:pt idx="14543">
                  <c:v>39787</c:v>
                </c:pt>
                <c:pt idx="14544">
                  <c:v>39788</c:v>
                </c:pt>
                <c:pt idx="14545">
                  <c:v>39789</c:v>
                </c:pt>
                <c:pt idx="14546">
                  <c:v>39790</c:v>
                </c:pt>
                <c:pt idx="14547">
                  <c:v>39791</c:v>
                </c:pt>
                <c:pt idx="14548">
                  <c:v>39792</c:v>
                </c:pt>
                <c:pt idx="14549">
                  <c:v>39793</c:v>
                </c:pt>
                <c:pt idx="14550">
                  <c:v>39794</c:v>
                </c:pt>
                <c:pt idx="14551">
                  <c:v>39795</c:v>
                </c:pt>
                <c:pt idx="14552">
                  <c:v>39796</c:v>
                </c:pt>
                <c:pt idx="14553">
                  <c:v>39797</c:v>
                </c:pt>
                <c:pt idx="14554">
                  <c:v>39798</c:v>
                </c:pt>
                <c:pt idx="14555">
                  <c:v>39799</c:v>
                </c:pt>
                <c:pt idx="14556">
                  <c:v>39800</c:v>
                </c:pt>
                <c:pt idx="14557">
                  <c:v>39801</c:v>
                </c:pt>
                <c:pt idx="14558">
                  <c:v>39802</c:v>
                </c:pt>
                <c:pt idx="14559">
                  <c:v>39803</c:v>
                </c:pt>
                <c:pt idx="14560">
                  <c:v>39804</c:v>
                </c:pt>
                <c:pt idx="14561">
                  <c:v>39805</c:v>
                </c:pt>
                <c:pt idx="14562">
                  <c:v>39806</c:v>
                </c:pt>
                <c:pt idx="14563">
                  <c:v>39807</c:v>
                </c:pt>
                <c:pt idx="14564">
                  <c:v>39808</c:v>
                </c:pt>
                <c:pt idx="14565">
                  <c:v>39809</c:v>
                </c:pt>
                <c:pt idx="14566">
                  <c:v>39810</c:v>
                </c:pt>
                <c:pt idx="14567">
                  <c:v>39811</c:v>
                </c:pt>
                <c:pt idx="14568">
                  <c:v>39812</c:v>
                </c:pt>
                <c:pt idx="14569">
                  <c:v>39813</c:v>
                </c:pt>
                <c:pt idx="14570">
                  <c:v>39814</c:v>
                </c:pt>
                <c:pt idx="14571">
                  <c:v>39815</c:v>
                </c:pt>
                <c:pt idx="14572">
                  <c:v>39816</c:v>
                </c:pt>
                <c:pt idx="14573">
                  <c:v>39817</c:v>
                </c:pt>
                <c:pt idx="14574">
                  <c:v>39818</c:v>
                </c:pt>
                <c:pt idx="14575">
                  <c:v>39819</c:v>
                </c:pt>
                <c:pt idx="14576">
                  <c:v>39820</c:v>
                </c:pt>
                <c:pt idx="14577">
                  <c:v>39821</c:v>
                </c:pt>
                <c:pt idx="14578">
                  <c:v>39822</c:v>
                </c:pt>
                <c:pt idx="14579">
                  <c:v>39823</c:v>
                </c:pt>
                <c:pt idx="14580">
                  <c:v>39824</c:v>
                </c:pt>
                <c:pt idx="14581">
                  <c:v>39825</c:v>
                </c:pt>
                <c:pt idx="14582">
                  <c:v>39826</c:v>
                </c:pt>
                <c:pt idx="14583">
                  <c:v>39827</c:v>
                </c:pt>
                <c:pt idx="14584">
                  <c:v>39828</c:v>
                </c:pt>
                <c:pt idx="14585">
                  <c:v>39829</c:v>
                </c:pt>
                <c:pt idx="14586">
                  <c:v>39830</c:v>
                </c:pt>
                <c:pt idx="14587">
                  <c:v>39831</c:v>
                </c:pt>
                <c:pt idx="14588">
                  <c:v>39832</c:v>
                </c:pt>
                <c:pt idx="14589">
                  <c:v>39833</c:v>
                </c:pt>
                <c:pt idx="14590">
                  <c:v>39834</c:v>
                </c:pt>
                <c:pt idx="14591">
                  <c:v>39835</c:v>
                </c:pt>
                <c:pt idx="14592">
                  <c:v>39836</c:v>
                </c:pt>
                <c:pt idx="14593">
                  <c:v>39837</c:v>
                </c:pt>
                <c:pt idx="14594">
                  <c:v>39838</c:v>
                </c:pt>
                <c:pt idx="14595">
                  <c:v>39839</c:v>
                </c:pt>
                <c:pt idx="14596">
                  <c:v>39840</c:v>
                </c:pt>
                <c:pt idx="14597">
                  <c:v>39841</c:v>
                </c:pt>
                <c:pt idx="14598">
                  <c:v>39842</c:v>
                </c:pt>
                <c:pt idx="14599">
                  <c:v>39843</c:v>
                </c:pt>
                <c:pt idx="14600">
                  <c:v>39844</c:v>
                </c:pt>
                <c:pt idx="14601">
                  <c:v>39845</c:v>
                </c:pt>
                <c:pt idx="14602">
                  <c:v>39846</c:v>
                </c:pt>
                <c:pt idx="14603">
                  <c:v>39847</c:v>
                </c:pt>
                <c:pt idx="14604">
                  <c:v>39848</c:v>
                </c:pt>
                <c:pt idx="14605">
                  <c:v>39849</c:v>
                </c:pt>
                <c:pt idx="14606">
                  <c:v>39850</c:v>
                </c:pt>
                <c:pt idx="14607">
                  <c:v>39851</c:v>
                </c:pt>
                <c:pt idx="14608">
                  <c:v>39852</c:v>
                </c:pt>
                <c:pt idx="14609">
                  <c:v>39853</c:v>
                </c:pt>
                <c:pt idx="14610">
                  <c:v>39854</c:v>
                </c:pt>
                <c:pt idx="14611">
                  <c:v>39855</c:v>
                </c:pt>
                <c:pt idx="14612">
                  <c:v>39856</c:v>
                </c:pt>
                <c:pt idx="14613">
                  <c:v>39857</c:v>
                </c:pt>
                <c:pt idx="14614">
                  <c:v>39858</c:v>
                </c:pt>
                <c:pt idx="14615">
                  <c:v>39859</c:v>
                </c:pt>
                <c:pt idx="14616">
                  <c:v>39860</c:v>
                </c:pt>
                <c:pt idx="14617">
                  <c:v>39861</c:v>
                </c:pt>
                <c:pt idx="14618">
                  <c:v>39862</c:v>
                </c:pt>
                <c:pt idx="14619">
                  <c:v>39863</c:v>
                </c:pt>
                <c:pt idx="14620">
                  <c:v>39864</c:v>
                </c:pt>
                <c:pt idx="14621">
                  <c:v>39865</c:v>
                </c:pt>
                <c:pt idx="14622">
                  <c:v>39866</c:v>
                </c:pt>
                <c:pt idx="14623">
                  <c:v>39867</c:v>
                </c:pt>
                <c:pt idx="14624">
                  <c:v>39868</c:v>
                </c:pt>
                <c:pt idx="14625">
                  <c:v>39869</c:v>
                </c:pt>
                <c:pt idx="14626">
                  <c:v>39870</c:v>
                </c:pt>
                <c:pt idx="14627">
                  <c:v>39871</c:v>
                </c:pt>
                <c:pt idx="14628">
                  <c:v>39872</c:v>
                </c:pt>
                <c:pt idx="14629">
                  <c:v>39873</c:v>
                </c:pt>
                <c:pt idx="14630">
                  <c:v>39874</c:v>
                </c:pt>
                <c:pt idx="14631">
                  <c:v>39875</c:v>
                </c:pt>
                <c:pt idx="14632">
                  <c:v>39876</c:v>
                </c:pt>
                <c:pt idx="14633">
                  <c:v>39877</c:v>
                </c:pt>
                <c:pt idx="14634">
                  <c:v>39878</c:v>
                </c:pt>
                <c:pt idx="14635">
                  <c:v>39879</c:v>
                </c:pt>
                <c:pt idx="14636">
                  <c:v>39880</c:v>
                </c:pt>
                <c:pt idx="14637">
                  <c:v>39881</c:v>
                </c:pt>
                <c:pt idx="14638">
                  <c:v>39882</c:v>
                </c:pt>
                <c:pt idx="14639">
                  <c:v>39883</c:v>
                </c:pt>
                <c:pt idx="14640">
                  <c:v>39884</c:v>
                </c:pt>
                <c:pt idx="14641">
                  <c:v>39885</c:v>
                </c:pt>
                <c:pt idx="14642">
                  <c:v>39886</c:v>
                </c:pt>
                <c:pt idx="14643">
                  <c:v>39887</c:v>
                </c:pt>
                <c:pt idx="14644">
                  <c:v>39888</c:v>
                </c:pt>
                <c:pt idx="14645">
                  <c:v>39889</c:v>
                </c:pt>
                <c:pt idx="14646">
                  <c:v>39890</c:v>
                </c:pt>
                <c:pt idx="14647">
                  <c:v>39891</c:v>
                </c:pt>
                <c:pt idx="14648">
                  <c:v>39892</c:v>
                </c:pt>
                <c:pt idx="14649">
                  <c:v>39893</c:v>
                </c:pt>
                <c:pt idx="14650">
                  <c:v>39894</c:v>
                </c:pt>
                <c:pt idx="14651">
                  <c:v>39895</c:v>
                </c:pt>
                <c:pt idx="14652">
                  <c:v>39896</c:v>
                </c:pt>
                <c:pt idx="14653">
                  <c:v>39897</c:v>
                </c:pt>
                <c:pt idx="14654">
                  <c:v>39898</c:v>
                </c:pt>
                <c:pt idx="14655">
                  <c:v>39899</c:v>
                </c:pt>
                <c:pt idx="14656">
                  <c:v>39900</c:v>
                </c:pt>
                <c:pt idx="14657">
                  <c:v>39901</c:v>
                </c:pt>
                <c:pt idx="14658">
                  <c:v>39902</c:v>
                </c:pt>
                <c:pt idx="14659">
                  <c:v>39903</c:v>
                </c:pt>
                <c:pt idx="14660">
                  <c:v>39904</c:v>
                </c:pt>
                <c:pt idx="14661">
                  <c:v>39905</c:v>
                </c:pt>
                <c:pt idx="14662">
                  <c:v>39906</c:v>
                </c:pt>
                <c:pt idx="14663">
                  <c:v>39907</c:v>
                </c:pt>
                <c:pt idx="14664">
                  <c:v>39908</c:v>
                </c:pt>
                <c:pt idx="14665">
                  <c:v>39909</c:v>
                </c:pt>
                <c:pt idx="14666">
                  <c:v>39910</c:v>
                </c:pt>
                <c:pt idx="14667">
                  <c:v>39911</c:v>
                </c:pt>
                <c:pt idx="14668">
                  <c:v>39912</c:v>
                </c:pt>
                <c:pt idx="14669">
                  <c:v>39913</c:v>
                </c:pt>
                <c:pt idx="14670">
                  <c:v>39914</c:v>
                </c:pt>
                <c:pt idx="14671">
                  <c:v>39915</c:v>
                </c:pt>
                <c:pt idx="14672">
                  <c:v>39916</c:v>
                </c:pt>
                <c:pt idx="14673">
                  <c:v>39917</c:v>
                </c:pt>
                <c:pt idx="14674">
                  <c:v>39918</c:v>
                </c:pt>
                <c:pt idx="14675">
                  <c:v>39919</c:v>
                </c:pt>
                <c:pt idx="14676">
                  <c:v>39920</c:v>
                </c:pt>
                <c:pt idx="14677">
                  <c:v>39921</c:v>
                </c:pt>
                <c:pt idx="14678">
                  <c:v>39922</c:v>
                </c:pt>
                <c:pt idx="14679">
                  <c:v>39923</c:v>
                </c:pt>
                <c:pt idx="14680">
                  <c:v>39924</c:v>
                </c:pt>
                <c:pt idx="14681">
                  <c:v>39925</c:v>
                </c:pt>
                <c:pt idx="14682">
                  <c:v>39926</c:v>
                </c:pt>
                <c:pt idx="14683">
                  <c:v>39927</c:v>
                </c:pt>
                <c:pt idx="14684">
                  <c:v>39928</c:v>
                </c:pt>
                <c:pt idx="14685">
                  <c:v>39929</c:v>
                </c:pt>
                <c:pt idx="14686">
                  <c:v>39930</c:v>
                </c:pt>
                <c:pt idx="14687">
                  <c:v>39931</c:v>
                </c:pt>
                <c:pt idx="14688">
                  <c:v>39932</c:v>
                </c:pt>
                <c:pt idx="14689">
                  <c:v>39933</c:v>
                </c:pt>
                <c:pt idx="14690">
                  <c:v>39934</c:v>
                </c:pt>
                <c:pt idx="14691">
                  <c:v>39935</c:v>
                </c:pt>
                <c:pt idx="14692">
                  <c:v>39936</c:v>
                </c:pt>
                <c:pt idx="14693">
                  <c:v>39937</c:v>
                </c:pt>
                <c:pt idx="14694">
                  <c:v>39938</c:v>
                </c:pt>
                <c:pt idx="14695">
                  <c:v>39939</c:v>
                </c:pt>
                <c:pt idx="14696">
                  <c:v>39940</c:v>
                </c:pt>
                <c:pt idx="14697">
                  <c:v>39941</c:v>
                </c:pt>
                <c:pt idx="14698">
                  <c:v>39942</c:v>
                </c:pt>
                <c:pt idx="14699">
                  <c:v>39943</c:v>
                </c:pt>
                <c:pt idx="14700">
                  <c:v>39944</c:v>
                </c:pt>
                <c:pt idx="14701">
                  <c:v>39945</c:v>
                </c:pt>
                <c:pt idx="14702">
                  <c:v>39946</c:v>
                </c:pt>
                <c:pt idx="14703">
                  <c:v>39947</c:v>
                </c:pt>
                <c:pt idx="14704">
                  <c:v>39948</c:v>
                </c:pt>
                <c:pt idx="14705">
                  <c:v>39949</c:v>
                </c:pt>
                <c:pt idx="14706">
                  <c:v>39950</c:v>
                </c:pt>
                <c:pt idx="14707">
                  <c:v>39951</c:v>
                </c:pt>
                <c:pt idx="14708">
                  <c:v>39952</c:v>
                </c:pt>
                <c:pt idx="14709">
                  <c:v>39953</c:v>
                </c:pt>
                <c:pt idx="14710">
                  <c:v>39954</c:v>
                </c:pt>
                <c:pt idx="14711">
                  <c:v>39955</c:v>
                </c:pt>
                <c:pt idx="14712">
                  <c:v>39956</c:v>
                </c:pt>
                <c:pt idx="14713">
                  <c:v>39957</c:v>
                </c:pt>
                <c:pt idx="14714">
                  <c:v>39958</c:v>
                </c:pt>
                <c:pt idx="14715">
                  <c:v>39959</c:v>
                </c:pt>
                <c:pt idx="14716">
                  <c:v>39960</c:v>
                </c:pt>
                <c:pt idx="14717">
                  <c:v>39961</c:v>
                </c:pt>
                <c:pt idx="14718">
                  <c:v>39962</c:v>
                </c:pt>
                <c:pt idx="14719">
                  <c:v>39963</c:v>
                </c:pt>
                <c:pt idx="14720">
                  <c:v>39964</c:v>
                </c:pt>
                <c:pt idx="14721">
                  <c:v>39965</c:v>
                </c:pt>
                <c:pt idx="14722">
                  <c:v>39966</c:v>
                </c:pt>
                <c:pt idx="14723">
                  <c:v>39967</c:v>
                </c:pt>
                <c:pt idx="14724">
                  <c:v>39968</c:v>
                </c:pt>
                <c:pt idx="14725">
                  <c:v>39969</c:v>
                </c:pt>
                <c:pt idx="14726">
                  <c:v>39970</c:v>
                </c:pt>
                <c:pt idx="14727">
                  <c:v>39971</c:v>
                </c:pt>
                <c:pt idx="14728">
                  <c:v>39972</c:v>
                </c:pt>
                <c:pt idx="14729">
                  <c:v>39973</c:v>
                </c:pt>
                <c:pt idx="14730">
                  <c:v>39974</c:v>
                </c:pt>
                <c:pt idx="14731">
                  <c:v>39975</c:v>
                </c:pt>
                <c:pt idx="14732">
                  <c:v>39976</c:v>
                </c:pt>
                <c:pt idx="14733">
                  <c:v>39977</c:v>
                </c:pt>
                <c:pt idx="14734">
                  <c:v>39978</c:v>
                </c:pt>
                <c:pt idx="14735">
                  <c:v>39979</c:v>
                </c:pt>
                <c:pt idx="14736">
                  <c:v>39980</c:v>
                </c:pt>
                <c:pt idx="14737">
                  <c:v>39981</c:v>
                </c:pt>
                <c:pt idx="14738">
                  <c:v>39982</c:v>
                </c:pt>
                <c:pt idx="14739">
                  <c:v>39983</c:v>
                </c:pt>
                <c:pt idx="14740">
                  <c:v>39984</c:v>
                </c:pt>
                <c:pt idx="14741">
                  <c:v>39985</c:v>
                </c:pt>
                <c:pt idx="14742">
                  <c:v>39986</c:v>
                </c:pt>
                <c:pt idx="14743">
                  <c:v>39987</c:v>
                </c:pt>
                <c:pt idx="14744">
                  <c:v>39988</c:v>
                </c:pt>
                <c:pt idx="14745">
                  <c:v>39989</c:v>
                </c:pt>
                <c:pt idx="14746">
                  <c:v>39990</c:v>
                </c:pt>
                <c:pt idx="14747">
                  <c:v>39991</c:v>
                </c:pt>
                <c:pt idx="14748">
                  <c:v>39992</c:v>
                </c:pt>
                <c:pt idx="14749">
                  <c:v>39993</c:v>
                </c:pt>
                <c:pt idx="14750">
                  <c:v>39994</c:v>
                </c:pt>
                <c:pt idx="14751">
                  <c:v>39995</c:v>
                </c:pt>
                <c:pt idx="14752">
                  <c:v>39996</c:v>
                </c:pt>
                <c:pt idx="14753">
                  <c:v>39997</c:v>
                </c:pt>
                <c:pt idx="14754">
                  <c:v>39998</c:v>
                </c:pt>
                <c:pt idx="14755">
                  <c:v>39999</c:v>
                </c:pt>
                <c:pt idx="14756">
                  <c:v>40000</c:v>
                </c:pt>
                <c:pt idx="14757">
                  <c:v>40001</c:v>
                </c:pt>
                <c:pt idx="14758">
                  <c:v>40002</c:v>
                </c:pt>
                <c:pt idx="14759">
                  <c:v>40003</c:v>
                </c:pt>
                <c:pt idx="14760">
                  <c:v>40004</c:v>
                </c:pt>
                <c:pt idx="14761">
                  <c:v>40005</c:v>
                </c:pt>
                <c:pt idx="14762">
                  <c:v>40006</c:v>
                </c:pt>
                <c:pt idx="14763">
                  <c:v>40007</c:v>
                </c:pt>
                <c:pt idx="14764">
                  <c:v>40008</c:v>
                </c:pt>
                <c:pt idx="14765">
                  <c:v>40009</c:v>
                </c:pt>
                <c:pt idx="14766">
                  <c:v>40010</c:v>
                </c:pt>
                <c:pt idx="14767">
                  <c:v>40011</c:v>
                </c:pt>
                <c:pt idx="14768">
                  <c:v>40012</c:v>
                </c:pt>
                <c:pt idx="14769">
                  <c:v>40013</c:v>
                </c:pt>
                <c:pt idx="14770">
                  <c:v>40014</c:v>
                </c:pt>
                <c:pt idx="14771">
                  <c:v>40015</c:v>
                </c:pt>
                <c:pt idx="14772">
                  <c:v>40016</c:v>
                </c:pt>
                <c:pt idx="14773">
                  <c:v>40017</c:v>
                </c:pt>
                <c:pt idx="14774">
                  <c:v>40018</c:v>
                </c:pt>
                <c:pt idx="14775">
                  <c:v>40019</c:v>
                </c:pt>
                <c:pt idx="14776">
                  <c:v>40020</c:v>
                </c:pt>
                <c:pt idx="14777">
                  <c:v>40021</c:v>
                </c:pt>
                <c:pt idx="14778">
                  <c:v>40022</c:v>
                </c:pt>
                <c:pt idx="14779">
                  <c:v>40023</c:v>
                </c:pt>
                <c:pt idx="14780">
                  <c:v>40024</c:v>
                </c:pt>
                <c:pt idx="14781">
                  <c:v>40025</c:v>
                </c:pt>
                <c:pt idx="14782">
                  <c:v>40026</c:v>
                </c:pt>
                <c:pt idx="14783">
                  <c:v>40027</c:v>
                </c:pt>
                <c:pt idx="14784">
                  <c:v>40028</c:v>
                </c:pt>
                <c:pt idx="14785">
                  <c:v>40029</c:v>
                </c:pt>
                <c:pt idx="14786">
                  <c:v>40030</c:v>
                </c:pt>
                <c:pt idx="14787">
                  <c:v>40031</c:v>
                </c:pt>
                <c:pt idx="14788">
                  <c:v>40032</c:v>
                </c:pt>
                <c:pt idx="14789">
                  <c:v>40033</c:v>
                </c:pt>
                <c:pt idx="14790">
                  <c:v>40034</c:v>
                </c:pt>
                <c:pt idx="14791">
                  <c:v>40035</c:v>
                </c:pt>
                <c:pt idx="14792">
                  <c:v>40036</c:v>
                </c:pt>
                <c:pt idx="14793">
                  <c:v>40037</c:v>
                </c:pt>
                <c:pt idx="14794">
                  <c:v>40038</c:v>
                </c:pt>
                <c:pt idx="14795">
                  <c:v>40039</c:v>
                </c:pt>
                <c:pt idx="14796">
                  <c:v>40040</c:v>
                </c:pt>
                <c:pt idx="14797">
                  <c:v>40041</c:v>
                </c:pt>
                <c:pt idx="14798">
                  <c:v>40042</c:v>
                </c:pt>
                <c:pt idx="14799">
                  <c:v>40043</c:v>
                </c:pt>
                <c:pt idx="14800">
                  <c:v>40044</c:v>
                </c:pt>
                <c:pt idx="14801">
                  <c:v>40045</c:v>
                </c:pt>
                <c:pt idx="14802">
                  <c:v>40046</c:v>
                </c:pt>
                <c:pt idx="14803">
                  <c:v>40047</c:v>
                </c:pt>
                <c:pt idx="14804">
                  <c:v>40048</c:v>
                </c:pt>
                <c:pt idx="14805">
                  <c:v>40049</c:v>
                </c:pt>
                <c:pt idx="14806">
                  <c:v>40050</c:v>
                </c:pt>
                <c:pt idx="14807">
                  <c:v>40051</c:v>
                </c:pt>
                <c:pt idx="14808">
                  <c:v>40052</c:v>
                </c:pt>
                <c:pt idx="14809">
                  <c:v>40053</c:v>
                </c:pt>
                <c:pt idx="14810">
                  <c:v>40054</c:v>
                </c:pt>
                <c:pt idx="14811">
                  <c:v>40055</c:v>
                </c:pt>
                <c:pt idx="14812">
                  <c:v>40056</c:v>
                </c:pt>
                <c:pt idx="14813">
                  <c:v>40057</c:v>
                </c:pt>
                <c:pt idx="14814">
                  <c:v>40058</c:v>
                </c:pt>
                <c:pt idx="14815">
                  <c:v>40059</c:v>
                </c:pt>
                <c:pt idx="14816">
                  <c:v>40060</c:v>
                </c:pt>
                <c:pt idx="14817">
                  <c:v>40061</c:v>
                </c:pt>
                <c:pt idx="14818">
                  <c:v>40062</c:v>
                </c:pt>
                <c:pt idx="14819">
                  <c:v>40063</c:v>
                </c:pt>
                <c:pt idx="14820">
                  <c:v>40064</c:v>
                </c:pt>
                <c:pt idx="14821">
                  <c:v>40065</c:v>
                </c:pt>
                <c:pt idx="14822">
                  <c:v>40066</c:v>
                </c:pt>
                <c:pt idx="14823">
                  <c:v>40067</c:v>
                </c:pt>
                <c:pt idx="14824">
                  <c:v>40068</c:v>
                </c:pt>
                <c:pt idx="14825">
                  <c:v>40069</c:v>
                </c:pt>
                <c:pt idx="14826">
                  <c:v>40070</c:v>
                </c:pt>
                <c:pt idx="14827">
                  <c:v>40071</c:v>
                </c:pt>
                <c:pt idx="14828">
                  <c:v>40072</c:v>
                </c:pt>
                <c:pt idx="14829">
                  <c:v>40073</c:v>
                </c:pt>
                <c:pt idx="14830">
                  <c:v>40074</c:v>
                </c:pt>
                <c:pt idx="14831">
                  <c:v>40075</c:v>
                </c:pt>
                <c:pt idx="14832">
                  <c:v>40076</c:v>
                </c:pt>
                <c:pt idx="14833">
                  <c:v>40077</c:v>
                </c:pt>
                <c:pt idx="14834">
                  <c:v>40078</c:v>
                </c:pt>
                <c:pt idx="14835">
                  <c:v>40079</c:v>
                </c:pt>
                <c:pt idx="14836">
                  <c:v>40080</c:v>
                </c:pt>
                <c:pt idx="14837">
                  <c:v>40081</c:v>
                </c:pt>
                <c:pt idx="14838">
                  <c:v>40082</c:v>
                </c:pt>
                <c:pt idx="14839">
                  <c:v>40083</c:v>
                </c:pt>
                <c:pt idx="14840">
                  <c:v>40084</c:v>
                </c:pt>
                <c:pt idx="14841">
                  <c:v>40085</c:v>
                </c:pt>
                <c:pt idx="14842">
                  <c:v>40086</c:v>
                </c:pt>
                <c:pt idx="14843">
                  <c:v>40087</c:v>
                </c:pt>
                <c:pt idx="14844">
                  <c:v>40088</c:v>
                </c:pt>
                <c:pt idx="14845">
                  <c:v>40089</c:v>
                </c:pt>
                <c:pt idx="14846">
                  <c:v>40090</c:v>
                </c:pt>
                <c:pt idx="14847">
                  <c:v>40091</c:v>
                </c:pt>
                <c:pt idx="14848">
                  <c:v>40092</c:v>
                </c:pt>
                <c:pt idx="14849">
                  <c:v>40093</c:v>
                </c:pt>
                <c:pt idx="14850">
                  <c:v>40094</c:v>
                </c:pt>
                <c:pt idx="14851">
                  <c:v>40095</c:v>
                </c:pt>
                <c:pt idx="14852">
                  <c:v>40096</c:v>
                </c:pt>
                <c:pt idx="14853">
                  <c:v>40097</c:v>
                </c:pt>
                <c:pt idx="14854">
                  <c:v>40098</c:v>
                </c:pt>
                <c:pt idx="14855">
                  <c:v>40099</c:v>
                </c:pt>
                <c:pt idx="14856">
                  <c:v>40100</c:v>
                </c:pt>
                <c:pt idx="14857">
                  <c:v>40101</c:v>
                </c:pt>
                <c:pt idx="14858">
                  <c:v>40102</c:v>
                </c:pt>
                <c:pt idx="14859">
                  <c:v>40103</c:v>
                </c:pt>
                <c:pt idx="14860">
                  <c:v>40104</c:v>
                </c:pt>
                <c:pt idx="14861">
                  <c:v>40105</c:v>
                </c:pt>
                <c:pt idx="14862">
                  <c:v>40106</c:v>
                </c:pt>
                <c:pt idx="14863">
                  <c:v>40107</c:v>
                </c:pt>
                <c:pt idx="14864">
                  <c:v>40108</c:v>
                </c:pt>
                <c:pt idx="14865">
                  <c:v>40109</c:v>
                </c:pt>
                <c:pt idx="14866">
                  <c:v>40110</c:v>
                </c:pt>
                <c:pt idx="14867">
                  <c:v>40111</c:v>
                </c:pt>
                <c:pt idx="14868">
                  <c:v>40112</c:v>
                </c:pt>
                <c:pt idx="14869">
                  <c:v>40113</c:v>
                </c:pt>
                <c:pt idx="14870">
                  <c:v>40114</c:v>
                </c:pt>
                <c:pt idx="14871">
                  <c:v>40115</c:v>
                </c:pt>
                <c:pt idx="14872">
                  <c:v>40116</c:v>
                </c:pt>
                <c:pt idx="14873">
                  <c:v>40117</c:v>
                </c:pt>
                <c:pt idx="14874">
                  <c:v>40118</c:v>
                </c:pt>
                <c:pt idx="14875">
                  <c:v>40119</c:v>
                </c:pt>
                <c:pt idx="14876">
                  <c:v>40120</c:v>
                </c:pt>
                <c:pt idx="14877">
                  <c:v>40121</c:v>
                </c:pt>
                <c:pt idx="14878">
                  <c:v>40122</c:v>
                </c:pt>
                <c:pt idx="14879">
                  <c:v>40123</c:v>
                </c:pt>
                <c:pt idx="14880">
                  <c:v>40124</c:v>
                </c:pt>
                <c:pt idx="14881">
                  <c:v>40125</c:v>
                </c:pt>
                <c:pt idx="14882">
                  <c:v>40126</c:v>
                </c:pt>
                <c:pt idx="14883">
                  <c:v>40127</c:v>
                </c:pt>
                <c:pt idx="14884">
                  <c:v>40128</c:v>
                </c:pt>
                <c:pt idx="14885">
                  <c:v>40129</c:v>
                </c:pt>
                <c:pt idx="14886">
                  <c:v>40130</c:v>
                </c:pt>
                <c:pt idx="14887">
                  <c:v>40131</c:v>
                </c:pt>
                <c:pt idx="14888">
                  <c:v>40132</c:v>
                </c:pt>
                <c:pt idx="14889">
                  <c:v>40133</c:v>
                </c:pt>
                <c:pt idx="14890">
                  <c:v>40134</c:v>
                </c:pt>
                <c:pt idx="14891">
                  <c:v>40135</c:v>
                </c:pt>
                <c:pt idx="14892">
                  <c:v>40136</c:v>
                </c:pt>
                <c:pt idx="14893">
                  <c:v>40137</c:v>
                </c:pt>
                <c:pt idx="14894">
                  <c:v>40138</c:v>
                </c:pt>
                <c:pt idx="14895">
                  <c:v>40139</c:v>
                </c:pt>
                <c:pt idx="14896">
                  <c:v>40140</c:v>
                </c:pt>
                <c:pt idx="14897">
                  <c:v>40141</c:v>
                </c:pt>
                <c:pt idx="14898">
                  <c:v>40142</c:v>
                </c:pt>
                <c:pt idx="14899">
                  <c:v>40143</c:v>
                </c:pt>
                <c:pt idx="14900">
                  <c:v>40144</c:v>
                </c:pt>
                <c:pt idx="14901">
                  <c:v>40145</c:v>
                </c:pt>
                <c:pt idx="14902">
                  <c:v>40146</c:v>
                </c:pt>
                <c:pt idx="14903">
                  <c:v>40147</c:v>
                </c:pt>
                <c:pt idx="14904">
                  <c:v>40148</c:v>
                </c:pt>
                <c:pt idx="14905">
                  <c:v>40149</c:v>
                </c:pt>
                <c:pt idx="14906">
                  <c:v>40150</c:v>
                </c:pt>
                <c:pt idx="14907">
                  <c:v>40151</c:v>
                </c:pt>
                <c:pt idx="14908">
                  <c:v>40152</c:v>
                </c:pt>
                <c:pt idx="14909">
                  <c:v>40153</c:v>
                </c:pt>
                <c:pt idx="14910">
                  <c:v>40154</c:v>
                </c:pt>
                <c:pt idx="14911">
                  <c:v>40155</c:v>
                </c:pt>
                <c:pt idx="14912">
                  <c:v>40156</c:v>
                </c:pt>
                <c:pt idx="14913">
                  <c:v>40157</c:v>
                </c:pt>
                <c:pt idx="14914">
                  <c:v>40158</c:v>
                </c:pt>
                <c:pt idx="14915">
                  <c:v>40159</c:v>
                </c:pt>
                <c:pt idx="14916">
                  <c:v>40160</c:v>
                </c:pt>
                <c:pt idx="14917">
                  <c:v>40161</c:v>
                </c:pt>
                <c:pt idx="14918">
                  <c:v>40162</c:v>
                </c:pt>
                <c:pt idx="14919">
                  <c:v>40163</c:v>
                </c:pt>
                <c:pt idx="14920">
                  <c:v>40164</c:v>
                </c:pt>
                <c:pt idx="14921">
                  <c:v>40165</c:v>
                </c:pt>
                <c:pt idx="14922">
                  <c:v>40166</c:v>
                </c:pt>
                <c:pt idx="14923">
                  <c:v>40167</c:v>
                </c:pt>
                <c:pt idx="14924">
                  <c:v>40168</c:v>
                </c:pt>
                <c:pt idx="14925">
                  <c:v>40169</c:v>
                </c:pt>
                <c:pt idx="14926">
                  <c:v>40170</c:v>
                </c:pt>
                <c:pt idx="14927">
                  <c:v>40171</c:v>
                </c:pt>
                <c:pt idx="14928">
                  <c:v>40172</c:v>
                </c:pt>
                <c:pt idx="14929">
                  <c:v>40173</c:v>
                </c:pt>
                <c:pt idx="14930">
                  <c:v>40174</c:v>
                </c:pt>
                <c:pt idx="14931">
                  <c:v>40175</c:v>
                </c:pt>
                <c:pt idx="14932">
                  <c:v>40176</c:v>
                </c:pt>
                <c:pt idx="14933">
                  <c:v>40177</c:v>
                </c:pt>
                <c:pt idx="14934">
                  <c:v>40178</c:v>
                </c:pt>
                <c:pt idx="14935">
                  <c:v>40179</c:v>
                </c:pt>
                <c:pt idx="14936">
                  <c:v>40180</c:v>
                </c:pt>
                <c:pt idx="14937">
                  <c:v>40181</c:v>
                </c:pt>
                <c:pt idx="14938">
                  <c:v>40182</c:v>
                </c:pt>
                <c:pt idx="14939">
                  <c:v>40183</c:v>
                </c:pt>
                <c:pt idx="14940">
                  <c:v>40184</c:v>
                </c:pt>
                <c:pt idx="14941">
                  <c:v>40185</c:v>
                </c:pt>
                <c:pt idx="14942">
                  <c:v>40186</c:v>
                </c:pt>
                <c:pt idx="14943">
                  <c:v>40187</c:v>
                </c:pt>
                <c:pt idx="14944">
                  <c:v>40188</c:v>
                </c:pt>
                <c:pt idx="14945">
                  <c:v>40189</c:v>
                </c:pt>
                <c:pt idx="14946">
                  <c:v>40190</c:v>
                </c:pt>
                <c:pt idx="14947">
                  <c:v>40191</c:v>
                </c:pt>
                <c:pt idx="14948">
                  <c:v>40192</c:v>
                </c:pt>
                <c:pt idx="14949">
                  <c:v>40193</c:v>
                </c:pt>
                <c:pt idx="14950">
                  <c:v>40194</c:v>
                </c:pt>
                <c:pt idx="14951">
                  <c:v>40195</c:v>
                </c:pt>
                <c:pt idx="14952">
                  <c:v>40196</c:v>
                </c:pt>
                <c:pt idx="14953">
                  <c:v>40197</c:v>
                </c:pt>
                <c:pt idx="14954">
                  <c:v>40198</c:v>
                </c:pt>
                <c:pt idx="14955">
                  <c:v>40199</c:v>
                </c:pt>
                <c:pt idx="14956">
                  <c:v>40200</c:v>
                </c:pt>
                <c:pt idx="14957">
                  <c:v>40201</c:v>
                </c:pt>
                <c:pt idx="14958">
                  <c:v>40202</c:v>
                </c:pt>
                <c:pt idx="14959">
                  <c:v>40203</c:v>
                </c:pt>
                <c:pt idx="14960">
                  <c:v>40204</c:v>
                </c:pt>
                <c:pt idx="14961">
                  <c:v>40205</c:v>
                </c:pt>
                <c:pt idx="14962">
                  <c:v>40206</c:v>
                </c:pt>
                <c:pt idx="14963">
                  <c:v>40207</c:v>
                </c:pt>
                <c:pt idx="14964">
                  <c:v>40208</c:v>
                </c:pt>
                <c:pt idx="14965">
                  <c:v>40209</c:v>
                </c:pt>
                <c:pt idx="14966">
                  <c:v>40210</c:v>
                </c:pt>
                <c:pt idx="14967">
                  <c:v>40211</c:v>
                </c:pt>
                <c:pt idx="14968">
                  <c:v>40212</c:v>
                </c:pt>
                <c:pt idx="14969">
                  <c:v>40213</c:v>
                </c:pt>
                <c:pt idx="14970">
                  <c:v>40214</c:v>
                </c:pt>
                <c:pt idx="14971">
                  <c:v>40215</c:v>
                </c:pt>
                <c:pt idx="14972">
                  <c:v>40216</c:v>
                </c:pt>
                <c:pt idx="14973">
                  <c:v>40217</c:v>
                </c:pt>
                <c:pt idx="14974">
                  <c:v>40218</c:v>
                </c:pt>
                <c:pt idx="14975">
                  <c:v>40219</c:v>
                </c:pt>
                <c:pt idx="14976">
                  <c:v>40220</c:v>
                </c:pt>
                <c:pt idx="14977">
                  <c:v>40221</c:v>
                </c:pt>
                <c:pt idx="14978">
                  <c:v>40222</c:v>
                </c:pt>
                <c:pt idx="14979">
                  <c:v>40223</c:v>
                </c:pt>
                <c:pt idx="14980">
                  <c:v>40224</c:v>
                </c:pt>
                <c:pt idx="14981">
                  <c:v>40225</c:v>
                </c:pt>
                <c:pt idx="14982">
                  <c:v>40226</c:v>
                </c:pt>
                <c:pt idx="14983">
                  <c:v>40227</c:v>
                </c:pt>
                <c:pt idx="14984">
                  <c:v>40228</c:v>
                </c:pt>
                <c:pt idx="14985">
                  <c:v>40229</c:v>
                </c:pt>
                <c:pt idx="14986">
                  <c:v>40230</c:v>
                </c:pt>
                <c:pt idx="14987">
                  <c:v>40231</c:v>
                </c:pt>
                <c:pt idx="14988">
                  <c:v>40232</c:v>
                </c:pt>
                <c:pt idx="14989">
                  <c:v>40233</c:v>
                </c:pt>
                <c:pt idx="14990">
                  <c:v>40234</c:v>
                </c:pt>
                <c:pt idx="14991">
                  <c:v>40235</c:v>
                </c:pt>
                <c:pt idx="14992">
                  <c:v>40236</c:v>
                </c:pt>
                <c:pt idx="14993">
                  <c:v>40237</c:v>
                </c:pt>
                <c:pt idx="14994">
                  <c:v>40238</c:v>
                </c:pt>
                <c:pt idx="14995">
                  <c:v>40239</c:v>
                </c:pt>
                <c:pt idx="14996">
                  <c:v>40240</c:v>
                </c:pt>
                <c:pt idx="14997">
                  <c:v>40241</c:v>
                </c:pt>
                <c:pt idx="14998">
                  <c:v>40242</c:v>
                </c:pt>
                <c:pt idx="14999">
                  <c:v>40243</c:v>
                </c:pt>
                <c:pt idx="15000">
                  <c:v>40244</c:v>
                </c:pt>
                <c:pt idx="15001">
                  <c:v>40245</c:v>
                </c:pt>
                <c:pt idx="15002">
                  <c:v>40246</c:v>
                </c:pt>
                <c:pt idx="15003">
                  <c:v>40247</c:v>
                </c:pt>
                <c:pt idx="15004">
                  <c:v>40248</c:v>
                </c:pt>
                <c:pt idx="15005">
                  <c:v>40249</c:v>
                </c:pt>
                <c:pt idx="15006">
                  <c:v>40250</c:v>
                </c:pt>
                <c:pt idx="15007">
                  <c:v>40251</c:v>
                </c:pt>
                <c:pt idx="15008">
                  <c:v>40252</c:v>
                </c:pt>
                <c:pt idx="15009">
                  <c:v>40253</c:v>
                </c:pt>
                <c:pt idx="15010">
                  <c:v>40254</c:v>
                </c:pt>
                <c:pt idx="15011">
                  <c:v>40255</c:v>
                </c:pt>
                <c:pt idx="15012">
                  <c:v>40256</c:v>
                </c:pt>
                <c:pt idx="15013">
                  <c:v>40257</c:v>
                </c:pt>
                <c:pt idx="15014">
                  <c:v>40258</c:v>
                </c:pt>
                <c:pt idx="15015">
                  <c:v>40259</c:v>
                </c:pt>
                <c:pt idx="15016">
                  <c:v>40260</c:v>
                </c:pt>
                <c:pt idx="15017">
                  <c:v>40261</c:v>
                </c:pt>
                <c:pt idx="15018">
                  <c:v>40262</c:v>
                </c:pt>
                <c:pt idx="15019">
                  <c:v>40263</c:v>
                </c:pt>
                <c:pt idx="15020">
                  <c:v>40264</c:v>
                </c:pt>
                <c:pt idx="15021">
                  <c:v>40265</c:v>
                </c:pt>
                <c:pt idx="15022">
                  <c:v>40266</c:v>
                </c:pt>
                <c:pt idx="15023">
                  <c:v>40267</c:v>
                </c:pt>
                <c:pt idx="15024">
                  <c:v>40268</c:v>
                </c:pt>
                <c:pt idx="15025">
                  <c:v>40269</c:v>
                </c:pt>
                <c:pt idx="15026">
                  <c:v>40270</c:v>
                </c:pt>
                <c:pt idx="15027">
                  <c:v>40271</c:v>
                </c:pt>
                <c:pt idx="15028">
                  <c:v>40272</c:v>
                </c:pt>
                <c:pt idx="15029">
                  <c:v>40273</c:v>
                </c:pt>
                <c:pt idx="15030">
                  <c:v>40274</c:v>
                </c:pt>
                <c:pt idx="15031">
                  <c:v>40275</c:v>
                </c:pt>
                <c:pt idx="15032">
                  <c:v>40276</c:v>
                </c:pt>
                <c:pt idx="15033">
                  <c:v>40277</c:v>
                </c:pt>
                <c:pt idx="15034">
                  <c:v>40278</c:v>
                </c:pt>
                <c:pt idx="15035">
                  <c:v>40279</c:v>
                </c:pt>
                <c:pt idx="15036">
                  <c:v>40280</c:v>
                </c:pt>
                <c:pt idx="15037">
                  <c:v>40281</c:v>
                </c:pt>
                <c:pt idx="15038">
                  <c:v>40282</c:v>
                </c:pt>
                <c:pt idx="15039">
                  <c:v>40283</c:v>
                </c:pt>
                <c:pt idx="15040">
                  <c:v>40284</c:v>
                </c:pt>
                <c:pt idx="15041">
                  <c:v>40285</c:v>
                </c:pt>
                <c:pt idx="15042">
                  <c:v>40286</c:v>
                </c:pt>
                <c:pt idx="15043">
                  <c:v>40287</c:v>
                </c:pt>
                <c:pt idx="15044">
                  <c:v>40288</c:v>
                </c:pt>
                <c:pt idx="15045">
                  <c:v>40289</c:v>
                </c:pt>
                <c:pt idx="15046">
                  <c:v>40290</c:v>
                </c:pt>
                <c:pt idx="15047">
                  <c:v>40291</c:v>
                </c:pt>
                <c:pt idx="15048">
                  <c:v>40292</c:v>
                </c:pt>
                <c:pt idx="15049">
                  <c:v>40293</c:v>
                </c:pt>
                <c:pt idx="15050">
                  <c:v>40294</c:v>
                </c:pt>
                <c:pt idx="15051">
                  <c:v>40295</c:v>
                </c:pt>
                <c:pt idx="15052">
                  <c:v>40296</c:v>
                </c:pt>
                <c:pt idx="15053">
                  <c:v>40297</c:v>
                </c:pt>
                <c:pt idx="15054">
                  <c:v>40298</c:v>
                </c:pt>
                <c:pt idx="15055">
                  <c:v>40299</c:v>
                </c:pt>
                <c:pt idx="15056">
                  <c:v>40300</c:v>
                </c:pt>
                <c:pt idx="15057">
                  <c:v>40301</c:v>
                </c:pt>
                <c:pt idx="15058">
                  <c:v>40302</c:v>
                </c:pt>
                <c:pt idx="15059">
                  <c:v>40303</c:v>
                </c:pt>
                <c:pt idx="15060">
                  <c:v>40304</c:v>
                </c:pt>
                <c:pt idx="15061">
                  <c:v>40305</c:v>
                </c:pt>
                <c:pt idx="15062">
                  <c:v>40306</c:v>
                </c:pt>
                <c:pt idx="15063">
                  <c:v>40307</c:v>
                </c:pt>
                <c:pt idx="15064">
                  <c:v>40308</c:v>
                </c:pt>
                <c:pt idx="15065">
                  <c:v>40309</c:v>
                </c:pt>
                <c:pt idx="15066">
                  <c:v>40310</c:v>
                </c:pt>
                <c:pt idx="15067">
                  <c:v>40311</c:v>
                </c:pt>
                <c:pt idx="15068">
                  <c:v>40312</c:v>
                </c:pt>
                <c:pt idx="15069">
                  <c:v>40313</c:v>
                </c:pt>
                <c:pt idx="15070">
                  <c:v>40314</c:v>
                </c:pt>
                <c:pt idx="15071">
                  <c:v>40315</c:v>
                </c:pt>
                <c:pt idx="15072">
                  <c:v>40316</c:v>
                </c:pt>
                <c:pt idx="15073">
                  <c:v>40317</c:v>
                </c:pt>
                <c:pt idx="15074">
                  <c:v>40318</c:v>
                </c:pt>
                <c:pt idx="15075">
                  <c:v>40319</c:v>
                </c:pt>
                <c:pt idx="15076">
                  <c:v>40320</c:v>
                </c:pt>
                <c:pt idx="15077">
                  <c:v>40321</c:v>
                </c:pt>
                <c:pt idx="15078">
                  <c:v>40322</c:v>
                </c:pt>
                <c:pt idx="15079">
                  <c:v>40323</c:v>
                </c:pt>
                <c:pt idx="15080">
                  <c:v>40324</c:v>
                </c:pt>
                <c:pt idx="15081">
                  <c:v>40325</c:v>
                </c:pt>
                <c:pt idx="15082">
                  <c:v>40326</c:v>
                </c:pt>
                <c:pt idx="15083">
                  <c:v>40327</c:v>
                </c:pt>
                <c:pt idx="15084">
                  <c:v>40328</c:v>
                </c:pt>
                <c:pt idx="15085">
                  <c:v>40329</c:v>
                </c:pt>
                <c:pt idx="15086">
                  <c:v>40330</c:v>
                </c:pt>
                <c:pt idx="15087">
                  <c:v>40331</c:v>
                </c:pt>
                <c:pt idx="15088">
                  <c:v>40332</c:v>
                </c:pt>
                <c:pt idx="15089">
                  <c:v>40333</c:v>
                </c:pt>
                <c:pt idx="15090">
                  <c:v>40334</c:v>
                </c:pt>
                <c:pt idx="15091">
                  <c:v>40335</c:v>
                </c:pt>
                <c:pt idx="15092">
                  <c:v>40336</c:v>
                </c:pt>
                <c:pt idx="15093">
                  <c:v>40337</c:v>
                </c:pt>
                <c:pt idx="15094">
                  <c:v>40338</c:v>
                </c:pt>
                <c:pt idx="15095">
                  <c:v>40339</c:v>
                </c:pt>
                <c:pt idx="15096">
                  <c:v>40340</c:v>
                </c:pt>
                <c:pt idx="15097">
                  <c:v>40341</c:v>
                </c:pt>
                <c:pt idx="15098">
                  <c:v>40342</c:v>
                </c:pt>
                <c:pt idx="15099">
                  <c:v>40343</c:v>
                </c:pt>
                <c:pt idx="15100">
                  <c:v>40344</c:v>
                </c:pt>
                <c:pt idx="15101">
                  <c:v>40345</c:v>
                </c:pt>
                <c:pt idx="15102">
                  <c:v>40346</c:v>
                </c:pt>
                <c:pt idx="15103">
                  <c:v>40347</c:v>
                </c:pt>
                <c:pt idx="15104">
                  <c:v>40348</c:v>
                </c:pt>
                <c:pt idx="15105">
                  <c:v>40349</c:v>
                </c:pt>
                <c:pt idx="15106">
                  <c:v>40350</c:v>
                </c:pt>
                <c:pt idx="15107">
                  <c:v>40351</c:v>
                </c:pt>
                <c:pt idx="15108">
                  <c:v>40352</c:v>
                </c:pt>
                <c:pt idx="15109">
                  <c:v>40353</c:v>
                </c:pt>
                <c:pt idx="15110">
                  <c:v>40354</c:v>
                </c:pt>
                <c:pt idx="15111">
                  <c:v>40355</c:v>
                </c:pt>
                <c:pt idx="15112">
                  <c:v>40356</c:v>
                </c:pt>
                <c:pt idx="15113">
                  <c:v>40357</c:v>
                </c:pt>
                <c:pt idx="15114">
                  <c:v>40358</c:v>
                </c:pt>
                <c:pt idx="15115">
                  <c:v>40359</c:v>
                </c:pt>
                <c:pt idx="15116">
                  <c:v>40360</c:v>
                </c:pt>
                <c:pt idx="15117">
                  <c:v>40361</c:v>
                </c:pt>
                <c:pt idx="15118">
                  <c:v>40362</c:v>
                </c:pt>
                <c:pt idx="15119">
                  <c:v>40363</c:v>
                </c:pt>
                <c:pt idx="15120">
                  <c:v>40364</c:v>
                </c:pt>
                <c:pt idx="15121">
                  <c:v>40365</c:v>
                </c:pt>
                <c:pt idx="15122">
                  <c:v>40366</c:v>
                </c:pt>
                <c:pt idx="15123">
                  <c:v>40367</c:v>
                </c:pt>
                <c:pt idx="15124">
                  <c:v>40368</c:v>
                </c:pt>
                <c:pt idx="15125">
                  <c:v>40369</c:v>
                </c:pt>
                <c:pt idx="15126">
                  <c:v>40370</c:v>
                </c:pt>
                <c:pt idx="15127">
                  <c:v>40371</c:v>
                </c:pt>
                <c:pt idx="15128">
                  <c:v>40372</c:v>
                </c:pt>
                <c:pt idx="15129">
                  <c:v>40373</c:v>
                </c:pt>
                <c:pt idx="15130">
                  <c:v>40374</c:v>
                </c:pt>
                <c:pt idx="15131">
                  <c:v>40375</c:v>
                </c:pt>
                <c:pt idx="15132">
                  <c:v>40376</c:v>
                </c:pt>
                <c:pt idx="15133">
                  <c:v>40377</c:v>
                </c:pt>
                <c:pt idx="15134">
                  <c:v>40378</c:v>
                </c:pt>
                <c:pt idx="15135">
                  <c:v>40379</c:v>
                </c:pt>
                <c:pt idx="15136">
                  <c:v>40380</c:v>
                </c:pt>
                <c:pt idx="15137">
                  <c:v>40381</c:v>
                </c:pt>
                <c:pt idx="15138">
                  <c:v>40382</c:v>
                </c:pt>
                <c:pt idx="15139">
                  <c:v>40383</c:v>
                </c:pt>
                <c:pt idx="15140">
                  <c:v>40384</c:v>
                </c:pt>
                <c:pt idx="15141">
                  <c:v>40385</c:v>
                </c:pt>
                <c:pt idx="15142">
                  <c:v>40386</c:v>
                </c:pt>
                <c:pt idx="15143">
                  <c:v>40387</c:v>
                </c:pt>
                <c:pt idx="15144">
                  <c:v>40388</c:v>
                </c:pt>
                <c:pt idx="15145">
                  <c:v>40389</c:v>
                </c:pt>
                <c:pt idx="15146">
                  <c:v>40390</c:v>
                </c:pt>
                <c:pt idx="15147">
                  <c:v>40391</c:v>
                </c:pt>
                <c:pt idx="15148">
                  <c:v>40392</c:v>
                </c:pt>
                <c:pt idx="15149">
                  <c:v>40393</c:v>
                </c:pt>
                <c:pt idx="15150">
                  <c:v>40394</c:v>
                </c:pt>
                <c:pt idx="15151">
                  <c:v>40395</c:v>
                </c:pt>
                <c:pt idx="15152">
                  <c:v>40396</c:v>
                </c:pt>
                <c:pt idx="15153">
                  <c:v>40397</c:v>
                </c:pt>
                <c:pt idx="15154">
                  <c:v>40398</c:v>
                </c:pt>
                <c:pt idx="15155">
                  <c:v>40399</c:v>
                </c:pt>
                <c:pt idx="15156">
                  <c:v>40400</c:v>
                </c:pt>
                <c:pt idx="15157">
                  <c:v>40401</c:v>
                </c:pt>
                <c:pt idx="15158">
                  <c:v>40402</c:v>
                </c:pt>
                <c:pt idx="15159">
                  <c:v>40403</c:v>
                </c:pt>
                <c:pt idx="15160">
                  <c:v>40404</c:v>
                </c:pt>
                <c:pt idx="15161">
                  <c:v>40405</c:v>
                </c:pt>
                <c:pt idx="15162">
                  <c:v>40406</c:v>
                </c:pt>
                <c:pt idx="15163">
                  <c:v>40407</c:v>
                </c:pt>
                <c:pt idx="15164">
                  <c:v>40408</c:v>
                </c:pt>
                <c:pt idx="15165">
                  <c:v>40409</c:v>
                </c:pt>
                <c:pt idx="15166">
                  <c:v>40410</c:v>
                </c:pt>
                <c:pt idx="15167">
                  <c:v>40411</c:v>
                </c:pt>
                <c:pt idx="15168">
                  <c:v>40412</c:v>
                </c:pt>
                <c:pt idx="15169">
                  <c:v>40413</c:v>
                </c:pt>
                <c:pt idx="15170">
                  <c:v>40414</c:v>
                </c:pt>
                <c:pt idx="15171">
                  <c:v>40415</c:v>
                </c:pt>
                <c:pt idx="15172">
                  <c:v>40416</c:v>
                </c:pt>
                <c:pt idx="15173">
                  <c:v>40417</c:v>
                </c:pt>
                <c:pt idx="15174">
                  <c:v>40418</c:v>
                </c:pt>
                <c:pt idx="15175">
                  <c:v>40419</c:v>
                </c:pt>
                <c:pt idx="15176">
                  <c:v>40420</c:v>
                </c:pt>
                <c:pt idx="15177">
                  <c:v>40421</c:v>
                </c:pt>
                <c:pt idx="15178">
                  <c:v>40422</c:v>
                </c:pt>
                <c:pt idx="15179">
                  <c:v>40423</c:v>
                </c:pt>
                <c:pt idx="15180">
                  <c:v>40424</c:v>
                </c:pt>
                <c:pt idx="15181">
                  <c:v>40425</c:v>
                </c:pt>
                <c:pt idx="15182">
                  <c:v>40426</c:v>
                </c:pt>
                <c:pt idx="15183">
                  <c:v>40427</c:v>
                </c:pt>
                <c:pt idx="15184">
                  <c:v>40428</c:v>
                </c:pt>
                <c:pt idx="15185">
                  <c:v>40429</c:v>
                </c:pt>
                <c:pt idx="15186">
                  <c:v>40430</c:v>
                </c:pt>
                <c:pt idx="15187">
                  <c:v>40431</c:v>
                </c:pt>
                <c:pt idx="15188">
                  <c:v>40432</c:v>
                </c:pt>
                <c:pt idx="15189">
                  <c:v>40433</c:v>
                </c:pt>
                <c:pt idx="15190">
                  <c:v>40434</c:v>
                </c:pt>
                <c:pt idx="15191">
                  <c:v>40435</c:v>
                </c:pt>
                <c:pt idx="15192">
                  <c:v>40436</c:v>
                </c:pt>
                <c:pt idx="15193">
                  <c:v>40437</c:v>
                </c:pt>
                <c:pt idx="15194">
                  <c:v>40438</c:v>
                </c:pt>
                <c:pt idx="15195">
                  <c:v>40439</c:v>
                </c:pt>
                <c:pt idx="15196">
                  <c:v>40440</c:v>
                </c:pt>
                <c:pt idx="15197">
                  <c:v>40441</c:v>
                </c:pt>
                <c:pt idx="15198">
                  <c:v>40442</c:v>
                </c:pt>
                <c:pt idx="15199">
                  <c:v>40443</c:v>
                </c:pt>
                <c:pt idx="15200">
                  <c:v>40444</c:v>
                </c:pt>
                <c:pt idx="15201">
                  <c:v>40445</c:v>
                </c:pt>
                <c:pt idx="15202">
                  <c:v>40446</c:v>
                </c:pt>
                <c:pt idx="15203">
                  <c:v>40447</c:v>
                </c:pt>
                <c:pt idx="15204">
                  <c:v>40448</c:v>
                </c:pt>
                <c:pt idx="15205">
                  <c:v>40449</c:v>
                </c:pt>
                <c:pt idx="15206">
                  <c:v>40450</c:v>
                </c:pt>
                <c:pt idx="15207">
                  <c:v>40451</c:v>
                </c:pt>
                <c:pt idx="15208">
                  <c:v>40452</c:v>
                </c:pt>
                <c:pt idx="15209">
                  <c:v>40453</c:v>
                </c:pt>
                <c:pt idx="15210">
                  <c:v>40454</c:v>
                </c:pt>
                <c:pt idx="15211">
                  <c:v>40455</c:v>
                </c:pt>
                <c:pt idx="15212">
                  <c:v>40456</c:v>
                </c:pt>
                <c:pt idx="15213">
                  <c:v>40457</c:v>
                </c:pt>
                <c:pt idx="15214">
                  <c:v>40458</c:v>
                </c:pt>
                <c:pt idx="15215">
                  <c:v>40459</c:v>
                </c:pt>
                <c:pt idx="15216">
                  <c:v>40460</c:v>
                </c:pt>
                <c:pt idx="15217">
                  <c:v>40461</c:v>
                </c:pt>
                <c:pt idx="15218">
                  <c:v>40462</c:v>
                </c:pt>
                <c:pt idx="15219">
                  <c:v>40463</c:v>
                </c:pt>
                <c:pt idx="15220">
                  <c:v>40464</c:v>
                </c:pt>
                <c:pt idx="15221">
                  <c:v>40465</c:v>
                </c:pt>
                <c:pt idx="15222">
                  <c:v>40466</c:v>
                </c:pt>
                <c:pt idx="15223">
                  <c:v>40467</c:v>
                </c:pt>
                <c:pt idx="15224">
                  <c:v>40468</c:v>
                </c:pt>
                <c:pt idx="15225">
                  <c:v>40469</c:v>
                </c:pt>
                <c:pt idx="15226">
                  <c:v>40470</c:v>
                </c:pt>
                <c:pt idx="15227">
                  <c:v>40471</c:v>
                </c:pt>
                <c:pt idx="15228">
                  <c:v>40472</c:v>
                </c:pt>
                <c:pt idx="15229">
                  <c:v>40473</c:v>
                </c:pt>
                <c:pt idx="15230">
                  <c:v>40474</c:v>
                </c:pt>
                <c:pt idx="15231">
                  <c:v>40475</c:v>
                </c:pt>
                <c:pt idx="15232">
                  <c:v>40476</c:v>
                </c:pt>
                <c:pt idx="15233">
                  <c:v>40477</c:v>
                </c:pt>
                <c:pt idx="15234">
                  <c:v>40478</c:v>
                </c:pt>
                <c:pt idx="15235">
                  <c:v>40479</c:v>
                </c:pt>
                <c:pt idx="15236">
                  <c:v>40480</c:v>
                </c:pt>
                <c:pt idx="15237">
                  <c:v>40481</c:v>
                </c:pt>
                <c:pt idx="15238">
                  <c:v>40482</c:v>
                </c:pt>
                <c:pt idx="15239">
                  <c:v>40483</c:v>
                </c:pt>
                <c:pt idx="15240">
                  <c:v>40484</c:v>
                </c:pt>
                <c:pt idx="15241">
                  <c:v>40485</c:v>
                </c:pt>
                <c:pt idx="15242">
                  <c:v>40486</c:v>
                </c:pt>
                <c:pt idx="15243">
                  <c:v>40487</c:v>
                </c:pt>
                <c:pt idx="15244">
                  <c:v>40488</c:v>
                </c:pt>
                <c:pt idx="15245">
                  <c:v>40489</c:v>
                </c:pt>
                <c:pt idx="15246">
                  <c:v>40490</c:v>
                </c:pt>
                <c:pt idx="15247">
                  <c:v>40491</c:v>
                </c:pt>
                <c:pt idx="15248">
                  <c:v>40492</c:v>
                </c:pt>
                <c:pt idx="15249">
                  <c:v>40493</c:v>
                </c:pt>
                <c:pt idx="15250">
                  <c:v>40494</c:v>
                </c:pt>
                <c:pt idx="15251">
                  <c:v>40495</c:v>
                </c:pt>
                <c:pt idx="15252">
                  <c:v>40496</c:v>
                </c:pt>
                <c:pt idx="15253">
                  <c:v>40497</c:v>
                </c:pt>
                <c:pt idx="15254">
                  <c:v>40498</c:v>
                </c:pt>
                <c:pt idx="15255">
                  <c:v>40499</c:v>
                </c:pt>
                <c:pt idx="15256">
                  <c:v>40500</c:v>
                </c:pt>
                <c:pt idx="15257">
                  <c:v>40501</c:v>
                </c:pt>
                <c:pt idx="15258">
                  <c:v>40502</c:v>
                </c:pt>
                <c:pt idx="15259">
                  <c:v>40503</c:v>
                </c:pt>
                <c:pt idx="15260">
                  <c:v>40504</c:v>
                </c:pt>
                <c:pt idx="15261">
                  <c:v>40505</c:v>
                </c:pt>
                <c:pt idx="15262">
                  <c:v>40506</c:v>
                </c:pt>
                <c:pt idx="15263">
                  <c:v>40507</c:v>
                </c:pt>
                <c:pt idx="15264">
                  <c:v>40508</c:v>
                </c:pt>
                <c:pt idx="15265">
                  <c:v>40509</c:v>
                </c:pt>
                <c:pt idx="15266">
                  <c:v>40510</c:v>
                </c:pt>
                <c:pt idx="15267">
                  <c:v>40511</c:v>
                </c:pt>
                <c:pt idx="15268">
                  <c:v>40512</c:v>
                </c:pt>
                <c:pt idx="15269">
                  <c:v>40513</c:v>
                </c:pt>
                <c:pt idx="15270">
                  <c:v>40514</c:v>
                </c:pt>
                <c:pt idx="15271">
                  <c:v>40515</c:v>
                </c:pt>
                <c:pt idx="15272">
                  <c:v>40516</c:v>
                </c:pt>
                <c:pt idx="15273">
                  <c:v>40517</c:v>
                </c:pt>
                <c:pt idx="15274">
                  <c:v>40518</c:v>
                </c:pt>
                <c:pt idx="15275">
                  <c:v>40519</c:v>
                </c:pt>
                <c:pt idx="15276">
                  <c:v>40520</c:v>
                </c:pt>
                <c:pt idx="15277">
                  <c:v>40521</c:v>
                </c:pt>
                <c:pt idx="15278">
                  <c:v>40522</c:v>
                </c:pt>
                <c:pt idx="15279">
                  <c:v>40523</c:v>
                </c:pt>
                <c:pt idx="15280">
                  <c:v>40524</c:v>
                </c:pt>
                <c:pt idx="15281">
                  <c:v>40525</c:v>
                </c:pt>
                <c:pt idx="15282">
                  <c:v>40526</c:v>
                </c:pt>
                <c:pt idx="15283">
                  <c:v>40527</c:v>
                </c:pt>
                <c:pt idx="15284">
                  <c:v>40528</c:v>
                </c:pt>
                <c:pt idx="15285">
                  <c:v>40529</c:v>
                </c:pt>
                <c:pt idx="15286">
                  <c:v>40530</c:v>
                </c:pt>
                <c:pt idx="15287">
                  <c:v>40531</c:v>
                </c:pt>
                <c:pt idx="15288">
                  <c:v>40532</c:v>
                </c:pt>
                <c:pt idx="15289">
                  <c:v>40533</c:v>
                </c:pt>
                <c:pt idx="15290">
                  <c:v>40534</c:v>
                </c:pt>
                <c:pt idx="15291">
                  <c:v>40535</c:v>
                </c:pt>
                <c:pt idx="15292">
                  <c:v>40536</c:v>
                </c:pt>
                <c:pt idx="15293">
                  <c:v>40537</c:v>
                </c:pt>
                <c:pt idx="15294">
                  <c:v>40538</c:v>
                </c:pt>
                <c:pt idx="15295">
                  <c:v>40539</c:v>
                </c:pt>
                <c:pt idx="15296">
                  <c:v>40540</c:v>
                </c:pt>
                <c:pt idx="15297">
                  <c:v>40541</c:v>
                </c:pt>
                <c:pt idx="15298">
                  <c:v>40542</c:v>
                </c:pt>
                <c:pt idx="15299">
                  <c:v>40543</c:v>
                </c:pt>
                <c:pt idx="15300">
                  <c:v>40544</c:v>
                </c:pt>
                <c:pt idx="15301">
                  <c:v>40545</c:v>
                </c:pt>
                <c:pt idx="15302">
                  <c:v>40546</c:v>
                </c:pt>
                <c:pt idx="15303">
                  <c:v>40547</c:v>
                </c:pt>
                <c:pt idx="15304">
                  <c:v>40548</c:v>
                </c:pt>
                <c:pt idx="15305">
                  <c:v>40549</c:v>
                </c:pt>
                <c:pt idx="15306">
                  <c:v>40550</c:v>
                </c:pt>
                <c:pt idx="15307">
                  <c:v>40551</c:v>
                </c:pt>
                <c:pt idx="15308">
                  <c:v>40552</c:v>
                </c:pt>
                <c:pt idx="15309">
                  <c:v>40553</c:v>
                </c:pt>
                <c:pt idx="15310">
                  <c:v>40554</c:v>
                </c:pt>
                <c:pt idx="15311">
                  <c:v>40555</c:v>
                </c:pt>
                <c:pt idx="15312">
                  <c:v>40556</c:v>
                </c:pt>
                <c:pt idx="15313">
                  <c:v>40557</c:v>
                </c:pt>
                <c:pt idx="15314">
                  <c:v>40558</c:v>
                </c:pt>
                <c:pt idx="15315">
                  <c:v>40559</c:v>
                </c:pt>
                <c:pt idx="15316">
                  <c:v>40560</c:v>
                </c:pt>
                <c:pt idx="15317">
                  <c:v>40561</c:v>
                </c:pt>
                <c:pt idx="15318">
                  <c:v>40562</c:v>
                </c:pt>
                <c:pt idx="15319">
                  <c:v>40563</c:v>
                </c:pt>
                <c:pt idx="15320">
                  <c:v>40564</c:v>
                </c:pt>
                <c:pt idx="15321">
                  <c:v>40565</c:v>
                </c:pt>
                <c:pt idx="15322">
                  <c:v>40566</c:v>
                </c:pt>
                <c:pt idx="15323">
                  <c:v>40567</c:v>
                </c:pt>
                <c:pt idx="15324">
                  <c:v>40568</c:v>
                </c:pt>
                <c:pt idx="15325">
                  <c:v>40569</c:v>
                </c:pt>
                <c:pt idx="15326">
                  <c:v>40570</c:v>
                </c:pt>
                <c:pt idx="15327">
                  <c:v>40571</c:v>
                </c:pt>
                <c:pt idx="15328">
                  <c:v>40572</c:v>
                </c:pt>
                <c:pt idx="15329">
                  <c:v>40573</c:v>
                </c:pt>
                <c:pt idx="15330">
                  <c:v>40574</c:v>
                </c:pt>
                <c:pt idx="15331">
                  <c:v>40575</c:v>
                </c:pt>
                <c:pt idx="15332">
                  <c:v>40576</c:v>
                </c:pt>
                <c:pt idx="15333">
                  <c:v>40577</c:v>
                </c:pt>
                <c:pt idx="15334">
                  <c:v>40578</c:v>
                </c:pt>
                <c:pt idx="15335">
                  <c:v>40579</c:v>
                </c:pt>
                <c:pt idx="15336">
                  <c:v>40580</c:v>
                </c:pt>
                <c:pt idx="15337">
                  <c:v>40581</c:v>
                </c:pt>
                <c:pt idx="15338">
                  <c:v>40582</c:v>
                </c:pt>
                <c:pt idx="15339">
                  <c:v>40583</c:v>
                </c:pt>
                <c:pt idx="15340">
                  <c:v>40584</c:v>
                </c:pt>
                <c:pt idx="15341">
                  <c:v>40585</c:v>
                </c:pt>
                <c:pt idx="15342">
                  <c:v>40586</c:v>
                </c:pt>
                <c:pt idx="15343">
                  <c:v>40587</c:v>
                </c:pt>
                <c:pt idx="15344">
                  <c:v>40588</c:v>
                </c:pt>
                <c:pt idx="15345">
                  <c:v>40589</c:v>
                </c:pt>
                <c:pt idx="15346">
                  <c:v>40590</c:v>
                </c:pt>
                <c:pt idx="15347">
                  <c:v>40591</c:v>
                </c:pt>
                <c:pt idx="15348">
                  <c:v>40592</c:v>
                </c:pt>
                <c:pt idx="15349">
                  <c:v>40593</c:v>
                </c:pt>
                <c:pt idx="15350">
                  <c:v>40594</c:v>
                </c:pt>
                <c:pt idx="15351">
                  <c:v>40595</c:v>
                </c:pt>
                <c:pt idx="15352">
                  <c:v>40596</c:v>
                </c:pt>
                <c:pt idx="15353">
                  <c:v>40597</c:v>
                </c:pt>
                <c:pt idx="15354">
                  <c:v>40598</c:v>
                </c:pt>
                <c:pt idx="15355">
                  <c:v>40599</c:v>
                </c:pt>
                <c:pt idx="15356">
                  <c:v>40600</c:v>
                </c:pt>
                <c:pt idx="15357">
                  <c:v>40601</c:v>
                </c:pt>
                <c:pt idx="15358">
                  <c:v>40602</c:v>
                </c:pt>
                <c:pt idx="15359">
                  <c:v>40603</c:v>
                </c:pt>
                <c:pt idx="15360">
                  <c:v>40604</c:v>
                </c:pt>
                <c:pt idx="15361">
                  <c:v>40605</c:v>
                </c:pt>
                <c:pt idx="15362">
                  <c:v>40606</c:v>
                </c:pt>
                <c:pt idx="15363">
                  <c:v>40607</c:v>
                </c:pt>
                <c:pt idx="15364">
                  <c:v>40608</c:v>
                </c:pt>
                <c:pt idx="15365">
                  <c:v>40609</c:v>
                </c:pt>
                <c:pt idx="15366">
                  <c:v>40610</c:v>
                </c:pt>
                <c:pt idx="15367">
                  <c:v>40611</c:v>
                </c:pt>
                <c:pt idx="15368">
                  <c:v>40612</c:v>
                </c:pt>
                <c:pt idx="15369">
                  <c:v>40613</c:v>
                </c:pt>
                <c:pt idx="15370">
                  <c:v>40614</c:v>
                </c:pt>
                <c:pt idx="15371">
                  <c:v>40615</c:v>
                </c:pt>
                <c:pt idx="15372">
                  <c:v>40616</c:v>
                </c:pt>
                <c:pt idx="15373">
                  <c:v>40617</c:v>
                </c:pt>
                <c:pt idx="15374">
                  <c:v>40618</c:v>
                </c:pt>
                <c:pt idx="15375">
                  <c:v>40619</c:v>
                </c:pt>
                <c:pt idx="15376">
                  <c:v>40620</c:v>
                </c:pt>
                <c:pt idx="15377">
                  <c:v>40621</c:v>
                </c:pt>
                <c:pt idx="15378">
                  <c:v>40622</c:v>
                </c:pt>
                <c:pt idx="15379">
                  <c:v>40623</c:v>
                </c:pt>
                <c:pt idx="15380">
                  <c:v>40624</c:v>
                </c:pt>
                <c:pt idx="15381">
                  <c:v>40625</c:v>
                </c:pt>
                <c:pt idx="15382">
                  <c:v>40626</c:v>
                </c:pt>
                <c:pt idx="15383">
                  <c:v>40627</c:v>
                </c:pt>
                <c:pt idx="15384">
                  <c:v>40628</c:v>
                </c:pt>
                <c:pt idx="15385">
                  <c:v>40629</c:v>
                </c:pt>
                <c:pt idx="15386">
                  <c:v>40630</c:v>
                </c:pt>
                <c:pt idx="15387">
                  <c:v>40631</c:v>
                </c:pt>
                <c:pt idx="15388">
                  <c:v>40632</c:v>
                </c:pt>
                <c:pt idx="15389">
                  <c:v>40633</c:v>
                </c:pt>
                <c:pt idx="15390">
                  <c:v>40634</c:v>
                </c:pt>
                <c:pt idx="15391">
                  <c:v>40635</c:v>
                </c:pt>
                <c:pt idx="15392">
                  <c:v>40636</c:v>
                </c:pt>
                <c:pt idx="15393">
                  <c:v>40637</c:v>
                </c:pt>
                <c:pt idx="15394">
                  <c:v>40638</c:v>
                </c:pt>
                <c:pt idx="15395">
                  <c:v>40639</c:v>
                </c:pt>
                <c:pt idx="15396">
                  <c:v>40640</c:v>
                </c:pt>
                <c:pt idx="15397">
                  <c:v>40641</c:v>
                </c:pt>
                <c:pt idx="15398">
                  <c:v>40642</c:v>
                </c:pt>
                <c:pt idx="15399">
                  <c:v>40643</c:v>
                </c:pt>
                <c:pt idx="15400">
                  <c:v>40644</c:v>
                </c:pt>
                <c:pt idx="15401">
                  <c:v>40645</c:v>
                </c:pt>
                <c:pt idx="15402">
                  <c:v>40646</c:v>
                </c:pt>
                <c:pt idx="15403">
                  <c:v>40647</c:v>
                </c:pt>
                <c:pt idx="15404">
                  <c:v>40648</c:v>
                </c:pt>
                <c:pt idx="15405">
                  <c:v>40649</c:v>
                </c:pt>
                <c:pt idx="15406">
                  <c:v>40650</c:v>
                </c:pt>
                <c:pt idx="15407">
                  <c:v>40651</c:v>
                </c:pt>
                <c:pt idx="15408">
                  <c:v>40652</c:v>
                </c:pt>
                <c:pt idx="15409">
                  <c:v>40653</c:v>
                </c:pt>
                <c:pt idx="15410">
                  <c:v>40654</c:v>
                </c:pt>
                <c:pt idx="15411">
                  <c:v>40655</c:v>
                </c:pt>
                <c:pt idx="15412">
                  <c:v>40656</c:v>
                </c:pt>
                <c:pt idx="15413">
                  <c:v>40657</c:v>
                </c:pt>
                <c:pt idx="15414">
                  <c:v>40658</c:v>
                </c:pt>
                <c:pt idx="15415">
                  <c:v>40659</c:v>
                </c:pt>
                <c:pt idx="15416">
                  <c:v>40660</c:v>
                </c:pt>
                <c:pt idx="15417">
                  <c:v>40661</c:v>
                </c:pt>
                <c:pt idx="15418">
                  <c:v>40662</c:v>
                </c:pt>
                <c:pt idx="15419">
                  <c:v>40663</c:v>
                </c:pt>
                <c:pt idx="15420">
                  <c:v>40664</c:v>
                </c:pt>
                <c:pt idx="15421">
                  <c:v>40665</c:v>
                </c:pt>
                <c:pt idx="15422">
                  <c:v>40666</c:v>
                </c:pt>
                <c:pt idx="15423">
                  <c:v>40667</c:v>
                </c:pt>
                <c:pt idx="15424">
                  <c:v>40668</c:v>
                </c:pt>
                <c:pt idx="15425">
                  <c:v>40669</c:v>
                </c:pt>
                <c:pt idx="15426">
                  <c:v>40670</c:v>
                </c:pt>
                <c:pt idx="15427">
                  <c:v>40671</c:v>
                </c:pt>
                <c:pt idx="15428">
                  <c:v>40672</c:v>
                </c:pt>
                <c:pt idx="15429">
                  <c:v>40673</c:v>
                </c:pt>
                <c:pt idx="15430">
                  <c:v>40674</c:v>
                </c:pt>
                <c:pt idx="15431">
                  <c:v>40675</c:v>
                </c:pt>
                <c:pt idx="15432">
                  <c:v>40676</c:v>
                </c:pt>
                <c:pt idx="15433">
                  <c:v>40677</c:v>
                </c:pt>
                <c:pt idx="15434">
                  <c:v>40678</c:v>
                </c:pt>
                <c:pt idx="15435">
                  <c:v>40679</c:v>
                </c:pt>
                <c:pt idx="15436">
                  <c:v>40680</c:v>
                </c:pt>
                <c:pt idx="15437">
                  <c:v>40681</c:v>
                </c:pt>
                <c:pt idx="15438">
                  <c:v>40682</c:v>
                </c:pt>
                <c:pt idx="15439">
                  <c:v>40683</c:v>
                </c:pt>
                <c:pt idx="15440">
                  <c:v>40684</c:v>
                </c:pt>
                <c:pt idx="15441">
                  <c:v>40685</c:v>
                </c:pt>
                <c:pt idx="15442">
                  <c:v>40686</c:v>
                </c:pt>
                <c:pt idx="15443">
                  <c:v>40687</c:v>
                </c:pt>
                <c:pt idx="15444">
                  <c:v>40688</c:v>
                </c:pt>
                <c:pt idx="15445">
                  <c:v>40689</c:v>
                </c:pt>
                <c:pt idx="15446">
                  <c:v>40690</c:v>
                </c:pt>
                <c:pt idx="15447">
                  <c:v>40691</c:v>
                </c:pt>
                <c:pt idx="15448">
                  <c:v>40692</c:v>
                </c:pt>
                <c:pt idx="15449">
                  <c:v>40693</c:v>
                </c:pt>
                <c:pt idx="15450">
                  <c:v>40694</c:v>
                </c:pt>
                <c:pt idx="15451">
                  <c:v>40695</c:v>
                </c:pt>
                <c:pt idx="15452">
                  <c:v>40696</c:v>
                </c:pt>
                <c:pt idx="15453">
                  <c:v>40697</c:v>
                </c:pt>
                <c:pt idx="15454">
                  <c:v>40698</c:v>
                </c:pt>
                <c:pt idx="15455">
                  <c:v>40699</c:v>
                </c:pt>
                <c:pt idx="15456">
                  <c:v>40700</c:v>
                </c:pt>
                <c:pt idx="15457">
                  <c:v>40701</c:v>
                </c:pt>
                <c:pt idx="15458">
                  <c:v>40702</c:v>
                </c:pt>
                <c:pt idx="15459">
                  <c:v>40703</c:v>
                </c:pt>
                <c:pt idx="15460">
                  <c:v>40704</c:v>
                </c:pt>
                <c:pt idx="15461">
                  <c:v>40705</c:v>
                </c:pt>
                <c:pt idx="15462">
                  <c:v>40706</c:v>
                </c:pt>
                <c:pt idx="15463">
                  <c:v>40707</c:v>
                </c:pt>
                <c:pt idx="15464">
                  <c:v>40708</c:v>
                </c:pt>
                <c:pt idx="15465">
                  <c:v>40709</c:v>
                </c:pt>
                <c:pt idx="15466">
                  <c:v>40710</c:v>
                </c:pt>
                <c:pt idx="15467">
                  <c:v>40711</c:v>
                </c:pt>
                <c:pt idx="15468">
                  <c:v>40712</c:v>
                </c:pt>
                <c:pt idx="15469">
                  <c:v>40713</c:v>
                </c:pt>
                <c:pt idx="15470">
                  <c:v>40714</c:v>
                </c:pt>
                <c:pt idx="15471">
                  <c:v>40715</c:v>
                </c:pt>
                <c:pt idx="15472">
                  <c:v>40716</c:v>
                </c:pt>
                <c:pt idx="15473">
                  <c:v>40717</c:v>
                </c:pt>
                <c:pt idx="15474">
                  <c:v>40718</c:v>
                </c:pt>
                <c:pt idx="15475">
                  <c:v>40719</c:v>
                </c:pt>
                <c:pt idx="15476">
                  <c:v>40720</c:v>
                </c:pt>
                <c:pt idx="15477">
                  <c:v>40721</c:v>
                </c:pt>
                <c:pt idx="15478">
                  <c:v>40722</c:v>
                </c:pt>
                <c:pt idx="15479">
                  <c:v>40723</c:v>
                </c:pt>
                <c:pt idx="15480">
                  <c:v>40724</c:v>
                </c:pt>
                <c:pt idx="15481">
                  <c:v>40725</c:v>
                </c:pt>
                <c:pt idx="15482">
                  <c:v>40726</c:v>
                </c:pt>
                <c:pt idx="15483">
                  <c:v>40727</c:v>
                </c:pt>
                <c:pt idx="15484">
                  <c:v>40728</c:v>
                </c:pt>
                <c:pt idx="15485">
                  <c:v>40729</c:v>
                </c:pt>
                <c:pt idx="15486">
                  <c:v>40730</c:v>
                </c:pt>
                <c:pt idx="15487">
                  <c:v>40731</c:v>
                </c:pt>
                <c:pt idx="15488">
                  <c:v>40732</c:v>
                </c:pt>
                <c:pt idx="15489">
                  <c:v>40733</c:v>
                </c:pt>
                <c:pt idx="15490">
                  <c:v>40734</c:v>
                </c:pt>
                <c:pt idx="15491">
                  <c:v>40735</c:v>
                </c:pt>
                <c:pt idx="15492">
                  <c:v>40736</c:v>
                </c:pt>
                <c:pt idx="15493">
                  <c:v>40737</c:v>
                </c:pt>
                <c:pt idx="15494">
                  <c:v>40738</c:v>
                </c:pt>
                <c:pt idx="15495">
                  <c:v>40739</c:v>
                </c:pt>
                <c:pt idx="15496">
                  <c:v>40740</c:v>
                </c:pt>
                <c:pt idx="15497">
                  <c:v>40741</c:v>
                </c:pt>
                <c:pt idx="15498">
                  <c:v>40742</c:v>
                </c:pt>
                <c:pt idx="15499">
                  <c:v>40743</c:v>
                </c:pt>
                <c:pt idx="15500">
                  <c:v>40744</c:v>
                </c:pt>
                <c:pt idx="15501">
                  <c:v>40745</c:v>
                </c:pt>
                <c:pt idx="15502">
                  <c:v>40746</c:v>
                </c:pt>
                <c:pt idx="15503">
                  <c:v>40747</c:v>
                </c:pt>
                <c:pt idx="15504">
                  <c:v>40748</c:v>
                </c:pt>
                <c:pt idx="15505">
                  <c:v>40749</c:v>
                </c:pt>
                <c:pt idx="15506">
                  <c:v>40750</c:v>
                </c:pt>
                <c:pt idx="15507">
                  <c:v>40751</c:v>
                </c:pt>
                <c:pt idx="15508">
                  <c:v>40752</c:v>
                </c:pt>
                <c:pt idx="15509">
                  <c:v>40753</c:v>
                </c:pt>
                <c:pt idx="15510">
                  <c:v>40754</c:v>
                </c:pt>
                <c:pt idx="15511">
                  <c:v>40755</c:v>
                </c:pt>
                <c:pt idx="15512">
                  <c:v>40756</c:v>
                </c:pt>
                <c:pt idx="15513">
                  <c:v>40757</c:v>
                </c:pt>
                <c:pt idx="15514">
                  <c:v>40758</c:v>
                </c:pt>
                <c:pt idx="15515">
                  <c:v>40759</c:v>
                </c:pt>
                <c:pt idx="15516">
                  <c:v>40760</c:v>
                </c:pt>
                <c:pt idx="15517">
                  <c:v>40761</c:v>
                </c:pt>
                <c:pt idx="15518">
                  <c:v>40762</c:v>
                </c:pt>
                <c:pt idx="15519">
                  <c:v>40763</c:v>
                </c:pt>
                <c:pt idx="15520">
                  <c:v>40764</c:v>
                </c:pt>
                <c:pt idx="15521">
                  <c:v>40765</c:v>
                </c:pt>
                <c:pt idx="15522">
                  <c:v>40766</c:v>
                </c:pt>
                <c:pt idx="15523">
                  <c:v>40767</c:v>
                </c:pt>
                <c:pt idx="15524">
                  <c:v>40768</c:v>
                </c:pt>
                <c:pt idx="15525">
                  <c:v>40769</c:v>
                </c:pt>
                <c:pt idx="15526">
                  <c:v>40770</c:v>
                </c:pt>
                <c:pt idx="15527">
                  <c:v>40771</c:v>
                </c:pt>
                <c:pt idx="15528">
                  <c:v>40772</c:v>
                </c:pt>
                <c:pt idx="15529">
                  <c:v>40773</c:v>
                </c:pt>
                <c:pt idx="15530">
                  <c:v>40774</c:v>
                </c:pt>
                <c:pt idx="15531">
                  <c:v>40775</c:v>
                </c:pt>
                <c:pt idx="15532">
                  <c:v>40776</c:v>
                </c:pt>
                <c:pt idx="15533">
                  <c:v>40777</c:v>
                </c:pt>
                <c:pt idx="15534">
                  <c:v>40778</c:v>
                </c:pt>
                <c:pt idx="15535">
                  <c:v>40779</c:v>
                </c:pt>
                <c:pt idx="15536">
                  <c:v>40780</c:v>
                </c:pt>
                <c:pt idx="15537">
                  <c:v>40781</c:v>
                </c:pt>
                <c:pt idx="15538">
                  <c:v>40782</c:v>
                </c:pt>
                <c:pt idx="15539">
                  <c:v>40783</c:v>
                </c:pt>
                <c:pt idx="15540">
                  <c:v>40784</c:v>
                </c:pt>
                <c:pt idx="15541">
                  <c:v>40785</c:v>
                </c:pt>
                <c:pt idx="15542">
                  <c:v>40786</c:v>
                </c:pt>
                <c:pt idx="15543">
                  <c:v>40787</c:v>
                </c:pt>
                <c:pt idx="15544">
                  <c:v>40788</c:v>
                </c:pt>
                <c:pt idx="15545">
                  <c:v>40789</c:v>
                </c:pt>
                <c:pt idx="15546">
                  <c:v>40790</c:v>
                </c:pt>
                <c:pt idx="15547">
                  <c:v>40791</c:v>
                </c:pt>
                <c:pt idx="15548">
                  <c:v>40792</c:v>
                </c:pt>
                <c:pt idx="15549">
                  <c:v>40793</c:v>
                </c:pt>
                <c:pt idx="15550">
                  <c:v>40794</c:v>
                </c:pt>
                <c:pt idx="15551">
                  <c:v>40795</c:v>
                </c:pt>
                <c:pt idx="15552">
                  <c:v>40796</c:v>
                </c:pt>
                <c:pt idx="15553">
                  <c:v>40797</c:v>
                </c:pt>
                <c:pt idx="15554">
                  <c:v>40798</c:v>
                </c:pt>
                <c:pt idx="15555">
                  <c:v>40799</c:v>
                </c:pt>
                <c:pt idx="15556">
                  <c:v>40800</c:v>
                </c:pt>
                <c:pt idx="15557">
                  <c:v>40801</c:v>
                </c:pt>
                <c:pt idx="15558">
                  <c:v>40802</c:v>
                </c:pt>
                <c:pt idx="15559">
                  <c:v>40803</c:v>
                </c:pt>
                <c:pt idx="15560">
                  <c:v>40804</c:v>
                </c:pt>
                <c:pt idx="15561">
                  <c:v>40805</c:v>
                </c:pt>
                <c:pt idx="15562">
                  <c:v>40806</c:v>
                </c:pt>
                <c:pt idx="15563">
                  <c:v>40807</c:v>
                </c:pt>
                <c:pt idx="15564">
                  <c:v>40808</c:v>
                </c:pt>
                <c:pt idx="15565">
                  <c:v>40809</c:v>
                </c:pt>
                <c:pt idx="15566">
                  <c:v>40810</c:v>
                </c:pt>
                <c:pt idx="15567">
                  <c:v>40811</c:v>
                </c:pt>
                <c:pt idx="15568">
                  <c:v>40812</c:v>
                </c:pt>
                <c:pt idx="15569">
                  <c:v>40813</c:v>
                </c:pt>
                <c:pt idx="15570">
                  <c:v>40814</c:v>
                </c:pt>
                <c:pt idx="15571">
                  <c:v>40815</c:v>
                </c:pt>
                <c:pt idx="15572">
                  <c:v>40816</c:v>
                </c:pt>
                <c:pt idx="15573">
                  <c:v>40817</c:v>
                </c:pt>
                <c:pt idx="15574">
                  <c:v>40818</c:v>
                </c:pt>
                <c:pt idx="15575">
                  <c:v>40819</c:v>
                </c:pt>
                <c:pt idx="15576">
                  <c:v>40820</c:v>
                </c:pt>
                <c:pt idx="15577">
                  <c:v>40821</c:v>
                </c:pt>
                <c:pt idx="15578">
                  <c:v>40822</c:v>
                </c:pt>
                <c:pt idx="15579">
                  <c:v>40823</c:v>
                </c:pt>
                <c:pt idx="15580">
                  <c:v>40824</c:v>
                </c:pt>
                <c:pt idx="15581">
                  <c:v>40825</c:v>
                </c:pt>
                <c:pt idx="15582">
                  <c:v>40826</c:v>
                </c:pt>
                <c:pt idx="15583">
                  <c:v>40827</c:v>
                </c:pt>
                <c:pt idx="15584">
                  <c:v>40828</c:v>
                </c:pt>
                <c:pt idx="15585">
                  <c:v>40829</c:v>
                </c:pt>
                <c:pt idx="15586">
                  <c:v>40830</c:v>
                </c:pt>
                <c:pt idx="15587">
                  <c:v>40831</c:v>
                </c:pt>
                <c:pt idx="15588">
                  <c:v>40832</c:v>
                </c:pt>
                <c:pt idx="15589">
                  <c:v>40833</c:v>
                </c:pt>
                <c:pt idx="15590">
                  <c:v>40834</c:v>
                </c:pt>
                <c:pt idx="15591">
                  <c:v>40835</c:v>
                </c:pt>
                <c:pt idx="15592">
                  <c:v>40836</c:v>
                </c:pt>
                <c:pt idx="15593">
                  <c:v>40837</c:v>
                </c:pt>
                <c:pt idx="15594">
                  <c:v>40838</c:v>
                </c:pt>
                <c:pt idx="15595">
                  <c:v>40839</c:v>
                </c:pt>
                <c:pt idx="15596">
                  <c:v>40840</c:v>
                </c:pt>
                <c:pt idx="15597">
                  <c:v>40841</c:v>
                </c:pt>
                <c:pt idx="15598">
                  <c:v>40842</c:v>
                </c:pt>
                <c:pt idx="15599">
                  <c:v>40843</c:v>
                </c:pt>
                <c:pt idx="15600">
                  <c:v>40844</c:v>
                </c:pt>
                <c:pt idx="15601">
                  <c:v>40845</c:v>
                </c:pt>
                <c:pt idx="15602">
                  <c:v>40846</c:v>
                </c:pt>
                <c:pt idx="15603">
                  <c:v>40847</c:v>
                </c:pt>
                <c:pt idx="15604">
                  <c:v>40848</c:v>
                </c:pt>
                <c:pt idx="15605">
                  <c:v>40849</c:v>
                </c:pt>
                <c:pt idx="15606">
                  <c:v>40850</c:v>
                </c:pt>
                <c:pt idx="15607">
                  <c:v>40851</c:v>
                </c:pt>
                <c:pt idx="15608">
                  <c:v>40852</c:v>
                </c:pt>
                <c:pt idx="15609">
                  <c:v>40853</c:v>
                </c:pt>
                <c:pt idx="15610">
                  <c:v>40854</c:v>
                </c:pt>
                <c:pt idx="15611">
                  <c:v>40855</c:v>
                </c:pt>
                <c:pt idx="15612">
                  <c:v>40856</c:v>
                </c:pt>
                <c:pt idx="15613">
                  <c:v>40857</c:v>
                </c:pt>
                <c:pt idx="15614">
                  <c:v>40858</c:v>
                </c:pt>
                <c:pt idx="15615">
                  <c:v>40859</c:v>
                </c:pt>
                <c:pt idx="15616">
                  <c:v>40860</c:v>
                </c:pt>
                <c:pt idx="15617">
                  <c:v>40861</c:v>
                </c:pt>
                <c:pt idx="15618">
                  <c:v>40862</c:v>
                </c:pt>
                <c:pt idx="15619">
                  <c:v>40863</c:v>
                </c:pt>
                <c:pt idx="15620">
                  <c:v>40864</c:v>
                </c:pt>
                <c:pt idx="15621">
                  <c:v>40865</c:v>
                </c:pt>
                <c:pt idx="15622">
                  <c:v>40866</c:v>
                </c:pt>
                <c:pt idx="15623">
                  <c:v>40867</c:v>
                </c:pt>
                <c:pt idx="15624">
                  <c:v>40868</c:v>
                </c:pt>
                <c:pt idx="15625">
                  <c:v>40869</c:v>
                </c:pt>
                <c:pt idx="15626">
                  <c:v>40870</c:v>
                </c:pt>
                <c:pt idx="15627">
                  <c:v>40871</c:v>
                </c:pt>
                <c:pt idx="15628">
                  <c:v>40872</c:v>
                </c:pt>
                <c:pt idx="15629">
                  <c:v>40873</c:v>
                </c:pt>
                <c:pt idx="15630">
                  <c:v>40874</c:v>
                </c:pt>
                <c:pt idx="15631">
                  <c:v>40875</c:v>
                </c:pt>
                <c:pt idx="15632">
                  <c:v>40876</c:v>
                </c:pt>
                <c:pt idx="15633">
                  <c:v>40877</c:v>
                </c:pt>
                <c:pt idx="15634">
                  <c:v>40878</c:v>
                </c:pt>
                <c:pt idx="15635">
                  <c:v>40879</c:v>
                </c:pt>
                <c:pt idx="15636">
                  <c:v>40880</c:v>
                </c:pt>
                <c:pt idx="15637">
                  <c:v>40881</c:v>
                </c:pt>
                <c:pt idx="15638">
                  <c:v>40882</c:v>
                </c:pt>
                <c:pt idx="15639">
                  <c:v>40883</c:v>
                </c:pt>
                <c:pt idx="15640">
                  <c:v>40884</c:v>
                </c:pt>
                <c:pt idx="15641">
                  <c:v>40885</c:v>
                </c:pt>
                <c:pt idx="15642">
                  <c:v>40886</c:v>
                </c:pt>
                <c:pt idx="15643">
                  <c:v>40887</c:v>
                </c:pt>
                <c:pt idx="15644">
                  <c:v>40888</c:v>
                </c:pt>
                <c:pt idx="15645">
                  <c:v>40889</c:v>
                </c:pt>
                <c:pt idx="15646">
                  <c:v>40890</c:v>
                </c:pt>
                <c:pt idx="15647">
                  <c:v>40891</c:v>
                </c:pt>
                <c:pt idx="15648">
                  <c:v>40892</c:v>
                </c:pt>
                <c:pt idx="15649">
                  <c:v>40893</c:v>
                </c:pt>
                <c:pt idx="15650">
                  <c:v>40894</c:v>
                </c:pt>
                <c:pt idx="15651">
                  <c:v>40895</c:v>
                </c:pt>
                <c:pt idx="15652">
                  <c:v>40896</c:v>
                </c:pt>
                <c:pt idx="15653">
                  <c:v>40897</c:v>
                </c:pt>
                <c:pt idx="15654">
                  <c:v>40898</c:v>
                </c:pt>
                <c:pt idx="15655">
                  <c:v>40899</c:v>
                </c:pt>
                <c:pt idx="15656">
                  <c:v>40900</c:v>
                </c:pt>
                <c:pt idx="15657">
                  <c:v>40901</c:v>
                </c:pt>
                <c:pt idx="15658">
                  <c:v>40902</c:v>
                </c:pt>
                <c:pt idx="15659">
                  <c:v>40903</c:v>
                </c:pt>
                <c:pt idx="15660">
                  <c:v>40904</c:v>
                </c:pt>
                <c:pt idx="15661">
                  <c:v>40905</c:v>
                </c:pt>
                <c:pt idx="15662">
                  <c:v>40906</c:v>
                </c:pt>
                <c:pt idx="15663">
                  <c:v>40907</c:v>
                </c:pt>
                <c:pt idx="15664">
                  <c:v>40908</c:v>
                </c:pt>
                <c:pt idx="15665">
                  <c:v>40909</c:v>
                </c:pt>
                <c:pt idx="15666">
                  <c:v>40910</c:v>
                </c:pt>
                <c:pt idx="15667">
                  <c:v>40911</c:v>
                </c:pt>
                <c:pt idx="15668">
                  <c:v>40912</c:v>
                </c:pt>
                <c:pt idx="15669">
                  <c:v>40913</c:v>
                </c:pt>
                <c:pt idx="15670">
                  <c:v>40914</c:v>
                </c:pt>
                <c:pt idx="15671">
                  <c:v>40915</c:v>
                </c:pt>
                <c:pt idx="15672">
                  <c:v>40916</c:v>
                </c:pt>
                <c:pt idx="15673">
                  <c:v>40917</c:v>
                </c:pt>
                <c:pt idx="15674">
                  <c:v>40918</c:v>
                </c:pt>
                <c:pt idx="15675">
                  <c:v>40919</c:v>
                </c:pt>
                <c:pt idx="15676">
                  <c:v>40920</c:v>
                </c:pt>
                <c:pt idx="15677">
                  <c:v>40921</c:v>
                </c:pt>
                <c:pt idx="15678">
                  <c:v>40922</c:v>
                </c:pt>
                <c:pt idx="15679">
                  <c:v>40923</c:v>
                </c:pt>
                <c:pt idx="15680">
                  <c:v>40924</c:v>
                </c:pt>
                <c:pt idx="15681">
                  <c:v>40925</c:v>
                </c:pt>
                <c:pt idx="15682">
                  <c:v>40926</c:v>
                </c:pt>
                <c:pt idx="15683">
                  <c:v>40927</c:v>
                </c:pt>
                <c:pt idx="15684">
                  <c:v>40928</c:v>
                </c:pt>
                <c:pt idx="15685">
                  <c:v>40929</c:v>
                </c:pt>
                <c:pt idx="15686">
                  <c:v>40930</c:v>
                </c:pt>
                <c:pt idx="15687">
                  <c:v>40931</c:v>
                </c:pt>
                <c:pt idx="15688">
                  <c:v>40932</c:v>
                </c:pt>
                <c:pt idx="15689">
                  <c:v>40933</c:v>
                </c:pt>
                <c:pt idx="15690">
                  <c:v>40934</c:v>
                </c:pt>
                <c:pt idx="15691">
                  <c:v>40935</c:v>
                </c:pt>
                <c:pt idx="15692">
                  <c:v>40936</c:v>
                </c:pt>
                <c:pt idx="15693">
                  <c:v>40937</c:v>
                </c:pt>
                <c:pt idx="15694">
                  <c:v>40938</c:v>
                </c:pt>
                <c:pt idx="15695">
                  <c:v>40939</c:v>
                </c:pt>
                <c:pt idx="15696">
                  <c:v>40940</c:v>
                </c:pt>
                <c:pt idx="15697">
                  <c:v>40941</c:v>
                </c:pt>
                <c:pt idx="15698">
                  <c:v>40942</c:v>
                </c:pt>
                <c:pt idx="15699">
                  <c:v>40943</c:v>
                </c:pt>
                <c:pt idx="15700">
                  <c:v>40944</c:v>
                </c:pt>
                <c:pt idx="15701">
                  <c:v>40945</c:v>
                </c:pt>
                <c:pt idx="15702">
                  <c:v>40946</c:v>
                </c:pt>
                <c:pt idx="15703">
                  <c:v>40947</c:v>
                </c:pt>
                <c:pt idx="15704">
                  <c:v>40948</c:v>
                </c:pt>
                <c:pt idx="15705">
                  <c:v>40949</c:v>
                </c:pt>
                <c:pt idx="15706">
                  <c:v>40950</c:v>
                </c:pt>
                <c:pt idx="15707">
                  <c:v>40951</c:v>
                </c:pt>
                <c:pt idx="15708">
                  <c:v>40952</c:v>
                </c:pt>
                <c:pt idx="15709">
                  <c:v>40953</c:v>
                </c:pt>
                <c:pt idx="15710">
                  <c:v>40954</c:v>
                </c:pt>
                <c:pt idx="15711">
                  <c:v>40955</c:v>
                </c:pt>
                <c:pt idx="15712">
                  <c:v>40956</c:v>
                </c:pt>
                <c:pt idx="15713">
                  <c:v>40957</c:v>
                </c:pt>
                <c:pt idx="15714">
                  <c:v>40958</c:v>
                </c:pt>
                <c:pt idx="15715">
                  <c:v>40959</c:v>
                </c:pt>
                <c:pt idx="15716">
                  <c:v>40960</c:v>
                </c:pt>
                <c:pt idx="15717">
                  <c:v>40961</c:v>
                </c:pt>
                <c:pt idx="15718">
                  <c:v>40962</c:v>
                </c:pt>
                <c:pt idx="15719">
                  <c:v>40963</c:v>
                </c:pt>
                <c:pt idx="15720">
                  <c:v>40964</c:v>
                </c:pt>
                <c:pt idx="15721">
                  <c:v>40965</c:v>
                </c:pt>
                <c:pt idx="15722">
                  <c:v>40966</c:v>
                </c:pt>
                <c:pt idx="15723">
                  <c:v>40967</c:v>
                </c:pt>
                <c:pt idx="15724">
                  <c:v>40968</c:v>
                </c:pt>
                <c:pt idx="15725">
                  <c:v>40969</c:v>
                </c:pt>
                <c:pt idx="15726">
                  <c:v>40970</c:v>
                </c:pt>
                <c:pt idx="15727">
                  <c:v>40971</c:v>
                </c:pt>
                <c:pt idx="15728">
                  <c:v>40972</c:v>
                </c:pt>
                <c:pt idx="15729">
                  <c:v>40973</c:v>
                </c:pt>
                <c:pt idx="15730">
                  <c:v>40974</c:v>
                </c:pt>
                <c:pt idx="15731">
                  <c:v>40975</c:v>
                </c:pt>
                <c:pt idx="15732">
                  <c:v>40976</c:v>
                </c:pt>
                <c:pt idx="15733">
                  <c:v>40977</c:v>
                </c:pt>
                <c:pt idx="15734">
                  <c:v>40978</c:v>
                </c:pt>
                <c:pt idx="15735">
                  <c:v>40979</c:v>
                </c:pt>
                <c:pt idx="15736">
                  <c:v>40980</c:v>
                </c:pt>
                <c:pt idx="15737">
                  <c:v>40981</c:v>
                </c:pt>
                <c:pt idx="15738">
                  <c:v>40982</c:v>
                </c:pt>
                <c:pt idx="15739">
                  <c:v>40983</c:v>
                </c:pt>
                <c:pt idx="15740">
                  <c:v>40984</c:v>
                </c:pt>
                <c:pt idx="15741">
                  <c:v>40985</c:v>
                </c:pt>
                <c:pt idx="15742">
                  <c:v>40986</c:v>
                </c:pt>
                <c:pt idx="15743">
                  <c:v>40987</c:v>
                </c:pt>
                <c:pt idx="15744">
                  <c:v>40988</c:v>
                </c:pt>
                <c:pt idx="15745">
                  <c:v>40989</c:v>
                </c:pt>
                <c:pt idx="15746">
                  <c:v>40990</c:v>
                </c:pt>
                <c:pt idx="15747">
                  <c:v>40991</c:v>
                </c:pt>
                <c:pt idx="15748">
                  <c:v>40992</c:v>
                </c:pt>
                <c:pt idx="15749">
                  <c:v>40993</c:v>
                </c:pt>
                <c:pt idx="15750">
                  <c:v>40994</c:v>
                </c:pt>
                <c:pt idx="15751">
                  <c:v>40995</c:v>
                </c:pt>
                <c:pt idx="15752">
                  <c:v>40996</c:v>
                </c:pt>
                <c:pt idx="15753">
                  <c:v>40997</c:v>
                </c:pt>
                <c:pt idx="15754">
                  <c:v>40998</c:v>
                </c:pt>
                <c:pt idx="15755">
                  <c:v>40999</c:v>
                </c:pt>
                <c:pt idx="15756">
                  <c:v>41000</c:v>
                </c:pt>
                <c:pt idx="15757">
                  <c:v>41001</c:v>
                </c:pt>
                <c:pt idx="15758">
                  <c:v>41002</c:v>
                </c:pt>
                <c:pt idx="15759">
                  <c:v>41003</c:v>
                </c:pt>
                <c:pt idx="15760">
                  <c:v>41004</c:v>
                </c:pt>
                <c:pt idx="15761">
                  <c:v>41005</c:v>
                </c:pt>
                <c:pt idx="15762">
                  <c:v>41006</c:v>
                </c:pt>
                <c:pt idx="15763">
                  <c:v>41007</c:v>
                </c:pt>
                <c:pt idx="15764">
                  <c:v>41008</c:v>
                </c:pt>
                <c:pt idx="15765">
                  <c:v>41009</c:v>
                </c:pt>
                <c:pt idx="15766">
                  <c:v>41010</c:v>
                </c:pt>
                <c:pt idx="15767">
                  <c:v>41011</c:v>
                </c:pt>
                <c:pt idx="15768">
                  <c:v>41012</c:v>
                </c:pt>
                <c:pt idx="15769">
                  <c:v>41013</c:v>
                </c:pt>
                <c:pt idx="15770">
                  <c:v>41014</c:v>
                </c:pt>
                <c:pt idx="15771">
                  <c:v>41015</c:v>
                </c:pt>
                <c:pt idx="15772">
                  <c:v>41016</c:v>
                </c:pt>
                <c:pt idx="15773">
                  <c:v>41017</c:v>
                </c:pt>
                <c:pt idx="15774">
                  <c:v>41018</c:v>
                </c:pt>
                <c:pt idx="15775">
                  <c:v>41019</c:v>
                </c:pt>
                <c:pt idx="15776">
                  <c:v>41020</c:v>
                </c:pt>
                <c:pt idx="15777">
                  <c:v>41021</c:v>
                </c:pt>
                <c:pt idx="15778">
                  <c:v>41022</c:v>
                </c:pt>
                <c:pt idx="15779">
                  <c:v>41023</c:v>
                </c:pt>
                <c:pt idx="15780">
                  <c:v>41024</c:v>
                </c:pt>
                <c:pt idx="15781">
                  <c:v>41025</c:v>
                </c:pt>
                <c:pt idx="15782">
                  <c:v>41026</c:v>
                </c:pt>
                <c:pt idx="15783">
                  <c:v>41027</c:v>
                </c:pt>
                <c:pt idx="15784">
                  <c:v>41028</c:v>
                </c:pt>
                <c:pt idx="15785">
                  <c:v>41029</c:v>
                </c:pt>
                <c:pt idx="15786">
                  <c:v>41030</c:v>
                </c:pt>
                <c:pt idx="15787">
                  <c:v>41031</c:v>
                </c:pt>
                <c:pt idx="15788">
                  <c:v>41032</c:v>
                </c:pt>
                <c:pt idx="15789">
                  <c:v>41033</c:v>
                </c:pt>
                <c:pt idx="15790">
                  <c:v>41034</c:v>
                </c:pt>
                <c:pt idx="15791">
                  <c:v>41035</c:v>
                </c:pt>
                <c:pt idx="15792">
                  <c:v>41036</c:v>
                </c:pt>
                <c:pt idx="15793">
                  <c:v>41037</c:v>
                </c:pt>
                <c:pt idx="15794">
                  <c:v>41038</c:v>
                </c:pt>
                <c:pt idx="15795">
                  <c:v>41039</c:v>
                </c:pt>
                <c:pt idx="15796">
                  <c:v>41040</c:v>
                </c:pt>
                <c:pt idx="15797">
                  <c:v>41041</c:v>
                </c:pt>
                <c:pt idx="15798">
                  <c:v>41042</c:v>
                </c:pt>
                <c:pt idx="15799">
                  <c:v>41043</c:v>
                </c:pt>
                <c:pt idx="15800">
                  <c:v>41044</c:v>
                </c:pt>
                <c:pt idx="15801">
                  <c:v>41045</c:v>
                </c:pt>
                <c:pt idx="15802">
                  <c:v>41046</c:v>
                </c:pt>
                <c:pt idx="15803">
                  <c:v>41047</c:v>
                </c:pt>
                <c:pt idx="15804">
                  <c:v>41048</c:v>
                </c:pt>
                <c:pt idx="15805">
                  <c:v>41049</c:v>
                </c:pt>
                <c:pt idx="15806">
                  <c:v>41050</c:v>
                </c:pt>
                <c:pt idx="15807">
                  <c:v>41051</c:v>
                </c:pt>
                <c:pt idx="15808">
                  <c:v>41052</c:v>
                </c:pt>
                <c:pt idx="15809">
                  <c:v>41053</c:v>
                </c:pt>
                <c:pt idx="15810">
                  <c:v>41054</c:v>
                </c:pt>
                <c:pt idx="15811">
                  <c:v>41055</c:v>
                </c:pt>
                <c:pt idx="15812">
                  <c:v>41056</c:v>
                </c:pt>
                <c:pt idx="15813">
                  <c:v>41057</c:v>
                </c:pt>
                <c:pt idx="15814">
                  <c:v>41058</c:v>
                </c:pt>
                <c:pt idx="15815">
                  <c:v>41059</c:v>
                </c:pt>
                <c:pt idx="15816">
                  <c:v>41060</c:v>
                </c:pt>
                <c:pt idx="15817">
                  <c:v>41061</c:v>
                </c:pt>
                <c:pt idx="15818">
                  <c:v>41062</c:v>
                </c:pt>
                <c:pt idx="15819">
                  <c:v>41063</c:v>
                </c:pt>
                <c:pt idx="15820">
                  <c:v>41064</c:v>
                </c:pt>
                <c:pt idx="15821">
                  <c:v>41065</c:v>
                </c:pt>
                <c:pt idx="15822">
                  <c:v>41066</c:v>
                </c:pt>
                <c:pt idx="15823">
                  <c:v>41067</c:v>
                </c:pt>
                <c:pt idx="15824">
                  <c:v>41068</c:v>
                </c:pt>
                <c:pt idx="15825">
                  <c:v>41069</c:v>
                </c:pt>
                <c:pt idx="15826">
                  <c:v>41070</c:v>
                </c:pt>
                <c:pt idx="15827">
                  <c:v>41071</c:v>
                </c:pt>
                <c:pt idx="15828">
                  <c:v>41072</c:v>
                </c:pt>
                <c:pt idx="15829">
                  <c:v>41073</c:v>
                </c:pt>
                <c:pt idx="15830">
                  <c:v>41074</c:v>
                </c:pt>
                <c:pt idx="15831">
                  <c:v>41075</c:v>
                </c:pt>
                <c:pt idx="15832">
                  <c:v>41076</c:v>
                </c:pt>
                <c:pt idx="15833">
                  <c:v>41077</c:v>
                </c:pt>
                <c:pt idx="15834">
                  <c:v>41078</c:v>
                </c:pt>
                <c:pt idx="15835">
                  <c:v>41079</c:v>
                </c:pt>
                <c:pt idx="15836">
                  <c:v>41080</c:v>
                </c:pt>
                <c:pt idx="15837">
                  <c:v>41081</c:v>
                </c:pt>
                <c:pt idx="15838">
                  <c:v>41082</c:v>
                </c:pt>
                <c:pt idx="15839">
                  <c:v>41083</c:v>
                </c:pt>
                <c:pt idx="15840">
                  <c:v>41084</c:v>
                </c:pt>
                <c:pt idx="15841">
                  <c:v>41085</c:v>
                </c:pt>
                <c:pt idx="15842">
                  <c:v>41086</c:v>
                </c:pt>
                <c:pt idx="15843">
                  <c:v>41087</c:v>
                </c:pt>
                <c:pt idx="15844">
                  <c:v>41088</c:v>
                </c:pt>
                <c:pt idx="15845">
                  <c:v>41089</c:v>
                </c:pt>
                <c:pt idx="15846">
                  <c:v>41090</c:v>
                </c:pt>
                <c:pt idx="15847">
                  <c:v>41091</c:v>
                </c:pt>
                <c:pt idx="15848">
                  <c:v>41092</c:v>
                </c:pt>
                <c:pt idx="15849">
                  <c:v>41093</c:v>
                </c:pt>
                <c:pt idx="15850">
                  <c:v>41094</c:v>
                </c:pt>
                <c:pt idx="15851">
                  <c:v>41095</c:v>
                </c:pt>
                <c:pt idx="15852">
                  <c:v>41096</c:v>
                </c:pt>
                <c:pt idx="15853">
                  <c:v>41097</c:v>
                </c:pt>
                <c:pt idx="15854">
                  <c:v>41098</c:v>
                </c:pt>
                <c:pt idx="15855">
                  <c:v>41099</c:v>
                </c:pt>
                <c:pt idx="15856">
                  <c:v>41100</c:v>
                </c:pt>
                <c:pt idx="15857">
                  <c:v>41101</c:v>
                </c:pt>
                <c:pt idx="15858">
                  <c:v>41102</c:v>
                </c:pt>
                <c:pt idx="15859">
                  <c:v>41103</c:v>
                </c:pt>
                <c:pt idx="15860">
                  <c:v>41104</c:v>
                </c:pt>
                <c:pt idx="15861">
                  <c:v>41105</c:v>
                </c:pt>
                <c:pt idx="15862">
                  <c:v>41106</c:v>
                </c:pt>
                <c:pt idx="15863">
                  <c:v>41107</c:v>
                </c:pt>
                <c:pt idx="15864">
                  <c:v>41108</c:v>
                </c:pt>
                <c:pt idx="15865">
                  <c:v>41109</c:v>
                </c:pt>
                <c:pt idx="15866">
                  <c:v>41110</c:v>
                </c:pt>
                <c:pt idx="15867">
                  <c:v>41111</c:v>
                </c:pt>
                <c:pt idx="15868">
                  <c:v>41112</c:v>
                </c:pt>
                <c:pt idx="15869">
                  <c:v>41113</c:v>
                </c:pt>
                <c:pt idx="15870">
                  <c:v>41114</c:v>
                </c:pt>
                <c:pt idx="15871">
                  <c:v>41115</c:v>
                </c:pt>
                <c:pt idx="15872">
                  <c:v>41116</c:v>
                </c:pt>
                <c:pt idx="15873">
                  <c:v>41117</c:v>
                </c:pt>
                <c:pt idx="15874">
                  <c:v>41118</c:v>
                </c:pt>
                <c:pt idx="15875">
                  <c:v>41119</c:v>
                </c:pt>
                <c:pt idx="15876">
                  <c:v>41120</c:v>
                </c:pt>
                <c:pt idx="15877">
                  <c:v>41121</c:v>
                </c:pt>
                <c:pt idx="15878">
                  <c:v>41122</c:v>
                </c:pt>
                <c:pt idx="15879">
                  <c:v>41123</c:v>
                </c:pt>
                <c:pt idx="15880">
                  <c:v>41124</c:v>
                </c:pt>
                <c:pt idx="15881">
                  <c:v>41125</c:v>
                </c:pt>
                <c:pt idx="15882">
                  <c:v>41126</c:v>
                </c:pt>
                <c:pt idx="15883">
                  <c:v>41127</c:v>
                </c:pt>
                <c:pt idx="15884">
                  <c:v>41128</c:v>
                </c:pt>
                <c:pt idx="15885">
                  <c:v>41129</c:v>
                </c:pt>
                <c:pt idx="15886">
                  <c:v>41130</c:v>
                </c:pt>
                <c:pt idx="15887">
                  <c:v>41131</c:v>
                </c:pt>
                <c:pt idx="15888">
                  <c:v>41132</c:v>
                </c:pt>
                <c:pt idx="15889">
                  <c:v>41133</c:v>
                </c:pt>
                <c:pt idx="15890">
                  <c:v>41134</c:v>
                </c:pt>
                <c:pt idx="15891">
                  <c:v>41135</c:v>
                </c:pt>
                <c:pt idx="15892">
                  <c:v>41136</c:v>
                </c:pt>
                <c:pt idx="15893">
                  <c:v>41137</c:v>
                </c:pt>
                <c:pt idx="15894">
                  <c:v>41138</c:v>
                </c:pt>
                <c:pt idx="15895">
                  <c:v>41139</c:v>
                </c:pt>
                <c:pt idx="15896">
                  <c:v>41140</c:v>
                </c:pt>
                <c:pt idx="15897">
                  <c:v>41141</c:v>
                </c:pt>
                <c:pt idx="15898">
                  <c:v>41142</c:v>
                </c:pt>
                <c:pt idx="15899">
                  <c:v>41143</c:v>
                </c:pt>
                <c:pt idx="15900">
                  <c:v>41144</c:v>
                </c:pt>
                <c:pt idx="15901">
                  <c:v>41145</c:v>
                </c:pt>
                <c:pt idx="15902">
                  <c:v>41146</c:v>
                </c:pt>
                <c:pt idx="15903">
                  <c:v>41147</c:v>
                </c:pt>
                <c:pt idx="15904">
                  <c:v>41148</c:v>
                </c:pt>
                <c:pt idx="15905">
                  <c:v>41149</c:v>
                </c:pt>
                <c:pt idx="15906">
                  <c:v>41150</c:v>
                </c:pt>
                <c:pt idx="15907">
                  <c:v>41151</c:v>
                </c:pt>
                <c:pt idx="15908">
                  <c:v>41152</c:v>
                </c:pt>
                <c:pt idx="15909">
                  <c:v>41153</c:v>
                </c:pt>
                <c:pt idx="15910">
                  <c:v>41154</c:v>
                </c:pt>
                <c:pt idx="15911">
                  <c:v>41155</c:v>
                </c:pt>
                <c:pt idx="15912">
                  <c:v>41156</c:v>
                </c:pt>
                <c:pt idx="15913">
                  <c:v>41157</c:v>
                </c:pt>
                <c:pt idx="15914">
                  <c:v>41158</c:v>
                </c:pt>
                <c:pt idx="15915">
                  <c:v>41159</c:v>
                </c:pt>
                <c:pt idx="15916">
                  <c:v>41160</c:v>
                </c:pt>
                <c:pt idx="15917">
                  <c:v>41161</c:v>
                </c:pt>
                <c:pt idx="15918">
                  <c:v>41162</c:v>
                </c:pt>
                <c:pt idx="15919">
                  <c:v>41163</c:v>
                </c:pt>
                <c:pt idx="15920">
                  <c:v>41164</c:v>
                </c:pt>
                <c:pt idx="15921">
                  <c:v>41165</c:v>
                </c:pt>
                <c:pt idx="15922">
                  <c:v>41166</c:v>
                </c:pt>
                <c:pt idx="15923">
                  <c:v>41167</c:v>
                </c:pt>
                <c:pt idx="15924">
                  <c:v>41168</c:v>
                </c:pt>
                <c:pt idx="15925">
                  <c:v>41169</c:v>
                </c:pt>
                <c:pt idx="15926">
                  <c:v>41170</c:v>
                </c:pt>
                <c:pt idx="15927">
                  <c:v>41171</c:v>
                </c:pt>
                <c:pt idx="15928">
                  <c:v>41172</c:v>
                </c:pt>
                <c:pt idx="15929">
                  <c:v>41173</c:v>
                </c:pt>
                <c:pt idx="15930">
                  <c:v>41174</c:v>
                </c:pt>
                <c:pt idx="15931">
                  <c:v>41175</c:v>
                </c:pt>
                <c:pt idx="15932">
                  <c:v>41176</c:v>
                </c:pt>
                <c:pt idx="15933">
                  <c:v>41177</c:v>
                </c:pt>
                <c:pt idx="15934">
                  <c:v>41178</c:v>
                </c:pt>
                <c:pt idx="15935">
                  <c:v>41179</c:v>
                </c:pt>
                <c:pt idx="15936">
                  <c:v>41180</c:v>
                </c:pt>
                <c:pt idx="15937">
                  <c:v>41181</c:v>
                </c:pt>
                <c:pt idx="15938">
                  <c:v>41182</c:v>
                </c:pt>
                <c:pt idx="15939">
                  <c:v>41183</c:v>
                </c:pt>
                <c:pt idx="15940">
                  <c:v>41184</c:v>
                </c:pt>
                <c:pt idx="15941">
                  <c:v>41185</c:v>
                </c:pt>
                <c:pt idx="15942">
                  <c:v>41186</c:v>
                </c:pt>
                <c:pt idx="15943">
                  <c:v>41187</c:v>
                </c:pt>
                <c:pt idx="15944">
                  <c:v>41188</c:v>
                </c:pt>
                <c:pt idx="15945">
                  <c:v>41189</c:v>
                </c:pt>
                <c:pt idx="15946">
                  <c:v>41190</c:v>
                </c:pt>
                <c:pt idx="15947">
                  <c:v>41191</c:v>
                </c:pt>
                <c:pt idx="15948">
                  <c:v>41192</c:v>
                </c:pt>
                <c:pt idx="15949">
                  <c:v>41193</c:v>
                </c:pt>
                <c:pt idx="15950">
                  <c:v>41194</c:v>
                </c:pt>
                <c:pt idx="15951">
                  <c:v>41195</c:v>
                </c:pt>
                <c:pt idx="15952">
                  <c:v>41196</c:v>
                </c:pt>
                <c:pt idx="15953">
                  <c:v>41197</c:v>
                </c:pt>
                <c:pt idx="15954">
                  <c:v>41198</c:v>
                </c:pt>
                <c:pt idx="15955">
                  <c:v>41199</c:v>
                </c:pt>
                <c:pt idx="15956">
                  <c:v>41200</c:v>
                </c:pt>
                <c:pt idx="15957">
                  <c:v>41201</c:v>
                </c:pt>
                <c:pt idx="15958">
                  <c:v>41202</c:v>
                </c:pt>
                <c:pt idx="15959">
                  <c:v>41203</c:v>
                </c:pt>
                <c:pt idx="15960">
                  <c:v>41204</c:v>
                </c:pt>
                <c:pt idx="15961">
                  <c:v>41205</c:v>
                </c:pt>
                <c:pt idx="15962">
                  <c:v>41206</c:v>
                </c:pt>
                <c:pt idx="15963">
                  <c:v>41207</c:v>
                </c:pt>
                <c:pt idx="15964">
                  <c:v>41208</c:v>
                </c:pt>
                <c:pt idx="15965">
                  <c:v>41209</c:v>
                </c:pt>
                <c:pt idx="15966">
                  <c:v>41210</c:v>
                </c:pt>
                <c:pt idx="15967">
                  <c:v>41211</c:v>
                </c:pt>
                <c:pt idx="15968">
                  <c:v>41212</c:v>
                </c:pt>
                <c:pt idx="15969">
                  <c:v>41213</c:v>
                </c:pt>
                <c:pt idx="15970">
                  <c:v>41214</c:v>
                </c:pt>
                <c:pt idx="15971">
                  <c:v>41215</c:v>
                </c:pt>
                <c:pt idx="15972">
                  <c:v>41216</c:v>
                </c:pt>
                <c:pt idx="15973">
                  <c:v>41217</c:v>
                </c:pt>
                <c:pt idx="15974">
                  <c:v>41218</c:v>
                </c:pt>
                <c:pt idx="15975">
                  <c:v>41219</c:v>
                </c:pt>
                <c:pt idx="15976">
                  <c:v>41220</c:v>
                </c:pt>
                <c:pt idx="15977">
                  <c:v>41221</c:v>
                </c:pt>
                <c:pt idx="15978">
                  <c:v>41222</c:v>
                </c:pt>
                <c:pt idx="15979">
                  <c:v>41223</c:v>
                </c:pt>
                <c:pt idx="15980">
                  <c:v>41224</c:v>
                </c:pt>
                <c:pt idx="15981">
                  <c:v>41225</c:v>
                </c:pt>
                <c:pt idx="15982">
                  <c:v>41226</c:v>
                </c:pt>
                <c:pt idx="15983">
                  <c:v>41227</c:v>
                </c:pt>
                <c:pt idx="15984">
                  <c:v>41228</c:v>
                </c:pt>
                <c:pt idx="15985">
                  <c:v>41229</c:v>
                </c:pt>
                <c:pt idx="15986">
                  <c:v>41230</c:v>
                </c:pt>
                <c:pt idx="15987">
                  <c:v>41231</c:v>
                </c:pt>
                <c:pt idx="15988">
                  <c:v>41232</c:v>
                </c:pt>
                <c:pt idx="15989">
                  <c:v>41233</c:v>
                </c:pt>
                <c:pt idx="15990">
                  <c:v>41234</c:v>
                </c:pt>
                <c:pt idx="15991">
                  <c:v>41235</c:v>
                </c:pt>
                <c:pt idx="15992">
                  <c:v>41236</c:v>
                </c:pt>
                <c:pt idx="15993">
                  <c:v>41237</c:v>
                </c:pt>
                <c:pt idx="15994">
                  <c:v>41238</c:v>
                </c:pt>
                <c:pt idx="15995">
                  <c:v>41239</c:v>
                </c:pt>
                <c:pt idx="15996">
                  <c:v>41240</c:v>
                </c:pt>
                <c:pt idx="15997">
                  <c:v>41241</c:v>
                </c:pt>
                <c:pt idx="15998">
                  <c:v>41242</c:v>
                </c:pt>
                <c:pt idx="15999">
                  <c:v>41243</c:v>
                </c:pt>
                <c:pt idx="16000">
                  <c:v>41244</c:v>
                </c:pt>
                <c:pt idx="16001">
                  <c:v>41245</c:v>
                </c:pt>
                <c:pt idx="16002">
                  <c:v>41246</c:v>
                </c:pt>
                <c:pt idx="16003">
                  <c:v>41247</c:v>
                </c:pt>
                <c:pt idx="16004">
                  <c:v>41248</c:v>
                </c:pt>
                <c:pt idx="16005">
                  <c:v>41249</c:v>
                </c:pt>
                <c:pt idx="16006">
                  <c:v>41250</c:v>
                </c:pt>
                <c:pt idx="16007">
                  <c:v>41251</c:v>
                </c:pt>
                <c:pt idx="16008">
                  <c:v>41252</c:v>
                </c:pt>
                <c:pt idx="16009">
                  <c:v>41253</c:v>
                </c:pt>
                <c:pt idx="16010">
                  <c:v>41254</c:v>
                </c:pt>
                <c:pt idx="16011">
                  <c:v>41255</c:v>
                </c:pt>
                <c:pt idx="16012">
                  <c:v>41256</c:v>
                </c:pt>
                <c:pt idx="16013">
                  <c:v>41257</c:v>
                </c:pt>
                <c:pt idx="16014">
                  <c:v>41258</c:v>
                </c:pt>
                <c:pt idx="16015">
                  <c:v>41259</c:v>
                </c:pt>
                <c:pt idx="16016">
                  <c:v>41260</c:v>
                </c:pt>
                <c:pt idx="16017">
                  <c:v>41261</c:v>
                </c:pt>
                <c:pt idx="16018">
                  <c:v>41262</c:v>
                </c:pt>
                <c:pt idx="16019">
                  <c:v>41263</c:v>
                </c:pt>
                <c:pt idx="16020">
                  <c:v>41264</c:v>
                </c:pt>
                <c:pt idx="16021">
                  <c:v>41265</c:v>
                </c:pt>
                <c:pt idx="16022">
                  <c:v>41266</c:v>
                </c:pt>
                <c:pt idx="16023">
                  <c:v>41267</c:v>
                </c:pt>
                <c:pt idx="16024">
                  <c:v>41268</c:v>
                </c:pt>
                <c:pt idx="16025">
                  <c:v>41269</c:v>
                </c:pt>
                <c:pt idx="16026">
                  <c:v>41270</c:v>
                </c:pt>
                <c:pt idx="16027">
                  <c:v>41271</c:v>
                </c:pt>
                <c:pt idx="16028">
                  <c:v>41272</c:v>
                </c:pt>
                <c:pt idx="16029">
                  <c:v>41273</c:v>
                </c:pt>
                <c:pt idx="16030">
                  <c:v>41274</c:v>
                </c:pt>
                <c:pt idx="16031">
                  <c:v>41275</c:v>
                </c:pt>
                <c:pt idx="16032">
                  <c:v>41276</c:v>
                </c:pt>
                <c:pt idx="16033">
                  <c:v>41277</c:v>
                </c:pt>
                <c:pt idx="16034">
                  <c:v>41278</c:v>
                </c:pt>
                <c:pt idx="16035">
                  <c:v>41279</c:v>
                </c:pt>
                <c:pt idx="16036">
                  <c:v>41280</c:v>
                </c:pt>
                <c:pt idx="16037">
                  <c:v>41281</c:v>
                </c:pt>
                <c:pt idx="16038">
                  <c:v>41282</c:v>
                </c:pt>
                <c:pt idx="16039">
                  <c:v>41283</c:v>
                </c:pt>
                <c:pt idx="16040">
                  <c:v>41284</c:v>
                </c:pt>
                <c:pt idx="16041">
                  <c:v>41285</c:v>
                </c:pt>
                <c:pt idx="16042">
                  <c:v>41286</c:v>
                </c:pt>
                <c:pt idx="16043">
                  <c:v>41287</c:v>
                </c:pt>
                <c:pt idx="16044">
                  <c:v>41288</c:v>
                </c:pt>
                <c:pt idx="16045">
                  <c:v>41289</c:v>
                </c:pt>
                <c:pt idx="16046">
                  <c:v>41290</c:v>
                </c:pt>
                <c:pt idx="16047">
                  <c:v>41291</c:v>
                </c:pt>
                <c:pt idx="16048">
                  <c:v>41292</c:v>
                </c:pt>
                <c:pt idx="16049">
                  <c:v>41293</c:v>
                </c:pt>
                <c:pt idx="16050">
                  <c:v>41294</c:v>
                </c:pt>
                <c:pt idx="16051">
                  <c:v>41295</c:v>
                </c:pt>
                <c:pt idx="16052">
                  <c:v>41296</c:v>
                </c:pt>
                <c:pt idx="16053">
                  <c:v>41297</c:v>
                </c:pt>
                <c:pt idx="16054">
                  <c:v>41298</c:v>
                </c:pt>
                <c:pt idx="16055">
                  <c:v>41299</c:v>
                </c:pt>
                <c:pt idx="16056">
                  <c:v>41300</c:v>
                </c:pt>
                <c:pt idx="16057">
                  <c:v>41301</c:v>
                </c:pt>
                <c:pt idx="16058">
                  <c:v>41302</c:v>
                </c:pt>
                <c:pt idx="16059">
                  <c:v>41303</c:v>
                </c:pt>
                <c:pt idx="16060">
                  <c:v>41304</c:v>
                </c:pt>
                <c:pt idx="16061">
                  <c:v>41305</c:v>
                </c:pt>
                <c:pt idx="16062">
                  <c:v>41306</c:v>
                </c:pt>
                <c:pt idx="16063">
                  <c:v>41307</c:v>
                </c:pt>
                <c:pt idx="16064">
                  <c:v>41308</c:v>
                </c:pt>
                <c:pt idx="16065">
                  <c:v>41309</c:v>
                </c:pt>
                <c:pt idx="16066">
                  <c:v>41310</c:v>
                </c:pt>
                <c:pt idx="16067">
                  <c:v>41311</c:v>
                </c:pt>
                <c:pt idx="16068">
                  <c:v>41312</c:v>
                </c:pt>
                <c:pt idx="16069">
                  <c:v>41313</c:v>
                </c:pt>
                <c:pt idx="16070">
                  <c:v>41314</c:v>
                </c:pt>
                <c:pt idx="16071">
                  <c:v>41315</c:v>
                </c:pt>
                <c:pt idx="16072">
                  <c:v>41316</c:v>
                </c:pt>
                <c:pt idx="16073">
                  <c:v>41317</c:v>
                </c:pt>
                <c:pt idx="16074">
                  <c:v>41318</c:v>
                </c:pt>
                <c:pt idx="16075">
                  <c:v>41319</c:v>
                </c:pt>
                <c:pt idx="16076">
                  <c:v>41320</c:v>
                </c:pt>
                <c:pt idx="16077">
                  <c:v>41321</c:v>
                </c:pt>
                <c:pt idx="16078">
                  <c:v>41322</c:v>
                </c:pt>
                <c:pt idx="16079">
                  <c:v>41323</c:v>
                </c:pt>
                <c:pt idx="16080">
                  <c:v>41324</c:v>
                </c:pt>
                <c:pt idx="16081">
                  <c:v>41325</c:v>
                </c:pt>
                <c:pt idx="16082">
                  <c:v>41326</c:v>
                </c:pt>
                <c:pt idx="16083">
                  <c:v>41327</c:v>
                </c:pt>
                <c:pt idx="16084">
                  <c:v>41328</c:v>
                </c:pt>
                <c:pt idx="16085">
                  <c:v>41329</c:v>
                </c:pt>
                <c:pt idx="16086">
                  <c:v>41330</c:v>
                </c:pt>
                <c:pt idx="16087">
                  <c:v>41331</c:v>
                </c:pt>
                <c:pt idx="16088">
                  <c:v>41332</c:v>
                </c:pt>
                <c:pt idx="16089">
                  <c:v>41333</c:v>
                </c:pt>
                <c:pt idx="16090">
                  <c:v>41334</c:v>
                </c:pt>
                <c:pt idx="16091">
                  <c:v>41335</c:v>
                </c:pt>
                <c:pt idx="16092">
                  <c:v>41336</c:v>
                </c:pt>
                <c:pt idx="16093">
                  <c:v>41337</c:v>
                </c:pt>
                <c:pt idx="16094">
                  <c:v>41338</c:v>
                </c:pt>
                <c:pt idx="16095">
                  <c:v>41339</c:v>
                </c:pt>
                <c:pt idx="16096">
                  <c:v>41340</c:v>
                </c:pt>
                <c:pt idx="16097">
                  <c:v>41341</c:v>
                </c:pt>
                <c:pt idx="16098">
                  <c:v>41342</c:v>
                </c:pt>
                <c:pt idx="16099">
                  <c:v>41343</c:v>
                </c:pt>
                <c:pt idx="16100">
                  <c:v>41344</c:v>
                </c:pt>
                <c:pt idx="16101">
                  <c:v>41345</c:v>
                </c:pt>
                <c:pt idx="16102">
                  <c:v>41346</c:v>
                </c:pt>
                <c:pt idx="16103">
                  <c:v>41347</c:v>
                </c:pt>
                <c:pt idx="16104">
                  <c:v>41348</c:v>
                </c:pt>
                <c:pt idx="16105">
                  <c:v>41349</c:v>
                </c:pt>
                <c:pt idx="16106">
                  <c:v>41350</c:v>
                </c:pt>
                <c:pt idx="16107">
                  <c:v>41351</c:v>
                </c:pt>
                <c:pt idx="16108">
                  <c:v>41352</c:v>
                </c:pt>
                <c:pt idx="16109">
                  <c:v>41353</c:v>
                </c:pt>
                <c:pt idx="16110">
                  <c:v>41354</c:v>
                </c:pt>
                <c:pt idx="16111">
                  <c:v>41355</c:v>
                </c:pt>
                <c:pt idx="16112">
                  <c:v>41356</c:v>
                </c:pt>
                <c:pt idx="16113">
                  <c:v>41357</c:v>
                </c:pt>
                <c:pt idx="16114">
                  <c:v>41358</c:v>
                </c:pt>
                <c:pt idx="16115">
                  <c:v>41359</c:v>
                </c:pt>
                <c:pt idx="16116">
                  <c:v>41360</c:v>
                </c:pt>
                <c:pt idx="16117">
                  <c:v>41361</c:v>
                </c:pt>
                <c:pt idx="16118">
                  <c:v>41362</c:v>
                </c:pt>
                <c:pt idx="16119">
                  <c:v>41363</c:v>
                </c:pt>
                <c:pt idx="16120">
                  <c:v>41364</c:v>
                </c:pt>
                <c:pt idx="16121">
                  <c:v>41365</c:v>
                </c:pt>
                <c:pt idx="16122">
                  <c:v>41366</c:v>
                </c:pt>
                <c:pt idx="16123">
                  <c:v>41367</c:v>
                </c:pt>
                <c:pt idx="16124">
                  <c:v>41368</c:v>
                </c:pt>
                <c:pt idx="16125">
                  <c:v>41369</c:v>
                </c:pt>
                <c:pt idx="16126">
                  <c:v>41370</c:v>
                </c:pt>
                <c:pt idx="16127">
                  <c:v>41371</c:v>
                </c:pt>
                <c:pt idx="16128">
                  <c:v>41372</c:v>
                </c:pt>
                <c:pt idx="16129">
                  <c:v>41373</c:v>
                </c:pt>
                <c:pt idx="16130">
                  <c:v>41374</c:v>
                </c:pt>
                <c:pt idx="16131">
                  <c:v>41375</c:v>
                </c:pt>
                <c:pt idx="16132">
                  <c:v>41376</c:v>
                </c:pt>
                <c:pt idx="16133">
                  <c:v>41377</c:v>
                </c:pt>
                <c:pt idx="16134">
                  <c:v>41378</c:v>
                </c:pt>
                <c:pt idx="16135">
                  <c:v>41379</c:v>
                </c:pt>
                <c:pt idx="16136">
                  <c:v>41380</c:v>
                </c:pt>
                <c:pt idx="16137">
                  <c:v>41381</c:v>
                </c:pt>
                <c:pt idx="16138">
                  <c:v>41382</c:v>
                </c:pt>
                <c:pt idx="16139">
                  <c:v>41383</c:v>
                </c:pt>
                <c:pt idx="16140">
                  <c:v>41384</c:v>
                </c:pt>
                <c:pt idx="16141">
                  <c:v>41385</c:v>
                </c:pt>
                <c:pt idx="16142">
                  <c:v>41386</c:v>
                </c:pt>
                <c:pt idx="16143">
                  <c:v>41387</c:v>
                </c:pt>
                <c:pt idx="16144">
                  <c:v>41388</c:v>
                </c:pt>
                <c:pt idx="16145">
                  <c:v>41389</c:v>
                </c:pt>
                <c:pt idx="16146">
                  <c:v>41390</c:v>
                </c:pt>
                <c:pt idx="16147">
                  <c:v>41391</c:v>
                </c:pt>
                <c:pt idx="16148">
                  <c:v>41392</c:v>
                </c:pt>
                <c:pt idx="16149">
                  <c:v>41393</c:v>
                </c:pt>
                <c:pt idx="16150">
                  <c:v>41394</c:v>
                </c:pt>
                <c:pt idx="16151">
                  <c:v>41395</c:v>
                </c:pt>
                <c:pt idx="16152">
                  <c:v>41396</c:v>
                </c:pt>
                <c:pt idx="16153">
                  <c:v>41397</c:v>
                </c:pt>
                <c:pt idx="16154">
                  <c:v>41398</c:v>
                </c:pt>
                <c:pt idx="16155">
                  <c:v>41399</c:v>
                </c:pt>
                <c:pt idx="16156">
                  <c:v>41400</c:v>
                </c:pt>
                <c:pt idx="16157">
                  <c:v>41401</c:v>
                </c:pt>
                <c:pt idx="16158">
                  <c:v>41402</c:v>
                </c:pt>
                <c:pt idx="16159">
                  <c:v>41403</c:v>
                </c:pt>
                <c:pt idx="16160">
                  <c:v>41404</c:v>
                </c:pt>
                <c:pt idx="16161">
                  <c:v>41405</c:v>
                </c:pt>
                <c:pt idx="16162">
                  <c:v>41406</c:v>
                </c:pt>
                <c:pt idx="16163">
                  <c:v>41407</c:v>
                </c:pt>
                <c:pt idx="16164">
                  <c:v>41408</c:v>
                </c:pt>
                <c:pt idx="16165">
                  <c:v>41409</c:v>
                </c:pt>
                <c:pt idx="16166">
                  <c:v>41410</c:v>
                </c:pt>
                <c:pt idx="16167">
                  <c:v>41411</c:v>
                </c:pt>
                <c:pt idx="16168">
                  <c:v>41412</c:v>
                </c:pt>
                <c:pt idx="16169">
                  <c:v>41413</c:v>
                </c:pt>
                <c:pt idx="16170">
                  <c:v>41414</c:v>
                </c:pt>
                <c:pt idx="16171">
                  <c:v>41415</c:v>
                </c:pt>
                <c:pt idx="16172">
                  <c:v>41416</c:v>
                </c:pt>
                <c:pt idx="16173">
                  <c:v>41417</c:v>
                </c:pt>
                <c:pt idx="16174">
                  <c:v>41418</c:v>
                </c:pt>
                <c:pt idx="16175">
                  <c:v>41419</c:v>
                </c:pt>
                <c:pt idx="16176">
                  <c:v>41420</c:v>
                </c:pt>
                <c:pt idx="16177">
                  <c:v>41421</c:v>
                </c:pt>
                <c:pt idx="16178">
                  <c:v>41422</c:v>
                </c:pt>
                <c:pt idx="16179">
                  <c:v>41423</c:v>
                </c:pt>
                <c:pt idx="16180">
                  <c:v>41424</c:v>
                </c:pt>
                <c:pt idx="16181">
                  <c:v>41425</c:v>
                </c:pt>
                <c:pt idx="16182">
                  <c:v>41426</c:v>
                </c:pt>
                <c:pt idx="16183">
                  <c:v>41427</c:v>
                </c:pt>
                <c:pt idx="16184">
                  <c:v>41428</c:v>
                </c:pt>
                <c:pt idx="16185">
                  <c:v>41429</c:v>
                </c:pt>
                <c:pt idx="16186">
                  <c:v>41430</c:v>
                </c:pt>
                <c:pt idx="16187">
                  <c:v>41431</c:v>
                </c:pt>
                <c:pt idx="16188">
                  <c:v>41432</c:v>
                </c:pt>
                <c:pt idx="16189">
                  <c:v>41433</c:v>
                </c:pt>
                <c:pt idx="16190">
                  <c:v>41434</c:v>
                </c:pt>
                <c:pt idx="16191">
                  <c:v>41435</c:v>
                </c:pt>
                <c:pt idx="16192">
                  <c:v>41436</c:v>
                </c:pt>
                <c:pt idx="16193">
                  <c:v>41437</c:v>
                </c:pt>
                <c:pt idx="16194">
                  <c:v>41438</c:v>
                </c:pt>
                <c:pt idx="16195">
                  <c:v>41439</c:v>
                </c:pt>
                <c:pt idx="16196">
                  <c:v>41440</c:v>
                </c:pt>
                <c:pt idx="16197">
                  <c:v>41441</c:v>
                </c:pt>
                <c:pt idx="16198">
                  <c:v>41442</c:v>
                </c:pt>
                <c:pt idx="16199">
                  <c:v>41443</c:v>
                </c:pt>
                <c:pt idx="16200">
                  <c:v>41444</c:v>
                </c:pt>
                <c:pt idx="16201">
                  <c:v>41445</c:v>
                </c:pt>
                <c:pt idx="16202">
                  <c:v>41446</c:v>
                </c:pt>
                <c:pt idx="16203">
                  <c:v>41447</c:v>
                </c:pt>
                <c:pt idx="16204">
                  <c:v>41448</c:v>
                </c:pt>
                <c:pt idx="16205">
                  <c:v>41449</c:v>
                </c:pt>
                <c:pt idx="16206">
                  <c:v>41450</c:v>
                </c:pt>
                <c:pt idx="16207">
                  <c:v>41451</c:v>
                </c:pt>
                <c:pt idx="16208">
                  <c:v>41452</c:v>
                </c:pt>
                <c:pt idx="16209">
                  <c:v>41453</c:v>
                </c:pt>
                <c:pt idx="16210">
                  <c:v>41454</c:v>
                </c:pt>
                <c:pt idx="16211">
                  <c:v>41455</c:v>
                </c:pt>
                <c:pt idx="16212">
                  <c:v>41456</c:v>
                </c:pt>
                <c:pt idx="16213">
                  <c:v>41457</c:v>
                </c:pt>
                <c:pt idx="16214">
                  <c:v>41458</c:v>
                </c:pt>
                <c:pt idx="16215">
                  <c:v>41459</c:v>
                </c:pt>
                <c:pt idx="16216">
                  <c:v>41460</c:v>
                </c:pt>
                <c:pt idx="16217">
                  <c:v>41461</c:v>
                </c:pt>
                <c:pt idx="16218">
                  <c:v>41462</c:v>
                </c:pt>
                <c:pt idx="16219">
                  <c:v>41463</c:v>
                </c:pt>
                <c:pt idx="16220">
                  <c:v>41464</c:v>
                </c:pt>
                <c:pt idx="16221">
                  <c:v>41465</c:v>
                </c:pt>
                <c:pt idx="16222">
                  <c:v>41466</c:v>
                </c:pt>
                <c:pt idx="16223">
                  <c:v>41467</c:v>
                </c:pt>
                <c:pt idx="16224">
                  <c:v>41468</c:v>
                </c:pt>
                <c:pt idx="16225">
                  <c:v>41469</c:v>
                </c:pt>
                <c:pt idx="16226">
                  <c:v>41470</c:v>
                </c:pt>
                <c:pt idx="16227">
                  <c:v>41471</c:v>
                </c:pt>
                <c:pt idx="16228">
                  <c:v>41472</c:v>
                </c:pt>
                <c:pt idx="16229">
                  <c:v>41473</c:v>
                </c:pt>
                <c:pt idx="16230">
                  <c:v>41474</c:v>
                </c:pt>
                <c:pt idx="16231">
                  <c:v>41475</c:v>
                </c:pt>
                <c:pt idx="16232">
                  <c:v>41476</c:v>
                </c:pt>
                <c:pt idx="16233">
                  <c:v>41477</c:v>
                </c:pt>
                <c:pt idx="16234">
                  <c:v>41478</c:v>
                </c:pt>
                <c:pt idx="16235">
                  <c:v>41479</c:v>
                </c:pt>
                <c:pt idx="16236">
                  <c:v>41480</c:v>
                </c:pt>
                <c:pt idx="16237">
                  <c:v>41481</c:v>
                </c:pt>
                <c:pt idx="16238">
                  <c:v>41482</c:v>
                </c:pt>
                <c:pt idx="16239">
                  <c:v>41483</c:v>
                </c:pt>
                <c:pt idx="16240">
                  <c:v>41484</c:v>
                </c:pt>
                <c:pt idx="16241">
                  <c:v>41485</c:v>
                </c:pt>
                <c:pt idx="16242">
                  <c:v>41486</c:v>
                </c:pt>
                <c:pt idx="16243">
                  <c:v>41487</c:v>
                </c:pt>
                <c:pt idx="16244">
                  <c:v>41488</c:v>
                </c:pt>
                <c:pt idx="16245">
                  <c:v>41489</c:v>
                </c:pt>
                <c:pt idx="16246">
                  <c:v>41490</c:v>
                </c:pt>
                <c:pt idx="16247">
                  <c:v>41491</c:v>
                </c:pt>
                <c:pt idx="16248">
                  <c:v>41492</c:v>
                </c:pt>
                <c:pt idx="16249">
                  <c:v>41493</c:v>
                </c:pt>
                <c:pt idx="16250">
                  <c:v>41494</c:v>
                </c:pt>
                <c:pt idx="16251">
                  <c:v>41495</c:v>
                </c:pt>
                <c:pt idx="16252">
                  <c:v>41496</c:v>
                </c:pt>
                <c:pt idx="16253">
                  <c:v>41497</c:v>
                </c:pt>
                <c:pt idx="16254">
                  <c:v>41498</c:v>
                </c:pt>
                <c:pt idx="16255">
                  <c:v>41499</c:v>
                </c:pt>
                <c:pt idx="16256">
                  <c:v>41500</c:v>
                </c:pt>
                <c:pt idx="16257">
                  <c:v>41501</c:v>
                </c:pt>
                <c:pt idx="16258">
                  <c:v>41502</c:v>
                </c:pt>
                <c:pt idx="16259">
                  <c:v>41503</c:v>
                </c:pt>
                <c:pt idx="16260">
                  <c:v>41504</c:v>
                </c:pt>
                <c:pt idx="16261">
                  <c:v>41505</c:v>
                </c:pt>
                <c:pt idx="16262">
                  <c:v>41506</c:v>
                </c:pt>
                <c:pt idx="16263">
                  <c:v>41507</c:v>
                </c:pt>
                <c:pt idx="16264">
                  <c:v>41508</c:v>
                </c:pt>
                <c:pt idx="16265">
                  <c:v>41509</c:v>
                </c:pt>
                <c:pt idx="16266">
                  <c:v>41510</c:v>
                </c:pt>
                <c:pt idx="16267">
                  <c:v>41511</c:v>
                </c:pt>
                <c:pt idx="16268">
                  <c:v>41512</c:v>
                </c:pt>
                <c:pt idx="16269">
                  <c:v>41513</c:v>
                </c:pt>
                <c:pt idx="16270">
                  <c:v>41514</c:v>
                </c:pt>
                <c:pt idx="16271">
                  <c:v>41515</c:v>
                </c:pt>
                <c:pt idx="16272">
                  <c:v>41516</c:v>
                </c:pt>
                <c:pt idx="16273">
                  <c:v>41517</c:v>
                </c:pt>
                <c:pt idx="16274">
                  <c:v>41518</c:v>
                </c:pt>
                <c:pt idx="16275">
                  <c:v>41519</c:v>
                </c:pt>
                <c:pt idx="16276">
                  <c:v>41520</c:v>
                </c:pt>
                <c:pt idx="16277">
                  <c:v>41521</c:v>
                </c:pt>
                <c:pt idx="16278">
                  <c:v>41522</c:v>
                </c:pt>
                <c:pt idx="16279">
                  <c:v>41523</c:v>
                </c:pt>
                <c:pt idx="16280">
                  <c:v>41524</c:v>
                </c:pt>
                <c:pt idx="16281">
                  <c:v>41525</c:v>
                </c:pt>
                <c:pt idx="16282">
                  <c:v>41526</c:v>
                </c:pt>
                <c:pt idx="16283">
                  <c:v>41527</c:v>
                </c:pt>
                <c:pt idx="16284">
                  <c:v>41528</c:v>
                </c:pt>
                <c:pt idx="16285">
                  <c:v>41529</c:v>
                </c:pt>
                <c:pt idx="16286">
                  <c:v>41530</c:v>
                </c:pt>
                <c:pt idx="16287">
                  <c:v>41531</c:v>
                </c:pt>
                <c:pt idx="16288">
                  <c:v>41532</c:v>
                </c:pt>
                <c:pt idx="16289">
                  <c:v>41533</c:v>
                </c:pt>
                <c:pt idx="16290">
                  <c:v>41534</c:v>
                </c:pt>
                <c:pt idx="16291">
                  <c:v>41535</c:v>
                </c:pt>
                <c:pt idx="16292">
                  <c:v>41536</c:v>
                </c:pt>
                <c:pt idx="16293">
                  <c:v>41537</c:v>
                </c:pt>
                <c:pt idx="16294">
                  <c:v>41538</c:v>
                </c:pt>
                <c:pt idx="16295">
                  <c:v>41539</c:v>
                </c:pt>
                <c:pt idx="16296">
                  <c:v>41540</c:v>
                </c:pt>
                <c:pt idx="16297">
                  <c:v>41541</c:v>
                </c:pt>
                <c:pt idx="16298">
                  <c:v>41542</c:v>
                </c:pt>
                <c:pt idx="16299">
                  <c:v>41543</c:v>
                </c:pt>
                <c:pt idx="16300">
                  <c:v>41544</c:v>
                </c:pt>
                <c:pt idx="16301">
                  <c:v>41545</c:v>
                </c:pt>
                <c:pt idx="16302">
                  <c:v>41546</c:v>
                </c:pt>
                <c:pt idx="16303">
                  <c:v>41547</c:v>
                </c:pt>
                <c:pt idx="16304">
                  <c:v>41548</c:v>
                </c:pt>
                <c:pt idx="16305">
                  <c:v>41549</c:v>
                </c:pt>
                <c:pt idx="16306">
                  <c:v>41550</c:v>
                </c:pt>
                <c:pt idx="16307">
                  <c:v>41551</c:v>
                </c:pt>
                <c:pt idx="16308">
                  <c:v>41552</c:v>
                </c:pt>
                <c:pt idx="16309">
                  <c:v>41553</c:v>
                </c:pt>
                <c:pt idx="16310">
                  <c:v>41554</c:v>
                </c:pt>
                <c:pt idx="16311">
                  <c:v>41555</c:v>
                </c:pt>
                <c:pt idx="16312">
                  <c:v>41556</c:v>
                </c:pt>
                <c:pt idx="16313">
                  <c:v>41557</c:v>
                </c:pt>
                <c:pt idx="16314">
                  <c:v>41558</c:v>
                </c:pt>
                <c:pt idx="16315">
                  <c:v>41559</c:v>
                </c:pt>
                <c:pt idx="16316">
                  <c:v>41560</c:v>
                </c:pt>
                <c:pt idx="16317">
                  <c:v>41561</c:v>
                </c:pt>
                <c:pt idx="16318">
                  <c:v>41562</c:v>
                </c:pt>
                <c:pt idx="16319">
                  <c:v>41563</c:v>
                </c:pt>
                <c:pt idx="16320">
                  <c:v>41564</c:v>
                </c:pt>
                <c:pt idx="16321">
                  <c:v>41565</c:v>
                </c:pt>
                <c:pt idx="16322">
                  <c:v>41566</c:v>
                </c:pt>
                <c:pt idx="16323">
                  <c:v>41567</c:v>
                </c:pt>
                <c:pt idx="16324">
                  <c:v>41568</c:v>
                </c:pt>
                <c:pt idx="16325">
                  <c:v>41569</c:v>
                </c:pt>
                <c:pt idx="16326">
                  <c:v>41570</c:v>
                </c:pt>
                <c:pt idx="16327">
                  <c:v>41571</c:v>
                </c:pt>
                <c:pt idx="16328">
                  <c:v>41572</c:v>
                </c:pt>
                <c:pt idx="16329">
                  <c:v>41573</c:v>
                </c:pt>
                <c:pt idx="16330">
                  <c:v>41574</c:v>
                </c:pt>
                <c:pt idx="16331">
                  <c:v>41575</c:v>
                </c:pt>
                <c:pt idx="16332">
                  <c:v>41576</c:v>
                </c:pt>
                <c:pt idx="16333">
                  <c:v>41577</c:v>
                </c:pt>
                <c:pt idx="16334">
                  <c:v>41578</c:v>
                </c:pt>
                <c:pt idx="16335">
                  <c:v>41579</c:v>
                </c:pt>
                <c:pt idx="16336">
                  <c:v>41580</c:v>
                </c:pt>
                <c:pt idx="16337">
                  <c:v>41581</c:v>
                </c:pt>
                <c:pt idx="16338">
                  <c:v>41582</c:v>
                </c:pt>
                <c:pt idx="16339">
                  <c:v>41583</c:v>
                </c:pt>
                <c:pt idx="16340">
                  <c:v>41584</c:v>
                </c:pt>
                <c:pt idx="16341">
                  <c:v>41585</c:v>
                </c:pt>
                <c:pt idx="16342">
                  <c:v>41586</c:v>
                </c:pt>
                <c:pt idx="16343">
                  <c:v>41587</c:v>
                </c:pt>
                <c:pt idx="16344">
                  <c:v>41588</c:v>
                </c:pt>
                <c:pt idx="16345">
                  <c:v>41589</c:v>
                </c:pt>
                <c:pt idx="16346">
                  <c:v>41590</c:v>
                </c:pt>
                <c:pt idx="16347">
                  <c:v>41591</c:v>
                </c:pt>
                <c:pt idx="16348">
                  <c:v>41592</c:v>
                </c:pt>
                <c:pt idx="16349">
                  <c:v>41593</c:v>
                </c:pt>
                <c:pt idx="16350">
                  <c:v>41594</c:v>
                </c:pt>
                <c:pt idx="16351">
                  <c:v>41595</c:v>
                </c:pt>
                <c:pt idx="16352">
                  <c:v>41596</c:v>
                </c:pt>
                <c:pt idx="16353">
                  <c:v>41597</c:v>
                </c:pt>
                <c:pt idx="16354">
                  <c:v>41598</c:v>
                </c:pt>
                <c:pt idx="16355">
                  <c:v>41599</c:v>
                </c:pt>
                <c:pt idx="16356">
                  <c:v>41600</c:v>
                </c:pt>
                <c:pt idx="16357">
                  <c:v>41601</c:v>
                </c:pt>
                <c:pt idx="16358">
                  <c:v>41602</c:v>
                </c:pt>
                <c:pt idx="16359">
                  <c:v>41603</c:v>
                </c:pt>
                <c:pt idx="16360">
                  <c:v>41604</c:v>
                </c:pt>
                <c:pt idx="16361">
                  <c:v>41605</c:v>
                </c:pt>
                <c:pt idx="16362">
                  <c:v>41606</c:v>
                </c:pt>
                <c:pt idx="16363">
                  <c:v>41607</c:v>
                </c:pt>
                <c:pt idx="16364">
                  <c:v>41608</c:v>
                </c:pt>
                <c:pt idx="16365">
                  <c:v>41609</c:v>
                </c:pt>
                <c:pt idx="16366">
                  <c:v>41610</c:v>
                </c:pt>
                <c:pt idx="16367">
                  <c:v>41611</c:v>
                </c:pt>
                <c:pt idx="16368">
                  <c:v>41612</c:v>
                </c:pt>
                <c:pt idx="16369">
                  <c:v>41613</c:v>
                </c:pt>
                <c:pt idx="16370">
                  <c:v>41614</c:v>
                </c:pt>
                <c:pt idx="16371">
                  <c:v>41615</c:v>
                </c:pt>
                <c:pt idx="16372">
                  <c:v>41616</c:v>
                </c:pt>
                <c:pt idx="16373">
                  <c:v>41617</c:v>
                </c:pt>
                <c:pt idx="16374">
                  <c:v>41618</c:v>
                </c:pt>
                <c:pt idx="16375">
                  <c:v>41619</c:v>
                </c:pt>
                <c:pt idx="16376">
                  <c:v>41620</c:v>
                </c:pt>
                <c:pt idx="16377">
                  <c:v>41621</c:v>
                </c:pt>
                <c:pt idx="16378">
                  <c:v>41622</c:v>
                </c:pt>
                <c:pt idx="16379">
                  <c:v>41623</c:v>
                </c:pt>
                <c:pt idx="16380">
                  <c:v>41624</c:v>
                </c:pt>
                <c:pt idx="16381">
                  <c:v>41625</c:v>
                </c:pt>
                <c:pt idx="16382">
                  <c:v>41626</c:v>
                </c:pt>
                <c:pt idx="16383">
                  <c:v>41627</c:v>
                </c:pt>
                <c:pt idx="16384">
                  <c:v>41628</c:v>
                </c:pt>
                <c:pt idx="16385">
                  <c:v>41629</c:v>
                </c:pt>
                <c:pt idx="16386">
                  <c:v>41630</c:v>
                </c:pt>
                <c:pt idx="16387">
                  <c:v>41631</c:v>
                </c:pt>
                <c:pt idx="16388">
                  <c:v>41632</c:v>
                </c:pt>
                <c:pt idx="16389">
                  <c:v>41633</c:v>
                </c:pt>
                <c:pt idx="16390">
                  <c:v>41634</c:v>
                </c:pt>
                <c:pt idx="16391">
                  <c:v>41635</c:v>
                </c:pt>
                <c:pt idx="16392">
                  <c:v>41636</c:v>
                </c:pt>
                <c:pt idx="16393">
                  <c:v>41637</c:v>
                </c:pt>
                <c:pt idx="16394">
                  <c:v>41638</c:v>
                </c:pt>
                <c:pt idx="16395">
                  <c:v>41639</c:v>
                </c:pt>
              </c:numCache>
            </c:numRef>
          </c:cat>
          <c:val>
            <c:numRef>
              <c:f>Data_fig11!$D$3:$D$16398</c:f>
              <c:numCache>
                <c:formatCode>General</c:formatCode>
                <c:ptCount val="16396"/>
                <c:pt idx="1096">
                  <c:v>7.4525081000000007E-2</c:v>
                </c:pt>
                <c:pt idx="1097">
                  <c:v>7.4322072000000003E-2</c:v>
                </c:pt>
                <c:pt idx="1098">
                  <c:v>7.4120312999999993E-2</c:v>
                </c:pt>
                <c:pt idx="1099">
                  <c:v>7.3919757000000003E-2</c:v>
                </c:pt>
                <c:pt idx="1100">
                  <c:v>7.3720463E-2</c:v>
                </c:pt>
                <c:pt idx="1101">
                  <c:v>7.3522338000000007E-2</c:v>
                </c:pt>
                <c:pt idx="1102">
                  <c:v>7.3325370000000001E-2</c:v>
                </c:pt>
                <c:pt idx="1103">
                  <c:v>7.3129617999999993E-2</c:v>
                </c:pt>
                <c:pt idx="1104">
                  <c:v>7.2934965000000004E-2</c:v>
                </c:pt>
                <c:pt idx="1105">
                  <c:v>7.2741423999999999E-2</c:v>
                </c:pt>
                <c:pt idx="1106">
                  <c:v>7.2549062999999997E-2</c:v>
                </c:pt>
                <c:pt idx="1107">
                  <c:v>7.2357766000000004E-2</c:v>
                </c:pt>
                <c:pt idx="1108">
                  <c:v>7.2167580999999995E-2</c:v>
                </c:pt>
                <c:pt idx="1109">
                  <c:v>7.1978460999999994E-2</c:v>
                </c:pt>
                <c:pt idx="1110">
                  <c:v>7.1790416999999995E-2</c:v>
                </c:pt>
                <c:pt idx="1111">
                  <c:v>7.1603425999999998E-2</c:v>
                </c:pt>
                <c:pt idx="1112">
                  <c:v>7.1417593000000001E-2</c:v>
                </c:pt>
                <c:pt idx="1113">
                  <c:v>7.1232789000000005E-2</c:v>
                </c:pt>
                <c:pt idx="1114">
                  <c:v>7.1049074000000004E-2</c:v>
                </c:pt>
                <c:pt idx="1115">
                  <c:v>7.0866457999999993E-2</c:v>
                </c:pt>
                <c:pt idx="1116">
                  <c:v>7.0684907000000005E-2</c:v>
                </c:pt>
                <c:pt idx="1117">
                  <c:v>7.0504352000000006E-2</c:v>
                </c:pt>
                <c:pt idx="1118">
                  <c:v>7.0324930999999993E-2</c:v>
                </c:pt>
                <c:pt idx="1119">
                  <c:v>7.0146516000000006E-2</c:v>
                </c:pt>
                <c:pt idx="1120">
                  <c:v>6.9969086E-2</c:v>
                </c:pt>
                <c:pt idx="1121">
                  <c:v>6.9792662000000005E-2</c:v>
                </c:pt>
                <c:pt idx="1122">
                  <c:v>6.9617268999999996E-2</c:v>
                </c:pt>
                <c:pt idx="1123">
                  <c:v>6.9442847000000002E-2</c:v>
                </c:pt>
                <c:pt idx="1124">
                  <c:v>6.9269363E-2</c:v>
                </c:pt>
                <c:pt idx="1125">
                  <c:v>6.9096886999999996E-2</c:v>
                </c:pt>
                <c:pt idx="1126">
                  <c:v>6.8925346999999998E-2</c:v>
                </c:pt>
                <c:pt idx="1127">
                  <c:v>6.8754745000000006E-2</c:v>
                </c:pt>
                <c:pt idx="1128">
                  <c:v>6.8585022999999995E-2</c:v>
                </c:pt>
                <c:pt idx="1129">
                  <c:v>6.8416296000000001E-2</c:v>
                </c:pt>
                <c:pt idx="1130">
                  <c:v>6.8248426000000001E-2</c:v>
                </c:pt>
                <c:pt idx="1131">
                  <c:v>6.8081528000000002E-2</c:v>
                </c:pt>
                <c:pt idx="1132">
                  <c:v>6.7915462999999995E-2</c:v>
                </c:pt>
                <c:pt idx="1133">
                  <c:v>6.7750277999999997E-2</c:v>
                </c:pt>
                <c:pt idx="1134">
                  <c:v>6.7586018999999997E-2</c:v>
                </c:pt>
                <c:pt idx="1135">
                  <c:v>6.7422626999999999E-2</c:v>
                </c:pt>
                <c:pt idx="1136">
                  <c:v>6.7260104000000001E-2</c:v>
                </c:pt>
                <c:pt idx="1137">
                  <c:v>6.7098494999999994E-2</c:v>
                </c:pt>
                <c:pt idx="1138">
                  <c:v>6.6937801000000005E-2</c:v>
                </c:pt>
                <c:pt idx="1139">
                  <c:v>6.6777951000000002E-2</c:v>
                </c:pt>
                <c:pt idx="1140">
                  <c:v>6.6619004999999995E-2</c:v>
                </c:pt>
                <c:pt idx="1141">
                  <c:v>6.6460960999999999E-2</c:v>
                </c:pt>
                <c:pt idx="1142">
                  <c:v>6.6303772999999996E-2</c:v>
                </c:pt>
                <c:pt idx="1143">
                  <c:v>6.6147442000000001E-2</c:v>
                </c:pt>
                <c:pt idx="1144">
                  <c:v>6.5991967999999998E-2</c:v>
                </c:pt>
                <c:pt idx="1145">
                  <c:v>6.5837337999999995E-2</c:v>
                </c:pt>
                <c:pt idx="1146">
                  <c:v>6.5683484E-2</c:v>
                </c:pt>
                <c:pt idx="1147">
                  <c:v>6.5530566999999998E-2</c:v>
                </c:pt>
                <c:pt idx="1148">
                  <c:v>6.537838E-2</c:v>
                </c:pt>
                <c:pt idx="1149">
                  <c:v>6.5226990999999998E-2</c:v>
                </c:pt>
                <c:pt idx="1150">
                  <c:v>6.5076423999999994E-2</c:v>
                </c:pt>
                <c:pt idx="1151">
                  <c:v>6.4926620000000004E-2</c:v>
                </c:pt>
                <c:pt idx="1152">
                  <c:v>6.4777592999999994E-2</c:v>
                </c:pt>
                <c:pt idx="1153">
                  <c:v>6.4629339999999993E-2</c:v>
                </c:pt>
                <c:pt idx="1154">
                  <c:v>6.4481806000000003E-2</c:v>
                </c:pt>
                <c:pt idx="1155">
                  <c:v>6.4335068999999995E-2</c:v>
                </c:pt>
                <c:pt idx="1156">
                  <c:v>6.3081065000000006E-2</c:v>
                </c:pt>
                <c:pt idx="1157">
                  <c:v>6.6800508999999994E-2</c:v>
                </c:pt>
                <c:pt idx="1158">
                  <c:v>0.156051308</c:v>
                </c:pt>
                <c:pt idx="1159">
                  <c:v>0.31291760400000002</c:v>
                </c:pt>
                <c:pt idx="1160">
                  <c:v>0.455196296</c:v>
                </c:pt>
                <c:pt idx="1161">
                  <c:v>0.73644583299999999</c:v>
                </c:pt>
                <c:pt idx="1162">
                  <c:v>1.2542581020000001</c:v>
                </c:pt>
                <c:pt idx="1163">
                  <c:v>1.9578826389999999</c:v>
                </c:pt>
                <c:pt idx="1164">
                  <c:v>2.5237253470000001</c:v>
                </c:pt>
                <c:pt idx="1165">
                  <c:v>2.7731270829999999</c:v>
                </c:pt>
                <c:pt idx="1166">
                  <c:v>2.7100770829999998</c:v>
                </c:pt>
                <c:pt idx="1167">
                  <c:v>2.5304918980000002</c:v>
                </c:pt>
                <c:pt idx="1168">
                  <c:v>2.317825231</c:v>
                </c:pt>
                <c:pt idx="1169">
                  <c:v>2.1061687500000001</c:v>
                </c:pt>
                <c:pt idx="1170">
                  <c:v>1.9096431709999999</c:v>
                </c:pt>
                <c:pt idx="1171">
                  <c:v>1.7334341440000001</c:v>
                </c:pt>
                <c:pt idx="1172">
                  <c:v>1.578492824</c:v>
                </c:pt>
                <c:pt idx="1173">
                  <c:v>1.4437616900000001</c:v>
                </c:pt>
                <c:pt idx="1174">
                  <c:v>1.327302083</c:v>
                </c:pt>
                <c:pt idx="1175">
                  <c:v>1.226884954</c:v>
                </c:pt>
                <c:pt idx="1176">
                  <c:v>1.1402964120000001</c:v>
                </c:pt>
                <c:pt idx="1177">
                  <c:v>1.0654880790000001</c:v>
                </c:pt>
                <c:pt idx="1178">
                  <c:v>1.0006369209999999</c:v>
                </c:pt>
                <c:pt idx="1179">
                  <c:v>0.88297384300000004</c:v>
                </c:pt>
                <c:pt idx="1180">
                  <c:v>1.304958565</c:v>
                </c:pt>
                <c:pt idx="1181">
                  <c:v>2.6592079860000002</c:v>
                </c:pt>
                <c:pt idx="1182">
                  <c:v>4.1984421300000001</c:v>
                </c:pt>
                <c:pt idx="1183">
                  <c:v>5.1893483800000002</c:v>
                </c:pt>
                <c:pt idx="1184">
                  <c:v>5.643994213</c:v>
                </c:pt>
                <c:pt idx="1185">
                  <c:v>6.4619502310000003</c:v>
                </c:pt>
                <c:pt idx="1186">
                  <c:v>7.5507951389999999</c:v>
                </c:pt>
                <c:pt idx="1187">
                  <c:v>8.5161493060000009</c:v>
                </c:pt>
                <c:pt idx="1188">
                  <c:v>8.1686689809999997</c:v>
                </c:pt>
                <c:pt idx="1189">
                  <c:v>7.1910844909999998</c:v>
                </c:pt>
                <c:pt idx="1190">
                  <c:v>6.0881377309999998</c:v>
                </c:pt>
                <c:pt idx="1191">
                  <c:v>5.0466111109999998</c:v>
                </c:pt>
                <c:pt idx="1192">
                  <c:v>4.1298657409999997</c:v>
                </c:pt>
                <c:pt idx="1193">
                  <c:v>3.3526574070000001</c:v>
                </c:pt>
                <c:pt idx="1194">
                  <c:v>2.7087300929999998</c:v>
                </c:pt>
                <c:pt idx="1195">
                  <c:v>2.1825567129999999</c:v>
                </c:pt>
                <c:pt idx="1196">
                  <c:v>1.7565358799999999</c:v>
                </c:pt>
                <c:pt idx="1197">
                  <c:v>1.41349456</c:v>
                </c:pt>
                <c:pt idx="1198">
                  <c:v>1.1443060190000001</c:v>
                </c:pt>
                <c:pt idx="1199">
                  <c:v>0.92558009299999999</c:v>
                </c:pt>
                <c:pt idx="1200">
                  <c:v>0.75113321799999999</c:v>
                </c:pt>
                <c:pt idx="1201">
                  <c:v>0.61285162000000004</c:v>
                </c:pt>
                <c:pt idx="1202">
                  <c:v>0.50335578700000005</c:v>
                </c:pt>
                <c:pt idx="1203">
                  <c:v>0.417626736</c:v>
                </c:pt>
                <c:pt idx="1204">
                  <c:v>0.35031469900000001</c:v>
                </c:pt>
                <c:pt idx="1205">
                  <c:v>0.29675958299999999</c:v>
                </c:pt>
                <c:pt idx="1206">
                  <c:v>0.25411302099999999</c:v>
                </c:pt>
                <c:pt idx="1207">
                  <c:v>0.21992652800000001</c:v>
                </c:pt>
                <c:pt idx="1208">
                  <c:v>0.19205929399999999</c:v>
                </c:pt>
                <c:pt idx="1209">
                  <c:v>0.16933620399999999</c:v>
                </c:pt>
                <c:pt idx="1210">
                  <c:v>0.15266963</c:v>
                </c:pt>
                <c:pt idx="1211">
                  <c:v>0.14085952500000001</c:v>
                </c:pt>
                <c:pt idx="1212">
                  <c:v>0.118810313</c:v>
                </c:pt>
                <c:pt idx="1213">
                  <c:v>0.20750307900000001</c:v>
                </c:pt>
                <c:pt idx="1214">
                  <c:v>0.28888259300000002</c:v>
                </c:pt>
                <c:pt idx="1215">
                  <c:v>0.31470289400000001</c:v>
                </c:pt>
                <c:pt idx="1216">
                  <c:v>0.30560081</c:v>
                </c:pt>
                <c:pt idx="1217">
                  <c:v>0.28665996500000002</c:v>
                </c:pt>
                <c:pt idx="1218">
                  <c:v>0.263977662</c:v>
                </c:pt>
                <c:pt idx="1219">
                  <c:v>0.24016397</c:v>
                </c:pt>
                <c:pt idx="1220">
                  <c:v>0.218130718</c:v>
                </c:pt>
                <c:pt idx="1221">
                  <c:v>0.19794868099999999</c:v>
                </c:pt>
                <c:pt idx="1222">
                  <c:v>0.17684963000000001</c:v>
                </c:pt>
                <c:pt idx="1223">
                  <c:v>0.16168487300000001</c:v>
                </c:pt>
                <c:pt idx="1224">
                  <c:v>0.318855324</c:v>
                </c:pt>
                <c:pt idx="1225">
                  <c:v>0.55493356500000002</c:v>
                </c:pt>
                <c:pt idx="1226">
                  <c:v>0.61479571799999999</c:v>
                </c:pt>
                <c:pt idx="1227">
                  <c:v>0.58858911999999997</c:v>
                </c:pt>
                <c:pt idx="1228">
                  <c:v>0.53532442099999999</c:v>
                </c:pt>
                <c:pt idx="1229">
                  <c:v>0.47675358800000001</c:v>
                </c:pt>
                <c:pt idx="1230">
                  <c:v>0.426997338</c:v>
                </c:pt>
                <c:pt idx="1231">
                  <c:v>0.37945243099999998</c:v>
                </c:pt>
                <c:pt idx="1232">
                  <c:v>0.33280185200000001</c:v>
                </c:pt>
                <c:pt idx="1233">
                  <c:v>0.29314919</c:v>
                </c:pt>
                <c:pt idx="1234">
                  <c:v>0.26823384300000003</c:v>
                </c:pt>
                <c:pt idx="1235">
                  <c:v>0.25109453700000001</c:v>
                </c:pt>
                <c:pt idx="1236">
                  <c:v>0.23637233799999999</c:v>
                </c:pt>
                <c:pt idx="1237">
                  <c:v>0.22237589099999999</c:v>
                </c:pt>
                <c:pt idx="1238">
                  <c:v>0.20924627300000001</c:v>
                </c:pt>
                <c:pt idx="1239">
                  <c:v>0.200429259</c:v>
                </c:pt>
                <c:pt idx="1240">
                  <c:v>0.19438807899999999</c:v>
                </c:pt>
                <c:pt idx="1241">
                  <c:v>0.19103319399999999</c:v>
                </c:pt>
                <c:pt idx="1242">
                  <c:v>0.182763391</c:v>
                </c:pt>
                <c:pt idx="1243">
                  <c:v>0.175946887</c:v>
                </c:pt>
                <c:pt idx="1244">
                  <c:v>0.16485201399999999</c:v>
                </c:pt>
                <c:pt idx="1245">
                  <c:v>0.15958037</c:v>
                </c:pt>
                <c:pt idx="1246">
                  <c:v>0.15727274299999999</c:v>
                </c:pt>
                <c:pt idx="1247">
                  <c:v>0.153496204</c:v>
                </c:pt>
                <c:pt idx="1248">
                  <c:v>0.149984433</c:v>
                </c:pt>
                <c:pt idx="1249">
                  <c:v>0.14662834499999999</c:v>
                </c:pt>
                <c:pt idx="1250">
                  <c:v>0.142607755</c:v>
                </c:pt>
                <c:pt idx="1251">
                  <c:v>0.137828009</c:v>
                </c:pt>
                <c:pt idx="1252">
                  <c:v>0.133535822</c:v>
                </c:pt>
                <c:pt idx="1253">
                  <c:v>0.11064544</c:v>
                </c:pt>
                <c:pt idx="1254">
                  <c:v>0.23126292800000001</c:v>
                </c:pt>
                <c:pt idx="1255">
                  <c:v>0.38986585600000001</c:v>
                </c:pt>
                <c:pt idx="1256">
                  <c:v>0.41670856499999998</c:v>
                </c:pt>
                <c:pt idx="1257">
                  <c:v>0.39776620400000001</c:v>
                </c:pt>
                <c:pt idx="1258">
                  <c:v>0.35037997700000001</c:v>
                </c:pt>
                <c:pt idx="1259">
                  <c:v>0.41359131900000001</c:v>
                </c:pt>
                <c:pt idx="1260">
                  <c:v>0.43213784700000002</c:v>
                </c:pt>
                <c:pt idx="1261">
                  <c:v>0.40581284699999998</c:v>
                </c:pt>
                <c:pt idx="1262">
                  <c:v>0.37040486099999997</c:v>
                </c:pt>
                <c:pt idx="1263">
                  <c:v>0.34527569400000002</c:v>
                </c:pt>
                <c:pt idx="1264">
                  <c:v>0.32350381900000003</c:v>
                </c:pt>
                <c:pt idx="1265">
                  <c:v>0.291576632</c:v>
                </c:pt>
                <c:pt idx="1266">
                  <c:v>0.249372234</c:v>
                </c:pt>
                <c:pt idx="1267">
                  <c:v>0.27985535900000003</c:v>
                </c:pt>
                <c:pt idx="1268">
                  <c:v>0.31992384299999999</c:v>
                </c:pt>
                <c:pt idx="1269">
                  <c:v>0.31292569399999998</c:v>
                </c:pt>
                <c:pt idx="1270">
                  <c:v>0.29316817099999998</c:v>
                </c:pt>
                <c:pt idx="1271">
                  <c:v>0.27048175899999999</c:v>
                </c:pt>
                <c:pt idx="1272">
                  <c:v>0.25026225699999999</c:v>
                </c:pt>
                <c:pt idx="1273">
                  <c:v>0.238044954</c:v>
                </c:pt>
                <c:pt idx="1274">
                  <c:v>0.234735741</c:v>
                </c:pt>
                <c:pt idx="1275">
                  <c:v>0.22249229200000001</c:v>
                </c:pt>
                <c:pt idx="1276">
                  <c:v>0.22455085599999999</c:v>
                </c:pt>
                <c:pt idx="1277">
                  <c:v>0.20102172500000001</c:v>
                </c:pt>
                <c:pt idx="1278">
                  <c:v>0.61329745400000002</c:v>
                </c:pt>
                <c:pt idx="1279">
                  <c:v>0.88015439799999995</c:v>
                </c:pt>
                <c:pt idx="1280">
                  <c:v>1.148336343</c:v>
                </c:pt>
                <c:pt idx="1281">
                  <c:v>1.15355081</c:v>
                </c:pt>
                <c:pt idx="1282">
                  <c:v>1.5518162040000001</c:v>
                </c:pt>
                <c:pt idx="1283">
                  <c:v>1.7197303239999999</c:v>
                </c:pt>
                <c:pt idx="1284">
                  <c:v>1.6181035880000001</c:v>
                </c:pt>
                <c:pt idx="1285">
                  <c:v>1.4299060189999999</c:v>
                </c:pt>
                <c:pt idx="1286">
                  <c:v>1.2268153939999999</c:v>
                </c:pt>
                <c:pt idx="1287">
                  <c:v>1.037415741</c:v>
                </c:pt>
                <c:pt idx="1288">
                  <c:v>0.87280567099999995</c:v>
                </c:pt>
                <c:pt idx="1289">
                  <c:v>0.73289965300000004</c:v>
                </c:pt>
                <c:pt idx="1290">
                  <c:v>0.615746181</c:v>
                </c:pt>
                <c:pt idx="1291">
                  <c:v>0.51887280099999999</c:v>
                </c:pt>
                <c:pt idx="1292">
                  <c:v>0.43862118100000003</c:v>
                </c:pt>
                <c:pt idx="1293">
                  <c:v>0.45763958300000002</c:v>
                </c:pt>
                <c:pt idx="1294">
                  <c:v>0.44167002300000002</c:v>
                </c:pt>
                <c:pt idx="1295">
                  <c:v>0.48932372699999999</c:v>
                </c:pt>
                <c:pt idx="1296">
                  <c:v>0.53494201399999997</c:v>
                </c:pt>
                <c:pt idx="1297">
                  <c:v>0.50691134299999996</c:v>
                </c:pt>
                <c:pt idx="1298">
                  <c:v>0.46240405099999998</c:v>
                </c:pt>
                <c:pt idx="1299">
                  <c:v>0.41685324099999999</c:v>
                </c:pt>
                <c:pt idx="1300">
                  <c:v>0.37482187500000003</c:v>
                </c:pt>
                <c:pt idx="1301">
                  <c:v>0.31550518500000002</c:v>
                </c:pt>
                <c:pt idx="1302">
                  <c:v>0.62741527799999997</c:v>
                </c:pt>
                <c:pt idx="1303">
                  <c:v>0.74771030100000002</c:v>
                </c:pt>
                <c:pt idx="1304">
                  <c:v>0.88779664400000002</c:v>
                </c:pt>
                <c:pt idx="1305">
                  <c:v>0.91918333299999999</c:v>
                </c:pt>
                <c:pt idx="1306">
                  <c:v>0.84871770800000002</c:v>
                </c:pt>
                <c:pt idx="1307">
                  <c:v>0.75054780099999996</c:v>
                </c:pt>
                <c:pt idx="1308">
                  <c:v>0.65264525500000004</c:v>
                </c:pt>
                <c:pt idx="1309">
                  <c:v>0.56302627299999997</c:v>
                </c:pt>
                <c:pt idx="1310">
                  <c:v>0.49077280099999998</c:v>
                </c:pt>
                <c:pt idx="1311">
                  <c:v>0.428888194</c:v>
                </c:pt>
                <c:pt idx="1312">
                  <c:v>0.38427071800000001</c:v>
                </c:pt>
                <c:pt idx="1313">
                  <c:v>0.34462650500000003</c:v>
                </c:pt>
                <c:pt idx="1314">
                  <c:v>0.30678761599999999</c:v>
                </c:pt>
                <c:pt idx="1315">
                  <c:v>0.193830431</c:v>
                </c:pt>
                <c:pt idx="1316">
                  <c:v>0.97411458299999998</c:v>
                </c:pt>
                <c:pt idx="1317">
                  <c:v>1.602254745</c:v>
                </c:pt>
                <c:pt idx="1318">
                  <c:v>1.6615981479999999</c:v>
                </c:pt>
                <c:pt idx="1319">
                  <c:v>1.541989005</c:v>
                </c:pt>
                <c:pt idx="1320">
                  <c:v>1.3807101850000001</c:v>
                </c:pt>
                <c:pt idx="1321">
                  <c:v>1.195155787</c:v>
                </c:pt>
                <c:pt idx="1322">
                  <c:v>1.0463565969999999</c:v>
                </c:pt>
                <c:pt idx="1323">
                  <c:v>1.1390534720000001</c:v>
                </c:pt>
                <c:pt idx="1324">
                  <c:v>1.072506481</c:v>
                </c:pt>
                <c:pt idx="1325">
                  <c:v>0.95878576400000004</c:v>
                </c:pt>
                <c:pt idx="1326">
                  <c:v>0.88516539400000005</c:v>
                </c:pt>
                <c:pt idx="1327">
                  <c:v>0.78726365700000001</c:v>
                </c:pt>
                <c:pt idx="1328">
                  <c:v>0.68736053200000002</c:v>
                </c:pt>
                <c:pt idx="1329">
                  <c:v>0.59558472200000001</c:v>
                </c:pt>
                <c:pt idx="1330">
                  <c:v>0.51782037000000003</c:v>
                </c:pt>
                <c:pt idx="1331">
                  <c:v>0.45553958300000003</c:v>
                </c:pt>
                <c:pt idx="1332">
                  <c:v>0.410058333</c:v>
                </c:pt>
                <c:pt idx="1333">
                  <c:v>0.36916006899999998</c:v>
                </c:pt>
                <c:pt idx="1334">
                  <c:v>0.34544166700000001</c:v>
                </c:pt>
                <c:pt idx="1335">
                  <c:v>0.32530011599999997</c:v>
                </c:pt>
                <c:pt idx="1336">
                  <c:v>0.30668946800000002</c:v>
                </c:pt>
                <c:pt idx="1337">
                  <c:v>0.29599236099999998</c:v>
                </c:pt>
                <c:pt idx="1338">
                  <c:v>0.28775740700000002</c:v>
                </c:pt>
                <c:pt idx="1339">
                  <c:v>0.279557789</c:v>
                </c:pt>
                <c:pt idx="1340">
                  <c:v>0.27494483800000002</c:v>
                </c:pt>
                <c:pt idx="1341">
                  <c:v>0.27207247699999998</c:v>
                </c:pt>
                <c:pt idx="1342">
                  <c:v>0.26809527799999999</c:v>
                </c:pt>
                <c:pt idx="1343">
                  <c:v>0.266394572</c:v>
                </c:pt>
                <c:pt idx="1344">
                  <c:v>0.26339700199999999</c:v>
                </c:pt>
                <c:pt idx="1345">
                  <c:v>0.26056254600000001</c:v>
                </c:pt>
                <c:pt idx="1346">
                  <c:v>0.25602638900000002</c:v>
                </c:pt>
                <c:pt idx="1347">
                  <c:v>0.25985162000000001</c:v>
                </c:pt>
                <c:pt idx="1348">
                  <c:v>0.29527500000000001</c:v>
                </c:pt>
                <c:pt idx="1349">
                  <c:v>0.30354224499999999</c:v>
                </c:pt>
                <c:pt idx="1350">
                  <c:v>0.30062071800000001</c:v>
                </c:pt>
                <c:pt idx="1351">
                  <c:v>0.30266701400000001</c:v>
                </c:pt>
                <c:pt idx="1352">
                  <c:v>0.302028819</c:v>
                </c:pt>
                <c:pt idx="1353">
                  <c:v>0.29828321800000002</c:v>
                </c:pt>
                <c:pt idx="1354">
                  <c:v>0.29378958300000002</c:v>
                </c:pt>
                <c:pt idx="1355">
                  <c:v>0.28660648100000002</c:v>
                </c:pt>
                <c:pt idx="1356">
                  <c:v>0.27308784699999999</c:v>
                </c:pt>
                <c:pt idx="1357">
                  <c:v>0.26629405099999998</c:v>
                </c:pt>
                <c:pt idx="1358">
                  <c:v>0.26211568299999999</c:v>
                </c:pt>
                <c:pt idx="1359">
                  <c:v>0.25869826400000001</c:v>
                </c:pt>
                <c:pt idx="1360">
                  <c:v>0.25777710599999998</c:v>
                </c:pt>
                <c:pt idx="1361">
                  <c:v>0.25988219899999998</c:v>
                </c:pt>
                <c:pt idx="1362">
                  <c:v>0.25969107600000002</c:v>
                </c:pt>
                <c:pt idx="1363">
                  <c:v>0.25773200200000002</c:v>
                </c:pt>
                <c:pt idx="1364">
                  <c:v>0.25860538199999999</c:v>
                </c:pt>
                <c:pt idx="1365">
                  <c:v>0.261008183</c:v>
                </c:pt>
                <c:pt idx="1366">
                  <c:v>0.25693751199999998</c:v>
                </c:pt>
                <c:pt idx="1367">
                  <c:v>0.25600182900000001</c:v>
                </c:pt>
                <c:pt idx="1368">
                  <c:v>0.25080343799999999</c:v>
                </c:pt>
                <c:pt idx="1369">
                  <c:v>0.23738292799999999</c:v>
                </c:pt>
                <c:pt idx="1370">
                  <c:v>0.227554745</c:v>
                </c:pt>
                <c:pt idx="1371">
                  <c:v>0.2151911</c:v>
                </c:pt>
                <c:pt idx="1372">
                  <c:v>0.20975481500000001</c:v>
                </c:pt>
                <c:pt idx="1373">
                  <c:v>0.215110475</c:v>
                </c:pt>
                <c:pt idx="1374">
                  <c:v>0.22169752300000001</c:v>
                </c:pt>
                <c:pt idx="1375">
                  <c:v>0.22805392399999999</c:v>
                </c:pt>
                <c:pt idx="1376">
                  <c:v>0.23482368100000001</c:v>
                </c:pt>
                <c:pt idx="1377">
                  <c:v>0.241187396</c:v>
                </c:pt>
                <c:pt idx="1378">
                  <c:v>0.245927488</c:v>
                </c:pt>
                <c:pt idx="1379">
                  <c:v>0.24899280100000001</c:v>
                </c:pt>
                <c:pt idx="1380">
                  <c:v>0.25123969899999998</c:v>
                </c:pt>
                <c:pt idx="1381">
                  <c:v>0.25326791700000001</c:v>
                </c:pt>
                <c:pt idx="1382">
                  <c:v>0.25492165500000002</c:v>
                </c:pt>
                <c:pt idx="1383">
                  <c:v>0.255875405</c:v>
                </c:pt>
                <c:pt idx="1384">
                  <c:v>0.25703580999999998</c:v>
                </c:pt>
                <c:pt idx="1385">
                  <c:v>0.253366123</c:v>
                </c:pt>
                <c:pt idx="1386">
                  <c:v>0.238228472</c:v>
                </c:pt>
                <c:pt idx="1387">
                  <c:v>0.22646954899999999</c:v>
                </c:pt>
                <c:pt idx="1388">
                  <c:v>0.225976921</c:v>
                </c:pt>
                <c:pt idx="1389">
                  <c:v>0.23197709499999999</c:v>
                </c:pt>
                <c:pt idx="1390">
                  <c:v>0.23171947900000001</c:v>
                </c:pt>
                <c:pt idx="1391">
                  <c:v>0.22002361100000001</c:v>
                </c:pt>
                <c:pt idx="1392">
                  <c:v>0.21232854200000001</c:v>
                </c:pt>
                <c:pt idx="1393">
                  <c:v>0.216587118</c:v>
                </c:pt>
                <c:pt idx="1394">
                  <c:v>0.21967565999999999</c:v>
                </c:pt>
                <c:pt idx="1395">
                  <c:v>0.217540556</c:v>
                </c:pt>
                <c:pt idx="1396">
                  <c:v>0.22688135400000001</c:v>
                </c:pt>
                <c:pt idx="1397">
                  <c:v>0.24180067099999999</c:v>
                </c:pt>
                <c:pt idx="1398">
                  <c:v>0.24958849499999999</c:v>
                </c:pt>
                <c:pt idx="1399">
                  <c:v>0.261018692</c:v>
                </c:pt>
                <c:pt idx="1400">
                  <c:v>0.27158544000000001</c:v>
                </c:pt>
                <c:pt idx="1401">
                  <c:v>0.280590069</c:v>
                </c:pt>
                <c:pt idx="1402">
                  <c:v>0.28596087999999997</c:v>
                </c:pt>
                <c:pt idx="1403">
                  <c:v>0.29170000000000001</c:v>
                </c:pt>
                <c:pt idx="1404">
                  <c:v>0.29719907400000001</c:v>
                </c:pt>
                <c:pt idx="1405">
                  <c:v>0.30222453700000002</c:v>
                </c:pt>
                <c:pt idx="1406">
                  <c:v>0.29161736100000002</c:v>
                </c:pt>
                <c:pt idx="1407">
                  <c:v>0.28162094900000001</c:v>
                </c:pt>
                <c:pt idx="1408">
                  <c:v>0.27517366900000001</c:v>
                </c:pt>
                <c:pt idx="1409">
                  <c:v>0.26029427100000002</c:v>
                </c:pt>
                <c:pt idx="1410">
                  <c:v>0.24388657399999999</c:v>
                </c:pt>
                <c:pt idx="1411">
                  <c:v>0.22862555600000001</c:v>
                </c:pt>
                <c:pt idx="1412">
                  <c:v>0.215309213</c:v>
                </c:pt>
                <c:pt idx="1413">
                  <c:v>0.20404715300000001</c:v>
                </c:pt>
                <c:pt idx="1414">
                  <c:v>0.19468893500000001</c:v>
                </c:pt>
                <c:pt idx="1415">
                  <c:v>0.18699478</c:v>
                </c:pt>
                <c:pt idx="1416">
                  <c:v>0.18063968799999999</c:v>
                </c:pt>
                <c:pt idx="1417">
                  <c:v>0.177399688</c:v>
                </c:pt>
                <c:pt idx="1418">
                  <c:v>0.173466273</c:v>
                </c:pt>
                <c:pt idx="1419">
                  <c:v>0.17667746500000001</c:v>
                </c:pt>
                <c:pt idx="1420">
                  <c:v>0.19358909699999999</c:v>
                </c:pt>
                <c:pt idx="1421">
                  <c:v>0.21386880799999999</c:v>
                </c:pt>
                <c:pt idx="1422">
                  <c:v>0.23356978</c:v>
                </c:pt>
                <c:pt idx="1423">
                  <c:v>0.25106913199999997</c:v>
                </c:pt>
                <c:pt idx="1424">
                  <c:v>0.26663677099999999</c:v>
                </c:pt>
                <c:pt idx="1425">
                  <c:v>0.27260350700000002</c:v>
                </c:pt>
                <c:pt idx="1426">
                  <c:v>0.26288215300000001</c:v>
                </c:pt>
                <c:pt idx="1427">
                  <c:v>0.24825478000000001</c:v>
                </c:pt>
                <c:pt idx="1428">
                  <c:v>0.233268426</c:v>
                </c:pt>
                <c:pt idx="1429">
                  <c:v>0.21955560199999999</c:v>
                </c:pt>
                <c:pt idx="1430">
                  <c:v>0.20762786999999999</c:v>
                </c:pt>
                <c:pt idx="1431">
                  <c:v>0.19753494199999999</c:v>
                </c:pt>
                <c:pt idx="1432">
                  <c:v>0.18913464099999999</c:v>
                </c:pt>
                <c:pt idx="1433">
                  <c:v>0.18221488399999999</c:v>
                </c:pt>
                <c:pt idx="1434">
                  <c:v>0.176550081</c:v>
                </c:pt>
                <c:pt idx="1435">
                  <c:v>0.171927407</c:v>
                </c:pt>
                <c:pt idx="1436">
                  <c:v>0.16815788200000001</c:v>
                </c:pt>
                <c:pt idx="1437">
                  <c:v>0.16507960599999999</c:v>
                </c:pt>
                <c:pt idx="1438">
                  <c:v>0.16255728</c:v>
                </c:pt>
                <c:pt idx="1439">
                  <c:v>0.160479433</c:v>
                </c:pt>
                <c:pt idx="1440">
                  <c:v>0.158755382</c:v>
                </c:pt>
                <c:pt idx="1441">
                  <c:v>0.15731208299999999</c:v>
                </c:pt>
                <c:pt idx="1442">
                  <c:v>0.156090903</c:v>
                </c:pt>
                <c:pt idx="1443">
                  <c:v>0.155045197</c:v>
                </c:pt>
                <c:pt idx="1444">
                  <c:v>0.154137998</c:v>
                </c:pt>
                <c:pt idx="1445">
                  <c:v>0.15334</c:v>
                </c:pt>
                <c:pt idx="1446">
                  <c:v>0.15262810199999999</c:v>
                </c:pt>
                <c:pt idx="1447">
                  <c:v>0.151984063</c:v>
                </c:pt>
                <c:pt idx="1448">
                  <c:v>0.151393576</c:v>
                </c:pt>
                <c:pt idx="1449">
                  <c:v>0.150845602</c:v>
                </c:pt>
                <c:pt idx="1450">
                  <c:v>0.1503311</c:v>
                </c:pt>
                <c:pt idx="1451">
                  <c:v>0.14984319400000001</c:v>
                </c:pt>
                <c:pt idx="1452">
                  <c:v>0.14937663200000001</c:v>
                </c:pt>
                <c:pt idx="1453">
                  <c:v>0.14892704900000001</c:v>
                </c:pt>
                <c:pt idx="1454">
                  <c:v>0.148491238</c:v>
                </c:pt>
                <c:pt idx="1455">
                  <c:v>0.14806659699999999</c:v>
                </c:pt>
                <c:pt idx="1456">
                  <c:v>0.147651111</c:v>
                </c:pt>
                <c:pt idx="1457">
                  <c:v>0.14724319399999999</c:v>
                </c:pt>
                <c:pt idx="1458">
                  <c:v>0.14684159699999999</c:v>
                </c:pt>
                <c:pt idx="1459">
                  <c:v>0.146445347</c:v>
                </c:pt>
                <c:pt idx="1460">
                  <c:v>0.14605373799999999</c:v>
                </c:pt>
                <c:pt idx="1461">
                  <c:v>0.14566607600000001</c:v>
                </c:pt>
                <c:pt idx="1462">
                  <c:v>0.145282049</c:v>
                </c:pt>
                <c:pt idx="1463">
                  <c:v>0.14490112299999999</c:v>
                </c:pt>
                <c:pt idx="1464">
                  <c:v>0.144523137</c:v>
                </c:pt>
                <c:pt idx="1465">
                  <c:v>0.14414774299999999</c:v>
                </c:pt>
                <c:pt idx="1466">
                  <c:v>0.14377489600000001</c:v>
                </c:pt>
                <c:pt idx="1467">
                  <c:v>0.143404329</c:v>
                </c:pt>
                <c:pt idx="1468">
                  <c:v>0.14303607600000001</c:v>
                </c:pt>
                <c:pt idx="1469">
                  <c:v>0.142669826</c:v>
                </c:pt>
                <c:pt idx="1470">
                  <c:v>0.14230562499999999</c:v>
                </c:pt>
                <c:pt idx="1471">
                  <c:v>0.141943449</c:v>
                </c:pt>
                <c:pt idx="1472">
                  <c:v>0.141583194</c:v>
                </c:pt>
                <c:pt idx="1473">
                  <c:v>0.141224826</c:v>
                </c:pt>
                <c:pt idx="1474">
                  <c:v>0.140868299</c:v>
                </c:pt>
                <c:pt idx="1475">
                  <c:v>0.14051358799999999</c:v>
                </c:pt>
                <c:pt idx="1476">
                  <c:v>0.14016065999999999</c:v>
                </c:pt>
                <c:pt idx="1477">
                  <c:v>0.13980952499999999</c:v>
                </c:pt>
                <c:pt idx="1478">
                  <c:v>0.13946013900000001</c:v>
                </c:pt>
                <c:pt idx="1479">
                  <c:v>0.13911251199999999</c:v>
                </c:pt>
                <c:pt idx="1480">
                  <c:v>0.13876644699999999</c:v>
                </c:pt>
                <c:pt idx="1481">
                  <c:v>0.138422188</c:v>
                </c:pt>
                <c:pt idx="1482">
                  <c:v>0.13807955999999999</c:v>
                </c:pt>
                <c:pt idx="1483">
                  <c:v>0.13773859999999999</c:v>
                </c:pt>
                <c:pt idx="1484">
                  <c:v>0.137399306</c:v>
                </c:pt>
                <c:pt idx="1485">
                  <c:v>0.13706162</c:v>
                </c:pt>
                <c:pt idx="1486">
                  <c:v>0.13672553200000001</c:v>
                </c:pt>
                <c:pt idx="1487">
                  <c:v>0.13639105300000001</c:v>
                </c:pt>
                <c:pt idx="1488">
                  <c:v>0.13605819399999999</c:v>
                </c:pt>
                <c:pt idx="1489">
                  <c:v>0.13572688699999999</c:v>
                </c:pt>
                <c:pt idx="1490">
                  <c:v>0.135397141</c:v>
                </c:pt>
                <c:pt idx="1491">
                  <c:v>0.13506894699999999</c:v>
                </c:pt>
                <c:pt idx="1492">
                  <c:v>0.13474229200000001</c:v>
                </c:pt>
                <c:pt idx="1493">
                  <c:v>0.13441716400000001</c:v>
                </c:pt>
                <c:pt idx="1494">
                  <c:v>0.13409357599999999</c:v>
                </c:pt>
                <c:pt idx="1495">
                  <c:v>0.133771424</c:v>
                </c:pt>
                <c:pt idx="1496">
                  <c:v>0.13345084500000001</c:v>
                </c:pt>
                <c:pt idx="1497">
                  <c:v>0.13313171300000001</c:v>
                </c:pt>
                <c:pt idx="1498">
                  <c:v>0.13281406300000001</c:v>
                </c:pt>
                <c:pt idx="1499">
                  <c:v>0.13249783600000001</c:v>
                </c:pt>
                <c:pt idx="1500">
                  <c:v>0.13218309</c:v>
                </c:pt>
                <c:pt idx="1501">
                  <c:v>0.13186977999999999</c:v>
                </c:pt>
                <c:pt idx="1502">
                  <c:v>0.131557917</c:v>
                </c:pt>
                <c:pt idx="1503">
                  <c:v>0.13124744199999999</c:v>
                </c:pt>
                <c:pt idx="1504">
                  <c:v>0.13093839099999999</c:v>
                </c:pt>
                <c:pt idx="1505">
                  <c:v>0.13063074099999999</c:v>
                </c:pt>
                <c:pt idx="1506">
                  <c:v>0.13032449099999999</c:v>
                </c:pt>
                <c:pt idx="1507">
                  <c:v>0.13001963</c:v>
                </c:pt>
                <c:pt idx="1508">
                  <c:v>0.129716111</c:v>
                </c:pt>
                <c:pt idx="1509">
                  <c:v>0.129413947</c:v>
                </c:pt>
                <c:pt idx="1510">
                  <c:v>0.12911319399999999</c:v>
                </c:pt>
                <c:pt idx="1511">
                  <c:v>0.128813657</c:v>
                </c:pt>
                <c:pt idx="1512">
                  <c:v>0.12851553199999999</c:v>
                </c:pt>
                <c:pt idx="1513">
                  <c:v>0.128218738</c:v>
                </c:pt>
                <c:pt idx="1514">
                  <c:v>0.12792320600000001</c:v>
                </c:pt>
                <c:pt idx="1515">
                  <c:v>0.12762897000000001</c:v>
                </c:pt>
                <c:pt idx="1516">
                  <c:v>0.127336111</c:v>
                </c:pt>
                <c:pt idx="1517">
                  <c:v>0.12704449100000001</c:v>
                </c:pt>
                <c:pt idx="1518">
                  <c:v>0.12675412</c:v>
                </c:pt>
                <c:pt idx="1519">
                  <c:v>0.12646505799999999</c:v>
                </c:pt>
                <c:pt idx="1520">
                  <c:v>0.12617725699999999</c:v>
                </c:pt>
                <c:pt idx="1521">
                  <c:v>0.125890694</c:v>
                </c:pt>
                <c:pt idx="1522">
                  <c:v>0.12560536999999999</c:v>
                </c:pt>
                <c:pt idx="1523">
                  <c:v>0.12474452499999999</c:v>
                </c:pt>
                <c:pt idx="1524">
                  <c:v>0.120633912</c:v>
                </c:pt>
                <c:pt idx="1525">
                  <c:v>0.18025186300000001</c:v>
                </c:pt>
                <c:pt idx="1526">
                  <c:v>0.73907025500000001</c:v>
                </c:pt>
                <c:pt idx="1527">
                  <c:v>1.9294237270000001</c:v>
                </c:pt>
                <c:pt idx="1528">
                  <c:v>2.8514202549999998</c:v>
                </c:pt>
                <c:pt idx="1529">
                  <c:v>3.1837465279999999</c:v>
                </c:pt>
                <c:pt idx="1530">
                  <c:v>3.236725694</c:v>
                </c:pt>
                <c:pt idx="1531">
                  <c:v>3.1381562500000002</c:v>
                </c:pt>
                <c:pt idx="1532">
                  <c:v>3.1194259259999999</c:v>
                </c:pt>
                <c:pt idx="1533">
                  <c:v>3.2453611109999998</c:v>
                </c:pt>
                <c:pt idx="1534">
                  <c:v>3.0554467590000001</c:v>
                </c:pt>
                <c:pt idx="1535">
                  <c:v>2.6856456020000001</c:v>
                </c:pt>
                <c:pt idx="1536">
                  <c:v>2.2913987269999998</c:v>
                </c:pt>
                <c:pt idx="1537">
                  <c:v>1.928859028</c:v>
                </c:pt>
                <c:pt idx="1538">
                  <c:v>1.6150835649999999</c:v>
                </c:pt>
                <c:pt idx="1539">
                  <c:v>1.348013889</c:v>
                </c:pt>
                <c:pt idx="1540">
                  <c:v>1.113682176</c:v>
                </c:pt>
                <c:pt idx="1541">
                  <c:v>0.92201018499999998</c:v>
                </c:pt>
                <c:pt idx="1542">
                  <c:v>0.76325821800000004</c:v>
                </c:pt>
                <c:pt idx="1543">
                  <c:v>0.63106238400000003</c:v>
                </c:pt>
                <c:pt idx="1544">
                  <c:v>0.53175289400000003</c:v>
                </c:pt>
                <c:pt idx="1545">
                  <c:v>0.464595602</c:v>
                </c:pt>
                <c:pt idx="1546">
                  <c:v>0.41658113400000002</c:v>
                </c:pt>
                <c:pt idx="1547">
                  <c:v>0.381600579</c:v>
                </c:pt>
                <c:pt idx="1548">
                  <c:v>0.35459016199999999</c:v>
                </c:pt>
                <c:pt idx="1549">
                  <c:v>0.33347905100000003</c:v>
                </c:pt>
                <c:pt idx="1550">
                  <c:v>0.31626342600000001</c:v>
                </c:pt>
                <c:pt idx="1551">
                  <c:v>0.30089571799999998</c:v>
                </c:pt>
                <c:pt idx="1552">
                  <c:v>0.29632199100000001</c:v>
                </c:pt>
                <c:pt idx="1553">
                  <c:v>0.28061603000000002</c:v>
                </c:pt>
                <c:pt idx="1554">
                  <c:v>0.26597201399999998</c:v>
                </c:pt>
                <c:pt idx="1555">
                  <c:v>0.262546632</c:v>
                </c:pt>
                <c:pt idx="1556">
                  <c:v>0.26191568300000001</c:v>
                </c:pt>
                <c:pt idx="1557">
                  <c:v>0.26191037</c:v>
                </c:pt>
                <c:pt idx="1558">
                  <c:v>0.261414178</c:v>
                </c:pt>
                <c:pt idx="1559">
                  <c:v>0.26718157399999998</c:v>
                </c:pt>
                <c:pt idx="1560">
                  <c:v>0.27326506900000003</c:v>
                </c:pt>
                <c:pt idx="1561">
                  <c:v>0.275603981</c:v>
                </c:pt>
                <c:pt idx="1562">
                  <c:v>0.276119595</c:v>
                </c:pt>
                <c:pt idx="1563">
                  <c:v>0.27504791699999998</c:v>
                </c:pt>
                <c:pt idx="1564">
                  <c:v>0.27375776600000001</c:v>
                </c:pt>
                <c:pt idx="1565">
                  <c:v>0.27595442100000001</c:v>
                </c:pt>
                <c:pt idx="1566">
                  <c:v>0.27138461800000002</c:v>
                </c:pt>
                <c:pt idx="1567">
                  <c:v>0.26911900500000002</c:v>
                </c:pt>
                <c:pt idx="1568">
                  <c:v>0.26713713</c:v>
                </c:pt>
                <c:pt idx="1569">
                  <c:v>0.26574745399999999</c:v>
                </c:pt>
                <c:pt idx="1570">
                  <c:v>0.26525922499999999</c:v>
                </c:pt>
                <c:pt idx="1571">
                  <c:v>0.26426231500000003</c:v>
                </c:pt>
                <c:pt idx="1572">
                  <c:v>0.26265400500000002</c:v>
                </c:pt>
                <c:pt idx="1573">
                  <c:v>0.26012553199999999</c:v>
                </c:pt>
                <c:pt idx="1574">
                  <c:v>0.256431782</c:v>
                </c:pt>
                <c:pt idx="1575">
                  <c:v>0.25450673600000001</c:v>
                </c:pt>
                <c:pt idx="1576">
                  <c:v>0.254584213</c:v>
                </c:pt>
                <c:pt idx="1577">
                  <c:v>0.25485517400000002</c:v>
                </c:pt>
                <c:pt idx="1578">
                  <c:v>0.25479418999999998</c:v>
                </c:pt>
                <c:pt idx="1579">
                  <c:v>0.25389115699999998</c:v>
                </c:pt>
                <c:pt idx="1580">
                  <c:v>0.252523206</c:v>
                </c:pt>
                <c:pt idx="1581">
                  <c:v>0.25062994199999999</c:v>
                </c:pt>
                <c:pt idx="1582">
                  <c:v>0.247430752</c:v>
                </c:pt>
                <c:pt idx="1583">
                  <c:v>0.24331725700000001</c:v>
                </c:pt>
                <c:pt idx="1584">
                  <c:v>0.24053094899999999</c:v>
                </c:pt>
                <c:pt idx="1585">
                  <c:v>0.23364232600000001</c:v>
                </c:pt>
                <c:pt idx="1586">
                  <c:v>0.23132281299999999</c:v>
                </c:pt>
                <c:pt idx="1587">
                  <c:v>0.22921138899999999</c:v>
                </c:pt>
                <c:pt idx="1588">
                  <c:v>0.22624327499999999</c:v>
                </c:pt>
                <c:pt idx="1589">
                  <c:v>0.22262921299999999</c:v>
                </c:pt>
                <c:pt idx="1590">
                  <c:v>0.219330313</c:v>
                </c:pt>
                <c:pt idx="1591">
                  <c:v>0.218901655</c:v>
                </c:pt>
                <c:pt idx="1592">
                  <c:v>0.21946802100000001</c:v>
                </c:pt>
                <c:pt idx="1593">
                  <c:v>0.21916498800000001</c:v>
                </c:pt>
                <c:pt idx="1594">
                  <c:v>0.2181611</c:v>
                </c:pt>
                <c:pt idx="1595">
                  <c:v>0.21550008100000001</c:v>
                </c:pt>
                <c:pt idx="1596">
                  <c:v>0.21214965299999999</c:v>
                </c:pt>
                <c:pt idx="1597">
                  <c:v>0.21073402799999999</c:v>
                </c:pt>
                <c:pt idx="1598">
                  <c:v>0.21090767399999999</c:v>
                </c:pt>
                <c:pt idx="1599">
                  <c:v>0.203210856</c:v>
                </c:pt>
                <c:pt idx="1600">
                  <c:v>0.21356387700000001</c:v>
                </c:pt>
                <c:pt idx="1601">
                  <c:v>0.26625179399999999</c:v>
                </c:pt>
                <c:pt idx="1602">
                  <c:v>0.31147951400000001</c:v>
                </c:pt>
                <c:pt idx="1603">
                  <c:v>0.32148900499999999</c:v>
                </c:pt>
                <c:pt idx="1604">
                  <c:v>0.32081388900000002</c:v>
                </c:pt>
                <c:pt idx="1605">
                  <c:v>0.31385289399999999</c:v>
                </c:pt>
                <c:pt idx="1606">
                  <c:v>0.30235335600000002</c:v>
                </c:pt>
                <c:pt idx="1607">
                  <c:v>0.28817083300000002</c:v>
                </c:pt>
                <c:pt idx="1608">
                  <c:v>0.27305328699999998</c:v>
                </c:pt>
                <c:pt idx="1609">
                  <c:v>0.25925059</c:v>
                </c:pt>
                <c:pt idx="1610">
                  <c:v>0.24870980300000001</c:v>
                </c:pt>
                <c:pt idx="1611">
                  <c:v>0.24153112299999999</c:v>
                </c:pt>
                <c:pt idx="1612">
                  <c:v>0.23362282400000001</c:v>
                </c:pt>
                <c:pt idx="1613">
                  <c:v>0.225185845</c:v>
                </c:pt>
                <c:pt idx="1614">
                  <c:v>0.217676389</c:v>
                </c:pt>
                <c:pt idx="1615">
                  <c:v>0.210165463</c:v>
                </c:pt>
                <c:pt idx="1616">
                  <c:v>0.20353680599999999</c:v>
                </c:pt>
                <c:pt idx="1617">
                  <c:v>0.19909453699999999</c:v>
                </c:pt>
                <c:pt idx="1618">
                  <c:v>0.20061603</c:v>
                </c:pt>
                <c:pt idx="1619">
                  <c:v>0.19778288199999999</c:v>
                </c:pt>
                <c:pt idx="1620">
                  <c:v>0.19195104199999999</c:v>
                </c:pt>
                <c:pt idx="1621">
                  <c:v>0.18408677100000001</c:v>
                </c:pt>
                <c:pt idx="1622">
                  <c:v>0.212534271</c:v>
                </c:pt>
                <c:pt idx="1623">
                  <c:v>0.25819337999999997</c:v>
                </c:pt>
                <c:pt idx="1624">
                  <c:v>0.26477530100000002</c:v>
                </c:pt>
                <c:pt idx="1625">
                  <c:v>0.25734191000000001</c:v>
                </c:pt>
                <c:pt idx="1626">
                  <c:v>0.27363238400000001</c:v>
                </c:pt>
                <c:pt idx="1627">
                  <c:v>0.27271258100000001</c:v>
                </c:pt>
                <c:pt idx="1628">
                  <c:v>0.262083183</c:v>
                </c:pt>
                <c:pt idx="1629">
                  <c:v>0.24786328699999999</c:v>
                </c:pt>
                <c:pt idx="1630">
                  <c:v>0.23421346100000001</c:v>
                </c:pt>
                <c:pt idx="1631">
                  <c:v>0.229071308</c:v>
                </c:pt>
                <c:pt idx="1632">
                  <c:v>0.222138056</c:v>
                </c:pt>
                <c:pt idx="1633">
                  <c:v>0.21366338000000001</c:v>
                </c:pt>
                <c:pt idx="1634">
                  <c:v>0.205346794</c:v>
                </c:pt>
                <c:pt idx="1635">
                  <c:v>0.19453969900000001</c:v>
                </c:pt>
                <c:pt idx="1636">
                  <c:v>0.184181759</c:v>
                </c:pt>
                <c:pt idx="1637">
                  <c:v>0.18074959500000001</c:v>
                </c:pt>
                <c:pt idx="1638">
                  <c:v>0.1866389</c:v>
                </c:pt>
                <c:pt idx="1639">
                  <c:v>0.20074513899999999</c:v>
                </c:pt>
                <c:pt idx="1640">
                  <c:v>0.26316144699999999</c:v>
                </c:pt>
                <c:pt idx="1641">
                  <c:v>0.297170718</c:v>
                </c:pt>
                <c:pt idx="1642">
                  <c:v>0.32331979199999999</c:v>
                </c:pt>
                <c:pt idx="1643">
                  <c:v>0.31619606500000003</c:v>
                </c:pt>
                <c:pt idx="1644">
                  <c:v>0.253156979</c:v>
                </c:pt>
                <c:pt idx="1645">
                  <c:v>0.51937303199999996</c:v>
                </c:pt>
                <c:pt idx="1646">
                  <c:v>0.73913009299999999</c:v>
                </c:pt>
                <c:pt idx="1647">
                  <c:v>0.75060763900000005</c:v>
                </c:pt>
                <c:pt idx="1648">
                  <c:v>0.693640162</c:v>
                </c:pt>
                <c:pt idx="1649">
                  <c:v>0.61929432900000003</c:v>
                </c:pt>
                <c:pt idx="1650">
                  <c:v>0.54601886600000005</c:v>
                </c:pt>
                <c:pt idx="1651">
                  <c:v>0.42582539400000002</c:v>
                </c:pt>
                <c:pt idx="1652">
                  <c:v>0.86827255800000003</c:v>
                </c:pt>
                <c:pt idx="1653">
                  <c:v>1.9784565970000001</c:v>
                </c:pt>
                <c:pt idx="1654">
                  <c:v>2.1705368059999999</c:v>
                </c:pt>
                <c:pt idx="1655">
                  <c:v>2.0325248839999999</c:v>
                </c:pt>
                <c:pt idx="1656">
                  <c:v>1.797637616</c:v>
                </c:pt>
                <c:pt idx="1657">
                  <c:v>1.593623843</c:v>
                </c:pt>
                <c:pt idx="1658">
                  <c:v>1.374195139</c:v>
                </c:pt>
                <c:pt idx="1659">
                  <c:v>1.1673311340000001</c:v>
                </c:pt>
                <c:pt idx="1660">
                  <c:v>0.98106921300000005</c:v>
                </c:pt>
                <c:pt idx="1661">
                  <c:v>0.82151423599999995</c:v>
                </c:pt>
                <c:pt idx="1662">
                  <c:v>0.69348020799999999</c:v>
                </c:pt>
                <c:pt idx="1663">
                  <c:v>0.585563426</c:v>
                </c:pt>
                <c:pt idx="1664">
                  <c:v>0.49392905100000001</c:v>
                </c:pt>
                <c:pt idx="1665">
                  <c:v>0.41769513899999999</c:v>
                </c:pt>
                <c:pt idx="1666">
                  <c:v>0.35510648099999997</c:v>
                </c:pt>
                <c:pt idx="1667">
                  <c:v>0.30560949100000001</c:v>
                </c:pt>
                <c:pt idx="1668">
                  <c:v>0.26623025500000003</c:v>
                </c:pt>
                <c:pt idx="1669">
                  <c:v>0.23404604200000001</c:v>
                </c:pt>
                <c:pt idx="1670">
                  <c:v>0.207843044</c:v>
                </c:pt>
                <c:pt idx="1671">
                  <c:v>0.18681721100000001</c:v>
                </c:pt>
                <c:pt idx="1672">
                  <c:v>0.269519595</c:v>
                </c:pt>
                <c:pt idx="1673">
                  <c:v>0.29303854200000001</c:v>
                </c:pt>
                <c:pt idx="1674">
                  <c:v>0.281892164</c:v>
                </c:pt>
                <c:pt idx="1675">
                  <c:v>0.26068143500000002</c:v>
                </c:pt>
                <c:pt idx="1676">
                  <c:v>0.23806945600000001</c:v>
                </c:pt>
                <c:pt idx="1677">
                  <c:v>0.21567009300000001</c:v>
                </c:pt>
                <c:pt idx="1678">
                  <c:v>0.187743681</c:v>
                </c:pt>
                <c:pt idx="1679">
                  <c:v>0.21690696800000001</c:v>
                </c:pt>
                <c:pt idx="1680">
                  <c:v>0.27442451400000001</c:v>
                </c:pt>
                <c:pt idx="1681">
                  <c:v>0.27853733800000002</c:v>
                </c:pt>
                <c:pt idx="1682">
                  <c:v>0.26243502299999999</c:v>
                </c:pt>
                <c:pt idx="1683">
                  <c:v>0.24001678200000001</c:v>
                </c:pt>
                <c:pt idx="1684">
                  <c:v>0.23768061300000001</c:v>
                </c:pt>
                <c:pt idx="1685">
                  <c:v>0.50470405100000004</c:v>
                </c:pt>
                <c:pt idx="1686">
                  <c:v>0.57394317100000003</c:v>
                </c:pt>
                <c:pt idx="1687">
                  <c:v>0.55110370399999997</c:v>
                </c:pt>
                <c:pt idx="1688">
                  <c:v>0.496953125</c:v>
                </c:pt>
                <c:pt idx="1689">
                  <c:v>0.43606608800000002</c:v>
                </c:pt>
                <c:pt idx="1690">
                  <c:v>0.38053206000000001</c:v>
                </c:pt>
                <c:pt idx="1691">
                  <c:v>0.33652037000000001</c:v>
                </c:pt>
                <c:pt idx="1692">
                  <c:v>0.29773669000000003</c:v>
                </c:pt>
                <c:pt idx="1693">
                  <c:v>0.26238317100000003</c:v>
                </c:pt>
                <c:pt idx="1694">
                  <c:v>0.23130098399999999</c:v>
                </c:pt>
                <c:pt idx="1695">
                  <c:v>0.20499381899999999</c:v>
                </c:pt>
                <c:pt idx="1696">
                  <c:v>0.184308738</c:v>
                </c:pt>
                <c:pt idx="1697">
                  <c:v>0.17103280100000001</c:v>
                </c:pt>
                <c:pt idx="1698">
                  <c:v>0.16050993099999999</c:v>
                </c:pt>
                <c:pt idx="1699">
                  <c:v>0.15482290500000001</c:v>
                </c:pt>
                <c:pt idx="1700">
                  <c:v>0.18822921300000001</c:v>
                </c:pt>
                <c:pt idx="1701">
                  <c:v>0.21094066</c:v>
                </c:pt>
                <c:pt idx="1702">
                  <c:v>0.212624074</c:v>
                </c:pt>
                <c:pt idx="1703">
                  <c:v>0.20527184000000001</c:v>
                </c:pt>
                <c:pt idx="1704">
                  <c:v>0.194247384</c:v>
                </c:pt>
                <c:pt idx="1705">
                  <c:v>0.18316784699999999</c:v>
                </c:pt>
                <c:pt idx="1706">
                  <c:v>0.1637875</c:v>
                </c:pt>
                <c:pt idx="1707">
                  <c:v>0.23852079900000001</c:v>
                </c:pt>
                <c:pt idx="1708">
                  <c:v>0.307093634</c:v>
                </c:pt>
                <c:pt idx="1709">
                  <c:v>0.31569282399999998</c:v>
                </c:pt>
                <c:pt idx="1710">
                  <c:v>0.29938738399999998</c:v>
                </c:pt>
                <c:pt idx="1711">
                  <c:v>0.27508364600000001</c:v>
                </c:pt>
                <c:pt idx="1712">
                  <c:v>0.24998148100000001</c:v>
                </c:pt>
                <c:pt idx="1713">
                  <c:v>0.22678999999999999</c:v>
                </c:pt>
                <c:pt idx="1714">
                  <c:v>0.20605612300000001</c:v>
                </c:pt>
                <c:pt idx="1715">
                  <c:v>0.19314425900000001</c:v>
                </c:pt>
                <c:pt idx="1716">
                  <c:v>0.18363496500000001</c:v>
                </c:pt>
                <c:pt idx="1717">
                  <c:v>0.17386475700000001</c:v>
                </c:pt>
                <c:pt idx="1718">
                  <c:v>0.16563441000000001</c:v>
                </c:pt>
                <c:pt idx="1719">
                  <c:v>0.16282695599999999</c:v>
                </c:pt>
                <c:pt idx="1720">
                  <c:v>0.158961505</c:v>
                </c:pt>
                <c:pt idx="1721">
                  <c:v>0.15339619199999999</c:v>
                </c:pt>
                <c:pt idx="1722">
                  <c:v>0.14770930600000001</c:v>
                </c:pt>
                <c:pt idx="1723">
                  <c:v>0.14249320600000001</c:v>
                </c:pt>
                <c:pt idx="1724">
                  <c:v>0.14615557900000001</c:v>
                </c:pt>
                <c:pt idx="1725">
                  <c:v>0.246728368</c:v>
                </c:pt>
                <c:pt idx="1726">
                  <c:v>0.29134687500000001</c:v>
                </c:pt>
                <c:pt idx="1727">
                  <c:v>0.29376342599999999</c:v>
                </c:pt>
                <c:pt idx="1728">
                  <c:v>0.27891598400000001</c:v>
                </c:pt>
                <c:pt idx="1729">
                  <c:v>0.259375509</c:v>
                </c:pt>
                <c:pt idx="1730">
                  <c:v>0.23964255800000001</c:v>
                </c:pt>
                <c:pt idx="1731">
                  <c:v>0.22171195599999999</c:v>
                </c:pt>
                <c:pt idx="1732">
                  <c:v>0.206599491</c:v>
                </c:pt>
                <c:pt idx="1733">
                  <c:v>0.1936861</c:v>
                </c:pt>
                <c:pt idx="1734">
                  <c:v>0.182699468</c:v>
                </c:pt>
                <c:pt idx="1735">
                  <c:v>0.174335868</c:v>
                </c:pt>
                <c:pt idx="1736">
                  <c:v>0.16795106500000001</c:v>
                </c:pt>
                <c:pt idx="1737">
                  <c:v>0.16326913200000001</c:v>
                </c:pt>
                <c:pt idx="1738">
                  <c:v>0.15917919</c:v>
                </c:pt>
                <c:pt idx="1739">
                  <c:v>0.14640102999999999</c:v>
                </c:pt>
                <c:pt idx="1740">
                  <c:v>0.219741609</c:v>
                </c:pt>
                <c:pt idx="1741">
                  <c:v>0.34285162000000002</c:v>
                </c:pt>
                <c:pt idx="1742">
                  <c:v>0.37331226899999997</c:v>
                </c:pt>
                <c:pt idx="1743">
                  <c:v>0.36356678199999998</c:v>
                </c:pt>
                <c:pt idx="1744">
                  <c:v>0.34405868099999998</c:v>
                </c:pt>
                <c:pt idx="1745">
                  <c:v>0.32274629599999999</c:v>
                </c:pt>
                <c:pt idx="1746">
                  <c:v>0.30267048600000002</c:v>
                </c:pt>
                <c:pt idx="1747">
                  <c:v>0.28556331000000001</c:v>
                </c:pt>
                <c:pt idx="1748">
                  <c:v>0.27055964100000002</c:v>
                </c:pt>
                <c:pt idx="1749">
                  <c:v>0.265329433</c:v>
                </c:pt>
                <c:pt idx="1750">
                  <c:v>0.25554991900000001</c:v>
                </c:pt>
                <c:pt idx="1751">
                  <c:v>0.279325463</c:v>
                </c:pt>
                <c:pt idx="1752">
                  <c:v>0.32088865700000002</c:v>
                </c:pt>
                <c:pt idx="1753">
                  <c:v>0.34135312499999998</c:v>
                </c:pt>
                <c:pt idx="1754">
                  <c:v>0.33831597200000002</c:v>
                </c:pt>
                <c:pt idx="1755">
                  <c:v>0.33933854200000002</c:v>
                </c:pt>
                <c:pt idx="1756">
                  <c:v>0.34196874999999999</c:v>
                </c:pt>
                <c:pt idx="1757">
                  <c:v>0.34509039400000002</c:v>
                </c:pt>
                <c:pt idx="1758">
                  <c:v>0.34812870400000001</c:v>
                </c:pt>
                <c:pt idx="1759">
                  <c:v>0.35060682900000001</c:v>
                </c:pt>
                <c:pt idx="1760">
                  <c:v>0.35297488399999999</c:v>
                </c:pt>
                <c:pt idx="1761">
                  <c:v>0.350250116</c:v>
                </c:pt>
                <c:pt idx="1762">
                  <c:v>0.33880995400000002</c:v>
                </c:pt>
                <c:pt idx="1763">
                  <c:v>0.33680902800000001</c:v>
                </c:pt>
                <c:pt idx="1764">
                  <c:v>0.33862627299999998</c:v>
                </c:pt>
                <c:pt idx="1765">
                  <c:v>0.342397917</c:v>
                </c:pt>
                <c:pt idx="1766">
                  <c:v>0.338189236</c:v>
                </c:pt>
                <c:pt idx="1767">
                  <c:v>0.31970972199999997</c:v>
                </c:pt>
                <c:pt idx="1768">
                  <c:v>0.29789421300000002</c:v>
                </c:pt>
                <c:pt idx="1769">
                  <c:v>0.27689436299999998</c:v>
                </c:pt>
                <c:pt idx="1770">
                  <c:v>0.258418553</c:v>
                </c:pt>
                <c:pt idx="1771">
                  <c:v>0.24478392400000001</c:v>
                </c:pt>
                <c:pt idx="1772">
                  <c:v>0.23118169</c:v>
                </c:pt>
                <c:pt idx="1773">
                  <c:v>0.22677259299999999</c:v>
                </c:pt>
                <c:pt idx="1774">
                  <c:v>0.23981387700000001</c:v>
                </c:pt>
                <c:pt idx="1775">
                  <c:v>0.25761048600000003</c:v>
                </c:pt>
                <c:pt idx="1776">
                  <c:v>0.27597128500000001</c:v>
                </c:pt>
                <c:pt idx="1777">
                  <c:v>0.28644027799999999</c:v>
                </c:pt>
                <c:pt idx="1778">
                  <c:v>0.31700590299999998</c:v>
                </c:pt>
                <c:pt idx="1779">
                  <c:v>0.39418958300000001</c:v>
                </c:pt>
                <c:pt idx="1780">
                  <c:v>0.426871528</c:v>
                </c:pt>
                <c:pt idx="1781">
                  <c:v>0.43996666699999998</c:v>
                </c:pt>
                <c:pt idx="1782">
                  <c:v>0.44580347199999998</c:v>
                </c:pt>
                <c:pt idx="1783">
                  <c:v>0.43104571800000002</c:v>
                </c:pt>
                <c:pt idx="1784">
                  <c:v>0.40388553199999999</c:v>
                </c:pt>
                <c:pt idx="1785">
                  <c:v>0.37514178199999998</c:v>
                </c:pt>
                <c:pt idx="1786">
                  <c:v>0.34857997699999999</c:v>
                </c:pt>
                <c:pt idx="1787">
                  <c:v>0.32538356499999999</c:v>
                </c:pt>
                <c:pt idx="1788">
                  <c:v>0.305716667</c:v>
                </c:pt>
                <c:pt idx="1789">
                  <c:v>0.28933020799999998</c:v>
                </c:pt>
                <c:pt idx="1790">
                  <c:v>0.275824132</c:v>
                </c:pt>
                <c:pt idx="1791">
                  <c:v>0.26476485</c:v>
                </c:pt>
                <c:pt idx="1792">
                  <c:v>0.25574084499999999</c:v>
                </c:pt>
                <c:pt idx="1793">
                  <c:v>0.24838524300000001</c:v>
                </c:pt>
                <c:pt idx="1794">
                  <c:v>0.242383287</c:v>
                </c:pt>
                <c:pt idx="1795">
                  <c:v>0.23747103</c:v>
                </c:pt>
                <c:pt idx="1796">
                  <c:v>0.23335479200000001</c:v>
                </c:pt>
                <c:pt idx="1797">
                  <c:v>0.23153638900000001</c:v>
                </c:pt>
                <c:pt idx="1798">
                  <c:v>0.23058552099999999</c:v>
                </c:pt>
                <c:pt idx="1799">
                  <c:v>0.22915450200000001</c:v>
                </c:pt>
                <c:pt idx="1800">
                  <c:v>0.22770794</c:v>
                </c:pt>
                <c:pt idx="1801">
                  <c:v>0.226356424</c:v>
                </c:pt>
                <c:pt idx="1802">
                  <c:v>0.22511162000000001</c:v>
                </c:pt>
                <c:pt idx="1803">
                  <c:v>0.22396164399999999</c:v>
                </c:pt>
                <c:pt idx="1804">
                  <c:v>0.222890856</c:v>
                </c:pt>
                <c:pt idx="1805">
                  <c:v>0.221884734</c:v>
                </c:pt>
                <c:pt idx="1806">
                  <c:v>0.220931088</c:v>
                </c:pt>
                <c:pt idx="1807">
                  <c:v>0.22002001199999999</c:v>
                </c:pt>
                <c:pt idx="1808">
                  <c:v>0.21914357600000001</c:v>
                </c:pt>
                <c:pt idx="1809">
                  <c:v>0.218295347</c:v>
                </c:pt>
                <c:pt idx="1810">
                  <c:v>0.21747042799999999</c:v>
                </c:pt>
                <c:pt idx="1811">
                  <c:v>0.21666480299999999</c:v>
                </c:pt>
                <c:pt idx="1812">
                  <c:v>0.215875336</c:v>
                </c:pt>
                <c:pt idx="1813">
                  <c:v>0.215099595</c:v>
                </c:pt>
                <c:pt idx="1814">
                  <c:v>0.214335567</c:v>
                </c:pt>
                <c:pt idx="1815">
                  <c:v>0.213581771</c:v>
                </c:pt>
                <c:pt idx="1816">
                  <c:v>0.21283692100000001</c:v>
                </c:pt>
                <c:pt idx="1817">
                  <c:v>0.212100127</c:v>
                </c:pt>
                <c:pt idx="1818">
                  <c:v>0.21137055599999999</c:v>
                </c:pt>
                <c:pt idx="1819">
                  <c:v>0.210647685</c:v>
                </c:pt>
                <c:pt idx="1820">
                  <c:v>0.20993092599999999</c:v>
                </c:pt>
                <c:pt idx="1821">
                  <c:v>0.20921994199999999</c:v>
                </c:pt>
                <c:pt idx="1822">
                  <c:v>0.208514491</c:v>
                </c:pt>
                <c:pt idx="1823">
                  <c:v>0.20781417799999999</c:v>
                </c:pt>
                <c:pt idx="1824">
                  <c:v>0.20711886600000001</c:v>
                </c:pt>
                <c:pt idx="1825">
                  <c:v>0.20642840300000001</c:v>
                </c:pt>
                <c:pt idx="1826">
                  <c:v>0.20574258100000001</c:v>
                </c:pt>
                <c:pt idx="1827">
                  <c:v>0.20506134300000001</c:v>
                </c:pt>
                <c:pt idx="1828">
                  <c:v>0.204384491</c:v>
                </c:pt>
                <c:pt idx="1829">
                  <c:v>0.203712002</c:v>
                </c:pt>
                <c:pt idx="1830">
                  <c:v>0.20304381899999999</c:v>
                </c:pt>
                <c:pt idx="1831">
                  <c:v>0.20237983800000001</c:v>
                </c:pt>
                <c:pt idx="1832">
                  <c:v>0.20172000000000001</c:v>
                </c:pt>
                <c:pt idx="1833">
                  <c:v>0.20106427099999999</c:v>
                </c:pt>
                <c:pt idx="1834">
                  <c:v>0.200412488</c:v>
                </c:pt>
                <c:pt idx="1835">
                  <c:v>0.199764734</c:v>
                </c:pt>
                <c:pt idx="1836">
                  <c:v>0.19912085600000001</c:v>
                </c:pt>
                <c:pt idx="1837">
                  <c:v>0.198480926</c:v>
                </c:pt>
                <c:pt idx="1838">
                  <c:v>0.19784481500000001</c:v>
                </c:pt>
                <c:pt idx="1839">
                  <c:v>0.19721251200000001</c:v>
                </c:pt>
                <c:pt idx="1840">
                  <c:v>0.19658398099999999</c:v>
                </c:pt>
                <c:pt idx="1841">
                  <c:v>0.195959201</c:v>
                </c:pt>
                <c:pt idx="1842">
                  <c:v>0.19533808999999999</c:v>
                </c:pt>
                <c:pt idx="1843">
                  <c:v>0.19472061299999999</c:v>
                </c:pt>
                <c:pt idx="1844">
                  <c:v>0.19410678200000001</c:v>
                </c:pt>
                <c:pt idx="1845">
                  <c:v>0.19349655099999999</c:v>
                </c:pt>
                <c:pt idx="1846">
                  <c:v>0.19288988400000001</c:v>
                </c:pt>
                <c:pt idx="1847">
                  <c:v>0.192286759</c:v>
                </c:pt>
                <c:pt idx="1848">
                  <c:v>0.191687037</c:v>
                </c:pt>
                <c:pt idx="1849">
                  <c:v>0.191090764</c:v>
                </c:pt>
                <c:pt idx="1850">
                  <c:v>0.190498009</c:v>
                </c:pt>
                <c:pt idx="1851">
                  <c:v>0.189908611</c:v>
                </c:pt>
                <c:pt idx="1852">
                  <c:v>0.18932260400000001</c:v>
                </c:pt>
                <c:pt idx="1853">
                  <c:v>0.188739873</c:v>
                </c:pt>
                <c:pt idx="1854">
                  <c:v>0.18816048599999999</c:v>
                </c:pt>
                <c:pt idx="1855">
                  <c:v>0.18758435200000001</c:v>
                </c:pt>
                <c:pt idx="1856">
                  <c:v>0.18701148100000001</c:v>
                </c:pt>
                <c:pt idx="1857">
                  <c:v>0.18644184</c:v>
                </c:pt>
                <c:pt idx="1858">
                  <c:v>0.18587538200000001</c:v>
                </c:pt>
                <c:pt idx="1859">
                  <c:v>0.18531204900000001</c:v>
                </c:pt>
                <c:pt idx="1860">
                  <c:v>0.18475190999999999</c:v>
                </c:pt>
                <c:pt idx="1861">
                  <c:v>0.184194884</c:v>
                </c:pt>
                <c:pt idx="1862">
                  <c:v>0.18364090299999999</c:v>
                </c:pt>
                <c:pt idx="1863">
                  <c:v>0.18309</c:v>
                </c:pt>
                <c:pt idx="1864">
                  <c:v>0.182542118</c:v>
                </c:pt>
                <c:pt idx="1865">
                  <c:v>0.181997303</c:v>
                </c:pt>
                <c:pt idx="1866">
                  <c:v>0.18145544</c:v>
                </c:pt>
                <c:pt idx="1867">
                  <c:v>0.18091652799999999</c:v>
                </c:pt>
                <c:pt idx="1868">
                  <c:v>0.18038056699999999</c:v>
                </c:pt>
                <c:pt idx="1869">
                  <c:v>0.17984747700000001</c:v>
                </c:pt>
                <c:pt idx="1870">
                  <c:v>0.179317315</c:v>
                </c:pt>
                <c:pt idx="1871">
                  <c:v>0.17879002299999999</c:v>
                </c:pt>
                <c:pt idx="1872">
                  <c:v>0.17826549799999999</c:v>
                </c:pt>
                <c:pt idx="1873">
                  <c:v>0.177743808</c:v>
                </c:pt>
                <c:pt idx="1874">
                  <c:v>0.177224931</c:v>
                </c:pt>
                <c:pt idx="1875">
                  <c:v>0.17670878500000001</c:v>
                </c:pt>
                <c:pt idx="1876">
                  <c:v>0.17619542799999999</c:v>
                </c:pt>
                <c:pt idx="1877">
                  <c:v>0.17568478000000001</c:v>
                </c:pt>
                <c:pt idx="1878">
                  <c:v>0.17517685199999999</c:v>
                </c:pt>
                <c:pt idx="1879">
                  <c:v>0.17467162</c:v>
                </c:pt>
                <c:pt idx="1880">
                  <c:v>0.17416907400000001</c:v>
                </c:pt>
                <c:pt idx="1881">
                  <c:v>0.17366909699999999</c:v>
                </c:pt>
                <c:pt idx="1882">
                  <c:v>0.17317175900000001</c:v>
                </c:pt>
                <c:pt idx="1883">
                  <c:v>0.17267705999999999</c:v>
                </c:pt>
                <c:pt idx="1884">
                  <c:v>0.17218491899999999</c:v>
                </c:pt>
                <c:pt idx="1885">
                  <c:v>0.171695347</c:v>
                </c:pt>
                <c:pt idx="1886">
                  <c:v>0.17120827499999999</c:v>
                </c:pt>
                <c:pt idx="1887">
                  <c:v>0.170723808</c:v>
                </c:pt>
                <c:pt idx="1888">
                  <c:v>0.170241806</c:v>
                </c:pt>
                <c:pt idx="1889">
                  <c:v>0.16976224500000001</c:v>
                </c:pt>
                <c:pt idx="1890">
                  <c:v>0.169285197</c:v>
                </c:pt>
                <c:pt idx="1891">
                  <c:v>0.16881053200000001</c:v>
                </c:pt>
                <c:pt idx="1892">
                  <c:v>0.168338345</c:v>
                </c:pt>
                <c:pt idx="1893">
                  <c:v>0.167868565</c:v>
                </c:pt>
                <c:pt idx="1894">
                  <c:v>0.167401192</c:v>
                </c:pt>
                <c:pt idx="1895">
                  <c:v>0.16693613400000001</c:v>
                </c:pt>
                <c:pt idx="1896">
                  <c:v>0.166473438</c:v>
                </c:pt>
                <c:pt idx="1897">
                  <c:v>0.16601311299999999</c:v>
                </c:pt>
                <c:pt idx="1898">
                  <c:v>0.15638429400000001</c:v>
                </c:pt>
                <c:pt idx="1899">
                  <c:v>0.229042315</c:v>
                </c:pt>
                <c:pt idx="1900">
                  <c:v>0.55307256900000001</c:v>
                </c:pt>
                <c:pt idx="1901">
                  <c:v>0.80663171300000003</c:v>
                </c:pt>
                <c:pt idx="1902">
                  <c:v>0.96717928200000003</c:v>
                </c:pt>
                <c:pt idx="1903">
                  <c:v>1.06044838</c:v>
                </c:pt>
                <c:pt idx="1904">
                  <c:v>1.2747953700000001</c:v>
                </c:pt>
                <c:pt idx="1905">
                  <c:v>1.6241543979999999</c:v>
                </c:pt>
                <c:pt idx="1906">
                  <c:v>1.8306320599999999</c:v>
                </c:pt>
                <c:pt idx="1907">
                  <c:v>2.060182986</c:v>
                </c:pt>
                <c:pt idx="1908">
                  <c:v>2.4823482640000001</c:v>
                </c:pt>
                <c:pt idx="1909">
                  <c:v>2.896490741</c:v>
                </c:pt>
                <c:pt idx="1910">
                  <c:v>3.35653588</c:v>
                </c:pt>
                <c:pt idx="1911">
                  <c:v>4.7100520829999999</c:v>
                </c:pt>
                <c:pt idx="1912">
                  <c:v>5.6487511570000004</c:v>
                </c:pt>
                <c:pt idx="1913">
                  <c:v>6.5732210650000003</c:v>
                </c:pt>
                <c:pt idx="1914">
                  <c:v>8.1250416669999996</c:v>
                </c:pt>
                <c:pt idx="1915">
                  <c:v>8.7272118059999997</c:v>
                </c:pt>
                <c:pt idx="1916">
                  <c:v>8.7865486110000006</c:v>
                </c:pt>
                <c:pt idx="1917">
                  <c:v>8.2818078699999997</c:v>
                </c:pt>
                <c:pt idx="1918">
                  <c:v>7.5670520830000001</c:v>
                </c:pt>
                <c:pt idx="1919">
                  <c:v>6.801240741</c:v>
                </c:pt>
                <c:pt idx="1920">
                  <c:v>6.0537326389999997</c:v>
                </c:pt>
                <c:pt idx="1921">
                  <c:v>5.3558043980000001</c:v>
                </c:pt>
                <c:pt idx="1922">
                  <c:v>4.7205162039999999</c:v>
                </c:pt>
                <c:pt idx="1923">
                  <c:v>4.1515173609999998</c:v>
                </c:pt>
                <c:pt idx="1924">
                  <c:v>3.6474490739999998</c:v>
                </c:pt>
                <c:pt idx="1925">
                  <c:v>3.204363426</c:v>
                </c:pt>
                <c:pt idx="1926">
                  <c:v>2.8170756940000001</c:v>
                </c:pt>
                <c:pt idx="1927">
                  <c:v>2.440046181</c:v>
                </c:pt>
                <c:pt idx="1928">
                  <c:v>2.3912627309999999</c:v>
                </c:pt>
                <c:pt idx="1929">
                  <c:v>3.9172893520000001</c:v>
                </c:pt>
                <c:pt idx="1930">
                  <c:v>6.0012384259999996</c:v>
                </c:pt>
                <c:pt idx="1931">
                  <c:v>6.2352152780000001</c:v>
                </c:pt>
                <c:pt idx="1932">
                  <c:v>5.7015162039999998</c:v>
                </c:pt>
                <c:pt idx="1933">
                  <c:v>4.93434375</c:v>
                </c:pt>
                <c:pt idx="1934">
                  <c:v>4.160680556</c:v>
                </c:pt>
                <c:pt idx="1935">
                  <c:v>3.4692303240000002</c:v>
                </c:pt>
                <c:pt idx="1936">
                  <c:v>2.8747635420000002</c:v>
                </c:pt>
                <c:pt idx="1937">
                  <c:v>2.3758063659999999</c:v>
                </c:pt>
                <c:pt idx="1938">
                  <c:v>1.963603819</c:v>
                </c:pt>
                <c:pt idx="1939">
                  <c:v>1.627455903</c:v>
                </c:pt>
                <c:pt idx="1940">
                  <c:v>1.3554718750000001</c:v>
                </c:pt>
                <c:pt idx="1941">
                  <c:v>1.1386435189999999</c:v>
                </c:pt>
                <c:pt idx="1942">
                  <c:v>0.96113090300000004</c:v>
                </c:pt>
                <c:pt idx="1943">
                  <c:v>0.80385659700000001</c:v>
                </c:pt>
                <c:pt idx="1944">
                  <c:v>0.67845011600000005</c:v>
                </c:pt>
                <c:pt idx="1945">
                  <c:v>0.57331932900000004</c:v>
                </c:pt>
                <c:pt idx="1946">
                  <c:v>0.49325729200000001</c:v>
                </c:pt>
                <c:pt idx="1947">
                  <c:v>0.44366805599999998</c:v>
                </c:pt>
                <c:pt idx="1948">
                  <c:v>0.405015509</c:v>
                </c:pt>
                <c:pt idx="1949">
                  <c:v>0.36109641199999998</c:v>
                </c:pt>
                <c:pt idx="1950">
                  <c:v>0.32832881899999999</c:v>
                </c:pt>
                <c:pt idx="1951">
                  <c:v>0.31284594900000001</c:v>
                </c:pt>
                <c:pt idx="1952">
                  <c:v>0.30466018499999997</c:v>
                </c:pt>
                <c:pt idx="1953">
                  <c:v>0.28461099499999998</c:v>
                </c:pt>
                <c:pt idx="1954">
                  <c:v>0.26885979199999999</c:v>
                </c:pt>
                <c:pt idx="1955">
                  <c:v>0.26734440999999998</c:v>
                </c:pt>
                <c:pt idx="1956">
                  <c:v>0.265847685</c:v>
                </c:pt>
                <c:pt idx="1957">
                  <c:v>0.26915528900000002</c:v>
                </c:pt>
                <c:pt idx="1958">
                  <c:v>0.28380613399999999</c:v>
                </c:pt>
                <c:pt idx="1959">
                  <c:v>0.27699666699999997</c:v>
                </c:pt>
                <c:pt idx="1960">
                  <c:v>0.27160898100000003</c:v>
                </c:pt>
                <c:pt idx="1961">
                  <c:v>0.28562490699999998</c:v>
                </c:pt>
                <c:pt idx="1962">
                  <c:v>0.29869965300000001</c:v>
                </c:pt>
                <c:pt idx="1963">
                  <c:v>0.31088981500000001</c:v>
                </c:pt>
                <c:pt idx="1964">
                  <c:v>0.32088344899999999</c:v>
                </c:pt>
                <c:pt idx="1965">
                  <c:v>0.33224236099999999</c:v>
                </c:pt>
                <c:pt idx="1966">
                  <c:v>0.33907858800000001</c:v>
                </c:pt>
                <c:pt idx="1967">
                  <c:v>0.37313842600000002</c:v>
                </c:pt>
                <c:pt idx="1968">
                  <c:v>0.46119594899999999</c:v>
                </c:pt>
                <c:pt idx="1969">
                  <c:v>0.48283645800000002</c:v>
                </c:pt>
                <c:pt idx="1970">
                  <c:v>0.48572141200000002</c:v>
                </c:pt>
                <c:pt idx="1971">
                  <c:v>0.48082847200000001</c:v>
                </c:pt>
                <c:pt idx="1972">
                  <c:v>0.47082071800000003</c:v>
                </c:pt>
                <c:pt idx="1973">
                  <c:v>0.46067407399999999</c:v>
                </c:pt>
                <c:pt idx="1974">
                  <c:v>0.44970960599999998</c:v>
                </c:pt>
                <c:pt idx="1975">
                  <c:v>0.43642905100000001</c:v>
                </c:pt>
                <c:pt idx="1976">
                  <c:v>0.422742593</c:v>
                </c:pt>
                <c:pt idx="1977">
                  <c:v>0.40908055599999998</c:v>
                </c:pt>
                <c:pt idx="1978">
                  <c:v>0.39765856500000002</c:v>
                </c:pt>
                <c:pt idx="1979">
                  <c:v>0.38883182900000002</c:v>
                </c:pt>
                <c:pt idx="1980">
                  <c:v>0.380912731</c:v>
                </c:pt>
                <c:pt idx="1981">
                  <c:v>0.372538657</c:v>
                </c:pt>
                <c:pt idx="1982">
                  <c:v>0.359263889</c:v>
                </c:pt>
                <c:pt idx="1983">
                  <c:v>0.38180208300000001</c:v>
                </c:pt>
                <c:pt idx="1984">
                  <c:v>0.444330324</c:v>
                </c:pt>
                <c:pt idx="1985">
                  <c:v>0.453833449</c:v>
                </c:pt>
                <c:pt idx="1986">
                  <c:v>0.442183681</c:v>
                </c:pt>
                <c:pt idx="1987">
                  <c:v>0.42328460600000001</c:v>
                </c:pt>
                <c:pt idx="1988">
                  <c:v>0.402538542</c:v>
                </c:pt>
                <c:pt idx="1989">
                  <c:v>0.38174606500000002</c:v>
                </c:pt>
                <c:pt idx="1990">
                  <c:v>0.36249108800000002</c:v>
                </c:pt>
                <c:pt idx="1991">
                  <c:v>0.34853379600000001</c:v>
                </c:pt>
                <c:pt idx="1992">
                  <c:v>0.33579687499999999</c:v>
                </c:pt>
                <c:pt idx="1993">
                  <c:v>0.32339456</c:v>
                </c:pt>
                <c:pt idx="1994">
                  <c:v>0.31133090299999999</c:v>
                </c:pt>
                <c:pt idx="1995">
                  <c:v>0.30106782399999998</c:v>
                </c:pt>
                <c:pt idx="1996">
                  <c:v>0.29036400499999998</c:v>
                </c:pt>
                <c:pt idx="1997">
                  <c:v>0.282141435</c:v>
                </c:pt>
                <c:pt idx="1998">
                  <c:v>0.27964085599999999</c:v>
                </c:pt>
                <c:pt idx="1999">
                  <c:v>0.26949641200000002</c:v>
                </c:pt>
                <c:pt idx="2000">
                  <c:v>0.488702778</c:v>
                </c:pt>
                <c:pt idx="2001">
                  <c:v>0.580595949</c:v>
                </c:pt>
                <c:pt idx="2002">
                  <c:v>0.60104652800000002</c:v>
                </c:pt>
                <c:pt idx="2003">
                  <c:v>0.57610902799999997</c:v>
                </c:pt>
                <c:pt idx="2004">
                  <c:v>0.53553020799999995</c:v>
                </c:pt>
                <c:pt idx="2005">
                  <c:v>0.49591631899999999</c:v>
                </c:pt>
                <c:pt idx="2006">
                  <c:v>0.50062812499999998</c:v>
                </c:pt>
                <c:pt idx="2007">
                  <c:v>0.48672291699999998</c:v>
                </c:pt>
                <c:pt idx="2008">
                  <c:v>0.45963009300000002</c:v>
                </c:pt>
                <c:pt idx="2009">
                  <c:v>0.42909085600000002</c:v>
                </c:pt>
                <c:pt idx="2010">
                  <c:v>0.39918020799999998</c:v>
                </c:pt>
                <c:pt idx="2011">
                  <c:v>0.37235821800000002</c:v>
                </c:pt>
                <c:pt idx="2012">
                  <c:v>0.34922222200000003</c:v>
                </c:pt>
                <c:pt idx="2013">
                  <c:v>0.33092453700000002</c:v>
                </c:pt>
                <c:pt idx="2014">
                  <c:v>0.31500798600000002</c:v>
                </c:pt>
                <c:pt idx="2015">
                  <c:v>0.29929791700000002</c:v>
                </c:pt>
                <c:pt idx="2016">
                  <c:v>0.28424375000000002</c:v>
                </c:pt>
                <c:pt idx="2017">
                  <c:v>0.27049519700000002</c:v>
                </c:pt>
                <c:pt idx="2018">
                  <c:v>0.25815394699999999</c:v>
                </c:pt>
                <c:pt idx="2019">
                  <c:v>0.247110197</c:v>
                </c:pt>
                <c:pt idx="2020">
                  <c:v>0.23770635400000001</c:v>
                </c:pt>
                <c:pt idx="2021">
                  <c:v>0.227686215</c:v>
                </c:pt>
                <c:pt idx="2022">
                  <c:v>0.19354612299999999</c:v>
                </c:pt>
                <c:pt idx="2023">
                  <c:v>0.372776944</c:v>
                </c:pt>
                <c:pt idx="2024">
                  <c:v>0.52267060200000004</c:v>
                </c:pt>
                <c:pt idx="2025">
                  <c:v>0.53818773099999995</c:v>
                </c:pt>
                <c:pt idx="2026">
                  <c:v>0.50998703700000003</c:v>
                </c:pt>
                <c:pt idx="2027">
                  <c:v>0.46650821799999997</c:v>
                </c:pt>
                <c:pt idx="2028">
                  <c:v>0.42082326399999997</c:v>
                </c:pt>
                <c:pt idx="2029">
                  <c:v>0.37843090299999999</c:v>
                </c:pt>
                <c:pt idx="2030">
                  <c:v>0.342002315</c:v>
                </c:pt>
                <c:pt idx="2031">
                  <c:v>0.31048483799999999</c:v>
                </c:pt>
                <c:pt idx="2032">
                  <c:v>0.28374208299999998</c:v>
                </c:pt>
                <c:pt idx="2033">
                  <c:v>0.26061147000000001</c:v>
                </c:pt>
                <c:pt idx="2034">
                  <c:v>0.24124084500000001</c:v>
                </c:pt>
                <c:pt idx="2035">
                  <c:v>0.22483630800000001</c:v>
                </c:pt>
                <c:pt idx="2036">
                  <c:v>0.21746375000000001</c:v>
                </c:pt>
                <c:pt idx="2037">
                  <c:v>0.21970563700000001</c:v>
                </c:pt>
                <c:pt idx="2038">
                  <c:v>0.21364122699999999</c:v>
                </c:pt>
                <c:pt idx="2039">
                  <c:v>0.20584055600000001</c:v>
                </c:pt>
                <c:pt idx="2040">
                  <c:v>0.198411481</c:v>
                </c:pt>
                <c:pt idx="2041">
                  <c:v>0.19094246500000001</c:v>
                </c:pt>
                <c:pt idx="2042">
                  <c:v>0.18363473399999999</c:v>
                </c:pt>
                <c:pt idx="2043">
                  <c:v>0.17659755799999999</c:v>
                </c:pt>
                <c:pt idx="2044">
                  <c:v>0.17088704900000001</c:v>
                </c:pt>
                <c:pt idx="2045">
                  <c:v>0.16531457199999999</c:v>
                </c:pt>
                <c:pt idx="2046">
                  <c:v>0.16402211799999999</c:v>
                </c:pt>
                <c:pt idx="2047">
                  <c:v>0.16324086800000001</c:v>
                </c:pt>
                <c:pt idx="2048">
                  <c:v>0.16115717600000001</c:v>
                </c:pt>
                <c:pt idx="2049">
                  <c:v>0.15905219900000001</c:v>
                </c:pt>
                <c:pt idx="2050">
                  <c:v>0.156871343</c:v>
                </c:pt>
                <c:pt idx="2051">
                  <c:v>0.23343728999999999</c:v>
                </c:pt>
                <c:pt idx="2052">
                  <c:v>1.374750463</c:v>
                </c:pt>
                <c:pt idx="2053">
                  <c:v>1.85710463</c:v>
                </c:pt>
                <c:pt idx="2054">
                  <c:v>1.8480424769999999</c:v>
                </c:pt>
                <c:pt idx="2055">
                  <c:v>1.6690417820000001</c:v>
                </c:pt>
                <c:pt idx="2056">
                  <c:v>1.488358681</c:v>
                </c:pt>
                <c:pt idx="2057">
                  <c:v>1.3101986109999999</c:v>
                </c:pt>
                <c:pt idx="2058">
                  <c:v>1.1210715280000001</c:v>
                </c:pt>
                <c:pt idx="2059">
                  <c:v>0.94553136599999998</c:v>
                </c:pt>
                <c:pt idx="2060">
                  <c:v>0.81108703699999996</c:v>
                </c:pt>
                <c:pt idx="2061">
                  <c:v>0.72921597199999999</c:v>
                </c:pt>
                <c:pt idx="2062">
                  <c:v>0.63745543999999998</c:v>
                </c:pt>
                <c:pt idx="2063">
                  <c:v>0.55196411999999995</c:v>
                </c:pt>
                <c:pt idx="2064">
                  <c:v>0.47841747699999998</c:v>
                </c:pt>
                <c:pt idx="2065">
                  <c:v>0.41702118100000002</c:v>
                </c:pt>
                <c:pt idx="2066">
                  <c:v>0.35837870399999999</c:v>
                </c:pt>
                <c:pt idx="2067">
                  <c:v>0.37683067100000001</c:v>
                </c:pt>
                <c:pt idx="2068">
                  <c:v>0.44810138900000002</c:v>
                </c:pt>
                <c:pt idx="2069">
                  <c:v>0.44225208300000002</c:v>
                </c:pt>
                <c:pt idx="2070">
                  <c:v>0.41103067100000001</c:v>
                </c:pt>
                <c:pt idx="2071">
                  <c:v>0.37314861100000002</c:v>
                </c:pt>
                <c:pt idx="2072">
                  <c:v>0.33648530100000001</c:v>
                </c:pt>
                <c:pt idx="2073">
                  <c:v>0.30264294000000003</c:v>
                </c:pt>
                <c:pt idx="2074">
                  <c:v>0.28192419000000002</c:v>
                </c:pt>
                <c:pt idx="2075">
                  <c:v>0.27627655099999998</c:v>
                </c:pt>
                <c:pt idx="2076">
                  <c:v>0.26427953700000001</c:v>
                </c:pt>
                <c:pt idx="2077">
                  <c:v>0.25000262699999998</c:v>
                </c:pt>
                <c:pt idx="2078">
                  <c:v>0.236880799</c:v>
                </c:pt>
                <c:pt idx="2079">
                  <c:v>0.22506372699999999</c:v>
                </c:pt>
                <c:pt idx="2080">
                  <c:v>0.21424600699999999</c:v>
                </c:pt>
                <c:pt idx="2081">
                  <c:v>0.20491526600000001</c:v>
                </c:pt>
                <c:pt idx="2082">
                  <c:v>0.19742738400000001</c:v>
                </c:pt>
                <c:pt idx="2083">
                  <c:v>0.19191783600000001</c:v>
                </c:pt>
                <c:pt idx="2084">
                  <c:v>0.187378669</c:v>
                </c:pt>
                <c:pt idx="2085">
                  <c:v>0.184049931</c:v>
                </c:pt>
                <c:pt idx="2086">
                  <c:v>0.18146453700000001</c:v>
                </c:pt>
                <c:pt idx="2087">
                  <c:v>0.18614294000000001</c:v>
                </c:pt>
                <c:pt idx="2088">
                  <c:v>0.191290139</c:v>
                </c:pt>
                <c:pt idx="2089">
                  <c:v>0.231428252</c:v>
                </c:pt>
                <c:pt idx="2090">
                  <c:v>0.27234994200000001</c:v>
                </c:pt>
                <c:pt idx="2091">
                  <c:v>0.29738958300000001</c:v>
                </c:pt>
                <c:pt idx="2092">
                  <c:v>0.29915520800000001</c:v>
                </c:pt>
                <c:pt idx="2093">
                  <c:v>0.28858668999999998</c:v>
                </c:pt>
                <c:pt idx="2094">
                  <c:v>0.27427147000000002</c:v>
                </c:pt>
                <c:pt idx="2095">
                  <c:v>0.25936093799999999</c:v>
                </c:pt>
                <c:pt idx="2096">
                  <c:v>0.244946782</c:v>
                </c:pt>
                <c:pt idx="2097">
                  <c:v>0.23815288200000001</c:v>
                </c:pt>
                <c:pt idx="2098">
                  <c:v>0.23105701400000001</c:v>
                </c:pt>
                <c:pt idx="2099">
                  <c:v>0.22429344900000001</c:v>
                </c:pt>
                <c:pt idx="2100">
                  <c:v>0.21808597199999999</c:v>
                </c:pt>
                <c:pt idx="2101">
                  <c:v>0.212780787</c:v>
                </c:pt>
                <c:pt idx="2102">
                  <c:v>0.208481678</c:v>
                </c:pt>
                <c:pt idx="2103">
                  <c:v>0.204981042</c:v>
                </c:pt>
                <c:pt idx="2104">
                  <c:v>0.202354213</c:v>
                </c:pt>
                <c:pt idx="2105">
                  <c:v>0.200471076</c:v>
                </c:pt>
                <c:pt idx="2106">
                  <c:v>0.19858455999999999</c:v>
                </c:pt>
                <c:pt idx="2107">
                  <c:v>0.19628436299999999</c:v>
                </c:pt>
                <c:pt idx="2108">
                  <c:v>0.19430184</c:v>
                </c:pt>
                <c:pt idx="2109">
                  <c:v>0.19241543999999999</c:v>
                </c:pt>
                <c:pt idx="2110">
                  <c:v>0.190362859</c:v>
                </c:pt>
                <c:pt idx="2111">
                  <c:v>0.18834778899999999</c:v>
                </c:pt>
                <c:pt idx="2112">
                  <c:v>0.18996792800000001</c:v>
                </c:pt>
                <c:pt idx="2113">
                  <c:v>0.20377458300000001</c:v>
                </c:pt>
                <c:pt idx="2114">
                  <c:v>0.20808785899999999</c:v>
                </c:pt>
                <c:pt idx="2115">
                  <c:v>0.207847373</c:v>
                </c:pt>
                <c:pt idx="2116">
                  <c:v>0.20633391200000001</c:v>
                </c:pt>
                <c:pt idx="2117">
                  <c:v>0.20952733800000001</c:v>
                </c:pt>
                <c:pt idx="2118">
                  <c:v>0.255267986</c:v>
                </c:pt>
                <c:pt idx="2119">
                  <c:v>0.27405650500000001</c:v>
                </c:pt>
                <c:pt idx="2120">
                  <c:v>0.27618878499999999</c:v>
                </c:pt>
                <c:pt idx="2121">
                  <c:v>0.27197936299999997</c:v>
                </c:pt>
                <c:pt idx="2122">
                  <c:v>0.26570277799999997</c:v>
                </c:pt>
                <c:pt idx="2123">
                  <c:v>0.25899312499999999</c:v>
                </c:pt>
                <c:pt idx="2124">
                  <c:v>0.25264157399999998</c:v>
                </c:pt>
                <c:pt idx="2125">
                  <c:v>0.24705486099999999</c:v>
                </c:pt>
                <c:pt idx="2126">
                  <c:v>0.242053356</c:v>
                </c:pt>
                <c:pt idx="2127">
                  <c:v>0.246358206</c:v>
                </c:pt>
                <c:pt idx="2128">
                  <c:v>0.24288821799999999</c:v>
                </c:pt>
                <c:pt idx="2129">
                  <c:v>0.23748214100000001</c:v>
                </c:pt>
                <c:pt idx="2130">
                  <c:v>0.22237136599999999</c:v>
                </c:pt>
                <c:pt idx="2131">
                  <c:v>0.310672697</c:v>
                </c:pt>
                <c:pt idx="2132">
                  <c:v>0.47836990699999998</c:v>
                </c:pt>
                <c:pt idx="2133">
                  <c:v>0.58389074100000005</c:v>
                </c:pt>
                <c:pt idx="2134">
                  <c:v>0.64454618100000005</c:v>
                </c:pt>
                <c:pt idx="2135">
                  <c:v>0.67217638899999999</c:v>
                </c:pt>
                <c:pt idx="2136">
                  <c:v>0.67608611100000005</c:v>
                </c:pt>
                <c:pt idx="2137">
                  <c:v>0.66363715300000004</c:v>
                </c:pt>
                <c:pt idx="2138">
                  <c:v>0.64051608800000004</c:v>
                </c:pt>
                <c:pt idx="2139">
                  <c:v>0.61098460600000004</c:v>
                </c:pt>
                <c:pt idx="2140">
                  <c:v>0.57814722200000002</c:v>
                </c:pt>
                <c:pt idx="2141">
                  <c:v>0.54419664400000001</c:v>
                </c:pt>
                <c:pt idx="2142">
                  <c:v>0.51062743099999996</c:v>
                </c:pt>
                <c:pt idx="2143">
                  <c:v>0.47841342599999997</c:v>
                </c:pt>
                <c:pt idx="2144">
                  <c:v>0.44814791700000001</c:v>
                </c:pt>
                <c:pt idx="2145">
                  <c:v>0.42015023099999999</c:v>
                </c:pt>
                <c:pt idx="2146">
                  <c:v>0.39455289399999999</c:v>
                </c:pt>
                <c:pt idx="2147">
                  <c:v>0.371359722</c:v>
                </c:pt>
                <c:pt idx="2148">
                  <c:v>0.35048865699999998</c:v>
                </c:pt>
                <c:pt idx="2149">
                  <c:v>0.33180763899999999</c:v>
                </c:pt>
                <c:pt idx="2150">
                  <c:v>0.31515462999999999</c:v>
                </c:pt>
                <c:pt idx="2151">
                  <c:v>0.30035381900000002</c:v>
                </c:pt>
                <c:pt idx="2152">
                  <c:v>0.28722928199999997</c:v>
                </c:pt>
                <c:pt idx="2153">
                  <c:v>0.275608715</c:v>
                </c:pt>
                <c:pt idx="2154">
                  <c:v>0.26532934000000002</c:v>
                </c:pt>
                <c:pt idx="2155">
                  <c:v>0.25624003499999998</c:v>
                </c:pt>
                <c:pt idx="2156">
                  <c:v>0.248202477</c:v>
                </c:pt>
                <c:pt idx="2157">
                  <c:v>0.241091528</c:v>
                </c:pt>
                <c:pt idx="2158">
                  <c:v>0.23479483800000001</c:v>
                </c:pt>
                <c:pt idx="2159">
                  <c:v>0.229209618</c:v>
                </c:pt>
                <c:pt idx="2160">
                  <c:v>0.22424696799999999</c:v>
                </c:pt>
                <c:pt idx="2161">
                  <c:v>0.21983100699999999</c:v>
                </c:pt>
                <c:pt idx="2162">
                  <c:v>0.215894167</c:v>
                </c:pt>
                <c:pt idx="2163">
                  <c:v>0.21237645799999999</c:v>
                </c:pt>
                <c:pt idx="2164">
                  <c:v>0.209224722</c:v>
                </c:pt>
                <c:pt idx="2165">
                  <c:v>0.20639217600000001</c:v>
                </c:pt>
                <c:pt idx="2166">
                  <c:v>0.203837975</c:v>
                </c:pt>
                <c:pt idx="2167">
                  <c:v>0.201526493</c:v>
                </c:pt>
                <c:pt idx="2168">
                  <c:v>0.199426574</c:v>
                </c:pt>
                <c:pt idx="2169">
                  <c:v>0.19751128500000001</c:v>
                </c:pt>
                <c:pt idx="2170">
                  <c:v>0.195757188</c:v>
                </c:pt>
                <c:pt idx="2171">
                  <c:v>0.194143819</c:v>
                </c:pt>
                <c:pt idx="2172">
                  <c:v>0.19265363399999999</c:v>
                </c:pt>
                <c:pt idx="2173">
                  <c:v>0.19127113400000001</c:v>
                </c:pt>
                <c:pt idx="2174">
                  <c:v>0.18998310199999999</c:v>
                </c:pt>
                <c:pt idx="2175">
                  <c:v>0.18877796299999999</c:v>
                </c:pt>
                <c:pt idx="2176">
                  <c:v>0.18764560199999999</c:v>
                </c:pt>
                <c:pt idx="2177">
                  <c:v>0.18657735</c:v>
                </c:pt>
                <c:pt idx="2178">
                  <c:v>0.18556553200000001</c:v>
                </c:pt>
                <c:pt idx="2179">
                  <c:v>0.18460351899999999</c:v>
                </c:pt>
                <c:pt idx="2180">
                  <c:v>0.183685498</c:v>
                </c:pt>
                <c:pt idx="2181">
                  <c:v>0.18280659699999999</c:v>
                </c:pt>
                <c:pt idx="2182">
                  <c:v>0.18196237300000001</c:v>
                </c:pt>
                <c:pt idx="2183">
                  <c:v>0.181148275</c:v>
                </c:pt>
                <c:pt idx="2184">
                  <c:v>0.18035747699999999</c:v>
                </c:pt>
                <c:pt idx="2185">
                  <c:v>0.17958729200000001</c:v>
                </c:pt>
                <c:pt idx="2186">
                  <c:v>0.178837199</c:v>
                </c:pt>
                <c:pt idx="2187">
                  <c:v>0.17810695600000001</c:v>
                </c:pt>
                <c:pt idx="2188">
                  <c:v>0.17739590299999999</c:v>
                </c:pt>
                <c:pt idx="2189">
                  <c:v>0.176702894</c:v>
                </c:pt>
                <c:pt idx="2190">
                  <c:v>0.176026713</c:v>
                </c:pt>
                <c:pt idx="2191">
                  <c:v>0.17536586800000001</c:v>
                </c:pt>
                <c:pt idx="2192">
                  <c:v>0.17471903899999999</c:v>
                </c:pt>
                <c:pt idx="2193">
                  <c:v>0.174084884</c:v>
                </c:pt>
                <c:pt idx="2194">
                  <c:v>0.173462164</c:v>
                </c:pt>
                <c:pt idx="2195">
                  <c:v>0.17284981499999999</c:v>
                </c:pt>
                <c:pt idx="2196">
                  <c:v>0.17224682899999999</c:v>
                </c:pt>
                <c:pt idx="2197">
                  <c:v>0.171652373</c:v>
                </c:pt>
                <c:pt idx="2198">
                  <c:v>0.17106575199999999</c:v>
                </c:pt>
                <c:pt idx="2199">
                  <c:v>0.170486215</c:v>
                </c:pt>
                <c:pt idx="2200">
                  <c:v>0.169913275</c:v>
                </c:pt>
                <c:pt idx="2201">
                  <c:v>0.16934643499999999</c:v>
                </c:pt>
                <c:pt idx="2202">
                  <c:v>0.16878531299999999</c:v>
                </c:pt>
                <c:pt idx="2203">
                  <c:v>0.16822949100000001</c:v>
                </c:pt>
                <c:pt idx="2204">
                  <c:v>0.16767876200000001</c:v>
                </c:pt>
                <c:pt idx="2205">
                  <c:v>0.16713281299999999</c:v>
                </c:pt>
                <c:pt idx="2206">
                  <c:v>0.16659141199999999</c:v>
                </c:pt>
                <c:pt idx="2207">
                  <c:v>0.16605436300000001</c:v>
                </c:pt>
                <c:pt idx="2208">
                  <c:v>0.165521574</c:v>
                </c:pt>
                <c:pt idx="2209">
                  <c:v>0.16499282400000001</c:v>
                </c:pt>
                <c:pt idx="2210">
                  <c:v>0.164468067</c:v>
                </c:pt>
                <c:pt idx="2211">
                  <c:v>0.16394716400000001</c:v>
                </c:pt>
                <c:pt idx="2212">
                  <c:v>0.16343002300000001</c:v>
                </c:pt>
                <c:pt idx="2213">
                  <c:v>0.162916597</c:v>
                </c:pt>
                <c:pt idx="2214">
                  <c:v>0.16240677100000001</c:v>
                </c:pt>
                <c:pt idx="2215">
                  <c:v>0.16190041699999999</c:v>
                </c:pt>
                <c:pt idx="2216">
                  <c:v>0.161397558</c:v>
                </c:pt>
                <c:pt idx="2217">
                  <c:v>0.160898021</c:v>
                </c:pt>
                <c:pt idx="2218">
                  <c:v>0.16040179399999999</c:v>
                </c:pt>
                <c:pt idx="2219">
                  <c:v>0.15990879599999999</c:v>
                </c:pt>
                <c:pt idx="2220">
                  <c:v>0.159418958</c:v>
                </c:pt>
                <c:pt idx="2221">
                  <c:v>0.15893231499999999</c:v>
                </c:pt>
                <c:pt idx="2222">
                  <c:v>0.15844873800000001</c:v>
                </c:pt>
                <c:pt idx="2223">
                  <c:v>0.15796822899999999</c:v>
                </c:pt>
                <c:pt idx="2224">
                  <c:v>0.157490625</c:v>
                </c:pt>
                <c:pt idx="2225">
                  <c:v>0.157016076</c:v>
                </c:pt>
                <c:pt idx="2226">
                  <c:v>0.15654442099999999</c:v>
                </c:pt>
                <c:pt idx="2227">
                  <c:v>0.15607568299999999</c:v>
                </c:pt>
                <c:pt idx="2228">
                  <c:v>0.15560969899999999</c:v>
                </c:pt>
                <c:pt idx="2229">
                  <c:v>0.15514662000000001</c:v>
                </c:pt>
                <c:pt idx="2230">
                  <c:v>0.15468628500000001</c:v>
                </c:pt>
                <c:pt idx="2231">
                  <c:v>0.15422878500000001</c:v>
                </c:pt>
                <c:pt idx="2232">
                  <c:v>0.15377395799999999</c:v>
                </c:pt>
                <c:pt idx="2233">
                  <c:v>0.15332185200000001</c:v>
                </c:pt>
                <c:pt idx="2234">
                  <c:v>0.15287245399999999</c:v>
                </c:pt>
                <c:pt idx="2235">
                  <c:v>0.152425694</c:v>
                </c:pt>
                <c:pt idx="2236">
                  <c:v>0.151981435</c:v>
                </c:pt>
                <c:pt idx="2237">
                  <c:v>0.151539803</c:v>
                </c:pt>
                <c:pt idx="2238">
                  <c:v>0.15110069400000001</c:v>
                </c:pt>
                <c:pt idx="2239">
                  <c:v>0.150664086</c:v>
                </c:pt>
                <c:pt idx="2240">
                  <c:v>0.15022997699999999</c:v>
                </c:pt>
                <c:pt idx="2241">
                  <c:v>0.14979833300000001</c:v>
                </c:pt>
                <c:pt idx="2242">
                  <c:v>0.149369109</c:v>
                </c:pt>
                <c:pt idx="2243">
                  <c:v>0.14894228000000001</c:v>
                </c:pt>
                <c:pt idx="2244">
                  <c:v>0.148517859</c:v>
                </c:pt>
                <c:pt idx="2245">
                  <c:v>0.148095741</c:v>
                </c:pt>
                <c:pt idx="2246">
                  <c:v>0.14767596099999999</c:v>
                </c:pt>
                <c:pt idx="2247">
                  <c:v>0.147258519</c:v>
                </c:pt>
                <c:pt idx="2248">
                  <c:v>0.14684335600000001</c:v>
                </c:pt>
                <c:pt idx="2249">
                  <c:v>0.14643045099999999</c:v>
                </c:pt>
                <c:pt idx="2250">
                  <c:v>0.14601979200000001</c:v>
                </c:pt>
                <c:pt idx="2251">
                  <c:v>0.14561137699999999</c:v>
                </c:pt>
                <c:pt idx="2252">
                  <c:v>0.145205104</c:v>
                </c:pt>
                <c:pt idx="2253">
                  <c:v>0.144801019</c:v>
                </c:pt>
                <c:pt idx="2254">
                  <c:v>0.14439911999999999</c:v>
                </c:pt>
                <c:pt idx="2255">
                  <c:v>0.14399932900000001</c:v>
                </c:pt>
                <c:pt idx="2256">
                  <c:v>0.14360165499999999</c:v>
                </c:pt>
                <c:pt idx="2257">
                  <c:v>0.14320607599999999</c:v>
                </c:pt>
                <c:pt idx="2258">
                  <c:v>0.14281259299999999</c:v>
                </c:pt>
                <c:pt idx="2259">
                  <c:v>0.14242116899999999</c:v>
                </c:pt>
                <c:pt idx="2260">
                  <c:v>0.14203175900000001</c:v>
                </c:pt>
                <c:pt idx="2261">
                  <c:v>0.14164449100000001</c:v>
                </c:pt>
                <c:pt idx="2262">
                  <c:v>0.14125910899999999</c:v>
                </c:pt>
                <c:pt idx="2263">
                  <c:v>0.13881802100000001</c:v>
                </c:pt>
                <c:pt idx="2264">
                  <c:v>0.14476012699999999</c:v>
                </c:pt>
                <c:pt idx="2265">
                  <c:v>0.29425091399999997</c:v>
                </c:pt>
                <c:pt idx="2266">
                  <c:v>0.59162916700000001</c:v>
                </c:pt>
                <c:pt idx="2267">
                  <c:v>0.76280254599999997</c:v>
                </c:pt>
                <c:pt idx="2268">
                  <c:v>0.85666631900000001</c:v>
                </c:pt>
                <c:pt idx="2269">
                  <c:v>0.90330775500000005</c:v>
                </c:pt>
                <c:pt idx="2270">
                  <c:v>0.91824837999999998</c:v>
                </c:pt>
                <c:pt idx="2271">
                  <c:v>0.91129722199999996</c:v>
                </c:pt>
                <c:pt idx="2272">
                  <c:v>0.88935578699999995</c:v>
                </c:pt>
                <c:pt idx="2273">
                  <c:v>0.857490741</c:v>
                </c:pt>
                <c:pt idx="2274">
                  <c:v>0.81945532399999998</c:v>
                </c:pt>
                <c:pt idx="2275">
                  <c:v>0.77801805599999996</c:v>
                </c:pt>
                <c:pt idx="2276">
                  <c:v>0.73518993099999996</c:v>
                </c:pt>
                <c:pt idx="2277">
                  <c:v>0.69240763900000002</c:v>
                </c:pt>
                <c:pt idx="2278">
                  <c:v>0.65066782400000001</c:v>
                </c:pt>
                <c:pt idx="2279">
                  <c:v>0.610638079</c:v>
                </c:pt>
                <c:pt idx="2280">
                  <c:v>0.57273715300000005</c:v>
                </c:pt>
                <c:pt idx="2281">
                  <c:v>0.53720497700000003</c:v>
                </c:pt>
                <c:pt idx="2282">
                  <c:v>0.50414722199999995</c:v>
                </c:pt>
                <c:pt idx="2283">
                  <c:v>0.473577778</c:v>
                </c:pt>
                <c:pt idx="2284">
                  <c:v>0.44544409699999998</c:v>
                </c:pt>
                <c:pt idx="2285">
                  <c:v>0.41965023099999998</c:v>
                </c:pt>
                <c:pt idx="2286">
                  <c:v>0.39607314799999999</c:v>
                </c:pt>
                <c:pt idx="2287">
                  <c:v>0.37457384300000002</c:v>
                </c:pt>
                <c:pt idx="2288">
                  <c:v>0.35500462999999999</c:v>
                </c:pt>
                <c:pt idx="2289">
                  <c:v>0.33721851899999999</c:v>
                </c:pt>
                <c:pt idx="2290">
                  <c:v>0.32107002299999998</c:v>
                </c:pt>
                <c:pt idx="2291">
                  <c:v>0.29979837999999998</c:v>
                </c:pt>
                <c:pt idx="2292">
                  <c:v>0.31373564799999998</c:v>
                </c:pt>
                <c:pt idx="2293">
                  <c:v>0.68703784700000003</c:v>
                </c:pt>
                <c:pt idx="2294">
                  <c:v>1.4754798609999999</c:v>
                </c:pt>
                <c:pt idx="2295">
                  <c:v>2.0037873839999998</c:v>
                </c:pt>
                <c:pt idx="2296">
                  <c:v>2.258192593</c:v>
                </c:pt>
                <c:pt idx="2297">
                  <c:v>2.3973987270000001</c:v>
                </c:pt>
                <c:pt idx="2298">
                  <c:v>2.454181019</c:v>
                </c:pt>
                <c:pt idx="2299">
                  <c:v>2.6688497689999999</c:v>
                </c:pt>
                <c:pt idx="2300">
                  <c:v>3.480675926</c:v>
                </c:pt>
                <c:pt idx="2301">
                  <c:v>5.3866018520000001</c:v>
                </c:pt>
                <c:pt idx="2302">
                  <c:v>7.025041667</c:v>
                </c:pt>
                <c:pt idx="2303">
                  <c:v>7.2450682869999996</c:v>
                </c:pt>
                <c:pt idx="2304">
                  <c:v>6.8429537040000001</c:v>
                </c:pt>
                <c:pt idx="2305">
                  <c:v>6.6774814810000001</c:v>
                </c:pt>
                <c:pt idx="2306">
                  <c:v>7.3047465279999999</c:v>
                </c:pt>
                <c:pt idx="2307">
                  <c:v>7.7230520829999998</c:v>
                </c:pt>
                <c:pt idx="2308">
                  <c:v>7.3804953700000002</c:v>
                </c:pt>
                <c:pt idx="2309">
                  <c:v>6.7687835649999997</c:v>
                </c:pt>
                <c:pt idx="2310">
                  <c:v>6.0972766199999997</c:v>
                </c:pt>
                <c:pt idx="2311">
                  <c:v>5.217030093</c:v>
                </c:pt>
                <c:pt idx="2312">
                  <c:v>6.4394537039999999</c:v>
                </c:pt>
                <c:pt idx="2313">
                  <c:v>10.68883102</c:v>
                </c:pt>
                <c:pt idx="2314">
                  <c:v>14.107491899999999</c:v>
                </c:pt>
                <c:pt idx="2315">
                  <c:v>17.265074070000001</c:v>
                </c:pt>
                <c:pt idx="2316">
                  <c:v>19.426314810000001</c:v>
                </c:pt>
                <c:pt idx="2317">
                  <c:v>18.534361109999999</c:v>
                </c:pt>
                <c:pt idx="2318">
                  <c:v>16.275623840000002</c:v>
                </c:pt>
                <c:pt idx="2319">
                  <c:v>13.755114580000001</c:v>
                </c:pt>
                <c:pt idx="2320">
                  <c:v>11.38320139</c:v>
                </c:pt>
                <c:pt idx="2321">
                  <c:v>9.2988321759999994</c:v>
                </c:pt>
                <c:pt idx="2322">
                  <c:v>7.5298969910000002</c:v>
                </c:pt>
                <c:pt idx="2323">
                  <c:v>6.0609259260000004</c:v>
                </c:pt>
                <c:pt idx="2324">
                  <c:v>4.859297454</c:v>
                </c:pt>
                <c:pt idx="2325">
                  <c:v>3.8806851849999999</c:v>
                </c:pt>
                <c:pt idx="2326">
                  <c:v>3.1014675930000002</c:v>
                </c:pt>
                <c:pt idx="2327">
                  <c:v>2.4997084489999999</c:v>
                </c:pt>
                <c:pt idx="2328">
                  <c:v>2.0231181710000001</c:v>
                </c:pt>
                <c:pt idx="2329">
                  <c:v>1.6939277779999999</c:v>
                </c:pt>
                <c:pt idx="2330">
                  <c:v>1.575746412</c:v>
                </c:pt>
                <c:pt idx="2331">
                  <c:v>1.4585394679999999</c:v>
                </c:pt>
                <c:pt idx="2332">
                  <c:v>1.2811259260000001</c:v>
                </c:pt>
                <c:pt idx="2333">
                  <c:v>1.1003399309999999</c:v>
                </c:pt>
                <c:pt idx="2334">
                  <c:v>0.94052476900000004</c:v>
                </c:pt>
                <c:pt idx="2335">
                  <c:v>0.80309328700000004</c:v>
                </c:pt>
                <c:pt idx="2336">
                  <c:v>0.68668217600000003</c:v>
                </c:pt>
                <c:pt idx="2337">
                  <c:v>0.590850231</c:v>
                </c:pt>
                <c:pt idx="2338">
                  <c:v>0.51174039400000004</c:v>
                </c:pt>
                <c:pt idx="2339">
                  <c:v>0.44577048600000002</c:v>
                </c:pt>
                <c:pt idx="2340">
                  <c:v>0.39132870400000003</c:v>
                </c:pt>
                <c:pt idx="2341">
                  <c:v>0.34661423600000002</c:v>
                </c:pt>
                <c:pt idx="2342">
                  <c:v>0.309003472</c:v>
                </c:pt>
                <c:pt idx="2343">
                  <c:v>0.279626551</c:v>
                </c:pt>
                <c:pt idx="2344">
                  <c:v>0.26245886600000001</c:v>
                </c:pt>
                <c:pt idx="2345">
                  <c:v>0.24908929399999999</c:v>
                </c:pt>
                <c:pt idx="2346">
                  <c:v>0.23817653899999999</c:v>
                </c:pt>
                <c:pt idx="2347">
                  <c:v>0.21299501200000001</c:v>
                </c:pt>
                <c:pt idx="2348">
                  <c:v>0.310441146</c:v>
                </c:pt>
                <c:pt idx="2349">
                  <c:v>0.39319756900000002</c:v>
                </c:pt>
                <c:pt idx="2350">
                  <c:v>0.399607292</c:v>
                </c:pt>
                <c:pt idx="2351">
                  <c:v>0.37932858800000002</c:v>
                </c:pt>
                <c:pt idx="2352">
                  <c:v>0.350217477</c:v>
                </c:pt>
                <c:pt idx="2353">
                  <c:v>0.32084988399999997</c:v>
                </c:pt>
                <c:pt idx="2354">
                  <c:v>0.29419236100000001</c:v>
                </c:pt>
                <c:pt idx="2355">
                  <c:v>0.27007736100000002</c:v>
                </c:pt>
                <c:pt idx="2356">
                  <c:v>0.24874348399999999</c:v>
                </c:pt>
                <c:pt idx="2357">
                  <c:v>0.23180226900000001</c:v>
                </c:pt>
                <c:pt idx="2358">
                  <c:v>0.216493194</c:v>
                </c:pt>
                <c:pt idx="2359">
                  <c:v>0.20263840299999999</c:v>
                </c:pt>
                <c:pt idx="2360">
                  <c:v>0.144296591</c:v>
                </c:pt>
                <c:pt idx="2361">
                  <c:v>0.56206743100000001</c:v>
                </c:pt>
                <c:pt idx="2362">
                  <c:v>0.90323830999999999</c:v>
                </c:pt>
                <c:pt idx="2363">
                  <c:v>1.0959476850000001</c:v>
                </c:pt>
                <c:pt idx="2364">
                  <c:v>1.075314815</c:v>
                </c:pt>
                <c:pt idx="2365">
                  <c:v>0.97671689799999994</c:v>
                </c:pt>
                <c:pt idx="2366">
                  <c:v>0.86136631900000005</c:v>
                </c:pt>
                <c:pt idx="2367">
                  <c:v>0.75420775500000004</c:v>
                </c:pt>
                <c:pt idx="2368">
                  <c:v>0.656134259</c:v>
                </c:pt>
                <c:pt idx="2369">
                  <c:v>0.57557118100000004</c:v>
                </c:pt>
                <c:pt idx="2370">
                  <c:v>0.501006481</c:v>
                </c:pt>
                <c:pt idx="2371">
                  <c:v>0.43811342599999997</c:v>
                </c:pt>
                <c:pt idx="2372">
                  <c:v>0.39998009299999998</c:v>
                </c:pt>
                <c:pt idx="2373">
                  <c:v>0.36015960600000002</c:v>
                </c:pt>
                <c:pt idx="2374">
                  <c:v>0.32260636599999998</c:v>
                </c:pt>
                <c:pt idx="2375">
                  <c:v>0.28944869200000001</c:v>
                </c:pt>
                <c:pt idx="2376">
                  <c:v>0.26077937499999998</c:v>
                </c:pt>
                <c:pt idx="2377">
                  <c:v>0.23731901599999999</c:v>
                </c:pt>
                <c:pt idx="2378">
                  <c:v>0.220517407</c:v>
                </c:pt>
                <c:pt idx="2379">
                  <c:v>0.204710856</c:v>
                </c:pt>
                <c:pt idx="2380">
                  <c:v>0.21376728</c:v>
                </c:pt>
                <c:pt idx="2381">
                  <c:v>0.26684008100000001</c:v>
                </c:pt>
                <c:pt idx="2382">
                  <c:v>0.26315792799999999</c:v>
                </c:pt>
                <c:pt idx="2383">
                  <c:v>0.30763479199999999</c:v>
                </c:pt>
                <c:pt idx="2384">
                  <c:v>0.40220463000000001</c:v>
                </c:pt>
                <c:pt idx="2385">
                  <c:v>0.40700810199999998</c:v>
                </c:pt>
                <c:pt idx="2386">
                  <c:v>0.37939340300000002</c:v>
                </c:pt>
                <c:pt idx="2387">
                  <c:v>0.34272025499999997</c:v>
                </c:pt>
                <c:pt idx="2388">
                  <c:v>0.30537916700000001</c:v>
                </c:pt>
                <c:pt idx="2389">
                  <c:v>0.272516019</c:v>
                </c:pt>
                <c:pt idx="2390">
                  <c:v>0.25497061300000001</c:v>
                </c:pt>
                <c:pt idx="2391">
                  <c:v>0.20499023099999999</c:v>
                </c:pt>
                <c:pt idx="2392">
                  <c:v>0.460456896</c:v>
                </c:pt>
                <c:pt idx="2393">
                  <c:v>0.99498599499999996</c:v>
                </c:pt>
                <c:pt idx="2394">
                  <c:v>1.0916379629999999</c:v>
                </c:pt>
                <c:pt idx="2395">
                  <c:v>1.0244320600000001</c:v>
                </c:pt>
                <c:pt idx="2396">
                  <c:v>0.90491898100000001</c:v>
                </c:pt>
                <c:pt idx="2397">
                  <c:v>0.80194120400000002</c:v>
                </c:pt>
                <c:pt idx="2398">
                  <c:v>0.706721759</c:v>
                </c:pt>
                <c:pt idx="2399">
                  <c:v>0.65220451400000001</c:v>
                </c:pt>
                <c:pt idx="2400">
                  <c:v>0.70112962999999995</c:v>
                </c:pt>
                <c:pt idx="2401">
                  <c:v>0.65281284699999997</c:v>
                </c:pt>
                <c:pt idx="2402">
                  <c:v>0.577603125</c:v>
                </c:pt>
                <c:pt idx="2403">
                  <c:v>0.49962824099999997</c:v>
                </c:pt>
                <c:pt idx="2404">
                  <c:v>0.42742534700000001</c:v>
                </c:pt>
                <c:pt idx="2405">
                  <c:v>0.36402662000000002</c:v>
                </c:pt>
                <c:pt idx="2406">
                  <c:v>0.31033703699999998</c:v>
                </c:pt>
                <c:pt idx="2407">
                  <c:v>0.26626306700000002</c:v>
                </c:pt>
                <c:pt idx="2408">
                  <c:v>0.23932308999999999</c:v>
                </c:pt>
                <c:pt idx="2409">
                  <c:v>0.215801308</c:v>
                </c:pt>
                <c:pt idx="2410">
                  <c:v>0.19247916700000001</c:v>
                </c:pt>
                <c:pt idx="2411">
                  <c:v>0.173932326</c:v>
                </c:pt>
                <c:pt idx="2412">
                  <c:v>0.15930604200000001</c:v>
                </c:pt>
                <c:pt idx="2413">
                  <c:v>0.14722463</c:v>
                </c:pt>
                <c:pt idx="2414">
                  <c:v>0.13671151600000001</c:v>
                </c:pt>
                <c:pt idx="2415">
                  <c:v>0.127817245</c:v>
                </c:pt>
                <c:pt idx="2416">
                  <c:v>0.120359375</c:v>
                </c:pt>
                <c:pt idx="2417">
                  <c:v>0.11393392400000001</c:v>
                </c:pt>
                <c:pt idx="2418">
                  <c:v>0.108665683</c:v>
                </c:pt>
                <c:pt idx="2419">
                  <c:v>0.103553044</c:v>
                </c:pt>
                <c:pt idx="2420">
                  <c:v>9.9060844999999995E-2</c:v>
                </c:pt>
                <c:pt idx="2421">
                  <c:v>9.4214200999999997E-2</c:v>
                </c:pt>
                <c:pt idx="2422">
                  <c:v>9.8963796000000007E-2</c:v>
                </c:pt>
                <c:pt idx="2423">
                  <c:v>0.10429833299999999</c:v>
                </c:pt>
                <c:pt idx="2424">
                  <c:v>0.108024444</c:v>
                </c:pt>
                <c:pt idx="2425">
                  <c:v>0.11414806700000001</c:v>
                </c:pt>
                <c:pt idx="2426">
                  <c:v>0.121734653</c:v>
                </c:pt>
                <c:pt idx="2427">
                  <c:v>0.120952384</c:v>
                </c:pt>
                <c:pt idx="2428">
                  <c:v>0.11691939799999999</c:v>
                </c:pt>
                <c:pt idx="2429">
                  <c:v>0.112472292</c:v>
                </c:pt>
                <c:pt idx="2430">
                  <c:v>0.108832477</c:v>
                </c:pt>
                <c:pt idx="2431">
                  <c:v>0.105092164</c:v>
                </c:pt>
                <c:pt idx="2432">
                  <c:v>0.101514954</c:v>
                </c:pt>
                <c:pt idx="2433">
                  <c:v>9.8384640999999995E-2</c:v>
                </c:pt>
                <c:pt idx="2434">
                  <c:v>9.5606088000000006E-2</c:v>
                </c:pt>
                <c:pt idx="2435">
                  <c:v>9.2051782999999998E-2</c:v>
                </c:pt>
                <c:pt idx="2436">
                  <c:v>0.71186539400000004</c:v>
                </c:pt>
                <c:pt idx="2437">
                  <c:v>1.083078472</c:v>
                </c:pt>
                <c:pt idx="2438">
                  <c:v>1.109644444</c:v>
                </c:pt>
                <c:pt idx="2439">
                  <c:v>1.0318723379999999</c:v>
                </c:pt>
                <c:pt idx="2440">
                  <c:v>1.2747268519999999</c:v>
                </c:pt>
                <c:pt idx="2441">
                  <c:v>1.2683672450000001</c:v>
                </c:pt>
                <c:pt idx="2442">
                  <c:v>1.144490394</c:v>
                </c:pt>
                <c:pt idx="2443">
                  <c:v>0.98762847200000004</c:v>
                </c:pt>
                <c:pt idx="2444">
                  <c:v>0.862859606</c:v>
                </c:pt>
                <c:pt idx="2445">
                  <c:v>0.74965023099999994</c:v>
                </c:pt>
                <c:pt idx="2446">
                  <c:v>0.64967256900000003</c:v>
                </c:pt>
                <c:pt idx="2447">
                  <c:v>0.55639641200000001</c:v>
                </c:pt>
                <c:pt idx="2448">
                  <c:v>0.47535937499999997</c:v>
                </c:pt>
                <c:pt idx="2449">
                  <c:v>0.40609837999999998</c:v>
                </c:pt>
                <c:pt idx="2450">
                  <c:v>0.34910949099999999</c:v>
                </c:pt>
                <c:pt idx="2451">
                  <c:v>0.303173727</c:v>
                </c:pt>
                <c:pt idx="2452">
                  <c:v>0.26650304400000002</c:v>
                </c:pt>
                <c:pt idx="2453">
                  <c:v>0.237278866</c:v>
                </c:pt>
                <c:pt idx="2454">
                  <c:v>0.21351562499999999</c:v>
                </c:pt>
                <c:pt idx="2455">
                  <c:v>0.195899873</c:v>
                </c:pt>
                <c:pt idx="2456">
                  <c:v>0.18259122699999999</c:v>
                </c:pt>
                <c:pt idx="2457">
                  <c:v>0.17967417799999999</c:v>
                </c:pt>
                <c:pt idx="2458">
                  <c:v>0.17407396999999999</c:v>
                </c:pt>
                <c:pt idx="2459">
                  <c:v>0.16921322899999999</c:v>
                </c:pt>
                <c:pt idx="2460">
                  <c:v>0.155690683</c:v>
                </c:pt>
                <c:pt idx="2461">
                  <c:v>0.22821350700000001</c:v>
                </c:pt>
                <c:pt idx="2462">
                  <c:v>0.28760106499999999</c:v>
                </c:pt>
                <c:pt idx="2463">
                  <c:v>0.29510208300000002</c:v>
                </c:pt>
                <c:pt idx="2464">
                  <c:v>0.28273667800000002</c:v>
                </c:pt>
                <c:pt idx="2465">
                  <c:v>0.26447188700000002</c:v>
                </c:pt>
                <c:pt idx="2466">
                  <c:v>0.26173645800000001</c:v>
                </c:pt>
                <c:pt idx="2467">
                  <c:v>0.26324143500000002</c:v>
                </c:pt>
                <c:pt idx="2468">
                  <c:v>0.25237158599999998</c:v>
                </c:pt>
                <c:pt idx="2469">
                  <c:v>0.23816685200000001</c:v>
                </c:pt>
                <c:pt idx="2470">
                  <c:v>0.22380106499999999</c:v>
                </c:pt>
                <c:pt idx="2471">
                  <c:v>0.21121326400000001</c:v>
                </c:pt>
                <c:pt idx="2472">
                  <c:v>0.20089552099999999</c:v>
                </c:pt>
                <c:pt idx="2473">
                  <c:v>0.19213251200000001</c:v>
                </c:pt>
                <c:pt idx="2474">
                  <c:v>0.18490790500000001</c:v>
                </c:pt>
                <c:pt idx="2475">
                  <c:v>0.17888953699999999</c:v>
                </c:pt>
                <c:pt idx="2476">
                  <c:v>0.17371800900000001</c:v>
                </c:pt>
                <c:pt idx="2477">
                  <c:v>0.16930975700000001</c:v>
                </c:pt>
                <c:pt idx="2478">
                  <c:v>0.165790347</c:v>
                </c:pt>
                <c:pt idx="2479">
                  <c:v>0.16338681699999999</c:v>
                </c:pt>
                <c:pt idx="2480">
                  <c:v>0.160342396</c:v>
                </c:pt>
                <c:pt idx="2481">
                  <c:v>0.15808069399999999</c:v>
                </c:pt>
                <c:pt idx="2482">
                  <c:v>0.15688373799999999</c:v>
                </c:pt>
                <c:pt idx="2483">
                  <c:v>0.15640566</c:v>
                </c:pt>
                <c:pt idx="2484">
                  <c:v>0.15549020799999999</c:v>
                </c:pt>
                <c:pt idx="2485">
                  <c:v>0.15891773100000001</c:v>
                </c:pt>
                <c:pt idx="2486">
                  <c:v>0.16130647000000001</c:v>
                </c:pt>
                <c:pt idx="2487">
                  <c:v>0.170017894</c:v>
                </c:pt>
                <c:pt idx="2488">
                  <c:v>0.17180327500000001</c:v>
                </c:pt>
                <c:pt idx="2489">
                  <c:v>0.17259079899999999</c:v>
                </c:pt>
                <c:pt idx="2490">
                  <c:v>0.172814051</c:v>
                </c:pt>
                <c:pt idx="2491">
                  <c:v>0.17281792800000001</c:v>
                </c:pt>
                <c:pt idx="2492">
                  <c:v>0.17267001200000001</c:v>
                </c:pt>
                <c:pt idx="2493">
                  <c:v>0.17235973399999999</c:v>
                </c:pt>
                <c:pt idx="2494">
                  <c:v>0.171854641</c:v>
                </c:pt>
                <c:pt idx="2495">
                  <c:v>0.17214444400000001</c:v>
                </c:pt>
                <c:pt idx="2496">
                  <c:v>0.16913555599999999</c:v>
                </c:pt>
                <c:pt idx="2497">
                  <c:v>0.16115048600000001</c:v>
                </c:pt>
                <c:pt idx="2498">
                  <c:v>0.15220989600000001</c:v>
                </c:pt>
                <c:pt idx="2499">
                  <c:v>0.143317373</c:v>
                </c:pt>
                <c:pt idx="2500">
                  <c:v>0.14131004599999999</c:v>
                </c:pt>
                <c:pt idx="2501">
                  <c:v>0.14877594899999999</c:v>
                </c:pt>
                <c:pt idx="2502">
                  <c:v>0.166930509</c:v>
                </c:pt>
                <c:pt idx="2503">
                  <c:v>0.177202315</c:v>
                </c:pt>
                <c:pt idx="2504">
                  <c:v>0.181125706</c:v>
                </c:pt>
                <c:pt idx="2505">
                  <c:v>0.18151044</c:v>
                </c:pt>
                <c:pt idx="2506">
                  <c:v>0.179750139</c:v>
                </c:pt>
                <c:pt idx="2507">
                  <c:v>0.17669588</c:v>
                </c:pt>
                <c:pt idx="2508">
                  <c:v>0.172913762</c:v>
                </c:pt>
                <c:pt idx="2509">
                  <c:v>0.168787083</c:v>
                </c:pt>
                <c:pt idx="2510">
                  <c:v>0.16457149300000001</c:v>
                </c:pt>
                <c:pt idx="2511">
                  <c:v>0.16043200199999999</c:v>
                </c:pt>
                <c:pt idx="2512">
                  <c:v>0.15646908600000001</c:v>
                </c:pt>
                <c:pt idx="2513">
                  <c:v>0.15273804399999999</c:v>
                </c:pt>
                <c:pt idx="2514">
                  <c:v>0.14926648100000001</c:v>
                </c:pt>
                <c:pt idx="2515">
                  <c:v>0.14606179399999999</c:v>
                </c:pt>
                <c:pt idx="2516">
                  <c:v>0.143118368</c:v>
                </c:pt>
                <c:pt idx="2517">
                  <c:v>0.14042221099999999</c:v>
                </c:pt>
                <c:pt idx="2518">
                  <c:v>0.13795413200000001</c:v>
                </c:pt>
                <c:pt idx="2519">
                  <c:v>0.13569488399999999</c:v>
                </c:pt>
                <c:pt idx="2520">
                  <c:v>0.13362668999999999</c:v>
                </c:pt>
                <c:pt idx="2521">
                  <c:v>0.13173172499999999</c:v>
                </c:pt>
                <c:pt idx="2522">
                  <c:v>0.12999174799999999</c:v>
                </c:pt>
                <c:pt idx="2523">
                  <c:v>0.12839002299999999</c:v>
                </c:pt>
                <c:pt idx="2524">
                  <c:v>0.126912627</c:v>
                </c:pt>
                <c:pt idx="2525">
                  <c:v>0.125546817</c:v>
                </c:pt>
                <c:pt idx="2526">
                  <c:v>0.12428101900000001</c:v>
                </c:pt>
                <c:pt idx="2527">
                  <c:v>0.12310478</c:v>
                </c:pt>
                <c:pt idx="2528">
                  <c:v>0.122008715</c:v>
                </c:pt>
                <c:pt idx="2529">
                  <c:v>0.120984491</c:v>
                </c:pt>
                <c:pt idx="2530">
                  <c:v>0.120024977</c:v>
                </c:pt>
                <c:pt idx="2531">
                  <c:v>0.119123542</c:v>
                </c:pt>
                <c:pt idx="2532">
                  <c:v>0.11827454900000001</c:v>
                </c:pt>
                <c:pt idx="2533">
                  <c:v>0.117473044</c:v>
                </c:pt>
                <c:pt idx="2534">
                  <c:v>0.11671463</c:v>
                </c:pt>
                <c:pt idx="2535">
                  <c:v>0.115995451</c:v>
                </c:pt>
                <c:pt idx="2536">
                  <c:v>0.115312025</c:v>
                </c:pt>
                <c:pt idx="2537">
                  <c:v>0.11466125000000001</c:v>
                </c:pt>
                <c:pt idx="2538">
                  <c:v>0.114040347</c:v>
                </c:pt>
                <c:pt idx="2539">
                  <c:v>0.11344692100000001</c:v>
                </c:pt>
                <c:pt idx="2540">
                  <c:v>0.112878715</c:v>
                </c:pt>
                <c:pt idx="2541">
                  <c:v>0.11233372699999999</c:v>
                </c:pt>
                <c:pt idx="2542">
                  <c:v>0.111810278</c:v>
                </c:pt>
                <c:pt idx="2543">
                  <c:v>0.111306586</c:v>
                </c:pt>
                <c:pt idx="2544">
                  <c:v>0.110821273</c:v>
                </c:pt>
                <c:pt idx="2545">
                  <c:v>0.110352836</c:v>
                </c:pt>
                <c:pt idx="2546">
                  <c:v>0.10990015</c:v>
                </c:pt>
                <c:pt idx="2547">
                  <c:v>0.109462083</c:v>
                </c:pt>
                <c:pt idx="2548">
                  <c:v>0.10903766199999999</c:v>
                </c:pt>
                <c:pt idx="2549">
                  <c:v>0.108625833</c:v>
                </c:pt>
                <c:pt idx="2550">
                  <c:v>0.108225787</c:v>
                </c:pt>
                <c:pt idx="2551">
                  <c:v>0.107836632</c:v>
                </c:pt>
                <c:pt idx="2552">
                  <c:v>0.10745772000000001</c:v>
                </c:pt>
                <c:pt idx="2553">
                  <c:v>0.107088345</c:v>
                </c:pt>
                <c:pt idx="2554">
                  <c:v>0.106727905</c:v>
                </c:pt>
                <c:pt idx="2555">
                  <c:v>0.10637590299999999</c:v>
                </c:pt>
                <c:pt idx="2556">
                  <c:v>0.10603170100000001</c:v>
                </c:pt>
                <c:pt idx="2557">
                  <c:v>0.105694815</c:v>
                </c:pt>
                <c:pt idx="2558">
                  <c:v>0.105364815</c:v>
                </c:pt>
                <c:pt idx="2559">
                  <c:v>0.10504125</c:v>
                </c:pt>
                <c:pt idx="2560">
                  <c:v>0.10472375</c:v>
                </c:pt>
                <c:pt idx="2561">
                  <c:v>0.104412014</c:v>
                </c:pt>
                <c:pt idx="2562">
                  <c:v>0.104105648</c:v>
                </c:pt>
                <c:pt idx="2563">
                  <c:v>0.103804363</c:v>
                </c:pt>
                <c:pt idx="2564">
                  <c:v>0.10350796299999999</c:v>
                </c:pt>
                <c:pt idx="2565">
                  <c:v>0.103215995</c:v>
                </c:pt>
                <c:pt idx="2566">
                  <c:v>0.102928252</c:v>
                </c:pt>
                <c:pt idx="2567">
                  <c:v>0.102644664</c:v>
                </c:pt>
                <c:pt idx="2568">
                  <c:v>0.102364907</c:v>
                </c:pt>
                <c:pt idx="2569">
                  <c:v>0.102088819</c:v>
                </c:pt>
                <c:pt idx="2570">
                  <c:v>0.101816262</c:v>
                </c:pt>
                <c:pt idx="2571">
                  <c:v>0.101546979</c:v>
                </c:pt>
                <c:pt idx="2572">
                  <c:v>0.101280833</c:v>
                </c:pt>
                <c:pt idx="2573">
                  <c:v>0.101017697</c:v>
                </c:pt>
                <c:pt idx="2574">
                  <c:v>0.100757153</c:v>
                </c:pt>
                <c:pt idx="2575">
                  <c:v>0.10049851899999999</c:v>
                </c:pt>
                <c:pt idx="2576">
                  <c:v>0.100241759</c:v>
                </c:pt>
                <c:pt idx="2577">
                  <c:v>9.9986852000000001E-2</c:v>
                </c:pt>
                <c:pt idx="2578">
                  <c:v>9.9734109000000001E-2</c:v>
                </c:pt>
                <c:pt idx="2579">
                  <c:v>9.9483506999999999E-2</c:v>
                </c:pt>
                <c:pt idx="2580">
                  <c:v>9.9235277999999996E-2</c:v>
                </c:pt>
                <c:pt idx="2581">
                  <c:v>9.8989524999999995E-2</c:v>
                </c:pt>
                <c:pt idx="2582">
                  <c:v>9.8746285000000003E-2</c:v>
                </c:pt>
                <c:pt idx="2583">
                  <c:v>9.850544E-2</c:v>
                </c:pt>
                <c:pt idx="2584">
                  <c:v>9.8267014E-2</c:v>
                </c:pt>
                <c:pt idx="2585">
                  <c:v>9.8030856E-2</c:v>
                </c:pt>
                <c:pt idx="2586">
                  <c:v>9.7796862999999998E-2</c:v>
                </c:pt>
                <c:pt idx="2587">
                  <c:v>9.7564884000000004E-2</c:v>
                </c:pt>
                <c:pt idx="2588">
                  <c:v>9.7334860999999995E-2</c:v>
                </c:pt>
                <c:pt idx="2589">
                  <c:v>9.7106759000000001E-2</c:v>
                </c:pt>
                <c:pt idx="2590">
                  <c:v>9.6880463E-2</c:v>
                </c:pt>
                <c:pt idx="2591">
                  <c:v>9.6655926000000003E-2</c:v>
                </c:pt>
                <c:pt idx="2592">
                  <c:v>9.6433020999999994E-2</c:v>
                </c:pt>
                <c:pt idx="2593">
                  <c:v>9.6211667000000001E-2</c:v>
                </c:pt>
                <c:pt idx="2594">
                  <c:v>9.5991713000000006E-2</c:v>
                </c:pt>
                <c:pt idx="2595">
                  <c:v>9.5773206E-2</c:v>
                </c:pt>
                <c:pt idx="2596">
                  <c:v>9.5556123000000007E-2</c:v>
                </c:pt>
                <c:pt idx="2597">
                  <c:v>9.5340382000000001E-2</c:v>
                </c:pt>
                <c:pt idx="2598">
                  <c:v>9.5125972000000003E-2</c:v>
                </c:pt>
                <c:pt idx="2599">
                  <c:v>9.4912893999999998E-2</c:v>
                </c:pt>
                <c:pt idx="2600">
                  <c:v>9.4701007000000004E-2</c:v>
                </c:pt>
                <c:pt idx="2601">
                  <c:v>9.4490277999999997E-2</c:v>
                </c:pt>
                <c:pt idx="2602">
                  <c:v>9.4280670999999996E-2</c:v>
                </c:pt>
                <c:pt idx="2603">
                  <c:v>9.4072221999999997E-2</c:v>
                </c:pt>
                <c:pt idx="2604">
                  <c:v>9.3864883999999996E-2</c:v>
                </c:pt>
                <c:pt idx="2605">
                  <c:v>9.3658796000000002E-2</c:v>
                </c:pt>
                <c:pt idx="2606">
                  <c:v>9.3453715000000007E-2</c:v>
                </c:pt>
                <c:pt idx="2607">
                  <c:v>9.3249744999999995E-2</c:v>
                </c:pt>
                <c:pt idx="2608">
                  <c:v>9.3046771E-2</c:v>
                </c:pt>
                <c:pt idx="2609">
                  <c:v>9.2844826000000005E-2</c:v>
                </c:pt>
                <c:pt idx="2610">
                  <c:v>9.2643819000000002E-2</c:v>
                </c:pt>
                <c:pt idx="2611">
                  <c:v>9.2443876999999994E-2</c:v>
                </c:pt>
                <c:pt idx="2612">
                  <c:v>9.2244977000000006E-2</c:v>
                </c:pt>
                <c:pt idx="2613">
                  <c:v>9.2047049000000006E-2</c:v>
                </c:pt>
                <c:pt idx="2614">
                  <c:v>9.1850081E-2</c:v>
                </c:pt>
                <c:pt idx="2615">
                  <c:v>9.1654108999999997E-2</c:v>
                </c:pt>
                <c:pt idx="2616">
                  <c:v>9.1459051E-2</c:v>
                </c:pt>
                <c:pt idx="2617">
                  <c:v>9.1264919E-2</c:v>
                </c:pt>
                <c:pt idx="2618">
                  <c:v>9.1071620000000006E-2</c:v>
                </c:pt>
                <c:pt idx="2619">
                  <c:v>9.0879282000000006E-2</c:v>
                </c:pt>
                <c:pt idx="2620">
                  <c:v>9.0687894000000005E-2</c:v>
                </c:pt>
                <c:pt idx="2621">
                  <c:v>9.0497407000000002E-2</c:v>
                </c:pt>
                <c:pt idx="2622">
                  <c:v>9.0307846999999997E-2</c:v>
                </c:pt>
                <c:pt idx="2623">
                  <c:v>9.0119143999999998E-2</c:v>
                </c:pt>
                <c:pt idx="2624">
                  <c:v>8.9931318999999996E-2</c:v>
                </c:pt>
                <c:pt idx="2625">
                  <c:v>8.9744247999999999E-2</c:v>
                </c:pt>
                <c:pt idx="2626">
                  <c:v>8.9558102000000001E-2</c:v>
                </c:pt>
                <c:pt idx="2627">
                  <c:v>8.9372766000000006E-2</c:v>
                </c:pt>
                <c:pt idx="2628">
                  <c:v>8.9188322E-2</c:v>
                </c:pt>
                <c:pt idx="2629">
                  <c:v>8.9004744999999996E-2</c:v>
                </c:pt>
                <c:pt idx="2630">
                  <c:v>8.8821978999999995E-2</c:v>
                </c:pt>
                <c:pt idx="2631">
                  <c:v>8.8640080999999996E-2</c:v>
                </c:pt>
                <c:pt idx="2632">
                  <c:v>8.8458946999999996E-2</c:v>
                </c:pt>
                <c:pt idx="2633">
                  <c:v>8.8278484000000004E-2</c:v>
                </c:pt>
                <c:pt idx="2634">
                  <c:v>8.8098958000000005E-2</c:v>
                </c:pt>
                <c:pt idx="2635">
                  <c:v>8.7920150000000002E-2</c:v>
                </c:pt>
                <c:pt idx="2636">
                  <c:v>8.7742187999999999E-2</c:v>
                </c:pt>
                <c:pt idx="2637">
                  <c:v>8.7565023000000006E-2</c:v>
                </c:pt>
                <c:pt idx="2638">
                  <c:v>8.7388669000000002E-2</c:v>
                </c:pt>
                <c:pt idx="2639">
                  <c:v>8.7213055999999997E-2</c:v>
                </c:pt>
                <c:pt idx="2640">
                  <c:v>8.7038193999999999E-2</c:v>
                </c:pt>
                <c:pt idx="2641">
                  <c:v>8.6864039000000004E-2</c:v>
                </c:pt>
                <c:pt idx="2642">
                  <c:v>8.6690624999999993E-2</c:v>
                </c:pt>
                <c:pt idx="2643">
                  <c:v>8.6517950999999996E-2</c:v>
                </c:pt>
                <c:pt idx="2644">
                  <c:v>8.6346075999999994E-2</c:v>
                </c:pt>
                <c:pt idx="2645">
                  <c:v>8.6174942000000004E-2</c:v>
                </c:pt>
                <c:pt idx="2646">
                  <c:v>8.6004582999999996E-2</c:v>
                </c:pt>
                <c:pt idx="2647">
                  <c:v>8.5834907000000002E-2</c:v>
                </c:pt>
                <c:pt idx="2648">
                  <c:v>8.5665960999999999E-2</c:v>
                </c:pt>
                <c:pt idx="2649">
                  <c:v>8.2558830999999999E-2</c:v>
                </c:pt>
                <c:pt idx="2650">
                  <c:v>9.3226677999999993E-2</c:v>
                </c:pt>
                <c:pt idx="2651">
                  <c:v>0.312597454</c:v>
                </c:pt>
                <c:pt idx="2652">
                  <c:v>0.69104444399999998</c:v>
                </c:pt>
                <c:pt idx="2653">
                  <c:v>0.87314907399999997</c:v>
                </c:pt>
                <c:pt idx="2654">
                  <c:v>0.95412916699999994</c:v>
                </c:pt>
                <c:pt idx="2655">
                  <c:v>0.98338726899999995</c:v>
                </c:pt>
                <c:pt idx="2656">
                  <c:v>0.98296539400000005</c:v>
                </c:pt>
                <c:pt idx="2657">
                  <c:v>0.96456666700000004</c:v>
                </c:pt>
                <c:pt idx="2658">
                  <c:v>0.93521377299999997</c:v>
                </c:pt>
                <c:pt idx="2659">
                  <c:v>0.89942661999999995</c:v>
                </c:pt>
                <c:pt idx="2660">
                  <c:v>0.860209954</c:v>
                </c:pt>
                <c:pt idx="2661">
                  <c:v>0.81958599499999996</c:v>
                </c:pt>
                <c:pt idx="2662">
                  <c:v>0.77890648100000004</c:v>
                </c:pt>
                <c:pt idx="2663">
                  <c:v>0.73906423600000004</c:v>
                </c:pt>
                <c:pt idx="2664">
                  <c:v>0.700628009</c:v>
                </c:pt>
                <c:pt idx="2665">
                  <c:v>0.64695277799999995</c:v>
                </c:pt>
                <c:pt idx="2666">
                  <c:v>0.69223842599999996</c:v>
                </c:pt>
                <c:pt idx="2667">
                  <c:v>1.451138542</c:v>
                </c:pt>
                <c:pt idx="2668">
                  <c:v>3.43263125</c:v>
                </c:pt>
                <c:pt idx="2669">
                  <c:v>5.8334976850000002</c:v>
                </c:pt>
                <c:pt idx="2670">
                  <c:v>8.2237013890000004</c:v>
                </c:pt>
                <c:pt idx="2671">
                  <c:v>10.993629629999999</c:v>
                </c:pt>
                <c:pt idx="2672">
                  <c:v>14.03117361</c:v>
                </c:pt>
                <c:pt idx="2673">
                  <c:v>19.984767359999999</c:v>
                </c:pt>
                <c:pt idx="2674">
                  <c:v>26.89060417</c:v>
                </c:pt>
                <c:pt idx="2675">
                  <c:v>27.487288190000001</c:v>
                </c:pt>
                <c:pt idx="2676">
                  <c:v>24.830079860000001</c:v>
                </c:pt>
                <c:pt idx="2677">
                  <c:v>21.290420139999998</c:v>
                </c:pt>
                <c:pt idx="2678">
                  <c:v>17.765114579999999</c:v>
                </c:pt>
                <c:pt idx="2679">
                  <c:v>14.58029977</c:v>
                </c:pt>
                <c:pt idx="2680">
                  <c:v>11.83401042</c:v>
                </c:pt>
                <c:pt idx="2681">
                  <c:v>9.5273240739999991</c:v>
                </c:pt>
                <c:pt idx="2682">
                  <c:v>7.6294201389999996</c:v>
                </c:pt>
                <c:pt idx="2683">
                  <c:v>6.0937615740000002</c:v>
                </c:pt>
                <c:pt idx="2684">
                  <c:v>4.8556828699999999</c:v>
                </c:pt>
                <c:pt idx="2685">
                  <c:v>3.8661990739999998</c:v>
                </c:pt>
                <c:pt idx="2686">
                  <c:v>3.0756444439999999</c:v>
                </c:pt>
                <c:pt idx="2687">
                  <c:v>2.446613889</c:v>
                </c:pt>
                <c:pt idx="2688">
                  <c:v>1.9490071760000001</c:v>
                </c:pt>
                <c:pt idx="2689">
                  <c:v>1.5549249999999999</c:v>
                </c:pt>
                <c:pt idx="2690">
                  <c:v>1.2436678240000001</c:v>
                </c:pt>
                <c:pt idx="2691">
                  <c:v>1.0069092589999999</c:v>
                </c:pt>
                <c:pt idx="2692">
                  <c:v>0.81713611100000005</c:v>
                </c:pt>
                <c:pt idx="2693">
                  <c:v>0.66788460599999999</c:v>
                </c:pt>
                <c:pt idx="2694">
                  <c:v>0.55534652799999995</c:v>
                </c:pt>
                <c:pt idx="2695">
                  <c:v>0.4644875</c:v>
                </c:pt>
                <c:pt idx="2696">
                  <c:v>0.38998912000000002</c:v>
                </c:pt>
                <c:pt idx="2697">
                  <c:v>0.334596644</c:v>
                </c:pt>
                <c:pt idx="2698">
                  <c:v>0.29310714100000002</c:v>
                </c:pt>
                <c:pt idx="2699">
                  <c:v>0.260756343</c:v>
                </c:pt>
                <c:pt idx="2700">
                  <c:v>0.235231528</c:v>
                </c:pt>
                <c:pt idx="2701">
                  <c:v>0.21479810199999999</c:v>
                </c:pt>
                <c:pt idx="2702">
                  <c:v>0.19825541699999999</c:v>
                </c:pt>
                <c:pt idx="2703">
                  <c:v>0.184163831</c:v>
                </c:pt>
                <c:pt idx="2704">
                  <c:v>0.17203521999999999</c:v>
                </c:pt>
                <c:pt idx="2705">
                  <c:v>0.16219995400000001</c:v>
                </c:pt>
                <c:pt idx="2706">
                  <c:v>0.15286061300000001</c:v>
                </c:pt>
                <c:pt idx="2707">
                  <c:v>0.14301233799999999</c:v>
                </c:pt>
                <c:pt idx="2708">
                  <c:v>0.137006875</c:v>
                </c:pt>
                <c:pt idx="2709">
                  <c:v>0.13315856500000001</c:v>
                </c:pt>
                <c:pt idx="2710">
                  <c:v>0.13470778899999999</c:v>
                </c:pt>
                <c:pt idx="2711">
                  <c:v>0.132931771</c:v>
                </c:pt>
                <c:pt idx="2712">
                  <c:v>0.12952441000000001</c:v>
                </c:pt>
                <c:pt idx="2713">
                  <c:v>0.126232188</c:v>
                </c:pt>
                <c:pt idx="2714">
                  <c:v>0.12317766199999999</c:v>
                </c:pt>
                <c:pt idx="2715">
                  <c:v>0.120201424</c:v>
                </c:pt>
                <c:pt idx="2716">
                  <c:v>0.11711163199999999</c:v>
                </c:pt>
                <c:pt idx="2717">
                  <c:v>0.11400534700000001</c:v>
                </c:pt>
                <c:pt idx="2718">
                  <c:v>0.11106625000000001</c:v>
                </c:pt>
                <c:pt idx="2719">
                  <c:v>0.10808234999999999</c:v>
                </c:pt>
                <c:pt idx="2720">
                  <c:v>0.10487041699999999</c:v>
                </c:pt>
                <c:pt idx="2721">
                  <c:v>0.10178290500000001</c:v>
                </c:pt>
                <c:pt idx="2722">
                  <c:v>0.100258877</c:v>
                </c:pt>
                <c:pt idx="2723">
                  <c:v>9.8526376999999998E-2</c:v>
                </c:pt>
                <c:pt idx="2724">
                  <c:v>9.7544537000000001E-2</c:v>
                </c:pt>
                <c:pt idx="2725">
                  <c:v>0.10554809</c:v>
                </c:pt>
                <c:pt idx="2726">
                  <c:v>0.110416817</c:v>
                </c:pt>
                <c:pt idx="2727">
                  <c:v>0.117800509</c:v>
                </c:pt>
                <c:pt idx="2728">
                  <c:v>0.126322558</c:v>
                </c:pt>
                <c:pt idx="2729">
                  <c:v>0.126751169</c:v>
                </c:pt>
                <c:pt idx="2730">
                  <c:v>0.12905086800000001</c:v>
                </c:pt>
                <c:pt idx="2731">
                  <c:v>0.13575158600000001</c:v>
                </c:pt>
                <c:pt idx="2732">
                  <c:v>0.13522490700000001</c:v>
                </c:pt>
                <c:pt idx="2733">
                  <c:v>0.13144758100000001</c:v>
                </c:pt>
                <c:pt idx="2734">
                  <c:v>0.12753342600000001</c:v>
                </c:pt>
                <c:pt idx="2735">
                  <c:v>0.122731829</c:v>
                </c:pt>
                <c:pt idx="2736">
                  <c:v>0.118037245</c:v>
                </c:pt>
                <c:pt idx="2737">
                  <c:v>0.11756287</c:v>
                </c:pt>
                <c:pt idx="2738">
                  <c:v>0.22803874800000001</c:v>
                </c:pt>
                <c:pt idx="2739">
                  <c:v>1.988120602</c:v>
                </c:pt>
                <c:pt idx="2740">
                  <c:v>2.9587505790000002</c:v>
                </c:pt>
                <c:pt idx="2741">
                  <c:v>3.0704629630000002</c:v>
                </c:pt>
                <c:pt idx="2742">
                  <c:v>2.8083396989999998</c:v>
                </c:pt>
                <c:pt idx="2743">
                  <c:v>2.437987616</c:v>
                </c:pt>
                <c:pt idx="2744">
                  <c:v>2.058668634</c:v>
                </c:pt>
                <c:pt idx="2745">
                  <c:v>1.7240049770000001</c:v>
                </c:pt>
                <c:pt idx="2746">
                  <c:v>1.6045841439999999</c:v>
                </c:pt>
                <c:pt idx="2747">
                  <c:v>1.3998074069999999</c:v>
                </c:pt>
                <c:pt idx="2748">
                  <c:v>1.1791687500000001</c:v>
                </c:pt>
                <c:pt idx="2749">
                  <c:v>0.97710358799999997</c:v>
                </c:pt>
                <c:pt idx="2750">
                  <c:v>0.80303680600000005</c:v>
                </c:pt>
                <c:pt idx="2751">
                  <c:v>0.65715787000000003</c:v>
                </c:pt>
                <c:pt idx="2752">
                  <c:v>0.53744143499999997</c:v>
                </c:pt>
                <c:pt idx="2753">
                  <c:v>0.44011759299999997</c:v>
                </c:pt>
                <c:pt idx="2754">
                  <c:v>0.36192627300000002</c:v>
                </c:pt>
                <c:pt idx="2755">
                  <c:v>0.29899636600000001</c:v>
                </c:pt>
                <c:pt idx="2756">
                  <c:v>0.248043704</c:v>
                </c:pt>
                <c:pt idx="2757">
                  <c:v>0.20813495400000001</c:v>
                </c:pt>
                <c:pt idx="2758">
                  <c:v>0.17570570599999999</c:v>
                </c:pt>
                <c:pt idx="2759">
                  <c:v>0.14994822899999999</c:v>
                </c:pt>
                <c:pt idx="2760">
                  <c:v>0.129006493</c:v>
                </c:pt>
                <c:pt idx="2761">
                  <c:v>0.111937697</c:v>
                </c:pt>
                <c:pt idx="2762">
                  <c:v>9.8310288999999995E-2</c:v>
                </c:pt>
                <c:pt idx="2763">
                  <c:v>8.8044514000000004E-2</c:v>
                </c:pt>
                <c:pt idx="2764">
                  <c:v>7.9437928000000005E-2</c:v>
                </c:pt>
                <c:pt idx="2765">
                  <c:v>7.2320671000000003E-2</c:v>
                </c:pt>
                <c:pt idx="2766">
                  <c:v>6.6952869999999998E-2</c:v>
                </c:pt>
                <c:pt idx="2767">
                  <c:v>6.2355185E-2</c:v>
                </c:pt>
                <c:pt idx="2768">
                  <c:v>5.8553542E-2</c:v>
                </c:pt>
                <c:pt idx="2769">
                  <c:v>5.5191631999999997E-2</c:v>
                </c:pt>
                <c:pt idx="2770">
                  <c:v>5.2194583000000003E-2</c:v>
                </c:pt>
                <c:pt idx="2771">
                  <c:v>4.9607894E-2</c:v>
                </c:pt>
                <c:pt idx="2772">
                  <c:v>4.7657001999999997E-2</c:v>
                </c:pt>
                <c:pt idx="2773">
                  <c:v>4.6308969999999998E-2</c:v>
                </c:pt>
                <c:pt idx="2774">
                  <c:v>4.5177488000000002E-2</c:v>
                </c:pt>
                <c:pt idx="2775">
                  <c:v>4.3827788999999999E-2</c:v>
                </c:pt>
                <c:pt idx="2776">
                  <c:v>4.2544931000000001E-2</c:v>
                </c:pt>
                <c:pt idx="2777">
                  <c:v>4.1881829000000002E-2</c:v>
                </c:pt>
                <c:pt idx="2778">
                  <c:v>5.1405289E-2</c:v>
                </c:pt>
                <c:pt idx="2779">
                  <c:v>6.9380346999999995E-2</c:v>
                </c:pt>
                <c:pt idx="2780">
                  <c:v>7.8905138999999999E-2</c:v>
                </c:pt>
                <c:pt idx="2781">
                  <c:v>8.1391238000000005E-2</c:v>
                </c:pt>
                <c:pt idx="2782">
                  <c:v>8.2897523000000001E-2</c:v>
                </c:pt>
                <c:pt idx="2783">
                  <c:v>6.2164492000000002E-2</c:v>
                </c:pt>
                <c:pt idx="2784">
                  <c:v>0.40701079299999998</c:v>
                </c:pt>
                <c:pt idx="2785">
                  <c:v>0.91390949099999996</c:v>
                </c:pt>
                <c:pt idx="2786">
                  <c:v>1.007745602</c:v>
                </c:pt>
                <c:pt idx="2787">
                  <c:v>0.95110289400000003</c:v>
                </c:pt>
                <c:pt idx="2788">
                  <c:v>0.84608900499999995</c:v>
                </c:pt>
                <c:pt idx="2789">
                  <c:v>0.72988981500000005</c:v>
                </c:pt>
                <c:pt idx="2790">
                  <c:v>0.61741481499999995</c:v>
                </c:pt>
                <c:pt idx="2791">
                  <c:v>0.51730150500000005</c:v>
                </c:pt>
                <c:pt idx="2792">
                  <c:v>0.435482639</c:v>
                </c:pt>
                <c:pt idx="2793">
                  <c:v>0.36537986099999997</c:v>
                </c:pt>
                <c:pt idx="2794">
                  <c:v>0.30695752300000001</c:v>
                </c:pt>
                <c:pt idx="2795">
                  <c:v>0.258303218</c:v>
                </c:pt>
                <c:pt idx="2796">
                  <c:v>0.218943889</c:v>
                </c:pt>
                <c:pt idx="2797">
                  <c:v>0.187669155</c:v>
                </c:pt>
                <c:pt idx="2798">
                  <c:v>0.16359769699999999</c:v>
                </c:pt>
                <c:pt idx="2799">
                  <c:v>0.15840531299999999</c:v>
                </c:pt>
                <c:pt idx="2800">
                  <c:v>0.14780157399999999</c:v>
                </c:pt>
                <c:pt idx="2801">
                  <c:v>0.135924664</c:v>
                </c:pt>
                <c:pt idx="2802">
                  <c:v>0.12543053200000001</c:v>
                </c:pt>
                <c:pt idx="2803">
                  <c:v>0.114006354</c:v>
                </c:pt>
                <c:pt idx="2804">
                  <c:v>0.13499687499999999</c:v>
                </c:pt>
                <c:pt idx="2805">
                  <c:v>0.14784645799999999</c:v>
                </c:pt>
                <c:pt idx="2806">
                  <c:v>0.14566667799999999</c:v>
                </c:pt>
                <c:pt idx="2807">
                  <c:v>0.13825505799999999</c:v>
                </c:pt>
                <c:pt idx="2808">
                  <c:v>0.13075045099999999</c:v>
                </c:pt>
                <c:pt idx="2809">
                  <c:v>0.123091829</c:v>
                </c:pt>
                <c:pt idx="2810">
                  <c:v>0.115791806</c:v>
                </c:pt>
                <c:pt idx="2811">
                  <c:v>0.10898140000000001</c:v>
                </c:pt>
                <c:pt idx="2812">
                  <c:v>0.103353634</c:v>
                </c:pt>
                <c:pt idx="2813">
                  <c:v>9.8710045999999996E-2</c:v>
                </c:pt>
                <c:pt idx="2814">
                  <c:v>9.4004826E-2</c:v>
                </c:pt>
                <c:pt idx="2815">
                  <c:v>0.110706424</c:v>
                </c:pt>
                <c:pt idx="2816">
                  <c:v>0.22041951400000001</c:v>
                </c:pt>
                <c:pt idx="2817">
                  <c:v>0.247308796</c:v>
                </c:pt>
                <c:pt idx="2818">
                  <c:v>0.24435495400000001</c:v>
                </c:pt>
                <c:pt idx="2819">
                  <c:v>0.23272516200000001</c:v>
                </c:pt>
                <c:pt idx="2820">
                  <c:v>0.21347159700000001</c:v>
                </c:pt>
                <c:pt idx="2821">
                  <c:v>0.19370947899999999</c:v>
                </c:pt>
                <c:pt idx="2822">
                  <c:v>0.17549319399999999</c:v>
                </c:pt>
                <c:pt idx="2823">
                  <c:v>0.15953614599999999</c:v>
                </c:pt>
                <c:pt idx="2824">
                  <c:v>0.14543233799999999</c:v>
                </c:pt>
                <c:pt idx="2825">
                  <c:v>0.133335394</c:v>
                </c:pt>
                <c:pt idx="2826">
                  <c:v>0.12321081</c:v>
                </c:pt>
                <c:pt idx="2827">
                  <c:v>0.124620984</c:v>
                </c:pt>
                <c:pt idx="2828">
                  <c:v>0.124261366</c:v>
                </c:pt>
                <c:pt idx="2829">
                  <c:v>0.126185046</c:v>
                </c:pt>
                <c:pt idx="2830">
                  <c:v>0.124475961</c:v>
                </c:pt>
                <c:pt idx="2831">
                  <c:v>0.12082430600000001</c:v>
                </c:pt>
                <c:pt idx="2832">
                  <c:v>0.116441111</c:v>
                </c:pt>
                <c:pt idx="2833">
                  <c:v>0.112689919</c:v>
                </c:pt>
                <c:pt idx="2834">
                  <c:v>0.11225687500000001</c:v>
                </c:pt>
                <c:pt idx="2835">
                  <c:v>0.10904085600000001</c:v>
                </c:pt>
                <c:pt idx="2836">
                  <c:v>0.10636554400000001</c:v>
                </c:pt>
                <c:pt idx="2837">
                  <c:v>0.103150301</c:v>
                </c:pt>
                <c:pt idx="2838">
                  <c:v>0.11952581</c:v>
                </c:pt>
                <c:pt idx="2839">
                  <c:v>0.172955683</c:v>
                </c:pt>
                <c:pt idx="2840">
                  <c:v>0.18522729199999999</c:v>
                </c:pt>
                <c:pt idx="2841">
                  <c:v>0.18235370400000001</c:v>
                </c:pt>
                <c:pt idx="2842">
                  <c:v>0.20515556700000001</c:v>
                </c:pt>
                <c:pt idx="2843">
                  <c:v>0.22475888899999999</c:v>
                </c:pt>
                <c:pt idx="2844">
                  <c:v>0.226244271</c:v>
                </c:pt>
                <c:pt idx="2845">
                  <c:v>0.220798623</c:v>
                </c:pt>
                <c:pt idx="2846">
                  <c:v>0.21239255800000001</c:v>
                </c:pt>
                <c:pt idx="2847">
                  <c:v>0.20332436300000001</c:v>
                </c:pt>
                <c:pt idx="2848">
                  <c:v>0.19581773099999999</c:v>
                </c:pt>
                <c:pt idx="2849">
                  <c:v>0.18586140000000001</c:v>
                </c:pt>
                <c:pt idx="2850">
                  <c:v>0.18032946799999999</c:v>
                </c:pt>
                <c:pt idx="2851">
                  <c:v>0.17261053200000001</c:v>
                </c:pt>
                <c:pt idx="2852">
                  <c:v>0.15987400500000001</c:v>
                </c:pt>
                <c:pt idx="2853">
                  <c:v>0.14668810199999999</c:v>
                </c:pt>
                <c:pt idx="2854">
                  <c:v>0.134714167</c:v>
                </c:pt>
                <c:pt idx="2855">
                  <c:v>0.124406713</c:v>
                </c:pt>
                <c:pt idx="2856">
                  <c:v>0.115774294</c:v>
                </c:pt>
                <c:pt idx="2857">
                  <c:v>0.10860547500000001</c:v>
                </c:pt>
                <c:pt idx="2858">
                  <c:v>0.104009641</c:v>
                </c:pt>
                <c:pt idx="2859">
                  <c:v>0.100373403</c:v>
                </c:pt>
                <c:pt idx="2860">
                  <c:v>9.6650960999999994E-2</c:v>
                </c:pt>
                <c:pt idx="2861">
                  <c:v>0.102463553</c:v>
                </c:pt>
                <c:pt idx="2862">
                  <c:v>0.105611366</c:v>
                </c:pt>
                <c:pt idx="2863">
                  <c:v>0.104473681</c:v>
                </c:pt>
                <c:pt idx="2864">
                  <c:v>0.10170968800000001</c:v>
                </c:pt>
                <c:pt idx="2865">
                  <c:v>9.8679074000000006E-2</c:v>
                </c:pt>
                <c:pt idx="2866">
                  <c:v>9.5823124999999995E-2</c:v>
                </c:pt>
                <c:pt idx="2867">
                  <c:v>9.3280485999999996E-2</c:v>
                </c:pt>
                <c:pt idx="2868">
                  <c:v>9.1036794000000004E-2</c:v>
                </c:pt>
                <c:pt idx="2869">
                  <c:v>8.9550498000000006E-2</c:v>
                </c:pt>
                <c:pt idx="2870">
                  <c:v>8.8229109E-2</c:v>
                </c:pt>
                <c:pt idx="2871">
                  <c:v>8.6922685E-2</c:v>
                </c:pt>
                <c:pt idx="2872">
                  <c:v>8.5755706000000001E-2</c:v>
                </c:pt>
                <c:pt idx="2873">
                  <c:v>8.4743818999999998E-2</c:v>
                </c:pt>
                <c:pt idx="2874">
                  <c:v>8.3873160000000002E-2</c:v>
                </c:pt>
                <c:pt idx="2875">
                  <c:v>8.3124363000000007E-2</c:v>
                </c:pt>
                <c:pt idx="2876">
                  <c:v>8.2478808000000001E-2</c:v>
                </c:pt>
                <c:pt idx="2877">
                  <c:v>8.1919154999999994E-2</c:v>
                </c:pt>
                <c:pt idx="2878">
                  <c:v>8.1430231000000006E-2</c:v>
                </c:pt>
                <c:pt idx="2879">
                  <c:v>8.0998980999999998E-2</c:v>
                </c:pt>
                <c:pt idx="2880">
                  <c:v>8.0614583000000004E-2</c:v>
                </c:pt>
                <c:pt idx="2881">
                  <c:v>8.0267975000000005E-2</c:v>
                </c:pt>
                <c:pt idx="2882">
                  <c:v>7.9951806E-2</c:v>
                </c:pt>
                <c:pt idx="2883">
                  <c:v>7.9660184999999994E-2</c:v>
                </c:pt>
                <c:pt idx="2884">
                  <c:v>7.9388274999999994E-2</c:v>
                </c:pt>
                <c:pt idx="2885">
                  <c:v>7.9132245000000004E-2</c:v>
                </c:pt>
                <c:pt idx="2886">
                  <c:v>7.8889062999999995E-2</c:v>
                </c:pt>
                <c:pt idx="2887">
                  <c:v>7.8656307999999994E-2</c:v>
                </c:pt>
                <c:pt idx="2888">
                  <c:v>7.8432059999999998E-2</c:v>
                </c:pt>
                <c:pt idx="2889">
                  <c:v>7.8214745000000002E-2</c:v>
                </c:pt>
                <c:pt idx="2890">
                  <c:v>7.8003217999999999E-2</c:v>
                </c:pt>
                <c:pt idx="2891">
                  <c:v>7.7796492999999994E-2</c:v>
                </c:pt>
                <c:pt idx="2892">
                  <c:v>7.7593842999999996E-2</c:v>
                </c:pt>
                <c:pt idx="2893">
                  <c:v>7.7394688000000003E-2</c:v>
                </c:pt>
                <c:pt idx="2894">
                  <c:v>7.7198564999999997E-2</c:v>
                </c:pt>
                <c:pt idx="2895">
                  <c:v>7.7005162000000002E-2</c:v>
                </c:pt>
                <c:pt idx="2896">
                  <c:v>7.6814086000000004E-2</c:v>
                </c:pt>
                <c:pt idx="2897">
                  <c:v>7.6625150000000003E-2</c:v>
                </c:pt>
                <c:pt idx="2898">
                  <c:v>7.6438183000000007E-2</c:v>
                </c:pt>
                <c:pt idx="2899">
                  <c:v>7.6252963000000007E-2</c:v>
                </c:pt>
                <c:pt idx="2900">
                  <c:v>7.6069387000000002E-2</c:v>
                </c:pt>
                <c:pt idx="2901">
                  <c:v>7.5887326000000005E-2</c:v>
                </c:pt>
                <c:pt idx="2902">
                  <c:v>7.5706735999999997E-2</c:v>
                </c:pt>
                <c:pt idx="2903">
                  <c:v>7.5527465000000002E-2</c:v>
                </c:pt>
                <c:pt idx="2904">
                  <c:v>7.5349514000000006E-2</c:v>
                </c:pt>
                <c:pt idx="2905">
                  <c:v>7.5172836000000007E-2</c:v>
                </c:pt>
                <c:pt idx="2906">
                  <c:v>7.4997337999999997E-2</c:v>
                </c:pt>
                <c:pt idx="2907">
                  <c:v>7.4823102000000002E-2</c:v>
                </c:pt>
                <c:pt idx="2908">
                  <c:v>7.4649988E-2</c:v>
                </c:pt>
                <c:pt idx="2909">
                  <c:v>7.4478089999999997E-2</c:v>
                </c:pt>
                <c:pt idx="2910">
                  <c:v>7.4307384000000004E-2</c:v>
                </c:pt>
                <c:pt idx="2911">
                  <c:v>7.4137835999999999E-2</c:v>
                </c:pt>
                <c:pt idx="2912">
                  <c:v>7.3969409999999999E-2</c:v>
                </c:pt>
                <c:pt idx="2913">
                  <c:v>7.3802083000000004E-2</c:v>
                </c:pt>
                <c:pt idx="2914">
                  <c:v>7.3635718000000003E-2</c:v>
                </c:pt>
                <c:pt idx="2915">
                  <c:v>7.3470451000000006E-2</c:v>
                </c:pt>
                <c:pt idx="2916">
                  <c:v>7.3306204E-2</c:v>
                </c:pt>
                <c:pt idx="2917">
                  <c:v>7.3142917000000002E-2</c:v>
                </c:pt>
                <c:pt idx="2918">
                  <c:v>7.2980624999999993E-2</c:v>
                </c:pt>
                <c:pt idx="2919">
                  <c:v>7.2819281999999999E-2</c:v>
                </c:pt>
                <c:pt idx="2920">
                  <c:v>7.2658899999999998E-2</c:v>
                </c:pt>
                <c:pt idx="2921">
                  <c:v>7.2499479000000006E-2</c:v>
                </c:pt>
                <c:pt idx="2922">
                  <c:v>7.2340960999999995E-2</c:v>
                </c:pt>
                <c:pt idx="2923">
                  <c:v>7.2183414000000001E-2</c:v>
                </c:pt>
                <c:pt idx="2924">
                  <c:v>7.2026839999999995E-2</c:v>
                </c:pt>
                <c:pt idx="2925">
                  <c:v>7.1871215000000002E-2</c:v>
                </c:pt>
                <c:pt idx="2926">
                  <c:v>7.1716538999999996E-2</c:v>
                </c:pt>
                <c:pt idx="2927">
                  <c:v>7.1562777999999994E-2</c:v>
                </c:pt>
                <c:pt idx="2928">
                  <c:v>7.1409930999999996E-2</c:v>
                </c:pt>
                <c:pt idx="2929">
                  <c:v>7.1257951E-2</c:v>
                </c:pt>
                <c:pt idx="2930">
                  <c:v>7.1106840000000004E-2</c:v>
                </c:pt>
                <c:pt idx="2931">
                  <c:v>7.0956563E-2</c:v>
                </c:pt>
                <c:pt idx="2932">
                  <c:v>7.0807152999999998E-2</c:v>
                </c:pt>
                <c:pt idx="2933">
                  <c:v>7.0658565000000007E-2</c:v>
                </c:pt>
                <c:pt idx="2934">
                  <c:v>7.0510764000000004E-2</c:v>
                </c:pt>
                <c:pt idx="2935">
                  <c:v>7.0363692000000005E-2</c:v>
                </c:pt>
                <c:pt idx="2936">
                  <c:v>7.0217500000000002E-2</c:v>
                </c:pt>
                <c:pt idx="2937">
                  <c:v>7.0072082999999993E-2</c:v>
                </c:pt>
                <c:pt idx="2938">
                  <c:v>6.9927477000000002E-2</c:v>
                </c:pt>
                <c:pt idx="2939">
                  <c:v>6.9783750000000005E-2</c:v>
                </c:pt>
                <c:pt idx="2940">
                  <c:v>6.9640786999999996E-2</c:v>
                </c:pt>
                <c:pt idx="2941">
                  <c:v>6.9498657000000005E-2</c:v>
                </c:pt>
                <c:pt idx="2942">
                  <c:v>6.9357338000000004E-2</c:v>
                </c:pt>
                <c:pt idx="2943">
                  <c:v>6.9216806000000006E-2</c:v>
                </c:pt>
                <c:pt idx="2944">
                  <c:v>6.9076978999999997E-2</c:v>
                </c:pt>
                <c:pt idx="2945">
                  <c:v>6.8937904999999994E-2</c:v>
                </c:pt>
                <c:pt idx="2946">
                  <c:v>6.8799582999999997E-2</c:v>
                </c:pt>
                <c:pt idx="2947">
                  <c:v>6.8661944000000003E-2</c:v>
                </c:pt>
                <c:pt idx="2948">
                  <c:v>6.8525023000000004E-2</c:v>
                </c:pt>
                <c:pt idx="2949">
                  <c:v>6.8388807999999995E-2</c:v>
                </c:pt>
                <c:pt idx="2950">
                  <c:v>6.8253275000000002E-2</c:v>
                </c:pt>
                <c:pt idx="2951">
                  <c:v>6.8118380000000006E-2</c:v>
                </c:pt>
                <c:pt idx="2952">
                  <c:v>6.7984178000000006E-2</c:v>
                </c:pt>
                <c:pt idx="2953">
                  <c:v>6.7850624999999998E-2</c:v>
                </c:pt>
                <c:pt idx="2954">
                  <c:v>6.7717869999999999E-2</c:v>
                </c:pt>
                <c:pt idx="2955">
                  <c:v>6.7585799000000002E-2</c:v>
                </c:pt>
                <c:pt idx="2956">
                  <c:v>6.7454432999999994E-2</c:v>
                </c:pt>
                <c:pt idx="2957">
                  <c:v>6.7323807999999999E-2</c:v>
                </c:pt>
                <c:pt idx="2958">
                  <c:v>6.7193819000000002E-2</c:v>
                </c:pt>
                <c:pt idx="2959">
                  <c:v>6.7064478999999996E-2</c:v>
                </c:pt>
                <c:pt idx="2960">
                  <c:v>6.6935833E-2</c:v>
                </c:pt>
                <c:pt idx="2961">
                  <c:v>6.6807801E-2</c:v>
                </c:pt>
                <c:pt idx="2962">
                  <c:v>6.6680381999999996E-2</c:v>
                </c:pt>
                <c:pt idx="2963">
                  <c:v>6.6553564999999995E-2</c:v>
                </c:pt>
                <c:pt idx="2964">
                  <c:v>6.6427384000000006E-2</c:v>
                </c:pt>
                <c:pt idx="2965">
                  <c:v>6.6301782000000004E-2</c:v>
                </c:pt>
                <c:pt idx="2966">
                  <c:v>6.6176770999999995E-2</c:v>
                </c:pt>
                <c:pt idx="2967">
                  <c:v>6.6052338000000002E-2</c:v>
                </c:pt>
                <c:pt idx="2968">
                  <c:v>6.5928460999999994E-2</c:v>
                </c:pt>
                <c:pt idx="2969">
                  <c:v>6.5805196999999996E-2</c:v>
                </c:pt>
                <c:pt idx="2970">
                  <c:v>6.5682558000000002E-2</c:v>
                </c:pt>
                <c:pt idx="2971">
                  <c:v>6.5274410000000005E-2</c:v>
                </c:pt>
                <c:pt idx="2972">
                  <c:v>6.6650427999999998E-2</c:v>
                </c:pt>
                <c:pt idx="2973">
                  <c:v>8.9065937999999997E-2</c:v>
                </c:pt>
                <c:pt idx="2974">
                  <c:v>0.14309227999999999</c:v>
                </c:pt>
                <c:pt idx="2975">
                  <c:v>0.20562872700000001</c:v>
                </c:pt>
                <c:pt idx="2976">
                  <c:v>0.33359472200000001</c:v>
                </c:pt>
                <c:pt idx="2977">
                  <c:v>0.63657118099999999</c:v>
                </c:pt>
                <c:pt idx="2978">
                  <c:v>1.112071644</c:v>
                </c:pt>
                <c:pt idx="2979">
                  <c:v>1.5018706020000001</c:v>
                </c:pt>
                <c:pt idx="2980">
                  <c:v>1.6104515049999999</c:v>
                </c:pt>
                <c:pt idx="2981">
                  <c:v>1.5957561339999999</c:v>
                </c:pt>
                <c:pt idx="2982">
                  <c:v>1.529270023</c:v>
                </c:pt>
                <c:pt idx="2983">
                  <c:v>1.442024537</c:v>
                </c:pt>
                <c:pt idx="2984">
                  <c:v>1.3488635419999999</c:v>
                </c:pt>
                <c:pt idx="2985">
                  <c:v>1.257189815</c:v>
                </c:pt>
                <c:pt idx="2986">
                  <c:v>1.170623148</c:v>
                </c:pt>
                <c:pt idx="2987">
                  <c:v>1.090750463</c:v>
                </c:pt>
                <c:pt idx="2988">
                  <c:v>1.018041204</c:v>
                </c:pt>
                <c:pt idx="2989">
                  <c:v>0.95236203699999999</c:v>
                </c:pt>
                <c:pt idx="2990">
                  <c:v>0.893268171</c:v>
                </c:pt>
                <c:pt idx="2991">
                  <c:v>0.84017777800000004</c:v>
                </c:pt>
                <c:pt idx="2992">
                  <c:v>0.79246550900000001</c:v>
                </c:pt>
                <c:pt idx="2993">
                  <c:v>0.74951979199999996</c:v>
                </c:pt>
                <c:pt idx="2994">
                  <c:v>0.71077048600000003</c:v>
                </c:pt>
                <c:pt idx="2995">
                  <c:v>0.67569976899999995</c:v>
                </c:pt>
                <c:pt idx="2996">
                  <c:v>0.64384953700000003</c:v>
                </c:pt>
                <c:pt idx="2997">
                  <c:v>0.61481597200000004</c:v>
                </c:pt>
                <c:pt idx="2998">
                  <c:v>0.58824930600000003</c:v>
                </c:pt>
                <c:pt idx="2999">
                  <c:v>0.56384664399999995</c:v>
                </c:pt>
                <c:pt idx="3000">
                  <c:v>0.54134699100000006</c:v>
                </c:pt>
                <c:pt idx="3001">
                  <c:v>0.52052731500000005</c:v>
                </c:pt>
                <c:pt idx="3002">
                  <c:v>0.50119479199999994</c:v>
                </c:pt>
                <c:pt idx="3003">
                  <c:v>0.48318506900000002</c:v>
                </c:pt>
                <c:pt idx="3004">
                  <c:v>0.46635659699999998</c:v>
                </c:pt>
                <c:pt idx="3005">
                  <c:v>0.45058761600000002</c:v>
                </c:pt>
                <c:pt idx="3006">
                  <c:v>0.38368923599999999</c:v>
                </c:pt>
                <c:pt idx="3007">
                  <c:v>0.73779930599999999</c:v>
                </c:pt>
                <c:pt idx="3008">
                  <c:v>2.303004745</c:v>
                </c:pt>
                <c:pt idx="3009">
                  <c:v>4.7990937499999999</c:v>
                </c:pt>
                <c:pt idx="3010">
                  <c:v>7.6886631940000001</c:v>
                </c:pt>
                <c:pt idx="3011">
                  <c:v>9.6931469910000008</c:v>
                </c:pt>
                <c:pt idx="3012">
                  <c:v>9.7226585649999997</c:v>
                </c:pt>
                <c:pt idx="3013">
                  <c:v>8.7342939810000004</c:v>
                </c:pt>
                <c:pt idx="3014">
                  <c:v>7.4788854169999999</c:v>
                </c:pt>
                <c:pt idx="3015">
                  <c:v>6.2439675929999998</c:v>
                </c:pt>
                <c:pt idx="3016">
                  <c:v>5.1338136570000001</c:v>
                </c:pt>
                <c:pt idx="3017">
                  <c:v>4.1840740739999998</c:v>
                </c:pt>
                <c:pt idx="3018">
                  <c:v>3.3827453699999999</c:v>
                </c:pt>
                <c:pt idx="3019">
                  <c:v>2.7208795139999999</c:v>
                </c:pt>
                <c:pt idx="3020">
                  <c:v>2.187304514</c:v>
                </c:pt>
                <c:pt idx="3021">
                  <c:v>1.758990509</c:v>
                </c:pt>
                <c:pt idx="3022">
                  <c:v>1.417528125</c:v>
                </c:pt>
                <c:pt idx="3023">
                  <c:v>1.133696759</c:v>
                </c:pt>
                <c:pt idx="3024">
                  <c:v>0.98047245400000005</c:v>
                </c:pt>
                <c:pt idx="3025">
                  <c:v>0.90675763899999995</c:v>
                </c:pt>
                <c:pt idx="3026">
                  <c:v>0.79536249999999997</c:v>
                </c:pt>
                <c:pt idx="3027">
                  <c:v>0.68864039399999999</c:v>
                </c:pt>
                <c:pt idx="3028">
                  <c:v>0.59559907400000001</c:v>
                </c:pt>
                <c:pt idx="3029">
                  <c:v>0.51758703699999997</c:v>
                </c:pt>
                <c:pt idx="3030">
                  <c:v>0.45329328699999999</c:v>
                </c:pt>
                <c:pt idx="3031">
                  <c:v>0.40076944399999997</c:v>
                </c:pt>
                <c:pt idx="3032">
                  <c:v>0.357792361</c:v>
                </c:pt>
                <c:pt idx="3033">
                  <c:v>0.32198217600000001</c:v>
                </c:pt>
                <c:pt idx="3034">
                  <c:v>0.29190243100000002</c:v>
                </c:pt>
                <c:pt idx="3035">
                  <c:v>0.26693342599999997</c:v>
                </c:pt>
                <c:pt idx="3036">
                  <c:v>0.24693746499999999</c:v>
                </c:pt>
                <c:pt idx="3037">
                  <c:v>0.231645984</c:v>
                </c:pt>
                <c:pt idx="3038">
                  <c:v>0.21946004599999999</c:v>
                </c:pt>
                <c:pt idx="3039">
                  <c:v>0.20823203700000001</c:v>
                </c:pt>
                <c:pt idx="3040">
                  <c:v>0.19773223400000001</c:v>
                </c:pt>
                <c:pt idx="3041">
                  <c:v>0.188238391</c:v>
                </c:pt>
                <c:pt idx="3042">
                  <c:v>0.18000280099999999</c:v>
                </c:pt>
                <c:pt idx="3043">
                  <c:v>0.17536199099999999</c:v>
                </c:pt>
                <c:pt idx="3044">
                  <c:v>0.17225828700000001</c:v>
                </c:pt>
                <c:pt idx="3045">
                  <c:v>0.16762807900000001</c:v>
                </c:pt>
                <c:pt idx="3046">
                  <c:v>0.16170434</c:v>
                </c:pt>
                <c:pt idx="3047">
                  <c:v>0.15305255800000001</c:v>
                </c:pt>
                <c:pt idx="3048">
                  <c:v>0.163803692</c:v>
                </c:pt>
                <c:pt idx="3049">
                  <c:v>0.16270063700000001</c:v>
                </c:pt>
                <c:pt idx="3050">
                  <c:v>0.15772021999999999</c:v>
                </c:pt>
                <c:pt idx="3051">
                  <c:v>0.13197719899999999</c:v>
                </c:pt>
                <c:pt idx="3052">
                  <c:v>0.29656027800000001</c:v>
                </c:pt>
                <c:pt idx="3053">
                  <c:v>0.46779467600000002</c:v>
                </c:pt>
                <c:pt idx="3054">
                  <c:v>0.49703900499999998</c:v>
                </c:pt>
                <c:pt idx="3055">
                  <c:v>0.48163217600000002</c:v>
                </c:pt>
                <c:pt idx="3056">
                  <c:v>0.45417164399999999</c:v>
                </c:pt>
                <c:pt idx="3057">
                  <c:v>0.42161782399999997</c:v>
                </c:pt>
                <c:pt idx="3058">
                  <c:v>0.47063043999999998</c:v>
                </c:pt>
                <c:pt idx="3059">
                  <c:v>0.46710671300000001</c:v>
                </c:pt>
                <c:pt idx="3060">
                  <c:v>0.43032580999999998</c:v>
                </c:pt>
                <c:pt idx="3061">
                  <c:v>0.39406319400000001</c:v>
                </c:pt>
                <c:pt idx="3062">
                  <c:v>0.36180648100000001</c:v>
                </c:pt>
                <c:pt idx="3063">
                  <c:v>0.33176250000000002</c:v>
                </c:pt>
                <c:pt idx="3064">
                  <c:v>0.30510057899999998</c:v>
                </c:pt>
                <c:pt idx="3065">
                  <c:v>0.28192336800000001</c:v>
                </c:pt>
                <c:pt idx="3066">
                  <c:v>0.26198705999999999</c:v>
                </c:pt>
                <c:pt idx="3067">
                  <c:v>0.24460379600000001</c:v>
                </c:pt>
                <c:pt idx="3068">
                  <c:v>0.22648605299999999</c:v>
                </c:pt>
                <c:pt idx="3069">
                  <c:v>0.24657440999999999</c:v>
                </c:pt>
                <c:pt idx="3070">
                  <c:v>0.302280787</c:v>
                </c:pt>
                <c:pt idx="3071">
                  <c:v>0.316653819</c:v>
                </c:pt>
                <c:pt idx="3072">
                  <c:v>0.30936608799999998</c:v>
                </c:pt>
                <c:pt idx="3073">
                  <c:v>0.296095255</c:v>
                </c:pt>
                <c:pt idx="3074">
                  <c:v>0.28186306700000002</c:v>
                </c:pt>
                <c:pt idx="3075">
                  <c:v>0.26317384300000002</c:v>
                </c:pt>
                <c:pt idx="3076">
                  <c:v>0.250147222</c:v>
                </c:pt>
                <c:pt idx="3077">
                  <c:v>0.239748461</c:v>
                </c:pt>
                <c:pt idx="3078">
                  <c:v>0.23203569399999999</c:v>
                </c:pt>
                <c:pt idx="3079">
                  <c:v>0.225941435</c:v>
                </c:pt>
                <c:pt idx="3080">
                  <c:v>0.219310694</c:v>
                </c:pt>
                <c:pt idx="3081">
                  <c:v>0.21070487299999999</c:v>
                </c:pt>
                <c:pt idx="3082">
                  <c:v>0.193119873</c:v>
                </c:pt>
                <c:pt idx="3083">
                  <c:v>0.25837649299999998</c:v>
                </c:pt>
                <c:pt idx="3084">
                  <c:v>0.37456724499999999</c:v>
                </c:pt>
                <c:pt idx="3085">
                  <c:v>0.394106713</c:v>
                </c:pt>
                <c:pt idx="3086">
                  <c:v>0.39154166699999998</c:v>
                </c:pt>
                <c:pt idx="3087">
                  <c:v>0.41706713000000001</c:v>
                </c:pt>
                <c:pt idx="3088">
                  <c:v>0.42582187500000002</c:v>
                </c:pt>
                <c:pt idx="3089">
                  <c:v>0.406754167</c:v>
                </c:pt>
                <c:pt idx="3090">
                  <c:v>0.38134675899999998</c:v>
                </c:pt>
                <c:pt idx="3091">
                  <c:v>0.36253205999999999</c:v>
                </c:pt>
                <c:pt idx="3092">
                  <c:v>0.333253032</c:v>
                </c:pt>
                <c:pt idx="3093">
                  <c:v>0.51613206</c:v>
                </c:pt>
                <c:pt idx="3094">
                  <c:v>0.58632245400000005</c:v>
                </c:pt>
                <c:pt idx="3095">
                  <c:v>0.57512569400000002</c:v>
                </c:pt>
                <c:pt idx="3096">
                  <c:v>0.50246099499999997</c:v>
                </c:pt>
                <c:pt idx="3097">
                  <c:v>0.682284954</c:v>
                </c:pt>
                <c:pt idx="3098">
                  <c:v>0.81343414400000003</c:v>
                </c:pt>
                <c:pt idx="3099">
                  <c:v>0.79446064800000005</c:v>
                </c:pt>
                <c:pt idx="3100">
                  <c:v>0.735400579</c:v>
                </c:pt>
                <c:pt idx="3101">
                  <c:v>0.67244537000000004</c:v>
                </c:pt>
                <c:pt idx="3102">
                  <c:v>0.615413773</c:v>
                </c:pt>
                <c:pt idx="3103">
                  <c:v>0.53464722200000003</c:v>
                </c:pt>
                <c:pt idx="3104">
                  <c:v>0.66263981500000002</c:v>
                </c:pt>
                <c:pt idx="3105">
                  <c:v>0.76134074100000004</c:v>
                </c:pt>
                <c:pt idx="3106">
                  <c:v>0.75224988400000004</c:v>
                </c:pt>
                <c:pt idx="3107">
                  <c:v>0.69125069400000005</c:v>
                </c:pt>
                <c:pt idx="3108">
                  <c:v>0.62029178200000001</c:v>
                </c:pt>
                <c:pt idx="3109">
                  <c:v>0.55339282400000001</c:v>
                </c:pt>
                <c:pt idx="3110">
                  <c:v>0.49275208300000001</c:v>
                </c:pt>
                <c:pt idx="3111">
                  <c:v>0.43762338000000001</c:v>
                </c:pt>
                <c:pt idx="3112">
                  <c:v>0.38870775499999999</c:v>
                </c:pt>
                <c:pt idx="3113">
                  <c:v>0.34664652800000001</c:v>
                </c:pt>
                <c:pt idx="3114">
                  <c:v>0.30988286999999998</c:v>
                </c:pt>
                <c:pt idx="3115">
                  <c:v>0.27849776599999998</c:v>
                </c:pt>
                <c:pt idx="3116">
                  <c:v>0.25300773100000001</c:v>
                </c:pt>
                <c:pt idx="3117">
                  <c:v>0.23190938699999999</c:v>
                </c:pt>
                <c:pt idx="3118">
                  <c:v>0.21546680600000001</c:v>
                </c:pt>
                <c:pt idx="3119">
                  <c:v>0.188022627</c:v>
                </c:pt>
                <c:pt idx="3120">
                  <c:v>0.269235787</c:v>
                </c:pt>
                <c:pt idx="3121">
                  <c:v>0.38049097199999998</c:v>
                </c:pt>
                <c:pt idx="3122">
                  <c:v>0.39234895800000003</c:v>
                </c:pt>
                <c:pt idx="3123">
                  <c:v>0.37130011600000001</c:v>
                </c:pt>
                <c:pt idx="3124">
                  <c:v>0.34261979199999998</c:v>
                </c:pt>
                <c:pt idx="3125">
                  <c:v>0.31339814799999999</c:v>
                </c:pt>
                <c:pt idx="3126">
                  <c:v>0.28501553200000002</c:v>
                </c:pt>
                <c:pt idx="3127">
                  <c:v>0.257139167</c:v>
                </c:pt>
                <c:pt idx="3128">
                  <c:v>0.23349782399999999</c:v>
                </c:pt>
                <c:pt idx="3129">
                  <c:v>0.22610593800000001</c:v>
                </c:pt>
                <c:pt idx="3130">
                  <c:v>0.22323166699999999</c:v>
                </c:pt>
                <c:pt idx="3131">
                  <c:v>0.21695316000000001</c:v>
                </c:pt>
                <c:pt idx="3132">
                  <c:v>0.20416909699999999</c:v>
                </c:pt>
                <c:pt idx="3133">
                  <c:v>0.19071956000000001</c:v>
                </c:pt>
                <c:pt idx="3134">
                  <c:v>0.17770951400000001</c:v>
                </c:pt>
                <c:pt idx="3135">
                  <c:v>0.16590719900000001</c:v>
                </c:pt>
                <c:pt idx="3136">
                  <c:v>0.158308264</c:v>
                </c:pt>
                <c:pt idx="3137">
                  <c:v>0.15953215300000001</c:v>
                </c:pt>
                <c:pt idx="3138">
                  <c:v>0.156360579</c:v>
                </c:pt>
                <c:pt idx="3139">
                  <c:v>0.14951203699999999</c:v>
                </c:pt>
                <c:pt idx="3140">
                  <c:v>0.14157587999999999</c:v>
                </c:pt>
                <c:pt idx="3141">
                  <c:v>0.13380004600000001</c:v>
                </c:pt>
                <c:pt idx="3142">
                  <c:v>0.12698775500000001</c:v>
                </c:pt>
                <c:pt idx="3143">
                  <c:v>0.121645671</c:v>
                </c:pt>
                <c:pt idx="3144">
                  <c:v>0.117119109</c:v>
                </c:pt>
                <c:pt idx="3145">
                  <c:v>0.112860301</c:v>
                </c:pt>
                <c:pt idx="3146">
                  <c:v>0.109555243</c:v>
                </c:pt>
                <c:pt idx="3147">
                  <c:v>0.107084074</c:v>
                </c:pt>
                <c:pt idx="3148">
                  <c:v>0.10511026599999999</c:v>
                </c:pt>
                <c:pt idx="3149">
                  <c:v>0.10365115699999999</c:v>
                </c:pt>
                <c:pt idx="3150">
                  <c:v>0.10287684</c:v>
                </c:pt>
                <c:pt idx="3151">
                  <c:v>0.101743183</c:v>
                </c:pt>
                <c:pt idx="3152">
                  <c:v>0.104590775</c:v>
                </c:pt>
                <c:pt idx="3153">
                  <c:v>0.108868773</c:v>
                </c:pt>
                <c:pt idx="3154">
                  <c:v>0.109724514</c:v>
                </c:pt>
                <c:pt idx="3155">
                  <c:v>7.5236600000000001E-2</c:v>
                </c:pt>
                <c:pt idx="3156">
                  <c:v>0.82438170099999997</c:v>
                </c:pt>
                <c:pt idx="3157">
                  <c:v>1.615864583</c:v>
                </c:pt>
                <c:pt idx="3158">
                  <c:v>1.7386707180000001</c:v>
                </c:pt>
                <c:pt idx="3159">
                  <c:v>1.6200495370000001</c:v>
                </c:pt>
                <c:pt idx="3160">
                  <c:v>1.4290489580000001</c:v>
                </c:pt>
                <c:pt idx="3161">
                  <c:v>1.2272839120000001</c:v>
                </c:pt>
                <c:pt idx="3162">
                  <c:v>1.0356315970000001</c:v>
                </c:pt>
                <c:pt idx="3163">
                  <c:v>0.86572546299999997</c:v>
                </c:pt>
                <c:pt idx="3164">
                  <c:v>0.72012928200000004</c:v>
                </c:pt>
                <c:pt idx="3165">
                  <c:v>0.59862106500000001</c:v>
                </c:pt>
                <c:pt idx="3166">
                  <c:v>0.49922638899999999</c:v>
                </c:pt>
                <c:pt idx="3167">
                  <c:v>0.41921840300000002</c:v>
                </c:pt>
                <c:pt idx="3168">
                  <c:v>0.35511770799999998</c:v>
                </c:pt>
                <c:pt idx="3169">
                  <c:v>0.30279351900000001</c:v>
                </c:pt>
                <c:pt idx="3170">
                  <c:v>0.26067772</c:v>
                </c:pt>
                <c:pt idx="3171">
                  <c:v>0.22737326399999999</c:v>
                </c:pt>
                <c:pt idx="3172">
                  <c:v>0.20112002300000001</c:v>
                </c:pt>
                <c:pt idx="3173">
                  <c:v>0.18044496500000001</c:v>
                </c:pt>
                <c:pt idx="3174">
                  <c:v>0.164111852</c:v>
                </c:pt>
                <c:pt idx="3175">
                  <c:v>0.151128079</c:v>
                </c:pt>
                <c:pt idx="3176">
                  <c:v>0.14100006900000001</c:v>
                </c:pt>
                <c:pt idx="3177">
                  <c:v>0.13326528900000001</c:v>
                </c:pt>
                <c:pt idx="3178">
                  <c:v>0.127424757</c:v>
                </c:pt>
                <c:pt idx="3179">
                  <c:v>0.122541146</c:v>
                </c:pt>
                <c:pt idx="3180">
                  <c:v>0.118644005</c:v>
                </c:pt>
                <c:pt idx="3181">
                  <c:v>0.115582859</c:v>
                </c:pt>
                <c:pt idx="3182">
                  <c:v>0.112932292</c:v>
                </c:pt>
                <c:pt idx="3183">
                  <c:v>0.11059907400000001</c:v>
                </c:pt>
                <c:pt idx="3184">
                  <c:v>0.143043275</c:v>
                </c:pt>
                <c:pt idx="3185">
                  <c:v>0.17730642399999999</c:v>
                </c:pt>
                <c:pt idx="3186">
                  <c:v>0.19509683999999999</c:v>
                </c:pt>
                <c:pt idx="3187">
                  <c:v>0.19453287</c:v>
                </c:pt>
                <c:pt idx="3188">
                  <c:v>0.18727580999999999</c:v>
                </c:pt>
                <c:pt idx="3189">
                  <c:v>0.18266697900000001</c:v>
                </c:pt>
                <c:pt idx="3190">
                  <c:v>0.17527821800000001</c:v>
                </c:pt>
                <c:pt idx="3191">
                  <c:v>0.16823121499999999</c:v>
                </c:pt>
                <c:pt idx="3192">
                  <c:v>0.161090278</c:v>
                </c:pt>
                <c:pt idx="3193">
                  <c:v>0.154073935</c:v>
                </c:pt>
                <c:pt idx="3194">
                  <c:v>0.152756586</c:v>
                </c:pt>
                <c:pt idx="3195">
                  <c:v>0.15158570599999999</c:v>
                </c:pt>
                <c:pt idx="3196">
                  <c:v>0.148406597</c:v>
                </c:pt>
                <c:pt idx="3197">
                  <c:v>0.1450311</c:v>
                </c:pt>
                <c:pt idx="3198">
                  <c:v>0.141222292</c:v>
                </c:pt>
                <c:pt idx="3199">
                  <c:v>0.14638900499999999</c:v>
                </c:pt>
                <c:pt idx="3200">
                  <c:v>0.18556366899999999</c:v>
                </c:pt>
                <c:pt idx="3201">
                  <c:v>0.271383021</c:v>
                </c:pt>
                <c:pt idx="3202">
                  <c:v>0.29456006899999998</c:v>
                </c:pt>
                <c:pt idx="3203">
                  <c:v>0.28986759299999998</c:v>
                </c:pt>
                <c:pt idx="3204">
                  <c:v>0.27575708300000001</c:v>
                </c:pt>
                <c:pt idx="3205">
                  <c:v>0.251151134</c:v>
                </c:pt>
                <c:pt idx="3206">
                  <c:v>0.33731441000000001</c:v>
                </c:pt>
                <c:pt idx="3207">
                  <c:v>0.39993935200000003</c:v>
                </c:pt>
                <c:pt idx="3208">
                  <c:v>0.40265821800000001</c:v>
                </c:pt>
                <c:pt idx="3209">
                  <c:v>0.38683113400000002</c:v>
                </c:pt>
                <c:pt idx="3210">
                  <c:v>0.36016967599999999</c:v>
                </c:pt>
                <c:pt idx="3211">
                  <c:v>0.33505069399999998</c:v>
                </c:pt>
                <c:pt idx="3212">
                  <c:v>0.31325057899999997</c:v>
                </c:pt>
                <c:pt idx="3213">
                  <c:v>0.29473807899999999</c:v>
                </c:pt>
                <c:pt idx="3214">
                  <c:v>0.27791939799999998</c:v>
                </c:pt>
                <c:pt idx="3215">
                  <c:v>0.259116285</c:v>
                </c:pt>
                <c:pt idx="3216">
                  <c:v>0.240654537</c:v>
                </c:pt>
                <c:pt idx="3217">
                  <c:v>0.23049070599999999</c:v>
                </c:pt>
                <c:pt idx="3218">
                  <c:v>0.224213831</c:v>
                </c:pt>
                <c:pt idx="3219">
                  <c:v>0.22049116899999999</c:v>
                </c:pt>
                <c:pt idx="3220">
                  <c:v>0.21870495400000001</c:v>
                </c:pt>
                <c:pt idx="3221">
                  <c:v>0.21752550900000001</c:v>
                </c:pt>
                <c:pt idx="3222">
                  <c:v>0.21626899299999999</c:v>
                </c:pt>
                <c:pt idx="3223">
                  <c:v>0.21544074099999999</c:v>
                </c:pt>
                <c:pt idx="3224">
                  <c:v>0.21426664400000001</c:v>
                </c:pt>
                <c:pt idx="3225">
                  <c:v>0.20328384299999999</c:v>
                </c:pt>
                <c:pt idx="3226">
                  <c:v>0.19812924800000001</c:v>
                </c:pt>
                <c:pt idx="3227">
                  <c:v>0.20176354199999999</c:v>
                </c:pt>
                <c:pt idx="3228">
                  <c:v>0.20554503499999999</c:v>
                </c:pt>
                <c:pt idx="3229">
                  <c:v>0.20909884300000001</c:v>
                </c:pt>
                <c:pt idx="3230">
                  <c:v>0.212421528</c:v>
                </c:pt>
                <c:pt idx="3231">
                  <c:v>0.21534795100000001</c:v>
                </c:pt>
                <c:pt idx="3232">
                  <c:v>0.21774770800000001</c:v>
                </c:pt>
                <c:pt idx="3233">
                  <c:v>0.219588854</c:v>
                </c:pt>
                <c:pt idx="3234">
                  <c:v>0.22094343799999999</c:v>
                </c:pt>
                <c:pt idx="3235">
                  <c:v>0.22213512699999999</c:v>
                </c:pt>
                <c:pt idx="3236">
                  <c:v>0.21324950200000001</c:v>
                </c:pt>
                <c:pt idx="3237">
                  <c:v>0.200257199</c:v>
                </c:pt>
                <c:pt idx="3238">
                  <c:v>0.18683387700000001</c:v>
                </c:pt>
                <c:pt idx="3239">
                  <c:v>0.17397106500000001</c:v>
                </c:pt>
                <c:pt idx="3240">
                  <c:v>0.16264596100000001</c:v>
                </c:pt>
                <c:pt idx="3241">
                  <c:v>0.15304400500000001</c:v>
                </c:pt>
                <c:pt idx="3242">
                  <c:v>0.14506585599999999</c:v>
                </c:pt>
                <c:pt idx="3243">
                  <c:v>0.13851640000000001</c:v>
                </c:pt>
                <c:pt idx="3244">
                  <c:v>0.13317971100000001</c:v>
                </c:pt>
                <c:pt idx="3245">
                  <c:v>0.12884996500000001</c:v>
                </c:pt>
                <c:pt idx="3246">
                  <c:v>0.12534421300000001</c:v>
                </c:pt>
                <c:pt idx="3247">
                  <c:v>0.122474086</c:v>
                </c:pt>
                <c:pt idx="3248">
                  <c:v>0.120832731</c:v>
                </c:pt>
                <c:pt idx="3249">
                  <c:v>0.124657222</c:v>
                </c:pt>
                <c:pt idx="3250">
                  <c:v>0.13713251200000001</c:v>
                </c:pt>
                <c:pt idx="3251">
                  <c:v>0.15155501199999999</c:v>
                </c:pt>
                <c:pt idx="3252">
                  <c:v>0.16521588000000001</c:v>
                </c:pt>
                <c:pt idx="3253">
                  <c:v>0.177053657</c:v>
                </c:pt>
                <c:pt idx="3254">
                  <c:v>0.18684472199999999</c:v>
                </c:pt>
                <c:pt idx="3255">
                  <c:v>0.19492304399999999</c:v>
                </c:pt>
                <c:pt idx="3256">
                  <c:v>0.20150600699999999</c:v>
                </c:pt>
                <c:pt idx="3257">
                  <c:v>0.206758831</c:v>
                </c:pt>
                <c:pt idx="3258">
                  <c:v>0.210942558</c:v>
                </c:pt>
                <c:pt idx="3259">
                  <c:v>0.21417165499999999</c:v>
                </c:pt>
                <c:pt idx="3260">
                  <c:v>0.216800613</c:v>
                </c:pt>
                <c:pt idx="3261">
                  <c:v>0.20849325199999999</c:v>
                </c:pt>
                <c:pt idx="3262">
                  <c:v>0.194681944</c:v>
                </c:pt>
                <c:pt idx="3263">
                  <c:v>0.180388356</c:v>
                </c:pt>
                <c:pt idx="3264">
                  <c:v>0.167329375</c:v>
                </c:pt>
                <c:pt idx="3265">
                  <c:v>0.15601756899999999</c:v>
                </c:pt>
                <c:pt idx="3266">
                  <c:v>0.14649299800000001</c:v>
                </c:pt>
                <c:pt idx="3267">
                  <c:v>0.138608762</c:v>
                </c:pt>
                <c:pt idx="3268">
                  <c:v>0.13215305599999999</c:v>
                </c:pt>
                <c:pt idx="3269">
                  <c:v>0.126903866</c:v>
                </c:pt>
                <c:pt idx="3270">
                  <c:v>0.122467986</c:v>
                </c:pt>
                <c:pt idx="3271">
                  <c:v>0.123071852</c:v>
                </c:pt>
                <c:pt idx="3272">
                  <c:v>0.12394435199999999</c:v>
                </c:pt>
                <c:pt idx="3273">
                  <c:v>0.12215309000000001</c:v>
                </c:pt>
                <c:pt idx="3274">
                  <c:v>0.119795498</c:v>
                </c:pt>
                <c:pt idx="3275">
                  <c:v>0.117506979</c:v>
                </c:pt>
                <c:pt idx="3276">
                  <c:v>0.11546653900000001</c:v>
                </c:pt>
                <c:pt idx="3277">
                  <c:v>0.113707581</c:v>
                </c:pt>
                <c:pt idx="3278">
                  <c:v>0.112213669</c:v>
                </c:pt>
                <c:pt idx="3279">
                  <c:v>0.110952303</c:v>
                </c:pt>
                <c:pt idx="3280">
                  <c:v>0.109887998</c:v>
                </c:pt>
                <c:pt idx="3281">
                  <c:v>0.108987141</c:v>
                </c:pt>
                <c:pt idx="3282">
                  <c:v>0.108219919</c:v>
                </c:pt>
                <c:pt idx="3283">
                  <c:v>0.107560926</c:v>
                </c:pt>
                <c:pt idx="3284">
                  <c:v>0.106989074</c:v>
                </c:pt>
                <c:pt idx="3285">
                  <c:v>0.10648687499999999</c:v>
                </c:pt>
                <c:pt idx="3286">
                  <c:v>0.106040336</c:v>
                </c:pt>
                <c:pt idx="3287">
                  <c:v>0.10563824099999999</c:v>
                </c:pt>
                <c:pt idx="3288">
                  <c:v>0.10527128500000001</c:v>
                </c:pt>
                <c:pt idx="3289">
                  <c:v>0.104932303</c:v>
                </c:pt>
                <c:pt idx="3290">
                  <c:v>0.10461556700000001</c:v>
                </c:pt>
                <c:pt idx="3291">
                  <c:v>0.10431655099999999</c:v>
                </c:pt>
                <c:pt idx="3292">
                  <c:v>0.10403174799999999</c:v>
                </c:pt>
                <c:pt idx="3293">
                  <c:v>0.103758345</c:v>
                </c:pt>
                <c:pt idx="3294">
                  <c:v>0.103494039</c:v>
                </c:pt>
                <c:pt idx="3295">
                  <c:v>0.103237141</c:v>
                </c:pt>
                <c:pt idx="3296">
                  <c:v>0.102986204</c:v>
                </c:pt>
                <c:pt idx="3297">
                  <c:v>0.10274032399999999</c:v>
                </c:pt>
                <c:pt idx="3298">
                  <c:v>0.10249857599999999</c:v>
                </c:pt>
                <c:pt idx="3299">
                  <c:v>0.10226033599999999</c:v>
                </c:pt>
                <c:pt idx="3300">
                  <c:v>0.102025012</c:v>
                </c:pt>
                <c:pt idx="3301">
                  <c:v>0.101792176</c:v>
                </c:pt>
                <c:pt idx="3302">
                  <c:v>0.10156164400000001</c:v>
                </c:pt>
                <c:pt idx="3303">
                  <c:v>0.101333113</c:v>
                </c:pt>
                <c:pt idx="3304">
                  <c:v>0.101106389</c:v>
                </c:pt>
                <c:pt idx="3305">
                  <c:v>0.100881285</c:v>
                </c:pt>
                <c:pt idx="3306">
                  <c:v>0.100657627</c:v>
                </c:pt>
                <c:pt idx="3307">
                  <c:v>0.10043540500000001</c:v>
                </c:pt>
                <c:pt idx="3308">
                  <c:v>0.100214479</c:v>
                </c:pt>
                <c:pt idx="3309">
                  <c:v>9.9994919000000002E-2</c:v>
                </c:pt>
                <c:pt idx="3310">
                  <c:v>9.9776562999999999E-2</c:v>
                </c:pt>
                <c:pt idx="3311">
                  <c:v>9.9559339999999996E-2</c:v>
                </c:pt>
                <c:pt idx="3312">
                  <c:v>9.9343229000000005E-2</c:v>
                </c:pt>
                <c:pt idx="3313">
                  <c:v>9.9128218000000004E-2</c:v>
                </c:pt>
                <c:pt idx="3314">
                  <c:v>9.8914363000000005E-2</c:v>
                </c:pt>
                <c:pt idx="3315">
                  <c:v>9.8701527999999997E-2</c:v>
                </c:pt>
                <c:pt idx="3316">
                  <c:v>9.8489792000000007E-2</c:v>
                </c:pt>
                <c:pt idx="3317">
                  <c:v>9.8279073999999994E-2</c:v>
                </c:pt>
                <c:pt idx="3318">
                  <c:v>9.8069281999999994E-2</c:v>
                </c:pt>
                <c:pt idx="3319">
                  <c:v>9.7860543999999994E-2</c:v>
                </c:pt>
                <c:pt idx="3320">
                  <c:v>9.7652813000000005E-2</c:v>
                </c:pt>
                <c:pt idx="3321">
                  <c:v>9.7446099999999994E-2</c:v>
                </c:pt>
                <c:pt idx="3322">
                  <c:v>9.7240358999999998E-2</c:v>
                </c:pt>
                <c:pt idx="3323">
                  <c:v>9.7035555999999995E-2</c:v>
                </c:pt>
                <c:pt idx="3324">
                  <c:v>9.6831666999999996E-2</c:v>
                </c:pt>
                <c:pt idx="3325">
                  <c:v>9.6628715000000004E-2</c:v>
                </c:pt>
                <c:pt idx="3326">
                  <c:v>9.6405751999999997E-2</c:v>
                </c:pt>
                <c:pt idx="3327">
                  <c:v>9.6677095000000005E-2</c:v>
                </c:pt>
                <c:pt idx="3328">
                  <c:v>9.6905162000000003E-2</c:v>
                </c:pt>
                <c:pt idx="3329">
                  <c:v>9.6765475000000004E-2</c:v>
                </c:pt>
                <c:pt idx="3330">
                  <c:v>9.6512302999999994E-2</c:v>
                </c:pt>
                <c:pt idx="3331">
                  <c:v>9.6228552999999994E-2</c:v>
                </c:pt>
                <c:pt idx="3332">
                  <c:v>9.5942696999999993E-2</c:v>
                </c:pt>
                <c:pt idx="3333">
                  <c:v>9.5665069000000005E-2</c:v>
                </c:pt>
                <c:pt idx="3334">
                  <c:v>9.5398889000000001E-2</c:v>
                </c:pt>
                <c:pt idx="3335">
                  <c:v>9.5144560000000003E-2</c:v>
                </c:pt>
                <c:pt idx="3336">
                  <c:v>9.4901342999999999E-2</c:v>
                </c:pt>
                <c:pt idx="3337">
                  <c:v>9.4667894000000002E-2</c:v>
                </c:pt>
                <c:pt idx="3338">
                  <c:v>9.4443044000000004E-2</c:v>
                </c:pt>
                <c:pt idx="3339">
                  <c:v>9.4225417000000006E-2</c:v>
                </c:pt>
                <c:pt idx="3340">
                  <c:v>9.4013889000000003E-2</c:v>
                </c:pt>
                <c:pt idx="3341">
                  <c:v>9.3807349999999998E-2</c:v>
                </c:pt>
                <c:pt idx="3342">
                  <c:v>9.3605012000000001E-2</c:v>
                </c:pt>
                <c:pt idx="3343">
                  <c:v>9.3406238000000003E-2</c:v>
                </c:pt>
                <c:pt idx="3344">
                  <c:v>9.2413020999999998E-2</c:v>
                </c:pt>
                <c:pt idx="3345">
                  <c:v>9.9275255000000007E-2</c:v>
                </c:pt>
                <c:pt idx="3346">
                  <c:v>0.13031616900000001</c:v>
                </c:pt>
                <c:pt idx="3347">
                  <c:v>0.160441748</c:v>
                </c:pt>
                <c:pt idx="3348">
                  <c:v>0.18447580999999999</c:v>
                </c:pt>
                <c:pt idx="3349">
                  <c:v>0.20193422499999999</c:v>
                </c:pt>
                <c:pt idx="3350">
                  <c:v>0.21347844899999999</c:v>
                </c:pt>
                <c:pt idx="3351">
                  <c:v>0.22011652800000001</c:v>
                </c:pt>
                <c:pt idx="3352">
                  <c:v>0.22287907400000001</c:v>
                </c:pt>
                <c:pt idx="3353">
                  <c:v>0.22269240700000001</c:v>
                </c:pt>
                <c:pt idx="3354">
                  <c:v>0.22033771999999999</c:v>
                </c:pt>
                <c:pt idx="3355">
                  <c:v>0.21644886599999999</c:v>
                </c:pt>
                <c:pt idx="3356">
                  <c:v>0.211525729</c:v>
                </c:pt>
                <c:pt idx="3357">
                  <c:v>0.205953727</c:v>
                </c:pt>
                <c:pt idx="3358">
                  <c:v>0.20002412</c:v>
                </c:pt>
                <c:pt idx="3359">
                  <c:v>0.19395253500000001</c:v>
                </c:pt>
                <c:pt idx="3360">
                  <c:v>0.18789522</c:v>
                </c:pt>
                <c:pt idx="3361">
                  <c:v>0.16841914399999999</c:v>
                </c:pt>
                <c:pt idx="3362">
                  <c:v>0.27946269699999998</c:v>
                </c:pt>
                <c:pt idx="3363">
                  <c:v>0.651160764</c:v>
                </c:pt>
                <c:pt idx="3364">
                  <c:v>0.85009259299999995</c:v>
                </c:pt>
                <c:pt idx="3365">
                  <c:v>0.944937731</c:v>
                </c:pt>
                <c:pt idx="3366">
                  <c:v>1.0157184029999999</c:v>
                </c:pt>
                <c:pt idx="3367">
                  <c:v>1.221906366</c:v>
                </c:pt>
                <c:pt idx="3368">
                  <c:v>1.9798452550000001</c:v>
                </c:pt>
                <c:pt idx="3369">
                  <c:v>3.2637899309999998</c:v>
                </c:pt>
                <c:pt idx="3370">
                  <c:v>3.7374166670000002</c:v>
                </c:pt>
                <c:pt idx="3371">
                  <c:v>3.5362581020000001</c:v>
                </c:pt>
                <c:pt idx="3372">
                  <c:v>3.1169247690000002</c:v>
                </c:pt>
                <c:pt idx="3373">
                  <c:v>2.6593524309999999</c:v>
                </c:pt>
                <c:pt idx="3374">
                  <c:v>2.2304694440000001</c:v>
                </c:pt>
                <c:pt idx="3375">
                  <c:v>1.852778356</c:v>
                </c:pt>
                <c:pt idx="3376">
                  <c:v>1.5314865740000001</c:v>
                </c:pt>
                <c:pt idx="3377">
                  <c:v>1.264296181</c:v>
                </c:pt>
                <c:pt idx="3378">
                  <c:v>1.0467399310000001</c:v>
                </c:pt>
                <c:pt idx="3379">
                  <c:v>0.86117627299999999</c:v>
                </c:pt>
                <c:pt idx="3380">
                  <c:v>0.70573194400000006</c:v>
                </c:pt>
                <c:pt idx="3381">
                  <c:v>0.578596412</c:v>
                </c:pt>
                <c:pt idx="3382">
                  <c:v>0.47521307899999998</c:v>
                </c:pt>
                <c:pt idx="3383">
                  <c:v>0.39073576399999999</c:v>
                </c:pt>
                <c:pt idx="3384">
                  <c:v>0.41338634299999999</c:v>
                </c:pt>
                <c:pt idx="3385">
                  <c:v>0.69410578700000003</c:v>
                </c:pt>
                <c:pt idx="3386">
                  <c:v>0.87224895800000002</c:v>
                </c:pt>
                <c:pt idx="3387">
                  <c:v>0.86188298600000002</c:v>
                </c:pt>
                <c:pt idx="3388">
                  <c:v>0.78635185200000002</c:v>
                </c:pt>
                <c:pt idx="3389">
                  <c:v>0.69385682900000001</c:v>
                </c:pt>
                <c:pt idx="3390">
                  <c:v>0.60600428200000001</c:v>
                </c:pt>
                <c:pt idx="3391">
                  <c:v>0.52837025500000001</c:v>
                </c:pt>
                <c:pt idx="3392">
                  <c:v>0.46224838000000001</c:v>
                </c:pt>
                <c:pt idx="3393">
                  <c:v>0.40853946800000002</c:v>
                </c:pt>
                <c:pt idx="3394">
                  <c:v>0.36432418999999999</c:v>
                </c:pt>
                <c:pt idx="3395">
                  <c:v>0.328218171</c:v>
                </c:pt>
                <c:pt idx="3396">
                  <c:v>0.29205717599999997</c:v>
                </c:pt>
                <c:pt idx="3397">
                  <c:v>0.26473828700000002</c:v>
                </c:pt>
                <c:pt idx="3398">
                  <c:v>0.243528889</c:v>
                </c:pt>
                <c:pt idx="3399">
                  <c:v>0.226014352</c:v>
                </c:pt>
                <c:pt idx="3400">
                  <c:v>0.21149594899999999</c:v>
                </c:pt>
                <c:pt idx="3401">
                  <c:v>0.19842268499999999</c:v>
                </c:pt>
                <c:pt idx="3402">
                  <c:v>0.18671115699999999</c:v>
                </c:pt>
                <c:pt idx="3403">
                  <c:v>0.17625394699999999</c:v>
                </c:pt>
                <c:pt idx="3404">
                  <c:v>0.170268067</c:v>
                </c:pt>
                <c:pt idx="3405">
                  <c:v>0.166334444</c:v>
                </c:pt>
                <c:pt idx="3406">
                  <c:v>0.16077135400000001</c:v>
                </c:pt>
                <c:pt idx="3407">
                  <c:v>0.15479295100000001</c:v>
                </c:pt>
                <c:pt idx="3408">
                  <c:v>0.14909993099999999</c:v>
                </c:pt>
                <c:pt idx="3409">
                  <c:v>0.14217112300000001</c:v>
                </c:pt>
                <c:pt idx="3410">
                  <c:v>0.15220677099999999</c:v>
                </c:pt>
                <c:pt idx="3411">
                  <c:v>0.18530247699999999</c:v>
                </c:pt>
                <c:pt idx="3412">
                  <c:v>0.23522127300000001</c:v>
                </c:pt>
                <c:pt idx="3413">
                  <c:v>0.301911343</c:v>
                </c:pt>
                <c:pt idx="3414">
                  <c:v>0.31732083300000002</c:v>
                </c:pt>
                <c:pt idx="3415">
                  <c:v>0.31278553199999998</c:v>
                </c:pt>
                <c:pt idx="3416">
                  <c:v>0.28457192100000001</c:v>
                </c:pt>
                <c:pt idx="3417">
                  <c:v>0.39204328700000002</c:v>
                </c:pt>
                <c:pt idx="3418">
                  <c:v>0.50452951400000001</c:v>
                </c:pt>
                <c:pt idx="3419">
                  <c:v>0.53446377300000003</c:v>
                </c:pt>
                <c:pt idx="3420">
                  <c:v>0.51313472199999999</c:v>
                </c:pt>
                <c:pt idx="3421">
                  <c:v>0.53972800899999995</c:v>
                </c:pt>
                <c:pt idx="3422">
                  <c:v>0.54733298600000002</c:v>
                </c:pt>
                <c:pt idx="3423">
                  <c:v>0.52655092599999997</c:v>
                </c:pt>
                <c:pt idx="3424">
                  <c:v>0.49603344900000002</c:v>
                </c:pt>
                <c:pt idx="3425">
                  <c:v>0.46877118099999998</c:v>
                </c:pt>
                <c:pt idx="3426">
                  <c:v>0.44033599499999998</c:v>
                </c:pt>
                <c:pt idx="3427">
                  <c:v>0.42232476899999999</c:v>
                </c:pt>
                <c:pt idx="3428">
                  <c:v>0.406127083</c:v>
                </c:pt>
                <c:pt idx="3429">
                  <c:v>0.38946226900000003</c:v>
                </c:pt>
                <c:pt idx="3430">
                  <c:v>0.46829363400000001</c:v>
                </c:pt>
                <c:pt idx="3431">
                  <c:v>0.49430416700000002</c:v>
                </c:pt>
                <c:pt idx="3432">
                  <c:v>0.49018831000000002</c:v>
                </c:pt>
                <c:pt idx="3433">
                  <c:v>0.47329814799999997</c:v>
                </c:pt>
                <c:pt idx="3434">
                  <c:v>0.45276111099999999</c:v>
                </c:pt>
                <c:pt idx="3435">
                  <c:v>0.43148194400000001</c:v>
                </c:pt>
                <c:pt idx="3436">
                  <c:v>0.41832430599999998</c:v>
                </c:pt>
                <c:pt idx="3437">
                  <c:v>0.422710417</c:v>
                </c:pt>
                <c:pt idx="3438">
                  <c:v>0.41923252300000002</c:v>
                </c:pt>
                <c:pt idx="3439">
                  <c:v>0.413586921</c:v>
                </c:pt>
                <c:pt idx="3440">
                  <c:v>0.40898900500000002</c:v>
                </c:pt>
                <c:pt idx="3441">
                  <c:v>0.40695347199999998</c:v>
                </c:pt>
                <c:pt idx="3442">
                  <c:v>0.40215196800000003</c:v>
                </c:pt>
                <c:pt idx="3443">
                  <c:v>0.38568784699999997</c:v>
                </c:pt>
                <c:pt idx="3444">
                  <c:v>0.439154398</c:v>
                </c:pt>
                <c:pt idx="3445">
                  <c:v>0.46865995399999999</c:v>
                </c:pt>
                <c:pt idx="3446">
                  <c:v>0.51671724500000005</c:v>
                </c:pt>
                <c:pt idx="3447">
                  <c:v>0.633466898</c:v>
                </c:pt>
                <c:pt idx="3448">
                  <c:v>0.64792511600000002</c:v>
                </c:pt>
                <c:pt idx="3449">
                  <c:v>0.62560786999999995</c:v>
                </c:pt>
                <c:pt idx="3450">
                  <c:v>0.59085821800000005</c:v>
                </c:pt>
                <c:pt idx="3451">
                  <c:v>0.55339976899999999</c:v>
                </c:pt>
                <c:pt idx="3452">
                  <c:v>0.51987627300000006</c:v>
                </c:pt>
                <c:pt idx="3453">
                  <c:v>0.48976064800000002</c:v>
                </c:pt>
                <c:pt idx="3454">
                  <c:v>0.46131620400000001</c:v>
                </c:pt>
                <c:pt idx="3455">
                  <c:v>0.43431794000000001</c:v>
                </c:pt>
                <c:pt idx="3456">
                  <c:v>0.40923645800000003</c:v>
                </c:pt>
                <c:pt idx="3457">
                  <c:v>0.38740648100000002</c:v>
                </c:pt>
                <c:pt idx="3458">
                  <c:v>0.370862847</c:v>
                </c:pt>
                <c:pt idx="3459">
                  <c:v>0.35603437500000001</c:v>
                </c:pt>
                <c:pt idx="3460">
                  <c:v>0.349469329</c:v>
                </c:pt>
                <c:pt idx="3461">
                  <c:v>0.365417245</c:v>
                </c:pt>
                <c:pt idx="3462">
                  <c:v>0.36437338000000002</c:v>
                </c:pt>
                <c:pt idx="3463">
                  <c:v>0.36722754600000002</c:v>
                </c:pt>
                <c:pt idx="3464">
                  <c:v>0.37595381900000002</c:v>
                </c:pt>
                <c:pt idx="3465">
                  <c:v>0.37078611099999997</c:v>
                </c:pt>
                <c:pt idx="3466">
                  <c:v>0.36115821799999998</c:v>
                </c:pt>
                <c:pt idx="3467">
                  <c:v>0.35607060200000001</c:v>
                </c:pt>
                <c:pt idx="3468">
                  <c:v>0.44167361100000002</c:v>
                </c:pt>
                <c:pt idx="3469">
                  <c:v>0.46164455999999998</c:v>
                </c:pt>
                <c:pt idx="3470">
                  <c:v>0.45436018500000003</c:v>
                </c:pt>
                <c:pt idx="3471">
                  <c:v>0.43760787000000001</c:v>
                </c:pt>
                <c:pt idx="3472">
                  <c:v>0.41519919</c:v>
                </c:pt>
                <c:pt idx="3473">
                  <c:v>0.38990682900000001</c:v>
                </c:pt>
                <c:pt idx="3474">
                  <c:v>0.364609144</c:v>
                </c:pt>
                <c:pt idx="3475">
                  <c:v>0.34533136599999997</c:v>
                </c:pt>
                <c:pt idx="3476">
                  <c:v>0.322215046</c:v>
                </c:pt>
                <c:pt idx="3477">
                  <c:v>0.79991955999999997</c:v>
                </c:pt>
                <c:pt idx="3478">
                  <c:v>0.95959629599999996</c:v>
                </c:pt>
                <c:pt idx="3479">
                  <c:v>0.94199560199999999</c:v>
                </c:pt>
                <c:pt idx="3480">
                  <c:v>0.86702094900000004</c:v>
                </c:pt>
                <c:pt idx="3481">
                  <c:v>0.77411724500000001</c:v>
                </c:pt>
                <c:pt idx="3482">
                  <c:v>0.63425463000000004</c:v>
                </c:pt>
                <c:pt idx="3483">
                  <c:v>0.90083275500000004</c:v>
                </c:pt>
                <c:pt idx="3484">
                  <c:v>1.119245255</c:v>
                </c:pt>
                <c:pt idx="3485">
                  <c:v>1.09808287</c:v>
                </c:pt>
                <c:pt idx="3486">
                  <c:v>1.000319213</c:v>
                </c:pt>
                <c:pt idx="3487">
                  <c:v>0.88506770800000001</c:v>
                </c:pt>
                <c:pt idx="3488">
                  <c:v>0.77278588000000004</c:v>
                </c:pt>
                <c:pt idx="3489">
                  <c:v>0.671482986</c:v>
                </c:pt>
                <c:pt idx="3490">
                  <c:v>0.58412696799999997</c:v>
                </c:pt>
                <c:pt idx="3491">
                  <c:v>0.50930347200000003</c:v>
                </c:pt>
                <c:pt idx="3492">
                  <c:v>0.44610138900000001</c:v>
                </c:pt>
                <c:pt idx="3493">
                  <c:v>0.39645497699999999</c:v>
                </c:pt>
                <c:pt idx="3494">
                  <c:v>0.35582314799999998</c:v>
                </c:pt>
                <c:pt idx="3495">
                  <c:v>0.32190289399999999</c:v>
                </c:pt>
                <c:pt idx="3496">
                  <c:v>0.29356655100000001</c:v>
                </c:pt>
                <c:pt idx="3497">
                  <c:v>0.26888442099999998</c:v>
                </c:pt>
                <c:pt idx="3498">
                  <c:v>0.24880427099999999</c:v>
                </c:pt>
                <c:pt idx="3499">
                  <c:v>0.23492588</c:v>
                </c:pt>
                <c:pt idx="3500">
                  <c:v>0.22482733799999999</c:v>
                </c:pt>
                <c:pt idx="3501">
                  <c:v>0.215461019</c:v>
                </c:pt>
                <c:pt idx="3502">
                  <c:v>0.207507257</c:v>
                </c:pt>
                <c:pt idx="3503">
                  <c:v>0.20097574100000001</c:v>
                </c:pt>
                <c:pt idx="3504">
                  <c:v>0.193666331</c:v>
                </c:pt>
                <c:pt idx="3505">
                  <c:v>0.19737431699999999</c:v>
                </c:pt>
                <c:pt idx="3506">
                  <c:v>0.197857488</c:v>
                </c:pt>
                <c:pt idx="3507">
                  <c:v>0.19894703699999999</c:v>
                </c:pt>
                <c:pt idx="3508">
                  <c:v>0.21377330999999999</c:v>
                </c:pt>
                <c:pt idx="3509">
                  <c:v>0.23411991900000001</c:v>
                </c:pt>
                <c:pt idx="3510">
                  <c:v>0.23581361100000001</c:v>
                </c:pt>
                <c:pt idx="3511">
                  <c:v>0.231260567</c:v>
                </c:pt>
                <c:pt idx="3512">
                  <c:v>0.22488997699999999</c:v>
                </c:pt>
                <c:pt idx="3513">
                  <c:v>0.21645541700000001</c:v>
                </c:pt>
                <c:pt idx="3514">
                  <c:v>0.21288066</c:v>
                </c:pt>
                <c:pt idx="3515">
                  <c:v>0.21359513899999999</c:v>
                </c:pt>
                <c:pt idx="3516">
                  <c:v>0.24950498800000001</c:v>
                </c:pt>
                <c:pt idx="3517">
                  <c:v>0.33087395800000002</c:v>
                </c:pt>
                <c:pt idx="3518">
                  <c:v>0.34394849500000002</c:v>
                </c:pt>
                <c:pt idx="3519">
                  <c:v>0.33326875</c:v>
                </c:pt>
                <c:pt idx="3520">
                  <c:v>0.31462476900000003</c:v>
                </c:pt>
                <c:pt idx="3521">
                  <c:v>0.30299351899999999</c:v>
                </c:pt>
                <c:pt idx="3522">
                  <c:v>0.28960740699999998</c:v>
                </c:pt>
                <c:pt idx="3523">
                  <c:v>0.27449800899999999</c:v>
                </c:pt>
                <c:pt idx="3524">
                  <c:v>0.258823252</c:v>
                </c:pt>
                <c:pt idx="3525">
                  <c:v>0.244445197</c:v>
                </c:pt>
                <c:pt idx="3526">
                  <c:v>0.23219799799999999</c:v>
                </c:pt>
                <c:pt idx="3527">
                  <c:v>0.22216727999999999</c:v>
                </c:pt>
                <c:pt idx="3528">
                  <c:v>0.213989965</c:v>
                </c:pt>
                <c:pt idx="3529">
                  <c:v>0.209366632</c:v>
                </c:pt>
                <c:pt idx="3530">
                  <c:v>0.20683911999999999</c:v>
                </c:pt>
                <c:pt idx="3531">
                  <c:v>0.20483422500000001</c:v>
                </c:pt>
                <c:pt idx="3532">
                  <c:v>0.20590203700000001</c:v>
                </c:pt>
                <c:pt idx="3533">
                  <c:v>0.20008292799999999</c:v>
                </c:pt>
                <c:pt idx="3534">
                  <c:v>0.26436069400000001</c:v>
                </c:pt>
                <c:pt idx="3535">
                  <c:v>0.31504189799999999</c:v>
                </c:pt>
                <c:pt idx="3536">
                  <c:v>0.33011006900000001</c:v>
                </c:pt>
                <c:pt idx="3537">
                  <c:v>0.338976157</c:v>
                </c:pt>
                <c:pt idx="3538">
                  <c:v>0.34685624999999998</c:v>
                </c:pt>
                <c:pt idx="3539">
                  <c:v>0.38916851899999999</c:v>
                </c:pt>
                <c:pt idx="3540">
                  <c:v>0.389765741</c:v>
                </c:pt>
                <c:pt idx="3541">
                  <c:v>0.38394004599999998</c:v>
                </c:pt>
                <c:pt idx="3542">
                  <c:v>0.43743831</c:v>
                </c:pt>
                <c:pt idx="3543">
                  <c:v>0.44860277799999998</c:v>
                </c:pt>
                <c:pt idx="3544">
                  <c:v>0.44751215300000002</c:v>
                </c:pt>
                <c:pt idx="3545">
                  <c:v>0.42962870399999997</c:v>
                </c:pt>
                <c:pt idx="3546">
                  <c:v>0.40546296300000001</c:v>
                </c:pt>
                <c:pt idx="3547">
                  <c:v>0.380942014</c:v>
                </c:pt>
                <c:pt idx="3548">
                  <c:v>0.35880879599999999</c:v>
                </c:pt>
                <c:pt idx="3549">
                  <c:v>0.34051342600000001</c:v>
                </c:pt>
                <c:pt idx="3550">
                  <c:v>0.32535717600000003</c:v>
                </c:pt>
                <c:pt idx="3551">
                  <c:v>0.31178865700000002</c:v>
                </c:pt>
                <c:pt idx="3552">
                  <c:v>0.30043240700000001</c:v>
                </c:pt>
                <c:pt idx="3553">
                  <c:v>0.29110358800000002</c:v>
                </c:pt>
                <c:pt idx="3554">
                  <c:v>0.282656713</c:v>
                </c:pt>
                <c:pt idx="3555">
                  <c:v>0.27553969900000003</c:v>
                </c:pt>
                <c:pt idx="3556">
                  <c:v>0.27076812500000003</c:v>
                </c:pt>
                <c:pt idx="3557">
                  <c:v>0.27385480299999998</c:v>
                </c:pt>
                <c:pt idx="3558">
                  <c:v>0.29038101900000002</c:v>
                </c:pt>
                <c:pt idx="3559">
                  <c:v>0.29003993099999997</c:v>
                </c:pt>
                <c:pt idx="3560">
                  <c:v>0.28854965300000002</c:v>
                </c:pt>
                <c:pt idx="3561">
                  <c:v>0.28679884300000003</c:v>
                </c:pt>
                <c:pt idx="3562">
                  <c:v>0.28448379600000001</c:v>
                </c:pt>
                <c:pt idx="3563">
                  <c:v>0.28154849500000001</c:v>
                </c:pt>
                <c:pt idx="3564">
                  <c:v>0.28067673599999998</c:v>
                </c:pt>
                <c:pt idx="3565">
                  <c:v>0.27599230299999999</c:v>
                </c:pt>
                <c:pt idx="3566">
                  <c:v>0.27317240700000001</c:v>
                </c:pt>
                <c:pt idx="3567">
                  <c:v>0.27158397000000001</c:v>
                </c:pt>
                <c:pt idx="3568">
                  <c:v>0.26770917799999999</c:v>
                </c:pt>
                <c:pt idx="3569">
                  <c:v>0.26568318299999999</c:v>
                </c:pt>
                <c:pt idx="3570">
                  <c:v>0.26138677100000002</c:v>
                </c:pt>
                <c:pt idx="3571">
                  <c:v>0.26248710600000003</c:v>
                </c:pt>
                <c:pt idx="3572">
                  <c:v>0.25642673599999999</c:v>
                </c:pt>
                <c:pt idx="3573">
                  <c:v>0.25017562500000001</c:v>
                </c:pt>
                <c:pt idx="3574">
                  <c:v>0.24557362299999999</c:v>
                </c:pt>
                <c:pt idx="3575">
                  <c:v>0.248789595</c:v>
                </c:pt>
                <c:pt idx="3576">
                  <c:v>0.25422055599999999</c:v>
                </c:pt>
                <c:pt idx="3577">
                  <c:v>0.26046772000000001</c:v>
                </c:pt>
                <c:pt idx="3578">
                  <c:v>0.26916041699999999</c:v>
                </c:pt>
                <c:pt idx="3579">
                  <c:v>0.269724248</c:v>
                </c:pt>
                <c:pt idx="3580">
                  <c:v>0.27357353000000001</c:v>
                </c:pt>
                <c:pt idx="3581">
                  <c:v>0.27782649300000001</c:v>
                </c:pt>
                <c:pt idx="3582">
                  <c:v>0.28203784700000001</c:v>
                </c:pt>
                <c:pt idx="3583">
                  <c:v>0.285972222</c:v>
                </c:pt>
                <c:pt idx="3584">
                  <c:v>0.28886018499999999</c:v>
                </c:pt>
                <c:pt idx="3585">
                  <c:v>0.29087071799999997</c:v>
                </c:pt>
                <c:pt idx="3586">
                  <c:v>0.29220949099999999</c:v>
                </c:pt>
                <c:pt idx="3587">
                  <c:v>0.29497812499999998</c:v>
                </c:pt>
                <c:pt idx="3588">
                  <c:v>0.28989814800000002</c:v>
                </c:pt>
                <c:pt idx="3589">
                  <c:v>0.28928252300000001</c:v>
                </c:pt>
                <c:pt idx="3590">
                  <c:v>0.29027893500000002</c:v>
                </c:pt>
                <c:pt idx="3591">
                  <c:v>0.29311400500000001</c:v>
                </c:pt>
                <c:pt idx="3592">
                  <c:v>0.29047430600000002</c:v>
                </c:pt>
                <c:pt idx="3593">
                  <c:v>0.28265000000000001</c:v>
                </c:pt>
                <c:pt idx="3594">
                  <c:v>0.28305185199999999</c:v>
                </c:pt>
                <c:pt idx="3595">
                  <c:v>0.286055903</c:v>
                </c:pt>
                <c:pt idx="3596">
                  <c:v>0.289821412</c:v>
                </c:pt>
                <c:pt idx="3597">
                  <c:v>0.29345775499999999</c:v>
                </c:pt>
                <c:pt idx="3598">
                  <c:v>0.29635092600000001</c:v>
                </c:pt>
                <c:pt idx="3599">
                  <c:v>0.29822916700000002</c:v>
                </c:pt>
                <c:pt idx="3600">
                  <c:v>0.29946585599999997</c:v>
                </c:pt>
                <c:pt idx="3601">
                  <c:v>0.30067696799999999</c:v>
                </c:pt>
                <c:pt idx="3602">
                  <c:v>0.301436227</c:v>
                </c:pt>
                <c:pt idx="3603">
                  <c:v>0.30158865699999998</c:v>
                </c:pt>
                <c:pt idx="3604">
                  <c:v>0.30136747699999999</c:v>
                </c:pt>
                <c:pt idx="3605">
                  <c:v>0.301152315</c:v>
                </c:pt>
                <c:pt idx="3606">
                  <c:v>0.30096724499999999</c:v>
                </c:pt>
                <c:pt idx="3607">
                  <c:v>0.30078402799999998</c:v>
                </c:pt>
                <c:pt idx="3608">
                  <c:v>0.30042025500000002</c:v>
                </c:pt>
                <c:pt idx="3609">
                  <c:v>0.30014652800000002</c:v>
                </c:pt>
                <c:pt idx="3610">
                  <c:v>0.29978761599999998</c:v>
                </c:pt>
                <c:pt idx="3611">
                  <c:v>0.29928912000000002</c:v>
                </c:pt>
                <c:pt idx="3612">
                  <c:v>0.29858877299999997</c:v>
                </c:pt>
                <c:pt idx="3613">
                  <c:v>0.297709375</c:v>
                </c:pt>
                <c:pt idx="3614">
                  <c:v>0.29684467599999997</c:v>
                </c:pt>
                <c:pt idx="3615">
                  <c:v>0.29592881900000001</c:v>
                </c:pt>
                <c:pt idx="3616">
                  <c:v>0.296637963</c:v>
                </c:pt>
                <c:pt idx="3617">
                  <c:v>0.28935902800000002</c:v>
                </c:pt>
                <c:pt idx="3618">
                  <c:v>0.271746343</c:v>
                </c:pt>
                <c:pt idx="3619">
                  <c:v>0.252517836</c:v>
                </c:pt>
                <c:pt idx="3620">
                  <c:v>0.234661181</c:v>
                </c:pt>
                <c:pt idx="3621">
                  <c:v>0.21805478</c:v>
                </c:pt>
                <c:pt idx="3622">
                  <c:v>0.21350982600000001</c:v>
                </c:pt>
                <c:pt idx="3623">
                  <c:v>0.21681215300000001</c:v>
                </c:pt>
                <c:pt idx="3624">
                  <c:v>0.22386378500000001</c:v>
                </c:pt>
                <c:pt idx="3625">
                  <c:v>0.23596741900000001</c:v>
                </c:pt>
                <c:pt idx="3626">
                  <c:v>0.24881895800000001</c:v>
                </c:pt>
                <c:pt idx="3627">
                  <c:v>0.26042578700000002</c:v>
                </c:pt>
                <c:pt idx="3628">
                  <c:v>0.27014371500000001</c:v>
                </c:pt>
                <c:pt idx="3629">
                  <c:v>0.27815191</c:v>
                </c:pt>
                <c:pt idx="3630">
                  <c:v>0.28471157400000002</c:v>
                </c:pt>
                <c:pt idx="3631">
                  <c:v>0.28998044000000001</c:v>
                </c:pt>
                <c:pt idx="3632">
                  <c:v>0.29417511600000001</c:v>
                </c:pt>
                <c:pt idx="3633">
                  <c:v>0.29751736099999998</c:v>
                </c:pt>
                <c:pt idx="3634">
                  <c:v>0.29938321800000001</c:v>
                </c:pt>
                <c:pt idx="3635">
                  <c:v>0.28696597200000001</c:v>
                </c:pt>
                <c:pt idx="3636">
                  <c:v>0.267844421</c:v>
                </c:pt>
                <c:pt idx="3637">
                  <c:v>0.248396065</c:v>
                </c:pt>
                <c:pt idx="3638">
                  <c:v>0.230752755</c:v>
                </c:pt>
                <c:pt idx="3639">
                  <c:v>0.21552766200000001</c:v>
                </c:pt>
                <c:pt idx="3640">
                  <c:v>0.20276543999999999</c:v>
                </c:pt>
                <c:pt idx="3641">
                  <c:v>0.19218713000000001</c:v>
                </c:pt>
                <c:pt idx="3642">
                  <c:v>0.18351526600000001</c:v>
                </c:pt>
                <c:pt idx="3643">
                  <c:v>0.176454097</c:v>
                </c:pt>
                <c:pt idx="3644">
                  <c:v>0.17072590300000001</c:v>
                </c:pt>
                <c:pt idx="3645">
                  <c:v>0.16608592599999999</c:v>
                </c:pt>
                <c:pt idx="3646">
                  <c:v>0.16232563699999999</c:v>
                </c:pt>
                <c:pt idx="3647">
                  <c:v>0.15927133099999999</c:v>
                </c:pt>
                <c:pt idx="3648">
                  <c:v>0.15678049799999999</c:v>
                </c:pt>
                <c:pt idx="3649">
                  <c:v>0.154737662</c:v>
                </c:pt>
                <c:pt idx="3650">
                  <c:v>0.153049676</c:v>
                </c:pt>
                <c:pt idx="3651">
                  <c:v>0.15164222199999999</c:v>
                </c:pt>
                <c:pt idx="3652">
                  <c:v>0.150455961</c:v>
                </c:pt>
                <c:pt idx="3653">
                  <c:v>0.14944407400000001</c:v>
                </c:pt>
                <c:pt idx="3654">
                  <c:v>0.148569375</c:v>
                </c:pt>
                <c:pt idx="3655">
                  <c:v>0.14780259300000001</c:v>
                </c:pt>
                <c:pt idx="3656">
                  <c:v>0.147120845</c:v>
                </c:pt>
                <c:pt idx="3657">
                  <c:v>0.146505938</c:v>
                </c:pt>
                <c:pt idx="3658">
                  <c:v>0.145943727</c:v>
                </c:pt>
                <c:pt idx="3659">
                  <c:v>0.14542307900000001</c:v>
                </c:pt>
                <c:pt idx="3660">
                  <c:v>0.14493531300000001</c:v>
                </c:pt>
                <c:pt idx="3661">
                  <c:v>0.144473611</c:v>
                </c:pt>
                <c:pt idx="3662">
                  <c:v>0.14403270800000001</c:v>
                </c:pt>
                <c:pt idx="3663">
                  <c:v>0.143608333</c:v>
                </c:pt>
                <c:pt idx="3664">
                  <c:v>0.143197303</c:v>
                </c:pt>
                <c:pt idx="3665">
                  <c:v>0.14279709500000001</c:v>
                </c:pt>
                <c:pt idx="3666">
                  <c:v>0.14240565999999999</c:v>
                </c:pt>
                <c:pt idx="3667">
                  <c:v>0.14202151599999999</c:v>
                </c:pt>
                <c:pt idx="3668">
                  <c:v>0.14164336799999999</c:v>
                </c:pt>
                <c:pt idx="3669">
                  <c:v>0.14127031300000001</c:v>
                </c:pt>
                <c:pt idx="3670">
                  <c:v>0.14090160900000001</c:v>
                </c:pt>
                <c:pt idx="3671">
                  <c:v>0.14053664399999999</c:v>
                </c:pt>
                <c:pt idx="3672">
                  <c:v>0.140175046</c:v>
                </c:pt>
                <c:pt idx="3673">
                  <c:v>0.13981629600000001</c:v>
                </c:pt>
                <c:pt idx="3674">
                  <c:v>0.13946028899999999</c:v>
                </c:pt>
                <c:pt idx="3675">
                  <c:v>0.13910673600000001</c:v>
                </c:pt>
                <c:pt idx="3676">
                  <c:v>0.13875536999999999</c:v>
                </c:pt>
                <c:pt idx="3677">
                  <c:v>0.13840618099999999</c:v>
                </c:pt>
                <c:pt idx="3678">
                  <c:v>0.13805900500000001</c:v>
                </c:pt>
                <c:pt idx="3679">
                  <c:v>0.13771376199999999</c:v>
                </c:pt>
                <c:pt idx="3680">
                  <c:v>0.13737038200000001</c:v>
                </c:pt>
                <c:pt idx="3681">
                  <c:v>0.13702875</c:v>
                </c:pt>
                <c:pt idx="3682">
                  <c:v>0.1366889</c:v>
                </c:pt>
                <c:pt idx="3683">
                  <c:v>0.13635075199999999</c:v>
                </c:pt>
                <c:pt idx="3684">
                  <c:v>0.13601427099999999</c:v>
                </c:pt>
                <c:pt idx="3685">
                  <c:v>0.13567941</c:v>
                </c:pt>
                <c:pt idx="3686">
                  <c:v>0.13534618100000001</c:v>
                </c:pt>
                <c:pt idx="3687">
                  <c:v>0.135014572</c:v>
                </c:pt>
                <c:pt idx="3688">
                  <c:v>0.13468453699999999</c:v>
                </c:pt>
                <c:pt idx="3689">
                  <c:v>0.13435601899999999</c:v>
                </c:pt>
                <c:pt idx="3690">
                  <c:v>0.13402909700000001</c:v>
                </c:pt>
                <c:pt idx="3691">
                  <c:v>0.133703611</c:v>
                </c:pt>
                <c:pt idx="3692">
                  <c:v>0.133379688</c:v>
                </c:pt>
                <c:pt idx="3693">
                  <c:v>0.13305728</c:v>
                </c:pt>
                <c:pt idx="3694">
                  <c:v>0.1327364</c:v>
                </c:pt>
                <c:pt idx="3695">
                  <c:v>0.132416852</c:v>
                </c:pt>
                <c:pt idx="3696">
                  <c:v>0.13209889999999999</c:v>
                </c:pt>
                <c:pt idx="3697">
                  <c:v>0.13178231500000001</c:v>
                </c:pt>
                <c:pt idx="3698">
                  <c:v>0.13146718800000001</c:v>
                </c:pt>
                <c:pt idx="3699">
                  <c:v>0.13115354200000001</c:v>
                </c:pt>
                <c:pt idx="3700">
                  <c:v>0.130841227</c:v>
                </c:pt>
                <c:pt idx="3701">
                  <c:v>0.13053039399999999</c:v>
                </c:pt>
                <c:pt idx="3702">
                  <c:v>0.13022093800000001</c:v>
                </c:pt>
                <c:pt idx="3703">
                  <c:v>0.12991291699999999</c:v>
                </c:pt>
                <c:pt idx="3704">
                  <c:v>0.129606215</c:v>
                </c:pt>
                <c:pt idx="3705">
                  <c:v>0.12818585599999999</c:v>
                </c:pt>
                <c:pt idx="3706">
                  <c:v>0.1326589</c:v>
                </c:pt>
                <c:pt idx="3707">
                  <c:v>0.205964907</c:v>
                </c:pt>
                <c:pt idx="3708">
                  <c:v>0.44566550900000002</c:v>
                </c:pt>
                <c:pt idx="3709">
                  <c:v>0.75322488399999998</c:v>
                </c:pt>
                <c:pt idx="3710">
                  <c:v>0.93460879600000002</c:v>
                </c:pt>
                <c:pt idx="3711">
                  <c:v>0.924528935</c:v>
                </c:pt>
                <c:pt idx="3712">
                  <c:v>1.889334954</c:v>
                </c:pt>
                <c:pt idx="3713">
                  <c:v>4.4506874999999999</c:v>
                </c:pt>
                <c:pt idx="3714">
                  <c:v>5.7074178240000002</c:v>
                </c:pt>
                <c:pt idx="3715">
                  <c:v>6.8219594910000003</c:v>
                </c:pt>
                <c:pt idx="3716">
                  <c:v>7.985390046</c:v>
                </c:pt>
                <c:pt idx="3717">
                  <c:v>7.7410162040000001</c:v>
                </c:pt>
                <c:pt idx="3718">
                  <c:v>6.8625995370000004</c:v>
                </c:pt>
                <c:pt idx="3719">
                  <c:v>5.8487060189999998</c:v>
                </c:pt>
                <c:pt idx="3720">
                  <c:v>4.8839097220000003</c:v>
                </c:pt>
                <c:pt idx="3721">
                  <c:v>4.0315451390000003</c:v>
                </c:pt>
                <c:pt idx="3722">
                  <c:v>3.3057592589999998</c:v>
                </c:pt>
                <c:pt idx="3723">
                  <c:v>2.7019900460000001</c:v>
                </c:pt>
                <c:pt idx="3724">
                  <c:v>2.2080594910000002</c:v>
                </c:pt>
                <c:pt idx="3725">
                  <c:v>1.7983165510000001</c:v>
                </c:pt>
                <c:pt idx="3726">
                  <c:v>1.458294907</c:v>
                </c:pt>
                <c:pt idx="3727">
                  <c:v>1.1817563659999999</c:v>
                </c:pt>
                <c:pt idx="3728">
                  <c:v>0.95937754600000003</c:v>
                </c:pt>
                <c:pt idx="3729">
                  <c:v>0.78182719899999997</c:v>
                </c:pt>
                <c:pt idx="3730">
                  <c:v>0.64073414399999995</c:v>
                </c:pt>
                <c:pt idx="3731">
                  <c:v>0.52942199099999998</c:v>
                </c:pt>
                <c:pt idx="3732">
                  <c:v>0.44370925900000002</c:v>
                </c:pt>
                <c:pt idx="3733">
                  <c:v>0.37825312500000002</c:v>
                </c:pt>
                <c:pt idx="3734">
                  <c:v>0.33602800900000002</c:v>
                </c:pt>
                <c:pt idx="3735">
                  <c:v>0.313396181</c:v>
                </c:pt>
                <c:pt idx="3736">
                  <c:v>0.28891493099999999</c:v>
                </c:pt>
                <c:pt idx="3737">
                  <c:v>0.28144259300000002</c:v>
                </c:pt>
                <c:pt idx="3738">
                  <c:v>0.286102894</c:v>
                </c:pt>
                <c:pt idx="3739">
                  <c:v>0.28284513900000002</c:v>
                </c:pt>
                <c:pt idx="3740">
                  <c:v>0.287497685</c:v>
                </c:pt>
                <c:pt idx="3741">
                  <c:v>0.29394120400000001</c:v>
                </c:pt>
                <c:pt idx="3742">
                  <c:v>0.30397963</c:v>
                </c:pt>
                <c:pt idx="3743">
                  <c:v>0.29878923600000001</c:v>
                </c:pt>
                <c:pt idx="3744">
                  <c:v>0.29525393500000002</c:v>
                </c:pt>
                <c:pt idx="3745">
                  <c:v>0.30396087999999999</c:v>
                </c:pt>
                <c:pt idx="3746">
                  <c:v>0.314822569</c:v>
                </c:pt>
                <c:pt idx="3747">
                  <c:v>0.32067581000000001</c:v>
                </c:pt>
                <c:pt idx="3748">
                  <c:v>0.31085196799999998</c:v>
                </c:pt>
                <c:pt idx="3749">
                  <c:v>0.29379282400000001</c:v>
                </c:pt>
                <c:pt idx="3750">
                  <c:v>0.28549178200000003</c:v>
                </c:pt>
                <c:pt idx="3751">
                  <c:v>0.29334398099999998</c:v>
                </c:pt>
                <c:pt idx="3752">
                  <c:v>0.30502453699999998</c:v>
                </c:pt>
                <c:pt idx="3753">
                  <c:v>0.315966319</c:v>
                </c:pt>
                <c:pt idx="3754">
                  <c:v>0.32560081000000002</c:v>
                </c:pt>
                <c:pt idx="3755">
                  <c:v>0.33462268499999998</c:v>
                </c:pt>
                <c:pt idx="3756">
                  <c:v>0.33598263900000003</c:v>
                </c:pt>
                <c:pt idx="3757">
                  <c:v>0.32936111099999998</c:v>
                </c:pt>
                <c:pt idx="3758">
                  <c:v>0.33138009299999999</c:v>
                </c:pt>
                <c:pt idx="3759">
                  <c:v>0.33532453699999998</c:v>
                </c:pt>
                <c:pt idx="3760">
                  <c:v>0.338458333</c:v>
                </c:pt>
                <c:pt idx="3761">
                  <c:v>0.34054919</c:v>
                </c:pt>
                <c:pt idx="3762">
                  <c:v>0.34179965299999998</c:v>
                </c:pt>
                <c:pt idx="3763">
                  <c:v>0.34165463000000001</c:v>
                </c:pt>
                <c:pt idx="3764">
                  <c:v>0.34044305600000002</c:v>
                </c:pt>
                <c:pt idx="3765">
                  <c:v>0.33801932899999998</c:v>
                </c:pt>
                <c:pt idx="3766">
                  <c:v>0.33445625000000001</c:v>
                </c:pt>
                <c:pt idx="3767">
                  <c:v>0.33012905100000001</c:v>
                </c:pt>
                <c:pt idx="3768">
                  <c:v>0.326387384</c:v>
                </c:pt>
                <c:pt idx="3769">
                  <c:v>0.32299108799999998</c:v>
                </c:pt>
                <c:pt idx="3770">
                  <c:v>0.32009398100000003</c:v>
                </c:pt>
                <c:pt idx="3771">
                  <c:v>0.31752129600000001</c:v>
                </c:pt>
                <c:pt idx="3772">
                  <c:v>0.31217129599999999</c:v>
                </c:pt>
                <c:pt idx="3773">
                  <c:v>0.30431955999999999</c:v>
                </c:pt>
                <c:pt idx="3774">
                  <c:v>0.29896747699999998</c:v>
                </c:pt>
                <c:pt idx="3775">
                  <c:v>0.29777303199999999</c:v>
                </c:pt>
                <c:pt idx="3776">
                  <c:v>0.29632129600000001</c:v>
                </c:pt>
                <c:pt idx="3777">
                  <c:v>0.29525486099999998</c:v>
                </c:pt>
                <c:pt idx="3778">
                  <c:v>0.29612534699999998</c:v>
                </c:pt>
                <c:pt idx="3779">
                  <c:v>0.302072338</c:v>
                </c:pt>
                <c:pt idx="3780">
                  <c:v>0.30857280100000001</c:v>
                </c:pt>
                <c:pt idx="3781">
                  <c:v>0.303575926</c:v>
                </c:pt>
                <c:pt idx="3782">
                  <c:v>0.30208495400000002</c:v>
                </c:pt>
                <c:pt idx="3783">
                  <c:v>0.30263900500000002</c:v>
                </c:pt>
                <c:pt idx="3784">
                  <c:v>0.293954722</c:v>
                </c:pt>
                <c:pt idx="3785">
                  <c:v>0.69350324100000005</c:v>
                </c:pt>
                <c:pt idx="3786">
                  <c:v>0.95549560200000005</c:v>
                </c:pt>
                <c:pt idx="3787">
                  <c:v>0.98360729199999997</c:v>
                </c:pt>
                <c:pt idx="3788">
                  <c:v>0.93081168999999997</c:v>
                </c:pt>
                <c:pt idx="3789">
                  <c:v>0.85644201399999997</c:v>
                </c:pt>
                <c:pt idx="3790">
                  <c:v>0.77189895799999997</c:v>
                </c:pt>
                <c:pt idx="3791">
                  <c:v>0.69980613400000002</c:v>
                </c:pt>
                <c:pt idx="3792">
                  <c:v>0.63893576399999996</c:v>
                </c:pt>
                <c:pt idx="3793">
                  <c:v>0.58279062500000001</c:v>
                </c:pt>
                <c:pt idx="3794">
                  <c:v>0.53258252299999997</c:v>
                </c:pt>
                <c:pt idx="3795">
                  <c:v>0.50018333299999995</c:v>
                </c:pt>
                <c:pt idx="3796">
                  <c:v>0.46517488400000001</c:v>
                </c:pt>
                <c:pt idx="3797">
                  <c:v>0.444599884</c:v>
                </c:pt>
                <c:pt idx="3798">
                  <c:v>0.42129861099999999</c:v>
                </c:pt>
                <c:pt idx="3799">
                  <c:v>0.40569849499999999</c:v>
                </c:pt>
                <c:pt idx="3800">
                  <c:v>0.39679259300000003</c:v>
                </c:pt>
                <c:pt idx="3801">
                  <c:v>0.393433796</c:v>
                </c:pt>
                <c:pt idx="3802">
                  <c:v>0.39029259300000002</c:v>
                </c:pt>
                <c:pt idx="3803">
                  <c:v>0.38463217599999999</c:v>
                </c:pt>
                <c:pt idx="3804">
                  <c:v>0.377985185</c:v>
                </c:pt>
                <c:pt idx="3805">
                  <c:v>0.37497569400000003</c:v>
                </c:pt>
                <c:pt idx="3806">
                  <c:v>0.37067870400000003</c:v>
                </c:pt>
                <c:pt idx="3807">
                  <c:v>0.36574988400000003</c:v>
                </c:pt>
                <c:pt idx="3808">
                  <c:v>0.36055312499999997</c:v>
                </c:pt>
                <c:pt idx="3809">
                  <c:v>0.35374166699999998</c:v>
                </c:pt>
                <c:pt idx="3810">
                  <c:v>0.34721840300000001</c:v>
                </c:pt>
                <c:pt idx="3811">
                  <c:v>0.34052488400000003</c:v>
                </c:pt>
                <c:pt idx="3812">
                  <c:v>0.33276747699999998</c:v>
                </c:pt>
                <c:pt idx="3813">
                  <c:v>0.33960289399999999</c:v>
                </c:pt>
                <c:pt idx="3814">
                  <c:v>0.41692361100000003</c:v>
                </c:pt>
                <c:pt idx="3815">
                  <c:v>0.48723726899999997</c:v>
                </c:pt>
                <c:pt idx="3816">
                  <c:v>0.53812245400000003</c:v>
                </c:pt>
                <c:pt idx="3817">
                  <c:v>0.64791099500000005</c:v>
                </c:pt>
                <c:pt idx="3818">
                  <c:v>0.87270937500000001</c:v>
                </c:pt>
                <c:pt idx="3819">
                  <c:v>0.90075856499999996</c:v>
                </c:pt>
                <c:pt idx="3820">
                  <c:v>0.85899166699999996</c:v>
                </c:pt>
                <c:pt idx="3821">
                  <c:v>0.78714328700000002</c:v>
                </c:pt>
                <c:pt idx="3822">
                  <c:v>0.71402511599999996</c:v>
                </c:pt>
                <c:pt idx="3823">
                  <c:v>0.69093472199999995</c:v>
                </c:pt>
                <c:pt idx="3824">
                  <c:v>0.67339189799999999</c:v>
                </c:pt>
                <c:pt idx="3825">
                  <c:v>1.01552419</c:v>
                </c:pt>
                <c:pt idx="3826">
                  <c:v>1.1223513890000001</c:v>
                </c:pt>
                <c:pt idx="3827">
                  <c:v>1.0830439810000001</c:v>
                </c:pt>
                <c:pt idx="3828">
                  <c:v>1.004485764</c:v>
                </c:pt>
                <c:pt idx="3829">
                  <c:v>0.92389374999999996</c:v>
                </c:pt>
                <c:pt idx="3830">
                  <c:v>0.84066898099999998</c:v>
                </c:pt>
                <c:pt idx="3831">
                  <c:v>0.76307094900000005</c:v>
                </c:pt>
                <c:pt idx="3832">
                  <c:v>0.69343101900000004</c:v>
                </c:pt>
                <c:pt idx="3833">
                  <c:v>0.63145046299999996</c:v>
                </c:pt>
                <c:pt idx="3834">
                  <c:v>0.58320891200000002</c:v>
                </c:pt>
                <c:pt idx="3835">
                  <c:v>0.54878449100000004</c:v>
                </c:pt>
                <c:pt idx="3836">
                  <c:v>0.51508402799999997</c:v>
                </c:pt>
                <c:pt idx="3837">
                  <c:v>0.47093275499999998</c:v>
                </c:pt>
                <c:pt idx="3838">
                  <c:v>0.64137812500000002</c:v>
                </c:pt>
                <c:pt idx="3839">
                  <c:v>0.55103719900000003</c:v>
                </c:pt>
                <c:pt idx="3840">
                  <c:v>2.5617785880000001</c:v>
                </c:pt>
                <c:pt idx="3841">
                  <c:v>3.939592593</c:v>
                </c:pt>
                <c:pt idx="3842">
                  <c:v>4.0282627309999999</c:v>
                </c:pt>
                <c:pt idx="3843">
                  <c:v>3.6842071760000001</c:v>
                </c:pt>
                <c:pt idx="3844">
                  <c:v>3.219791667</c:v>
                </c:pt>
                <c:pt idx="3845">
                  <c:v>2.751601736</c:v>
                </c:pt>
                <c:pt idx="3846">
                  <c:v>2.3220983799999999</c:v>
                </c:pt>
                <c:pt idx="3847">
                  <c:v>1.9435209490000001</c:v>
                </c:pt>
                <c:pt idx="3848">
                  <c:v>1.629953472</c:v>
                </c:pt>
                <c:pt idx="3849">
                  <c:v>1.370168056</c:v>
                </c:pt>
                <c:pt idx="3850">
                  <c:v>1.1627956020000001</c:v>
                </c:pt>
                <c:pt idx="3851">
                  <c:v>0.98932083299999996</c:v>
                </c:pt>
                <c:pt idx="3852">
                  <c:v>0.84666921299999998</c:v>
                </c:pt>
                <c:pt idx="3853">
                  <c:v>0.73289490700000004</c:v>
                </c:pt>
                <c:pt idx="3854">
                  <c:v>0.64153969899999996</c:v>
                </c:pt>
                <c:pt idx="3855">
                  <c:v>0.56551817100000001</c:v>
                </c:pt>
                <c:pt idx="3856">
                  <c:v>0.50261354199999997</c:v>
                </c:pt>
                <c:pt idx="3857">
                  <c:v>0.44742731499999999</c:v>
                </c:pt>
                <c:pt idx="3858">
                  <c:v>0.43020104199999998</c:v>
                </c:pt>
                <c:pt idx="3859">
                  <c:v>0.41761643500000001</c:v>
                </c:pt>
                <c:pt idx="3860">
                  <c:v>0.39318020799999998</c:v>
                </c:pt>
                <c:pt idx="3861">
                  <c:v>0.36645231499999997</c:v>
                </c:pt>
                <c:pt idx="3862">
                  <c:v>0.34135104199999999</c:v>
                </c:pt>
                <c:pt idx="3863">
                  <c:v>0.31889317099999998</c:v>
                </c:pt>
                <c:pt idx="3864">
                  <c:v>0.29926088000000001</c:v>
                </c:pt>
                <c:pt idx="3865">
                  <c:v>0.28266559000000002</c:v>
                </c:pt>
                <c:pt idx="3866">
                  <c:v>0.26882188699999998</c:v>
                </c:pt>
                <c:pt idx="3867">
                  <c:v>0.257018356</c:v>
                </c:pt>
                <c:pt idx="3868">
                  <c:v>0.24790626199999999</c:v>
                </c:pt>
                <c:pt idx="3869">
                  <c:v>0.24142812499999999</c:v>
                </c:pt>
                <c:pt idx="3870">
                  <c:v>0.236443229</c:v>
                </c:pt>
                <c:pt idx="3871">
                  <c:v>0.233877106</c:v>
                </c:pt>
                <c:pt idx="3872">
                  <c:v>0.232182269</c:v>
                </c:pt>
                <c:pt idx="3873">
                  <c:v>0.23641364600000001</c:v>
                </c:pt>
                <c:pt idx="3874">
                  <c:v>0.23551512699999999</c:v>
                </c:pt>
                <c:pt idx="3875">
                  <c:v>0.235890197</c:v>
                </c:pt>
                <c:pt idx="3876">
                  <c:v>0.23596043999999999</c:v>
                </c:pt>
                <c:pt idx="3877">
                  <c:v>0.233439444</c:v>
                </c:pt>
                <c:pt idx="3878">
                  <c:v>0.23062933999999999</c:v>
                </c:pt>
                <c:pt idx="3879">
                  <c:v>0.22960508099999999</c:v>
                </c:pt>
                <c:pt idx="3880">
                  <c:v>0.22637963</c:v>
                </c:pt>
                <c:pt idx="3881">
                  <c:v>0.223869965</c:v>
                </c:pt>
                <c:pt idx="3882">
                  <c:v>0.222531215</c:v>
                </c:pt>
                <c:pt idx="3883">
                  <c:v>0.219559907</c:v>
                </c:pt>
                <c:pt idx="3884">
                  <c:v>0.21940056699999999</c:v>
                </c:pt>
                <c:pt idx="3885">
                  <c:v>0.22902747700000001</c:v>
                </c:pt>
                <c:pt idx="3886">
                  <c:v>0.233608854</c:v>
                </c:pt>
                <c:pt idx="3887">
                  <c:v>0.233243484</c:v>
                </c:pt>
                <c:pt idx="3888">
                  <c:v>0.231037627</c:v>
                </c:pt>
                <c:pt idx="3889">
                  <c:v>0.22656591400000001</c:v>
                </c:pt>
                <c:pt idx="3890">
                  <c:v>0.22187169000000001</c:v>
                </c:pt>
                <c:pt idx="3891">
                  <c:v>0.21715187499999999</c:v>
                </c:pt>
                <c:pt idx="3892">
                  <c:v>0.214529792</c:v>
                </c:pt>
                <c:pt idx="3893">
                  <c:v>0.21609980300000001</c:v>
                </c:pt>
                <c:pt idx="3894">
                  <c:v>0.21717955999999999</c:v>
                </c:pt>
                <c:pt idx="3895">
                  <c:v>0.22002518500000001</c:v>
                </c:pt>
                <c:pt idx="3896">
                  <c:v>0.26830803199999997</c:v>
                </c:pt>
                <c:pt idx="3897">
                  <c:v>0.28570590299999998</c:v>
                </c:pt>
                <c:pt idx="3898">
                  <c:v>0.29355232599999997</c:v>
                </c:pt>
                <c:pt idx="3899">
                  <c:v>0.45381284700000002</c:v>
                </c:pt>
                <c:pt idx="3900">
                  <c:v>0.49139606499999999</c:v>
                </c:pt>
                <c:pt idx="3901">
                  <c:v>0.50761087999999999</c:v>
                </c:pt>
                <c:pt idx="3902">
                  <c:v>0.95557685199999998</c:v>
                </c:pt>
                <c:pt idx="3903">
                  <c:v>1.5893658559999999</c:v>
                </c:pt>
                <c:pt idx="3904">
                  <c:v>1.666017361</c:v>
                </c:pt>
                <c:pt idx="3905">
                  <c:v>1.554457523</c:v>
                </c:pt>
                <c:pt idx="3906">
                  <c:v>1.399654051</c:v>
                </c:pt>
                <c:pt idx="3907">
                  <c:v>1.2306277779999999</c:v>
                </c:pt>
                <c:pt idx="3908">
                  <c:v>1.071226273</c:v>
                </c:pt>
                <c:pt idx="3909">
                  <c:v>0.93037303199999999</c:v>
                </c:pt>
                <c:pt idx="3910">
                  <c:v>0.81025057899999997</c:v>
                </c:pt>
                <c:pt idx="3911">
                  <c:v>0.71012754600000005</c:v>
                </c:pt>
                <c:pt idx="3912">
                  <c:v>0.62740161999999999</c:v>
                </c:pt>
                <c:pt idx="3913">
                  <c:v>0.55922800900000003</c:v>
                </c:pt>
                <c:pt idx="3914">
                  <c:v>0.50765625000000003</c:v>
                </c:pt>
                <c:pt idx="3915">
                  <c:v>0.46840289400000001</c:v>
                </c:pt>
                <c:pt idx="3916">
                  <c:v>0.44241180600000002</c:v>
                </c:pt>
                <c:pt idx="3917">
                  <c:v>0.414681829</c:v>
                </c:pt>
                <c:pt idx="3918">
                  <c:v>0.39078495400000002</c:v>
                </c:pt>
                <c:pt idx="3919">
                  <c:v>0.37288032399999999</c:v>
                </c:pt>
                <c:pt idx="3920">
                  <c:v>0.34798148099999998</c:v>
                </c:pt>
                <c:pt idx="3921">
                  <c:v>0.32774421300000001</c:v>
                </c:pt>
                <c:pt idx="3922">
                  <c:v>0.32016365699999999</c:v>
                </c:pt>
                <c:pt idx="3923">
                  <c:v>0.31622094899999997</c:v>
                </c:pt>
                <c:pt idx="3924">
                  <c:v>0.30716898100000001</c:v>
                </c:pt>
                <c:pt idx="3925">
                  <c:v>0.30348483799999998</c:v>
                </c:pt>
                <c:pt idx="3926">
                  <c:v>0.30359097200000001</c:v>
                </c:pt>
                <c:pt idx="3927">
                  <c:v>0.30539224500000001</c:v>
                </c:pt>
                <c:pt idx="3928">
                  <c:v>0.307220255</c:v>
                </c:pt>
                <c:pt idx="3929">
                  <c:v>0.30859710600000001</c:v>
                </c:pt>
                <c:pt idx="3930">
                  <c:v>0.30944409699999997</c:v>
                </c:pt>
                <c:pt idx="3931">
                  <c:v>0.310107407</c:v>
                </c:pt>
                <c:pt idx="3932">
                  <c:v>0.30606550900000001</c:v>
                </c:pt>
                <c:pt idx="3933">
                  <c:v>0.30529837999999998</c:v>
                </c:pt>
                <c:pt idx="3934">
                  <c:v>0.30536909699999998</c:v>
                </c:pt>
                <c:pt idx="3935">
                  <c:v>0.30516516199999999</c:v>
                </c:pt>
                <c:pt idx="3936">
                  <c:v>0.30447951400000001</c:v>
                </c:pt>
                <c:pt idx="3937">
                  <c:v>0.30425694399999997</c:v>
                </c:pt>
                <c:pt idx="3938">
                  <c:v>0.30403888899999998</c:v>
                </c:pt>
                <c:pt idx="3939">
                  <c:v>0.30346238399999997</c:v>
                </c:pt>
                <c:pt idx="3940">
                  <c:v>0.302824074</c:v>
                </c:pt>
                <c:pt idx="3941">
                  <c:v>0.30212314800000001</c:v>
                </c:pt>
                <c:pt idx="3942">
                  <c:v>0.30103564799999999</c:v>
                </c:pt>
                <c:pt idx="3943">
                  <c:v>0.29960694399999999</c:v>
                </c:pt>
                <c:pt idx="3944">
                  <c:v>0.29796944400000003</c:v>
                </c:pt>
                <c:pt idx="3945">
                  <c:v>0.296278125</c:v>
                </c:pt>
                <c:pt idx="3946">
                  <c:v>0.29491562500000001</c:v>
                </c:pt>
                <c:pt idx="3947">
                  <c:v>0.293687384</c:v>
                </c:pt>
                <c:pt idx="3948">
                  <c:v>0.29235856500000001</c:v>
                </c:pt>
                <c:pt idx="3949">
                  <c:v>0.29109374999999998</c:v>
                </c:pt>
                <c:pt idx="3950">
                  <c:v>0.28994583299999999</c:v>
                </c:pt>
                <c:pt idx="3951">
                  <c:v>0.29033495399999998</c:v>
                </c:pt>
                <c:pt idx="3952">
                  <c:v>0.29252442099999998</c:v>
                </c:pt>
                <c:pt idx="3953">
                  <c:v>0.29291759299999998</c:v>
                </c:pt>
                <c:pt idx="3954">
                  <c:v>0.298111921</c:v>
                </c:pt>
                <c:pt idx="3955">
                  <c:v>0.298458681</c:v>
                </c:pt>
                <c:pt idx="3956">
                  <c:v>0.29590393500000001</c:v>
                </c:pt>
                <c:pt idx="3957">
                  <c:v>0.31541736100000001</c:v>
                </c:pt>
                <c:pt idx="3958">
                  <c:v>0.35058197899999999</c:v>
                </c:pt>
                <c:pt idx="3959">
                  <c:v>0.58911111100000002</c:v>
                </c:pt>
                <c:pt idx="3960">
                  <c:v>0.72305671299999996</c:v>
                </c:pt>
                <c:pt idx="3961">
                  <c:v>0.76465972199999999</c:v>
                </c:pt>
                <c:pt idx="3962">
                  <c:v>0.76828541699999997</c:v>
                </c:pt>
                <c:pt idx="3963">
                  <c:v>0.76572569400000001</c:v>
                </c:pt>
                <c:pt idx="3964">
                  <c:v>1.1065606480000001</c:v>
                </c:pt>
                <c:pt idx="3965">
                  <c:v>1.443551042</c:v>
                </c:pt>
                <c:pt idx="3966">
                  <c:v>1.6535373840000001</c:v>
                </c:pt>
                <c:pt idx="3967">
                  <c:v>1.7460229169999999</c:v>
                </c:pt>
                <c:pt idx="3968">
                  <c:v>1.748721875</c:v>
                </c:pt>
                <c:pt idx="3969">
                  <c:v>1.689201505</c:v>
                </c:pt>
                <c:pt idx="3970">
                  <c:v>1.590596412</c:v>
                </c:pt>
                <c:pt idx="3971">
                  <c:v>1.4707054399999999</c:v>
                </c:pt>
                <c:pt idx="3972">
                  <c:v>1.34241331</c:v>
                </c:pt>
                <c:pt idx="3973">
                  <c:v>1.214539931</c:v>
                </c:pt>
                <c:pt idx="3974">
                  <c:v>1.0927534720000001</c:v>
                </c:pt>
                <c:pt idx="3975">
                  <c:v>0.98037974500000002</c:v>
                </c:pt>
                <c:pt idx="3976">
                  <c:v>0.87907963</c:v>
                </c:pt>
                <c:pt idx="3977">
                  <c:v>0.78936956000000003</c:v>
                </c:pt>
                <c:pt idx="3978">
                  <c:v>0.71102314799999999</c:v>
                </c:pt>
                <c:pt idx="3979">
                  <c:v>0.64335914400000005</c:v>
                </c:pt>
                <c:pt idx="3980">
                  <c:v>0.58544351900000002</c:v>
                </c:pt>
                <c:pt idx="3981">
                  <c:v>0.53623136599999999</c:v>
                </c:pt>
                <c:pt idx="3982">
                  <c:v>0.49465995400000001</c:v>
                </c:pt>
                <c:pt idx="3983">
                  <c:v>0.45970833300000002</c:v>
                </c:pt>
                <c:pt idx="3984">
                  <c:v>0.43043044000000003</c:v>
                </c:pt>
                <c:pt idx="3985">
                  <c:v>0.40597164400000002</c:v>
                </c:pt>
                <c:pt idx="3986">
                  <c:v>0.38557661999999998</c:v>
                </c:pt>
                <c:pt idx="3987">
                  <c:v>0.36858611099999999</c:v>
                </c:pt>
                <c:pt idx="3988">
                  <c:v>0.35443402800000001</c:v>
                </c:pt>
                <c:pt idx="3989">
                  <c:v>0.34263622700000002</c:v>
                </c:pt>
                <c:pt idx="3990">
                  <c:v>0.33278449100000002</c:v>
                </c:pt>
                <c:pt idx="3991">
                  <c:v>0.32453611100000002</c:v>
                </c:pt>
                <c:pt idx="3992">
                  <c:v>0.31758414400000001</c:v>
                </c:pt>
                <c:pt idx="3993">
                  <c:v>0.31168599499999999</c:v>
                </c:pt>
                <c:pt idx="3994">
                  <c:v>0.30666423599999998</c:v>
                </c:pt>
                <c:pt idx="3995">
                  <c:v>0.30237083300000001</c:v>
                </c:pt>
                <c:pt idx="3996">
                  <c:v>0.29867824100000001</c:v>
                </c:pt>
                <c:pt idx="3997">
                  <c:v>0.29547731500000002</c:v>
                </c:pt>
                <c:pt idx="3998">
                  <c:v>0.29267731499999999</c:v>
                </c:pt>
                <c:pt idx="3999">
                  <c:v>0.29020277799999999</c:v>
                </c:pt>
                <c:pt idx="4000">
                  <c:v>0.28799189800000002</c:v>
                </c:pt>
                <c:pt idx="4001">
                  <c:v>0.28599340299999998</c:v>
                </c:pt>
                <c:pt idx="4002">
                  <c:v>0.284166898</c:v>
                </c:pt>
                <c:pt idx="4003">
                  <c:v>0.282479745</c:v>
                </c:pt>
                <c:pt idx="4004">
                  <c:v>0.28090544000000001</c:v>
                </c:pt>
                <c:pt idx="4005">
                  <c:v>0.27942291699999999</c:v>
                </c:pt>
                <c:pt idx="4006">
                  <c:v>0.27801489600000001</c:v>
                </c:pt>
                <c:pt idx="4007">
                  <c:v>0.27666859999999999</c:v>
                </c:pt>
                <c:pt idx="4008">
                  <c:v>0.275372801</c:v>
                </c:pt>
                <c:pt idx="4009">
                  <c:v>0.27411913199999999</c:v>
                </c:pt>
                <c:pt idx="4010">
                  <c:v>0.272900949</c:v>
                </c:pt>
                <c:pt idx="4011">
                  <c:v>0.27171266199999999</c:v>
                </c:pt>
                <c:pt idx="4012">
                  <c:v>0.27055004599999999</c:v>
                </c:pt>
                <c:pt idx="4013">
                  <c:v>0.26940968799999998</c:v>
                </c:pt>
                <c:pt idx="4014">
                  <c:v>0.26828886600000001</c:v>
                </c:pt>
                <c:pt idx="4015">
                  <c:v>0.26718526599999998</c:v>
                </c:pt>
                <c:pt idx="4016">
                  <c:v>0.26609718799999998</c:v>
                </c:pt>
                <c:pt idx="4017">
                  <c:v>0.26502325199999999</c:v>
                </c:pt>
                <c:pt idx="4018">
                  <c:v>0.26396226900000003</c:v>
                </c:pt>
                <c:pt idx="4019">
                  <c:v>0.26291329899999999</c:v>
                </c:pt>
                <c:pt idx="4020">
                  <c:v>0.26187553200000002</c:v>
                </c:pt>
                <c:pt idx="4021">
                  <c:v>0.26084833299999999</c:v>
                </c:pt>
                <c:pt idx="4022">
                  <c:v>0.259831227</c:v>
                </c:pt>
                <c:pt idx="4023">
                  <c:v>0.25882368100000003</c:v>
                </c:pt>
                <c:pt idx="4024">
                  <c:v>0.25782532400000002</c:v>
                </c:pt>
                <c:pt idx="4025">
                  <c:v>0.25683589099999998</c:v>
                </c:pt>
                <c:pt idx="4026">
                  <c:v>0.25585508099999998</c:v>
                </c:pt>
                <c:pt idx="4027">
                  <c:v>0.254882569</c:v>
                </c:pt>
                <c:pt idx="4028">
                  <c:v>0.25391818300000002</c:v>
                </c:pt>
                <c:pt idx="4029">
                  <c:v>0.25296178200000002</c:v>
                </c:pt>
                <c:pt idx="4030">
                  <c:v>0.25201306699999998</c:v>
                </c:pt>
                <c:pt idx="4031">
                  <c:v>0.25107201400000001</c:v>
                </c:pt>
                <c:pt idx="4032">
                  <c:v>0.25013837999999999</c:v>
                </c:pt>
                <c:pt idx="4033">
                  <c:v>0.249212037</c:v>
                </c:pt>
                <c:pt idx="4034">
                  <c:v>0.24829288199999999</c:v>
                </c:pt>
                <c:pt idx="4035">
                  <c:v>0.24738075200000001</c:v>
                </c:pt>
                <c:pt idx="4036">
                  <c:v>0.246475579</c:v>
                </c:pt>
                <c:pt idx="4037">
                  <c:v>0.24557722200000001</c:v>
                </c:pt>
                <c:pt idx="4038">
                  <c:v>0.244685544</c:v>
                </c:pt>
                <c:pt idx="4039">
                  <c:v>0.24380044000000001</c:v>
                </c:pt>
                <c:pt idx="4040">
                  <c:v>0.24292181700000001</c:v>
                </c:pt>
                <c:pt idx="4041">
                  <c:v>0.242049711</c:v>
                </c:pt>
                <c:pt idx="4042">
                  <c:v>0.241183912</c:v>
                </c:pt>
                <c:pt idx="4043">
                  <c:v>0.240324329</c:v>
                </c:pt>
                <c:pt idx="4044">
                  <c:v>0.23947088</c:v>
                </c:pt>
                <c:pt idx="4045">
                  <c:v>0.23862353</c:v>
                </c:pt>
                <c:pt idx="4046">
                  <c:v>0.23778207200000001</c:v>
                </c:pt>
                <c:pt idx="4047">
                  <c:v>0.23694652799999999</c:v>
                </c:pt>
                <c:pt idx="4048">
                  <c:v>0.236116875</c:v>
                </c:pt>
                <c:pt idx="4049">
                  <c:v>0.23529292800000001</c:v>
                </c:pt>
                <c:pt idx="4050">
                  <c:v>0.234474606</c:v>
                </c:pt>
                <c:pt idx="4051">
                  <c:v>0.23366194400000001</c:v>
                </c:pt>
                <c:pt idx="4052">
                  <c:v>0.232854745</c:v>
                </c:pt>
                <c:pt idx="4053">
                  <c:v>0.23205303199999999</c:v>
                </c:pt>
                <c:pt idx="4054">
                  <c:v>0.23125670100000001</c:v>
                </c:pt>
                <c:pt idx="4055">
                  <c:v>0.23046571800000001</c:v>
                </c:pt>
                <c:pt idx="4056">
                  <c:v>0.22967991900000001</c:v>
                </c:pt>
                <c:pt idx="4057">
                  <c:v>0.22889936299999999</c:v>
                </c:pt>
                <c:pt idx="4058">
                  <c:v>0.228123889</c:v>
                </c:pt>
                <c:pt idx="4059">
                  <c:v>0.22735354199999999</c:v>
                </c:pt>
                <c:pt idx="4060">
                  <c:v>0.22658816000000001</c:v>
                </c:pt>
                <c:pt idx="4061">
                  <c:v>0.22582775499999999</c:v>
                </c:pt>
                <c:pt idx="4062">
                  <c:v>0.225072199</c:v>
                </c:pt>
                <c:pt idx="4063">
                  <c:v>0.22432149300000001</c:v>
                </c:pt>
                <c:pt idx="4064">
                  <c:v>0.22357550900000001</c:v>
                </c:pt>
                <c:pt idx="4065">
                  <c:v>0.22283429399999999</c:v>
                </c:pt>
                <c:pt idx="4066">
                  <c:v>0.22209772</c:v>
                </c:pt>
                <c:pt idx="4067">
                  <c:v>0.22136572900000001</c:v>
                </c:pt>
                <c:pt idx="4068">
                  <c:v>0.22063831</c:v>
                </c:pt>
                <c:pt idx="4069">
                  <c:v>0.219915428</c:v>
                </c:pt>
                <c:pt idx="4070">
                  <c:v>0.21919697899999999</c:v>
                </c:pt>
                <c:pt idx="4071">
                  <c:v>0.218482917</c:v>
                </c:pt>
                <c:pt idx="4072">
                  <c:v>0.21777324100000001</c:v>
                </c:pt>
                <c:pt idx="4073">
                  <c:v>0.21706789400000001</c:v>
                </c:pt>
                <c:pt idx="4074">
                  <c:v>0.21636678200000001</c:v>
                </c:pt>
                <c:pt idx="4075">
                  <c:v>0.21566988400000001</c:v>
                </c:pt>
                <c:pt idx="4076">
                  <c:v>0.21497718800000001</c:v>
                </c:pt>
                <c:pt idx="4077">
                  <c:v>0.21428861099999999</c:v>
                </c:pt>
                <c:pt idx="4078">
                  <c:v>0.213604132</c:v>
                </c:pt>
                <c:pt idx="4079">
                  <c:v>0.21292372700000001</c:v>
                </c:pt>
                <c:pt idx="4080">
                  <c:v>0.21224731499999999</c:v>
                </c:pt>
                <c:pt idx="4081">
                  <c:v>0.211574815</c:v>
                </c:pt>
                <c:pt idx="4082">
                  <c:v>0.210906238</c:v>
                </c:pt>
                <c:pt idx="4083">
                  <c:v>0.21024157399999999</c:v>
                </c:pt>
                <c:pt idx="4084">
                  <c:v>0.20958074099999999</c:v>
                </c:pt>
                <c:pt idx="4085">
                  <c:v>0.20892376200000001</c:v>
                </c:pt>
                <c:pt idx="4086">
                  <c:v>0.20827052099999999</c:v>
                </c:pt>
                <c:pt idx="4087">
                  <c:v>0.20762097199999999</c:v>
                </c:pt>
                <c:pt idx="4088">
                  <c:v>0.20697521999999999</c:v>
                </c:pt>
                <c:pt idx="4089">
                  <c:v>0.20633304399999999</c:v>
                </c:pt>
                <c:pt idx="4090">
                  <c:v>0.20569452499999999</c:v>
                </c:pt>
                <c:pt idx="4091">
                  <c:v>0.205059618</c:v>
                </c:pt>
                <c:pt idx="4092">
                  <c:v>0.20442821799999999</c:v>
                </c:pt>
                <c:pt idx="4093">
                  <c:v>0.20380037000000001</c:v>
                </c:pt>
                <c:pt idx="4094">
                  <c:v>0.20317596099999999</c:v>
                </c:pt>
                <c:pt idx="4095">
                  <c:v>0.20255504599999999</c:v>
                </c:pt>
                <c:pt idx="4096">
                  <c:v>0.20193751200000001</c:v>
                </c:pt>
                <c:pt idx="4097">
                  <c:v>0.20132339099999999</c:v>
                </c:pt>
                <c:pt idx="4098">
                  <c:v>0.20071264999999999</c:v>
                </c:pt>
                <c:pt idx="4099">
                  <c:v>0.20010522</c:v>
                </c:pt>
                <c:pt idx="4100">
                  <c:v>0.199501123</c:v>
                </c:pt>
                <c:pt idx="4101">
                  <c:v>0.19890021999999999</c:v>
                </c:pt>
                <c:pt idx="4102">
                  <c:v>0.19830261599999999</c:v>
                </c:pt>
                <c:pt idx="4103">
                  <c:v>0.19770824100000001</c:v>
                </c:pt>
                <c:pt idx="4104">
                  <c:v>0.197116979</c:v>
                </c:pt>
                <c:pt idx="4105">
                  <c:v>0.19652894700000001</c:v>
                </c:pt>
                <c:pt idx="4106">
                  <c:v>0.19594402799999999</c:v>
                </c:pt>
                <c:pt idx="4107">
                  <c:v>0.19536218799999999</c:v>
                </c:pt>
                <c:pt idx="4108">
                  <c:v>0.19478341399999999</c:v>
                </c:pt>
                <c:pt idx="4109">
                  <c:v>0.19420772</c:v>
                </c:pt>
                <c:pt idx="4110">
                  <c:v>0.19363503500000001</c:v>
                </c:pt>
                <c:pt idx="4111">
                  <c:v>0.19306531299999999</c:v>
                </c:pt>
                <c:pt idx="4112">
                  <c:v>0.192498588</c:v>
                </c:pt>
                <c:pt idx="4113">
                  <c:v>0.14174166699999999</c:v>
                </c:pt>
                <c:pt idx="4114">
                  <c:v>0.58781174800000002</c:v>
                </c:pt>
                <c:pt idx="4115">
                  <c:v>2.300190856</c:v>
                </c:pt>
                <c:pt idx="4116">
                  <c:v>4.1373958330000002</c:v>
                </c:pt>
                <c:pt idx="4117">
                  <c:v>5.7500092589999996</c:v>
                </c:pt>
                <c:pt idx="4118">
                  <c:v>7.1667037039999997</c:v>
                </c:pt>
                <c:pt idx="4119">
                  <c:v>8.5838796300000002</c:v>
                </c:pt>
                <c:pt idx="4120">
                  <c:v>10.30070718</c:v>
                </c:pt>
                <c:pt idx="4121">
                  <c:v>12.48477662</c:v>
                </c:pt>
                <c:pt idx="4122">
                  <c:v>13.64799421</c:v>
                </c:pt>
                <c:pt idx="4123">
                  <c:v>14.280273149999999</c:v>
                </c:pt>
                <c:pt idx="4124">
                  <c:v>15.105538190000001</c:v>
                </c:pt>
                <c:pt idx="4125">
                  <c:v>14.35537847</c:v>
                </c:pt>
                <c:pt idx="4126">
                  <c:v>12.864684029999999</c:v>
                </c:pt>
                <c:pt idx="4127">
                  <c:v>12.75643056</c:v>
                </c:pt>
                <c:pt idx="4128">
                  <c:v>13.73524306</c:v>
                </c:pt>
                <c:pt idx="4129">
                  <c:v>12.705494209999999</c:v>
                </c:pt>
                <c:pt idx="4130">
                  <c:v>10.996465280000001</c:v>
                </c:pt>
                <c:pt idx="4131">
                  <c:v>9.23022338</c:v>
                </c:pt>
                <c:pt idx="4132">
                  <c:v>7.6205150460000004</c:v>
                </c:pt>
                <c:pt idx="4133">
                  <c:v>6.2301886570000002</c:v>
                </c:pt>
                <c:pt idx="4134">
                  <c:v>5.0639004630000004</c:v>
                </c:pt>
                <c:pt idx="4135">
                  <c:v>4.10484838</c:v>
                </c:pt>
                <c:pt idx="4136">
                  <c:v>3.325450231</c:v>
                </c:pt>
                <c:pt idx="4137">
                  <c:v>2.6965737270000001</c:v>
                </c:pt>
                <c:pt idx="4138">
                  <c:v>2.1907548609999998</c:v>
                </c:pt>
                <c:pt idx="4139">
                  <c:v>1.801078935</c:v>
                </c:pt>
                <c:pt idx="4140">
                  <c:v>1.5292990740000001</c:v>
                </c:pt>
                <c:pt idx="4141">
                  <c:v>1.289796296</c:v>
                </c:pt>
                <c:pt idx="4142">
                  <c:v>1.0896965279999999</c:v>
                </c:pt>
                <c:pt idx="4143">
                  <c:v>0.90059016199999997</c:v>
                </c:pt>
                <c:pt idx="4144">
                  <c:v>0.99233263900000002</c:v>
                </c:pt>
                <c:pt idx="4145">
                  <c:v>1.2538807869999999</c:v>
                </c:pt>
                <c:pt idx="4146">
                  <c:v>1.3831778939999999</c:v>
                </c:pt>
                <c:pt idx="4147">
                  <c:v>1.33041331</c:v>
                </c:pt>
                <c:pt idx="4148">
                  <c:v>1.2499716439999999</c:v>
                </c:pt>
                <c:pt idx="4149">
                  <c:v>1.1313087959999999</c:v>
                </c:pt>
                <c:pt idx="4150">
                  <c:v>1.0017111110000001</c:v>
                </c:pt>
                <c:pt idx="4151">
                  <c:v>0.89349930600000005</c:v>
                </c:pt>
                <c:pt idx="4152">
                  <c:v>0.80568669000000004</c:v>
                </c:pt>
                <c:pt idx="4153">
                  <c:v>0.73482673600000004</c:v>
                </c:pt>
                <c:pt idx="4154">
                  <c:v>0.72603414399999999</c:v>
                </c:pt>
                <c:pt idx="4155">
                  <c:v>0.69679143499999996</c:v>
                </c:pt>
                <c:pt idx="4156">
                  <c:v>0.65735011600000004</c:v>
                </c:pt>
                <c:pt idx="4157">
                  <c:v>0.61815601899999995</c:v>
                </c:pt>
                <c:pt idx="4158">
                  <c:v>0.58731018499999998</c:v>
                </c:pt>
                <c:pt idx="4159">
                  <c:v>0.56425555599999999</c:v>
                </c:pt>
                <c:pt idx="4160">
                  <c:v>0.54325115700000004</c:v>
                </c:pt>
                <c:pt idx="4161">
                  <c:v>0.51542291699999998</c:v>
                </c:pt>
                <c:pt idx="4162">
                  <c:v>0.57537696800000004</c:v>
                </c:pt>
                <c:pt idx="4163">
                  <c:v>0.62196597200000003</c:v>
                </c:pt>
                <c:pt idx="4164">
                  <c:v>0.62222638900000005</c:v>
                </c:pt>
                <c:pt idx="4165">
                  <c:v>0.60626562500000003</c:v>
                </c:pt>
                <c:pt idx="4166">
                  <c:v>0.58533495400000002</c:v>
                </c:pt>
                <c:pt idx="4167">
                  <c:v>0.56122106500000002</c:v>
                </c:pt>
                <c:pt idx="4168">
                  <c:v>0.54068020800000005</c:v>
                </c:pt>
                <c:pt idx="4169">
                  <c:v>0.52691400499999996</c:v>
                </c:pt>
                <c:pt idx="4170">
                  <c:v>0.51776562500000001</c:v>
                </c:pt>
                <c:pt idx="4171">
                  <c:v>0.50716423600000005</c:v>
                </c:pt>
                <c:pt idx="4172">
                  <c:v>0.49466423599999998</c:v>
                </c:pt>
                <c:pt idx="4173">
                  <c:v>0.48041169</c:v>
                </c:pt>
                <c:pt idx="4174">
                  <c:v>0.46765949099999998</c:v>
                </c:pt>
                <c:pt idx="4175">
                  <c:v>0.45905046300000002</c:v>
                </c:pt>
                <c:pt idx="4176">
                  <c:v>0.4528625</c:v>
                </c:pt>
                <c:pt idx="4177">
                  <c:v>0.446412847</c:v>
                </c:pt>
                <c:pt idx="4178">
                  <c:v>0.43816469899999999</c:v>
                </c:pt>
                <c:pt idx="4179">
                  <c:v>0.42862951399999999</c:v>
                </c:pt>
                <c:pt idx="4180">
                  <c:v>0.42020138899999998</c:v>
                </c:pt>
                <c:pt idx="4181">
                  <c:v>0.411252546</c:v>
                </c:pt>
                <c:pt idx="4182">
                  <c:v>0.40345914399999999</c:v>
                </c:pt>
                <c:pt idx="4183">
                  <c:v>0.43362581</c:v>
                </c:pt>
                <c:pt idx="4184">
                  <c:v>0.66617638899999998</c:v>
                </c:pt>
                <c:pt idx="4185">
                  <c:v>0.74036770799999996</c:v>
                </c:pt>
                <c:pt idx="4186">
                  <c:v>0.73109027800000004</c:v>
                </c:pt>
                <c:pt idx="4187">
                  <c:v>0.69698402800000003</c:v>
                </c:pt>
                <c:pt idx="4188">
                  <c:v>0.65713356499999998</c:v>
                </c:pt>
                <c:pt idx="4189">
                  <c:v>0.61071794000000001</c:v>
                </c:pt>
                <c:pt idx="4190">
                  <c:v>0.55931157399999998</c:v>
                </c:pt>
                <c:pt idx="4191">
                  <c:v>0.51932638900000005</c:v>
                </c:pt>
                <c:pt idx="4192">
                  <c:v>0.48782256899999998</c:v>
                </c:pt>
                <c:pt idx="4193">
                  <c:v>0.45912118099999999</c:v>
                </c:pt>
                <c:pt idx="4194">
                  <c:v>0.47544930600000002</c:v>
                </c:pt>
                <c:pt idx="4195">
                  <c:v>0.52881319400000004</c:v>
                </c:pt>
                <c:pt idx="4196">
                  <c:v>0.63435416700000002</c:v>
                </c:pt>
                <c:pt idx="4197">
                  <c:v>0.785313657</c:v>
                </c:pt>
                <c:pt idx="4198">
                  <c:v>0.79664722200000004</c:v>
                </c:pt>
                <c:pt idx="4199">
                  <c:v>0.76008368100000001</c:v>
                </c:pt>
                <c:pt idx="4200">
                  <c:v>0.70913564799999995</c:v>
                </c:pt>
                <c:pt idx="4201">
                  <c:v>0.65731793999999999</c:v>
                </c:pt>
                <c:pt idx="4202">
                  <c:v>0.61042384299999997</c:v>
                </c:pt>
                <c:pt idx="4203">
                  <c:v>0.57347719900000005</c:v>
                </c:pt>
                <c:pt idx="4204">
                  <c:v>0.54252777799999996</c:v>
                </c:pt>
                <c:pt idx="4205">
                  <c:v>0.507348727</c:v>
                </c:pt>
                <c:pt idx="4206">
                  <c:v>0.47804907400000002</c:v>
                </c:pt>
                <c:pt idx="4207">
                  <c:v>0.45221238400000002</c:v>
                </c:pt>
                <c:pt idx="4208">
                  <c:v>0.42863298599999999</c:v>
                </c:pt>
                <c:pt idx="4209">
                  <c:v>0.40858148100000002</c:v>
                </c:pt>
                <c:pt idx="4210">
                  <c:v>0.39165544000000002</c:v>
                </c:pt>
                <c:pt idx="4211">
                  <c:v>0.37262419000000002</c:v>
                </c:pt>
                <c:pt idx="4212">
                  <c:v>0.380960417</c:v>
                </c:pt>
                <c:pt idx="4213">
                  <c:v>0.41267754600000001</c:v>
                </c:pt>
                <c:pt idx="4214">
                  <c:v>0.39332419000000002</c:v>
                </c:pt>
                <c:pt idx="4215">
                  <c:v>0.51690023100000004</c:v>
                </c:pt>
                <c:pt idx="4216">
                  <c:v>0.62979895799999996</c:v>
                </c:pt>
                <c:pt idx="4217">
                  <c:v>0.63369293999999998</c:v>
                </c:pt>
                <c:pt idx="4218">
                  <c:v>0.60019537000000001</c:v>
                </c:pt>
                <c:pt idx="4219">
                  <c:v>0.55443981499999995</c:v>
                </c:pt>
                <c:pt idx="4220">
                  <c:v>0.50845266200000006</c:v>
                </c:pt>
                <c:pt idx="4221">
                  <c:v>0.46836608800000001</c:v>
                </c:pt>
                <c:pt idx="4222">
                  <c:v>0.43363738400000001</c:v>
                </c:pt>
                <c:pt idx="4223">
                  <c:v>0.403614468</c:v>
                </c:pt>
                <c:pt idx="4224">
                  <c:v>0.30114390400000002</c:v>
                </c:pt>
                <c:pt idx="4225">
                  <c:v>1.1400522689999999</c:v>
                </c:pt>
                <c:pt idx="4226">
                  <c:v>2.2662841440000001</c:v>
                </c:pt>
                <c:pt idx="4227">
                  <c:v>2.4415868060000001</c:v>
                </c:pt>
                <c:pt idx="4228">
                  <c:v>2.2824086810000002</c:v>
                </c:pt>
                <c:pt idx="4229">
                  <c:v>2.0188829859999999</c:v>
                </c:pt>
                <c:pt idx="4230">
                  <c:v>1.741728819</c:v>
                </c:pt>
                <c:pt idx="4231">
                  <c:v>1.486416551</c:v>
                </c:pt>
                <c:pt idx="4232">
                  <c:v>1.259364352</c:v>
                </c:pt>
                <c:pt idx="4233">
                  <c:v>1.0167844909999999</c:v>
                </c:pt>
                <c:pt idx="4234">
                  <c:v>1.158078704</c:v>
                </c:pt>
                <c:pt idx="4235">
                  <c:v>1.311676157</c:v>
                </c:pt>
                <c:pt idx="4236">
                  <c:v>1.2426528939999999</c:v>
                </c:pt>
                <c:pt idx="4237">
                  <c:v>1.1097952550000001</c:v>
                </c:pt>
                <c:pt idx="4238">
                  <c:v>0.97069641200000001</c:v>
                </c:pt>
                <c:pt idx="4239">
                  <c:v>0.84292245399999999</c:v>
                </c:pt>
                <c:pt idx="4240">
                  <c:v>0.73062800900000002</c:v>
                </c:pt>
                <c:pt idx="4241">
                  <c:v>0.63593032400000005</c:v>
                </c:pt>
                <c:pt idx="4242">
                  <c:v>0.55866411999999999</c:v>
                </c:pt>
                <c:pt idx="4243">
                  <c:v>0.492891782</c:v>
                </c:pt>
                <c:pt idx="4244">
                  <c:v>0.442114699</c:v>
                </c:pt>
                <c:pt idx="4245">
                  <c:v>0.40312511600000001</c:v>
                </c:pt>
                <c:pt idx="4246">
                  <c:v>0.36906319399999998</c:v>
                </c:pt>
                <c:pt idx="4247">
                  <c:v>0.33969004600000002</c:v>
                </c:pt>
                <c:pt idx="4248">
                  <c:v>0.31716666700000001</c:v>
                </c:pt>
                <c:pt idx="4249">
                  <c:v>0.29881504599999997</c:v>
                </c:pt>
                <c:pt idx="4250">
                  <c:v>0.282644167</c:v>
                </c:pt>
                <c:pt idx="4251">
                  <c:v>0.26869347199999999</c:v>
                </c:pt>
                <c:pt idx="4252">
                  <c:v>0.256793565</c:v>
                </c:pt>
                <c:pt idx="4253">
                  <c:v>0.246656551</c:v>
                </c:pt>
                <c:pt idx="4254">
                  <c:v>0.23881443299999999</c:v>
                </c:pt>
                <c:pt idx="4255">
                  <c:v>0.23243112299999999</c:v>
                </c:pt>
                <c:pt idx="4256">
                  <c:v>0.226936782</c:v>
                </c:pt>
                <c:pt idx="4257">
                  <c:v>0.22230973400000001</c:v>
                </c:pt>
                <c:pt idx="4258">
                  <c:v>0.21731571799999999</c:v>
                </c:pt>
                <c:pt idx="4259">
                  <c:v>0.22376093799999999</c:v>
                </c:pt>
                <c:pt idx="4260">
                  <c:v>0.23215804400000001</c:v>
                </c:pt>
                <c:pt idx="4261">
                  <c:v>0.233455104</c:v>
                </c:pt>
                <c:pt idx="4262">
                  <c:v>0.231429514</c:v>
                </c:pt>
                <c:pt idx="4263">
                  <c:v>0.22826010399999999</c:v>
                </c:pt>
                <c:pt idx="4264">
                  <c:v>0.22466808999999999</c:v>
                </c:pt>
                <c:pt idx="4265">
                  <c:v>0.22065131900000001</c:v>
                </c:pt>
                <c:pt idx="4266">
                  <c:v>0.21705076400000001</c:v>
                </c:pt>
                <c:pt idx="4267">
                  <c:v>0.216683391</c:v>
                </c:pt>
                <c:pt idx="4268">
                  <c:v>0.23090307900000001</c:v>
                </c:pt>
                <c:pt idx="4269">
                  <c:v>0.24138953699999999</c:v>
                </c:pt>
                <c:pt idx="4270">
                  <c:v>0.25197060199999999</c:v>
                </c:pt>
                <c:pt idx="4271">
                  <c:v>0.25361295099999998</c:v>
                </c:pt>
                <c:pt idx="4272">
                  <c:v>0.25767754599999998</c:v>
                </c:pt>
                <c:pt idx="4273">
                  <c:v>0.25809149300000001</c:v>
                </c:pt>
                <c:pt idx="4274">
                  <c:v>0.25546351899999997</c:v>
                </c:pt>
                <c:pt idx="4275">
                  <c:v>0.25120967599999999</c:v>
                </c:pt>
                <c:pt idx="4276">
                  <c:v>0.24611702499999999</c:v>
                </c:pt>
                <c:pt idx="4277">
                  <c:v>0.241919456</c:v>
                </c:pt>
                <c:pt idx="4278">
                  <c:v>0.239014271</c:v>
                </c:pt>
                <c:pt idx="4279">
                  <c:v>0.23611048600000001</c:v>
                </c:pt>
                <c:pt idx="4280">
                  <c:v>0.23355347200000001</c:v>
                </c:pt>
                <c:pt idx="4281">
                  <c:v>0.230404514</c:v>
                </c:pt>
                <c:pt idx="4282">
                  <c:v>0.228963588</c:v>
                </c:pt>
                <c:pt idx="4283">
                  <c:v>0.23200153900000001</c:v>
                </c:pt>
                <c:pt idx="4284">
                  <c:v>0.28166482599999998</c:v>
                </c:pt>
                <c:pt idx="4285">
                  <c:v>0.30010798599999999</c:v>
                </c:pt>
                <c:pt idx="4286">
                  <c:v>0.29915844899999999</c:v>
                </c:pt>
                <c:pt idx="4287">
                  <c:v>0.29127187500000001</c:v>
                </c:pt>
                <c:pt idx="4288">
                  <c:v>0.28132762700000002</c:v>
                </c:pt>
                <c:pt idx="4289">
                  <c:v>0.27121454900000003</c:v>
                </c:pt>
                <c:pt idx="4290">
                  <c:v>0.26205771999999999</c:v>
                </c:pt>
                <c:pt idx="4291">
                  <c:v>0.254147338</c:v>
                </c:pt>
                <c:pt idx="4292">
                  <c:v>0.24726321800000001</c:v>
                </c:pt>
                <c:pt idx="4293">
                  <c:v>0.24311358799999999</c:v>
                </c:pt>
                <c:pt idx="4294">
                  <c:v>0.24042433999999999</c:v>
                </c:pt>
                <c:pt idx="4295">
                  <c:v>0.24032974500000001</c:v>
                </c:pt>
                <c:pt idx="4296">
                  <c:v>0.24775933999999999</c:v>
                </c:pt>
                <c:pt idx="4297">
                  <c:v>0.247883032</c:v>
                </c:pt>
                <c:pt idx="4298">
                  <c:v>0.24859600700000001</c:v>
                </c:pt>
                <c:pt idx="4299">
                  <c:v>0.25045923599999997</c:v>
                </c:pt>
                <c:pt idx="4300">
                  <c:v>0.249905405</c:v>
                </c:pt>
                <c:pt idx="4301">
                  <c:v>0.24854605299999999</c:v>
                </c:pt>
                <c:pt idx="4302">
                  <c:v>0.246979537</c:v>
                </c:pt>
                <c:pt idx="4303">
                  <c:v>0.24532923600000001</c:v>
                </c:pt>
                <c:pt idx="4304">
                  <c:v>0.24339348399999999</c:v>
                </c:pt>
                <c:pt idx="4305">
                  <c:v>0.23847705999999999</c:v>
                </c:pt>
                <c:pt idx="4306">
                  <c:v>0.23537160900000001</c:v>
                </c:pt>
                <c:pt idx="4307">
                  <c:v>0.23307797499999999</c:v>
                </c:pt>
                <c:pt idx="4308">
                  <c:v>0.23312481500000001</c:v>
                </c:pt>
                <c:pt idx="4309">
                  <c:v>0.23385454899999999</c:v>
                </c:pt>
                <c:pt idx="4310">
                  <c:v>0.234636285</c:v>
                </c:pt>
                <c:pt idx="4311">
                  <c:v>0.23564153900000001</c:v>
                </c:pt>
                <c:pt idx="4312">
                  <c:v>0.23679097199999999</c:v>
                </c:pt>
                <c:pt idx="4313">
                  <c:v>0.236792894</c:v>
                </c:pt>
                <c:pt idx="4314">
                  <c:v>0.23168317099999999</c:v>
                </c:pt>
                <c:pt idx="4315">
                  <c:v>0.22695847199999999</c:v>
                </c:pt>
                <c:pt idx="4316">
                  <c:v>0.22189346099999999</c:v>
                </c:pt>
                <c:pt idx="4317">
                  <c:v>0.21673912000000001</c:v>
                </c:pt>
                <c:pt idx="4318">
                  <c:v>0.210409236</c:v>
                </c:pt>
                <c:pt idx="4319">
                  <c:v>0.206976875</c:v>
                </c:pt>
                <c:pt idx="4320">
                  <c:v>0.20962524299999999</c:v>
                </c:pt>
                <c:pt idx="4321">
                  <c:v>0.214251898</c:v>
                </c:pt>
                <c:pt idx="4322">
                  <c:v>0.22000392399999999</c:v>
                </c:pt>
                <c:pt idx="4323">
                  <c:v>0.22849361100000001</c:v>
                </c:pt>
                <c:pt idx="4324">
                  <c:v>0.230594363</c:v>
                </c:pt>
                <c:pt idx="4325">
                  <c:v>0.23331294</c:v>
                </c:pt>
                <c:pt idx="4326">
                  <c:v>0.235869676</c:v>
                </c:pt>
                <c:pt idx="4327">
                  <c:v>0.23783854199999999</c:v>
                </c:pt>
                <c:pt idx="4328">
                  <c:v>0.23962613399999999</c:v>
                </c:pt>
                <c:pt idx="4329">
                  <c:v>0.23979353</c:v>
                </c:pt>
                <c:pt idx="4330">
                  <c:v>0.23343719900000001</c:v>
                </c:pt>
                <c:pt idx="4331">
                  <c:v>0.22883299800000001</c:v>
                </c:pt>
                <c:pt idx="4332">
                  <c:v>0.229735359</c:v>
                </c:pt>
                <c:pt idx="4333">
                  <c:v>0.231967488</c:v>
                </c:pt>
                <c:pt idx="4334">
                  <c:v>0.23436489599999999</c:v>
                </c:pt>
                <c:pt idx="4335">
                  <c:v>0.236409282</c:v>
                </c:pt>
                <c:pt idx="4336">
                  <c:v>0.23767914400000001</c:v>
                </c:pt>
                <c:pt idx="4337">
                  <c:v>0.23862149299999999</c:v>
                </c:pt>
                <c:pt idx="4338">
                  <c:v>0.23929099500000001</c:v>
                </c:pt>
                <c:pt idx="4339">
                  <c:v>0.239475093</c:v>
                </c:pt>
                <c:pt idx="4340">
                  <c:v>0.239567743</c:v>
                </c:pt>
                <c:pt idx="4341">
                  <c:v>0.23980923600000001</c:v>
                </c:pt>
                <c:pt idx="4342">
                  <c:v>0.23991552099999999</c:v>
                </c:pt>
                <c:pt idx="4343">
                  <c:v>0.239846065</c:v>
                </c:pt>
                <c:pt idx="4344">
                  <c:v>0.24009403900000001</c:v>
                </c:pt>
                <c:pt idx="4345">
                  <c:v>0.23615353</c:v>
                </c:pt>
                <c:pt idx="4346">
                  <c:v>0.23182731500000001</c:v>
                </c:pt>
                <c:pt idx="4347">
                  <c:v>0.231715</c:v>
                </c:pt>
                <c:pt idx="4348">
                  <c:v>0.23302015000000001</c:v>
                </c:pt>
                <c:pt idx="4349">
                  <c:v>0.23508713000000001</c:v>
                </c:pt>
                <c:pt idx="4350">
                  <c:v>0.23238283600000001</c:v>
                </c:pt>
                <c:pt idx="4351">
                  <c:v>0.224583218</c:v>
                </c:pt>
                <c:pt idx="4352">
                  <c:v>0.215809051</c:v>
                </c:pt>
                <c:pt idx="4353">
                  <c:v>0.20753939800000001</c:v>
                </c:pt>
                <c:pt idx="4354">
                  <c:v>0.200245278</c:v>
                </c:pt>
                <c:pt idx="4355">
                  <c:v>0.19401402800000001</c:v>
                </c:pt>
                <c:pt idx="4356">
                  <c:v>0.18878219900000001</c:v>
                </c:pt>
                <c:pt idx="4357">
                  <c:v>0.18443126200000001</c:v>
                </c:pt>
                <c:pt idx="4358">
                  <c:v>0.18082946799999999</c:v>
                </c:pt>
                <c:pt idx="4359">
                  <c:v>0.17785092599999999</c:v>
                </c:pt>
                <c:pt idx="4360">
                  <c:v>0.175383125</c:v>
                </c:pt>
                <c:pt idx="4361">
                  <c:v>0.173329433</c:v>
                </c:pt>
                <c:pt idx="4362">
                  <c:v>0.17160894700000001</c:v>
                </c:pt>
                <c:pt idx="4363">
                  <c:v>0.17015501199999999</c:v>
                </c:pt>
                <c:pt idx="4364">
                  <c:v>0.16891346099999999</c:v>
                </c:pt>
                <c:pt idx="4365">
                  <c:v>0.167840567</c:v>
                </c:pt>
                <c:pt idx="4366">
                  <c:v>0.16682322899999999</c:v>
                </c:pt>
                <c:pt idx="4367">
                  <c:v>0.166693322</c:v>
                </c:pt>
                <c:pt idx="4368">
                  <c:v>0.166662847</c:v>
                </c:pt>
                <c:pt idx="4369">
                  <c:v>0.16604660900000001</c:v>
                </c:pt>
                <c:pt idx="4370">
                  <c:v>0.16529205999999999</c:v>
                </c:pt>
                <c:pt idx="4371">
                  <c:v>0.16453035899999999</c:v>
                </c:pt>
                <c:pt idx="4372">
                  <c:v>0.163801366</c:v>
                </c:pt>
                <c:pt idx="4373">
                  <c:v>0.16311520800000001</c:v>
                </c:pt>
                <c:pt idx="4374">
                  <c:v>0.16247173600000001</c:v>
                </c:pt>
                <c:pt idx="4375">
                  <c:v>0.16186678199999999</c:v>
                </c:pt>
                <c:pt idx="4376">
                  <c:v>0.16129533600000001</c:v>
                </c:pt>
                <c:pt idx="4377">
                  <c:v>0.16075219900000001</c:v>
                </c:pt>
                <c:pt idx="4378">
                  <c:v>0.160232755</c:v>
                </c:pt>
                <c:pt idx="4379">
                  <c:v>0.159732975</c:v>
                </c:pt>
                <c:pt idx="4380">
                  <c:v>0.15924939799999999</c:v>
                </c:pt>
                <c:pt idx="4381">
                  <c:v>0.15877924800000001</c:v>
                </c:pt>
                <c:pt idx="4382">
                  <c:v>0.15832026599999999</c:v>
                </c:pt>
                <c:pt idx="4383">
                  <c:v>0.157870486</c:v>
                </c:pt>
                <c:pt idx="4384">
                  <c:v>0.15742842600000001</c:v>
                </c:pt>
                <c:pt idx="4385">
                  <c:v>0.15699289399999999</c:v>
                </c:pt>
                <c:pt idx="4386">
                  <c:v>0.15656295100000001</c:v>
                </c:pt>
                <c:pt idx="4387">
                  <c:v>0.156137789</c:v>
                </c:pt>
                <c:pt idx="4388">
                  <c:v>0.15571680600000001</c:v>
                </c:pt>
                <c:pt idx="4389">
                  <c:v>0.155299618</c:v>
                </c:pt>
                <c:pt idx="4390">
                  <c:v>0.154885683</c:v>
                </c:pt>
                <c:pt idx="4391">
                  <c:v>0.15392905100000001</c:v>
                </c:pt>
                <c:pt idx="4392">
                  <c:v>0.15679020799999999</c:v>
                </c:pt>
                <c:pt idx="4393">
                  <c:v>0.188791458</c:v>
                </c:pt>
                <c:pt idx="4394">
                  <c:v>0.24892657400000001</c:v>
                </c:pt>
                <c:pt idx="4395">
                  <c:v>0.30266990700000002</c:v>
                </c:pt>
                <c:pt idx="4396">
                  <c:v>0.34244270799999998</c:v>
                </c:pt>
                <c:pt idx="4397">
                  <c:v>0.36816678200000003</c:v>
                </c:pt>
                <c:pt idx="4398">
                  <c:v>0.381834954</c:v>
                </c:pt>
                <c:pt idx="4399">
                  <c:v>0.38594479199999998</c:v>
                </c:pt>
                <c:pt idx="4400">
                  <c:v>0.38289062499999998</c:v>
                </c:pt>
                <c:pt idx="4401">
                  <c:v>0.37473900500000001</c:v>
                </c:pt>
                <c:pt idx="4402">
                  <c:v>0.363176736</c:v>
                </c:pt>
                <c:pt idx="4403">
                  <c:v>0.34952453700000002</c:v>
                </c:pt>
                <c:pt idx="4404">
                  <c:v>0.33478541699999997</c:v>
                </c:pt>
                <c:pt idx="4405">
                  <c:v>0.31969652799999998</c:v>
                </c:pt>
                <c:pt idx="4406">
                  <c:v>0.304783796</c:v>
                </c:pt>
                <c:pt idx="4407">
                  <c:v>0.29040555600000001</c:v>
                </c:pt>
                <c:pt idx="4408">
                  <c:v>0.27679391199999998</c:v>
                </c:pt>
                <c:pt idx="4409">
                  <c:v>0.26408474500000001</c:v>
                </c:pt>
                <c:pt idx="4410">
                  <c:v>0.25234531300000002</c:v>
                </c:pt>
                <c:pt idx="4411">
                  <c:v>0.241592477</c:v>
                </c:pt>
                <c:pt idx="4412">
                  <c:v>0.231808611</c:v>
                </c:pt>
                <c:pt idx="4413">
                  <c:v>0.222952917</c:v>
                </c:pt>
                <c:pt idx="4414">
                  <c:v>0.21497021999999999</c:v>
                </c:pt>
                <c:pt idx="4415">
                  <c:v>0.20779767399999999</c:v>
                </c:pt>
                <c:pt idx="4416">
                  <c:v>0.201369039</c:v>
                </c:pt>
                <c:pt idx="4417">
                  <c:v>0.19561741899999999</c:v>
                </c:pt>
                <c:pt idx="4418">
                  <c:v>0.19047771999999999</c:v>
                </c:pt>
                <c:pt idx="4419">
                  <c:v>0.185887789</c:v>
                </c:pt>
                <c:pt idx="4420">
                  <c:v>0.18178952500000001</c:v>
                </c:pt>
                <c:pt idx="4421">
                  <c:v>0.17812940999999999</c:v>
                </c:pt>
                <c:pt idx="4422">
                  <c:v>0.17485825199999999</c:v>
                </c:pt>
                <c:pt idx="4423">
                  <c:v>0.17193128499999999</c:v>
                </c:pt>
                <c:pt idx="4424">
                  <c:v>0.169308241</c:v>
                </c:pt>
                <c:pt idx="4425">
                  <c:v>0.16695376200000001</c:v>
                </c:pt>
                <c:pt idx="4426">
                  <c:v>0.16483630799999999</c:v>
                </c:pt>
                <c:pt idx="4427">
                  <c:v>0.162927616</c:v>
                </c:pt>
                <c:pt idx="4428">
                  <c:v>0.16120189800000001</c:v>
                </c:pt>
                <c:pt idx="4429">
                  <c:v>0.159637153</c:v>
                </c:pt>
                <c:pt idx="4430">
                  <c:v>0.158214352</c:v>
                </c:pt>
                <c:pt idx="4431">
                  <c:v>0.15691660900000001</c:v>
                </c:pt>
                <c:pt idx="4432">
                  <c:v>0.15572888900000001</c:v>
                </c:pt>
                <c:pt idx="4433">
                  <c:v>0.154637894</c:v>
                </c:pt>
                <c:pt idx="4434">
                  <c:v>0.15363189799999999</c:v>
                </c:pt>
                <c:pt idx="4435">
                  <c:v>0.15270062500000001</c:v>
                </c:pt>
                <c:pt idx="4436">
                  <c:v>0.151834988</c:v>
                </c:pt>
                <c:pt idx="4437">
                  <c:v>0.151027153</c:v>
                </c:pt>
                <c:pt idx="4438">
                  <c:v>0.15027019699999999</c:v>
                </c:pt>
                <c:pt idx="4439">
                  <c:v>0.149558102</c:v>
                </c:pt>
                <c:pt idx="4440">
                  <c:v>0.14888570600000001</c:v>
                </c:pt>
                <c:pt idx="4441">
                  <c:v>0.14824770800000001</c:v>
                </c:pt>
                <c:pt idx="4442">
                  <c:v>0.147636238</c:v>
                </c:pt>
                <c:pt idx="4443">
                  <c:v>0.147047963</c:v>
                </c:pt>
                <c:pt idx="4444">
                  <c:v>0.146482211</c:v>
                </c:pt>
                <c:pt idx="4445">
                  <c:v>0.145938345</c:v>
                </c:pt>
                <c:pt idx="4446">
                  <c:v>0.14541532400000001</c:v>
                </c:pt>
                <c:pt idx="4447">
                  <c:v>0.14491173600000001</c:v>
                </c:pt>
                <c:pt idx="4448">
                  <c:v>0.144426053</c:v>
                </c:pt>
                <c:pt idx="4449">
                  <c:v>0.143956528</c:v>
                </c:pt>
                <c:pt idx="4450">
                  <c:v>0.14350157399999999</c:v>
                </c:pt>
                <c:pt idx="4451">
                  <c:v>0.14305959500000001</c:v>
                </c:pt>
                <c:pt idx="4452">
                  <c:v>0.142629225</c:v>
                </c:pt>
                <c:pt idx="4453">
                  <c:v>0.14220917799999999</c:v>
                </c:pt>
                <c:pt idx="4454">
                  <c:v>0.141798275</c:v>
                </c:pt>
                <c:pt idx="4455">
                  <c:v>0.141395613</c:v>
                </c:pt>
                <c:pt idx="4456">
                  <c:v>0.14100020799999999</c:v>
                </c:pt>
                <c:pt idx="4457">
                  <c:v>0.1406114</c:v>
                </c:pt>
                <c:pt idx="4458">
                  <c:v>0.140228623</c:v>
                </c:pt>
                <c:pt idx="4459">
                  <c:v>0.13985118099999999</c:v>
                </c:pt>
                <c:pt idx="4460">
                  <c:v>0.13947863399999999</c:v>
                </c:pt>
                <c:pt idx="4461">
                  <c:v>0.13911061299999999</c:v>
                </c:pt>
                <c:pt idx="4462">
                  <c:v>0.13874678200000001</c:v>
                </c:pt>
                <c:pt idx="4463">
                  <c:v>0.13838682899999999</c:v>
                </c:pt>
                <c:pt idx="4464">
                  <c:v>0.13803052099999999</c:v>
                </c:pt>
                <c:pt idx="4465">
                  <c:v>0.13767759299999999</c:v>
                </c:pt>
                <c:pt idx="4466">
                  <c:v>0.13732789400000001</c:v>
                </c:pt>
                <c:pt idx="4467">
                  <c:v>0.136981192</c:v>
                </c:pt>
                <c:pt idx="4468">
                  <c:v>0.13663734999999999</c:v>
                </c:pt>
                <c:pt idx="4469">
                  <c:v>0.136296308</c:v>
                </c:pt>
                <c:pt idx="4470">
                  <c:v>0.13494138899999999</c:v>
                </c:pt>
                <c:pt idx="4471">
                  <c:v>0.141664757</c:v>
                </c:pt>
                <c:pt idx="4472">
                  <c:v>0.186347176</c:v>
                </c:pt>
                <c:pt idx="4473">
                  <c:v>0.25432501200000002</c:v>
                </c:pt>
                <c:pt idx="4474">
                  <c:v>0.30781967599999999</c:v>
                </c:pt>
                <c:pt idx="4475">
                  <c:v>0.34559768499999999</c:v>
                </c:pt>
                <c:pt idx="4476">
                  <c:v>0.36968495400000001</c:v>
                </c:pt>
                <c:pt idx="4477">
                  <c:v>0.38252326399999997</c:v>
                </c:pt>
                <c:pt idx="4478">
                  <c:v>0.38653553200000001</c:v>
                </c:pt>
                <c:pt idx="4479">
                  <c:v>0.38389907400000001</c:v>
                </c:pt>
                <c:pt idx="4480">
                  <c:v>0.37645798600000002</c:v>
                </c:pt>
                <c:pt idx="4481">
                  <c:v>0.36571319400000002</c:v>
                </c:pt>
                <c:pt idx="4482">
                  <c:v>0.35285034700000001</c:v>
                </c:pt>
                <c:pt idx="4483">
                  <c:v>0.33878032400000002</c:v>
                </c:pt>
                <c:pt idx="4484">
                  <c:v>0.313628356</c:v>
                </c:pt>
                <c:pt idx="4485">
                  <c:v>0.31836458299999998</c:v>
                </c:pt>
                <c:pt idx="4486">
                  <c:v>1.031874653</c:v>
                </c:pt>
                <c:pt idx="4487">
                  <c:v>3.6463209490000001</c:v>
                </c:pt>
                <c:pt idx="4488">
                  <c:v>6.8843032409999996</c:v>
                </c:pt>
                <c:pt idx="4489">
                  <c:v>7.9313148150000004</c:v>
                </c:pt>
                <c:pt idx="4490">
                  <c:v>7.5090439809999996</c:v>
                </c:pt>
                <c:pt idx="4491">
                  <c:v>6.6036296300000004</c:v>
                </c:pt>
                <c:pt idx="4492">
                  <c:v>5.6070046299999996</c:v>
                </c:pt>
                <c:pt idx="4493">
                  <c:v>4.6668981479999996</c:v>
                </c:pt>
                <c:pt idx="4494">
                  <c:v>3.8370196760000002</c:v>
                </c:pt>
                <c:pt idx="4495">
                  <c:v>3.1300208330000001</c:v>
                </c:pt>
                <c:pt idx="4496">
                  <c:v>2.5415302080000002</c:v>
                </c:pt>
                <c:pt idx="4497">
                  <c:v>2.0595172449999999</c:v>
                </c:pt>
                <c:pt idx="4498">
                  <c:v>1.669858681</c:v>
                </c:pt>
                <c:pt idx="4499">
                  <c:v>1.355758333</c:v>
                </c:pt>
                <c:pt idx="4500">
                  <c:v>1.1045363429999999</c:v>
                </c:pt>
                <c:pt idx="4501">
                  <c:v>0.91042511599999998</c:v>
                </c:pt>
                <c:pt idx="4502">
                  <c:v>0.75333993099999996</c:v>
                </c:pt>
                <c:pt idx="4503">
                  <c:v>0.62895914399999997</c:v>
                </c:pt>
                <c:pt idx="4504">
                  <c:v>0.52837384300000001</c:v>
                </c:pt>
                <c:pt idx="4505">
                  <c:v>0.44982777800000001</c:v>
                </c:pt>
                <c:pt idx="4506">
                  <c:v>0.387912963</c:v>
                </c:pt>
                <c:pt idx="4507">
                  <c:v>0.33917777799999999</c:v>
                </c:pt>
                <c:pt idx="4508">
                  <c:v>0.299564583</c:v>
                </c:pt>
                <c:pt idx="4509">
                  <c:v>0.267307083</c:v>
                </c:pt>
                <c:pt idx="4510">
                  <c:v>0.24418300900000001</c:v>
                </c:pt>
                <c:pt idx="4511">
                  <c:v>0.22601603000000001</c:v>
                </c:pt>
                <c:pt idx="4512">
                  <c:v>0.21867371499999999</c:v>
                </c:pt>
                <c:pt idx="4513">
                  <c:v>0.20815378500000001</c:v>
                </c:pt>
                <c:pt idx="4514">
                  <c:v>0.21202954900000001</c:v>
                </c:pt>
                <c:pt idx="4515">
                  <c:v>0.217909028</c:v>
                </c:pt>
                <c:pt idx="4516">
                  <c:v>0.215177743</c:v>
                </c:pt>
                <c:pt idx="4517">
                  <c:v>0.21460621499999999</c:v>
                </c:pt>
                <c:pt idx="4518">
                  <c:v>0.213350764</c:v>
                </c:pt>
                <c:pt idx="4519">
                  <c:v>0.213176007</c:v>
                </c:pt>
                <c:pt idx="4520">
                  <c:v>0.21167002300000001</c:v>
                </c:pt>
                <c:pt idx="4521">
                  <c:v>0.208414711</c:v>
                </c:pt>
                <c:pt idx="4522">
                  <c:v>0.20444013899999999</c:v>
                </c:pt>
                <c:pt idx="4523">
                  <c:v>0.199834225</c:v>
                </c:pt>
                <c:pt idx="4524">
                  <c:v>0.19377460599999999</c:v>
                </c:pt>
                <c:pt idx="4525">
                  <c:v>0.19174160900000001</c:v>
                </c:pt>
                <c:pt idx="4526">
                  <c:v>0.19106830999999999</c:v>
                </c:pt>
                <c:pt idx="4527">
                  <c:v>0.19042969900000001</c:v>
                </c:pt>
                <c:pt idx="4528">
                  <c:v>0.19022663200000001</c:v>
                </c:pt>
                <c:pt idx="4529">
                  <c:v>0.184559363</c:v>
                </c:pt>
                <c:pt idx="4530">
                  <c:v>0.178841366</c:v>
                </c:pt>
                <c:pt idx="4531">
                  <c:v>0.17522516199999999</c:v>
                </c:pt>
                <c:pt idx="4532">
                  <c:v>0.17607258100000001</c:v>
                </c:pt>
                <c:pt idx="4533">
                  <c:v>0.17936643499999999</c:v>
                </c:pt>
                <c:pt idx="4534">
                  <c:v>0.178461921</c:v>
                </c:pt>
                <c:pt idx="4535">
                  <c:v>0.17575927099999999</c:v>
                </c:pt>
                <c:pt idx="4536">
                  <c:v>0.17370026599999999</c:v>
                </c:pt>
                <c:pt idx="4537">
                  <c:v>0.17297103</c:v>
                </c:pt>
                <c:pt idx="4538">
                  <c:v>0.17353828700000001</c:v>
                </c:pt>
                <c:pt idx="4539">
                  <c:v>0.17260958300000001</c:v>
                </c:pt>
                <c:pt idx="4540">
                  <c:v>0.171092153</c:v>
                </c:pt>
                <c:pt idx="4541">
                  <c:v>0.16278583299999999</c:v>
                </c:pt>
                <c:pt idx="4542">
                  <c:v>0.20630288199999999</c:v>
                </c:pt>
                <c:pt idx="4543">
                  <c:v>0.24737795100000001</c:v>
                </c:pt>
                <c:pt idx="4544">
                  <c:v>0.29883119200000002</c:v>
                </c:pt>
                <c:pt idx="4545">
                  <c:v>0.48469780099999998</c:v>
                </c:pt>
                <c:pt idx="4546">
                  <c:v>0.528384144</c:v>
                </c:pt>
                <c:pt idx="4547">
                  <c:v>0.513092361</c:v>
                </c:pt>
                <c:pt idx="4548">
                  <c:v>0.47671006900000001</c:v>
                </c:pt>
                <c:pt idx="4549">
                  <c:v>0.43387418999999999</c:v>
                </c:pt>
                <c:pt idx="4550">
                  <c:v>0.39160844900000003</c:v>
                </c:pt>
                <c:pt idx="4551">
                  <c:v>0.35276516200000002</c:v>
                </c:pt>
                <c:pt idx="4552">
                  <c:v>0.31705810200000001</c:v>
                </c:pt>
                <c:pt idx="4553">
                  <c:v>0.32767152799999999</c:v>
                </c:pt>
                <c:pt idx="4554">
                  <c:v>0.34751643500000001</c:v>
                </c:pt>
                <c:pt idx="4555">
                  <c:v>0.33360798600000002</c:v>
                </c:pt>
                <c:pt idx="4556">
                  <c:v>0.32090138899999998</c:v>
                </c:pt>
                <c:pt idx="4557">
                  <c:v>0.30484502299999999</c:v>
                </c:pt>
                <c:pt idx="4558">
                  <c:v>0.28818923600000002</c:v>
                </c:pt>
                <c:pt idx="4559">
                  <c:v>0.270782199</c:v>
                </c:pt>
                <c:pt idx="4560">
                  <c:v>0.252774479</c:v>
                </c:pt>
                <c:pt idx="4561">
                  <c:v>0.23491148100000001</c:v>
                </c:pt>
                <c:pt idx="4562">
                  <c:v>0.21800181699999999</c:v>
                </c:pt>
                <c:pt idx="4563">
                  <c:v>0.20265387700000001</c:v>
                </c:pt>
                <c:pt idx="4564">
                  <c:v>0.18868163199999999</c:v>
                </c:pt>
                <c:pt idx="4565">
                  <c:v>0.178353553</c:v>
                </c:pt>
                <c:pt idx="4566">
                  <c:v>0.17055631900000001</c:v>
                </c:pt>
                <c:pt idx="4567">
                  <c:v>0.35428154099999998</c:v>
                </c:pt>
                <c:pt idx="4568">
                  <c:v>3.8192561340000002</c:v>
                </c:pt>
                <c:pt idx="4569">
                  <c:v>5.9362893520000002</c:v>
                </c:pt>
                <c:pt idx="4570">
                  <c:v>6.0630694439999999</c:v>
                </c:pt>
                <c:pt idx="4571">
                  <c:v>5.5924768519999999</c:v>
                </c:pt>
                <c:pt idx="4572">
                  <c:v>4.9096597219999998</c:v>
                </c:pt>
                <c:pt idx="4573">
                  <c:v>4.1625462960000004</c:v>
                </c:pt>
                <c:pt idx="4574">
                  <c:v>3.4619803240000002</c:v>
                </c:pt>
                <c:pt idx="4575">
                  <c:v>2.843459491</c:v>
                </c:pt>
                <c:pt idx="4576">
                  <c:v>2.3176895829999999</c:v>
                </c:pt>
                <c:pt idx="4577">
                  <c:v>1.8802901620000001</c:v>
                </c:pt>
                <c:pt idx="4578">
                  <c:v>1.5210366900000001</c:v>
                </c:pt>
                <c:pt idx="4579">
                  <c:v>1.22887419</c:v>
                </c:pt>
                <c:pt idx="4580">
                  <c:v>0.99438518499999995</c:v>
                </c:pt>
                <c:pt idx="4581">
                  <c:v>0.80862673600000001</c:v>
                </c:pt>
                <c:pt idx="4582">
                  <c:v>0.66012384300000004</c:v>
                </c:pt>
                <c:pt idx="4583">
                  <c:v>0.53996620399999995</c:v>
                </c:pt>
                <c:pt idx="4584">
                  <c:v>0.45218657400000001</c:v>
                </c:pt>
                <c:pt idx="4585">
                  <c:v>0.40632071800000003</c:v>
                </c:pt>
                <c:pt idx="4586">
                  <c:v>0.35730532399999998</c:v>
                </c:pt>
                <c:pt idx="4587">
                  <c:v>0.31021886599999998</c:v>
                </c:pt>
                <c:pt idx="4588">
                  <c:v>0.27173550899999999</c:v>
                </c:pt>
                <c:pt idx="4589">
                  <c:v>0.24098402799999999</c:v>
                </c:pt>
                <c:pt idx="4590">
                  <c:v>0.21305723400000001</c:v>
                </c:pt>
                <c:pt idx="4591">
                  <c:v>0.18886316</c:v>
                </c:pt>
                <c:pt idx="4592">
                  <c:v>0.16946706</c:v>
                </c:pt>
                <c:pt idx="4593">
                  <c:v>0.153886458</c:v>
                </c:pt>
                <c:pt idx="4594">
                  <c:v>0.14313848400000001</c:v>
                </c:pt>
                <c:pt idx="4595">
                  <c:v>0.137569306</c:v>
                </c:pt>
                <c:pt idx="4596">
                  <c:v>0.13331468799999999</c:v>
                </c:pt>
                <c:pt idx="4597">
                  <c:v>0.127876551</c:v>
                </c:pt>
                <c:pt idx="4598">
                  <c:v>0.12461191000000001</c:v>
                </c:pt>
                <c:pt idx="4599">
                  <c:v>0.124038368</c:v>
                </c:pt>
                <c:pt idx="4600">
                  <c:v>0.119758947</c:v>
                </c:pt>
                <c:pt idx="4601">
                  <c:v>0.113107558</c:v>
                </c:pt>
                <c:pt idx="4602">
                  <c:v>0.12966107599999999</c:v>
                </c:pt>
                <c:pt idx="4603">
                  <c:v>0.150383565</c:v>
                </c:pt>
                <c:pt idx="4604">
                  <c:v>0.15714834499999999</c:v>
                </c:pt>
                <c:pt idx="4605">
                  <c:v>0.158207766</c:v>
                </c:pt>
                <c:pt idx="4606">
                  <c:v>0.15479164400000001</c:v>
                </c:pt>
                <c:pt idx="4607">
                  <c:v>0.14902502300000001</c:v>
                </c:pt>
                <c:pt idx="4608">
                  <c:v>0.142952569</c:v>
                </c:pt>
                <c:pt idx="4609">
                  <c:v>0.13874186299999999</c:v>
                </c:pt>
                <c:pt idx="4610">
                  <c:v>0.13043180600000001</c:v>
                </c:pt>
                <c:pt idx="4611">
                  <c:v>0.30149101699999997</c:v>
                </c:pt>
                <c:pt idx="4612">
                  <c:v>1.048491667</c:v>
                </c:pt>
                <c:pt idx="4613">
                  <c:v>1.250915046</c:v>
                </c:pt>
                <c:pt idx="4614">
                  <c:v>1.2068394680000001</c:v>
                </c:pt>
                <c:pt idx="4615">
                  <c:v>1.080626042</c:v>
                </c:pt>
                <c:pt idx="4616">
                  <c:v>0.93721388900000002</c:v>
                </c:pt>
                <c:pt idx="4617">
                  <c:v>0.79992372700000003</c:v>
                </c:pt>
                <c:pt idx="4618">
                  <c:v>0.67892395800000005</c:v>
                </c:pt>
                <c:pt idx="4619">
                  <c:v>0.57360624999999998</c:v>
                </c:pt>
                <c:pt idx="4620">
                  <c:v>0.48327673599999998</c:v>
                </c:pt>
                <c:pt idx="4621">
                  <c:v>0.41016238399999999</c:v>
                </c:pt>
                <c:pt idx="4622">
                  <c:v>0.36103807900000001</c:v>
                </c:pt>
                <c:pt idx="4623">
                  <c:v>0.32010138900000001</c:v>
                </c:pt>
                <c:pt idx="4624">
                  <c:v>0.28341533600000002</c:v>
                </c:pt>
                <c:pt idx="4625">
                  <c:v>0.258357905</c:v>
                </c:pt>
                <c:pt idx="4626">
                  <c:v>0.23280833300000001</c:v>
                </c:pt>
                <c:pt idx="4627">
                  <c:v>0.248653819</c:v>
                </c:pt>
                <c:pt idx="4628">
                  <c:v>0.31447083300000001</c:v>
                </c:pt>
                <c:pt idx="4629">
                  <c:v>0.31753830999999999</c:v>
                </c:pt>
                <c:pt idx="4630">
                  <c:v>0.29959745399999999</c:v>
                </c:pt>
                <c:pt idx="4631">
                  <c:v>0.27711985</c:v>
                </c:pt>
                <c:pt idx="4632">
                  <c:v>0.25498893500000003</c:v>
                </c:pt>
                <c:pt idx="4633">
                  <c:v>0.239296435</c:v>
                </c:pt>
                <c:pt idx="4634">
                  <c:v>0.23247121500000001</c:v>
                </c:pt>
                <c:pt idx="4635">
                  <c:v>0.22254152799999999</c:v>
                </c:pt>
                <c:pt idx="4636">
                  <c:v>0.210753356</c:v>
                </c:pt>
                <c:pt idx="4637">
                  <c:v>0.19786290500000001</c:v>
                </c:pt>
                <c:pt idx="4638">
                  <c:v>0.18594616899999999</c:v>
                </c:pt>
                <c:pt idx="4639">
                  <c:v>0.175631181</c:v>
                </c:pt>
                <c:pt idx="4640">
                  <c:v>0.167136539</c:v>
                </c:pt>
                <c:pt idx="4641">
                  <c:v>0.16062075200000001</c:v>
                </c:pt>
                <c:pt idx="4642">
                  <c:v>0.15513976900000001</c:v>
                </c:pt>
                <c:pt idx="4643">
                  <c:v>0.14982329899999999</c:v>
                </c:pt>
                <c:pt idx="4644">
                  <c:v>0.15116902800000001</c:v>
                </c:pt>
                <c:pt idx="4645">
                  <c:v>0.187412674</c:v>
                </c:pt>
                <c:pt idx="4646">
                  <c:v>0.19721290499999999</c:v>
                </c:pt>
                <c:pt idx="4647">
                  <c:v>0.19913135400000001</c:v>
                </c:pt>
                <c:pt idx="4648">
                  <c:v>0.194978611</c:v>
                </c:pt>
                <c:pt idx="4649">
                  <c:v>0.18764898099999999</c:v>
                </c:pt>
                <c:pt idx="4650">
                  <c:v>0.183396539</c:v>
                </c:pt>
                <c:pt idx="4651">
                  <c:v>0.17763630799999999</c:v>
                </c:pt>
                <c:pt idx="4652">
                  <c:v>0.17341108799999999</c:v>
                </c:pt>
                <c:pt idx="4653">
                  <c:v>0.17008778899999999</c:v>
                </c:pt>
                <c:pt idx="4654">
                  <c:v>0.16722593799999999</c:v>
                </c:pt>
                <c:pt idx="4655">
                  <c:v>0.165488843</c:v>
                </c:pt>
                <c:pt idx="4656">
                  <c:v>0.16447566</c:v>
                </c:pt>
                <c:pt idx="4657">
                  <c:v>0.16313172500000001</c:v>
                </c:pt>
                <c:pt idx="4658">
                  <c:v>0.15854099499999999</c:v>
                </c:pt>
                <c:pt idx="4659">
                  <c:v>0.15600985000000001</c:v>
                </c:pt>
                <c:pt idx="4660">
                  <c:v>0.16105567100000001</c:v>
                </c:pt>
                <c:pt idx="4661">
                  <c:v>0.16255857600000001</c:v>
                </c:pt>
                <c:pt idx="4662">
                  <c:v>0.16366206</c:v>
                </c:pt>
                <c:pt idx="4663">
                  <c:v>0.16441473400000001</c:v>
                </c:pt>
                <c:pt idx="4664">
                  <c:v>0.15934900499999999</c:v>
                </c:pt>
                <c:pt idx="4665">
                  <c:v>0.15184531300000001</c:v>
                </c:pt>
                <c:pt idx="4666">
                  <c:v>0.150253623</c:v>
                </c:pt>
                <c:pt idx="4667">
                  <c:v>0.15543870400000001</c:v>
                </c:pt>
                <c:pt idx="4668">
                  <c:v>0.16012130799999999</c:v>
                </c:pt>
                <c:pt idx="4669">
                  <c:v>0.15774987300000001</c:v>
                </c:pt>
                <c:pt idx="4670">
                  <c:v>0.15287934</c:v>
                </c:pt>
                <c:pt idx="4671">
                  <c:v>0.15272640000000001</c:v>
                </c:pt>
                <c:pt idx="4672">
                  <c:v>0.15632898100000001</c:v>
                </c:pt>
                <c:pt idx="4673">
                  <c:v>0.152750579</c:v>
                </c:pt>
                <c:pt idx="4674">
                  <c:v>0.14683200199999999</c:v>
                </c:pt>
                <c:pt idx="4675">
                  <c:v>0.14100491900000001</c:v>
                </c:pt>
                <c:pt idx="4676">
                  <c:v>0.135633947</c:v>
                </c:pt>
                <c:pt idx="4677">
                  <c:v>0.13070763899999999</c:v>
                </c:pt>
                <c:pt idx="4678">
                  <c:v>0.12645192099999999</c:v>
                </c:pt>
                <c:pt idx="4679">
                  <c:v>0.12287055600000001</c:v>
                </c:pt>
                <c:pt idx="4680">
                  <c:v>0.11989515000000001</c:v>
                </c:pt>
                <c:pt idx="4681">
                  <c:v>0.117438704</c:v>
                </c:pt>
                <c:pt idx="4682">
                  <c:v>0.115345694</c:v>
                </c:pt>
                <c:pt idx="4683">
                  <c:v>0.115240336</c:v>
                </c:pt>
                <c:pt idx="4684">
                  <c:v>0.115912512</c:v>
                </c:pt>
                <c:pt idx="4685">
                  <c:v>0.115155532</c:v>
                </c:pt>
                <c:pt idx="4686">
                  <c:v>0.11401015</c:v>
                </c:pt>
                <c:pt idx="4687">
                  <c:v>0.112848588</c:v>
                </c:pt>
                <c:pt idx="4688">
                  <c:v>0.111779699</c:v>
                </c:pt>
                <c:pt idx="4689">
                  <c:v>0.110829468</c:v>
                </c:pt>
                <c:pt idx="4690">
                  <c:v>0.109995463</c:v>
                </c:pt>
                <c:pt idx="4691">
                  <c:v>0.10926544000000001</c:v>
                </c:pt>
                <c:pt idx="4692">
                  <c:v>0.108604942</c:v>
                </c:pt>
                <c:pt idx="4693">
                  <c:v>0.10847985</c:v>
                </c:pt>
                <c:pt idx="4694">
                  <c:v>0.107776655</c:v>
                </c:pt>
                <c:pt idx="4695">
                  <c:v>0.113115243</c:v>
                </c:pt>
                <c:pt idx="4696">
                  <c:v>0.125668113</c:v>
                </c:pt>
                <c:pt idx="4697">
                  <c:v>0.129463299</c:v>
                </c:pt>
                <c:pt idx="4698">
                  <c:v>0.12829360000000001</c:v>
                </c:pt>
                <c:pt idx="4699">
                  <c:v>0.12555302099999999</c:v>
                </c:pt>
                <c:pt idx="4700">
                  <c:v>0.122474456</c:v>
                </c:pt>
                <c:pt idx="4701">
                  <c:v>0.119529074</c:v>
                </c:pt>
                <c:pt idx="4702">
                  <c:v>0.116888796</c:v>
                </c:pt>
                <c:pt idx="4703">
                  <c:v>0.114598484</c:v>
                </c:pt>
                <c:pt idx="4704">
                  <c:v>0.112588356</c:v>
                </c:pt>
                <c:pt idx="4705">
                  <c:v>0.11221932900000001</c:v>
                </c:pt>
                <c:pt idx="4706">
                  <c:v>0.11200824099999999</c:v>
                </c:pt>
                <c:pt idx="4707">
                  <c:v>0.111173125</c:v>
                </c:pt>
                <c:pt idx="4708">
                  <c:v>0.110341019</c:v>
                </c:pt>
                <c:pt idx="4709">
                  <c:v>0.11030985</c:v>
                </c:pt>
                <c:pt idx="4710">
                  <c:v>0.11141736100000001</c:v>
                </c:pt>
                <c:pt idx="4711">
                  <c:v>0.110988657</c:v>
                </c:pt>
                <c:pt idx="4712">
                  <c:v>0.11011995400000001</c:v>
                </c:pt>
                <c:pt idx="4713">
                  <c:v>0.109182002</c:v>
                </c:pt>
                <c:pt idx="4714">
                  <c:v>0.10829153900000001</c:v>
                </c:pt>
                <c:pt idx="4715">
                  <c:v>0.107372072</c:v>
                </c:pt>
                <c:pt idx="4716">
                  <c:v>0.108891829</c:v>
                </c:pt>
                <c:pt idx="4717">
                  <c:v>0.110147731</c:v>
                </c:pt>
                <c:pt idx="4718">
                  <c:v>0.10983480299999999</c:v>
                </c:pt>
                <c:pt idx="4719">
                  <c:v>0.109072847</c:v>
                </c:pt>
                <c:pt idx="4720">
                  <c:v>0.108220926</c:v>
                </c:pt>
                <c:pt idx="4721">
                  <c:v>0.107397859</c:v>
                </c:pt>
                <c:pt idx="4722">
                  <c:v>0.106642106</c:v>
                </c:pt>
                <c:pt idx="4723">
                  <c:v>0.10596217600000001</c:v>
                </c:pt>
                <c:pt idx="4724">
                  <c:v>0.105354618</c:v>
                </c:pt>
                <c:pt idx="4725">
                  <c:v>0.10481170099999999</c:v>
                </c:pt>
                <c:pt idx="4726">
                  <c:v>0.104324271</c:v>
                </c:pt>
                <c:pt idx="4727">
                  <c:v>0.10388349500000001</c:v>
                </c:pt>
                <c:pt idx="4728">
                  <c:v>0.103481262</c:v>
                </c:pt>
                <c:pt idx="4729">
                  <c:v>0.103110625</c:v>
                </c:pt>
                <c:pt idx="4730">
                  <c:v>0.102765729</c:v>
                </c:pt>
                <c:pt idx="4731">
                  <c:v>0.10239195600000001</c:v>
                </c:pt>
                <c:pt idx="4732">
                  <c:v>0.10317397</c:v>
                </c:pt>
                <c:pt idx="4733">
                  <c:v>0.103918125</c:v>
                </c:pt>
                <c:pt idx="4734">
                  <c:v>0.103787477</c:v>
                </c:pt>
                <c:pt idx="4735">
                  <c:v>0.103667153</c:v>
                </c:pt>
                <c:pt idx="4736">
                  <c:v>0.103499537</c:v>
                </c:pt>
                <c:pt idx="4737">
                  <c:v>0.10309149300000001</c:v>
                </c:pt>
                <c:pt idx="4738">
                  <c:v>0.102628495</c:v>
                </c:pt>
                <c:pt idx="4739">
                  <c:v>0.102170856</c:v>
                </c:pt>
                <c:pt idx="4740">
                  <c:v>0.10173749999999999</c:v>
                </c:pt>
                <c:pt idx="4741">
                  <c:v>0.10133326400000001</c:v>
                </c:pt>
                <c:pt idx="4742">
                  <c:v>0.10095741900000001</c:v>
                </c:pt>
                <c:pt idx="4743">
                  <c:v>0.100607025</c:v>
                </c:pt>
                <c:pt idx="4744">
                  <c:v>0.100278831</c:v>
                </c:pt>
                <c:pt idx="4745">
                  <c:v>9.9969409999999995E-2</c:v>
                </c:pt>
                <c:pt idx="4746">
                  <c:v>9.9675844999999999E-2</c:v>
                </c:pt>
                <c:pt idx="4747">
                  <c:v>9.9398079E-2</c:v>
                </c:pt>
                <c:pt idx="4748">
                  <c:v>9.9129096999999999E-2</c:v>
                </c:pt>
                <c:pt idx="4749">
                  <c:v>9.8868067000000004E-2</c:v>
                </c:pt>
                <c:pt idx="4750">
                  <c:v>9.8613946999999993E-2</c:v>
                </c:pt>
                <c:pt idx="4751">
                  <c:v>9.8365799000000004E-2</c:v>
                </c:pt>
                <c:pt idx="4752">
                  <c:v>9.8122766E-2</c:v>
                </c:pt>
                <c:pt idx="4753">
                  <c:v>9.7884131999999999E-2</c:v>
                </c:pt>
                <c:pt idx="4754">
                  <c:v>9.7649097000000004E-2</c:v>
                </c:pt>
                <c:pt idx="4755">
                  <c:v>9.7415231000000005E-2</c:v>
                </c:pt>
                <c:pt idx="4756">
                  <c:v>9.7278183000000004E-2</c:v>
                </c:pt>
                <c:pt idx="4757">
                  <c:v>9.7375589999999998E-2</c:v>
                </c:pt>
                <c:pt idx="4758">
                  <c:v>9.7218263999999999E-2</c:v>
                </c:pt>
                <c:pt idx="4759">
                  <c:v>9.6981156999999998E-2</c:v>
                </c:pt>
                <c:pt idx="4760">
                  <c:v>9.6721447000000002E-2</c:v>
                </c:pt>
                <c:pt idx="4761">
                  <c:v>9.6458449000000002E-2</c:v>
                </c:pt>
                <c:pt idx="4762">
                  <c:v>9.6199132000000007E-2</c:v>
                </c:pt>
                <c:pt idx="4763">
                  <c:v>9.5945913999999993E-2</c:v>
                </c:pt>
                <c:pt idx="4764">
                  <c:v>9.5699329E-2</c:v>
                </c:pt>
                <c:pt idx="4765">
                  <c:v>9.5459132000000002E-2</c:v>
                </c:pt>
                <c:pt idx="4766">
                  <c:v>9.5224769000000001E-2</c:v>
                </c:pt>
                <c:pt idx="4767">
                  <c:v>9.4995671000000004E-2</c:v>
                </c:pt>
                <c:pt idx="4768">
                  <c:v>9.4771018999999998E-2</c:v>
                </c:pt>
                <c:pt idx="4769">
                  <c:v>9.4550184999999995E-2</c:v>
                </c:pt>
                <c:pt idx="4770">
                  <c:v>9.4332765999999998E-2</c:v>
                </c:pt>
                <c:pt idx="4771">
                  <c:v>9.4118160000000006E-2</c:v>
                </c:pt>
                <c:pt idx="4772">
                  <c:v>9.3906134000000002E-2</c:v>
                </c:pt>
                <c:pt idx="4773">
                  <c:v>9.3696353999999996E-2</c:v>
                </c:pt>
                <c:pt idx="4774">
                  <c:v>9.3488541999999994E-2</c:v>
                </c:pt>
                <c:pt idx="4775">
                  <c:v>9.3282592999999997E-2</c:v>
                </c:pt>
                <c:pt idx="4776">
                  <c:v>9.3078252E-2</c:v>
                </c:pt>
                <c:pt idx="4777">
                  <c:v>9.2875289E-2</c:v>
                </c:pt>
                <c:pt idx="4778">
                  <c:v>9.2673703999999996E-2</c:v>
                </c:pt>
                <c:pt idx="4779">
                  <c:v>9.2473402999999996E-2</c:v>
                </c:pt>
                <c:pt idx="4780">
                  <c:v>9.2274329000000002E-2</c:v>
                </c:pt>
                <c:pt idx="4781">
                  <c:v>9.2076458E-2</c:v>
                </c:pt>
                <c:pt idx="4782">
                  <c:v>9.1879734000000005E-2</c:v>
                </c:pt>
                <c:pt idx="4783">
                  <c:v>9.1684085999999998E-2</c:v>
                </c:pt>
                <c:pt idx="4784">
                  <c:v>9.1489455999999997E-2</c:v>
                </c:pt>
                <c:pt idx="4785">
                  <c:v>9.1295774999999996E-2</c:v>
                </c:pt>
                <c:pt idx="4786">
                  <c:v>9.1103137000000001E-2</c:v>
                </c:pt>
                <c:pt idx="4787">
                  <c:v>9.0911434999999999E-2</c:v>
                </c:pt>
                <c:pt idx="4788">
                  <c:v>9.0720763999999995E-2</c:v>
                </c:pt>
                <c:pt idx="4789">
                  <c:v>9.0531064999999994E-2</c:v>
                </c:pt>
                <c:pt idx="4790">
                  <c:v>9.0342315000000006E-2</c:v>
                </c:pt>
                <c:pt idx="4791">
                  <c:v>9.0154455999999994E-2</c:v>
                </c:pt>
                <c:pt idx="4792">
                  <c:v>8.9967500000000006E-2</c:v>
                </c:pt>
                <c:pt idx="4793">
                  <c:v>8.9781366000000001E-2</c:v>
                </c:pt>
                <c:pt idx="4794">
                  <c:v>8.9596146000000002E-2</c:v>
                </c:pt>
                <c:pt idx="4795">
                  <c:v>8.9411817000000005E-2</c:v>
                </c:pt>
                <c:pt idx="4796">
                  <c:v>8.9228414000000006E-2</c:v>
                </c:pt>
                <c:pt idx="4797">
                  <c:v>8.9045856000000007E-2</c:v>
                </c:pt>
                <c:pt idx="4798">
                  <c:v>8.8864201000000004E-2</c:v>
                </c:pt>
                <c:pt idx="4799">
                  <c:v>8.8683333000000003E-2</c:v>
                </c:pt>
                <c:pt idx="4800">
                  <c:v>8.8503298999999994E-2</c:v>
                </c:pt>
                <c:pt idx="4801">
                  <c:v>8.8324051000000001E-2</c:v>
                </c:pt>
                <c:pt idx="4802">
                  <c:v>8.8145670999999995E-2</c:v>
                </c:pt>
                <c:pt idx="4803">
                  <c:v>8.7968089999999999E-2</c:v>
                </c:pt>
                <c:pt idx="4804">
                  <c:v>8.7791400000000006E-2</c:v>
                </c:pt>
                <c:pt idx="4805">
                  <c:v>8.7615531999999996E-2</c:v>
                </c:pt>
                <c:pt idx="4806">
                  <c:v>8.7440439999999994E-2</c:v>
                </c:pt>
                <c:pt idx="4807">
                  <c:v>8.7266099999999999E-2</c:v>
                </c:pt>
                <c:pt idx="4808">
                  <c:v>8.7092511999999997E-2</c:v>
                </c:pt>
                <c:pt idx="4809">
                  <c:v>8.6919699000000003E-2</c:v>
                </c:pt>
                <c:pt idx="4810">
                  <c:v>8.6747662000000003E-2</c:v>
                </c:pt>
                <c:pt idx="4811">
                  <c:v>8.6576434999999993E-2</c:v>
                </c:pt>
                <c:pt idx="4812">
                  <c:v>8.6406007000000007E-2</c:v>
                </c:pt>
                <c:pt idx="4813">
                  <c:v>8.6236365999999995E-2</c:v>
                </c:pt>
                <c:pt idx="4814">
                  <c:v>8.6067454000000002E-2</c:v>
                </c:pt>
                <c:pt idx="4815">
                  <c:v>8.5899259000000006E-2</c:v>
                </c:pt>
                <c:pt idx="4816">
                  <c:v>8.5731770999999998E-2</c:v>
                </c:pt>
                <c:pt idx="4817">
                  <c:v>8.5564953999999999E-2</c:v>
                </c:pt>
                <c:pt idx="4818">
                  <c:v>8.5398924000000001E-2</c:v>
                </c:pt>
                <c:pt idx="4819">
                  <c:v>8.5233668999999998E-2</c:v>
                </c:pt>
                <c:pt idx="4820">
                  <c:v>8.5069154999999994E-2</c:v>
                </c:pt>
                <c:pt idx="4821">
                  <c:v>8.4905335999999998E-2</c:v>
                </c:pt>
                <c:pt idx="4822">
                  <c:v>8.2393542E-2</c:v>
                </c:pt>
                <c:pt idx="4823">
                  <c:v>9.6867558000000006E-2</c:v>
                </c:pt>
                <c:pt idx="4824">
                  <c:v>0.22290041699999999</c:v>
                </c:pt>
                <c:pt idx="4825">
                  <c:v>0.47376574100000002</c:v>
                </c:pt>
                <c:pt idx="4826">
                  <c:v>0.779059838</c:v>
                </c:pt>
                <c:pt idx="4827">
                  <c:v>1.3946273149999999</c:v>
                </c:pt>
                <c:pt idx="4828">
                  <c:v>2.4627802079999999</c:v>
                </c:pt>
                <c:pt idx="4829">
                  <c:v>3.3560648149999999</c:v>
                </c:pt>
                <c:pt idx="4830">
                  <c:v>3.550862269</c:v>
                </c:pt>
                <c:pt idx="4831">
                  <c:v>3.26827662</c:v>
                </c:pt>
                <c:pt idx="4832">
                  <c:v>2.8423783560000002</c:v>
                </c:pt>
                <c:pt idx="4833">
                  <c:v>2.4080386570000001</c:v>
                </c:pt>
                <c:pt idx="4834">
                  <c:v>2.0109008099999999</c:v>
                </c:pt>
                <c:pt idx="4835">
                  <c:v>1.6662695599999999</c:v>
                </c:pt>
                <c:pt idx="4836">
                  <c:v>1.375805787</c:v>
                </c:pt>
                <c:pt idx="4837">
                  <c:v>1.137883449</c:v>
                </c:pt>
                <c:pt idx="4838">
                  <c:v>0.93633773099999995</c:v>
                </c:pt>
                <c:pt idx="4839">
                  <c:v>0.77136203699999994</c:v>
                </c:pt>
                <c:pt idx="4840">
                  <c:v>0.64545891200000005</c:v>
                </c:pt>
                <c:pt idx="4841">
                  <c:v>0.54801585600000002</c:v>
                </c:pt>
                <c:pt idx="4842">
                  <c:v>0.46181493099999998</c:v>
                </c:pt>
                <c:pt idx="4843">
                  <c:v>0.387038194</c:v>
                </c:pt>
                <c:pt idx="4844">
                  <c:v>0.32500127299999998</c:v>
                </c:pt>
                <c:pt idx="4845">
                  <c:v>0.27478086800000001</c:v>
                </c:pt>
                <c:pt idx="4846">
                  <c:v>0.23755287</c:v>
                </c:pt>
                <c:pt idx="4847">
                  <c:v>0.22486887699999999</c:v>
                </c:pt>
                <c:pt idx="4848">
                  <c:v>0.22551456</c:v>
                </c:pt>
                <c:pt idx="4849">
                  <c:v>0.22360881899999999</c:v>
                </c:pt>
                <c:pt idx="4850">
                  <c:v>0.221428981</c:v>
                </c:pt>
                <c:pt idx="4851">
                  <c:v>0.219240729</c:v>
                </c:pt>
                <c:pt idx="4852">
                  <c:v>0.21814249999999999</c:v>
                </c:pt>
                <c:pt idx="4853">
                  <c:v>0.21853869200000001</c:v>
                </c:pt>
                <c:pt idx="4854">
                  <c:v>0.21529822900000001</c:v>
                </c:pt>
                <c:pt idx="4855">
                  <c:v>0.20116308999999999</c:v>
                </c:pt>
                <c:pt idx="4856">
                  <c:v>0.18297201399999999</c:v>
                </c:pt>
                <c:pt idx="4857">
                  <c:v>0.178225775</c:v>
                </c:pt>
                <c:pt idx="4858">
                  <c:v>0.185064225</c:v>
                </c:pt>
                <c:pt idx="4859">
                  <c:v>0.18975193300000001</c:v>
                </c:pt>
                <c:pt idx="4860">
                  <c:v>0.19332391199999999</c:v>
                </c:pt>
                <c:pt idx="4861">
                  <c:v>0.19562976900000001</c:v>
                </c:pt>
                <c:pt idx="4862">
                  <c:v>0.189367755</c:v>
                </c:pt>
                <c:pt idx="4863">
                  <c:v>0.18092203700000001</c:v>
                </c:pt>
                <c:pt idx="4864">
                  <c:v>0.18574343800000001</c:v>
                </c:pt>
                <c:pt idx="4865">
                  <c:v>0.208636759</c:v>
                </c:pt>
                <c:pt idx="4866">
                  <c:v>0.226905</c:v>
                </c:pt>
                <c:pt idx="4867">
                  <c:v>0.23550974499999999</c:v>
                </c:pt>
                <c:pt idx="4868">
                  <c:v>0.23920334500000001</c:v>
                </c:pt>
                <c:pt idx="4869">
                  <c:v>0.24043065999999999</c:v>
                </c:pt>
                <c:pt idx="4870">
                  <c:v>0.24079515000000001</c:v>
                </c:pt>
                <c:pt idx="4871">
                  <c:v>0.240181019</c:v>
                </c:pt>
                <c:pt idx="4872">
                  <c:v>0.240954421</c:v>
                </c:pt>
                <c:pt idx="4873">
                  <c:v>0.24227419</c:v>
                </c:pt>
                <c:pt idx="4874">
                  <c:v>0.24229414399999999</c:v>
                </c:pt>
                <c:pt idx="4875">
                  <c:v>0.24250864599999999</c:v>
                </c:pt>
                <c:pt idx="4876">
                  <c:v>0.243615313</c:v>
                </c:pt>
                <c:pt idx="4877">
                  <c:v>0.247190197</c:v>
                </c:pt>
                <c:pt idx="4878">
                  <c:v>0.256423715</c:v>
                </c:pt>
                <c:pt idx="4879">
                  <c:v>0.25985775500000002</c:v>
                </c:pt>
                <c:pt idx="4880">
                  <c:v>0.258231979</c:v>
                </c:pt>
                <c:pt idx="4881">
                  <c:v>0.25386784699999998</c:v>
                </c:pt>
                <c:pt idx="4882">
                  <c:v>0.24829787</c:v>
                </c:pt>
                <c:pt idx="4883">
                  <c:v>0.242075706</c:v>
                </c:pt>
                <c:pt idx="4884">
                  <c:v>0.23862428199999999</c:v>
                </c:pt>
                <c:pt idx="4885">
                  <c:v>0.23414576400000001</c:v>
                </c:pt>
                <c:pt idx="4886">
                  <c:v>0.27669028899999998</c:v>
                </c:pt>
                <c:pt idx="4887">
                  <c:v>0.31461377299999999</c:v>
                </c:pt>
                <c:pt idx="4888">
                  <c:v>0.319728819</c:v>
                </c:pt>
                <c:pt idx="4889">
                  <c:v>0.316327894</c:v>
                </c:pt>
                <c:pt idx="4890">
                  <c:v>0.31024837999999999</c:v>
                </c:pt>
                <c:pt idx="4891">
                  <c:v>0.30605914400000001</c:v>
                </c:pt>
                <c:pt idx="4892">
                  <c:v>0.29669294000000002</c:v>
                </c:pt>
                <c:pt idx="4893">
                  <c:v>0.29174212999999999</c:v>
                </c:pt>
                <c:pt idx="4894">
                  <c:v>0.28598460599999997</c:v>
                </c:pt>
                <c:pt idx="4895">
                  <c:v>0.281312269</c:v>
                </c:pt>
                <c:pt idx="4896">
                  <c:v>0.276354039</c:v>
                </c:pt>
                <c:pt idx="4897">
                  <c:v>0.28815078700000002</c:v>
                </c:pt>
                <c:pt idx="4898">
                  <c:v>0.41384421300000002</c:v>
                </c:pt>
                <c:pt idx="4899">
                  <c:v>0.44761446799999999</c:v>
                </c:pt>
                <c:pt idx="4900">
                  <c:v>0.44069513900000001</c:v>
                </c:pt>
                <c:pt idx="4901">
                  <c:v>0.41945636600000002</c:v>
                </c:pt>
                <c:pt idx="4902">
                  <c:v>0.39576215300000001</c:v>
                </c:pt>
                <c:pt idx="4903">
                  <c:v>0.37346446799999999</c:v>
                </c:pt>
                <c:pt idx="4904">
                  <c:v>0.353123611</c:v>
                </c:pt>
                <c:pt idx="4905">
                  <c:v>0.33041112299999997</c:v>
                </c:pt>
                <c:pt idx="4906">
                  <c:v>0.47963888900000001</c:v>
                </c:pt>
                <c:pt idx="4907">
                  <c:v>0.53135011600000004</c:v>
                </c:pt>
                <c:pt idx="4908">
                  <c:v>0.53198136600000001</c:v>
                </c:pt>
                <c:pt idx="4909">
                  <c:v>0.50355578700000003</c:v>
                </c:pt>
                <c:pt idx="4910">
                  <c:v>0.46936030099999998</c:v>
                </c:pt>
                <c:pt idx="4911">
                  <c:v>0.44122673600000001</c:v>
                </c:pt>
                <c:pt idx="4912">
                  <c:v>0.41319583300000001</c:v>
                </c:pt>
                <c:pt idx="4913">
                  <c:v>0.38990462999999997</c:v>
                </c:pt>
                <c:pt idx="4914">
                  <c:v>0.37677175899999998</c:v>
                </c:pt>
                <c:pt idx="4915">
                  <c:v>0.35899536999999998</c:v>
                </c:pt>
                <c:pt idx="4916">
                  <c:v>0.34007997699999998</c:v>
                </c:pt>
                <c:pt idx="4917">
                  <c:v>0.32164618099999998</c:v>
                </c:pt>
                <c:pt idx="4918">
                  <c:v>0.30396736099999999</c:v>
                </c:pt>
                <c:pt idx="4919">
                  <c:v>0.28708530100000001</c:v>
                </c:pt>
                <c:pt idx="4920">
                  <c:v>0.27620076399999999</c:v>
                </c:pt>
                <c:pt idx="4921">
                  <c:v>0.28010127299999998</c:v>
                </c:pt>
                <c:pt idx="4922">
                  <c:v>0.275156285</c:v>
                </c:pt>
                <c:pt idx="4923">
                  <c:v>0.26942796299999999</c:v>
                </c:pt>
                <c:pt idx="4924">
                  <c:v>0.322723449</c:v>
                </c:pt>
                <c:pt idx="4925">
                  <c:v>0.424443287</c:v>
                </c:pt>
                <c:pt idx="4926">
                  <c:v>0.43973911999999998</c:v>
                </c:pt>
                <c:pt idx="4927">
                  <c:v>0.425921991</c:v>
                </c:pt>
                <c:pt idx="4928">
                  <c:v>0.401732176</c:v>
                </c:pt>
                <c:pt idx="4929">
                  <c:v>0.37281018500000002</c:v>
                </c:pt>
                <c:pt idx="4930">
                  <c:v>0.34395671300000003</c:v>
                </c:pt>
                <c:pt idx="4931">
                  <c:v>0.31883541700000001</c:v>
                </c:pt>
                <c:pt idx="4932">
                  <c:v>0.29720023099999998</c:v>
                </c:pt>
                <c:pt idx="4933">
                  <c:v>0.27686850699999999</c:v>
                </c:pt>
                <c:pt idx="4934">
                  <c:v>0.25999342600000003</c:v>
                </c:pt>
                <c:pt idx="4935">
                  <c:v>0.247305567</c:v>
                </c:pt>
                <c:pt idx="4936">
                  <c:v>0.23769358800000001</c:v>
                </c:pt>
                <c:pt idx="4937">
                  <c:v>0.229304491</c:v>
                </c:pt>
                <c:pt idx="4938">
                  <c:v>0.222539444</c:v>
                </c:pt>
                <c:pt idx="4939">
                  <c:v>0.253894699</c:v>
                </c:pt>
                <c:pt idx="4940">
                  <c:v>0.26430703700000002</c:v>
                </c:pt>
                <c:pt idx="4941">
                  <c:v>0.25889569400000001</c:v>
                </c:pt>
                <c:pt idx="4942">
                  <c:v>0.24616631899999999</c:v>
                </c:pt>
                <c:pt idx="4943">
                  <c:v>0.241497674</c:v>
                </c:pt>
                <c:pt idx="4944">
                  <c:v>0.23898554399999999</c:v>
                </c:pt>
                <c:pt idx="4945">
                  <c:v>0.22940401599999999</c:v>
                </c:pt>
                <c:pt idx="4946">
                  <c:v>0.21794297500000001</c:v>
                </c:pt>
                <c:pt idx="4947">
                  <c:v>0.20508504599999999</c:v>
                </c:pt>
                <c:pt idx="4948">
                  <c:v>0.213253472</c:v>
                </c:pt>
                <c:pt idx="4949">
                  <c:v>0.249062801</c:v>
                </c:pt>
                <c:pt idx="4950">
                  <c:v>0.25271567099999998</c:v>
                </c:pt>
                <c:pt idx="4951">
                  <c:v>0.243516331</c:v>
                </c:pt>
                <c:pt idx="4952">
                  <c:v>0.22947230299999999</c:v>
                </c:pt>
                <c:pt idx="4953">
                  <c:v>0.21476709499999999</c:v>
                </c:pt>
                <c:pt idx="4954">
                  <c:v>0.20244694399999999</c:v>
                </c:pt>
                <c:pt idx="4955">
                  <c:v>0.19169040500000001</c:v>
                </c:pt>
                <c:pt idx="4956">
                  <c:v>0.18125816</c:v>
                </c:pt>
                <c:pt idx="4957">
                  <c:v>0.171244178</c:v>
                </c:pt>
                <c:pt idx="4958">
                  <c:v>0.16159913200000001</c:v>
                </c:pt>
                <c:pt idx="4959">
                  <c:v>0.29839047499999999</c:v>
                </c:pt>
                <c:pt idx="4960">
                  <c:v>0.34569537</c:v>
                </c:pt>
                <c:pt idx="4961">
                  <c:v>0.341042014</c:v>
                </c:pt>
                <c:pt idx="4962">
                  <c:v>0.31724085600000002</c:v>
                </c:pt>
                <c:pt idx="4963">
                  <c:v>0.28900130800000001</c:v>
                </c:pt>
                <c:pt idx="4964">
                  <c:v>0.263997708</c:v>
                </c:pt>
                <c:pt idx="4965">
                  <c:v>0.28330655100000002</c:v>
                </c:pt>
                <c:pt idx="4966">
                  <c:v>0.27998130799999998</c:v>
                </c:pt>
                <c:pt idx="4967">
                  <c:v>0.26278744199999998</c:v>
                </c:pt>
                <c:pt idx="4968">
                  <c:v>0.241580289</c:v>
                </c:pt>
                <c:pt idx="4969">
                  <c:v>0.22298944400000001</c:v>
                </c:pt>
                <c:pt idx="4970">
                  <c:v>0.208483854</c:v>
                </c:pt>
                <c:pt idx="4971">
                  <c:v>0.19382427099999999</c:v>
                </c:pt>
                <c:pt idx="4972">
                  <c:v>0.181608032</c:v>
                </c:pt>
                <c:pt idx="4973">
                  <c:v>0.17205774300000001</c:v>
                </c:pt>
                <c:pt idx="4974">
                  <c:v>0.163106262</c:v>
                </c:pt>
                <c:pt idx="4975">
                  <c:v>0.15438716399999999</c:v>
                </c:pt>
                <c:pt idx="4976">
                  <c:v>0.14673338</c:v>
                </c:pt>
                <c:pt idx="4977">
                  <c:v>0.13998318300000001</c:v>
                </c:pt>
                <c:pt idx="4978">
                  <c:v>0.134168646</c:v>
                </c:pt>
                <c:pt idx="4979">
                  <c:v>0.12507738400000001</c:v>
                </c:pt>
                <c:pt idx="4980">
                  <c:v>0.154268553</c:v>
                </c:pt>
                <c:pt idx="4981">
                  <c:v>0.17931714100000001</c:v>
                </c:pt>
                <c:pt idx="4982">
                  <c:v>0.18142819399999999</c:v>
                </c:pt>
                <c:pt idx="4983">
                  <c:v>0.17593920099999999</c:v>
                </c:pt>
                <c:pt idx="4984">
                  <c:v>0.16844206</c:v>
                </c:pt>
                <c:pt idx="4985">
                  <c:v>0.16066717599999999</c:v>
                </c:pt>
                <c:pt idx="4986">
                  <c:v>0.13837870399999999</c:v>
                </c:pt>
                <c:pt idx="4987">
                  <c:v>0.238086678</c:v>
                </c:pt>
                <c:pt idx="4988">
                  <c:v>0.38456932900000002</c:v>
                </c:pt>
                <c:pt idx="4989">
                  <c:v>0.41114386600000002</c:v>
                </c:pt>
                <c:pt idx="4990">
                  <c:v>0.39336840299999998</c:v>
                </c:pt>
                <c:pt idx="4991">
                  <c:v>0.36077858800000001</c:v>
                </c:pt>
                <c:pt idx="4992">
                  <c:v>0.326538773</c:v>
                </c:pt>
                <c:pt idx="4993">
                  <c:v>0.29904583299999998</c:v>
                </c:pt>
                <c:pt idx="4994">
                  <c:v>0.27299857599999999</c:v>
                </c:pt>
                <c:pt idx="4995">
                  <c:v>0.24894123800000001</c:v>
                </c:pt>
                <c:pt idx="4996">
                  <c:v>0.227845255</c:v>
                </c:pt>
                <c:pt idx="4997">
                  <c:v>0.21038026600000001</c:v>
                </c:pt>
                <c:pt idx="4998">
                  <c:v>0.1959764</c:v>
                </c:pt>
                <c:pt idx="4999">
                  <c:v>0.18371772</c:v>
                </c:pt>
                <c:pt idx="5000">
                  <c:v>0.17411269700000001</c:v>
                </c:pt>
                <c:pt idx="5001">
                  <c:v>0.184915625</c:v>
                </c:pt>
                <c:pt idx="5002">
                  <c:v>0.44391527800000002</c:v>
                </c:pt>
                <c:pt idx="5003">
                  <c:v>0.53134837999999995</c:v>
                </c:pt>
                <c:pt idx="5004">
                  <c:v>0.58722650499999995</c:v>
                </c:pt>
                <c:pt idx="5005">
                  <c:v>0.566101505</c:v>
                </c:pt>
                <c:pt idx="5006">
                  <c:v>0.51777731500000002</c:v>
                </c:pt>
                <c:pt idx="5007">
                  <c:v>0.462746991</c:v>
                </c:pt>
                <c:pt idx="5008">
                  <c:v>0.416785301</c:v>
                </c:pt>
                <c:pt idx="5009">
                  <c:v>0.38078877300000002</c:v>
                </c:pt>
                <c:pt idx="5010">
                  <c:v>0.34500462999999998</c:v>
                </c:pt>
                <c:pt idx="5011">
                  <c:v>0.31255833300000002</c:v>
                </c:pt>
                <c:pt idx="5012">
                  <c:v>0.305222569</c:v>
                </c:pt>
                <c:pt idx="5013">
                  <c:v>0.29857557899999998</c:v>
                </c:pt>
                <c:pt idx="5014">
                  <c:v>0.28696701400000002</c:v>
                </c:pt>
                <c:pt idx="5015">
                  <c:v>0.27500666699999998</c:v>
                </c:pt>
                <c:pt idx="5016">
                  <c:v>0.261600255</c:v>
                </c:pt>
                <c:pt idx="5017">
                  <c:v>0.25087119200000002</c:v>
                </c:pt>
                <c:pt idx="5018">
                  <c:v>0.24461749999999999</c:v>
                </c:pt>
                <c:pt idx="5019">
                  <c:v>0.23870202500000001</c:v>
                </c:pt>
                <c:pt idx="5020">
                  <c:v>0.244895694</c:v>
                </c:pt>
                <c:pt idx="5021">
                  <c:v>0.239630289</c:v>
                </c:pt>
                <c:pt idx="5022">
                  <c:v>0.22558885400000001</c:v>
                </c:pt>
                <c:pt idx="5023">
                  <c:v>0.21511641200000001</c:v>
                </c:pt>
                <c:pt idx="5024">
                  <c:v>0.21277795099999999</c:v>
                </c:pt>
                <c:pt idx="5025">
                  <c:v>0.21232630799999999</c:v>
                </c:pt>
                <c:pt idx="5026">
                  <c:v>0.212152963</c:v>
                </c:pt>
                <c:pt idx="5027">
                  <c:v>0.211703368</c:v>
                </c:pt>
                <c:pt idx="5028">
                  <c:v>0.21094648099999999</c:v>
                </c:pt>
                <c:pt idx="5029">
                  <c:v>0.21015025500000001</c:v>
                </c:pt>
                <c:pt idx="5030">
                  <c:v>0.20944460600000001</c:v>
                </c:pt>
                <c:pt idx="5031">
                  <c:v>0.207973924</c:v>
                </c:pt>
                <c:pt idx="5032">
                  <c:v>0.20479946800000001</c:v>
                </c:pt>
                <c:pt idx="5033">
                  <c:v>0.207046759</c:v>
                </c:pt>
                <c:pt idx="5034">
                  <c:v>0.20542776600000001</c:v>
                </c:pt>
                <c:pt idx="5035">
                  <c:v>0.19996838</c:v>
                </c:pt>
                <c:pt idx="5036">
                  <c:v>0.20043158599999999</c:v>
                </c:pt>
                <c:pt idx="5037">
                  <c:v>0.20300741899999999</c:v>
                </c:pt>
                <c:pt idx="5038">
                  <c:v>0.20604441000000001</c:v>
                </c:pt>
                <c:pt idx="5039">
                  <c:v>0.208760046</c:v>
                </c:pt>
                <c:pt idx="5040">
                  <c:v>0.21067037</c:v>
                </c:pt>
                <c:pt idx="5041">
                  <c:v>0.21192672500000001</c:v>
                </c:pt>
                <c:pt idx="5042">
                  <c:v>0.213027986</c:v>
                </c:pt>
                <c:pt idx="5043">
                  <c:v>0.213576296</c:v>
                </c:pt>
                <c:pt idx="5044">
                  <c:v>0.214165301</c:v>
                </c:pt>
                <c:pt idx="5045">
                  <c:v>0.21492798599999999</c:v>
                </c:pt>
                <c:pt idx="5046">
                  <c:v>0.216107465</c:v>
                </c:pt>
                <c:pt idx="5047">
                  <c:v>0.20918236100000001</c:v>
                </c:pt>
                <c:pt idx="5048">
                  <c:v>0.20235187499999999</c:v>
                </c:pt>
                <c:pt idx="5049">
                  <c:v>0.19590275500000001</c:v>
                </c:pt>
                <c:pt idx="5050">
                  <c:v>0.18479875000000001</c:v>
                </c:pt>
                <c:pt idx="5051">
                  <c:v>0.17351610000000001</c:v>
                </c:pt>
                <c:pt idx="5052">
                  <c:v>0.16338623799999999</c:v>
                </c:pt>
                <c:pt idx="5053">
                  <c:v>0.154717998</c:v>
                </c:pt>
                <c:pt idx="5054">
                  <c:v>0.147475405</c:v>
                </c:pt>
                <c:pt idx="5055">
                  <c:v>0.14150516199999999</c:v>
                </c:pt>
                <c:pt idx="5056">
                  <c:v>0.13662278899999999</c:v>
                </c:pt>
                <c:pt idx="5057">
                  <c:v>0.13264778899999999</c:v>
                </c:pt>
                <c:pt idx="5058">
                  <c:v>0.129417431</c:v>
                </c:pt>
                <c:pt idx="5059">
                  <c:v>0.12679130799999999</c:v>
                </c:pt>
                <c:pt idx="5060">
                  <c:v>0.12465158599999999</c:v>
                </c:pt>
                <c:pt idx="5061">
                  <c:v>0.122900949</c:v>
                </c:pt>
                <c:pt idx="5062">
                  <c:v>0.12146019700000001</c:v>
                </c:pt>
                <c:pt idx="5063">
                  <c:v>0.120265289</c:v>
                </c:pt>
                <c:pt idx="5064">
                  <c:v>0.119265012</c:v>
                </c:pt>
                <c:pt idx="5065">
                  <c:v>0.118418356</c:v>
                </c:pt>
                <c:pt idx="5066">
                  <c:v>0.117692951</c:v>
                </c:pt>
                <c:pt idx="5067">
                  <c:v>0.117063102</c:v>
                </c:pt>
                <c:pt idx="5068">
                  <c:v>0.11639179400000001</c:v>
                </c:pt>
                <c:pt idx="5069">
                  <c:v>0.11808897</c:v>
                </c:pt>
                <c:pt idx="5070">
                  <c:v>0.12727697900000001</c:v>
                </c:pt>
                <c:pt idx="5071">
                  <c:v>0.13394629599999999</c:v>
                </c:pt>
                <c:pt idx="5072">
                  <c:v>0.13438533599999999</c:v>
                </c:pt>
                <c:pt idx="5073">
                  <c:v>0.13290607600000001</c:v>
                </c:pt>
                <c:pt idx="5074">
                  <c:v>0.130919757</c:v>
                </c:pt>
                <c:pt idx="5075">
                  <c:v>0.12891445600000001</c:v>
                </c:pt>
                <c:pt idx="5076">
                  <c:v>0.12706458300000001</c:v>
                </c:pt>
                <c:pt idx="5077">
                  <c:v>0.125423796</c:v>
                </c:pt>
                <c:pt idx="5078">
                  <c:v>0.123996065</c:v>
                </c:pt>
                <c:pt idx="5079">
                  <c:v>0.122764502</c:v>
                </c:pt>
                <c:pt idx="5080">
                  <c:v>0.12170456</c:v>
                </c:pt>
                <c:pt idx="5081">
                  <c:v>0.120790313</c:v>
                </c:pt>
                <c:pt idx="5082">
                  <c:v>0.119997303</c:v>
                </c:pt>
                <c:pt idx="5083">
                  <c:v>0.11930392400000001</c:v>
                </c:pt>
                <c:pt idx="5084">
                  <c:v>0.11869162</c:v>
                </c:pt>
                <c:pt idx="5085">
                  <c:v>0.118144861</c:v>
                </c:pt>
                <c:pt idx="5086">
                  <c:v>0.117650775</c:v>
                </c:pt>
                <c:pt idx="5087">
                  <c:v>0.11719924800000001</c:v>
                </c:pt>
                <c:pt idx="5088">
                  <c:v>0.116780775</c:v>
                </c:pt>
                <c:pt idx="5089">
                  <c:v>0.1164564</c:v>
                </c:pt>
                <c:pt idx="5090">
                  <c:v>0.11641211799999999</c:v>
                </c:pt>
                <c:pt idx="5091">
                  <c:v>0.116179873</c:v>
                </c:pt>
                <c:pt idx="5092">
                  <c:v>0.115887963</c:v>
                </c:pt>
                <c:pt idx="5093">
                  <c:v>0.11557969899999999</c:v>
                </c:pt>
                <c:pt idx="5094">
                  <c:v>0.11526875</c:v>
                </c:pt>
                <c:pt idx="5095">
                  <c:v>0.11495985</c:v>
                </c:pt>
                <c:pt idx="5096">
                  <c:v>0.114655012</c:v>
                </c:pt>
                <c:pt idx="5097">
                  <c:v>0.11435461800000001</c:v>
                </c:pt>
                <c:pt idx="5098">
                  <c:v>0.11405772</c:v>
                </c:pt>
                <c:pt idx="5099">
                  <c:v>0.113764421</c:v>
                </c:pt>
                <c:pt idx="5100">
                  <c:v>0.11347454899999999</c:v>
                </c:pt>
                <c:pt idx="5101">
                  <c:v>0.113187859</c:v>
                </c:pt>
                <c:pt idx="5102">
                  <c:v>0.112903981</c:v>
                </c:pt>
                <c:pt idx="5103">
                  <c:v>0.11262280099999999</c:v>
                </c:pt>
                <c:pt idx="5104">
                  <c:v>0.112343947</c:v>
                </c:pt>
                <c:pt idx="5105">
                  <c:v>0.11206740699999999</c:v>
                </c:pt>
                <c:pt idx="5106">
                  <c:v>0.111792951</c:v>
                </c:pt>
                <c:pt idx="5107">
                  <c:v>0.111516192</c:v>
                </c:pt>
                <c:pt idx="5108">
                  <c:v>0.11126691</c:v>
                </c:pt>
                <c:pt idx="5109">
                  <c:v>0.111072025</c:v>
                </c:pt>
                <c:pt idx="5110">
                  <c:v>0.1109086</c:v>
                </c:pt>
                <c:pt idx="5111">
                  <c:v>0.110701076</c:v>
                </c:pt>
                <c:pt idx="5112">
                  <c:v>0.110470185</c:v>
                </c:pt>
                <c:pt idx="5113">
                  <c:v>0.11022669</c:v>
                </c:pt>
                <c:pt idx="5114">
                  <c:v>0.10997662</c:v>
                </c:pt>
                <c:pt idx="5115">
                  <c:v>0.109723264</c:v>
                </c:pt>
                <c:pt idx="5116">
                  <c:v>0.109468461</c:v>
                </c:pt>
                <c:pt idx="5117">
                  <c:v>0.10921336800000001</c:v>
                </c:pt>
                <c:pt idx="5118">
                  <c:v>0.10895864600000001</c:v>
                </c:pt>
                <c:pt idx="5119">
                  <c:v>0.108704722</c:v>
                </c:pt>
                <c:pt idx="5120">
                  <c:v>0.10845165499999999</c:v>
                </c:pt>
                <c:pt idx="5121">
                  <c:v>0.108199711</c:v>
                </c:pt>
                <c:pt idx="5122">
                  <c:v>0.10794888900000001</c:v>
                </c:pt>
                <c:pt idx="5123">
                  <c:v>0.10769925900000001</c:v>
                </c:pt>
                <c:pt idx="5124">
                  <c:v>0.107450903</c:v>
                </c:pt>
                <c:pt idx="5125">
                  <c:v>0.107203773</c:v>
                </c:pt>
                <c:pt idx="5126">
                  <c:v>0.10695787</c:v>
                </c:pt>
                <c:pt idx="5127">
                  <c:v>0.106713171</c:v>
                </c:pt>
                <c:pt idx="5128">
                  <c:v>0.106469745</c:v>
                </c:pt>
                <c:pt idx="5129">
                  <c:v>0.10622754600000001</c:v>
                </c:pt>
                <c:pt idx="5130">
                  <c:v>0.105986528</c:v>
                </c:pt>
                <c:pt idx="5131">
                  <c:v>0.105746782</c:v>
                </c:pt>
                <c:pt idx="5132">
                  <c:v>0.105508171</c:v>
                </c:pt>
                <c:pt idx="5133">
                  <c:v>0.105270752</c:v>
                </c:pt>
                <c:pt idx="5134">
                  <c:v>0.10503456</c:v>
                </c:pt>
                <c:pt idx="5135">
                  <c:v>0.104799525</c:v>
                </c:pt>
                <c:pt idx="5136">
                  <c:v>0.104565694</c:v>
                </c:pt>
                <c:pt idx="5137">
                  <c:v>0.104332905</c:v>
                </c:pt>
                <c:pt idx="5138">
                  <c:v>0.10410133100000001</c:v>
                </c:pt>
                <c:pt idx="5139">
                  <c:v>0.103870856</c:v>
                </c:pt>
                <c:pt idx="5140">
                  <c:v>0.103641539</c:v>
                </c:pt>
                <c:pt idx="5141">
                  <c:v>0.103413345</c:v>
                </c:pt>
                <c:pt idx="5142">
                  <c:v>0.10318614600000001</c:v>
                </c:pt>
                <c:pt idx="5143">
                  <c:v>0.10296013900000001</c:v>
                </c:pt>
                <c:pt idx="5144">
                  <c:v>0.102735197</c:v>
                </c:pt>
                <c:pt idx="5145">
                  <c:v>0.102511343</c:v>
                </c:pt>
                <c:pt idx="5146">
                  <c:v>0.10228857600000001</c:v>
                </c:pt>
                <c:pt idx="5147">
                  <c:v>0.102066817</c:v>
                </c:pt>
                <c:pt idx="5148">
                  <c:v>0.101846065</c:v>
                </c:pt>
                <c:pt idx="5149">
                  <c:v>0.10162644699999999</c:v>
                </c:pt>
                <c:pt idx="5150">
                  <c:v>0.10140782399999999</c:v>
                </c:pt>
                <c:pt idx="5151">
                  <c:v>0.10119023100000001</c:v>
                </c:pt>
                <c:pt idx="5152">
                  <c:v>0.100973646</c:v>
                </c:pt>
                <c:pt idx="5153">
                  <c:v>0.100758021</c:v>
                </c:pt>
                <c:pt idx="5154">
                  <c:v>0.100543391</c:v>
                </c:pt>
                <c:pt idx="5155">
                  <c:v>0.100329769</c:v>
                </c:pt>
                <c:pt idx="5156">
                  <c:v>0.10011716399999999</c:v>
                </c:pt>
                <c:pt idx="5157">
                  <c:v>9.9905520999999997E-2</c:v>
                </c:pt>
                <c:pt idx="5158">
                  <c:v>9.9694792000000004E-2</c:v>
                </c:pt>
                <c:pt idx="5159">
                  <c:v>9.9485023000000006E-2</c:v>
                </c:pt>
                <c:pt idx="5160">
                  <c:v>9.9276238000000003E-2</c:v>
                </c:pt>
                <c:pt idx="5161">
                  <c:v>9.9068391000000006E-2</c:v>
                </c:pt>
                <c:pt idx="5162">
                  <c:v>9.8861528000000004E-2</c:v>
                </c:pt>
                <c:pt idx="5163">
                  <c:v>9.8655497999999994E-2</c:v>
                </c:pt>
                <c:pt idx="5164">
                  <c:v>9.8450416999999998E-2</c:v>
                </c:pt>
                <c:pt idx="5165">
                  <c:v>9.8246214999999998E-2</c:v>
                </c:pt>
                <c:pt idx="5166">
                  <c:v>9.8042962999999997E-2</c:v>
                </c:pt>
                <c:pt idx="5167">
                  <c:v>9.7840613000000007E-2</c:v>
                </c:pt>
                <c:pt idx="5168">
                  <c:v>9.7639190000000001E-2</c:v>
                </c:pt>
                <c:pt idx="5169">
                  <c:v>9.7438610999999994E-2</c:v>
                </c:pt>
                <c:pt idx="5170">
                  <c:v>9.7238843000000005E-2</c:v>
                </c:pt>
                <c:pt idx="5171">
                  <c:v>9.7039987999999994E-2</c:v>
                </c:pt>
                <c:pt idx="5172">
                  <c:v>9.6842001999999996E-2</c:v>
                </c:pt>
                <c:pt idx="5173">
                  <c:v>9.6644895999999994E-2</c:v>
                </c:pt>
                <c:pt idx="5174">
                  <c:v>9.6448669000000001E-2</c:v>
                </c:pt>
                <c:pt idx="5175">
                  <c:v>9.6253218000000001E-2</c:v>
                </c:pt>
                <c:pt idx="5176">
                  <c:v>9.6058611000000002E-2</c:v>
                </c:pt>
                <c:pt idx="5177">
                  <c:v>9.5864860999999996E-2</c:v>
                </c:pt>
                <c:pt idx="5178">
                  <c:v>9.5671909999999999E-2</c:v>
                </c:pt>
                <c:pt idx="5179">
                  <c:v>9.5479826000000004E-2</c:v>
                </c:pt>
                <c:pt idx="5180">
                  <c:v>9.5288552999999998E-2</c:v>
                </c:pt>
                <c:pt idx="5181">
                  <c:v>9.5098066999999994E-2</c:v>
                </c:pt>
                <c:pt idx="5182">
                  <c:v>9.4908322000000003E-2</c:v>
                </c:pt>
                <c:pt idx="5183">
                  <c:v>9.4719420999999998E-2</c:v>
                </c:pt>
                <c:pt idx="5184">
                  <c:v>9.4531353999999998E-2</c:v>
                </c:pt>
                <c:pt idx="5185">
                  <c:v>9.4344039000000005E-2</c:v>
                </c:pt>
                <c:pt idx="5186">
                  <c:v>9.4157558000000002E-2</c:v>
                </c:pt>
                <c:pt idx="5187">
                  <c:v>9.3971782000000004E-2</c:v>
                </c:pt>
                <c:pt idx="5188">
                  <c:v>9.3786758999999997E-2</c:v>
                </c:pt>
                <c:pt idx="5189">
                  <c:v>9.3602523000000007E-2</c:v>
                </c:pt>
                <c:pt idx="5190">
                  <c:v>9.3419097000000006E-2</c:v>
                </c:pt>
                <c:pt idx="5191">
                  <c:v>9.3236412000000005E-2</c:v>
                </c:pt>
                <c:pt idx="5192">
                  <c:v>9.3054455999999994E-2</c:v>
                </c:pt>
                <c:pt idx="5193">
                  <c:v>9.2873240999999995E-2</c:v>
                </c:pt>
                <c:pt idx="5194">
                  <c:v>9.2692684999999997E-2</c:v>
                </c:pt>
                <c:pt idx="5195">
                  <c:v>9.2512974999999997E-2</c:v>
                </c:pt>
                <c:pt idx="5196">
                  <c:v>9.2333993000000003E-2</c:v>
                </c:pt>
                <c:pt idx="5197">
                  <c:v>9.2155717999999998E-2</c:v>
                </c:pt>
                <c:pt idx="5198">
                  <c:v>8.9942812999999996E-2</c:v>
                </c:pt>
                <c:pt idx="5199">
                  <c:v>0.108268692</c:v>
                </c:pt>
                <c:pt idx="5200">
                  <c:v>0.129149502</c:v>
                </c:pt>
                <c:pt idx="5201">
                  <c:v>0.83285790500000001</c:v>
                </c:pt>
                <c:pt idx="5202">
                  <c:v>2.8534665509999999</c:v>
                </c:pt>
                <c:pt idx="5203">
                  <c:v>4.0991192129999998</c:v>
                </c:pt>
                <c:pt idx="5204">
                  <c:v>4.3616817130000003</c:v>
                </c:pt>
                <c:pt idx="5205">
                  <c:v>4.5486817129999997</c:v>
                </c:pt>
                <c:pt idx="5206">
                  <c:v>5.6566400459999997</c:v>
                </c:pt>
                <c:pt idx="5207">
                  <c:v>6.8234710649999997</c:v>
                </c:pt>
                <c:pt idx="5208">
                  <c:v>6.7910046299999998</c:v>
                </c:pt>
                <c:pt idx="5209">
                  <c:v>6.6975104170000002</c:v>
                </c:pt>
                <c:pt idx="5210">
                  <c:v>7.3861701389999999</c:v>
                </c:pt>
                <c:pt idx="5211">
                  <c:v>8.8021863430000007</c:v>
                </c:pt>
                <c:pt idx="5212">
                  <c:v>10.43753935</c:v>
                </c:pt>
                <c:pt idx="5213">
                  <c:v>11.09675463</c:v>
                </c:pt>
                <c:pt idx="5214">
                  <c:v>10.51144676</c:v>
                </c:pt>
                <c:pt idx="5215">
                  <c:v>9.5061412040000004</c:v>
                </c:pt>
                <c:pt idx="5216">
                  <c:v>8.3958553239999993</c:v>
                </c:pt>
                <c:pt idx="5217">
                  <c:v>7.5407534719999996</c:v>
                </c:pt>
                <c:pt idx="5218">
                  <c:v>7.341635417</c:v>
                </c:pt>
                <c:pt idx="5219">
                  <c:v>7.7376076390000001</c:v>
                </c:pt>
                <c:pt idx="5220">
                  <c:v>7.8305995370000003</c:v>
                </c:pt>
                <c:pt idx="5221">
                  <c:v>7.9973958329999997</c:v>
                </c:pt>
                <c:pt idx="5222">
                  <c:v>9.2996423610000001</c:v>
                </c:pt>
                <c:pt idx="5223">
                  <c:v>10.97244444</c:v>
                </c:pt>
                <c:pt idx="5224">
                  <c:v>12.10211458</c:v>
                </c:pt>
                <c:pt idx="5225">
                  <c:v>11.808795140000001</c:v>
                </c:pt>
                <c:pt idx="5226">
                  <c:v>10.471342590000001</c:v>
                </c:pt>
                <c:pt idx="5227">
                  <c:v>8.8919224539999995</c:v>
                </c:pt>
                <c:pt idx="5228">
                  <c:v>7.3868182869999996</c:v>
                </c:pt>
                <c:pt idx="5229">
                  <c:v>6.0590775460000001</c:v>
                </c:pt>
                <c:pt idx="5230">
                  <c:v>4.9319270829999997</c:v>
                </c:pt>
                <c:pt idx="5231">
                  <c:v>3.9946203699999998</c:v>
                </c:pt>
                <c:pt idx="5232">
                  <c:v>3.2268425930000002</c:v>
                </c:pt>
                <c:pt idx="5233">
                  <c:v>2.6052665510000002</c:v>
                </c:pt>
                <c:pt idx="5234">
                  <c:v>2.10090625</c:v>
                </c:pt>
                <c:pt idx="5235">
                  <c:v>1.699586574</c:v>
                </c:pt>
                <c:pt idx="5236">
                  <c:v>1.380980093</c:v>
                </c:pt>
                <c:pt idx="5237">
                  <c:v>1.125422685</c:v>
                </c:pt>
                <c:pt idx="5238">
                  <c:v>0.92596411999999995</c:v>
                </c:pt>
                <c:pt idx="5239">
                  <c:v>0.76427141200000004</c:v>
                </c:pt>
                <c:pt idx="5240">
                  <c:v>0.63868287000000001</c:v>
                </c:pt>
                <c:pt idx="5241">
                  <c:v>0.54147442099999998</c:v>
                </c:pt>
                <c:pt idx="5242">
                  <c:v>0.46698437500000001</c:v>
                </c:pt>
                <c:pt idx="5243">
                  <c:v>0.40113252300000002</c:v>
                </c:pt>
                <c:pt idx="5244">
                  <c:v>0.34700023099999999</c:v>
                </c:pt>
                <c:pt idx="5245">
                  <c:v>0.30141666700000003</c:v>
                </c:pt>
                <c:pt idx="5246">
                  <c:v>0.26116709500000002</c:v>
                </c:pt>
                <c:pt idx="5247">
                  <c:v>0.22620475700000001</c:v>
                </c:pt>
                <c:pt idx="5248">
                  <c:v>0.195483345</c:v>
                </c:pt>
                <c:pt idx="5249">
                  <c:v>0.13696628499999999</c:v>
                </c:pt>
                <c:pt idx="5250">
                  <c:v>0.68228653900000003</c:v>
                </c:pt>
                <c:pt idx="5251">
                  <c:v>1.9220899309999999</c:v>
                </c:pt>
                <c:pt idx="5252">
                  <c:v>2.2374238430000002</c:v>
                </c:pt>
                <c:pt idx="5253">
                  <c:v>2.1369812499999998</c:v>
                </c:pt>
                <c:pt idx="5254">
                  <c:v>1.9037365740000001</c:v>
                </c:pt>
                <c:pt idx="5255">
                  <c:v>1.643566898</c:v>
                </c:pt>
                <c:pt idx="5256">
                  <c:v>1.3924415510000001</c:v>
                </c:pt>
                <c:pt idx="5257">
                  <c:v>1.1634111110000001</c:v>
                </c:pt>
                <c:pt idx="5258">
                  <c:v>0.97673136599999999</c:v>
                </c:pt>
                <c:pt idx="5259">
                  <c:v>0.91716330999999995</c:v>
                </c:pt>
                <c:pt idx="5260">
                  <c:v>0.83177361100000002</c:v>
                </c:pt>
                <c:pt idx="5261">
                  <c:v>0.73412280100000005</c:v>
                </c:pt>
                <c:pt idx="5262">
                  <c:v>0.63759201399999998</c:v>
                </c:pt>
                <c:pt idx="5263">
                  <c:v>0.55874803200000001</c:v>
                </c:pt>
                <c:pt idx="5264">
                  <c:v>0.68679189799999996</c:v>
                </c:pt>
                <c:pt idx="5265">
                  <c:v>0.81990810199999997</c:v>
                </c:pt>
                <c:pt idx="5266">
                  <c:v>0.81676273099999996</c:v>
                </c:pt>
                <c:pt idx="5267">
                  <c:v>0.76162754600000004</c:v>
                </c:pt>
                <c:pt idx="5268">
                  <c:v>0.69321574100000005</c:v>
                </c:pt>
                <c:pt idx="5269">
                  <c:v>0.63252384299999997</c:v>
                </c:pt>
                <c:pt idx="5270">
                  <c:v>0.57911747700000005</c:v>
                </c:pt>
                <c:pt idx="5271">
                  <c:v>0.53063680599999996</c:v>
                </c:pt>
                <c:pt idx="5272">
                  <c:v>0.49504513900000002</c:v>
                </c:pt>
                <c:pt idx="5273">
                  <c:v>0.462361574</c:v>
                </c:pt>
                <c:pt idx="5274">
                  <c:v>0.43295856500000002</c:v>
                </c:pt>
                <c:pt idx="5275">
                  <c:v>0.40643159699999998</c:v>
                </c:pt>
                <c:pt idx="5276">
                  <c:v>0.39077430600000002</c:v>
                </c:pt>
                <c:pt idx="5277">
                  <c:v>0.37914004600000001</c:v>
                </c:pt>
                <c:pt idx="5278">
                  <c:v>0.36799722200000001</c:v>
                </c:pt>
                <c:pt idx="5279">
                  <c:v>0.33085524300000002</c:v>
                </c:pt>
                <c:pt idx="5280">
                  <c:v>0.56967962999999999</c:v>
                </c:pt>
                <c:pt idx="5281">
                  <c:v>0.70600173600000005</c:v>
                </c:pt>
                <c:pt idx="5282">
                  <c:v>0.71143379600000001</c:v>
                </c:pt>
                <c:pt idx="5283">
                  <c:v>0.673000347</c:v>
                </c:pt>
                <c:pt idx="5284">
                  <c:v>0.61963067100000002</c:v>
                </c:pt>
                <c:pt idx="5285">
                  <c:v>0.56694398099999999</c:v>
                </c:pt>
                <c:pt idx="5286">
                  <c:v>0.51777673599999996</c:v>
                </c:pt>
                <c:pt idx="5287">
                  <c:v>0.466099769</c:v>
                </c:pt>
                <c:pt idx="5288">
                  <c:v>0.41536631899999998</c:v>
                </c:pt>
                <c:pt idx="5289">
                  <c:v>0.498144792</c:v>
                </c:pt>
                <c:pt idx="5290">
                  <c:v>0.58718518500000005</c:v>
                </c:pt>
                <c:pt idx="5291">
                  <c:v>0.59456782399999997</c:v>
                </c:pt>
                <c:pt idx="5292">
                  <c:v>0.56551412000000001</c:v>
                </c:pt>
                <c:pt idx="5293">
                  <c:v>0.52439733799999999</c:v>
                </c:pt>
                <c:pt idx="5294">
                  <c:v>0.48147673600000002</c:v>
                </c:pt>
                <c:pt idx="5295">
                  <c:v>0.44154872699999997</c:v>
                </c:pt>
                <c:pt idx="5296">
                  <c:v>0.40541782399999998</c:v>
                </c:pt>
                <c:pt idx="5297">
                  <c:v>0.37890671300000001</c:v>
                </c:pt>
                <c:pt idx="5298">
                  <c:v>0.36081088</c:v>
                </c:pt>
                <c:pt idx="5299">
                  <c:v>0.34523842599999999</c:v>
                </c:pt>
                <c:pt idx="5300">
                  <c:v>0.33129629599999999</c:v>
                </c:pt>
                <c:pt idx="5301">
                  <c:v>0.31740798599999998</c:v>
                </c:pt>
                <c:pt idx="5302">
                  <c:v>0.23970665499999999</c:v>
                </c:pt>
                <c:pt idx="5303">
                  <c:v>0.66054903899999995</c:v>
                </c:pt>
                <c:pt idx="5304">
                  <c:v>1.1871365739999999</c:v>
                </c:pt>
                <c:pt idx="5305">
                  <c:v>1.283090278</c:v>
                </c:pt>
                <c:pt idx="5306">
                  <c:v>1.2122548609999999</c:v>
                </c:pt>
                <c:pt idx="5307">
                  <c:v>1.0888969909999999</c:v>
                </c:pt>
                <c:pt idx="5308">
                  <c:v>0.95636469899999998</c:v>
                </c:pt>
                <c:pt idx="5309">
                  <c:v>0.83035555599999999</c:v>
                </c:pt>
                <c:pt idx="5310">
                  <c:v>0.71819918999999999</c:v>
                </c:pt>
                <c:pt idx="5311">
                  <c:v>0.62262777800000002</c:v>
                </c:pt>
                <c:pt idx="5312">
                  <c:v>0.54223078700000005</c:v>
                </c:pt>
                <c:pt idx="5313">
                  <c:v>0.47581087999999999</c:v>
                </c:pt>
                <c:pt idx="5314">
                  <c:v>0.41892048599999998</c:v>
                </c:pt>
                <c:pt idx="5315">
                  <c:v>0.36868067100000002</c:v>
                </c:pt>
                <c:pt idx="5316">
                  <c:v>0.36461770799999998</c:v>
                </c:pt>
                <c:pt idx="5317">
                  <c:v>0.360480093</c:v>
                </c:pt>
                <c:pt idx="5318">
                  <c:v>0.34135578700000002</c:v>
                </c:pt>
                <c:pt idx="5319">
                  <c:v>0.31684594900000002</c:v>
                </c:pt>
                <c:pt idx="5320">
                  <c:v>0.29185451400000001</c:v>
                </c:pt>
                <c:pt idx="5321">
                  <c:v>0.26839294000000002</c:v>
                </c:pt>
                <c:pt idx="5322">
                  <c:v>0.249088009</c:v>
                </c:pt>
                <c:pt idx="5323">
                  <c:v>0.24278214100000001</c:v>
                </c:pt>
                <c:pt idx="5324">
                  <c:v>0.34222338000000002</c:v>
                </c:pt>
                <c:pt idx="5325">
                  <c:v>0.36606909700000001</c:v>
                </c:pt>
                <c:pt idx="5326">
                  <c:v>0.36238101900000003</c:v>
                </c:pt>
                <c:pt idx="5327">
                  <c:v>0.36370786999999999</c:v>
                </c:pt>
                <c:pt idx="5328">
                  <c:v>0.34381643499999998</c:v>
                </c:pt>
                <c:pt idx="5329">
                  <c:v>0.31730069399999999</c:v>
                </c:pt>
                <c:pt idx="5330">
                  <c:v>0.29052499999999998</c:v>
                </c:pt>
                <c:pt idx="5331">
                  <c:v>0.26560620400000001</c:v>
                </c:pt>
                <c:pt idx="5332">
                  <c:v>0.24469690999999999</c:v>
                </c:pt>
                <c:pt idx="5333">
                  <c:v>0.21645958300000001</c:v>
                </c:pt>
                <c:pt idx="5334">
                  <c:v>0.30343578700000001</c:v>
                </c:pt>
                <c:pt idx="5335">
                  <c:v>0.39522627300000002</c:v>
                </c:pt>
                <c:pt idx="5336">
                  <c:v>0.415282292</c:v>
                </c:pt>
                <c:pt idx="5337">
                  <c:v>0.40089259300000002</c:v>
                </c:pt>
                <c:pt idx="5338">
                  <c:v>0.37492685199999998</c:v>
                </c:pt>
                <c:pt idx="5339">
                  <c:v>0.34567939800000003</c:v>
                </c:pt>
                <c:pt idx="5340">
                  <c:v>0.31021701400000001</c:v>
                </c:pt>
                <c:pt idx="5341">
                  <c:v>0.35499340299999999</c:v>
                </c:pt>
                <c:pt idx="5342">
                  <c:v>0.37641296299999999</c:v>
                </c:pt>
                <c:pt idx="5343">
                  <c:v>0.37613587999999998</c:v>
                </c:pt>
                <c:pt idx="5344">
                  <c:v>0.418594676</c:v>
                </c:pt>
                <c:pt idx="5345">
                  <c:v>0.41017337999999998</c:v>
                </c:pt>
                <c:pt idx="5346">
                  <c:v>0.38609085599999998</c:v>
                </c:pt>
                <c:pt idx="5347">
                  <c:v>0.36023877300000001</c:v>
                </c:pt>
                <c:pt idx="5348">
                  <c:v>0.33072303199999997</c:v>
                </c:pt>
                <c:pt idx="5349">
                  <c:v>0.32157650500000001</c:v>
                </c:pt>
                <c:pt idx="5350">
                  <c:v>0.30967962999999998</c:v>
                </c:pt>
                <c:pt idx="5351">
                  <c:v>0.30496192100000002</c:v>
                </c:pt>
                <c:pt idx="5352">
                  <c:v>0.34310474499999999</c:v>
                </c:pt>
                <c:pt idx="5353">
                  <c:v>0.38573437500000002</c:v>
                </c:pt>
                <c:pt idx="5354">
                  <c:v>0.38779305600000002</c:v>
                </c:pt>
                <c:pt idx="5355">
                  <c:v>0.37154606499999998</c:v>
                </c:pt>
                <c:pt idx="5356">
                  <c:v>0.39337083299999998</c:v>
                </c:pt>
                <c:pt idx="5357">
                  <c:v>0.39671446799999999</c:v>
                </c:pt>
                <c:pt idx="5358">
                  <c:v>0.38339583300000002</c:v>
                </c:pt>
                <c:pt idx="5359">
                  <c:v>0.36472662</c:v>
                </c:pt>
                <c:pt idx="5360">
                  <c:v>0.34946631900000003</c:v>
                </c:pt>
                <c:pt idx="5361">
                  <c:v>0.34721307899999998</c:v>
                </c:pt>
                <c:pt idx="5362">
                  <c:v>0.33988321799999999</c:v>
                </c:pt>
                <c:pt idx="5363">
                  <c:v>0.33092986099999999</c:v>
                </c:pt>
                <c:pt idx="5364">
                  <c:v>0.32200810200000002</c:v>
                </c:pt>
                <c:pt idx="5365">
                  <c:v>0.31256840299999999</c:v>
                </c:pt>
                <c:pt idx="5366">
                  <c:v>0.30376955999999999</c:v>
                </c:pt>
                <c:pt idx="5367">
                  <c:v>0.29809618100000002</c:v>
                </c:pt>
                <c:pt idx="5368">
                  <c:v>0.29470844899999998</c:v>
                </c:pt>
                <c:pt idx="5369">
                  <c:v>0.26627563700000001</c:v>
                </c:pt>
                <c:pt idx="5370">
                  <c:v>0.41372939800000003</c:v>
                </c:pt>
                <c:pt idx="5371">
                  <c:v>0.50999837999999997</c:v>
                </c:pt>
                <c:pt idx="5372">
                  <c:v>0.51948622700000002</c:v>
                </c:pt>
                <c:pt idx="5373">
                  <c:v>0.50013634299999998</c:v>
                </c:pt>
                <c:pt idx="5374">
                  <c:v>0.47086759299999997</c:v>
                </c:pt>
                <c:pt idx="5375">
                  <c:v>0.42450995400000002</c:v>
                </c:pt>
                <c:pt idx="5376">
                  <c:v>0.49145729199999999</c:v>
                </c:pt>
                <c:pt idx="5377">
                  <c:v>0.60733506900000001</c:v>
                </c:pt>
                <c:pt idx="5378">
                  <c:v>0.71925856499999996</c:v>
                </c:pt>
                <c:pt idx="5379">
                  <c:v>0.71247627300000005</c:v>
                </c:pt>
                <c:pt idx="5380">
                  <c:v>0.69906469900000001</c:v>
                </c:pt>
                <c:pt idx="5381">
                  <c:v>0.66046990699999997</c:v>
                </c:pt>
                <c:pt idx="5382">
                  <c:v>0.60910358799999997</c:v>
                </c:pt>
                <c:pt idx="5383">
                  <c:v>0.55800729199999999</c:v>
                </c:pt>
                <c:pt idx="5384">
                  <c:v>0.51208645799999997</c:v>
                </c:pt>
                <c:pt idx="5385">
                  <c:v>0.47178669000000001</c:v>
                </c:pt>
                <c:pt idx="5386">
                  <c:v>0.44310729199999999</c:v>
                </c:pt>
                <c:pt idx="5387">
                  <c:v>0.420896296</c:v>
                </c:pt>
                <c:pt idx="5388">
                  <c:v>0.399297338</c:v>
                </c:pt>
                <c:pt idx="5389">
                  <c:v>0.38423622699999999</c:v>
                </c:pt>
                <c:pt idx="5390">
                  <c:v>0.36760648099999998</c:v>
                </c:pt>
                <c:pt idx="5391">
                  <c:v>0.35684537</c:v>
                </c:pt>
                <c:pt idx="5392">
                  <c:v>0.34867893500000002</c:v>
                </c:pt>
                <c:pt idx="5393">
                  <c:v>0.34178055600000001</c:v>
                </c:pt>
                <c:pt idx="5394">
                  <c:v>0.33593171300000002</c:v>
                </c:pt>
                <c:pt idx="5395">
                  <c:v>0.331229514</c:v>
                </c:pt>
                <c:pt idx="5396">
                  <c:v>0.32725636600000002</c:v>
                </c:pt>
                <c:pt idx="5397">
                  <c:v>0.32366458300000001</c:v>
                </c:pt>
                <c:pt idx="5398">
                  <c:v>0.32043854199999999</c:v>
                </c:pt>
                <c:pt idx="5399">
                  <c:v>0.31877245399999998</c:v>
                </c:pt>
                <c:pt idx="5400">
                  <c:v>0.31688530100000001</c:v>
                </c:pt>
                <c:pt idx="5401">
                  <c:v>0.33233877299999998</c:v>
                </c:pt>
                <c:pt idx="5402">
                  <c:v>0.35742361099999997</c:v>
                </c:pt>
                <c:pt idx="5403">
                  <c:v>0.35638541699999998</c:v>
                </c:pt>
                <c:pt idx="5404">
                  <c:v>0.348393287</c:v>
                </c:pt>
                <c:pt idx="5405">
                  <c:v>0.34361840300000002</c:v>
                </c:pt>
                <c:pt idx="5406">
                  <c:v>0.32899791699999997</c:v>
                </c:pt>
                <c:pt idx="5407">
                  <c:v>0.32874895799999998</c:v>
                </c:pt>
                <c:pt idx="5408">
                  <c:v>0.34171400499999999</c:v>
                </c:pt>
                <c:pt idx="5409">
                  <c:v>0.38226053199999999</c:v>
                </c:pt>
                <c:pt idx="5410">
                  <c:v>0.434953009</c:v>
                </c:pt>
                <c:pt idx="5411">
                  <c:v>0.44080127299999999</c:v>
                </c:pt>
                <c:pt idx="5412">
                  <c:v>0.423748032</c:v>
                </c:pt>
                <c:pt idx="5413">
                  <c:v>0.41204849500000001</c:v>
                </c:pt>
                <c:pt idx="5414">
                  <c:v>0.41236724499999999</c:v>
                </c:pt>
                <c:pt idx="5415">
                  <c:v>0.48123206000000002</c:v>
                </c:pt>
                <c:pt idx="5416">
                  <c:v>0.54561342599999996</c:v>
                </c:pt>
                <c:pt idx="5417">
                  <c:v>0.55076724499999996</c:v>
                </c:pt>
                <c:pt idx="5418">
                  <c:v>0.54375300900000001</c:v>
                </c:pt>
                <c:pt idx="5419">
                  <c:v>0.53333472199999998</c:v>
                </c:pt>
                <c:pt idx="5420">
                  <c:v>0.52230868100000005</c:v>
                </c:pt>
                <c:pt idx="5421">
                  <c:v>0.51190682899999995</c:v>
                </c:pt>
                <c:pt idx="5422">
                  <c:v>0.49895347200000001</c:v>
                </c:pt>
                <c:pt idx="5423">
                  <c:v>0.49045787000000002</c:v>
                </c:pt>
                <c:pt idx="5424">
                  <c:v>0.47591481499999999</c:v>
                </c:pt>
                <c:pt idx="5425">
                  <c:v>0.45569363400000001</c:v>
                </c:pt>
                <c:pt idx="5426">
                  <c:v>0.44841493100000002</c:v>
                </c:pt>
                <c:pt idx="5427">
                  <c:v>0.44643472200000001</c:v>
                </c:pt>
                <c:pt idx="5428">
                  <c:v>0.446399306</c:v>
                </c:pt>
                <c:pt idx="5429">
                  <c:v>0.44719571800000002</c:v>
                </c:pt>
                <c:pt idx="5430">
                  <c:v>0.44817673600000002</c:v>
                </c:pt>
                <c:pt idx="5431">
                  <c:v>0.44893194400000003</c:v>
                </c:pt>
                <c:pt idx="5432">
                  <c:v>0.44931828699999998</c:v>
                </c:pt>
                <c:pt idx="5433">
                  <c:v>0.449036343</c:v>
                </c:pt>
                <c:pt idx="5434">
                  <c:v>0.44805115699999998</c:v>
                </c:pt>
                <c:pt idx="5435">
                  <c:v>0.44660844900000002</c:v>
                </c:pt>
                <c:pt idx="5436">
                  <c:v>0.44534687499999998</c:v>
                </c:pt>
                <c:pt idx="5437">
                  <c:v>0.44543657399999997</c:v>
                </c:pt>
                <c:pt idx="5438">
                  <c:v>0.43369629599999998</c:v>
                </c:pt>
                <c:pt idx="5439">
                  <c:v>0.40750752299999998</c:v>
                </c:pt>
                <c:pt idx="5440">
                  <c:v>0.39390266200000001</c:v>
                </c:pt>
                <c:pt idx="5441">
                  <c:v>0.41133715300000001</c:v>
                </c:pt>
                <c:pt idx="5442">
                  <c:v>0.42682268499999998</c:v>
                </c:pt>
                <c:pt idx="5443">
                  <c:v>0.43411076399999998</c:v>
                </c:pt>
                <c:pt idx="5444">
                  <c:v>0.43322638899999999</c:v>
                </c:pt>
                <c:pt idx="5445">
                  <c:v>0.425980093</c:v>
                </c:pt>
                <c:pt idx="5446">
                  <c:v>0.41442962999999999</c:v>
                </c:pt>
                <c:pt idx="5447">
                  <c:v>0.40036284700000002</c:v>
                </c:pt>
                <c:pt idx="5448">
                  <c:v>0.38516608800000002</c:v>
                </c:pt>
                <c:pt idx="5449">
                  <c:v>0.36983599499999997</c:v>
                </c:pt>
                <c:pt idx="5450">
                  <c:v>0.354996759</c:v>
                </c:pt>
                <c:pt idx="5451">
                  <c:v>0.34157905100000002</c:v>
                </c:pt>
                <c:pt idx="5452">
                  <c:v>0.32949525499999999</c:v>
                </c:pt>
                <c:pt idx="5453">
                  <c:v>0.31840312500000001</c:v>
                </c:pt>
                <c:pt idx="5454">
                  <c:v>0.30848437499999998</c:v>
                </c:pt>
                <c:pt idx="5455">
                  <c:v>0.29974409699999999</c:v>
                </c:pt>
                <c:pt idx="5456">
                  <c:v>0.29206805600000002</c:v>
                </c:pt>
                <c:pt idx="5457">
                  <c:v>0.28537083299999999</c:v>
                </c:pt>
                <c:pt idx="5458">
                  <c:v>0.27954504600000002</c:v>
                </c:pt>
                <c:pt idx="5459">
                  <c:v>0.27459630800000001</c:v>
                </c:pt>
                <c:pt idx="5460">
                  <c:v>0.27055791699999998</c:v>
                </c:pt>
                <c:pt idx="5461">
                  <c:v>0.26688425900000001</c:v>
                </c:pt>
                <c:pt idx="5462">
                  <c:v>0.263621944</c:v>
                </c:pt>
                <c:pt idx="5463">
                  <c:v>0.26074473399999998</c:v>
                </c:pt>
                <c:pt idx="5464">
                  <c:v>0.258207627</c:v>
                </c:pt>
                <c:pt idx="5465">
                  <c:v>0.25596248799999999</c:v>
                </c:pt>
                <c:pt idx="5466">
                  <c:v>0.25396369200000002</c:v>
                </c:pt>
                <c:pt idx="5467">
                  <c:v>0.25217020800000001</c:v>
                </c:pt>
                <c:pt idx="5468">
                  <c:v>0.25054650499999997</c:v>
                </c:pt>
                <c:pt idx="5469">
                  <c:v>0.249062373</c:v>
                </c:pt>
                <c:pt idx="5470">
                  <c:v>0.247692685</c:v>
                </c:pt>
                <c:pt idx="5471">
                  <c:v>0.24641658599999999</c:v>
                </c:pt>
                <c:pt idx="5472">
                  <c:v>0.24521696800000001</c:v>
                </c:pt>
                <c:pt idx="5473">
                  <c:v>0.24407991900000001</c:v>
                </c:pt>
                <c:pt idx="5474">
                  <c:v>0.24299427100000001</c:v>
                </c:pt>
                <c:pt idx="5475">
                  <c:v>0.241950949</c:v>
                </c:pt>
                <c:pt idx="5476">
                  <c:v>0.24094254600000001</c:v>
                </c:pt>
                <c:pt idx="5477">
                  <c:v>0.23996325199999999</c:v>
                </c:pt>
                <c:pt idx="5478">
                  <c:v>0.239008322</c:v>
                </c:pt>
                <c:pt idx="5479">
                  <c:v>0.23807409700000001</c:v>
                </c:pt>
                <c:pt idx="5480">
                  <c:v>0.237157384</c:v>
                </c:pt>
                <c:pt idx="5481">
                  <c:v>0.236255926</c:v>
                </c:pt>
                <c:pt idx="5482">
                  <c:v>0.23536770800000001</c:v>
                </c:pt>
                <c:pt idx="5483">
                  <c:v>0.234491215</c:v>
                </c:pt>
                <c:pt idx="5484">
                  <c:v>0.23362513900000001</c:v>
                </c:pt>
                <c:pt idx="5485">
                  <c:v>0.23276851900000001</c:v>
                </c:pt>
                <c:pt idx="5486">
                  <c:v>0.23192064800000001</c:v>
                </c:pt>
                <c:pt idx="5487">
                  <c:v>0.231080706</c:v>
                </c:pt>
                <c:pt idx="5488">
                  <c:v>0.23024832200000001</c:v>
                </c:pt>
                <c:pt idx="5489">
                  <c:v>0.22942288199999999</c:v>
                </c:pt>
                <c:pt idx="5490">
                  <c:v>0.22860413199999999</c:v>
                </c:pt>
                <c:pt idx="5491">
                  <c:v>0.22779175900000001</c:v>
                </c:pt>
                <c:pt idx="5492">
                  <c:v>0.22698544000000001</c:v>
                </c:pt>
                <c:pt idx="5493">
                  <c:v>0.22618505799999999</c:v>
                </c:pt>
                <c:pt idx="5494">
                  <c:v>0.22539047500000001</c:v>
                </c:pt>
                <c:pt idx="5495">
                  <c:v>0.22460138900000001</c:v>
                </c:pt>
                <c:pt idx="5496">
                  <c:v>0.22381780100000001</c:v>
                </c:pt>
                <c:pt idx="5497">
                  <c:v>0.22303952499999999</c:v>
                </c:pt>
                <c:pt idx="5498">
                  <c:v>0.22226648099999999</c:v>
                </c:pt>
                <c:pt idx="5499">
                  <c:v>0.22149853</c:v>
                </c:pt>
                <c:pt idx="5500">
                  <c:v>0.220735706</c:v>
                </c:pt>
                <c:pt idx="5501">
                  <c:v>0.219977801</c:v>
                </c:pt>
                <c:pt idx="5502">
                  <c:v>0.21922488400000001</c:v>
                </c:pt>
                <c:pt idx="5503">
                  <c:v>0.21847675899999999</c:v>
                </c:pt>
                <c:pt idx="5504">
                  <c:v>0.217733438</c:v>
                </c:pt>
                <c:pt idx="5505">
                  <c:v>0.216994826</c:v>
                </c:pt>
                <c:pt idx="5506">
                  <c:v>0.216260903</c:v>
                </c:pt>
                <c:pt idx="5507">
                  <c:v>0.21553153899999999</c:v>
                </c:pt>
                <c:pt idx="5508">
                  <c:v>0.214806782</c:v>
                </c:pt>
                <c:pt idx="5509">
                  <c:v>0.21408650500000001</c:v>
                </c:pt>
                <c:pt idx="5510">
                  <c:v>0.213370799</c:v>
                </c:pt>
                <c:pt idx="5511">
                  <c:v>0.21265940999999999</c:v>
                </c:pt>
                <c:pt idx="5512">
                  <c:v>0.211952431</c:v>
                </c:pt>
                <c:pt idx="5513">
                  <c:v>0.211249769</c:v>
                </c:pt>
                <c:pt idx="5514">
                  <c:v>0.21055138900000001</c:v>
                </c:pt>
                <c:pt idx="5515">
                  <c:v>0.20985728000000001</c:v>
                </c:pt>
                <c:pt idx="5516">
                  <c:v>0.209167361</c:v>
                </c:pt>
                <c:pt idx="5517">
                  <c:v>0.208481574</c:v>
                </c:pt>
                <c:pt idx="5518">
                  <c:v>0.207799919</c:v>
                </c:pt>
                <c:pt idx="5519">
                  <c:v>0.20712239599999999</c:v>
                </c:pt>
                <c:pt idx="5520">
                  <c:v>0.20644889999999999</c:v>
                </c:pt>
                <c:pt idx="5521">
                  <c:v>0.20577938700000001</c:v>
                </c:pt>
                <c:pt idx="5522">
                  <c:v>0.20511388899999999</c:v>
                </c:pt>
                <c:pt idx="5523">
                  <c:v>0.204452257</c:v>
                </c:pt>
                <c:pt idx="5524">
                  <c:v>0.20379457200000001</c:v>
                </c:pt>
                <c:pt idx="5525">
                  <c:v>0.203140718</c:v>
                </c:pt>
                <c:pt idx="5526">
                  <c:v>0.20249076399999999</c:v>
                </c:pt>
                <c:pt idx="5527">
                  <c:v>0.201844525</c:v>
                </c:pt>
                <c:pt idx="5528">
                  <c:v>0.20120207200000001</c:v>
                </c:pt>
                <c:pt idx="5529">
                  <c:v>0.200563345</c:v>
                </c:pt>
                <c:pt idx="5530">
                  <c:v>0.199928299</c:v>
                </c:pt>
                <c:pt idx="5531">
                  <c:v>0.199296944</c:v>
                </c:pt>
                <c:pt idx="5532">
                  <c:v>0.19866920099999999</c:v>
                </c:pt>
                <c:pt idx="5533">
                  <c:v>0.19804509300000001</c:v>
                </c:pt>
                <c:pt idx="5534">
                  <c:v>0.19742447900000001</c:v>
                </c:pt>
                <c:pt idx="5535">
                  <c:v>0.19680745399999999</c:v>
                </c:pt>
                <c:pt idx="5536">
                  <c:v>0.19619393500000001</c:v>
                </c:pt>
                <c:pt idx="5537">
                  <c:v>0.19558384300000001</c:v>
                </c:pt>
                <c:pt idx="5538">
                  <c:v>0.19497721100000001</c:v>
                </c:pt>
                <c:pt idx="5539">
                  <c:v>0.194374039</c:v>
                </c:pt>
                <c:pt idx="5540">
                  <c:v>0.19377419000000001</c:v>
                </c:pt>
                <c:pt idx="5541">
                  <c:v>0.19317774300000001</c:v>
                </c:pt>
                <c:pt idx="5542">
                  <c:v>0.19258460599999999</c:v>
                </c:pt>
                <c:pt idx="5543">
                  <c:v>0.19199475699999999</c:v>
                </c:pt>
                <c:pt idx="5544">
                  <c:v>0.191408194</c:v>
                </c:pt>
                <c:pt idx="5545">
                  <c:v>0.19082486100000001</c:v>
                </c:pt>
                <c:pt idx="5546">
                  <c:v>0.19024476900000001</c:v>
                </c:pt>
                <c:pt idx="5547">
                  <c:v>0.18966788200000001</c:v>
                </c:pt>
                <c:pt idx="5548">
                  <c:v>0.18909415500000001</c:v>
                </c:pt>
                <c:pt idx="5549">
                  <c:v>0.188523519</c:v>
                </c:pt>
                <c:pt idx="5550">
                  <c:v>0.18795608799999999</c:v>
                </c:pt>
                <c:pt idx="5551">
                  <c:v>0.18739167800000001</c:v>
                </c:pt>
                <c:pt idx="5552">
                  <c:v>0.18683034700000001</c:v>
                </c:pt>
                <c:pt idx="5553">
                  <c:v>0.186272049</c:v>
                </c:pt>
                <c:pt idx="5554">
                  <c:v>0.18571675900000001</c:v>
                </c:pt>
                <c:pt idx="5555">
                  <c:v>0.18516449099999999</c:v>
                </c:pt>
                <c:pt idx="5556">
                  <c:v>0.184615162</c:v>
                </c:pt>
                <c:pt idx="5557">
                  <c:v>0.18406879600000001</c:v>
                </c:pt>
                <c:pt idx="5558">
                  <c:v>0.18352532399999999</c:v>
                </c:pt>
                <c:pt idx="5559">
                  <c:v>0.18298478000000001</c:v>
                </c:pt>
                <c:pt idx="5560">
                  <c:v>0.18244707199999999</c:v>
                </c:pt>
                <c:pt idx="5561">
                  <c:v>0.18191226899999999</c:v>
                </c:pt>
                <c:pt idx="5562">
                  <c:v>0.18138017400000001</c:v>
                </c:pt>
                <c:pt idx="5563">
                  <c:v>0.180850972</c:v>
                </c:pt>
                <c:pt idx="5564">
                  <c:v>0.18032451399999999</c:v>
                </c:pt>
                <c:pt idx="5565">
                  <c:v>0.179800868</c:v>
                </c:pt>
                <c:pt idx="5566">
                  <c:v>0.173441505</c:v>
                </c:pt>
                <c:pt idx="5567">
                  <c:v>0.20819069400000001</c:v>
                </c:pt>
                <c:pt idx="5568">
                  <c:v>0.47212245400000002</c:v>
                </c:pt>
                <c:pt idx="5569">
                  <c:v>1.050035069</c:v>
                </c:pt>
                <c:pt idx="5570">
                  <c:v>2.0059548610000002</c:v>
                </c:pt>
                <c:pt idx="5571">
                  <c:v>3.244128356</c:v>
                </c:pt>
                <c:pt idx="5572">
                  <c:v>4.9556527780000001</c:v>
                </c:pt>
                <c:pt idx="5573">
                  <c:v>7.487059028</c:v>
                </c:pt>
                <c:pt idx="5574">
                  <c:v>10.27313079</c:v>
                </c:pt>
                <c:pt idx="5575">
                  <c:v>12.046649309999999</c:v>
                </c:pt>
                <c:pt idx="5576">
                  <c:v>11.7280081</c:v>
                </c:pt>
                <c:pt idx="5577">
                  <c:v>10.418245369999999</c:v>
                </c:pt>
                <c:pt idx="5578">
                  <c:v>8.8843020829999997</c:v>
                </c:pt>
                <c:pt idx="5579">
                  <c:v>7.4146932870000004</c:v>
                </c:pt>
                <c:pt idx="5580">
                  <c:v>6.1156851850000002</c:v>
                </c:pt>
                <c:pt idx="5581">
                  <c:v>5.0578969909999998</c:v>
                </c:pt>
                <c:pt idx="5582">
                  <c:v>4.1511261570000002</c:v>
                </c:pt>
                <c:pt idx="5583">
                  <c:v>3.3987812499999999</c:v>
                </c:pt>
                <c:pt idx="5584">
                  <c:v>2.7848142359999999</c:v>
                </c:pt>
                <c:pt idx="5585">
                  <c:v>2.2886531250000002</c:v>
                </c:pt>
                <c:pt idx="5586">
                  <c:v>1.8896618060000001</c:v>
                </c:pt>
                <c:pt idx="5587">
                  <c:v>1.5708031250000001</c:v>
                </c:pt>
                <c:pt idx="5588">
                  <c:v>1.317561574</c:v>
                </c:pt>
                <c:pt idx="5589">
                  <c:v>1.1167006939999999</c:v>
                </c:pt>
                <c:pt idx="5590">
                  <c:v>0.95664270799999995</c:v>
                </c:pt>
                <c:pt idx="5591">
                  <c:v>0.82987013899999995</c:v>
                </c:pt>
                <c:pt idx="5592">
                  <c:v>0.72936261599999996</c:v>
                </c:pt>
                <c:pt idx="5593">
                  <c:v>0.650606829</c:v>
                </c:pt>
                <c:pt idx="5594">
                  <c:v>0.59062731499999999</c:v>
                </c:pt>
                <c:pt idx="5595">
                  <c:v>0.54065949099999999</c:v>
                </c:pt>
                <c:pt idx="5596">
                  <c:v>0.49295324099999999</c:v>
                </c:pt>
                <c:pt idx="5597">
                  <c:v>0.46108506900000001</c:v>
                </c:pt>
                <c:pt idx="5598">
                  <c:v>0.43955138900000001</c:v>
                </c:pt>
                <c:pt idx="5599">
                  <c:v>0.42211770799999998</c:v>
                </c:pt>
                <c:pt idx="5600">
                  <c:v>0.39306539400000001</c:v>
                </c:pt>
                <c:pt idx="5601">
                  <c:v>0.36879722199999998</c:v>
                </c:pt>
                <c:pt idx="5602">
                  <c:v>0.357472338</c:v>
                </c:pt>
                <c:pt idx="5603">
                  <c:v>0.35007361100000001</c:v>
                </c:pt>
                <c:pt idx="5604">
                  <c:v>0.34456840300000002</c:v>
                </c:pt>
                <c:pt idx="5605">
                  <c:v>0.34359027800000003</c:v>
                </c:pt>
                <c:pt idx="5606">
                  <c:v>0.34567905100000001</c:v>
                </c:pt>
                <c:pt idx="5607">
                  <c:v>0.41355879600000001</c:v>
                </c:pt>
                <c:pt idx="5608">
                  <c:v>0.44481446800000002</c:v>
                </c:pt>
                <c:pt idx="5609">
                  <c:v>0.44596574100000003</c:v>
                </c:pt>
                <c:pt idx="5610">
                  <c:v>0.443924653</c:v>
                </c:pt>
                <c:pt idx="5611">
                  <c:v>0.443262037</c:v>
                </c:pt>
                <c:pt idx="5612">
                  <c:v>0.43537488400000002</c:v>
                </c:pt>
                <c:pt idx="5613">
                  <c:v>0.42485277799999999</c:v>
                </c:pt>
                <c:pt idx="5614">
                  <c:v>0.42515196799999999</c:v>
                </c:pt>
                <c:pt idx="5615">
                  <c:v>0.425870949</c:v>
                </c:pt>
                <c:pt idx="5616">
                  <c:v>0.43074479199999999</c:v>
                </c:pt>
                <c:pt idx="5617">
                  <c:v>0.43715104199999999</c:v>
                </c:pt>
                <c:pt idx="5618">
                  <c:v>0.44130543999999999</c:v>
                </c:pt>
                <c:pt idx="5619">
                  <c:v>0.46351689800000001</c:v>
                </c:pt>
                <c:pt idx="5620">
                  <c:v>0.534326042</c:v>
                </c:pt>
                <c:pt idx="5621">
                  <c:v>0.60873588000000001</c:v>
                </c:pt>
                <c:pt idx="5622">
                  <c:v>0.62892476900000005</c:v>
                </c:pt>
                <c:pt idx="5623">
                  <c:v>0.62090439799999997</c:v>
                </c:pt>
                <c:pt idx="5624">
                  <c:v>0.59964930599999999</c:v>
                </c:pt>
                <c:pt idx="5625">
                  <c:v>0.56684317100000003</c:v>
                </c:pt>
                <c:pt idx="5626">
                  <c:v>0.57607349500000005</c:v>
                </c:pt>
                <c:pt idx="5627">
                  <c:v>0.60910312499999997</c:v>
                </c:pt>
                <c:pt idx="5628">
                  <c:v>0.60713171300000002</c:v>
                </c:pt>
                <c:pt idx="5629">
                  <c:v>0.58994594899999997</c:v>
                </c:pt>
                <c:pt idx="5630">
                  <c:v>0.568172338</c:v>
                </c:pt>
                <c:pt idx="5631">
                  <c:v>0.54937071800000004</c:v>
                </c:pt>
                <c:pt idx="5632">
                  <c:v>0.53273530099999999</c:v>
                </c:pt>
                <c:pt idx="5633">
                  <c:v>0.51911550900000003</c:v>
                </c:pt>
                <c:pt idx="5634">
                  <c:v>0.50840324100000001</c:v>
                </c:pt>
                <c:pt idx="5635">
                  <c:v>0.50188564800000002</c:v>
                </c:pt>
                <c:pt idx="5636">
                  <c:v>0.49048032400000002</c:v>
                </c:pt>
                <c:pt idx="5637">
                  <c:v>0.40730048600000002</c:v>
                </c:pt>
                <c:pt idx="5638">
                  <c:v>1.695544792</c:v>
                </c:pt>
                <c:pt idx="5639">
                  <c:v>2.5744020829999998</c:v>
                </c:pt>
                <c:pt idx="5640">
                  <c:v>2.6507638889999998</c:v>
                </c:pt>
                <c:pt idx="5641">
                  <c:v>2.801447338</c:v>
                </c:pt>
                <c:pt idx="5642">
                  <c:v>2.7156108799999998</c:v>
                </c:pt>
                <c:pt idx="5643">
                  <c:v>2.4553975690000001</c:v>
                </c:pt>
                <c:pt idx="5644">
                  <c:v>2.1657125000000002</c:v>
                </c:pt>
                <c:pt idx="5645">
                  <c:v>1.8811535880000001</c:v>
                </c:pt>
                <c:pt idx="5646">
                  <c:v>1.620727083</c:v>
                </c:pt>
                <c:pt idx="5647">
                  <c:v>1.3942835650000001</c:v>
                </c:pt>
                <c:pt idx="5648">
                  <c:v>1.2029767360000001</c:v>
                </c:pt>
                <c:pt idx="5649">
                  <c:v>1.044949769</c:v>
                </c:pt>
                <c:pt idx="5650">
                  <c:v>0.91357627299999999</c:v>
                </c:pt>
                <c:pt idx="5651">
                  <c:v>0.80597569400000002</c:v>
                </c:pt>
                <c:pt idx="5652">
                  <c:v>0.71798553200000004</c:v>
                </c:pt>
                <c:pt idx="5653">
                  <c:v>0.64718865699999995</c:v>
                </c:pt>
                <c:pt idx="5654">
                  <c:v>0.58603449100000005</c:v>
                </c:pt>
                <c:pt idx="5655">
                  <c:v>0.56515752299999999</c:v>
                </c:pt>
                <c:pt idx="5656">
                  <c:v>0.75772516199999995</c:v>
                </c:pt>
                <c:pt idx="5657">
                  <c:v>2.6305741899999999</c:v>
                </c:pt>
                <c:pt idx="5658">
                  <c:v>3.1734155089999998</c:v>
                </c:pt>
                <c:pt idx="5659">
                  <c:v>3.065932986</c:v>
                </c:pt>
                <c:pt idx="5660">
                  <c:v>4.8466261570000002</c:v>
                </c:pt>
                <c:pt idx="5661">
                  <c:v>5.2053518519999997</c:v>
                </c:pt>
                <c:pt idx="5662">
                  <c:v>4.8317777780000002</c:v>
                </c:pt>
                <c:pt idx="5663">
                  <c:v>4.2494722219999996</c:v>
                </c:pt>
                <c:pt idx="5664">
                  <c:v>3.6385833330000001</c:v>
                </c:pt>
                <c:pt idx="5665">
                  <c:v>3.0712071760000001</c:v>
                </c:pt>
                <c:pt idx="5666">
                  <c:v>2.5729332180000002</c:v>
                </c:pt>
                <c:pt idx="5667">
                  <c:v>2.1715356479999999</c:v>
                </c:pt>
                <c:pt idx="5668">
                  <c:v>2.4541454859999998</c:v>
                </c:pt>
                <c:pt idx="5669">
                  <c:v>2.354141898</c:v>
                </c:pt>
                <c:pt idx="5670">
                  <c:v>2.090914583</c:v>
                </c:pt>
                <c:pt idx="5671">
                  <c:v>2.4303973380000001</c:v>
                </c:pt>
                <c:pt idx="5672">
                  <c:v>2.3832008099999999</c:v>
                </c:pt>
                <c:pt idx="5673">
                  <c:v>2.140535995</c:v>
                </c:pt>
                <c:pt idx="5674">
                  <c:v>1.8591655090000001</c:v>
                </c:pt>
                <c:pt idx="5675">
                  <c:v>1.504406481</c:v>
                </c:pt>
                <c:pt idx="5676">
                  <c:v>2.332098958</c:v>
                </c:pt>
                <c:pt idx="5677">
                  <c:v>2.765666435</c:v>
                </c:pt>
                <c:pt idx="5678">
                  <c:v>2.6546961809999998</c:v>
                </c:pt>
                <c:pt idx="5679">
                  <c:v>2.3700864579999998</c:v>
                </c:pt>
                <c:pt idx="5680">
                  <c:v>2.0495863430000001</c:v>
                </c:pt>
                <c:pt idx="5681">
                  <c:v>1.7477371530000001</c:v>
                </c:pt>
                <c:pt idx="5682">
                  <c:v>1.480741667</c:v>
                </c:pt>
                <c:pt idx="5683">
                  <c:v>1.2516832179999999</c:v>
                </c:pt>
                <c:pt idx="5684">
                  <c:v>1.0593178240000001</c:v>
                </c:pt>
                <c:pt idx="5685">
                  <c:v>0.90056805600000001</c:v>
                </c:pt>
                <c:pt idx="5686">
                  <c:v>0.77219270799999995</c:v>
                </c:pt>
                <c:pt idx="5687">
                  <c:v>0.66855729200000003</c:v>
                </c:pt>
                <c:pt idx="5688">
                  <c:v>0.58538379600000001</c:v>
                </c:pt>
                <c:pt idx="5689">
                  <c:v>0.47797662000000002</c:v>
                </c:pt>
                <c:pt idx="5690">
                  <c:v>0.68163460600000003</c:v>
                </c:pt>
                <c:pt idx="5691">
                  <c:v>0.88292361100000005</c:v>
                </c:pt>
                <c:pt idx="5692">
                  <c:v>0.87663564800000005</c:v>
                </c:pt>
                <c:pt idx="5693">
                  <c:v>0.83813761600000003</c:v>
                </c:pt>
                <c:pt idx="5694">
                  <c:v>0.80815405100000004</c:v>
                </c:pt>
                <c:pt idx="5695">
                  <c:v>0.73730786999999998</c:v>
                </c:pt>
                <c:pt idx="5696">
                  <c:v>0.65779884300000002</c:v>
                </c:pt>
                <c:pt idx="5697">
                  <c:v>0.58240011599999997</c:v>
                </c:pt>
                <c:pt idx="5698">
                  <c:v>0.51554027800000002</c:v>
                </c:pt>
                <c:pt idx="5699">
                  <c:v>0.45888136600000001</c:v>
                </c:pt>
                <c:pt idx="5700">
                  <c:v>0.41214398099999999</c:v>
                </c:pt>
                <c:pt idx="5701">
                  <c:v>0.37327511600000002</c:v>
                </c:pt>
                <c:pt idx="5702">
                  <c:v>0.34495416699999998</c:v>
                </c:pt>
                <c:pt idx="5703">
                  <c:v>0.33329502300000002</c:v>
                </c:pt>
                <c:pt idx="5704">
                  <c:v>0.32116446799999998</c:v>
                </c:pt>
                <c:pt idx="5705">
                  <c:v>0.30820462999999998</c:v>
                </c:pt>
                <c:pt idx="5706">
                  <c:v>0.29476249999999998</c:v>
                </c:pt>
                <c:pt idx="5707">
                  <c:v>0.28276574100000001</c:v>
                </c:pt>
                <c:pt idx="5708">
                  <c:v>0.284685417</c:v>
                </c:pt>
                <c:pt idx="5709">
                  <c:v>0.28414421299999998</c:v>
                </c:pt>
                <c:pt idx="5710">
                  <c:v>0.28229502299999998</c:v>
                </c:pt>
                <c:pt idx="5711">
                  <c:v>0.276396215</c:v>
                </c:pt>
                <c:pt idx="5712">
                  <c:v>0.26922743100000002</c:v>
                </c:pt>
                <c:pt idx="5713">
                  <c:v>0.26121931700000001</c:v>
                </c:pt>
                <c:pt idx="5714">
                  <c:v>0.24579131900000001</c:v>
                </c:pt>
                <c:pt idx="5715">
                  <c:v>0.33846116900000001</c:v>
                </c:pt>
                <c:pt idx="5716">
                  <c:v>0.69145613399999994</c:v>
                </c:pt>
                <c:pt idx="5717">
                  <c:v>0.76676330999999998</c:v>
                </c:pt>
                <c:pt idx="5718">
                  <c:v>0.739881597</c:v>
                </c:pt>
                <c:pt idx="5719">
                  <c:v>0.68020844899999999</c:v>
                </c:pt>
                <c:pt idx="5720">
                  <c:v>0.61251770800000005</c:v>
                </c:pt>
                <c:pt idx="5721">
                  <c:v>0.54641030099999999</c:v>
                </c:pt>
                <c:pt idx="5722">
                  <c:v>0.48921076400000002</c:v>
                </c:pt>
                <c:pt idx="5723">
                  <c:v>0.446212153</c:v>
                </c:pt>
                <c:pt idx="5724">
                  <c:v>0.40735138900000001</c:v>
                </c:pt>
                <c:pt idx="5725">
                  <c:v>0.37188032399999998</c:v>
                </c:pt>
                <c:pt idx="5726">
                  <c:v>0.34390787</c:v>
                </c:pt>
                <c:pt idx="5727">
                  <c:v>0.32098460600000001</c:v>
                </c:pt>
                <c:pt idx="5728">
                  <c:v>0.30176180600000002</c:v>
                </c:pt>
                <c:pt idx="5729">
                  <c:v>0.28551041700000002</c:v>
                </c:pt>
                <c:pt idx="5730">
                  <c:v>0.271661343</c:v>
                </c:pt>
                <c:pt idx="5731">
                  <c:v>0.26017348400000001</c:v>
                </c:pt>
                <c:pt idx="5732">
                  <c:v>0.25152177100000001</c:v>
                </c:pt>
                <c:pt idx="5733">
                  <c:v>0.244817014</c:v>
                </c:pt>
                <c:pt idx="5734">
                  <c:v>0.24027989599999999</c:v>
                </c:pt>
                <c:pt idx="5735">
                  <c:v>0.23769673599999999</c:v>
                </c:pt>
                <c:pt idx="5736">
                  <c:v>0.23994273099999999</c:v>
                </c:pt>
                <c:pt idx="5737">
                  <c:v>0.23757338</c:v>
                </c:pt>
                <c:pt idx="5738">
                  <c:v>0.25175921299999998</c:v>
                </c:pt>
                <c:pt idx="5739">
                  <c:v>0.27655625</c:v>
                </c:pt>
                <c:pt idx="5740">
                  <c:v>0.28159988400000002</c:v>
                </c:pt>
                <c:pt idx="5741">
                  <c:v>0.27817102999999999</c:v>
                </c:pt>
                <c:pt idx="5742">
                  <c:v>0.27171084499999998</c:v>
                </c:pt>
                <c:pt idx="5743">
                  <c:v>0.264939433</c:v>
                </c:pt>
                <c:pt idx="5744">
                  <c:v>0.25800712999999997</c:v>
                </c:pt>
                <c:pt idx="5745">
                  <c:v>0.26223468799999999</c:v>
                </c:pt>
                <c:pt idx="5746">
                  <c:v>0.26354782399999999</c:v>
                </c:pt>
                <c:pt idx="5747">
                  <c:v>0.260689063</c:v>
                </c:pt>
                <c:pt idx="5748">
                  <c:v>0.25628231499999998</c:v>
                </c:pt>
                <c:pt idx="5749">
                  <c:v>0.25155450200000001</c:v>
                </c:pt>
                <c:pt idx="5750">
                  <c:v>0.24751504599999999</c:v>
                </c:pt>
                <c:pt idx="5751">
                  <c:v>0.24464792799999999</c:v>
                </c:pt>
                <c:pt idx="5752">
                  <c:v>0.24182979199999999</c:v>
                </c:pt>
                <c:pt idx="5753">
                  <c:v>0.23919259300000001</c:v>
                </c:pt>
                <c:pt idx="5754">
                  <c:v>0.23780659700000001</c:v>
                </c:pt>
                <c:pt idx="5755">
                  <c:v>0.23726155099999999</c:v>
                </c:pt>
                <c:pt idx="5756">
                  <c:v>0.23707199100000001</c:v>
                </c:pt>
                <c:pt idx="5757">
                  <c:v>0.241918252</c:v>
                </c:pt>
                <c:pt idx="5758">
                  <c:v>0.250373507</c:v>
                </c:pt>
                <c:pt idx="5759">
                  <c:v>0.25194778899999998</c:v>
                </c:pt>
                <c:pt idx="5760">
                  <c:v>0.25452550899999998</c:v>
                </c:pt>
                <c:pt idx="5761">
                  <c:v>0.256703403</c:v>
                </c:pt>
                <c:pt idx="5762">
                  <c:v>0.25616023100000002</c:v>
                </c:pt>
                <c:pt idx="5763">
                  <c:v>0.25457863400000003</c:v>
                </c:pt>
                <c:pt idx="5764">
                  <c:v>0.25282747700000002</c:v>
                </c:pt>
                <c:pt idx="5765">
                  <c:v>0.25101525499999999</c:v>
                </c:pt>
                <c:pt idx="5766">
                  <c:v>0.249236296</c:v>
                </c:pt>
                <c:pt idx="5767">
                  <c:v>0.24778276599999999</c:v>
                </c:pt>
                <c:pt idx="5768">
                  <c:v>0.24627120399999999</c:v>
                </c:pt>
                <c:pt idx="5769">
                  <c:v>0.24344625</c:v>
                </c:pt>
                <c:pt idx="5770">
                  <c:v>0.25412820600000002</c:v>
                </c:pt>
                <c:pt idx="5771">
                  <c:v>0.26388695600000001</c:v>
                </c:pt>
                <c:pt idx="5772">
                  <c:v>0.27008134299999997</c:v>
                </c:pt>
                <c:pt idx="5773">
                  <c:v>0.27289702500000002</c:v>
                </c:pt>
                <c:pt idx="5774">
                  <c:v>0.274004676</c:v>
                </c:pt>
                <c:pt idx="5775">
                  <c:v>0.27062576399999999</c:v>
                </c:pt>
                <c:pt idx="5776">
                  <c:v>0.26556751200000001</c:v>
                </c:pt>
                <c:pt idx="5777">
                  <c:v>0.263683322</c:v>
                </c:pt>
                <c:pt idx="5778">
                  <c:v>0.26307346100000001</c:v>
                </c:pt>
                <c:pt idx="5779">
                  <c:v>0.262802963</c:v>
                </c:pt>
                <c:pt idx="5780">
                  <c:v>0.26233299799999998</c:v>
                </c:pt>
                <c:pt idx="5781">
                  <c:v>0.26178202499999997</c:v>
                </c:pt>
                <c:pt idx="5782">
                  <c:v>0.263240961</c:v>
                </c:pt>
                <c:pt idx="5783">
                  <c:v>0.26562707200000002</c:v>
                </c:pt>
                <c:pt idx="5784">
                  <c:v>0.26423914399999998</c:v>
                </c:pt>
                <c:pt idx="5785">
                  <c:v>0.25926631900000002</c:v>
                </c:pt>
                <c:pt idx="5786">
                  <c:v>0.25898802100000001</c:v>
                </c:pt>
                <c:pt idx="5787">
                  <c:v>0.25955108799999999</c:v>
                </c:pt>
                <c:pt idx="5788">
                  <c:v>0.25664131899999998</c:v>
                </c:pt>
                <c:pt idx="5789">
                  <c:v>0.25728422499999998</c:v>
                </c:pt>
                <c:pt idx="5790">
                  <c:v>0.25909848400000002</c:v>
                </c:pt>
                <c:pt idx="5791">
                  <c:v>0.26107071799999998</c:v>
                </c:pt>
                <c:pt idx="5792">
                  <c:v>0.25584137699999998</c:v>
                </c:pt>
                <c:pt idx="5793">
                  <c:v>0.246618646</c:v>
                </c:pt>
                <c:pt idx="5794">
                  <c:v>0.24439245400000001</c:v>
                </c:pt>
                <c:pt idx="5795">
                  <c:v>0.246343275</c:v>
                </c:pt>
                <c:pt idx="5796">
                  <c:v>0.25200192100000002</c:v>
                </c:pt>
                <c:pt idx="5797">
                  <c:v>0.25398133099999998</c:v>
                </c:pt>
                <c:pt idx="5798">
                  <c:v>0.24952777800000001</c:v>
                </c:pt>
                <c:pt idx="5799">
                  <c:v>0.241658866</c:v>
                </c:pt>
                <c:pt idx="5800">
                  <c:v>0.233283079</c:v>
                </c:pt>
                <c:pt idx="5801">
                  <c:v>0.225533553</c:v>
                </c:pt>
                <c:pt idx="5802">
                  <c:v>0.21874468799999999</c:v>
                </c:pt>
                <c:pt idx="5803">
                  <c:v>0.20531185199999999</c:v>
                </c:pt>
                <c:pt idx="5804">
                  <c:v>0.26206792800000001</c:v>
                </c:pt>
                <c:pt idx="5805">
                  <c:v>0.53090567099999997</c:v>
                </c:pt>
                <c:pt idx="5806">
                  <c:v>0.74510775500000004</c:v>
                </c:pt>
                <c:pt idx="5807">
                  <c:v>0.88874942099999998</c:v>
                </c:pt>
                <c:pt idx="5808">
                  <c:v>0.97282812500000004</c:v>
                </c:pt>
                <c:pt idx="5809">
                  <c:v>1.0099651620000001</c:v>
                </c:pt>
                <c:pt idx="5810">
                  <c:v>1.0120996529999999</c:v>
                </c:pt>
                <c:pt idx="5811">
                  <c:v>0.98947569400000002</c:v>
                </c:pt>
                <c:pt idx="5812">
                  <c:v>0.95037546299999998</c:v>
                </c:pt>
                <c:pt idx="5813">
                  <c:v>0.90121388899999999</c:v>
                </c:pt>
                <c:pt idx="5814">
                  <c:v>0.84679189799999999</c:v>
                </c:pt>
                <c:pt idx="5815">
                  <c:v>0.79057905100000003</c:v>
                </c:pt>
                <c:pt idx="5816">
                  <c:v>0.73499606500000003</c:v>
                </c:pt>
                <c:pt idx="5817">
                  <c:v>0.68165277800000001</c:v>
                </c:pt>
                <c:pt idx="5818">
                  <c:v>0.63155509300000001</c:v>
                </c:pt>
                <c:pt idx="5819">
                  <c:v>0.58526076400000004</c:v>
                </c:pt>
                <c:pt idx="5820">
                  <c:v>0.54301319400000003</c:v>
                </c:pt>
                <c:pt idx="5821">
                  <c:v>0.50483576399999996</c:v>
                </c:pt>
                <c:pt idx="5822">
                  <c:v>0.47060405100000002</c:v>
                </c:pt>
                <c:pt idx="5823">
                  <c:v>0.44009930600000002</c:v>
                </c:pt>
                <c:pt idx="5824">
                  <c:v>0.41304976900000001</c:v>
                </c:pt>
                <c:pt idx="5825">
                  <c:v>0.38915706</c:v>
                </c:pt>
                <c:pt idx="5826">
                  <c:v>0.36811689800000003</c:v>
                </c:pt>
                <c:pt idx="5827">
                  <c:v>0.34963125</c:v>
                </c:pt>
                <c:pt idx="5828">
                  <c:v>0.33341435200000002</c:v>
                </c:pt>
                <c:pt idx="5829">
                  <c:v>0.31920462999999999</c:v>
                </c:pt>
                <c:pt idx="5830">
                  <c:v>0.30675752299999998</c:v>
                </c:pt>
                <c:pt idx="5831">
                  <c:v>0.29585497700000002</c:v>
                </c:pt>
                <c:pt idx="5832">
                  <c:v>0.286299421</c:v>
                </c:pt>
                <c:pt idx="5833">
                  <c:v>0.27791380799999998</c:v>
                </c:pt>
                <c:pt idx="5834">
                  <c:v>0.27054554400000003</c:v>
                </c:pt>
                <c:pt idx="5835">
                  <c:v>0.264060868</c:v>
                </c:pt>
                <c:pt idx="5836">
                  <c:v>0.25834180600000001</c:v>
                </c:pt>
                <c:pt idx="5837">
                  <c:v>0.25328479199999998</c:v>
                </c:pt>
                <c:pt idx="5838">
                  <c:v>0.24879952499999999</c:v>
                </c:pt>
                <c:pt idx="5839">
                  <c:v>0.24480750000000001</c:v>
                </c:pt>
                <c:pt idx="5840">
                  <c:v>0.241240752</c:v>
                </c:pt>
                <c:pt idx="5841">
                  <c:v>0.238040683</c:v>
                </c:pt>
                <c:pt idx="5842">
                  <c:v>0.235156748</c:v>
                </c:pt>
                <c:pt idx="5843">
                  <c:v>0.232545417</c:v>
                </c:pt>
                <c:pt idx="5844">
                  <c:v>0.230169387</c:v>
                </c:pt>
                <c:pt idx="5845">
                  <c:v>0.227996632</c:v>
                </c:pt>
                <c:pt idx="5846">
                  <c:v>0.22599952500000001</c:v>
                </c:pt>
                <c:pt idx="5847">
                  <c:v>0.22415444400000001</c:v>
                </c:pt>
                <c:pt idx="5848">
                  <c:v>0.22244119200000001</c:v>
                </c:pt>
                <c:pt idx="5849">
                  <c:v>0.22084236099999999</c:v>
                </c:pt>
                <c:pt idx="5850">
                  <c:v>0.219343229</c:v>
                </c:pt>
                <c:pt idx="5851">
                  <c:v>0.21792995400000001</c:v>
                </c:pt>
                <c:pt idx="5852">
                  <c:v>0.21658567100000001</c:v>
                </c:pt>
                <c:pt idx="5853">
                  <c:v>0.21530180600000001</c:v>
                </c:pt>
                <c:pt idx="5854">
                  <c:v>0.21407414399999999</c:v>
                </c:pt>
                <c:pt idx="5855">
                  <c:v>0.21289886599999999</c:v>
                </c:pt>
                <c:pt idx="5856">
                  <c:v>0.21177185200000001</c:v>
                </c:pt>
                <c:pt idx="5857">
                  <c:v>0.210688657</c:v>
                </c:pt>
                <c:pt idx="5858">
                  <c:v>0.209644838</c:v>
                </c:pt>
                <c:pt idx="5859">
                  <c:v>0.20863642399999999</c:v>
                </c:pt>
                <c:pt idx="5860">
                  <c:v>0.207659398</c:v>
                </c:pt>
                <c:pt idx="5861">
                  <c:v>0.206710544</c:v>
                </c:pt>
                <c:pt idx="5862">
                  <c:v>0.20578662</c:v>
                </c:pt>
                <c:pt idx="5863">
                  <c:v>0.20488509299999999</c:v>
                </c:pt>
                <c:pt idx="5864">
                  <c:v>0.20400349500000001</c:v>
                </c:pt>
                <c:pt idx="5865">
                  <c:v>0.20313989599999999</c:v>
                </c:pt>
                <c:pt idx="5866">
                  <c:v>0.20229266200000001</c:v>
                </c:pt>
                <c:pt idx="5867">
                  <c:v>0.201460208</c:v>
                </c:pt>
                <c:pt idx="5868">
                  <c:v>0.200641343</c:v>
                </c:pt>
                <c:pt idx="5869">
                  <c:v>0.199834977</c:v>
                </c:pt>
                <c:pt idx="5870">
                  <c:v>0.199040208</c:v>
                </c:pt>
                <c:pt idx="5871">
                  <c:v>0.19825626199999999</c:v>
                </c:pt>
                <c:pt idx="5872">
                  <c:v>0.19748243100000001</c:v>
                </c:pt>
                <c:pt idx="5873">
                  <c:v>0.19671813699999999</c:v>
                </c:pt>
                <c:pt idx="5874">
                  <c:v>0.19596287000000001</c:v>
                </c:pt>
                <c:pt idx="5875">
                  <c:v>0.19521616899999999</c:v>
                </c:pt>
                <c:pt idx="5876">
                  <c:v>0.19447767399999999</c:v>
                </c:pt>
                <c:pt idx="5877">
                  <c:v>0.19374702499999999</c:v>
                </c:pt>
                <c:pt idx="5878">
                  <c:v>0.19302385399999999</c:v>
                </c:pt>
                <c:pt idx="5879">
                  <c:v>0.19230791699999999</c:v>
                </c:pt>
                <c:pt idx="5880">
                  <c:v>0.19159894699999999</c:v>
                </c:pt>
                <c:pt idx="5881">
                  <c:v>0.19089682899999999</c:v>
                </c:pt>
                <c:pt idx="5882">
                  <c:v>0.19020115700000001</c:v>
                </c:pt>
                <c:pt idx="5883">
                  <c:v>0.18951188699999999</c:v>
                </c:pt>
                <c:pt idx="5884">
                  <c:v>0.18882880799999999</c:v>
                </c:pt>
                <c:pt idx="5885">
                  <c:v>0.18815174800000001</c:v>
                </c:pt>
                <c:pt idx="5886">
                  <c:v>0.18748045099999999</c:v>
                </c:pt>
                <c:pt idx="5887">
                  <c:v>0.186814907</c:v>
                </c:pt>
                <c:pt idx="5888">
                  <c:v>0.18615490700000001</c:v>
                </c:pt>
                <c:pt idx="5889">
                  <c:v>0.18550037</c:v>
                </c:pt>
                <c:pt idx="5890">
                  <c:v>0.18485111100000001</c:v>
                </c:pt>
                <c:pt idx="5891">
                  <c:v>0.18420704900000001</c:v>
                </c:pt>
                <c:pt idx="5892">
                  <c:v>0.183568067</c:v>
                </c:pt>
                <c:pt idx="5893">
                  <c:v>0.182934016</c:v>
                </c:pt>
                <c:pt idx="5894">
                  <c:v>0.18230491900000001</c:v>
                </c:pt>
                <c:pt idx="5895">
                  <c:v>0.18168056699999999</c:v>
                </c:pt>
                <c:pt idx="5896">
                  <c:v>0.181060938</c:v>
                </c:pt>
                <c:pt idx="5897">
                  <c:v>0.18044586800000001</c:v>
                </c:pt>
                <c:pt idx="5898">
                  <c:v>0.179835359</c:v>
                </c:pt>
                <c:pt idx="5899">
                  <c:v>0.17922924800000001</c:v>
                </c:pt>
                <c:pt idx="5900">
                  <c:v>0.17862751199999999</c:v>
                </c:pt>
                <c:pt idx="5901">
                  <c:v>0.17803011599999999</c:v>
                </c:pt>
                <c:pt idx="5902">
                  <c:v>0.177436863</c:v>
                </c:pt>
                <c:pt idx="5903">
                  <c:v>0.176847743</c:v>
                </c:pt>
                <c:pt idx="5904">
                  <c:v>0.17626277800000001</c:v>
                </c:pt>
                <c:pt idx="5905">
                  <c:v>0.17568177099999999</c:v>
                </c:pt>
                <c:pt idx="5906">
                  <c:v>0.17510474500000001</c:v>
                </c:pt>
                <c:pt idx="5907">
                  <c:v>0.174531609</c:v>
                </c:pt>
                <c:pt idx="5908">
                  <c:v>0.17396229199999999</c:v>
                </c:pt>
                <c:pt idx="5909">
                  <c:v>0.17339679399999999</c:v>
                </c:pt>
                <c:pt idx="5910">
                  <c:v>0.172834977</c:v>
                </c:pt>
                <c:pt idx="5911">
                  <c:v>0.172276863</c:v>
                </c:pt>
                <c:pt idx="5912">
                  <c:v>0.17172235</c:v>
                </c:pt>
                <c:pt idx="5913">
                  <c:v>0.17117146999999999</c:v>
                </c:pt>
                <c:pt idx="5914">
                  <c:v>0.170624109</c:v>
                </c:pt>
                <c:pt idx="5915">
                  <c:v>0.17008016200000001</c:v>
                </c:pt>
                <c:pt idx="5916">
                  <c:v>0.16953968799999999</c:v>
                </c:pt>
                <c:pt idx="5917">
                  <c:v>0.16900261599999999</c:v>
                </c:pt>
                <c:pt idx="5918">
                  <c:v>0.1684689</c:v>
                </c:pt>
                <c:pt idx="5919">
                  <c:v>0.167938426</c:v>
                </c:pt>
                <c:pt idx="5920">
                  <c:v>0.16741128499999999</c:v>
                </c:pt>
                <c:pt idx="5921">
                  <c:v>0.166887338</c:v>
                </c:pt>
                <c:pt idx="5922">
                  <c:v>0.166366597</c:v>
                </c:pt>
                <c:pt idx="5923">
                  <c:v>0.16584900499999999</c:v>
                </c:pt>
                <c:pt idx="5924">
                  <c:v>0.16533452500000001</c:v>
                </c:pt>
                <c:pt idx="5925">
                  <c:v>0.16482317099999999</c:v>
                </c:pt>
                <c:pt idx="5926">
                  <c:v>0.164314826</c:v>
                </c:pt>
                <c:pt idx="5927">
                  <c:v>0.16380955999999999</c:v>
                </c:pt>
                <c:pt idx="5928">
                  <c:v>0.16330724499999999</c:v>
                </c:pt>
                <c:pt idx="5929">
                  <c:v>0.160854988</c:v>
                </c:pt>
                <c:pt idx="5930">
                  <c:v>0.167429456</c:v>
                </c:pt>
                <c:pt idx="5931">
                  <c:v>0.27100179400000002</c:v>
                </c:pt>
                <c:pt idx="5932">
                  <c:v>0.79594942099999999</c:v>
                </c:pt>
                <c:pt idx="5933">
                  <c:v>1.5695631940000001</c:v>
                </c:pt>
                <c:pt idx="5934">
                  <c:v>1.8907697919999999</c:v>
                </c:pt>
                <c:pt idx="5935">
                  <c:v>2.4184280089999999</c:v>
                </c:pt>
                <c:pt idx="5936">
                  <c:v>3.5341840279999999</c:v>
                </c:pt>
                <c:pt idx="5937">
                  <c:v>4.4736365740000004</c:v>
                </c:pt>
                <c:pt idx="5938">
                  <c:v>5.0296759260000004</c:v>
                </c:pt>
                <c:pt idx="5939">
                  <c:v>5.4959201389999999</c:v>
                </c:pt>
                <c:pt idx="5940">
                  <c:v>6.4299895830000002</c:v>
                </c:pt>
                <c:pt idx="5941">
                  <c:v>7.6717766200000002</c:v>
                </c:pt>
                <c:pt idx="5942">
                  <c:v>8.7244039349999998</c:v>
                </c:pt>
                <c:pt idx="5943">
                  <c:v>10.41012731</c:v>
                </c:pt>
                <c:pt idx="5944">
                  <c:v>12.927640050000001</c:v>
                </c:pt>
                <c:pt idx="5945">
                  <c:v>13.20857986</c:v>
                </c:pt>
                <c:pt idx="5946">
                  <c:v>11.934012729999999</c:v>
                </c:pt>
                <c:pt idx="5947">
                  <c:v>10.23368866</c:v>
                </c:pt>
                <c:pt idx="5948">
                  <c:v>8.5494675929999993</c:v>
                </c:pt>
                <c:pt idx="5949">
                  <c:v>7.0336273150000004</c:v>
                </c:pt>
                <c:pt idx="5950">
                  <c:v>5.7299016199999997</c:v>
                </c:pt>
                <c:pt idx="5951">
                  <c:v>4.6381921300000002</c:v>
                </c:pt>
                <c:pt idx="5952">
                  <c:v>3.740334491</c:v>
                </c:pt>
                <c:pt idx="5953">
                  <c:v>3.0135181709999999</c:v>
                </c:pt>
                <c:pt idx="5954">
                  <c:v>2.4296515049999998</c:v>
                </c:pt>
                <c:pt idx="5955">
                  <c:v>1.9595480320000001</c:v>
                </c:pt>
                <c:pt idx="5956">
                  <c:v>1.582612731</c:v>
                </c:pt>
                <c:pt idx="5957">
                  <c:v>1.2827234949999999</c:v>
                </c:pt>
                <c:pt idx="5958">
                  <c:v>1.0443222219999999</c:v>
                </c:pt>
                <c:pt idx="5959">
                  <c:v>0.85642025499999996</c:v>
                </c:pt>
                <c:pt idx="5960">
                  <c:v>0.70745833300000005</c:v>
                </c:pt>
                <c:pt idx="5961">
                  <c:v>0.58949432899999998</c:v>
                </c:pt>
                <c:pt idx="5962">
                  <c:v>0.49749664399999999</c:v>
                </c:pt>
                <c:pt idx="5963">
                  <c:v>0.42770150499999998</c:v>
                </c:pt>
                <c:pt idx="5964">
                  <c:v>0.37542708299999999</c:v>
                </c:pt>
                <c:pt idx="5965">
                  <c:v>0.36380057900000001</c:v>
                </c:pt>
                <c:pt idx="5966">
                  <c:v>0.34753020800000001</c:v>
                </c:pt>
                <c:pt idx="5967">
                  <c:v>0.32954652800000001</c:v>
                </c:pt>
                <c:pt idx="5968">
                  <c:v>0.30481481500000002</c:v>
                </c:pt>
                <c:pt idx="5969">
                  <c:v>0.28001102999999999</c:v>
                </c:pt>
                <c:pt idx="5970">
                  <c:v>0.26212739600000001</c:v>
                </c:pt>
                <c:pt idx="5971">
                  <c:v>0.24807341399999999</c:v>
                </c:pt>
                <c:pt idx="5972">
                  <c:v>0.237135868</c:v>
                </c:pt>
                <c:pt idx="5973">
                  <c:v>0.227905891</c:v>
                </c:pt>
                <c:pt idx="5974">
                  <c:v>0.22170393499999999</c:v>
                </c:pt>
                <c:pt idx="5975">
                  <c:v>0.216121227</c:v>
                </c:pt>
                <c:pt idx="5976">
                  <c:v>0.21800184</c:v>
                </c:pt>
                <c:pt idx="5977">
                  <c:v>0.216235856</c:v>
                </c:pt>
                <c:pt idx="5978">
                  <c:v>0.21515393499999999</c:v>
                </c:pt>
                <c:pt idx="5979">
                  <c:v>0.21471427100000001</c:v>
                </c:pt>
                <c:pt idx="5980">
                  <c:v>0.21195866899999999</c:v>
                </c:pt>
                <c:pt idx="5981">
                  <c:v>0.20583884299999999</c:v>
                </c:pt>
                <c:pt idx="5982">
                  <c:v>0.20411591400000001</c:v>
                </c:pt>
                <c:pt idx="5983">
                  <c:v>0.198412546</c:v>
                </c:pt>
                <c:pt idx="5984">
                  <c:v>0.19481461799999999</c:v>
                </c:pt>
                <c:pt idx="5985">
                  <c:v>0.191893808</c:v>
                </c:pt>
                <c:pt idx="5986">
                  <c:v>0.188057419</c:v>
                </c:pt>
                <c:pt idx="5987">
                  <c:v>0.18604209499999999</c:v>
                </c:pt>
                <c:pt idx="5988">
                  <c:v>0.18380221099999999</c:v>
                </c:pt>
                <c:pt idx="5989">
                  <c:v>0.18198460599999999</c:v>
                </c:pt>
                <c:pt idx="5990">
                  <c:v>0.194169433</c:v>
                </c:pt>
                <c:pt idx="5991">
                  <c:v>0.21711820600000001</c:v>
                </c:pt>
                <c:pt idx="5992">
                  <c:v>0.22566983800000001</c:v>
                </c:pt>
                <c:pt idx="5993">
                  <c:v>0.22814024299999999</c:v>
                </c:pt>
                <c:pt idx="5994">
                  <c:v>0.224828009</c:v>
                </c:pt>
                <c:pt idx="5995">
                  <c:v>0.218810648</c:v>
                </c:pt>
                <c:pt idx="5996">
                  <c:v>0.212410035</c:v>
                </c:pt>
                <c:pt idx="5997">
                  <c:v>0.203736956</c:v>
                </c:pt>
                <c:pt idx="5998">
                  <c:v>0.19349651600000001</c:v>
                </c:pt>
                <c:pt idx="5999">
                  <c:v>0.18571834500000001</c:v>
                </c:pt>
                <c:pt idx="6000">
                  <c:v>0.19583171299999999</c:v>
                </c:pt>
                <c:pt idx="6001">
                  <c:v>0.20047916700000001</c:v>
                </c:pt>
                <c:pt idx="6002">
                  <c:v>0.195492477</c:v>
                </c:pt>
                <c:pt idx="6003">
                  <c:v>0.19052266200000001</c:v>
                </c:pt>
                <c:pt idx="6004">
                  <c:v>0.188381933</c:v>
                </c:pt>
                <c:pt idx="6005">
                  <c:v>0.18517414400000001</c:v>
                </c:pt>
                <c:pt idx="6006">
                  <c:v>0.17982590300000001</c:v>
                </c:pt>
                <c:pt idx="6007">
                  <c:v>0.17374497699999999</c:v>
                </c:pt>
                <c:pt idx="6008">
                  <c:v>0.167896933</c:v>
                </c:pt>
                <c:pt idx="6009">
                  <c:v>0.16116766199999999</c:v>
                </c:pt>
                <c:pt idx="6010">
                  <c:v>0.15418917800000001</c:v>
                </c:pt>
                <c:pt idx="6011">
                  <c:v>0.14940436300000001</c:v>
                </c:pt>
                <c:pt idx="6012">
                  <c:v>0.146849016</c:v>
                </c:pt>
                <c:pt idx="6013">
                  <c:v>0.15188052099999999</c:v>
                </c:pt>
                <c:pt idx="6014">
                  <c:v>0.15338400499999999</c:v>
                </c:pt>
                <c:pt idx="6015">
                  <c:v>0.15161570599999999</c:v>
                </c:pt>
                <c:pt idx="6016">
                  <c:v>0.14991211800000001</c:v>
                </c:pt>
                <c:pt idx="6017">
                  <c:v>0.14674990700000001</c:v>
                </c:pt>
                <c:pt idx="6018">
                  <c:v>0.14177351899999999</c:v>
                </c:pt>
                <c:pt idx="6019">
                  <c:v>0.13768519700000001</c:v>
                </c:pt>
                <c:pt idx="6020">
                  <c:v>0.13335982599999999</c:v>
                </c:pt>
                <c:pt idx="6021">
                  <c:v>0.12763834499999999</c:v>
                </c:pt>
                <c:pt idx="6022">
                  <c:v>0.122821377</c:v>
                </c:pt>
                <c:pt idx="6023">
                  <c:v>0.11796633099999999</c:v>
                </c:pt>
                <c:pt idx="6024">
                  <c:v>0.11284026599999999</c:v>
                </c:pt>
                <c:pt idx="6025">
                  <c:v>0.110135023</c:v>
                </c:pt>
                <c:pt idx="6026">
                  <c:v>0.10749555600000001</c:v>
                </c:pt>
                <c:pt idx="6027">
                  <c:v>0.103841875</c:v>
                </c:pt>
                <c:pt idx="6028">
                  <c:v>0.100523669</c:v>
                </c:pt>
                <c:pt idx="6029">
                  <c:v>9.7834549000000007E-2</c:v>
                </c:pt>
                <c:pt idx="6030">
                  <c:v>9.5173646000000001E-2</c:v>
                </c:pt>
                <c:pt idx="6031">
                  <c:v>9.1572082999999999E-2</c:v>
                </c:pt>
                <c:pt idx="6032">
                  <c:v>8.9031747999999994E-2</c:v>
                </c:pt>
                <c:pt idx="6033">
                  <c:v>8.7982951000000004E-2</c:v>
                </c:pt>
                <c:pt idx="6034">
                  <c:v>8.6226075999999999E-2</c:v>
                </c:pt>
                <c:pt idx="6035">
                  <c:v>8.5558182999999996E-2</c:v>
                </c:pt>
                <c:pt idx="6036">
                  <c:v>8.4011353999999996E-2</c:v>
                </c:pt>
                <c:pt idx="6037">
                  <c:v>8.0594825999999994E-2</c:v>
                </c:pt>
                <c:pt idx="6038">
                  <c:v>7.9550682999999997E-2</c:v>
                </c:pt>
                <c:pt idx="6039">
                  <c:v>8.1042244999999999E-2</c:v>
                </c:pt>
                <c:pt idx="6040">
                  <c:v>7.9333772999999996E-2</c:v>
                </c:pt>
                <c:pt idx="6041">
                  <c:v>7.6814109000000005E-2</c:v>
                </c:pt>
                <c:pt idx="6042">
                  <c:v>7.4052211000000007E-2</c:v>
                </c:pt>
                <c:pt idx="6043">
                  <c:v>7.2022917000000006E-2</c:v>
                </c:pt>
                <c:pt idx="6044">
                  <c:v>7.1657963000000005E-2</c:v>
                </c:pt>
                <c:pt idx="6045">
                  <c:v>7.0623066999999998E-2</c:v>
                </c:pt>
                <c:pt idx="6046">
                  <c:v>6.9470602000000006E-2</c:v>
                </c:pt>
                <c:pt idx="6047">
                  <c:v>6.8382523000000001E-2</c:v>
                </c:pt>
                <c:pt idx="6048">
                  <c:v>6.7009421E-2</c:v>
                </c:pt>
                <c:pt idx="6049">
                  <c:v>6.4763843000000001E-2</c:v>
                </c:pt>
                <c:pt idx="6050">
                  <c:v>6.9384398E-2</c:v>
                </c:pt>
                <c:pt idx="6051">
                  <c:v>7.6853853999999999E-2</c:v>
                </c:pt>
                <c:pt idx="6052">
                  <c:v>7.8378715000000002E-2</c:v>
                </c:pt>
                <c:pt idx="6053">
                  <c:v>7.9016944000000006E-2</c:v>
                </c:pt>
                <c:pt idx="6054">
                  <c:v>7.8720313E-2</c:v>
                </c:pt>
                <c:pt idx="6055">
                  <c:v>7.7251146000000007E-2</c:v>
                </c:pt>
                <c:pt idx="6056">
                  <c:v>7.5289005000000006E-2</c:v>
                </c:pt>
                <c:pt idx="6057">
                  <c:v>7.2804456000000004E-2</c:v>
                </c:pt>
                <c:pt idx="6058">
                  <c:v>7.2657163999999996E-2</c:v>
                </c:pt>
                <c:pt idx="6059">
                  <c:v>7.6379860999999993E-2</c:v>
                </c:pt>
                <c:pt idx="6060">
                  <c:v>7.6785926000000004E-2</c:v>
                </c:pt>
                <c:pt idx="6061">
                  <c:v>7.9048241000000005E-2</c:v>
                </c:pt>
                <c:pt idx="6062">
                  <c:v>8.3706609000000001E-2</c:v>
                </c:pt>
                <c:pt idx="6063">
                  <c:v>8.4291586000000002E-2</c:v>
                </c:pt>
                <c:pt idx="6064">
                  <c:v>8.1964131999999995E-2</c:v>
                </c:pt>
                <c:pt idx="6065">
                  <c:v>7.8509235999999996E-2</c:v>
                </c:pt>
                <c:pt idx="6066">
                  <c:v>7.5824513999999996E-2</c:v>
                </c:pt>
                <c:pt idx="6067">
                  <c:v>7.6699745E-2</c:v>
                </c:pt>
                <c:pt idx="6068">
                  <c:v>9.4013217999999996E-2</c:v>
                </c:pt>
                <c:pt idx="6069">
                  <c:v>0.10552729199999999</c:v>
                </c:pt>
                <c:pt idx="6070">
                  <c:v>0.10798435200000001</c:v>
                </c:pt>
                <c:pt idx="6071">
                  <c:v>0.10462697899999999</c:v>
                </c:pt>
                <c:pt idx="6072">
                  <c:v>0.10059960599999999</c:v>
                </c:pt>
                <c:pt idx="6073">
                  <c:v>9.7710509000000001E-2</c:v>
                </c:pt>
                <c:pt idx="6074">
                  <c:v>9.3948043999999994E-2</c:v>
                </c:pt>
                <c:pt idx="6075">
                  <c:v>9.0429016000000001E-2</c:v>
                </c:pt>
                <c:pt idx="6076">
                  <c:v>8.6453715E-2</c:v>
                </c:pt>
                <c:pt idx="6077">
                  <c:v>8.2918275E-2</c:v>
                </c:pt>
                <c:pt idx="6078">
                  <c:v>7.9820498000000004E-2</c:v>
                </c:pt>
                <c:pt idx="6079">
                  <c:v>7.6984316999999997E-2</c:v>
                </c:pt>
                <c:pt idx="6080">
                  <c:v>7.5071701000000005E-2</c:v>
                </c:pt>
                <c:pt idx="6081">
                  <c:v>8.0537557999999995E-2</c:v>
                </c:pt>
                <c:pt idx="6082">
                  <c:v>8.2798009000000006E-2</c:v>
                </c:pt>
                <c:pt idx="6083">
                  <c:v>8.2288425999999998E-2</c:v>
                </c:pt>
                <c:pt idx="6084">
                  <c:v>8.0405485999999998E-2</c:v>
                </c:pt>
                <c:pt idx="6085">
                  <c:v>7.8649895999999997E-2</c:v>
                </c:pt>
                <c:pt idx="6086">
                  <c:v>7.6699594999999995E-2</c:v>
                </c:pt>
                <c:pt idx="6087">
                  <c:v>7.5928877000000006E-2</c:v>
                </c:pt>
                <c:pt idx="6088">
                  <c:v>7.6879815000000004E-2</c:v>
                </c:pt>
                <c:pt idx="6089">
                  <c:v>7.7310879999999998E-2</c:v>
                </c:pt>
                <c:pt idx="6090">
                  <c:v>7.6646505000000004E-2</c:v>
                </c:pt>
                <c:pt idx="6091">
                  <c:v>7.5587477E-2</c:v>
                </c:pt>
                <c:pt idx="6092">
                  <c:v>7.4305578999999997E-2</c:v>
                </c:pt>
                <c:pt idx="6093">
                  <c:v>7.3298217999999998E-2</c:v>
                </c:pt>
                <c:pt idx="6094">
                  <c:v>7.2971435000000001E-2</c:v>
                </c:pt>
                <c:pt idx="6095">
                  <c:v>7.3635173999999998E-2</c:v>
                </c:pt>
                <c:pt idx="6096">
                  <c:v>7.4120022999999993E-2</c:v>
                </c:pt>
                <c:pt idx="6097">
                  <c:v>7.4283808000000007E-2</c:v>
                </c:pt>
                <c:pt idx="6098">
                  <c:v>7.4221701000000001E-2</c:v>
                </c:pt>
                <c:pt idx="6099">
                  <c:v>7.4141725000000006E-2</c:v>
                </c:pt>
                <c:pt idx="6100">
                  <c:v>7.3767072000000003E-2</c:v>
                </c:pt>
                <c:pt idx="6101">
                  <c:v>7.3435868000000001E-2</c:v>
                </c:pt>
                <c:pt idx="6102">
                  <c:v>7.3176203999999995E-2</c:v>
                </c:pt>
                <c:pt idx="6103">
                  <c:v>9.2007858999999997E-2</c:v>
                </c:pt>
                <c:pt idx="6104">
                  <c:v>0.21921739600000001</c:v>
                </c:pt>
                <c:pt idx="6105">
                  <c:v>0.290663218</c:v>
                </c:pt>
                <c:pt idx="6106">
                  <c:v>0.29921088000000001</c:v>
                </c:pt>
                <c:pt idx="6107">
                  <c:v>0.28303545099999999</c:v>
                </c:pt>
                <c:pt idx="6108">
                  <c:v>0.26103410900000001</c:v>
                </c:pt>
                <c:pt idx="6109">
                  <c:v>0.23783447899999999</c:v>
                </c:pt>
                <c:pt idx="6110">
                  <c:v>0.214162407</c:v>
                </c:pt>
                <c:pt idx="6111">
                  <c:v>0.198363819</c:v>
                </c:pt>
                <c:pt idx="6112">
                  <c:v>0.18525296299999999</c:v>
                </c:pt>
                <c:pt idx="6113">
                  <c:v>0.17203880799999999</c:v>
                </c:pt>
                <c:pt idx="6114">
                  <c:v>0.16164204900000001</c:v>
                </c:pt>
                <c:pt idx="6115">
                  <c:v>0.154667998</c:v>
                </c:pt>
                <c:pt idx="6116">
                  <c:v>0.14694616899999999</c:v>
                </c:pt>
                <c:pt idx="6117">
                  <c:v>0.14310009300000001</c:v>
                </c:pt>
                <c:pt idx="6118">
                  <c:v>0.139375359</c:v>
                </c:pt>
                <c:pt idx="6119">
                  <c:v>0.13274417799999999</c:v>
                </c:pt>
                <c:pt idx="6120">
                  <c:v>0.12719077500000001</c:v>
                </c:pt>
                <c:pt idx="6121">
                  <c:v>0.122783322</c:v>
                </c:pt>
                <c:pt idx="6122">
                  <c:v>0.11852104199999999</c:v>
                </c:pt>
                <c:pt idx="6123">
                  <c:v>0.114827257</c:v>
                </c:pt>
                <c:pt idx="6124">
                  <c:v>0.112706667</c:v>
                </c:pt>
                <c:pt idx="6125">
                  <c:v>0.11112647</c:v>
                </c:pt>
                <c:pt idx="6126">
                  <c:v>0.109252951</c:v>
                </c:pt>
                <c:pt idx="6127">
                  <c:v>0.112089676</c:v>
                </c:pt>
                <c:pt idx="6128">
                  <c:v>0.114690058</c:v>
                </c:pt>
                <c:pt idx="6129">
                  <c:v>0.115065625</c:v>
                </c:pt>
                <c:pt idx="6130">
                  <c:v>0.114156968</c:v>
                </c:pt>
                <c:pt idx="6131">
                  <c:v>0.11285581</c:v>
                </c:pt>
                <c:pt idx="6132">
                  <c:v>0.10720990699999999</c:v>
                </c:pt>
                <c:pt idx="6133">
                  <c:v>0.16374343799999999</c:v>
                </c:pt>
                <c:pt idx="6134">
                  <c:v>0.213472674</c:v>
                </c:pt>
                <c:pt idx="6135">
                  <c:v>0.24402295099999999</c:v>
                </c:pt>
                <c:pt idx="6136">
                  <c:v>0.26105267399999998</c:v>
                </c:pt>
                <c:pt idx="6137">
                  <c:v>0.26673112300000001</c:v>
                </c:pt>
                <c:pt idx="6138">
                  <c:v>0.26582046300000001</c:v>
                </c:pt>
                <c:pt idx="6139">
                  <c:v>0.261055914</c:v>
                </c:pt>
                <c:pt idx="6140">
                  <c:v>0.25409410900000001</c:v>
                </c:pt>
                <c:pt idx="6141">
                  <c:v>0.24601098399999999</c:v>
                </c:pt>
                <c:pt idx="6142">
                  <c:v>0.23743013900000001</c:v>
                </c:pt>
                <c:pt idx="6143">
                  <c:v>0.230666389</c:v>
                </c:pt>
                <c:pt idx="6144">
                  <c:v>0.226193056</c:v>
                </c:pt>
                <c:pt idx="6145">
                  <c:v>0.21790037000000001</c:v>
                </c:pt>
                <c:pt idx="6146">
                  <c:v>0.20641342600000001</c:v>
                </c:pt>
                <c:pt idx="6147">
                  <c:v>0.19390474499999999</c:v>
                </c:pt>
                <c:pt idx="6148">
                  <c:v>0.179886667</c:v>
                </c:pt>
                <c:pt idx="6149">
                  <c:v>0.166687049</c:v>
                </c:pt>
                <c:pt idx="6150">
                  <c:v>0.15514799800000001</c:v>
                </c:pt>
                <c:pt idx="6151">
                  <c:v>0.145403171</c:v>
                </c:pt>
                <c:pt idx="6152">
                  <c:v>0.137328426</c:v>
                </c:pt>
                <c:pt idx="6153">
                  <c:v>0.13067062500000001</c:v>
                </c:pt>
                <c:pt idx="6154">
                  <c:v>0.126872558</c:v>
                </c:pt>
                <c:pt idx="6155">
                  <c:v>0.12468838</c:v>
                </c:pt>
                <c:pt idx="6156">
                  <c:v>0.124406065</c:v>
                </c:pt>
                <c:pt idx="6157">
                  <c:v>0.122173657</c:v>
                </c:pt>
                <c:pt idx="6158">
                  <c:v>0.119532523</c:v>
                </c:pt>
                <c:pt idx="6159">
                  <c:v>0.11701128500000001</c:v>
                </c:pt>
                <c:pt idx="6160">
                  <c:v>0.114754178</c:v>
                </c:pt>
                <c:pt idx="6161">
                  <c:v>0.11278603</c:v>
                </c:pt>
                <c:pt idx="6162">
                  <c:v>0.111090961</c:v>
                </c:pt>
                <c:pt idx="6163">
                  <c:v>0.109638507</c:v>
                </c:pt>
                <c:pt idx="6164">
                  <c:v>0.10839966400000001</c:v>
                </c:pt>
                <c:pt idx="6165">
                  <c:v>0.107346794</c:v>
                </c:pt>
                <c:pt idx="6166">
                  <c:v>0.106435509</c:v>
                </c:pt>
                <c:pt idx="6167">
                  <c:v>0.10564684000000001</c:v>
                </c:pt>
                <c:pt idx="6168">
                  <c:v>0.104960729</c:v>
                </c:pt>
                <c:pt idx="6169">
                  <c:v>0.104358912</c:v>
                </c:pt>
                <c:pt idx="6170">
                  <c:v>0.103757801</c:v>
                </c:pt>
                <c:pt idx="6171">
                  <c:v>0.104825475</c:v>
                </c:pt>
                <c:pt idx="6172">
                  <c:v>0.105773009</c:v>
                </c:pt>
                <c:pt idx="6173">
                  <c:v>0.105540208</c:v>
                </c:pt>
                <c:pt idx="6174">
                  <c:v>0.104967593</c:v>
                </c:pt>
                <c:pt idx="6175">
                  <c:v>0.104324155</c:v>
                </c:pt>
                <c:pt idx="6176">
                  <c:v>0.103698715</c:v>
                </c:pt>
                <c:pt idx="6177">
                  <c:v>0.10312002300000001</c:v>
                </c:pt>
                <c:pt idx="6178">
                  <c:v>0.102594688</c:v>
                </c:pt>
                <c:pt idx="6179">
                  <c:v>0.10212054399999999</c:v>
                </c:pt>
                <c:pt idx="6180">
                  <c:v>0.10169223400000001</c:v>
                </c:pt>
                <c:pt idx="6181">
                  <c:v>0.10130341399999999</c:v>
                </c:pt>
                <c:pt idx="6182">
                  <c:v>0.100947917</c:v>
                </c:pt>
                <c:pt idx="6183">
                  <c:v>0.10061998799999999</c:v>
                </c:pt>
                <c:pt idx="6184">
                  <c:v>0.100314734</c:v>
                </c:pt>
                <c:pt idx="6185">
                  <c:v>0.10002802099999999</c:v>
                </c:pt>
                <c:pt idx="6186">
                  <c:v>9.9756399999999995E-2</c:v>
                </c:pt>
                <c:pt idx="6187">
                  <c:v>9.9497176000000007E-2</c:v>
                </c:pt>
                <c:pt idx="6188">
                  <c:v>9.9247985999999996E-2</c:v>
                </c:pt>
                <c:pt idx="6189">
                  <c:v>9.9007059999999994E-2</c:v>
                </c:pt>
                <c:pt idx="6190">
                  <c:v>9.8772882000000006E-2</c:v>
                </c:pt>
                <c:pt idx="6191">
                  <c:v>9.8544154999999994E-2</c:v>
                </c:pt>
                <c:pt idx="6192">
                  <c:v>9.8320104000000005E-2</c:v>
                </c:pt>
                <c:pt idx="6193">
                  <c:v>9.8099977000000005E-2</c:v>
                </c:pt>
                <c:pt idx="6194">
                  <c:v>9.7883194000000007E-2</c:v>
                </c:pt>
                <c:pt idx="6195">
                  <c:v>9.7669294000000004E-2</c:v>
                </c:pt>
                <c:pt idx="6196">
                  <c:v>9.7457766000000001E-2</c:v>
                </c:pt>
                <c:pt idx="6197">
                  <c:v>9.7248472000000002E-2</c:v>
                </c:pt>
                <c:pt idx="6198">
                  <c:v>9.7041019000000006E-2</c:v>
                </c:pt>
                <c:pt idx="6199">
                  <c:v>9.6835370000000004E-2</c:v>
                </c:pt>
                <c:pt idx="6200">
                  <c:v>9.6631377000000004E-2</c:v>
                </c:pt>
                <c:pt idx="6201">
                  <c:v>9.6428866000000002E-2</c:v>
                </c:pt>
                <c:pt idx="6202">
                  <c:v>9.6227730999999997E-2</c:v>
                </c:pt>
                <c:pt idx="6203">
                  <c:v>9.6027917000000004E-2</c:v>
                </c:pt>
                <c:pt idx="6204">
                  <c:v>9.5829282000000002E-2</c:v>
                </c:pt>
                <c:pt idx="6205">
                  <c:v>9.5631839999999996E-2</c:v>
                </c:pt>
                <c:pt idx="6206">
                  <c:v>9.5435590000000001E-2</c:v>
                </c:pt>
                <c:pt idx="6207">
                  <c:v>9.5240498000000007E-2</c:v>
                </c:pt>
                <c:pt idx="6208">
                  <c:v>9.5046528000000005E-2</c:v>
                </c:pt>
                <c:pt idx="6209">
                  <c:v>9.4853471999999994E-2</c:v>
                </c:pt>
                <c:pt idx="6210">
                  <c:v>9.4661492999999999E-2</c:v>
                </c:pt>
                <c:pt idx="6211">
                  <c:v>9.4470474999999998E-2</c:v>
                </c:pt>
                <c:pt idx="6212">
                  <c:v>9.4280498000000004E-2</c:v>
                </c:pt>
                <c:pt idx="6213">
                  <c:v>9.4091516E-2</c:v>
                </c:pt>
                <c:pt idx="6214">
                  <c:v>9.3903506999999997E-2</c:v>
                </c:pt>
                <c:pt idx="6215">
                  <c:v>9.3716411999999999E-2</c:v>
                </c:pt>
                <c:pt idx="6216">
                  <c:v>9.3530323999999998E-2</c:v>
                </c:pt>
                <c:pt idx="6217">
                  <c:v>9.3345046000000001E-2</c:v>
                </c:pt>
                <c:pt idx="6218">
                  <c:v>9.3160694000000002E-2</c:v>
                </c:pt>
                <c:pt idx="6219">
                  <c:v>9.2977279999999995E-2</c:v>
                </c:pt>
                <c:pt idx="6220">
                  <c:v>9.2794768999999999E-2</c:v>
                </c:pt>
                <c:pt idx="6221">
                  <c:v>9.261316E-2</c:v>
                </c:pt>
                <c:pt idx="6222">
                  <c:v>9.2432430999999995E-2</c:v>
                </c:pt>
                <c:pt idx="6223">
                  <c:v>9.2252523000000003E-2</c:v>
                </c:pt>
                <c:pt idx="6224">
                  <c:v>9.2073426E-2</c:v>
                </c:pt>
                <c:pt idx="6225">
                  <c:v>9.1895162000000002E-2</c:v>
                </c:pt>
                <c:pt idx="6226">
                  <c:v>9.1717812999999995E-2</c:v>
                </c:pt>
                <c:pt idx="6227">
                  <c:v>9.1541261999999998E-2</c:v>
                </c:pt>
                <c:pt idx="6228">
                  <c:v>9.1365566999999995E-2</c:v>
                </c:pt>
                <c:pt idx="6229">
                  <c:v>9.1190637000000005E-2</c:v>
                </c:pt>
                <c:pt idx="6230">
                  <c:v>9.1016504999999998E-2</c:v>
                </c:pt>
                <c:pt idx="6231">
                  <c:v>9.0843137000000004E-2</c:v>
                </c:pt>
                <c:pt idx="6232">
                  <c:v>9.0670579000000001E-2</c:v>
                </c:pt>
                <c:pt idx="6233">
                  <c:v>9.0498854000000004E-2</c:v>
                </c:pt>
                <c:pt idx="6234">
                  <c:v>9.0327928000000002E-2</c:v>
                </c:pt>
                <c:pt idx="6235">
                  <c:v>9.0157766E-2</c:v>
                </c:pt>
                <c:pt idx="6236">
                  <c:v>8.9988367999999999E-2</c:v>
                </c:pt>
                <c:pt idx="6237">
                  <c:v>8.9819687999999995E-2</c:v>
                </c:pt>
                <c:pt idx="6238">
                  <c:v>8.9651735999999996E-2</c:v>
                </c:pt>
                <c:pt idx="6239">
                  <c:v>8.9484583000000006E-2</c:v>
                </c:pt>
                <c:pt idx="6240">
                  <c:v>8.9318090000000003E-2</c:v>
                </c:pt>
                <c:pt idx="6241">
                  <c:v>8.9152395999999995E-2</c:v>
                </c:pt>
                <c:pt idx="6242">
                  <c:v>8.8987465000000002E-2</c:v>
                </c:pt>
                <c:pt idx="6243">
                  <c:v>8.8823229000000004E-2</c:v>
                </c:pt>
                <c:pt idx="6244">
                  <c:v>8.8659640999999997E-2</c:v>
                </c:pt>
                <c:pt idx="6245">
                  <c:v>8.8496748E-2</c:v>
                </c:pt>
                <c:pt idx="6246">
                  <c:v>8.8334560000000006E-2</c:v>
                </c:pt>
                <c:pt idx="6247">
                  <c:v>8.8173112999999997E-2</c:v>
                </c:pt>
                <c:pt idx="6248">
                  <c:v>8.8012360999999997E-2</c:v>
                </c:pt>
                <c:pt idx="6249">
                  <c:v>8.7852325999999994E-2</c:v>
                </c:pt>
                <c:pt idx="6250">
                  <c:v>8.7692975000000006E-2</c:v>
                </c:pt>
                <c:pt idx="6251">
                  <c:v>8.7534259000000003E-2</c:v>
                </c:pt>
                <c:pt idx="6252">
                  <c:v>8.7376133999999994E-2</c:v>
                </c:pt>
                <c:pt idx="6253">
                  <c:v>8.7218657000000005E-2</c:v>
                </c:pt>
                <c:pt idx="6254">
                  <c:v>8.7061910000000006E-2</c:v>
                </c:pt>
                <c:pt idx="6255">
                  <c:v>8.6905867999999997E-2</c:v>
                </c:pt>
                <c:pt idx="6256">
                  <c:v>8.6750451000000006E-2</c:v>
                </c:pt>
                <c:pt idx="6257">
                  <c:v>8.6595705999999995E-2</c:v>
                </c:pt>
                <c:pt idx="6258">
                  <c:v>8.6441551000000005E-2</c:v>
                </c:pt>
                <c:pt idx="6259">
                  <c:v>8.6287917000000006E-2</c:v>
                </c:pt>
                <c:pt idx="6260">
                  <c:v>8.6135023000000005E-2</c:v>
                </c:pt>
                <c:pt idx="6261">
                  <c:v>8.5982673999999995E-2</c:v>
                </c:pt>
                <c:pt idx="6262">
                  <c:v>8.5831007000000001E-2</c:v>
                </c:pt>
                <c:pt idx="6263">
                  <c:v>8.5680012E-2</c:v>
                </c:pt>
                <c:pt idx="6264">
                  <c:v>8.5529618000000002E-2</c:v>
                </c:pt>
                <c:pt idx="6265">
                  <c:v>8.5379768999999994E-2</c:v>
                </c:pt>
                <c:pt idx="6266">
                  <c:v>8.5230521000000004E-2</c:v>
                </c:pt>
                <c:pt idx="6267">
                  <c:v>8.5081828999999998E-2</c:v>
                </c:pt>
                <c:pt idx="6268">
                  <c:v>8.4933680999999997E-2</c:v>
                </c:pt>
                <c:pt idx="6269">
                  <c:v>8.4786204000000004E-2</c:v>
                </c:pt>
                <c:pt idx="6270">
                  <c:v>8.4639317000000006E-2</c:v>
                </c:pt>
                <c:pt idx="6271">
                  <c:v>8.4493031999999996E-2</c:v>
                </c:pt>
                <c:pt idx="6272">
                  <c:v>8.4347326E-2</c:v>
                </c:pt>
                <c:pt idx="6273">
                  <c:v>8.4202153000000002E-2</c:v>
                </c:pt>
                <c:pt idx="6274">
                  <c:v>8.4057499999999993E-2</c:v>
                </c:pt>
                <c:pt idx="6275">
                  <c:v>8.3913368000000002E-2</c:v>
                </c:pt>
                <c:pt idx="6276">
                  <c:v>8.3769861000000001E-2</c:v>
                </c:pt>
                <c:pt idx="6277">
                  <c:v>8.3626886999999997E-2</c:v>
                </c:pt>
                <c:pt idx="6278">
                  <c:v>8.3484525000000004E-2</c:v>
                </c:pt>
                <c:pt idx="6279">
                  <c:v>8.3342719999999995E-2</c:v>
                </c:pt>
                <c:pt idx="6280">
                  <c:v>7.8148529999999994E-2</c:v>
                </c:pt>
                <c:pt idx="6281">
                  <c:v>0.11507144699999999</c:v>
                </c:pt>
                <c:pt idx="6282">
                  <c:v>0.336119271</c:v>
                </c:pt>
                <c:pt idx="6283">
                  <c:v>0.56475879600000001</c:v>
                </c:pt>
                <c:pt idx="6284">
                  <c:v>0.68907025499999996</c:v>
                </c:pt>
                <c:pt idx="6285">
                  <c:v>0.75601770800000001</c:v>
                </c:pt>
                <c:pt idx="6286">
                  <c:v>0.789239468</c:v>
                </c:pt>
                <c:pt idx="6287">
                  <c:v>0.80048078700000003</c:v>
                </c:pt>
                <c:pt idx="6288">
                  <c:v>0.79678287000000003</c:v>
                </c:pt>
                <c:pt idx="6289">
                  <c:v>0.78287291699999995</c:v>
                </c:pt>
                <c:pt idx="6290">
                  <c:v>0.76210497700000002</c:v>
                </c:pt>
                <c:pt idx="6291">
                  <c:v>0.73690925900000004</c:v>
                </c:pt>
                <c:pt idx="6292">
                  <c:v>0.67988229200000005</c:v>
                </c:pt>
                <c:pt idx="6293">
                  <c:v>0.77797048599999996</c:v>
                </c:pt>
                <c:pt idx="6294">
                  <c:v>2.3587741900000001</c:v>
                </c:pt>
                <c:pt idx="6295">
                  <c:v>5.2968032410000001</c:v>
                </c:pt>
                <c:pt idx="6296">
                  <c:v>7.7527604170000002</c:v>
                </c:pt>
                <c:pt idx="6297">
                  <c:v>9.2124571759999991</c:v>
                </c:pt>
                <c:pt idx="6298">
                  <c:v>9.5546921299999994</c:v>
                </c:pt>
                <c:pt idx="6299">
                  <c:v>9.5974374999999998</c:v>
                </c:pt>
                <c:pt idx="6300">
                  <c:v>8.939699074</c:v>
                </c:pt>
                <c:pt idx="6301">
                  <c:v>8.0634814810000002</c:v>
                </c:pt>
                <c:pt idx="6302">
                  <c:v>7.1738437499999996</c:v>
                </c:pt>
                <c:pt idx="6303">
                  <c:v>6.3475648150000001</c:v>
                </c:pt>
                <c:pt idx="6304">
                  <c:v>5.6105891200000002</c:v>
                </c:pt>
                <c:pt idx="6305">
                  <c:v>4.9670752309999999</c:v>
                </c:pt>
                <c:pt idx="6306">
                  <c:v>4.4116574069999999</c:v>
                </c:pt>
                <c:pt idx="6307">
                  <c:v>3.9351550930000001</c:v>
                </c:pt>
                <c:pt idx="6308">
                  <c:v>3.5273136570000001</c:v>
                </c:pt>
                <c:pt idx="6309">
                  <c:v>3.1472581019999999</c:v>
                </c:pt>
                <c:pt idx="6310">
                  <c:v>3.0456087959999998</c:v>
                </c:pt>
                <c:pt idx="6311">
                  <c:v>3.8882268519999998</c:v>
                </c:pt>
                <c:pt idx="6312">
                  <c:v>5.3838692129999997</c:v>
                </c:pt>
                <c:pt idx="6313">
                  <c:v>5.7661527780000004</c:v>
                </c:pt>
                <c:pt idx="6314">
                  <c:v>5.2989432870000002</c:v>
                </c:pt>
                <c:pt idx="6315">
                  <c:v>4.5823379629999996</c:v>
                </c:pt>
                <c:pt idx="6316">
                  <c:v>3.8461828699999998</c:v>
                </c:pt>
                <c:pt idx="6317">
                  <c:v>3.1722442129999999</c:v>
                </c:pt>
                <c:pt idx="6318">
                  <c:v>2.5887430560000002</c:v>
                </c:pt>
                <c:pt idx="6319">
                  <c:v>2.0982347219999999</c:v>
                </c:pt>
                <c:pt idx="6320">
                  <c:v>1.692970949</c:v>
                </c:pt>
                <c:pt idx="6321">
                  <c:v>1.363051389</c:v>
                </c:pt>
                <c:pt idx="6322">
                  <c:v>1.0963145830000001</c:v>
                </c:pt>
                <c:pt idx="6323">
                  <c:v>0.88169305600000003</c:v>
                </c:pt>
                <c:pt idx="6324">
                  <c:v>0.71021238399999997</c:v>
                </c:pt>
                <c:pt idx="6325">
                  <c:v>0.57269305599999998</c:v>
                </c:pt>
                <c:pt idx="6326">
                  <c:v>0.46357974499999999</c:v>
                </c:pt>
                <c:pt idx="6327">
                  <c:v>0.37803726900000001</c:v>
                </c:pt>
                <c:pt idx="6328">
                  <c:v>0.30927233799999998</c:v>
                </c:pt>
                <c:pt idx="6329">
                  <c:v>0.25993092600000001</c:v>
                </c:pt>
                <c:pt idx="6330">
                  <c:v>0.221030486</c:v>
                </c:pt>
                <c:pt idx="6331">
                  <c:v>0.18848214099999999</c:v>
                </c:pt>
                <c:pt idx="6332">
                  <c:v>0.152419259</c:v>
                </c:pt>
                <c:pt idx="6333">
                  <c:v>0.18769907399999999</c:v>
                </c:pt>
                <c:pt idx="6334">
                  <c:v>0.25854650499999998</c:v>
                </c:pt>
                <c:pt idx="6335">
                  <c:v>0.31121678200000003</c:v>
                </c:pt>
                <c:pt idx="6336">
                  <c:v>0.31453437499999998</c:v>
                </c:pt>
                <c:pt idx="6337">
                  <c:v>0.29077910899999998</c:v>
                </c:pt>
                <c:pt idx="6338">
                  <c:v>0.25877188699999998</c:v>
                </c:pt>
                <c:pt idx="6339">
                  <c:v>0.22643781299999999</c:v>
                </c:pt>
                <c:pt idx="6340">
                  <c:v>0.19993170099999999</c:v>
                </c:pt>
                <c:pt idx="6341">
                  <c:v>0.177928576</c:v>
                </c:pt>
                <c:pt idx="6342">
                  <c:v>0.157233391</c:v>
                </c:pt>
                <c:pt idx="6343">
                  <c:v>0.145656806</c:v>
                </c:pt>
                <c:pt idx="6344">
                  <c:v>0.13591497699999999</c:v>
                </c:pt>
                <c:pt idx="6345">
                  <c:v>0.12527671300000001</c:v>
                </c:pt>
                <c:pt idx="6346">
                  <c:v>0.114902882</c:v>
                </c:pt>
                <c:pt idx="6347">
                  <c:v>0.105473831</c:v>
                </c:pt>
                <c:pt idx="6348">
                  <c:v>9.7695324E-2</c:v>
                </c:pt>
                <c:pt idx="6349">
                  <c:v>9.8447939999999998E-2</c:v>
                </c:pt>
                <c:pt idx="6350">
                  <c:v>0.100105375</c:v>
                </c:pt>
                <c:pt idx="6351">
                  <c:v>0.39176984999999998</c:v>
                </c:pt>
                <c:pt idx="6352">
                  <c:v>0.51639849500000001</c:v>
                </c:pt>
                <c:pt idx="6353">
                  <c:v>0.52850138899999999</c:v>
                </c:pt>
                <c:pt idx="6354">
                  <c:v>0.49253472199999998</c:v>
                </c:pt>
                <c:pt idx="6355">
                  <c:v>0.44561388899999999</c:v>
                </c:pt>
                <c:pt idx="6356">
                  <c:v>0.395869097</c:v>
                </c:pt>
                <c:pt idx="6357">
                  <c:v>0.34867696799999998</c:v>
                </c:pt>
                <c:pt idx="6358">
                  <c:v>0.31128588000000001</c:v>
                </c:pt>
                <c:pt idx="6359">
                  <c:v>0.28234019700000001</c:v>
                </c:pt>
                <c:pt idx="6360">
                  <c:v>0.25903414400000002</c:v>
                </c:pt>
                <c:pt idx="6361">
                  <c:v>0.236040845</c:v>
                </c:pt>
                <c:pt idx="6362">
                  <c:v>0.21278583300000001</c:v>
                </c:pt>
                <c:pt idx="6363">
                  <c:v>0.191957824</c:v>
                </c:pt>
                <c:pt idx="6364">
                  <c:v>0.175641667</c:v>
                </c:pt>
                <c:pt idx="6365">
                  <c:v>0.16079971100000001</c:v>
                </c:pt>
                <c:pt idx="6366">
                  <c:v>0.156003426</c:v>
                </c:pt>
                <c:pt idx="6367">
                  <c:v>0.16375596100000001</c:v>
                </c:pt>
                <c:pt idx="6368">
                  <c:v>0.16098785900000001</c:v>
                </c:pt>
                <c:pt idx="6369">
                  <c:v>0.151284259</c:v>
                </c:pt>
                <c:pt idx="6370">
                  <c:v>0.16180862300000001</c:v>
                </c:pt>
                <c:pt idx="6371">
                  <c:v>0.192095185</c:v>
                </c:pt>
                <c:pt idx="6372">
                  <c:v>0.200058183</c:v>
                </c:pt>
                <c:pt idx="6373">
                  <c:v>0.198611759</c:v>
                </c:pt>
                <c:pt idx="6374">
                  <c:v>0.19023975700000001</c:v>
                </c:pt>
                <c:pt idx="6375">
                  <c:v>0.17798188700000001</c:v>
                </c:pt>
                <c:pt idx="6376">
                  <c:v>0.16412364600000001</c:v>
                </c:pt>
                <c:pt idx="6377">
                  <c:v>0.15388357599999999</c:v>
                </c:pt>
                <c:pt idx="6378">
                  <c:v>0.15775968800000001</c:v>
                </c:pt>
                <c:pt idx="6379">
                  <c:v>0.16788466399999999</c:v>
                </c:pt>
                <c:pt idx="6380">
                  <c:v>0.16816203699999999</c:v>
                </c:pt>
                <c:pt idx="6381">
                  <c:v>0.16032944399999999</c:v>
                </c:pt>
                <c:pt idx="6382">
                  <c:v>0.120498826</c:v>
                </c:pt>
                <c:pt idx="6383">
                  <c:v>0.45144399299999999</c:v>
                </c:pt>
                <c:pt idx="6384">
                  <c:v>0.83466273099999999</c:v>
                </c:pt>
                <c:pt idx="6385">
                  <c:v>1.1570993060000001</c:v>
                </c:pt>
                <c:pt idx="6386">
                  <c:v>1.453468634</c:v>
                </c:pt>
                <c:pt idx="6387">
                  <c:v>1.419103241</c:v>
                </c:pt>
                <c:pt idx="6388">
                  <c:v>1.2760011570000001</c:v>
                </c:pt>
                <c:pt idx="6389">
                  <c:v>1.1038385420000001</c:v>
                </c:pt>
                <c:pt idx="6390">
                  <c:v>0.93755995400000003</c:v>
                </c:pt>
                <c:pt idx="6391">
                  <c:v>0.79150671299999997</c:v>
                </c:pt>
                <c:pt idx="6392">
                  <c:v>0.66573391199999998</c:v>
                </c:pt>
                <c:pt idx="6393">
                  <c:v>0.55728506899999997</c:v>
                </c:pt>
                <c:pt idx="6394">
                  <c:v>0.46682210600000001</c:v>
                </c:pt>
                <c:pt idx="6395">
                  <c:v>0.39217963</c:v>
                </c:pt>
                <c:pt idx="6396">
                  <c:v>0.329909375</c:v>
                </c:pt>
                <c:pt idx="6397">
                  <c:v>0.27867682900000001</c:v>
                </c:pt>
                <c:pt idx="6398">
                  <c:v>0.23794869199999999</c:v>
                </c:pt>
                <c:pt idx="6399">
                  <c:v>0.20171729199999999</c:v>
                </c:pt>
                <c:pt idx="6400">
                  <c:v>0.203773067</c:v>
                </c:pt>
                <c:pt idx="6401">
                  <c:v>0.25962964100000002</c:v>
                </c:pt>
                <c:pt idx="6402">
                  <c:v>0.25922045100000002</c:v>
                </c:pt>
                <c:pt idx="6403">
                  <c:v>0.23985123799999999</c:v>
                </c:pt>
                <c:pt idx="6404">
                  <c:v>0.21642951399999999</c:v>
                </c:pt>
                <c:pt idx="6405">
                  <c:v>0.19379515</c:v>
                </c:pt>
                <c:pt idx="6406">
                  <c:v>0.17462</c:v>
                </c:pt>
                <c:pt idx="6407">
                  <c:v>0.15517789400000001</c:v>
                </c:pt>
                <c:pt idx="6408">
                  <c:v>0.13750327500000001</c:v>
                </c:pt>
                <c:pt idx="6409">
                  <c:v>0.12235937500000001</c:v>
                </c:pt>
                <c:pt idx="6410">
                  <c:v>0.108789074</c:v>
                </c:pt>
                <c:pt idx="6411">
                  <c:v>9.6819038999999996E-2</c:v>
                </c:pt>
                <c:pt idx="6412">
                  <c:v>8.7464872999999999E-2</c:v>
                </c:pt>
                <c:pt idx="6413">
                  <c:v>7.9395497999999995E-2</c:v>
                </c:pt>
                <c:pt idx="6414">
                  <c:v>7.2044329000000004E-2</c:v>
                </c:pt>
                <c:pt idx="6415">
                  <c:v>7.2113194000000005E-2</c:v>
                </c:pt>
                <c:pt idx="6416">
                  <c:v>0.120273646</c:v>
                </c:pt>
                <c:pt idx="6417">
                  <c:v>0.132393808</c:v>
                </c:pt>
                <c:pt idx="6418">
                  <c:v>0.128225324</c:v>
                </c:pt>
                <c:pt idx="6419">
                  <c:v>0.11860839099999999</c:v>
                </c:pt>
                <c:pt idx="6420">
                  <c:v>0.10715870399999999</c:v>
                </c:pt>
                <c:pt idx="6421">
                  <c:v>9.5766794000000002E-2</c:v>
                </c:pt>
                <c:pt idx="6422">
                  <c:v>8.5303345000000003E-2</c:v>
                </c:pt>
                <c:pt idx="6423">
                  <c:v>7.6614340000000003E-2</c:v>
                </c:pt>
                <c:pt idx="6424">
                  <c:v>6.9144931000000007E-2</c:v>
                </c:pt>
                <c:pt idx="6425">
                  <c:v>6.2813286999999995E-2</c:v>
                </c:pt>
                <c:pt idx="6426">
                  <c:v>5.8387500000000002E-2</c:v>
                </c:pt>
                <c:pt idx="6427">
                  <c:v>5.6279362999999999E-2</c:v>
                </c:pt>
                <c:pt idx="6428">
                  <c:v>5.6386816999999999E-2</c:v>
                </c:pt>
                <c:pt idx="6429">
                  <c:v>5.5760127E-2</c:v>
                </c:pt>
                <c:pt idx="6430">
                  <c:v>5.6786550999999998E-2</c:v>
                </c:pt>
                <c:pt idx="6431">
                  <c:v>7.0514339999999995E-2</c:v>
                </c:pt>
                <c:pt idx="6432">
                  <c:v>0.107851007</c:v>
                </c:pt>
                <c:pt idx="6433">
                  <c:v>0.117131887</c:v>
                </c:pt>
                <c:pt idx="6434">
                  <c:v>0.114134815</c:v>
                </c:pt>
                <c:pt idx="6435">
                  <c:v>0.112397384</c:v>
                </c:pt>
                <c:pt idx="6436">
                  <c:v>0.107133669</c:v>
                </c:pt>
                <c:pt idx="6437">
                  <c:v>9.9903403000000002E-2</c:v>
                </c:pt>
                <c:pt idx="6438">
                  <c:v>9.1630972000000005E-2</c:v>
                </c:pt>
                <c:pt idx="6439">
                  <c:v>8.3980369999999999E-2</c:v>
                </c:pt>
                <c:pt idx="6440">
                  <c:v>7.6665799000000007E-2</c:v>
                </c:pt>
                <c:pt idx="6441">
                  <c:v>7.6117487999999997E-2</c:v>
                </c:pt>
                <c:pt idx="6442">
                  <c:v>7.6778136999999996E-2</c:v>
                </c:pt>
                <c:pt idx="6443">
                  <c:v>7.5083669000000006E-2</c:v>
                </c:pt>
                <c:pt idx="6444">
                  <c:v>7.2582024999999994E-2</c:v>
                </c:pt>
                <c:pt idx="6445">
                  <c:v>7.174941E-2</c:v>
                </c:pt>
                <c:pt idx="6446">
                  <c:v>7.0663345000000002E-2</c:v>
                </c:pt>
                <c:pt idx="6447">
                  <c:v>6.7570196999999999E-2</c:v>
                </c:pt>
                <c:pt idx="6448">
                  <c:v>6.5436573999999997E-2</c:v>
                </c:pt>
                <c:pt idx="6449">
                  <c:v>6.7535671000000005E-2</c:v>
                </c:pt>
                <c:pt idx="6450">
                  <c:v>6.8957094999999996E-2</c:v>
                </c:pt>
                <c:pt idx="6451">
                  <c:v>6.7491597E-2</c:v>
                </c:pt>
                <c:pt idx="6452">
                  <c:v>6.5681747999999998E-2</c:v>
                </c:pt>
                <c:pt idx="6453">
                  <c:v>6.3196434999999995E-2</c:v>
                </c:pt>
                <c:pt idx="6454">
                  <c:v>6.2215208000000001E-2</c:v>
                </c:pt>
                <c:pt idx="6455">
                  <c:v>6.2158355999999998E-2</c:v>
                </c:pt>
                <c:pt idx="6456">
                  <c:v>6.5492314999999995E-2</c:v>
                </c:pt>
                <c:pt idx="6457">
                  <c:v>7.284765E-2</c:v>
                </c:pt>
                <c:pt idx="6458">
                  <c:v>7.6380277999999996E-2</c:v>
                </c:pt>
                <c:pt idx="6459">
                  <c:v>7.7900531999999995E-2</c:v>
                </c:pt>
                <c:pt idx="6460">
                  <c:v>7.8513240999999998E-2</c:v>
                </c:pt>
                <c:pt idx="6461">
                  <c:v>7.5458159999999996E-2</c:v>
                </c:pt>
                <c:pt idx="6462">
                  <c:v>0.104194039</c:v>
                </c:pt>
                <c:pt idx="6463">
                  <c:v>0.12837949100000001</c:v>
                </c:pt>
                <c:pt idx="6464">
                  <c:v>0.13319339099999999</c:v>
                </c:pt>
                <c:pt idx="6465">
                  <c:v>0.133529387</c:v>
                </c:pt>
                <c:pt idx="6466">
                  <c:v>0.13342273099999999</c:v>
                </c:pt>
                <c:pt idx="6467">
                  <c:v>0.128646817</c:v>
                </c:pt>
                <c:pt idx="6468">
                  <c:v>0.120420266</c:v>
                </c:pt>
                <c:pt idx="6469">
                  <c:v>0.111428322</c:v>
                </c:pt>
                <c:pt idx="6470">
                  <c:v>0.104802141</c:v>
                </c:pt>
                <c:pt idx="6471">
                  <c:v>0.10033545100000001</c:v>
                </c:pt>
                <c:pt idx="6472">
                  <c:v>0.13746804400000001</c:v>
                </c:pt>
                <c:pt idx="6473">
                  <c:v>0.17172774299999999</c:v>
                </c:pt>
                <c:pt idx="6474">
                  <c:v>0.17991873799999999</c:v>
                </c:pt>
                <c:pt idx="6475">
                  <c:v>0.167238472</c:v>
                </c:pt>
                <c:pt idx="6476">
                  <c:v>0.199485197</c:v>
                </c:pt>
                <c:pt idx="6477">
                  <c:v>0.22775912000000001</c:v>
                </c:pt>
                <c:pt idx="6478">
                  <c:v>0.227745752</c:v>
                </c:pt>
                <c:pt idx="6479">
                  <c:v>0.21456768500000001</c:v>
                </c:pt>
                <c:pt idx="6480">
                  <c:v>0.19735502299999999</c:v>
                </c:pt>
                <c:pt idx="6481">
                  <c:v>0.17934816000000001</c:v>
                </c:pt>
                <c:pt idx="6482">
                  <c:v>0.163171968</c:v>
                </c:pt>
                <c:pt idx="6483">
                  <c:v>0.149524144</c:v>
                </c:pt>
                <c:pt idx="6484">
                  <c:v>0.137952882</c:v>
                </c:pt>
                <c:pt idx="6485">
                  <c:v>0.12842390000000001</c:v>
                </c:pt>
                <c:pt idx="6486">
                  <c:v>0.12025669</c:v>
                </c:pt>
                <c:pt idx="6487">
                  <c:v>0.11569755800000001</c:v>
                </c:pt>
                <c:pt idx="6488">
                  <c:v>0.111987847</c:v>
                </c:pt>
                <c:pt idx="6489">
                  <c:v>0.111216042</c:v>
                </c:pt>
                <c:pt idx="6490">
                  <c:v>0.121651829</c:v>
                </c:pt>
                <c:pt idx="6491">
                  <c:v>0.23305957199999999</c:v>
                </c:pt>
                <c:pt idx="6492">
                  <c:v>0.26638398099999999</c:v>
                </c:pt>
                <c:pt idx="6493">
                  <c:v>0.26433447900000001</c:v>
                </c:pt>
                <c:pt idx="6494">
                  <c:v>0.25004732600000001</c:v>
                </c:pt>
                <c:pt idx="6495">
                  <c:v>0.23172139999999999</c:v>
                </c:pt>
                <c:pt idx="6496">
                  <c:v>0.21287430600000001</c:v>
                </c:pt>
                <c:pt idx="6497">
                  <c:v>0.19571366900000001</c:v>
                </c:pt>
                <c:pt idx="6498">
                  <c:v>0.181871586</c:v>
                </c:pt>
                <c:pt idx="6499">
                  <c:v>0.16212053200000001</c:v>
                </c:pt>
                <c:pt idx="6500">
                  <c:v>0.21600106499999999</c:v>
                </c:pt>
                <c:pt idx="6501">
                  <c:v>0.24140994199999999</c:v>
                </c:pt>
                <c:pt idx="6502">
                  <c:v>0.23995037</c:v>
                </c:pt>
                <c:pt idx="6503">
                  <c:v>0.22911894699999999</c:v>
                </c:pt>
                <c:pt idx="6504">
                  <c:v>0.21579541699999999</c:v>
                </c:pt>
                <c:pt idx="6505">
                  <c:v>0.202659329</c:v>
                </c:pt>
                <c:pt idx="6506">
                  <c:v>0.19071079899999999</c:v>
                </c:pt>
                <c:pt idx="6507">
                  <c:v>0.180240544</c:v>
                </c:pt>
                <c:pt idx="6508">
                  <c:v>0.17163949100000001</c:v>
                </c:pt>
                <c:pt idx="6509">
                  <c:v>0.16495401600000001</c:v>
                </c:pt>
                <c:pt idx="6510">
                  <c:v>0.15941555600000001</c:v>
                </c:pt>
                <c:pt idx="6511">
                  <c:v>0.15457031299999999</c:v>
                </c:pt>
                <c:pt idx="6512">
                  <c:v>0.150420266</c:v>
                </c:pt>
                <c:pt idx="6513">
                  <c:v>0.147156921</c:v>
                </c:pt>
                <c:pt idx="6514">
                  <c:v>0.14486700199999999</c:v>
                </c:pt>
                <c:pt idx="6515">
                  <c:v>0.14307789400000001</c:v>
                </c:pt>
                <c:pt idx="6516">
                  <c:v>0.14169194399999999</c:v>
                </c:pt>
                <c:pt idx="6517">
                  <c:v>0.13927685200000001</c:v>
                </c:pt>
                <c:pt idx="6518">
                  <c:v>0.132102361</c:v>
                </c:pt>
                <c:pt idx="6519">
                  <c:v>0.127562326</c:v>
                </c:pt>
                <c:pt idx="6520">
                  <c:v>0.12782991899999999</c:v>
                </c:pt>
                <c:pt idx="6521">
                  <c:v>0.12968743099999999</c:v>
                </c:pt>
                <c:pt idx="6522">
                  <c:v>0.12626200200000001</c:v>
                </c:pt>
                <c:pt idx="6523">
                  <c:v>0.122999699</c:v>
                </c:pt>
                <c:pt idx="6524">
                  <c:v>0.121788495</c:v>
                </c:pt>
                <c:pt idx="6525">
                  <c:v>0.123001481</c:v>
                </c:pt>
                <c:pt idx="6526">
                  <c:v>0.125786539</c:v>
                </c:pt>
                <c:pt idx="6527">
                  <c:v>0.12608175899999999</c:v>
                </c:pt>
                <c:pt idx="6528">
                  <c:v>0.12769393500000001</c:v>
                </c:pt>
                <c:pt idx="6529">
                  <c:v>0.129756227</c:v>
                </c:pt>
                <c:pt idx="6530">
                  <c:v>0.132233565</c:v>
                </c:pt>
                <c:pt idx="6531">
                  <c:v>0.13184042800000001</c:v>
                </c:pt>
                <c:pt idx="6532">
                  <c:v>0.125780428</c:v>
                </c:pt>
                <c:pt idx="6533">
                  <c:v>0.122467257</c:v>
                </c:pt>
                <c:pt idx="6534">
                  <c:v>0.124437951</c:v>
                </c:pt>
                <c:pt idx="6535">
                  <c:v>0.127647442</c:v>
                </c:pt>
                <c:pt idx="6536">
                  <c:v>0.12613115699999999</c:v>
                </c:pt>
                <c:pt idx="6537">
                  <c:v>0.1204189</c:v>
                </c:pt>
                <c:pt idx="6538">
                  <c:v>0.113881736</c:v>
                </c:pt>
                <c:pt idx="6539">
                  <c:v>0.107702222</c:v>
                </c:pt>
                <c:pt idx="6540">
                  <c:v>0.102262072</c:v>
                </c:pt>
                <c:pt idx="6541">
                  <c:v>9.7637106000000001E-2</c:v>
                </c:pt>
                <c:pt idx="6542">
                  <c:v>9.3781967999999993E-2</c:v>
                </c:pt>
                <c:pt idx="6543">
                  <c:v>9.0606758999999995E-2</c:v>
                </c:pt>
                <c:pt idx="6544">
                  <c:v>8.8010624999999995E-2</c:v>
                </c:pt>
                <c:pt idx="6545">
                  <c:v>8.5896343E-2</c:v>
                </c:pt>
                <c:pt idx="6546">
                  <c:v>8.4177117999999995E-2</c:v>
                </c:pt>
                <c:pt idx="6547">
                  <c:v>8.2778066999999997E-2</c:v>
                </c:pt>
                <c:pt idx="6548">
                  <c:v>8.1636551000000002E-2</c:v>
                </c:pt>
                <c:pt idx="6549">
                  <c:v>8.0700903000000004E-2</c:v>
                </c:pt>
                <c:pt idx="6550">
                  <c:v>7.9929155000000002E-2</c:v>
                </c:pt>
                <c:pt idx="6551">
                  <c:v>7.9287268999999994E-2</c:v>
                </c:pt>
                <c:pt idx="6552">
                  <c:v>7.8748217999999995E-2</c:v>
                </c:pt>
                <c:pt idx="6553">
                  <c:v>7.8290313E-2</c:v>
                </c:pt>
                <c:pt idx="6554">
                  <c:v>7.7896435E-2</c:v>
                </c:pt>
                <c:pt idx="6555">
                  <c:v>7.7553031999999994E-2</c:v>
                </c:pt>
                <c:pt idx="6556">
                  <c:v>7.7249270999999994E-2</c:v>
                </c:pt>
                <c:pt idx="6557">
                  <c:v>7.6976921000000004E-2</c:v>
                </c:pt>
                <c:pt idx="6558">
                  <c:v>7.6729213000000004E-2</c:v>
                </c:pt>
                <c:pt idx="6559">
                  <c:v>7.6501100000000002E-2</c:v>
                </c:pt>
                <c:pt idx="6560">
                  <c:v>7.6288518999999999E-2</c:v>
                </c:pt>
                <c:pt idx="6561">
                  <c:v>7.6088228999999993E-2</c:v>
                </c:pt>
                <c:pt idx="6562">
                  <c:v>7.5897730999999996E-2</c:v>
                </c:pt>
                <c:pt idx="6563">
                  <c:v>7.5715058000000002E-2</c:v>
                </c:pt>
                <c:pt idx="6564">
                  <c:v>7.5538633999999993E-2</c:v>
                </c:pt>
                <c:pt idx="6565">
                  <c:v>7.5367315000000004E-2</c:v>
                </c:pt>
                <c:pt idx="6566">
                  <c:v>7.5200173999999995E-2</c:v>
                </c:pt>
                <c:pt idx="6567">
                  <c:v>7.5036377000000001E-2</c:v>
                </c:pt>
                <c:pt idx="6568">
                  <c:v>7.4875417E-2</c:v>
                </c:pt>
                <c:pt idx="6569">
                  <c:v>7.4716875000000002E-2</c:v>
                </c:pt>
                <c:pt idx="6570">
                  <c:v>7.4560300999999995E-2</c:v>
                </c:pt>
                <c:pt idx="6571">
                  <c:v>7.4405474999999999E-2</c:v>
                </c:pt>
                <c:pt idx="6572">
                  <c:v>7.4252222000000007E-2</c:v>
                </c:pt>
                <c:pt idx="6573">
                  <c:v>7.4100359000000005E-2</c:v>
                </c:pt>
                <c:pt idx="6574">
                  <c:v>7.3949815000000002E-2</c:v>
                </c:pt>
                <c:pt idx="6575">
                  <c:v>7.3800462999999997E-2</c:v>
                </c:pt>
                <c:pt idx="6576">
                  <c:v>7.3652210999999995E-2</c:v>
                </c:pt>
                <c:pt idx="6577">
                  <c:v>7.3505000000000001E-2</c:v>
                </c:pt>
                <c:pt idx="6578">
                  <c:v>7.3358680999999995E-2</c:v>
                </c:pt>
                <c:pt idx="6579">
                  <c:v>7.3213298999999996E-2</c:v>
                </c:pt>
                <c:pt idx="6580">
                  <c:v>7.3068761999999995E-2</c:v>
                </c:pt>
                <c:pt idx="6581">
                  <c:v>7.2925023000000005E-2</c:v>
                </c:pt>
                <c:pt idx="6582">
                  <c:v>7.2782095000000005E-2</c:v>
                </c:pt>
                <c:pt idx="6583">
                  <c:v>7.2639907000000004E-2</c:v>
                </c:pt>
                <c:pt idx="6584">
                  <c:v>7.2498484000000002E-2</c:v>
                </c:pt>
                <c:pt idx="6585">
                  <c:v>7.2357754999999996E-2</c:v>
                </c:pt>
                <c:pt idx="6586">
                  <c:v>7.2217743000000001E-2</c:v>
                </c:pt>
                <c:pt idx="6587">
                  <c:v>7.2078495000000006E-2</c:v>
                </c:pt>
                <c:pt idx="6588">
                  <c:v>7.1940000000000004E-2</c:v>
                </c:pt>
                <c:pt idx="6589">
                  <c:v>7.1802234000000006E-2</c:v>
                </c:pt>
                <c:pt idx="6590">
                  <c:v>7.1665243000000003E-2</c:v>
                </c:pt>
                <c:pt idx="6591">
                  <c:v>7.1528946999999996E-2</c:v>
                </c:pt>
                <c:pt idx="6592">
                  <c:v>7.1393380000000006E-2</c:v>
                </c:pt>
                <c:pt idx="6593">
                  <c:v>7.1258495000000005E-2</c:v>
                </c:pt>
                <c:pt idx="6594">
                  <c:v>7.1124258999999995E-2</c:v>
                </c:pt>
                <c:pt idx="6595">
                  <c:v>7.0990612999999994E-2</c:v>
                </c:pt>
                <c:pt idx="6596">
                  <c:v>7.0857743000000001E-2</c:v>
                </c:pt>
                <c:pt idx="6597">
                  <c:v>7.0725440000000001E-2</c:v>
                </c:pt>
                <c:pt idx="6598">
                  <c:v>7.0593762000000004E-2</c:v>
                </c:pt>
                <c:pt idx="6599">
                  <c:v>7.0462684999999997E-2</c:v>
                </c:pt>
                <c:pt idx="6600">
                  <c:v>7.0332256999999995E-2</c:v>
                </c:pt>
                <c:pt idx="6601">
                  <c:v>7.0202361000000005E-2</c:v>
                </c:pt>
                <c:pt idx="6602">
                  <c:v>7.0073101999999998E-2</c:v>
                </c:pt>
                <c:pt idx="6603">
                  <c:v>6.9944524999999994E-2</c:v>
                </c:pt>
                <c:pt idx="6604">
                  <c:v>6.9816574000000006E-2</c:v>
                </c:pt>
                <c:pt idx="6605">
                  <c:v>6.9689328999999994E-2</c:v>
                </c:pt>
                <c:pt idx="6606">
                  <c:v>6.9562661999999997E-2</c:v>
                </c:pt>
                <c:pt idx="6607">
                  <c:v>6.9436585999999995E-2</c:v>
                </c:pt>
                <c:pt idx="6608">
                  <c:v>6.9311146000000004E-2</c:v>
                </c:pt>
                <c:pt idx="6609">
                  <c:v>6.9186318999999996E-2</c:v>
                </c:pt>
                <c:pt idx="6610">
                  <c:v>6.9062037000000007E-2</c:v>
                </c:pt>
                <c:pt idx="6611">
                  <c:v>6.8938333000000004E-2</c:v>
                </c:pt>
                <c:pt idx="6612">
                  <c:v>6.8815174000000007E-2</c:v>
                </c:pt>
                <c:pt idx="6613">
                  <c:v>6.8692558000000001E-2</c:v>
                </c:pt>
                <c:pt idx="6614">
                  <c:v>6.8570462999999998E-2</c:v>
                </c:pt>
                <c:pt idx="6615">
                  <c:v>6.8448912000000001E-2</c:v>
                </c:pt>
                <c:pt idx="6616">
                  <c:v>6.8327869999999999E-2</c:v>
                </c:pt>
                <c:pt idx="6617">
                  <c:v>6.8207325999999999E-2</c:v>
                </c:pt>
                <c:pt idx="6618">
                  <c:v>6.8087373000000007E-2</c:v>
                </c:pt>
                <c:pt idx="6619">
                  <c:v>6.7968021000000003E-2</c:v>
                </c:pt>
                <c:pt idx="6620">
                  <c:v>6.7849224999999999E-2</c:v>
                </c:pt>
                <c:pt idx="6621">
                  <c:v>6.7730995000000002E-2</c:v>
                </c:pt>
                <c:pt idx="6622">
                  <c:v>6.7613345000000005E-2</c:v>
                </c:pt>
                <c:pt idx="6623">
                  <c:v>6.7496191999999997E-2</c:v>
                </c:pt>
                <c:pt idx="6624">
                  <c:v>6.7379595E-2</c:v>
                </c:pt>
                <c:pt idx="6625">
                  <c:v>6.7263507E-2</c:v>
                </c:pt>
                <c:pt idx="6626">
                  <c:v>6.7147917000000001E-2</c:v>
                </c:pt>
                <c:pt idx="6627">
                  <c:v>6.7032812999999997E-2</c:v>
                </c:pt>
                <c:pt idx="6628">
                  <c:v>6.6918218000000002E-2</c:v>
                </c:pt>
                <c:pt idx="6629">
                  <c:v>6.6804074000000005E-2</c:v>
                </c:pt>
                <c:pt idx="6630">
                  <c:v>6.6690417000000002E-2</c:v>
                </c:pt>
                <c:pt idx="6631">
                  <c:v>6.6577176000000002E-2</c:v>
                </c:pt>
                <c:pt idx="6632">
                  <c:v>6.6464420999999996E-2</c:v>
                </c:pt>
                <c:pt idx="6633">
                  <c:v>6.6352118000000002E-2</c:v>
                </c:pt>
                <c:pt idx="6634">
                  <c:v>6.6240301000000001E-2</c:v>
                </c:pt>
                <c:pt idx="6635">
                  <c:v>6.6128992999999997E-2</c:v>
                </c:pt>
                <c:pt idx="6636">
                  <c:v>6.6018194000000002E-2</c:v>
                </c:pt>
                <c:pt idx="6637">
                  <c:v>6.5907916999999996E-2</c:v>
                </c:pt>
                <c:pt idx="6638">
                  <c:v>6.5798171000000003E-2</c:v>
                </c:pt>
                <c:pt idx="6639">
                  <c:v>6.5688865999999999E-2</c:v>
                </c:pt>
                <c:pt idx="6640">
                  <c:v>6.5580034999999995E-2</c:v>
                </c:pt>
                <c:pt idx="6641">
                  <c:v>6.5471666999999997E-2</c:v>
                </c:pt>
                <c:pt idx="6642">
                  <c:v>6.5363726999999996E-2</c:v>
                </c:pt>
                <c:pt idx="6643">
                  <c:v>6.5256261999999995E-2</c:v>
                </c:pt>
                <c:pt idx="6644">
                  <c:v>6.5149166999999994E-2</c:v>
                </c:pt>
                <c:pt idx="6645">
                  <c:v>6.5042523000000005E-2</c:v>
                </c:pt>
                <c:pt idx="6646">
                  <c:v>6.4936284999999996E-2</c:v>
                </c:pt>
                <c:pt idx="6647">
                  <c:v>6.4830427999999996E-2</c:v>
                </c:pt>
                <c:pt idx="6648">
                  <c:v>6.4725011999999998E-2</c:v>
                </c:pt>
                <c:pt idx="6649">
                  <c:v>6.4619976999999995E-2</c:v>
                </c:pt>
                <c:pt idx="6650">
                  <c:v>6.4515347000000001E-2</c:v>
                </c:pt>
                <c:pt idx="6651">
                  <c:v>6.4411180999999998E-2</c:v>
                </c:pt>
                <c:pt idx="6652">
                  <c:v>6.4281921000000006E-2</c:v>
                </c:pt>
                <c:pt idx="6653">
                  <c:v>6.4422477000000006E-2</c:v>
                </c:pt>
                <c:pt idx="6654">
                  <c:v>6.5293564999999998E-2</c:v>
                </c:pt>
                <c:pt idx="6655">
                  <c:v>6.6326019E-2</c:v>
                </c:pt>
                <c:pt idx="6656">
                  <c:v>6.7244780000000004E-2</c:v>
                </c:pt>
                <c:pt idx="6657">
                  <c:v>6.7958124999999994E-2</c:v>
                </c:pt>
                <c:pt idx="6658">
                  <c:v>6.8452823999999995E-2</c:v>
                </c:pt>
                <c:pt idx="6659">
                  <c:v>6.8749906999999999E-2</c:v>
                </c:pt>
                <c:pt idx="6660">
                  <c:v>6.8882580999999998E-2</c:v>
                </c:pt>
                <c:pt idx="6661">
                  <c:v>6.8885485999999996E-2</c:v>
                </c:pt>
                <c:pt idx="6662">
                  <c:v>6.8790139E-2</c:v>
                </c:pt>
                <c:pt idx="6663">
                  <c:v>6.8622985999999997E-2</c:v>
                </c:pt>
                <c:pt idx="6664">
                  <c:v>6.8405335999999997E-2</c:v>
                </c:pt>
                <c:pt idx="6665">
                  <c:v>6.8153958000000001E-2</c:v>
                </c:pt>
                <c:pt idx="6666">
                  <c:v>6.7881469999999999E-2</c:v>
                </c:pt>
                <c:pt idx="6667">
                  <c:v>6.2055150000000003E-2</c:v>
                </c:pt>
                <c:pt idx="6668">
                  <c:v>9.7762198999999994E-2</c:v>
                </c:pt>
                <c:pt idx="6669">
                  <c:v>0.38724705999999998</c:v>
                </c:pt>
                <c:pt idx="6670">
                  <c:v>0.73111006899999997</c:v>
                </c:pt>
                <c:pt idx="6671">
                  <c:v>0.87703125000000004</c:v>
                </c:pt>
                <c:pt idx="6672">
                  <c:v>0.92912800900000003</c:v>
                </c:pt>
                <c:pt idx="6673">
                  <c:v>0.93687326400000004</c:v>
                </c:pt>
                <c:pt idx="6674">
                  <c:v>0.90303159700000002</c:v>
                </c:pt>
                <c:pt idx="6675">
                  <c:v>1.002372917</c:v>
                </c:pt>
                <c:pt idx="6676">
                  <c:v>1.574572106</c:v>
                </c:pt>
                <c:pt idx="6677">
                  <c:v>2.2670348379999998</c:v>
                </c:pt>
                <c:pt idx="6678">
                  <c:v>2.827971528</c:v>
                </c:pt>
                <c:pt idx="6679">
                  <c:v>4.4495868060000001</c:v>
                </c:pt>
                <c:pt idx="6680">
                  <c:v>7.1405497689999997</c:v>
                </c:pt>
                <c:pt idx="6681">
                  <c:v>8.1093321760000006</c:v>
                </c:pt>
                <c:pt idx="6682">
                  <c:v>7.6187604169999998</c:v>
                </c:pt>
                <c:pt idx="6683">
                  <c:v>6.6596956020000002</c:v>
                </c:pt>
                <c:pt idx="6684">
                  <c:v>5.6216354170000002</c:v>
                </c:pt>
                <c:pt idx="6685">
                  <c:v>4.6514016199999997</c:v>
                </c:pt>
                <c:pt idx="6686">
                  <c:v>3.8161458330000002</c:v>
                </c:pt>
                <c:pt idx="6687">
                  <c:v>3.1038726849999998</c:v>
                </c:pt>
                <c:pt idx="6688">
                  <c:v>2.5071122689999998</c:v>
                </c:pt>
                <c:pt idx="6689">
                  <c:v>2.0176553240000001</c:v>
                </c:pt>
                <c:pt idx="6690">
                  <c:v>1.6175944440000001</c:v>
                </c:pt>
                <c:pt idx="6691">
                  <c:v>1.2942420139999999</c:v>
                </c:pt>
                <c:pt idx="6692">
                  <c:v>1.0349378469999999</c:v>
                </c:pt>
                <c:pt idx="6693">
                  <c:v>0.82990763899999997</c:v>
                </c:pt>
                <c:pt idx="6694">
                  <c:v>0.67533854199999999</c:v>
                </c:pt>
                <c:pt idx="6695">
                  <c:v>0.55640983799999999</c:v>
                </c:pt>
                <c:pt idx="6696">
                  <c:v>0.45863425899999999</c:v>
                </c:pt>
                <c:pt idx="6697">
                  <c:v>0.380431134</c:v>
                </c:pt>
                <c:pt idx="6698">
                  <c:v>0.31849803199999999</c:v>
                </c:pt>
                <c:pt idx="6699">
                  <c:v>0.27255094899999999</c:v>
                </c:pt>
                <c:pt idx="6700">
                  <c:v>0.23310405100000001</c:v>
                </c:pt>
                <c:pt idx="6701">
                  <c:v>0.20429412</c:v>
                </c:pt>
                <c:pt idx="6702">
                  <c:v>0.18493189800000001</c:v>
                </c:pt>
                <c:pt idx="6703">
                  <c:v>0.16743706</c:v>
                </c:pt>
                <c:pt idx="6704">
                  <c:v>0.15278227999999999</c:v>
                </c:pt>
                <c:pt idx="6705">
                  <c:v>0.14143218799999999</c:v>
                </c:pt>
                <c:pt idx="6706">
                  <c:v>0.131868924</c:v>
                </c:pt>
                <c:pt idx="6707">
                  <c:v>0.14938235</c:v>
                </c:pt>
                <c:pt idx="6708">
                  <c:v>0.153880926</c:v>
                </c:pt>
                <c:pt idx="6709">
                  <c:v>0.155441042</c:v>
                </c:pt>
                <c:pt idx="6710">
                  <c:v>0.149548877</c:v>
                </c:pt>
                <c:pt idx="6711">
                  <c:v>0.14373469899999999</c:v>
                </c:pt>
                <c:pt idx="6712">
                  <c:v>0.138544468</c:v>
                </c:pt>
                <c:pt idx="6713">
                  <c:v>0.146041331</c:v>
                </c:pt>
                <c:pt idx="6714">
                  <c:v>0.15117339099999999</c:v>
                </c:pt>
                <c:pt idx="6715">
                  <c:v>0.148278137</c:v>
                </c:pt>
                <c:pt idx="6716">
                  <c:v>0.145257674</c:v>
                </c:pt>
                <c:pt idx="6717">
                  <c:v>0.14257442100000001</c:v>
                </c:pt>
                <c:pt idx="6718">
                  <c:v>0.139732894</c:v>
                </c:pt>
                <c:pt idx="6719">
                  <c:v>0.13808016200000001</c:v>
                </c:pt>
                <c:pt idx="6720">
                  <c:v>0.14833233800000001</c:v>
                </c:pt>
                <c:pt idx="6721">
                  <c:v>0.29542846099999998</c:v>
                </c:pt>
                <c:pt idx="6722">
                  <c:v>0.33938726899999999</c:v>
                </c:pt>
                <c:pt idx="6723">
                  <c:v>0.33476099500000001</c:v>
                </c:pt>
                <c:pt idx="6724">
                  <c:v>0.31417731500000001</c:v>
                </c:pt>
                <c:pt idx="6725">
                  <c:v>0.290667593</c:v>
                </c:pt>
                <c:pt idx="6726">
                  <c:v>0.26996333300000003</c:v>
                </c:pt>
                <c:pt idx="6727">
                  <c:v>0.250390324</c:v>
                </c:pt>
                <c:pt idx="6728">
                  <c:v>0.23131633099999999</c:v>
                </c:pt>
                <c:pt idx="6729">
                  <c:v>0.21332686300000001</c:v>
                </c:pt>
                <c:pt idx="6730">
                  <c:v>0.16706210599999999</c:v>
                </c:pt>
                <c:pt idx="6731">
                  <c:v>0.43469803200000001</c:v>
                </c:pt>
                <c:pt idx="6732">
                  <c:v>0.67685463000000001</c:v>
                </c:pt>
                <c:pt idx="6733">
                  <c:v>0.83766805600000005</c:v>
                </c:pt>
                <c:pt idx="6734">
                  <c:v>0.81706388900000004</c:v>
                </c:pt>
                <c:pt idx="6735">
                  <c:v>0.97877939800000002</c:v>
                </c:pt>
                <c:pt idx="6736">
                  <c:v>1.0028260419999999</c:v>
                </c:pt>
                <c:pt idx="6737">
                  <c:v>0.91761840299999997</c:v>
                </c:pt>
                <c:pt idx="6738">
                  <c:v>1.0581702550000001</c:v>
                </c:pt>
                <c:pt idx="6739">
                  <c:v>1.058770486</c:v>
                </c:pt>
                <c:pt idx="6740">
                  <c:v>0.96862881899999997</c:v>
                </c:pt>
                <c:pt idx="6741">
                  <c:v>0.855781597</c:v>
                </c:pt>
                <c:pt idx="6742">
                  <c:v>0.74344618100000004</c:v>
                </c:pt>
                <c:pt idx="6743">
                  <c:v>0.63967916700000005</c:v>
                </c:pt>
                <c:pt idx="6744">
                  <c:v>0.55322685199999999</c:v>
                </c:pt>
                <c:pt idx="6745">
                  <c:v>0.48098622699999999</c:v>
                </c:pt>
                <c:pt idx="6746">
                  <c:v>0.41787719899999998</c:v>
                </c:pt>
                <c:pt idx="6747">
                  <c:v>0.36545914400000001</c:v>
                </c:pt>
                <c:pt idx="6748">
                  <c:v>0.32150949099999998</c:v>
                </c:pt>
                <c:pt idx="6749">
                  <c:v>0.29196736099999998</c:v>
                </c:pt>
                <c:pt idx="6750">
                  <c:v>0.266979572</c:v>
                </c:pt>
                <c:pt idx="6751">
                  <c:v>0.242353345</c:v>
                </c:pt>
                <c:pt idx="6752">
                  <c:v>0.220332836</c:v>
                </c:pt>
                <c:pt idx="6753">
                  <c:v>0.224016887</c:v>
                </c:pt>
                <c:pt idx="6754">
                  <c:v>0.48186030099999999</c:v>
                </c:pt>
                <c:pt idx="6755">
                  <c:v>0.54756365699999998</c:v>
                </c:pt>
                <c:pt idx="6756">
                  <c:v>0.52599108800000005</c:v>
                </c:pt>
                <c:pt idx="6757">
                  <c:v>0.47607754600000002</c:v>
                </c:pt>
                <c:pt idx="6758">
                  <c:v>0.420848958</c:v>
                </c:pt>
                <c:pt idx="6759">
                  <c:v>0.36810868099999999</c:v>
                </c:pt>
                <c:pt idx="6760">
                  <c:v>0.32007685200000002</c:v>
                </c:pt>
                <c:pt idx="6761">
                  <c:v>0.27767054400000002</c:v>
                </c:pt>
                <c:pt idx="6762">
                  <c:v>0.24703353</c:v>
                </c:pt>
                <c:pt idx="6763">
                  <c:v>0.23914163199999999</c:v>
                </c:pt>
                <c:pt idx="6764">
                  <c:v>0.43120486099999999</c:v>
                </c:pt>
                <c:pt idx="6765">
                  <c:v>0.449646991</c:v>
                </c:pt>
                <c:pt idx="6766">
                  <c:v>0.77218576400000005</c:v>
                </c:pt>
                <c:pt idx="6767">
                  <c:v>0.94117453699999998</c:v>
                </c:pt>
                <c:pt idx="6768">
                  <c:v>0.93090891200000003</c:v>
                </c:pt>
                <c:pt idx="6769">
                  <c:v>0.93593472200000005</c:v>
                </c:pt>
                <c:pt idx="6770">
                  <c:v>0.86044374999999995</c:v>
                </c:pt>
                <c:pt idx="6771">
                  <c:v>0.75767766199999997</c:v>
                </c:pt>
                <c:pt idx="6772">
                  <c:v>0.65426747699999999</c:v>
                </c:pt>
                <c:pt idx="6773">
                  <c:v>0.56109282400000005</c:v>
                </c:pt>
                <c:pt idx="6774">
                  <c:v>0.478192477</c:v>
                </c:pt>
                <c:pt idx="6775">
                  <c:v>0.40693472200000003</c:v>
                </c:pt>
                <c:pt idx="6776">
                  <c:v>0.34740775499999998</c:v>
                </c:pt>
                <c:pt idx="6777">
                  <c:v>0.29806365699999998</c:v>
                </c:pt>
                <c:pt idx="6778">
                  <c:v>0.25639784700000001</c:v>
                </c:pt>
                <c:pt idx="6779">
                  <c:v>0.22288840300000001</c:v>
                </c:pt>
                <c:pt idx="6780">
                  <c:v>0.196918287</c:v>
                </c:pt>
                <c:pt idx="6781">
                  <c:v>0.17479619199999999</c:v>
                </c:pt>
                <c:pt idx="6782">
                  <c:v>0.15537130800000001</c:v>
                </c:pt>
                <c:pt idx="6783">
                  <c:v>0.136002558</c:v>
                </c:pt>
                <c:pt idx="6784">
                  <c:v>0.17129335600000001</c:v>
                </c:pt>
                <c:pt idx="6785">
                  <c:v>0.18233427099999999</c:v>
                </c:pt>
                <c:pt idx="6786">
                  <c:v>0.17894839100000001</c:v>
                </c:pt>
                <c:pt idx="6787">
                  <c:v>0.17894231499999999</c:v>
                </c:pt>
                <c:pt idx="6788">
                  <c:v>0.167593727</c:v>
                </c:pt>
                <c:pt idx="6789">
                  <c:v>0.155420116</c:v>
                </c:pt>
                <c:pt idx="6790">
                  <c:v>0.14628334500000001</c:v>
                </c:pt>
                <c:pt idx="6791">
                  <c:v>0.13756207200000001</c:v>
                </c:pt>
                <c:pt idx="6792">
                  <c:v>0.12782611099999999</c:v>
                </c:pt>
                <c:pt idx="6793">
                  <c:v>0.117017199</c:v>
                </c:pt>
                <c:pt idx="6794">
                  <c:v>0.106490613</c:v>
                </c:pt>
                <c:pt idx="6795">
                  <c:v>9.7774802999999993E-2</c:v>
                </c:pt>
                <c:pt idx="6796">
                  <c:v>9.0036284999999994E-2</c:v>
                </c:pt>
                <c:pt idx="6797">
                  <c:v>5.6605610000000001E-2</c:v>
                </c:pt>
                <c:pt idx="6798">
                  <c:v>0.317933831</c:v>
                </c:pt>
                <c:pt idx="6799">
                  <c:v>0.63305486099999997</c:v>
                </c:pt>
                <c:pt idx="6800">
                  <c:v>0.72620879599999999</c:v>
                </c:pt>
                <c:pt idx="6801">
                  <c:v>0.70109294</c:v>
                </c:pt>
                <c:pt idx="6802">
                  <c:v>0.62929062499999999</c:v>
                </c:pt>
                <c:pt idx="6803">
                  <c:v>0.54618611100000003</c:v>
                </c:pt>
                <c:pt idx="6804">
                  <c:v>0.46634618100000003</c:v>
                </c:pt>
                <c:pt idx="6805">
                  <c:v>0.39495080999999999</c:v>
                </c:pt>
                <c:pt idx="6806">
                  <c:v>0.33368252300000001</c:v>
                </c:pt>
                <c:pt idx="6807">
                  <c:v>0.27287600699999998</c:v>
                </c:pt>
                <c:pt idx="6808">
                  <c:v>0.30153493100000001</c:v>
                </c:pt>
                <c:pt idx="6809">
                  <c:v>0.32328391200000001</c:v>
                </c:pt>
                <c:pt idx="6810">
                  <c:v>0.32005740700000002</c:v>
                </c:pt>
                <c:pt idx="6811">
                  <c:v>0.29646446799999998</c:v>
                </c:pt>
                <c:pt idx="6812">
                  <c:v>0.26051376199999998</c:v>
                </c:pt>
                <c:pt idx="6813">
                  <c:v>0.29712618099999999</c:v>
                </c:pt>
                <c:pt idx="6814">
                  <c:v>0.30645856500000002</c:v>
                </c:pt>
                <c:pt idx="6815">
                  <c:v>0.28890648099999999</c:v>
                </c:pt>
                <c:pt idx="6816">
                  <c:v>0.26312987300000001</c:v>
                </c:pt>
                <c:pt idx="6817">
                  <c:v>0.236175405</c:v>
                </c:pt>
                <c:pt idx="6818">
                  <c:v>0.21116934000000001</c:v>
                </c:pt>
                <c:pt idx="6819">
                  <c:v>0.19436758100000001</c:v>
                </c:pt>
                <c:pt idx="6820">
                  <c:v>0.24921822900000001</c:v>
                </c:pt>
                <c:pt idx="6821">
                  <c:v>0.26285398100000001</c:v>
                </c:pt>
                <c:pt idx="6822">
                  <c:v>0.25341140000000001</c:v>
                </c:pt>
                <c:pt idx="6823">
                  <c:v>0.23909017399999999</c:v>
                </c:pt>
                <c:pt idx="6824">
                  <c:v>0.223301377</c:v>
                </c:pt>
                <c:pt idx="6825">
                  <c:v>0.219671806</c:v>
                </c:pt>
                <c:pt idx="6826">
                  <c:v>0.211121215</c:v>
                </c:pt>
                <c:pt idx="6827">
                  <c:v>0.199621296</c:v>
                </c:pt>
                <c:pt idx="6828">
                  <c:v>0.18779385400000001</c:v>
                </c:pt>
                <c:pt idx="6829">
                  <c:v>0.17756311299999999</c:v>
                </c:pt>
                <c:pt idx="6830">
                  <c:v>0.16782877299999999</c:v>
                </c:pt>
                <c:pt idx="6831">
                  <c:v>0.15990489599999999</c:v>
                </c:pt>
                <c:pt idx="6832">
                  <c:v>0.154296829</c:v>
                </c:pt>
                <c:pt idx="6833">
                  <c:v>0.14881270799999999</c:v>
                </c:pt>
                <c:pt idx="6834">
                  <c:v>0.14408959499999999</c:v>
                </c:pt>
                <c:pt idx="6835">
                  <c:v>0.14123153899999999</c:v>
                </c:pt>
                <c:pt idx="6836">
                  <c:v>0.138810081</c:v>
                </c:pt>
                <c:pt idx="6837">
                  <c:v>0.13546545099999999</c:v>
                </c:pt>
                <c:pt idx="6838">
                  <c:v>0.13321546300000001</c:v>
                </c:pt>
                <c:pt idx="6839">
                  <c:v>0.133589282</c:v>
                </c:pt>
                <c:pt idx="6840">
                  <c:v>0.12599848399999999</c:v>
                </c:pt>
                <c:pt idx="6841">
                  <c:v>0.35301445599999998</c:v>
                </c:pt>
                <c:pt idx="6842">
                  <c:v>0.44144097199999999</c:v>
                </c:pt>
                <c:pt idx="6843">
                  <c:v>0.440898032</c:v>
                </c:pt>
                <c:pt idx="6844">
                  <c:v>0.41037858799999999</c:v>
                </c:pt>
                <c:pt idx="6845">
                  <c:v>0.37185821800000002</c:v>
                </c:pt>
                <c:pt idx="6846">
                  <c:v>0.33368669000000001</c:v>
                </c:pt>
                <c:pt idx="6847">
                  <c:v>0.29960752299999999</c:v>
                </c:pt>
                <c:pt idx="6848">
                  <c:v>0.26989820599999997</c:v>
                </c:pt>
                <c:pt idx="6849">
                  <c:v>0.24414260400000001</c:v>
                </c:pt>
                <c:pt idx="6850">
                  <c:v>0.222479132</c:v>
                </c:pt>
                <c:pt idx="6851">
                  <c:v>0.20474836799999999</c:v>
                </c:pt>
                <c:pt idx="6852">
                  <c:v>0.19015385400000001</c:v>
                </c:pt>
                <c:pt idx="6853">
                  <c:v>0.18147090299999999</c:v>
                </c:pt>
                <c:pt idx="6854">
                  <c:v>0.199329005</c:v>
                </c:pt>
                <c:pt idx="6855">
                  <c:v>0.203468646</c:v>
                </c:pt>
                <c:pt idx="6856">
                  <c:v>0.20167518500000001</c:v>
                </c:pt>
                <c:pt idx="6857">
                  <c:v>0.196977292</c:v>
                </c:pt>
                <c:pt idx="6858">
                  <c:v>0.186943843</c:v>
                </c:pt>
                <c:pt idx="6859">
                  <c:v>0.17893773099999999</c:v>
                </c:pt>
                <c:pt idx="6860">
                  <c:v>0.21530122700000001</c:v>
                </c:pt>
                <c:pt idx="6861">
                  <c:v>0.25498760399999998</c:v>
                </c:pt>
                <c:pt idx="6862">
                  <c:v>0.25711887700000002</c:v>
                </c:pt>
                <c:pt idx="6863">
                  <c:v>0.25475045099999999</c:v>
                </c:pt>
                <c:pt idx="6864">
                  <c:v>0.25153903900000002</c:v>
                </c:pt>
                <c:pt idx="6865">
                  <c:v>0.247811007</c:v>
                </c:pt>
                <c:pt idx="6866">
                  <c:v>0.24390057900000001</c:v>
                </c:pt>
                <c:pt idx="6867">
                  <c:v>0.24021003499999999</c:v>
                </c:pt>
                <c:pt idx="6868">
                  <c:v>0.23612849499999999</c:v>
                </c:pt>
                <c:pt idx="6869">
                  <c:v>0.241167245</c:v>
                </c:pt>
                <c:pt idx="6870">
                  <c:v>0.24872693300000001</c:v>
                </c:pt>
                <c:pt idx="6871">
                  <c:v>0.25044052100000003</c:v>
                </c:pt>
                <c:pt idx="6872">
                  <c:v>0.25099055599999998</c:v>
                </c:pt>
                <c:pt idx="6873">
                  <c:v>0.25048098400000002</c:v>
                </c:pt>
                <c:pt idx="6874">
                  <c:v>0.24233211800000001</c:v>
                </c:pt>
                <c:pt idx="6875">
                  <c:v>0.240467176</c:v>
                </c:pt>
                <c:pt idx="6876">
                  <c:v>0.24114913199999999</c:v>
                </c:pt>
                <c:pt idx="6877">
                  <c:v>0.24222275500000001</c:v>
                </c:pt>
                <c:pt idx="6878">
                  <c:v>0.24317294</c:v>
                </c:pt>
                <c:pt idx="6879">
                  <c:v>0.24416539400000001</c:v>
                </c:pt>
                <c:pt idx="6880">
                  <c:v>0.244761169</c:v>
                </c:pt>
                <c:pt idx="6881">
                  <c:v>0.245018657</c:v>
                </c:pt>
                <c:pt idx="6882">
                  <c:v>0.24480185199999999</c:v>
                </c:pt>
                <c:pt idx="6883">
                  <c:v>0.24397070600000001</c:v>
                </c:pt>
                <c:pt idx="6884">
                  <c:v>0.24438668999999999</c:v>
                </c:pt>
                <c:pt idx="6885">
                  <c:v>0.240700475</c:v>
                </c:pt>
                <c:pt idx="6886">
                  <c:v>0.24922222199999999</c:v>
                </c:pt>
                <c:pt idx="6887">
                  <c:v>0.24697898099999999</c:v>
                </c:pt>
                <c:pt idx="6888">
                  <c:v>0.23930436299999999</c:v>
                </c:pt>
                <c:pt idx="6889">
                  <c:v>0.22948088</c:v>
                </c:pt>
                <c:pt idx="6890">
                  <c:v>0.21890673599999999</c:v>
                </c:pt>
                <c:pt idx="6891">
                  <c:v>0.21000871500000001</c:v>
                </c:pt>
                <c:pt idx="6892">
                  <c:v>0.20497770800000001</c:v>
                </c:pt>
                <c:pt idx="6893">
                  <c:v>0.19885650499999999</c:v>
                </c:pt>
                <c:pt idx="6894">
                  <c:v>0.19225173600000001</c:v>
                </c:pt>
                <c:pt idx="6895">
                  <c:v>0.185759016</c:v>
                </c:pt>
                <c:pt idx="6896">
                  <c:v>0.179619005</c:v>
                </c:pt>
                <c:pt idx="6897">
                  <c:v>0.17393909699999999</c:v>
                </c:pt>
                <c:pt idx="6898">
                  <c:v>0.168759826</c:v>
                </c:pt>
                <c:pt idx="6899">
                  <c:v>0.164082477</c:v>
                </c:pt>
                <c:pt idx="6900">
                  <c:v>0.15988548599999999</c:v>
                </c:pt>
                <c:pt idx="6901">
                  <c:v>0.156134525</c:v>
                </c:pt>
                <c:pt idx="6902">
                  <c:v>0.15278939799999999</c:v>
                </c:pt>
                <c:pt idx="6903">
                  <c:v>0.149807894</c:v>
                </c:pt>
                <c:pt idx="6904">
                  <c:v>0.14712260399999999</c:v>
                </c:pt>
                <c:pt idx="6905">
                  <c:v>0.144964606</c:v>
                </c:pt>
                <c:pt idx="6906">
                  <c:v>0.14313151599999999</c:v>
                </c:pt>
                <c:pt idx="6907">
                  <c:v>0.141323426</c:v>
                </c:pt>
                <c:pt idx="6908">
                  <c:v>0.139639653</c:v>
                </c:pt>
                <c:pt idx="6909">
                  <c:v>0.13809339100000001</c:v>
                </c:pt>
                <c:pt idx="6910">
                  <c:v>0.136677627</c:v>
                </c:pt>
                <c:pt idx="6911">
                  <c:v>0.13538061300000001</c:v>
                </c:pt>
                <c:pt idx="6912">
                  <c:v>0.13418946800000001</c:v>
                </c:pt>
                <c:pt idx="6913">
                  <c:v>0.133091921</c:v>
                </c:pt>
                <c:pt idx="6914">
                  <c:v>0.13207669</c:v>
                </c:pt>
                <c:pt idx="6915">
                  <c:v>0.13113371500000001</c:v>
                </c:pt>
                <c:pt idx="6916">
                  <c:v>0.13025418999999999</c:v>
                </c:pt>
                <c:pt idx="6917">
                  <c:v>0.12943059000000001</c:v>
                </c:pt>
                <c:pt idx="6918">
                  <c:v>0.12865636599999999</c:v>
                </c:pt>
                <c:pt idx="6919">
                  <c:v>0.127925856</c:v>
                </c:pt>
                <c:pt idx="6920">
                  <c:v>0.12723410900000001</c:v>
                </c:pt>
                <c:pt idx="6921">
                  <c:v>0.12657700199999999</c:v>
                </c:pt>
                <c:pt idx="6922">
                  <c:v>0.125950856</c:v>
                </c:pt>
                <c:pt idx="6923">
                  <c:v>0.12535252299999999</c:v>
                </c:pt>
                <c:pt idx="6924">
                  <c:v>0.12477930600000001</c:v>
                </c:pt>
                <c:pt idx="6925">
                  <c:v>0.124228715</c:v>
                </c:pt>
                <c:pt idx="6926">
                  <c:v>0.12369860000000001</c:v>
                </c:pt>
                <c:pt idx="6927">
                  <c:v>0.123187199</c:v>
                </c:pt>
                <c:pt idx="6928">
                  <c:v>0.12269282400000001</c:v>
                </c:pt>
                <c:pt idx="6929">
                  <c:v>0.122214109</c:v>
                </c:pt>
                <c:pt idx="6930">
                  <c:v>0.121749537</c:v>
                </c:pt>
                <c:pt idx="6931">
                  <c:v>0.12129812500000001</c:v>
                </c:pt>
                <c:pt idx="6932">
                  <c:v>0.120858785</c:v>
                </c:pt>
                <c:pt idx="6933">
                  <c:v>0.120430579</c:v>
                </c:pt>
                <c:pt idx="6934">
                  <c:v>0.120012731</c:v>
                </c:pt>
                <c:pt idx="6935">
                  <c:v>0.11960436300000001</c:v>
                </c:pt>
                <c:pt idx="6936">
                  <c:v>0.119204873</c:v>
                </c:pt>
                <c:pt idx="6937">
                  <c:v>0.118813588</c:v>
                </c:pt>
                <c:pt idx="6938">
                  <c:v>0.11842999999999999</c:v>
                </c:pt>
                <c:pt idx="6939">
                  <c:v>0.11805357599999999</c:v>
                </c:pt>
                <c:pt idx="6940">
                  <c:v>0.117683854</c:v>
                </c:pt>
                <c:pt idx="6941">
                  <c:v>0.117320417</c:v>
                </c:pt>
                <c:pt idx="6942">
                  <c:v>0.116962859</c:v>
                </c:pt>
                <c:pt idx="6943">
                  <c:v>0.116610625</c:v>
                </c:pt>
                <c:pt idx="6944">
                  <c:v>0.116262963</c:v>
                </c:pt>
                <c:pt idx="6945">
                  <c:v>0.11591892400000001</c:v>
                </c:pt>
                <c:pt idx="6946">
                  <c:v>0.115578634</c:v>
                </c:pt>
                <c:pt idx="6947">
                  <c:v>0.115242234</c:v>
                </c:pt>
                <c:pt idx="6948">
                  <c:v>0.114909711</c:v>
                </c:pt>
                <c:pt idx="6949">
                  <c:v>0.114581134</c:v>
                </c:pt>
                <c:pt idx="6950">
                  <c:v>0.114256597</c:v>
                </c:pt>
                <c:pt idx="6951">
                  <c:v>0.113936076</c:v>
                </c:pt>
                <c:pt idx="6952">
                  <c:v>0.11361953700000001</c:v>
                </c:pt>
                <c:pt idx="6953">
                  <c:v>0.113306794</c:v>
                </c:pt>
                <c:pt idx="6954">
                  <c:v>0.11299780099999999</c:v>
                </c:pt>
                <c:pt idx="6955">
                  <c:v>0.11269238400000001</c:v>
                </c:pt>
                <c:pt idx="6956">
                  <c:v>0.112390301</c:v>
                </c:pt>
                <c:pt idx="6957">
                  <c:v>0.112091435</c:v>
                </c:pt>
                <c:pt idx="6958">
                  <c:v>0.111795567</c:v>
                </c:pt>
                <c:pt idx="6959">
                  <c:v>0.111502477</c:v>
                </c:pt>
                <c:pt idx="6960">
                  <c:v>0.111212095</c:v>
                </c:pt>
                <c:pt idx="6961">
                  <c:v>0.110924329</c:v>
                </c:pt>
                <c:pt idx="6962">
                  <c:v>0.110638889</c:v>
                </c:pt>
                <c:pt idx="6963">
                  <c:v>0.11035581</c:v>
                </c:pt>
                <c:pt idx="6964">
                  <c:v>0.110074873</c:v>
                </c:pt>
                <c:pt idx="6965">
                  <c:v>0.109796065</c:v>
                </c:pt>
                <c:pt idx="6966">
                  <c:v>0.109519294</c:v>
                </c:pt>
                <c:pt idx="6967">
                  <c:v>0.109244468</c:v>
                </c:pt>
                <c:pt idx="6968">
                  <c:v>0.108971597</c:v>
                </c:pt>
                <c:pt idx="6969">
                  <c:v>0.108700486</c:v>
                </c:pt>
                <c:pt idx="6970">
                  <c:v>0.108431157</c:v>
                </c:pt>
                <c:pt idx="6971">
                  <c:v>0.108163588</c:v>
                </c:pt>
                <c:pt idx="6972">
                  <c:v>0.107897627</c:v>
                </c:pt>
                <c:pt idx="6973">
                  <c:v>0.10763339099999999</c:v>
                </c:pt>
                <c:pt idx="6974">
                  <c:v>0.10737081</c:v>
                </c:pt>
                <c:pt idx="6975">
                  <c:v>0.107109699</c:v>
                </c:pt>
                <c:pt idx="6976">
                  <c:v>0.10685022</c:v>
                </c:pt>
                <c:pt idx="6977">
                  <c:v>0.10659221100000001</c:v>
                </c:pt>
                <c:pt idx="6978">
                  <c:v>0.106335741</c:v>
                </c:pt>
                <c:pt idx="6979">
                  <c:v>0.10608076399999999</c:v>
                </c:pt>
                <c:pt idx="6980">
                  <c:v>0.105827188</c:v>
                </c:pt>
                <c:pt idx="6981">
                  <c:v>0.105575104</c:v>
                </c:pt>
                <c:pt idx="6982">
                  <c:v>0.105324352</c:v>
                </c:pt>
                <c:pt idx="6983">
                  <c:v>0.105075023</c:v>
                </c:pt>
                <c:pt idx="6984">
                  <c:v>0.10482704900000001</c:v>
                </c:pt>
                <c:pt idx="6985">
                  <c:v>0.104580509</c:v>
                </c:pt>
                <c:pt idx="6986">
                  <c:v>0.10433530100000001</c:v>
                </c:pt>
                <c:pt idx="6987">
                  <c:v>0.1040914</c:v>
                </c:pt>
                <c:pt idx="6988">
                  <c:v>0.10384871499999999</c:v>
                </c:pt>
                <c:pt idx="6989">
                  <c:v>0.103607396</c:v>
                </c:pt>
                <c:pt idx="6990">
                  <c:v>0.103367373</c:v>
                </c:pt>
                <c:pt idx="6991">
                  <c:v>0.103128611</c:v>
                </c:pt>
                <c:pt idx="6992">
                  <c:v>0.102891146</c:v>
                </c:pt>
                <c:pt idx="6993">
                  <c:v>0.102654838</c:v>
                </c:pt>
                <c:pt idx="6994">
                  <c:v>0.102419757</c:v>
                </c:pt>
                <c:pt idx="6995">
                  <c:v>0.102185926</c:v>
                </c:pt>
                <c:pt idx="6996">
                  <c:v>0.101953241</c:v>
                </c:pt>
                <c:pt idx="6997">
                  <c:v>0.10172181700000001</c:v>
                </c:pt>
                <c:pt idx="6998">
                  <c:v>0.101491597</c:v>
                </c:pt>
                <c:pt idx="6999">
                  <c:v>0.101262477</c:v>
                </c:pt>
                <c:pt idx="7000">
                  <c:v>0.10103453699999999</c:v>
                </c:pt>
                <c:pt idx="7001">
                  <c:v>0.10080768499999999</c:v>
                </c:pt>
                <c:pt idx="7002">
                  <c:v>0.10058202500000001</c:v>
                </c:pt>
                <c:pt idx="7003">
                  <c:v>0.1003575</c:v>
                </c:pt>
                <c:pt idx="7004">
                  <c:v>0.100134086</c:v>
                </c:pt>
                <c:pt idx="7005">
                  <c:v>9.9911793999999998E-2</c:v>
                </c:pt>
                <c:pt idx="7006">
                  <c:v>9.9690602000000003E-2</c:v>
                </c:pt>
                <c:pt idx="7007">
                  <c:v>9.9470462999999995E-2</c:v>
                </c:pt>
                <c:pt idx="7008">
                  <c:v>9.9251330999999998E-2</c:v>
                </c:pt>
                <c:pt idx="7009">
                  <c:v>9.9033333000000001E-2</c:v>
                </c:pt>
                <c:pt idx="7010">
                  <c:v>9.8816457999999996E-2</c:v>
                </c:pt>
                <c:pt idx="7011">
                  <c:v>9.8600601999999996E-2</c:v>
                </c:pt>
                <c:pt idx="7012">
                  <c:v>9.8385798999999996E-2</c:v>
                </c:pt>
                <c:pt idx="7013">
                  <c:v>9.8171943999999997E-2</c:v>
                </c:pt>
                <c:pt idx="7014">
                  <c:v>9.7959155000000006E-2</c:v>
                </c:pt>
                <c:pt idx="7015">
                  <c:v>9.7747361000000005E-2</c:v>
                </c:pt>
                <c:pt idx="7016">
                  <c:v>9.7536608999999996E-2</c:v>
                </c:pt>
                <c:pt idx="7017">
                  <c:v>9.7326887000000001E-2</c:v>
                </c:pt>
                <c:pt idx="7018">
                  <c:v>9.7118113000000006E-2</c:v>
                </c:pt>
                <c:pt idx="7019">
                  <c:v>9.6910324000000006E-2</c:v>
                </c:pt>
                <c:pt idx="7020">
                  <c:v>9.6703506999999994E-2</c:v>
                </c:pt>
                <c:pt idx="7021">
                  <c:v>9.6497569000000005E-2</c:v>
                </c:pt>
                <c:pt idx="7022">
                  <c:v>7.7906898000000002E-2</c:v>
                </c:pt>
                <c:pt idx="7023">
                  <c:v>0.247203113</c:v>
                </c:pt>
                <c:pt idx="7024">
                  <c:v>0.77554178200000001</c:v>
                </c:pt>
                <c:pt idx="7025">
                  <c:v>1.044297917</c:v>
                </c:pt>
                <c:pt idx="7026">
                  <c:v>1.1664368060000001</c:v>
                </c:pt>
                <c:pt idx="7027">
                  <c:v>1.2142871529999999</c:v>
                </c:pt>
                <c:pt idx="7028">
                  <c:v>1.2195409719999999</c:v>
                </c:pt>
                <c:pt idx="7029">
                  <c:v>1.1988638890000001</c:v>
                </c:pt>
                <c:pt idx="7030">
                  <c:v>1.162243634</c:v>
                </c:pt>
                <c:pt idx="7031">
                  <c:v>1.1161307869999999</c:v>
                </c:pt>
                <c:pt idx="7032">
                  <c:v>1.064841667</c:v>
                </c:pt>
                <c:pt idx="7033">
                  <c:v>1.011298032</c:v>
                </c:pt>
                <c:pt idx="7034">
                  <c:v>0.957468981</c:v>
                </c:pt>
                <c:pt idx="7035">
                  <c:v>0.90466331</c:v>
                </c:pt>
                <c:pt idx="7036">
                  <c:v>0.85372094899999995</c:v>
                </c:pt>
                <c:pt idx="7037">
                  <c:v>0.80515763900000004</c:v>
                </c:pt>
                <c:pt idx="7038">
                  <c:v>0.759258565</c:v>
                </c:pt>
                <c:pt idx="7039">
                  <c:v>0.71087650499999999</c:v>
                </c:pt>
                <c:pt idx="7040">
                  <c:v>0.70303622700000001</c:v>
                </c:pt>
                <c:pt idx="7041">
                  <c:v>0.82874143499999997</c:v>
                </c:pt>
                <c:pt idx="7042">
                  <c:v>1.4138556710000001</c:v>
                </c:pt>
                <c:pt idx="7043">
                  <c:v>2.2102927079999999</c:v>
                </c:pt>
                <c:pt idx="7044">
                  <c:v>2.455761227</c:v>
                </c:pt>
                <c:pt idx="7045">
                  <c:v>2.2079123840000001</c:v>
                </c:pt>
                <c:pt idx="7046">
                  <c:v>3.9997590280000002</c:v>
                </c:pt>
                <c:pt idx="7047">
                  <c:v>10.441709489999999</c:v>
                </c:pt>
                <c:pt idx="7048">
                  <c:v>15.460939809999999</c:v>
                </c:pt>
                <c:pt idx="7049">
                  <c:v>15.93933681</c:v>
                </c:pt>
                <c:pt idx="7050">
                  <c:v>14.473900459999999</c:v>
                </c:pt>
                <c:pt idx="7051">
                  <c:v>12.46160995</c:v>
                </c:pt>
                <c:pt idx="7052">
                  <c:v>10.44162384</c:v>
                </c:pt>
                <c:pt idx="7053">
                  <c:v>8.6078923609999993</c:v>
                </c:pt>
                <c:pt idx="7054">
                  <c:v>7.0228506939999997</c:v>
                </c:pt>
                <c:pt idx="7055">
                  <c:v>5.6895162040000002</c:v>
                </c:pt>
                <c:pt idx="7056">
                  <c:v>4.5897118060000004</c:v>
                </c:pt>
                <c:pt idx="7057">
                  <c:v>3.6899780089999998</c:v>
                </c:pt>
                <c:pt idx="7058">
                  <c:v>2.9613265050000002</c:v>
                </c:pt>
                <c:pt idx="7059">
                  <c:v>2.3953222219999999</c:v>
                </c:pt>
                <c:pt idx="7060">
                  <c:v>1.964452546</c:v>
                </c:pt>
                <c:pt idx="7061">
                  <c:v>1.6087221060000001</c:v>
                </c:pt>
                <c:pt idx="7062">
                  <c:v>1.3178309029999999</c:v>
                </c:pt>
                <c:pt idx="7063">
                  <c:v>1.0822704860000001</c:v>
                </c:pt>
                <c:pt idx="7064">
                  <c:v>0.89250023099999998</c:v>
                </c:pt>
                <c:pt idx="7065">
                  <c:v>0.74148912</c:v>
                </c:pt>
                <c:pt idx="7066">
                  <c:v>0.62208692099999996</c:v>
                </c:pt>
                <c:pt idx="7067">
                  <c:v>0.52466458299999996</c:v>
                </c:pt>
                <c:pt idx="7068">
                  <c:v>0.45130937500000001</c:v>
                </c:pt>
                <c:pt idx="7069">
                  <c:v>0.384219792</c:v>
                </c:pt>
                <c:pt idx="7070">
                  <c:v>0.325679514</c:v>
                </c:pt>
                <c:pt idx="7071">
                  <c:v>0.26255711799999998</c:v>
                </c:pt>
                <c:pt idx="7072">
                  <c:v>0.42134560199999999</c:v>
                </c:pt>
                <c:pt idx="7073">
                  <c:v>0.564320602</c:v>
                </c:pt>
                <c:pt idx="7074">
                  <c:v>0.60566759299999995</c:v>
                </c:pt>
                <c:pt idx="7075">
                  <c:v>0.59281203699999996</c:v>
                </c:pt>
                <c:pt idx="7076">
                  <c:v>0.55767870399999997</c:v>
                </c:pt>
                <c:pt idx="7077">
                  <c:v>0.51492419</c:v>
                </c:pt>
                <c:pt idx="7078">
                  <c:v>0.47213356499999998</c:v>
                </c:pt>
                <c:pt idx="7079">
                  <c:v>0.43491944399999999</c:v>
                </c:pt>
                <c:pt idx="7080">
                  <c:v>0.403337153</c:v>
                </c:pt>
                <c:pt idx="7081">
                  <c:v>0.37787905100000002</c:v>
                </c:pt>
                <c:pt idx="7082">
                  <c:v>0.34563449099999999</c:v>
                </c:pt>
                <c:pt idx="7083">
                  <c:v>0.31347592600000002</c:v>
                </c:pt>
                <c:pt idx="7084">
                  <c:v>0.291986574</c:v>
                </c:pt>
                <c:pt idx="7085">
                  <c:v>0.28941805599999998</c:v>
                </c:pt>
                <c:pt idx="7086">
                  <c:v>0.28741782399999999</c:v>
                </c:pt>
                <c:pt idx="7087">
                  <c:v>0.28043297499999997</c:v>
                </c:pt>
                <c:pt idx="7088">
                  <c:v>0.27285201399999998</c:v>
                </c:pt>
                <c:pt idx="7089">
                  <c:v>0.26583205999999998</c:v>
                </c:pt>
                <c:pt idx="7090">
                  <c:v>0.25940002299999998</c:v>
                </c:pt>
                <c:pt idx="7091">
                  <c:v>0.24511766199999999</c:v>
                </c:pt>
                <c:pt idx="7092">
                  <c:v>0.23608787000000001</c:v>
                </c:pt>
                <c:pt idx="7093">
                  <c:v>0.22748984999999999</c:v>
                </c:pt>
                <c:pt idx="7094">
                  <c:v>0.22291027799999999</c:v>
                </c:pt>
                <c:pt idx="7095">
                  <c:v>0.24066942099999999</c:v>
                </c:pt>
                <c:pt idx="7096">
                  <c:v>0.25536229199999999</c:v>
                </c:pt>
                <c:pt idx="7097">
                  <c:v>0.26073879599999999</c:v>
                </c:pt>
                <c:pt idx="7098">
                  <c:v>0.25463361099999998</c:v>
                </c:pt>
                <c:pt idx="7099">
                  <c:v>0.37669560200000002</c:v>
                </c:pt>
                <c:pt idx="7100">
                  <c:v>0.49954872700000003</c:v>
                </c:pt>
                <c:pt idx="7101">
                  <c:v>0.52163553200000001</c:v>
                </c:pt>
                <c:pt idx="7102">
                  <c:v>0.49628449099999999</c:v>
                </c:pt>
                <c:pt idx="7103">
                  <c:v>0.459376273</c:v>
                </c:pt>
                <c:pt idx="7104">
                  <c:v>0.41613969899999997</c:v>
                </c:pt>
                <c:pt idx="7105">
                  <c:v>0.37971238400000001</c:v>
                </c:pt>
                <c:pt idx="7106">
                  <c:v>0.34883333300000002</c:v>
                </c:pt>
                <c:pt idx="7107">
                  <c:v>0.323207407</c:v>
                </c:pt>
                <c:pt idx="7108">
                  <c:v>0.30230231499999999</c:v>
                </c:pt>
                <c:pt idx="7109">
                  <c:v>0.29159004599999999</c:v>
                </c:pt>
                <c:pt idx="7110">
                  <c:v>0.28258240699999998</c:v>
                </c:pt>
                <c:pt idx="7111">
                  <c:v>0.27314269699999999</c:v>
                </c:pt>
                <c:pt idx="7112">
                  <c:v>0.26214363400000001</c:v>
                </c:pt>
                <c:pt idx="7113">
                  <c:v>0.25388547500000003</c:v>
                </c:pt>
                <c:pt idx="7114">
                  <c:v>0.24595666699999999</c:v>
                </c:pt>
                <c:pt idx="7115">
                  <c:v>0.23815846099999999</c:v>
                </c:pt>
                <c:pt idx="7116">
                  <c:v>0.177831508</c:v>
                </c:pt>
                <c:pt idx="7117">
                  <c:v>1.084102431</c:v>
                </c:pt>
                <c:pt idx="7118">
                  <c:v>1.7796309029999999</c:v>
                </c:pt>
                <c:pt idx="7119">
                  <c:v>1.8609156250000001</c:v>
                </c:pt>
                <c:pt idx="7120">
                  <c:v>1.724240394</c:v>
                </c:pt>
                <c:pt idx="7121">
                  <c:v>1.5199231479999999</c:v>
                </c:pt>
                <c:pt idx="7122">
                  <c:v>1.306133912</c:v>
                </c:pt>
                <c:pt idx="7123">
                  <c:v>1.1079098380000001</c:v>
                </c:pt>
                <c:pt idx="7124">
                  <c:v>0.93364548599999997</c:v>
                </c:pt>
                <c:pt idx="7125">
                  <c:v>0.78718703700000003</c:v>
                </c:pt>
                <c:pt idx="7126">
                  <c:v>0.66543321799999999</c:v>
                </c:pt>
                <c:pt idx="7127">
                  <c:v>0.56417777800000002</c:v>
                </c:pt>
                <c:pt idx="7128">
                  <c:v>0.478004977</c:v>
                </c:pt>
                <c:pt idx="7129">
                  <c:v>0.425240856</c:v>
                </c:pt>
                <c:pt idx="7130">
                  <c:v>0.38981354200000001</c:v>
                </c:pt>
                <c:pt idx="7131">
                  <c:v>0.35067847200000002</c:v>
                </c:pt>
                <c:pt idx="7132">
                  <c:v>0.31430960600000002</c:v>
                </c:pt>
                <c:pt idx="7133">
                  <c:v>0.28161651599999998</c:v>
                </c:pt>
                <c:pt idx="7134">
                  <c:v>0.24562430599999999</c:v>
                </c:pt>
                <c:pt idx="7135">
                  <c:v>0.31978425900000002</c:v>
                </c:pt>
                <c:pt idx="7136">
                  <c:v>0.350403356</c:v>
                </c:pt>
                <c:pt idx="7137">
                  <c:v>0.34307696799999998</c:v>
                </c:pt>
                <c:pt idx="7138">
                  <c:v>0.32059814800000003</c:v>
                </c:pt>
                <c:pt idx="7139">
                  <c:v>0.29199803200000002</c:v>
                </c:pt>
                <c:pt idx="7140">
                  <c:v>0.263286725</c:v>
                </c:pt>
                <c:pt idx="7141">
                  <c:v>0.23660041700000001</c:v>
                </c:pt>
                <c:pt idx="7142">
                  <c:v>0.21383060200000001</c:v>
                </c:pt>
                <c:pt idx="7143">
                  <c:v>0.193988137</c:v>
                </c:pt>
                <c:pt idx="7144">
                  <c:v>0.18162199100000001</c:v>
                </c:pt>
                <c:pt idx="7145">
                  <c:v>0.17651181699999999</c:v>
                </c:pt>
                <c:pt idx="7146">
                  <c:v>0.16787603000000001</c:v>
                </c:pt>
                <c:pt idx="7147">
                  <c:v>0.15974730300000001</c:v>
                </c:pt>
                <c:pt idx="7148">
                  <c:v>0.13957723399999999</c:v>
                </c:pt>
                <c:pt idx="7149">
                  <c:v>0.33209697900000001</c:v>
                </c:pt>
                <c:pt idx="7150">
                  <c:v>0.42088888899999999</c:v>
                </c:pt>
                <c:pt idx="7151">
                  <c:v>0.46901099499999999</c:v>
                </c:pt>
                <c:pt idx="7152">
                  <c:v>0.48122592600000003</c:v>
                </c:pt>
                <c:pt idx="7153">
                  <c:v>0.52041956</c:v>
                </c:pt>
                <c:pt idx="7154">
                  <c:v>0.50342557899999996</c:v>
                </c:pt>
                <c:pt idx="7155">
                  <c:v>0.46144155100000001</c:v>
                </c:pt>
                <c:pt idx="7156">
                  <c:v>0.41009583300000002</c:v>
                </c:pt>
                <c:pt idx="7157">
                  <c:v>0.35944733800000001</c:v>
                </c:pt>
                <c:pt idx="7158">
                  <c:v>0.31446122700000001</c:v>
                </c:pt>
                <c:pt idx="7159">
                  <c:v>0.27858991900000002</c:v>
                </c:pt>
                <c:pt idx="7160">
                  <c:v>0.25252124999999997</c:v>
                </c:pt>
                <c:pt idx="7161">
                  <c:v>0.22962406299999999</c:v>
                </c:pt>
                <c:pt idx="7162">
                  <c:v>0.207610567</c:v>
                </c:pt>
                <c:pt idx="7163">
                  <c:v>0.185521134</c:v>
                </c:pt>
                <c:pt idx="7164">
                  <c:v>0.18852991899999999</c:v>
                </c:pt>
                <c:pt idx="7165">
                  <c:v>0.19277160900000001</c:v>
                </c:pt>
                <c:pt idx="7166">
                  <c:v>0.185966146</c:v>
                </c:pt>
                <c:pt idx="7167">
                  <c:v>0.21656955999999999</c:v>
                </c:pt>
                <c:pt idx="7168">
                  <c:v>0.24003567100000001</c:v>
                </c:pt>
                <c:pt idx="7169">
                  <c:v>0.248900706</c:v>
                </c:pt>
                <c:pt idx="7170">
                  <c:v>0.244597708</c:v>
                </c:pt>
                <c:pt idx="7171">
                  <c:v>0.23571936299999999</c:v>
                </c:pt>
                <c:pt idx="7172">
                  <c:v>0.227589086</c:v>
                </c:pt>
                <c:pt idx="7173">
                  <c:v>0.22399343799999999</c:v>
                </c:pt>
                <c:pt idx="7174">
                  <c:v>0.21667022</c:v>
                </c:pt>
                <c:pt idx="7175">
                  <c:v>0.209302824</c:v>
                </c:pt>
                <c:pt idx="7176">
                  <c:v>0.208862616</c:v>
                </c:pt>
                <c:pt idx="7177">
                  <c:v>0.20521682899999999</c:v>
                </c:pt>
                <c:pt idx="7178">
                  <c:v>0.19746380799999999</c:v>
                </c:pt>
                <c:pt idx="7179">
                  <c:v>0.18982696800000001</c:v>
                </c:pt>
                <c:pt idx="7180">
                  <c:v>0.194528275</c:v>
                </c:pt>
                <c:pt idx="7181">
                  <c:v>0.19765334500000001</c:v>
                </c:pt>
                <c:pt idx="7182">
                  <c:v>0.19422289400000001</c:v>
                </c:pt>
                <c:pt idx="7183">
                  <c:v>0.188477431</c:v>
                </c:pt>
                <c:pt idx="7184">
                  <c:v>0.18203302099999999</c:v>
                </c:pt>
                <c:pt idx="7185">
                  <c:v>0.17576375</c:v>
                </c:pt>
                <c:pt idx="7186">
                  <c:v>0.169935162</c:v>
                </c:pt>
                <c:pt idx="7187">
                  <c:v>0.16515052099999999</c:v>
                </c:pt>
                <c:pt idx="7188">
                  <c:v>0.16137025499999999</c:v>
                </c:pt>
                <c:pt idx="7189">
                  <c:v>0.15757309</c:v>
                </c:pt>
                <c:pt idx="7190">
                  <c:v>0.15389306699999999</c:v>
                </c:pt>
                <c:pt idx="7191">
                  <c:v>0.163930139</c:v>
                </c:pt>
                <c:pt idx="7192">
                  <c:v>0.16891792799999999</c:v>
                </c:pt>
                <c:pt idx="7193">
                  <c:v>0.16792873799999999</c:v>
                </c:pt>
                <c:pt idx="7194">
                  <c:v>0.17149520800000001</c:v>
                </c:pt>
                <c:pt idx="7195">
                  <c:v>0.175674942</c:v>
                </c:pt>
                <c:pt idx="7196">
                  <c:v>0.175869201</c:v>
                </c:pt>
                <c:pt idx="7197">
                  <c:v>0.17316351899999999</c:v>
                </c:pt>
                <c:pt idx="7198">
                  <c:v>0.16956781300000001</c:v>
                </c:pt>
                <c:pt idx="7199">
                  <c:v>0.166049051</c:v>
                </c:pt>
                <c:pt idx="7200">
                  <c:v>0.162862164</c:v>
                </c:pt>
                <c:pt idx="7201">
                  <c:v>0.159800532</c:v>
                </c:pt>
                <c:pt idx="7202">
                  <c:v>0.15695683999999999</c:v>
                </c:pt>
                <c:pt idx="7203">
                  <c:v>0.15427205999999999</c:v>
                </c:pt>
                <c:pt idx="7204">
                  <c:v>0.15489304400000001</c:v>
                </c:pt>
                <c:pt idx="7205">
                  <c:v>0.15734883099999999</c:v>
                </c:pt>
                <c:pt idx="7206">
                  <c:v>0.15702497700000001</c:v>
                </c:pt>
                <c:pt idx="7207">
                  <c:v>0.15573783599999999</c:v>
                </c:pt>
                <c:pt idx="7208">
                  <c:v>0.15415784699999999</c:v>
                </c:pt>
                <c:pt idx="7209">
                  <c:v>0.15116410899999999</c:v>
                </c:pt>
                <c:pt idx="7210">
                  <c:v>0.18026568300000001</c:v>
                </c:pt>
                <c:pt idx="7211">
                  <c:v>0.29741717600000001</c:v>
                </c:pt>
                <c:pt idx="7212">
                  <c:v>0.32371979200000001</c:v>
                </c:pt>
                <c:pt idx="7213">
                  <c:v>0.31896238399999999</c:v>
                </c:pt>
                <c:pt idx="7214">
                  <c:v>0.30825567100000001</c:v>
                </c:pt>
                <c:pt idx="7215">
                  <c:v>0.28997835599999999</c:v>
                </c:pt>
                <c:pt idx="7216">
                  <c:v>0.270947049</c:v>
                </c:pt>
                <c:pt idx="7217">
                  <c:v>0.25060877300000001</c:v>
                </c:pt>
                <c:pt idx="7218">
                  <c:v>0.23521947900000001</c:v>
                </c:pt>
                <c:pt idx="7219">
                  <c:v>0.222322188</c:v>
                </c:pt>
                <c:pt idx="7220">
                  <c:v>0.22004826399999999</c:v>
                </c:pt>
                <c:pt idx="7221">
                  <c:v>0.21627327499999999</c:v>
                </c:pt>
                <c:pt idx="7222">
                  <c:v>0.208285845</c:v>
                </c:pt>
                <c:pt idx="7223">
                  <c:v>0.197750486</c:v>
                </c:pt>
                <c:pt idx="7224">
                  <c:v>0.19116896999999999</c:v>
                </c:pt>
                <c:pt idx="7225">
                  <c:v>0.191057859</c:v>
                </c:pt>
                <c:pt idx="7226">
                  <c:v>0.191380509</c:v>
                </c:pt>
                <c:pt idx="7227">
                  <c:v>0.19301790499999999</c:v>
                </c:pt>
                <c:pt idx="7228">
                  <c:v>0.19279217600000001</c:v>
                </c:pt>
                <c:pt idx="7229">
                  <c:v>0.18907822899999999</c:v>
                </c:pt>
                <c:pt idx="7230">
                  <c:v>0.18727423600000001</c:v>
                </c:pt>
                <c:pt idx="7231">
                  <c:v>0.18755593800000001</c:v>
                </c:pt>
                <c:pt idx="7232">
                  <c:v>0.18888243099999999</c:v>
                </c:pt>
                <c:pt idx="7233">
                  <c:v>0.19082428200000001</c:v>
                </c:pt>
                <c:pt idx="7234">
                  <c:v>0.19252259299999999</c:v>
                </c:pt>
                <c:pt idx="7235">
                  <c:v>0.193980394</c:v>
                </c:pt>
                <c:pt idx="7236">
                  <c:v>0.19384631899999999</c:v>
                </c:pt>
                <c:pt idx="7237">
                  <c:v>0.187433981</c:v>
                </c:pt>
                <c:pt idx="7238">
                  <c:v>0.18026307899999999</c:v>
                </c:pt>
                <c:pt idx="7239">
                  <c:v>0.17493793999999999</c:v>
                </c:pt>
                <c:pt idx="7240">
                  <c:v>0.17213619199999999</c:v>
                </c:pt>
                <c:pt idx="7241">
                  <c:v>0.16895168999999999</c:v>
                </c:pt>
                <c:pt idx="7242">
                  <c:v>0.179387569</c:v>
                </c:pt>
                <c:pt idx="7243">
                  <c:v>0.184095382</c:v>
                </c:pt>
                <c:pt idx="7244">
                  <c:v>0.18551461799999999</c:v>
                </c:pt>
                <c:pt idx="7245">
                  <c:v>0.18982711799999999</c:v>
                </c:pt>
                <c:pt idx="7246">
                  <c:v>0.19486371499999999</c:v>
                </c:pt>
                <c:pt idx="7247">
                  <c:v>0.19945137700000001</c:v>
                </c:pt>
                <c:pt idx="7248">
                  <c:v>0.20324856499999999</c:v>
                </c:pt>
                <c:pt idx="7249">
                  <c:v>0.206361725</c:v>
                </c:pt>
                <c:pt idx="7250">
                  <c:v>0.20868866899999999</c:v>
                </c:pt>
                <c:pt idx="7251">
                  <c:v>0.21045325200000001</c:v>
                </c:pt>
                <c:pt idx="7252">
                  <c:v>0.211820799</c:v>
                </c:pt>
                <c:pt idx="7253">
                  <c:v>0.212867361</c:v>
                </c:pt>
                <c:pt idx="7254">
                  <c:v>0.21353280099999999</c:v>
                </c:pt>
                <c:pt idx="7255">
                  <c:v>0.213708704</c:v>
                </c:pt>
                <c:pt idx="7256">
                  <c:v>0.213479109</c:v>
                </c:pt>
                <c:pt idx="7257">
                  <c:v>0.213232014</c:v>
                </c:pt>
                <c:pt idx="7258">
                  <c:v>0.213126701</c:v>
                </c:pt>
                <c:pt idx="7259">
                  <c:v>0.213055255</c:v>
                </c:pt>
                <c:pt idx="7260">
                  <c:v>0.212922211</c:v>
                </c:pt>
                <c:pt idx="7261">
                  <c:v>0.212551192</c:v>
                </c:pt>
                <c:pt idx="7262">
                  <c:v>0.21214364599999999</c:v>
                </c:pt>
                <c:pt idx="7263">
                  <c:v>0.21145522</c:v>
                </c:pt>
                <c:pt idx="7264">
                  <c:v>0.21073549799999999</c:v>
                </c:pt>
                <c:pt idx="7265">
                  <c:v>0.20991225699999999</c:v>
                </c:pt>
                <c:pt idx="7266">
                  <c:v>0.209095012</c:v>
                </c:pt>
                <c:pt idx="7267">
                  <c:v>0.20836640000000001</c:v>
                </c:pt>
                <c:pt idx="7268">
                  <c:v>0.20771060199999999</c:v>
                </c:pt>
                <c:pt idx="7269">
                  <c:v>0.20717618099999999</c:v>
                </c:pt>
                <c:pt idx="7270">
                  <c:v>0.206580289</c:v>
                </c:pt>
                <c:pt idx="7271">
                  <c:v>0.206295706</c:v>
                </c:pt>
                <c:pt idx="7272">
                  <c:v>0.20335679400000001</c:v>
                </c:pt>
                <c:pt idx="7273">
                  <c:v>0.192336331</c:v>
                </c:pt>
                <c:pt idx="7274">
                  <c:v>0.183732963</c:v>
                </c:pt>
                <c:pt idx="7275">
                  <c:v>0.18318899299999999</c:v>
                </c:pt>
                <c:pt idx="7276">
                  <c:v>0.178790162</c:v>
                </c:pt>
                <c:pt idx="7277">
                  <c:v>0.16977270799999999</c:v>
                </c:pt>
                <c:pt idx="7278">
                  <c:v>0.160167269</c:v>
                </c:pt>
                <c:pt idx="7279">
                  <c:v>0.15133530100000001</c:v>
                </c:pt>
                <c:pt idx="7280">
                  <c:v>0.143671875</c:v>
                </c:pt>
                <c:pt idx="7281">
                  <c:v>0.13721267400000001</c:v>
                </c:pt>
                <c:pt idx="7282">
                  <c:v>0.131857905</c:v>
                </c:pt>
                <c:pt idx="7283">
                  <c:v>0.12746284699999999</c:v>
                </c:pt>
                <c:pt idx="7284">
                  <c:v>0.123876609</c:v>
                </c:pt>
                <c:pt idx="7285">
                  <c:v>0.120958935</c:v>
                </c:pt>
                <c:pt idx="7286">
                  <c:v>0.11858647</c:v>
                </c:pt>
                <c:pt idx="7287">
                  <c:v>0.116654456</c:v>
                </c:pt>
                <c:pt idx="7288">
                  <c:v>0.11507581</c:v>
                </c:pt>
                <c:pt idx="7289">
                  <c:v>0.113779039</c:v>
                </c:pt>
                <c:pt idx="7290">
                  <c:v>0.112706319</c:v>
                </c:pt>
                <c:pt idx="7291">
                  <c:v>0.111810926</c:v>
                </c:pt>
                <c:pt idx="7292">
                  <c:v>0.111055822</c:v>
                </c:pt>
                <c:pt idx="7293">
                  <c:v>0.110411377</c:v>
                </c:pt>
                <c:pt idx="7294">
                  <c:v>0.109854178</c:v>
                </c:pt>
                <c:pt idx="7295">
                  <c:v>0.10936562499999999</c:v>
                </c:pt>
                <c:pt idx="7296">
                  <c:v>0.108931157</c:v>
                </c:pt>
                <c:pt idx="7297">
                  <c:v>0.108539201</c:v>
                </c:pt>
                <c:pt idx="7298">
                  <c:v>0.108181157</c:v>
                </c:pt>
                <c:pt idx="7299">
                  <c:v>0.107849502</c:v>
                </c:pt>
                <c:pt idx="7300">
                  <c:v>0.107538727</c:v>
                </c:pt>
                <c:pt idx="7301">
                  <c:v>0.107244514</c:v>
                </c:pt>
                <c:pt idx="7302">
                  <c:v>0.106963472</c:v>
                </c:pt>
                <c:pt idx="7303">
                  <c:v>0.10669309</c:v>
                </c:pt>
                <c:pt idx="7304">
                  <c:v>0.10643119199999999</c:v>
                </c:pt>
                <c:pt idx="7305">
                  <c:v>0.106176227</c:v>
                </c:pt>
                <c:pt idx="7306">
                  <c:v>0.10592681700000001</c:v>
                </c:pt>
                <c:pt idx="7307">
                  <c:v>0.10568203700000001</c:v>
                </c:pt>
                <c:pt idx="7308">
                  <c:v>0.1054411</c:v>
                </c:pt>
                <c:pt idx="7309">
                  <c:v>0.10520349499999999</c:v>
                </c:pt>
                <c:pt idx="7310">
                  <c:v>0.1049686</c:v>
                </c:pt>
                <c:pt idx="7311">
                  <c:v>0.104736123</c:v>
                </c:pt>
                <c:pt idx="7312">
                  <c:v>0.104505683</c:v>
                </c:pt>
                <c:pt idx="7313">
                  <c:v>0.10427718800000001</c:v>
                </c:pt>
                <c:pt idx="7314">
                  <c:v>0.104050394</c:v>
                </c:pt>
                <c:pt idx="7315">
                  <c:v>0.103825081</c:v>
                </c:pt>
                <c:pt idx="7316">
                  <c:v>0.103601238</c:v>
                </c:pt>
                <c:pt idx="7317">
                  <c:v>0.103378681</c:v>
                </c:pt>
                <c:pt idx="7318">
                  <c:v>0.10315743099999999</c:v>
                </c:pt>
                <c:pt idx="7319">
                  <c:v>0.102937396</c:v>
                </c:pt>
                <c:pt idx="7320">
                  <c:v>0.102718553</c:v>
                </c:pt>
                <c:pt idx="7321">
                  <c:v>0.102496319</c:v>
                </c:pt>
                <c:pt idx="7322">
                  <c:v>0.102402037</c:v>
                </c:pt>
                <c:pt idx="7323">
                  <c:v>0.102287037</c:v>
                </c:pt>
                <c:pt idx="7324">
                  <c:v>0.102076551</c:v>
                </c:pt>
                <c:pt idx="7325">
                  <c:v>0.10183914400000001</c:v>
                </c:pt>
                <c:pt idx="7326">
                  <c:v>0.10159655099999999</c:v>
                </c:pt>
                <c:pt idx="7327">
                  <c:v>0.10135583300000001</c:v>
                </c:pt>
                <c:pt idx="7328">
                  <c:v>0.101119317</c:v>
                </c:pt>
                <c:pt idx="7329">
                  <c:v>0.10088773099999999</c:v>
                </c:pt>
                <c:pt idx="7330">
                  <c:v>0.100660845</c:v>
                </c:pt>
                <c:pt idx="7331">
                  <c:v>0.10043825200000001</c:v>
                </c:pt>
                <c:pt idx="7332">
                  <c:v>0.100219444</c:v>
                </c:pt>
                <c:pt idx="7333">
                  <c:v>0.10000398100000001</c:v>
                </c:pt>
                <c:pt idx="7334">
                  <c:v>9.9791343000000005E-2</c:v>
                </c:pt>
                <c:pt idx="7335">
                  <c:v>9.9581319000000001E-2</c:v>
                </c:pt>
                <c:pt idx="7336">
                  <c:v>9.9373495000000006E-2</c:v>
                </c:pt>
                <c:pt idx="7337">
                  <c:v>9.9167522999999994E-2</c:v>
                </c:pt>
                <c:pt idx="7338">
                  <c:v>9.8963263999999995E-2</c:v>
                </c:pt>
                <c:pt idx="7339">
                  <c:v>9.8760508999999996E-2</c:v>
                </c:pt>
                <c:pt idx="7340">
                  <c:v>9.8559154999999996E-2</c:v>
                </c:pt>
                <c:pt idx="7341">
                  <c:v>9.8359119999999994E-2</c:v>
                </c:pt>
                <c:pt idx="7342">
                  <c:v>9.8160301000000005E-2</c:v>
                </c:pt>
                <c:pt idx="7343">
                  <c:v>9.7962535000000003E-2</c:v>
                </c:pt>
                <c:pt idx="7344">
                  <c:v>9.7765774999999999E-2</c:v>
                </c:pt>
                <c:pt idx="7345">
                  <c:v>9.7570000000000004E-2</c:v>
                </c:pt>
                <c:pt idx="7346">
                  <c:v>9.7375231000000007E-2</c:v>
                </c:pt>
                <c:pt idx="7347">
                  <c:v>9.7181400000000001E-2</c:v>
                </c:pt>
                <c:pt idx="7348">
                  <c:v>9.6988460999999998E-2</c:v>
                </c:pt>
                <c:pt idx="7349">
                  <c:v>9.6796365999999995E-2</c:v>
                </c:pt>
                <c:pt idx="7350">
                  <c:v>9.6605126999999999E-2</c:v>
                </c:pt>
                <c:pt idx="7351">
                  <c:v>9.6414734000000002E-2</c:v>
                </c:pt>
                <c:pt idx="7352">
                  <c:v>9.6225185000000005E-2</c:v>
                </c:pt>
                <c:pt idx="7353">
                  <c:v>9.6036481000000007E-2</c:v>
                </c:pt>
                <c:pt idx="7354">
                  <c:v>9.5848587999999998E-2</c:v>
                </c:pt>
                <c:pt idx="7355">
                  <c:v>9.5661388999999999E-2</c:v>
                </c:pt>
                <c:pt idx="7356">
                  <c:v>9.5475000000000004E-2</c:v>
                </c:pt>
                <c:pt idx="7357">
                  <c:v>9.5289420999999999E-2</c:v>
                </c:pt>
                <c:pt idx="7358">
                  <c:v>9.5104629999999996E-2</c:v>
                </c:pt>
                <c:pt idx="7359">
                  <c:v>9.4920647999999996E-2</c:v>
                </c:pt>
                <c:pt idx="7360">
                  <c:v>9.4737373E-2</c:v>
                </c:pt>
                <c:pt idx="7361">
                  <c:v>9.4554825999999995E-2</c:v>
                </c:pt>
                <c:pt idx="7362">
                  <c:v>9.4372998E-2</c:v>
                </c:pt>
                <c:pt idx="7363">
                  <c:v>9.4191978999999995E-2</c:v>
                </c:pt>
                <c:pt idx="7364">
                  <c:v>9.4011701000000003E-2</c:v>
                </c:pt>
                <c:pt idx="7365">
                  <c:v>9.3832153000000001E-2</c:v>
                </c:pt>
                <c:pt idx="7366">
                  <c:v>9.3653310000000003E-2</c:v>
                </c:pt>
                <c:pt idx="7367">
                  <c:v>9.3475173999999994E-2</c:v>
                </c:pt>
                <c:pt idx="7368">
                  <c:v>9.3297730999999995E-2</c:v>
                </c:pt>
                <c:pt idx="7369">
                  <c:v>9.3121029999999994E-2</c:v>
                </c:pt>
                <c:pt idx="7370">
                  <c:v>9.2945057999999997E-2</c:v>
                </c:pt>
                <c:pt idx="7371">
                  <c:v>9.1792395999999998E-2</c:v>
                </c:pt>
                <c:pt idx="7372">
                  <c:v>9.7654421000000005E-2</c:v>
                </c:pt>
                <c:pt idx="7373">
                  <c:v>0.16320422500000001</c:v>
                </c:pt>
                <c:pt idx="7374">
                  <c:v>0.369821713</c:v>
                </c:pt>
                <c:pt idx="7375">
                  <c:v>0.61384895799999994</c:v>
                </c:pt>
                <c:pt idx="7376">
                  <c:v>0.85132685200000002</c:v>
                </c:pt>
                <c:pt idx="7377">
                  <c:v>1.431902894</c:v>
                </c:pt>
                <c:pt idx="7378">
                  <c:v>2.9872414350000001</c:v>
                </c:pt>
                <c:pt idx="7379">
                  <c:v>4.9379108799999996</c:v>
                </c:pt>
                <c:pt idx="7380">
                  <c:v>5.3808518520000002</c:v>
                </c:pt>
                <c:pt idx="7381">
                  <c:v>4.9962766199999997</c:v>
                </c:pt>
                <c:pt idx="7382">
                  <c:v>4.3577152779999997</c:v>
                </c:pt>
                <c:pt idx="7383">
                  <c:v>3.686571759</c:v>
                </c:pt>
                <c:pt idx="7384">
                  <c:v>3.0650243060000002</c:v>
                </c:pt>
                <c:pt idx="7385">
                  <c:v>2.5215192129999999</c:v>
                </c:pt>
                <c:pt idx="7386">
                  <c:v>2.062011343</c:v>
                </c:pt>
                <c:pt idx="7387">
                  <c:v>1.68167662</c:v>
                </c:pt>
                <c:pt idx="7388">
                  <c:v>1.3664559030000001</c:v>
                </c:pt>
                <c:pt idx="7389">
                  <c:v>1.1072493059999999</c:v>
                </c:pt>
                <c:pt idx="7390">
                  <c:v>0.89901539399999997</c:v>
                </c:pt>
                <c:pt idx="7391">
                  <c:v>0.73716932899999998</c:v>
                </c:pt>
                <c:pt idx="7392">
                  <c:v>0.610262847</c:v>
                </c:pt>
                <c:pt idx="7393">
                  <c:v>0.50961354199999997</c:v>
                </c:pt>
                <c:pt idx="7394">
                  <c:v>0.43208171299999998</c:v>
                </c:pt>
                <c:pt idx="7395">
                  <c:v>0.36657314800000002</c:v>
                </c:pt>
                <c:pt idx="7396">
                  <c:v>0.31612395799999998</c:v>
                </c:pt>
                <c:pt idx="7397">
                  <c:v>0.285459144</c:v>
                </c:pt>
                <c:pt idx="7398">
                  <c:v>0.28559166699999999</c:v>
                </c:pt>
                <c:pt idx="7399">
                  <c:v>0.27566898099999998</c:v>
                </c:pt>
                <c:pt idx="7400">
                  <c:v>0.262768854</c:v>
                </c:pt>
                <c:pt idx="7401">
                  <c:v>0.24753921300000001</c:v>
                </c:pt>
                <c:pt idx="7402">
                  <c:v>0.233468287</c:v>
                </c:pt>
                <c:pt idx="7403">
                  <c:v>0.22072629599999999</c:v>
                </c:pt>
                <c:pt idx="7404">
                  <c:v>0.210181019</c:v>
                </c:pt>
                <c:pt idx="7405">
                  <c:v>0.20146894700000001</c:v>
                </c:pt>
                <c:pt idx="7406">
                  <c:v>0.19357186300000001</c:v>
                </c:pt>
                <c:pt idx="7407">
                  <c:v>0.18737752299999999</c:v>
                </c:pt>
                <c:pt idx="7408">
                  <c:v>0.18335454900000001</c:v>
                </c:pt>
                <c:pt idx="7409">
                  <c:v>0.17886986099999999</c:v>
                </c:pt>
                <c:pt idx="7410">
                  <c:v>0.17437420100000001</c:v>
                </c:pt>
                <c:pt idx="7411">
                  <c:v>0.171081921</c:v>
                </c:pt>
                <c:pt idx="7412">
                  <c:v>0.16638428199999999</c:v>
                </c:pt>
                <c:pt idx="7413">
                  <c:v>0.16115456</c:v>
                </c:pt>
                <c:pt idx="7414">
                  <c:v>0.15590090300000001</c:v>
                </c:pt>
                <c:pt idx="7415">
                  <c:v>0.15107338000000001</c:v>
                </c:pt>
                <c:pt idx="7416">
                  <c:v>0.147152755</c:v>
                </c:pt>
                <c:pt idx="7417">
                  <c:v>0.14330923600000001</c:v>
                </c:pt>
                <c:pt idx="7418">
                  <c:v>0.138965069</c:v>
                </c:pt>
                <c:pt idx="7419">
                  <c:v>0.13510537</c:v>
                </c:pt>
                <c:pt idx="7420">
                  <c:v>0.13283402799999999</c:v>
                </c:pt>
                <c:pt idx="7421">
                  <c:v>0.131732396</c:v>
                </c:pt>
                <c:pt idx="7422">
                  <c:v>0.130176563</c:v>
                </c:pt>
                <c:pt idx="7423">
                  <c:v>0.12594186299999999</c:v>
                </c:pt>
                <c:pt idx="7424">
                  <c:v>0.12992213</c:v>
                </c:pt>
                <c:pt idx="7425">
                  <c:v>0.230391238</c:v>
                </c:pt>
                <c:pt idx="7426">
                  <c:v>0.32879039399999999</c:v>
                </c:pt>
                <c:pt idx="7427">
                  <c:v>0.35435879599999998</c:v>
                </c:pt>
                <c:pt idx="7428">
                  <c:v>0.34441111099999999</c:v>
                </c:pt>
                <c:pt idx="7429">
                  <c:v>0.320020833</c:v>
                </c:pt>
                <c:pt idx="7430">
                  <c:v>0.41464351900000002</c:v>
                </c:pt>
                <c:pt idx="7431">
                  <c:v>0.465567593</c:v>
                </c:pt>
                <c:pt idx="7432">
                  <c:v>0.45908854199999999</c:v>
                </c:pt>
                <c:pt idx="7433">
                  <c:v>0.43191122700000001</c:v>
                </c:pt>
                <c:pt idx="7434">
                  <c:v>0.39912685199999998</c:v>
                </c:pt>
                <c:pt idx="7435">
                  <c:v>0.36402858799999999</c:v>
                </c:pt>
                <c:pt idx="7436">
                  <c:v>0.32763703700000002</c:v>
                </c:pt>
                <c:pt idx="7437">
                  <c:v>0.29504756900000001</c:v>
                </c:pt>
                <c:pt idx="7438">
                  <c:v>0.274984271</c:v>
                </c:pt>
                <c:pt idx="7439">
                  <c:v>0.25969805600000001</c:v>
                </c:pt>
                <c:pt idx="7440">
                  <c:v>0.244881817</c:v>
                </c:pt>
                <c:pt idx="7441">
                  <c:v>0.231822049</c:v>
                </c:pt>
                <c:pt idx="7442">
                  <c:v>0.220696053</c:v>
                </c:pt>
                <c:pt idx="7443">
                  <c:v>0.210613935</c:v>
                </c:pt>
                <c:pt idx="7444">
                  <c:v>0.20126533599999999</c:v>
                </c:pt>
                <c:pt idx="7445">
                  <c:v>0.19240031299999999</c:v>
                </c:pt>
                <c:pt idx="7446">
                  <c:v>0.17666593799999999</c:v>
                </c:pt>
                <c:pt idx="7447">
                  <c:v>0.26216319399999999</c:v>
                </c:pt>
                <c:pt idx="7448">
                  <c:v>0.47834536999999999</c:v>
                </c:pt>
                <c:pt idx="7449">
                  <c:v>0.56916736099999998</c:v>
                </c:pt>
                <c:pt idx="7450">
                  <c:v>0.62900092600000002</c:v>
                </c:pt>
                <c:pt idx="7451">
                  <c:v>0.60737187500000001</c:v>
                </c:pt>
                <c:pt idx="7452">
                  <c:v>0.57034768499999999</c:v>
                </c:pt>
                <c:pt idx="7453">
                  <c:v>0.42021419100000001</c:v>
                </c:pt>
                <c:pt idx="7454">
                  <c:v>2.8625293979999999</c:v>
                </c:pt>
                <c:pt idx="7455">
                  <c:v>4.341072917</c:v>
                </c:pt>
                <c:pt idx="7456">
                  <c:v>4.4288020829999999</c:v>
                </c:pt>
                <c:pt idx="7457">
                  <c:v>4.0495208329999999</c:v>
                </c:pt>
                <c:pt idx="7458">
                  <c:v>3.5362060190000002</c:v>
                </c:pt>
                <c:pt idx="7459">
                  <c:v>3.0182233799999998</c:v>
                </c:pt>
                <c:pt idx="7460">
                  <c:v>2.553273264</c:v>
                </c:pt>
                <c:pt idx="7461">
                  <c:v>2.1475415510000002</c:v>
                </c:pt>
                <c:pt idx="7462">
                  <c:v>1.81256331</c:v>
                </c:pt>
                <c:pt idx="7463">
                  <c:v>1.5279063660000001</c:v>
                </c:pt>
                <c:pt idx="7464">
                  <c:v>1.2963363429999999</c:v>
                </c:pt>
                <c:pt idx="7465">
                  <c:v>1.1083534719999999</c:v>
                </c:pt>
                <c:pt idx="7466">
                  <c:v>0.95817384299999997</c:v>
                </c:pt>
                <c:pt idx="7467">
                  <c:v>0.84035532400000001</c:v>
                </c:pt>
                <c:pt idx="7468">
                  <c:v>0.74767916700000003</c:v>
                </c:pt>
                <c:pt idx="7469">
                  <c:v>0.66872384299999998</c:v>
                </c:pt>
                <c:pt idx="7470">
                  <c:v>0.60090775500000004</c:v>
                </c:pt>
                <c:pt idx="7471">
                  <c:v>0.54509756899999995</c:v>
                </c:pt>
                <c:pt idx="7472">
                  <c:v>0.49800949100000003</c:v>
                </c:pt>
                <c:pt idx="7473">
                  <c:v>0.46126608800000002</c:v>
                </c:pt>
                <c:pt idx="7474">
                  <c:v>0.54671076399999996</c:v>
                </c:pt>
                <c:pt idx="7475">
                  <c:v>0.56705601900000002</c:v>
                </c:pt>
                <c:pt idx="7476">
                  <c:v>0.54648703700000001</c:v>
                </c:pt>
                <c:pt idx="7477">
                  <c:v>0.516787153</c:v>
                </c:pt>
                <c:pt idx="7478">
                  <c:v>0.4899</c:v>
                </c:pt>
                <c:pt idx="7479">
                  <c:v>0.46346863399999999</c:v>
                </c:pt>
                <c:pt idx="7480">
                  <c:v>0.43644455999999998</c:v>
                </c:pt>
                <c:pt idx="7481">
                  <c:v>0.40483645800000001</c:v>
                </c:pt>
                <c:pt idx="7482">
                  <c:v>0.42785983799999999</c:v>
                </c:pt>
                <c:pt idx="7483">
                  <c:v>0.47366875000000003</c:v>
                </c:pt>
                <c:pt idx="7484">
                  <c:v>0.47104803200000001</c:v>
                </c:pt>
                <c:pt idx="7485">
                  <c:v>0.451002546</c:v>
                </c:pt>
                <c:pt idx="7486">
                  <c:v>0.426985648</c:v>
                </c:pt>
                <c:pt idx="7487">
                  <c:v>0.40235601900000001</c:v>
                </c:pt>
                <c:pt idx="7488">
                  <c:v>0.38464050900000002</c:v>
                </c:pt>
                <c:pt idx="7489">
                  <c:v>0.38749340300000001</c:v>
                </c:pt>
                <c:pt idx="7490">
                  <c:v>0.37140810200000002</c:v>
                </c:pt>
                <c:pt idx="7491">
                  <c:v>0.38228310199999999</c:v>
                </c:pt>
                <c:pt idx="7492">
                  <c:v>0.38314259299999998</c:v>
                </c:pt>
                <c:pt idx="7493">
                  <c:v>0.36964456000000001</c:v>
                </c:pt>
                <c:pt idx="7494">
                  <c:v>0.351504977</c:v>
                </c:pt>
                <c:pt idx="7495">
                  <c:v>0.33145104199999997</c:v>
                </c:pt>
                <c:pt idx="7496">
                  <c:v>0.31292997700000003</c:v>
                </c:pt>
                <c:pt idx="7497">
                  <c:v>0.29725335600000002</c:v>
                </c:pt>
                <c:pt idx="7498">
                  <c:v>0.23961518500000001</c:v>
                </c:pt>
                <c:pt idx="7499">
                  <c:v>0.58002754599999995</c:v>
                </c:pt>
                <c:pt idx="7500">
                  <c:v>0.78167662000000004</c:v>
                </c:pt>
                <c:pt idx="7501">
                  <c:v>0.79099872699999996</c:v>
                </c:pt>
                <c:pt idx="7502">
                  <c:v>0.72418495400000005</c:v>
                </c:pt>
                <c:pt idx="7503">
                  <c:v>0.75729224500000003</c:v>
                </c:pt>
                <c:pt idx="7504">
                  <c:v>0.74702141200000005</c:v>
                </c:pt>
                <c:pt idx="7505">
                  <c:v>0.684140741</c:v>
                </c:pt>
                <c:pt idx="7506">
                  <c:v>0.60958749999999995</c:v>
                </c:pt>
                <c:pt idx="7507">
                  <c:v>0.53684513899999997</c:v>
                </c:pt>
                <c:pt idx="7508">
                  <c:v>0.47678055600000002</c:v>
                </c:pt>
                <c:pt idx="7509">
                  <c:v>0.42747361099999998</c:v>
                </c:pt>
                <c:pt idx="7510">
                  <c:v>0.38328622699999998</c:v>
                </c:pt>
                <c:pt idx="7511">
                  <c:v>0.34260902799999998</c:v>
                </c:pt>
                <c:pt idx="7512">
                  <c:v>0.32569710600000001</c:v>
                </c:pt>
                <c:pt idx="7513">
                  <c:v>0.30939699100000001</c:v>
                </c:pt>
                <c:pt idx="7514">
                  <c:v>0.28922592600000002</c:v>
                </c:pt>
                <c:pt idx="7515">
                  <c:v>0.27309636599999998</c:v>
                </c:pt>
                <c:pt idx="7516">
                  <c:v>0.25897218799999999</c:v>
                </c:pt>
                <c:pt idx="7517">
                  <c:v>0.237555081</c:v>
                </c:pt>
                <c:pt idx="7518">
                  <c:v>0.28357903899999998</c:v>
                </c:pt>
                <c:pt idx="7519">
                  <c:v>0.32097268499999998</c:v>
                </c:pt>
                <c:pt idx="7520">
                  <c:v>0.31842997699999998</c:v>
                </c:pt>
                <c:pt idx="7521">
                  <c:v>0.30569780099999999</c:v>
                </c:pt>
                <c:pt idx="7522">
                  <c:v>0.30082025499999998</c:v>
                </c:pt>
                <c:pt idx="7523">
                  <c:v>0.28771504599999997</c:v>
                </c:pt>
                <c:pt idx="7524">
                  <c:v>0.271500185</c:v>
                </c:pt>
                <c:pt idx="7525">
                  <c:v>0.24599014999999999</c:v>
                </c:pt>
                <c:pt idx="7526">
                  <c:v>0.30186714100000001</c:v>
                </c:pt>
                <c:pt idx="7527">
                  <c:v>0.34298634300000003</c:v>
                </c:pt>
                <c:pt idx="7528">
                  <c:v>0.34370439800000002</c:v>
                </c:pt>
                <c:pt idx="7529">
                  <c:v>0.32287384299999999</c:v>
                </c:pt>
                <c:pt idx="7530">
                  <c:v>0.42279710599999998</c:v>
                </c:pt>
                <c:pt idx="7531">
                  <c:v>0.48649282399999999</c:v>
                </c:pt>
                <c:pt idx="7532">
                  <c:v>0.49170717600000002</c:v>
                </c:pt>
                <c:pt idx="7533">
                  <c:v>0.48916006899999998</c:v>
                </c:pt>
                <c:pt idx="7534">
                  <c:v>0.46060590299999998</c:v>
                </c:pt>
                <c:pt idx="7535">
                  <c:v>0.42631643499999999</c:v>
                </c:pt>
                <c:pt idx="7536">
                  <c:v>0.38971747699999998</c:v>
                </c:pt>
                <c:pt idx="7537">
                  <c:v>0.35503831000000002</c:v>
                </c:pt>
                <c:pt idx="7538">
                  <c:v>0.32434305600000002</c:v>
                </c:pt>
                <c:pt idx="7539">
                  <c:v>0.29757870400000003</c:v>
                </c:pt>
                <c:pt idx="7540">
                  <c:v>0.27588611099999999</c:v>
                </c:pt>
                <c:pt idx="7541">
                  <c:v>0.26116145800000001</c:v>
                </c:pt>
                <c:pt idx="7542">
                  <c:v>0.249155926</c:v>
                </c:pt>
                <c:pt idx="7543">
                  <c:v>0.23702047500000001</c:v>
                </c:pt>
                <c:pt idx="7544">
                  <c:v>0.22458335600000001</c:v>
                </c:pt>
                <c:pt idx="7545">
                  <c:v>0.23073755800000001</c:v>
                </c:pt>
                <c:pt idx="7546">
                  <c:v>0.23272357599999999</c:v>
                </c:pt>
                <c:pt idx="7547">
                  <c:v>0.38278730799999999</c:v>
                </c:pt>
                <c:pt idx="7548">
                  <c:v>1.464868866</c:v>
                </c:pt>
                <c:pt idx="7549">
                  <c:v>1.8497155089999999</c:v>
                </c:pt>
                <c:pt idx="7550">
                  <c:v>2.2916079859999998</c:v>
                </c:pt>
                <c:pt idx="7551">
                  <c:v>2.254916551</c:v>
                </c:pt>
                <c:pt idx="7552">
                  <c:v>2.034333218</c:v>
                </c:pt>
                <c:pt idx="7553">
                  <c:v>1.7687805560000001</c:v>
                </c:pt>
                <c:pt idx="7554">
                  <c:v>1.510814699</c:v>
                </c:pt>
                <c:pt idx="7555">
                  <c:v>1.281670949</c:v>
                </c:pt>
                <c:pt idx="7556">
                  <c:v>1.085552662</c:v>
                </c:pt>
                <c:pt idx="7557">
                  <c:v>0.92359849500000002</c:v>
                </c:pt>
                <c:pt idx="7558">
                  <c:v>0.79482164399999999</c:v>
                </c:pt>
                <c:pt idx="7559">
                  <c:v>0.69326238399999995</c:v>
                </c:pt>
                <c:pt idx="7560">
                  <c:v>0.60729456000000004</c:v>
                </c:pt>
                <c:pt idx="7561">
                  <c:v>0.53676516200000002</c:v>
                </c:pt>
                <c:pt idx="7562">
                  <c:v>0.48171192099999999</c:v>
                </c:pt>
                <c:pt idx="7563">
                  <c:v>0.43128888900000001</c:v>
                </c:pt>
                <c:pt idx="7564">
                  <c:v>0.41702175899999999</c:v>
                </c:pt>
                <c:pt idx="7565">
                  <c:v>0.39991331000000002</c:v>
                </c:pt>
                <c:pt idx="7566">
                  <c:v>0.38057812499999999</c:v>
                </c:pt>
                <c:pt idx="7567">
                  <c:v>0.36369826399999999</c:v>
                </c:pt>
                <c:pt idx="7568">
                  <c:v>0.34536944400000003</c:v>
                </c:pt>
                <c:pt idx="7569">
                  <c:v>0.32876284700000002</c:v>
                </c:pt>
                <c:pt idx="7570">
                  <c:v>0.38704375000000002</c:v>
                </c:pt>
                <c:pt idx="7571">
                  <c:v>0.56548333299999998</c:v>
                </c:pt>
                <c:pt idx="7572">
                  <c:v>0.680101968</c:v>
                </c:pt>
                <c:pt idx="7573">
                  <c:v>0.68407870400000004</c:v>
                </c:pt>
                <c:pt idx="7574">
                  <c:v>0.64790312500000002</c:v>
                </c:pt>
                <c:pt idx="7575">
                  <c:v>0.60077245400000001</c:v>
                </c:pt>
                <c:pt idx="7576">
                  <c:v>0.553985532</c:v>
                </c:pt>
                <c:pt idx="7577">
                  <c:v>0.51157881900000002</c:v>
                </c:pt>
                <c:pt idx="7578">
                  <c:v>0.47517337999999998</c:v>
                </c:pt>
                <c:pt idx="7579">
                  <c:v>0.43941111100000002</c:v>
                </c:pt>
                <c:pt idx="7580">
                  <c:v>0.41379131899999999</c:v>
                </c:pt>
                <c:pt idx="7581">
                  <c:v>0.39439930600000001</c:v>
                </c:pt>
                <c:pt idx="7582">
                  <c:v>0.37901041699999999</c:v>
                </c:pt>
                <c:pt idx="7583">
                  <c:v>0.36656793999999998</c:v>
                </c:pt>
                <c:pt idx="7584">
                  <c:v>0.35646921300000001</c:v>
                </c:pt>
                <c:pt idx="7585">
                  <c:v>0.34815034700000003</c:v>
                </c:pt>
                <c:pt idx="7586">
                  <c:v>0.34107789399999999</c:v>
                </c:pt>
                <c:pt idx="7587">
                  <c:v>0.33539560200000001</c:v>
                </c:pt>
                <c:pt idx="7588">
                  <c:v>0.33039919000000001</c:v>
                </c:pt>
                <c:pt idx="7589">
                  <c:v>0.326059722</c:v>
                </c:pt>
                <c:pt idx="7590">
                  <c:v>0.32242604200000002</c:v>
                </c:pt>
                <c:pt idx="7591">
                  <c:v>0.31944212999999999</c:v>
                </c:pt>
                <c:pt idx="7592">
                  <c:v>0.31696898099999998</c:v>
                </c:pt>
                <c:pt idx="7593">
                  <c:v>0.31460463</c:v>
                </c:pt>
                <c:pt idx="7594">
                  <c:v>0.31249166699999997</c:v>
                </c:pt>
                <c:pt idx="7595">
                  <c:v>0.31075439799999999</c:v>
                </c:pt>
                <c:pt idx="7596">
                  <c:v>0.30908738400000002</c:v>
                </c:pt>
                <c:pt idx="7597">
                  <c:v>0.30728240699999998</c:v>
                </c:pt>
                <c:pt idx="7598">
                  <c:v>0.30554548599999998</c:v>
                </c:pt>
                <c:pt idx="7599">
                  <c:v>0.30405659699999998</c:v>
                </c:pt>
                <c:pt idx="7600">
                  <c:v>0.30269641200000003</c:v>
                </c:pt>
                <c:pt idx="7601">
                  <c:v>0.30145161999999998</c:v>
                </c:pt>
                <c:pt idx="7602">
                  <c:v>0.27859998800000002</c:v>
                </c:pt>
                <c:pt idx="7603">
                  <c:v>0.42446888900000002</c:v>
                </c:pt>
                <c:pt idx="7604">
                  <c:v>0.67460532399999995</c:v>
                </c:pt>
                <c:pt idx="7605">
                  <c:v>0.88548576400000001</c:v>
                </c:pt>
                <c:pt idx="7606">
                  <c:v>0.91017013899999999</c:v>
                </c:pt>
                <c:pt idx="7607">
                  <c:v>0.870320486</c:v>
                </c:pt>
                <c:pt idx="7608">
                  <c:v>0.79841747699999999</c:v>
                </c:pt>
                <c:pt idx="7609">
                  <c:v>0.72415370400000001</c:v>
                </c:pt>
                <c:pt idx="7610">
                  <c:v>0.66641215300000001</c:v>
                </c:pt>
                <c:pt idx="7611">
                  <c:v>0.61883935199999995</c:v>
                </c:pt>
                <c:pt idx="7612">
                  <c:v>0.57653750000000004</c:v>
                </c:pt>
                <c:pt idx="7613">
                  <c:v>0.54391909699999996</c:v>
                </c:pt>
                <c:pt idx="7614">
                  <c:v>0.51842106499999996</c:v>
                </c:pt>
                <c:pt idx="7615">
                  <c:v>0.49773240699999999</c:v>
                </c:pt>
                <c:pt idx="7616">
                  <c:v>0.48082488400000001</c:v>
                </c:pt>
                <c:pt idx="7617">
                  <c:v>0.46723657400000002</c:v>
                </c:pt>
                <c:pt idx="7618">
                  <c:v>0.45616585599999998</c:v>
                </c:pt>
                <c:pt idx="7619">
                  <c:v>0.448269213</c:v>
                </c:pt>
                <c:pt idx="7620">
                  <c:v>0.43415752299999999</c:v>
                </c:pt>
                <c:pt idx="7621">
                  <c:v>0.408792824</c:v>
                </c:pt>
                <c:pt idx="7622">
                  <c:v>0.39045960600000001</c:v>
                </c:pt>
                <c:pt idx="7623">
                  <c:v>0.38704629600000001</c:v>
                </c:pt>
                <c:pt idx="7624">
                  <c:v>0.38881365699999998</c:v>
                </c:pt>
                <c:pt idx="7625">
                  <c:v>0.39221238400000002</c:v>
                </c:pt>
                <c:pt idx="7626">
                  <c:v>0.39662893500000002</c:v>
                </c:pt>
                <c:pt idx="7627">
                  <c:v>0.39410161999999999</c:v>
                </c:pt>
                <c:pt idx="7628">
                  <c:v>0.377957292</c:v>
                </c:pt>
                <c:pt idx="7629">
                  <c:v>0.35831643499999999</c:v>
                </c:pt>
                <c:pt idx="7630">
                  <c:v>0.33935300899999998</c:v>
                </c:pt>
                <c:pt idx="7631">
                  <c:v>0.32244791699999997</c:v>
                </c:pt>
                <c:pt idx="7632">
                  <c:v>0.30793124999999999</c:v>
                </c:pt>
                <c:pt idx="7633">
                  <c:v>0.29571446800000001</c:v>
                </c:pt>
                <c:pt idx="7634">
                  <c:v>0.28555254600000002</c:v>
                </c:pt>
                <c:pt idx="7635">
                  <c:v>0.27715248799999997</c:v>
                </c:pt>
                <c:pt idx="7636">
                  <c:v>0.270227257</c:v>
                </c:pt>
                <c:pt idx="7637">
                  <c:v>0.26451556700000001</c:v>
                </c:pt>
                <c:pt idx="7638">
                  <c:v>0.25979145799999998</c:v>
                </c:pt>
                <c:pt idx="7639">
                  <c:v>0.25586403899999999</c:v>
                </c:pt>
                <c:pt idx="7640">
                  <c:v>0.25257548600000002</c:v>
                </c:pt>
                <c:pt idx="7641">
                  <c:v>0.24979680600000001</c:v>
                </c:pt>
                <c:pt idx="7642">
                  <c:v>0.24742361099999999</c:v>
                </c:pt>
                <c:pt idx="7643">
                  <c:v>0.24537228</c:v>
                </c:pt>
                <c:pt idx="7644">
                  <c:v>0.24357594900000001</c:v>
                </c:pt>
                <c:pt idx="7645">
                  <c:v>0.24198151600000001</c:v>
                </c:pt>
                <c:pt idx="7646">
                  <c:v>0.240546817</c:v>
                </c:pt>
                <c:pt idx="7647">
                  <c:v>0.239238692</c:v>
                </c:pt>
                <c:pt idx="7648">
                  <c:v>0.23803097200000001</c:v>
                </c:pt>
                <c:pt idx="7649">
                  <c:v>0.23690307899999999</c:v>
                </c:pt>
                <c:pt idx="7650">
                  <c:v>0.23583876200000001</c:v>
                </c:pt>
                <c:pt idx="7651">
                  <c:v>0.234825428</c:v>
                </c:pt>
                <c:pt idx="7652">
                  <c:v>0.23385304400000001</c:v>
                </c:pt>
                <c:pt idx="7653">
                  <c:v>0.23291388900000001</c:v>
                </c:pt>
                <c:pt idx="7654">
                  <c:v>0.23200172499999999</c:v>
                </c:pt>
                <c:pt idx="7655">
                  <c:v>0.231111863</c:v>
                </c:pt>
                <c:pt idx="7656">
                  <c:v>0.23024055600000001</c:v>
                </c:pt>
                <c:pt idx="7657">
                  <c:v>0.229384907</c:v>
                </c:pt>
                <c:pt idx="7658">
                  <c:v>0.22854247699999999</c:v>
                </c:pt>
                <c:pt idx="7659">
                  <c:v>0.22771156300000001</c:v>
                </c:pt>
                <c:pt idx="7660">
                  <c:v>0.22689077499999999</c:v>
                </c:pt>
                <c:pt idx="7661">
                  <c:v>0.226078854</c:v>
                </c:pt>
                <c:pt idx="7662">
                  <c:v>0.22527504600000001</c:v>
                </c:pt>
                <c:pt idx="7663">
                  <c:v>0.224478553</c:v>
                </c:pt>
                <c:pt idx="7664">
                  <c:v>0.22368891199999999</c:v>
                </c:pt>
                <c:pt idx="7665">
                  <c:v>0.22290564800000001</c:v>
                </c:pt>
                <c:pt idx="7666">
                  <c:v>0.222128356</c:v>
                </c:pt>
                <c:pt idx="7667">
                  <c:v>0.22135684</c:v>
                </c:pt>
                <c:pt idx="7668">
                  <c:v>0.22059074100000001</c:v>
                </c:pt>
                <c:pt idx="7669">
                  <c:v>0.21982997700000001</c:v>
                </c:pt>
                <c:pt idx="7670">
                  <c:v>0.219074306</c:v>
                </c:pt>
                <c:pt idx="7671">
                  <c:v>0.218323727</c:v>
                </c:pt>
                <c:pt idx="7672">
                  <c:v>0.217577986</c:v>
                </c:pt>
                <c:pt idx="7673">
                  <c:v>0.216837118</c:v>
                </c:pt>
                <c:pt idx="7674">
                  <c:v>0.21610093799999999</c:v>
                </c:pt>
                <c:pt idx="7675">
                  <c:v>0.215369387</c:v>
                </c:pt>
                <c:pt idx="7676">
                  <c:v>0.21464240700000001</c:v>
                </c:pt>
                <c:pt idx="7677">
                  <c:v>0.21391991899999999</c:v>
                </c:pt>
                <c:pt idx="7678">
                  <c:v>0.213201944</c:v>
                </c:pt>
                <c:pt idx="7679">
                  <c:v>0.21248832200000001</c:v>
                </c:pt>
                <c:pt idx="7680">
                  <c:v>0.211779097</c:v>
                </c:pt>
                <c:pt idx="7681">
                  <c:v>0.21107420099999999</c:v>
                </c:pt>
                <c:pt idx="7682">
                  <c:v>0.210373588</c:v>
                </c:pt>
                <c:pt idx="7683">
                  <c:v>0.20967717599999999</c:v>
                </c:pt>
                <c:pt idx="7684">
                  <c:v>0.20898494200000001</c:v>
                </c:pt>
                <c:pt idx="7685">
                  <c:v>0.208296863</c:v>
                </c:pt>
                <c:pt idx="7686">
                  <c:v>0.207612882</c:v>
                </c:pt>
                <c:pt idx="7687">
                  <c:v>0.206932963</c:v>
                </c:pt>
                <c:pt idx="7688">
                  <c:v>0.206257106</c:v>
                </c:pt>
                <c:pt idx="7689">
                  <c:v>0.20558523100000001</c:v>
                </c:pt>
                <c:pt idx="7690">
                  <c:v>0.20491736099999999</c:v>
                </c:pt>
                <c:pt idx="7691">
                  <c:v>0.20425330999999999</c:v>
                </c:pt>
                <c:pt idx="7692">
                  <c:v>0.20359321799999999</c:v>
                </c:pt>
                <c:pt idx="7693">
                  <c:v>0.20293697899999999</c:v>
                </c:pt>
                <c:pt idx="7694">
                  <c:v>0.202284618</c:v>
                </c:pt>
                <c:pt idx="7695">
                  <c:v>0.20163604199999999</c:v>
                </c:pt>
                <c:pt idx="7696">
                  <c:v>0.200991157</c:v>
                </c:pt>
                <c:pt idx="7697">
                  <c:v>0.20035003500000001</c:v>
                </c:pt>
                <c:pt idx="7698">
                  <c:v>0.199712639</c:v>
                </c:pt>
                <c:pt idx="7699">
                  <c:v>0.199078854</c:v>
                </c:pt>
                <c:pt idx="7700">
                  <c:v>0.198448762</c:v>
                </c:pt>
                <c:pt idx="7701">
                  <c:v>0.19782223400000001</c:v>
                </c:pt>
                <c:pt idx="7702">
                  <c:v>0.197199294</c:v>
                </c:pt>
                <c:pt idx="7703">
                  <c:v>0.19657985</c:v>
                </c:pt>
                <c:pt idx="7704">
                  <c:v>0.19596403900000001</c:v>
                </c:pt>
                <c:pt idx="7705">
                  <c:v>0.19535158599999999</c:v>
                </c:pt>
                <c:pt idx="7706">
                  <c:v>0.194742627</c:v>
                </c:pt>
                <c:pt idx="7707">
                  <c:v>0.194137118</c:v>
                </c:pt>
                <c:pt idx="7708">
                  <c:v>0.19353498799999999</c:v>
                </c:pt>
                <c:pt idx="7709">
                  <c:v>0.19293623800000001</c:v>
                </c:pt>
                <c:pt idx="7710">
                  <c:v>0.19234081</c:v>
                </c:pt>
                <c:pt idx="7711">
                  <c:v>0.19174872700000001</c:v>
                </c:pt>
                <c:pt idx="7712">
                  <c:v>0.191159884</c:v>
                </c:pt>
                <c:pt idx="7713">
                  <c:v>0.19057432899999999</c:v>
                </c:pt>
                <c:pt idx="7714">
                  <c:v>0.189991991</c:v>
                </c:pt>
                <c:pt idx="7715">
                  <c:v>0.18941287000000001</c:v>
                </c:pt>
                <c:pt idx="7716">
                  <c:v>0.18883694400000001</c:v>
                </c:pt>
                <c:pt idx="7717">
                  <c:v>0.188264178</c:v>
                </c:pt>
                <c:pt idx="7718">
                  <c:v>0.18769450200000001</c:v>
                </c:pt>
                <c:pt idx="7719">
                  <c:v>0.18712799799999999</c:v>
                </c:pt>
                <c:pt idx="7720">
                  <c:v>0.186564549</c:v>
                </c:pt>
                <c:pt idx="7721">
                  <c:v>0.186004167</c:v>
                </c:pt>
                <c:pt idx="7722">
                  <c:v>0.185446794</c:v>
                </c:pt>
                <c:pt idx="7723">
                  <c:v>0.18489245400000001</c:v>
                </c:pt>
                <c:pt idx="7724">
                  <c:v>0.18434107599999999</c:v>
                </c:pt>
                <c:pt idx="7725">
                  <c:v>0.18379268500000001</c:v>
                </c:pt>
                <c:pt idx="7726">
                  <c:v>0.183247245</c:v>
                </c:pt>
                <c:pt idx="7727">
                  <c:v>0.18270467600000001</c:v>
                </c:pt>
                <c:pt idx="7728">
                  <c:v>0.182165046</c:v>
                </c:pt>
                <c:pt idx="7729">
                  <c:v>0.18162827500000001</c:v>
                </c:pt>
                <c:pt idx="7730">
                  <c:v>0.181094375</c:v>
                </c:pt>
                <c:pt idx="7731">
                  <c:v>0.18056328699999999</c:v>
                </c:pt>
                <c:pt idx="7732">
                  <c:v>0.18003496499999999</c:v>
                </c:pt>
                <c:pt idx="7733">
                  <c:v>0.17950945600000001</c:v>
                </c:pt>
                <c:pt idx="7734">
                  <c:v>0.17898667800000001</c:v>
                </c:pt>
                <c:pt idx="7735">
                  <c:v>0.17846670100000001</c:v>
                </c:pt>
                <c:pt idx="7736">
                  <c:v>0.17794939800000001</c:v>
                </c:pt>
                <c:pt idx="7737">
                  <c:v>0.177434815</c:v>
                </c:pt>
                <c:pt idx="7738">
                  <c:v>0.17692291700000001</c:v>
                </c:pt>
                <c:pt idx="7739">
                  <c:v>0.17641368099999999</c:v>
                </c:pt>
                <c:pt idx="7740">
                  <c:v>0.175907072</c:v>
                </c:pt>
                <c:pt idx="7741">
                  <c:v>0.17540309000000001</c:v>
                </c:pt>
                <c:pt idx="7742">
                  <c:v>0.17490166700000001</c:v>
                </c:pt>
                <c:pt idx="7743">
                  <c:v>0.17440288200000001</c:v>
                </c:pt>
                <c:pt idx="7744">
                  <c:v>0.173906644</c:v>
                </c:pt>
                <c:pt idx="7745">
                  <c:v>0.173412963</c:v>
                </c:pt>
                <c:pt idx="7746">
                  <c:v>0.17292175900000001</c:v>
                </c:pt>
                <c:pt idx="7747">
                  <c:v>0.17243309000000001</c:v>
                </c:pt>
                <c:pt idx="7748">
                  <c:v>0.17194689799999999</c:v>
                </c:pt>
                <c:pt idx="7749">
                  <c:v>0.171463171</c:v>
                </c:pt>
                <c:pt idx="7750">
                  <c:v>0.17098190999999999</c:v>
                </c:pt>
                <c:pt idx="7751">
                  <c:v>0.17050306700000001</c:v>
                </c:pt>
                <c:pt idx="7752">
                  <c:v>0.17002663200000001</c:v>
                </c:pt>
                <c:pt idx="7753">
                  <c:v>0.16955258100000001</c:v>
                </c:pt>
                <c:pt idx="7754">
                  <c:v>0.16908094900000001</c:v>
                </c:pt>
                <c:pt idx="7755">
                  <c:v>0.16861166699999999</c:v>
                </c:pt>
                <c:pt idx="7756">
                  <c:v>0.168144711</c:v>
                </c:pt>
                <c:pt idx="7757">
                  <c:v>0.16768008100000001</c:v>
                </c:pt>
                <c:pt idx="7758">
                  <c:v>0.167217755</c:v>
                </c:pt>
                <c:pt idx="7759">
                  <c:v>0.16675773099999999</c:v>
                </c:pt>
                <c:pt idx="7760">
                  <c:v>0.16629998800000001</c:v>
                </c:pt>
                <c:pt idx="7761">
                  <c:v>0.152584097</c:v>
                </c:pt>
                <c:pt idx="7762">
                  <c:v>0.208034525</c:v>
                </c:pt>
                <c:pt idx="7763">
                  <c:v>1.1827839120000001</c:v>
                </c:pt>
                <c:pt idx="7764">
                  <c:v>2.6685084489999999</c:v>
                </c:pt>
                <c:pt idx="7765">
                  <c:v>3.7241851850000001</c:v>
                </c:pt>
                <c:pt idx="7766">
                  <c:v>5.1198321760000001</c:v>
                </c:pt>
                <c:pt idx="7767">
                  <c:v>6.6962361110000002</c:v>
                </c:pt>
                <c:pt idx="7768">
                  <c:v>8.9846423610000006</c:v>
                </c:pt>
                <c:pt idx="7769">
                  <c:v>10.877026620000001</c:v>
                </c:pt>
                <c:pt idx="7770">
                  <c:v>10.9766412</c:v>
                </c:pt>
                <c:pt idx="7771">
                  <c:v>10.06085532</c:v>
                </c:pt>
                <c:pt idx="7772">
                  <c:v>11.49897801</c:v>
                </c:pt>
                <c:pt idx="7773">
                  <c:v>15.155674769999999</c:v>
                </c:pt>
                <c:pt idx="7774">
                  <c:v>15.133556710000001</c:v>
                </c:pt>
                <c:pt idx="7775">
                  <c:v>13.54037037</c:v>
                </c:pt>
                <c:pt idx="7776">
                  <c:v>11.56093866</c:v>
                </c:pt>
                <c:pt idx="7777">
                  <c:v>9.6276365740000003</c:v>
                </c:pt>
                <c:pt idx="7778">
                  <c:v>7.8994120370000003</c:v>
                </c:pt>
                <c:pt idx="7779">
                  <c:v>6.4186319440000004</c:v>
                </c:pt>
                <c:pt idx="7780">
                  <c:v>5.1953738429999996</c:v>
                </c:pt>
                <c:pt idx="7781">
                  <c:v>4.1956701389999997</c:v>
                </c:pt>
                <c:pt idx="7782">
                  <c:v>3.3753645830000001</c:v>
                </c:pt>
                <c:pt idx="7783">
                  <c:v>2.7226608799999998</c:v>
                </c:pt>
                <c:pt idx="7784">
                  <c:v>2.2127216440000002</c:v>
                </c:pt>
                <c:pt idx="7785">
                  <c:v>1.8080148149999999</c:v>
                </c:pt>
                <c:pt idx="7786">
                  <c:v>1.488256713</c:v>
                </c:pt>
                <c:pt idx="7787">
                  <c:v>1.236331944</c:v>
                </c:pt>
                <c:pt idx="7788">
                  <c:v>1.035266435</c:v>
                </c:pt>
                <c:pt idx="7789">
                  <c:v>0.87967800900000004</c:v>
                </c:pt>
                <c:pt idx="7790">
                  <c:v>0.90949930599999995</c:v>
                </c:pt>
                <c:pt idx="7791">
                  <c:v>0.92890636599999998</c:v>
                </c:pt>
                <c:pt idx="7792">
                  <c:v>0.87144155099999998</c:v>
                </c:pt>
                <c:pt idx="7793">
                  <c:v>0.800899421</c:v>
                </c:pt>
                <c:pt idx="7794">
                  <c:v>0.73349178199999998</c:v>
                </c:pt>
                <c:pt idx="7795">
                  <c:v>0.67335173599999998</c:v>
                </c:pt>
                <c:pt idx="7796">
                  <c:v>0.62159456000000002</c:v>
                </c:pt>
                <c:pt idx="7797">
                  <c:v>0.56605601900000002</c:v>
                </c:pt>
                <c:pt idx="7798">
                  <c:v>0.62043703699999997</c:v>
                </c:pt>
                <c:pt idx="7799">
                  <c:v>0.71330335600000006</c:v>
                </c:pt>
                <c:pt idx="7800">
                  <c:v>0.71895717599999998</c:v>
                </c:pt>
                <c:pt idx="7801">
                  <c:v>0.69273946799999997</c:v>
                </c:pt>
                <c:pt idx="7802">
                  <c:v>0.64754942100000001</c:v>
                </c:pt>
                <c:pt idx="7803">
                  <c:v>0.60167118100000005</c:v>
                </c:pt>
                <c:pt idx="7804">
                  <c:v>0.56384675900000003</c:v>
                </c:pt>
                <c:pt idx="7805">
                  <c:v>0.53219976899999999</c:v>
                </c:pt>
                <c:pt idx="7806">
                  <c:v>0.50571458300000005</c:v>
                </c:pt>
                <c:pt idx="7807">
                  <c:v>0.48306678199999997</c:v>
                </c:pt>
                <c:pt idx="7808">
                  <c:v>0.46347152800000002</c:v>
                </c:pt>
                <c:pt idx="7809">
                  <c:v>0.44836319400000002</c:v>
                </c:pt>
                <c:pt idx="7810">
                  <c:v>0.43728726899999998</c:v>
                </c:pt>
                <c:pt idx="7811">
                  <c:v>0.439169329</c:v>
                </c:pt>
                <c:pt idx="7812">
                  <c:v>0.51983483799999997</c:v>
                </c:pt>
                <c:pt idx="7813">
                  <c:v>0.54638761599999996</c:v>
                </c:pt>
                <c:pt idx="7814">
                  <c:v>0.54466713</c:v>
                </c:pt>
                <c:pt idx="7815">
                  <c:v>0.530951968</c:v>
                </c:pt>
                <c:pt idx="7816">
                  <c:v>0.51201898099999998</c:v>
                </c:pt>
                <c:pt idx="7817">
                  <c:v>0.49272824100000001</c:v>
                </c:pt>
                <c:pt idx="7818">
                  <c:v>0.53537881899999995</c:v>
                </c:pt>
                <c:pt idx="7819">
                  <c:v>0.57539108800000005</c:v>
                </c:pt>
                <c:pt idx="7820">
                  <c:v>0.81808923600000005</c:v>
                </c:pt>
                <c:pt idx="7821">
                  <c:v>1.18589213</c:v>
                </c:pt>
                <c:pt idx="7822">
                  <c:v>1.2472937500000001</c:v>
                </c:pt>
                <c:pt idx="7823">
                  <c:v>1.1889138889999999</c:v>
                </c:pt>
                <c:pt idx="7824">
                  <c:v>1.0915644680000001</c:v>
                </c:pt>
                <c:pt idx="7825">
                  <c:v>0.98848460599999999</c:v>
                </c:pt>
                <c:pt idx="7826">
                  <c:v>0.89438796300000001</c:v>
                </c:pt>
                <c:pt idx="7827">
                  <c:v>0.80425358800000002</c:v>
                </c:pt>
                <c:pt idx="7828">
                  <c:v>0.76696469899999997</c:v>
                </c:pt>
                <c:pt idx="7829">
                  <c:v>0.754939005</c:v>
                </c:pt>
                <c:pt idx="7830">
                  <c:v>0.71314548600000005</c:v>
                </c:pt>
                <c:pt idx="7831">
                  <c:v>0.66511550900000005</c:v>
                </c:pt>
                <c:pt idx="7832">
                  <c:v>0.61804756900000002</c:v>
                </c:pt>
                <c:pt idx="7833">
                  <c:v>0.57602939799999997</c:v>
                </c:pt>
                <c:pt idx="7834">
                  <c:v>0.54402164399999997</c:v>
                </c:pt>
                <c:pt idx="7835">
                  <c:v>0.50506354200000003</c:v>
                </c:pt>
                <c:pt idx="7836">
                  <c:v>0.79502187499999999</c:v>
                </c:pt>
                <c:pt idx="7837">
                  <c:v>0.89882430599999996</c:v>
                </c:pt>
                <c:pt idx="7838">
                  <c:v>0.89907835599999997</c:v>
                </c:pt>
                <c:pt idx="7839">
                  <c:v>0.90236261600000001</c:v>
                </c:pt>
                <c:pt idx="7840">
                  <c:v>0.84695810199999999</c:v>
                </c:pt>
                <c:pt idx="7841">
                  <c:v>0.77923090299999997</c:v>
                </c:pt>
                <c:pt idx="7842">
                  <c:v>0.71370428200000002</c:v>
                </c:pt>
                <c:pt idx="7843">
                  <c:v>0.69385127300000005</c:v>
                </c:pt>
                <c:pt idx="7844">
                  <c:v>0.657556366</c:v>
                </c:pt>
                <c:pt idx="7845">
                  <c:v>0.61176643500000005</c:v>
                </c:pt>
                <c:pt idx="7846">
                  <c:v>0.56694571800000004</c:v>
                </c:pt>
                <c:pt idx="7847">
                  <c:v>0.53085069399999996</c:v>
                </c:pt>
                <c:pt idx="7848">
                  <c:v>0.50313136599999997</c:v>
                </c:pt>
                <c:pt idx="7849">
                  <c:v>0.47622916700000001</c:v>
                </c:pt>
                <c:pt idx="7850">
                  <c:v>0.45027187499999999</c:v>
                </c:pt>
                <c:pt idx="7851">
                  <c:v>0.42732881900000003</c:v>
                </c:pt>
                <c:pt idx="7852">
                  <c:v>0.40785763899999999</c:v>
                </c:pt>
                <c:pt idx="7853">
                  <c:v>0.38989432899999998</c:v>
                </c:pt>
                <c:pt idx="7854">
                  <c:v>0.373747569</c:v>
                </c:pt>
                <c:pt idx="7855">
                  <c:v>0.37731469899999998</c:v>
                </c:pt>
                <c:pt idx="7856">
                  <c:v>0.38774513900000002</c:v>
                </c:pt>
                <c:pt idx="7857">
                  <c:v>0.38004479200000002</c:v>
                </c:pt>
                <c:pt idx="7858">
                  <c:v>0.36626574099999998</c:v>
                </c:pt>
                <c:pt idx="7859">
                  <c:v>0.35112580999999998</c:v>
                </c:pt>
                <c:pt idx="7860">
                  <c:v>0.34042800899999998</c:v>
                </c:pt>
                <c:pt idx="7861">
                  <c:v>0.32909305599999999</c:v>
                </c:pt>
                <c:pt idx="7862">
                  <c:v>0.31825277800000001</c:v>
                </c:pt>
                <c:pt idx="7863">
                  <c:v>0.30806655100000002</c:v>
                </c:pt>
                <c:pt idx="7864">
                  <c:v>0.29716064800000003</c:v>
                </c:pt>
                <c:pt idx="7865">
                  <c:v>0.28800682900000002</c:v>
                </c:pt>
                <c:pt idx="7866">
                  <c:v>0.27947798600000001</c:v>
                </c:pt>
                <c:pt idx="7867">
                  <c:v>0.27043575199999997</c:v>
                </c:pt>
                <c:pt idx="7868">
                  <c:v>0.261665498</c:v>
                </c:pt>
                <c:pt idx="7869">
                  <c:v>0.25364616899999998</c:v>
                </c:pt>
                <c:pt idx="7870">
                  <c:v>0.24523552100000001</c:v>
                </c:pt>
                <c:pt idx="7871">
                  <c:v>0.238415822</c:v>
                </c:pt>
                <c:pt idx="7872">
                  <c:v>0.232705787</c:v>
                </c:pt>
                <c:pt idx="7873">
                  <c:v>0.22619483800000001</c:v>
                </c:pt>
                <c:pt idx="7874">
                  <c:v>0.240097211</c:v>
                </c:pt>
                <c:pt idx="7875">
                  <c:v>0.24609245399999999</c:v>
                </c:pt>
                <c:pt idx="7876">
                  <c:v>0.242391574</c:v>
                </c:pt>
                <c:pt idx="7877">
                  <c:v>0.236720868</c:v>
                </c:pt>
                <c:pt idx="7878">
                  <c:v>0.23157482600000001</c:v>
                </c:pt>
                <c:pt idx="7879">
                  <c:v>0.22535936300000001</c:v>
                </c:pt>
                <c:pt idx="7880">
                  <c:v>0.21837446799999999</c:v>
                </c:pt>
                <c:pt idx="7881">
                  <c:v>0.211499931</c:v>
                </c:pt>
                <c:pt idx="7882">
                  <c:v>0.20510408599999999</c:v>
                </c:pt>
                <c:pt idx="7883">
                  <c:v>0.201329433</c:v>
                </c:pt>
                <c:pt idx="7884">
                  <c:v>0.20421033599999999</c:v>
                </c:pt>
                <c:pt idx="7885">
                  <c:v>0.20251090299999999</c:v>
                </c:pt>
                <c:pt idx="7886">
                  <c:v>0.19952366899999999</c:v>
                </c:pt>
                <c:pt idx="7887">
                  <c:v>0.19581474500000001</c:v>
                </c:pt>
                <c:pt idx="7888">
                  <c:v>0.193300313</c:v>
                </c:pt>
                <c:pt idx="7889">
                  <c:v>0.191876505</c:v>
                </c:pt>
                <c:pt idx="7890">
                  <c:v>0.191914167</c:v>
                </c:pt>
                <c:pt idx="7891">
                  <c:v>0.232538947</c:v>
                </c:pt>
                <c:pt idx="7892">
                  <c:v>0.24538020799999999</c:v>
                </c:pt>
                <c:pt idx="7893">
                  <c:v>0.242579919</c:v>
                </c:pt>
                <c:pt idx="7894">
                  <c:v>0.23542226899999999</c:v>
                </c:pt>
                <c:pt idx="7895">
                  <c:v>0.22702808999999999</c:v>
                </c:pt>
                <c:pt idx="7896">
                  <c:v>0.21791002300000001</c:v>
                </c:pt>
                <c:pt idx="7897">
                  <c:v>0.20927685200000001</c:v>
                </c:pt>
                <c:pt idx="7898">
                  <c:v>0.203522014</c:v>
                </c:pt>
                <c:pt idx="7899">
                  <c:v>0.19881306700000001</c:v>
                </c:pt>
                <c:pt idx="7900">
                  <c:v>0.193288137</c:v>
                </c:pt>
                <c:pt idx="7901">
                  <c:v>0.18835744200000001</c:v>
                </c:pt>
                <c:pt idx="7902">
                  <c:v>0.185143958</c:v>
                </c:pt>
                <c:pt idx="7903">
                  <c:v>0.183477743</c:v>
                </c:pt>
                <c:pt idx="7904">
                  <c:v>0.181213553</c:v>
                </c:pt>
                <c:pt idx="7905">
                  <c:v>0.17802084500000001</c:v>
                </c:pt>
                <c:pt idx="7906">
                  <c:v>0.17534498800000001</c:v>
                </c:pt>
                <c:pt idx="7907">
                  <c:v>0.17298678200000001</c:v>
                </c:pt>
                <c:pt idx="7908">
                  <c:v>0.170955775</c:v>
                </c:pt>
                <c:pt idx="7909">
                  <c:v>0.16958769700000001</c:v>
                </c:pt>
                <c:pt idx="7910">
                  <c:v>0.16930342600000001</c:v>
                </c:pt>
                <c:pt idx="7911">
                  <c:v>0.16930594900000001</c:v>
                </c:pt>
                <c:pt idx="7912">
                  <c:v>0.168990741</c:v>
                </c:pt>
                <c:pt idx="7913">
                  <c:v>0.170722338</c:v>
                </c:pt>
                <c:pt idx="7914">
                  <c:v>0.176985648</c:v>
                </c:pt>
                <c:pt idx="7915">
                  <c:v>0.238564468</c:v>
                </c:pt>
                <c:pt idx="7916">
                  <c:v>0.30607419000000002</c:v>
                </c:pt>
                <c:pt idx="7917">
                  <c:v>0.31943414399999998</c:v>
                </c:pt>
                <c:pt idx="7918">
                  <c:v>0.310604398</c:v>
                </c:pt>
                <c:pt idx="7919">
                  <c:v>0.29357314800000001</c:v>
                </c:pt>
                <c:pt idx="7920">
                  <c:v>0.27470554400000002</c:v>
                </c:pt>
                <c:pt idx="7921">
                  <c:v>0.25669064800000002</c:v>
                </c:pt>
                <c:pt idx="7922">
                  <c:v>0.240640613</c:v>
                </c:pt>
                <c:pt idx="7923">
                  <c:v>0.22682118100000001</c:v>
                </c:pt>
                <c:pt idx="7924">
                  <c:v>0.21539359999999999</c:v>
                </c:pt>
                <c:pt idx="7925">
                  <c:v>0.20738869200000001</c:v>
                </c:pt>
                <c:pt idx="7926">
                  <c:v>0.202386123</c:v>
                </c:pt>
                <c:pt idx="7927">
                  <c:v>0.198256076</c:v>
                </c:pt>
                <c:pt idx="7928">
                  <c:v>0.194608542</c:v>
                </c:pt>
                <c:pt idx="7929">
                  <c:v>0.19133875</c:v>
                </c:pt>
                <c:pt idx="7930">
                  <c:v>0.18962108799999999</c:v>
                </c:pt>
                <c:pt idx="7931">
                  <c:v>0.18823485000000001</c:v>
                </c:pt>
                <c:pt idx="7932">
                  <c:v>0.18662544</c:v>
                </c:pt>
                <c:pt idx="7933">
                  <c:v>0.18695959500000001</c:v>
                </c:pt>
                <c:pt idx="7934">
                  <c:v>0.189072141</c:v>
                </c:pt>
                <c:pt idx="7935">
                  <c:v>0.18900740699999999</c:v>
                </c:pt>
                <c:pt idx="7936">
                  <c:v>0.18750795100000001</c:v>
                </c:pt>
                <c:pt idx="7937">
                  <c:v>0.18542035900000001</c:v>
                </c:pt>
                <c:pt idx="7938">
                  <c:v>0.18327655100000001</c:v>
                </c:pt>
                <c:pt idx="7939">
                  <c:v>0.18133591399999999</c:v>
                </c:pt>
                <c:pt idx="7940">
                  <c:v>0.17954531300000001</c:v>
                </c:pt>
                <c:pt idx="7941">
                  <c:v>0.17842576399999999</c:v>
                </c:pt>
                <c:pt idx="7942">
                  <c:v>0.17798245400000001</c:v>
                </c:pt>
                <c:pt idx="7943">
                  <c:v>0.178032419</c:v>
                </c:pt>
                <c:pt idx="7944">
                  <c:v>0.177757523</c:v>
                </c:pt>
                <c:pt idx="7945">
                  <c:v>0.17711250000000001</c:v>
                </c:pt>
                <c:pt idx="7946">
                  <c:v>0.17654658600000001</c:v>
                </c:pt>
                <c:pt idx="7947">
                  <c:v>0.17606678200000001</c:v>
                </c:pt>
                <c:pt idx="7948">
                  <c:v>0.17537723399999999</c:v>
                </c:pt>
                <c:pt idx="7949">
                  <c:v>0.174314248</c:v>
                </c:pt>
                <c:pt idx="7950">
                  <c:v>0.17614914400000001</c:v>
                </c:pt>
                <c:pt idx="7951">
                  <c:v>0.17919378499999999</c:v>
                </c:pt>
                <c:pt idx="7952">
                  <c:v>0.18319561300000001</c:v>
                </c:pt>
                <c:pt idx="7953">
                  <c:v>0.186168738</c:v>
                </c:pt>
                <c:pt idx="7954">
                  <c:v>0.18590104199999999</c:v>
                </c:pt>
                <c:pt idx="7955">
                  <c:v>0.18963692100000001</c:v>
                </c:pt>
                <c:pt idx="7956">
                  <c:v>0.191670174</c:v>
                </c:pt>
                <c:pt idx="7957">
                  <c:v>0.19152250000000001</c:v>
                </c:pt>
                <c:pt idx="7958">
                  <c:v>0.191970891</c:v>
                </c:pt>
                <c:pt idx="7959">
                  <c:v>0.19112516199999999</c:v>
                </c:pt>
                <c:pt idx="7960">
                  <c:v>0.191149653</c:v>
                </c:pt>
                <c:pt idx="7961">
                  <c:v>0.19006393499999999</c:v>
                </c:pt>
                <c:pt idx="7962">
                  <c:v>0.188711412</c:v>
                </c:pt>
                <c:pt idx="7963">
                  <c:v>0.188007593</c:v>
                </c:pt>
                <c:pt idx="7964">
                  <c:v>0.18707502300000001</c:v>
                </c:pt>
                <c:pt idx="7965">
                  <c:v>0.188147014</c:v>
                </c:pt>
                <c:pt idx="7966">
                  <c:v>0.187569178</c:v>
                </c:pt>
                <c:pt idx="7967">
                  <c:v>0.188577465</c:v>
                </c:pt>
                <c:pt idx="7968">
                  <c:v>0.190153356</c:v>
                </c:pt>
                <c:pt idx="7969">
                  <c:v>0.19011684000000001</c:v>
                </c:pt>
                <c:pt idx="7970">
                  <c:v>0.18971179399999999</c:v>
                </c:pt>
                <c:pt idx="7971">
                  <c:v>0.18928624999999999</c:v>
                </c:pt>
                <c:pt idx="7972">
                  <c:v>0.18957241899999999</c:v>
                </c:pt>
                <c:pt idx="7973">
                  <c:v>0.18882094899999999</c:v>
                </c:pt>
                <c:pt idx="7974">
                  <c:v>0.18911523099999999</c:v>
                </c:pt>
                <c:pt idx="7975">
                  <c:v>0.18814890000000001</c:v>
                </c:pt>
                <c:pt idx="7976">
                  <c:v>0.18766329900000001</c:v>
                </c:pt>
                <c:pt idx="7977">
                  <c:v>0.187352766</c:v>
                </c:pt>
                <c:pt idx="7978">
                  <c:v>0.18705987299999999</c:v>
                </c:pt>
                <c:pt idx="7979">
                  <c:v>0.18656716400000001</c:v>
                </c:pt>
                <c:pt idx="7980">
                  <c:v>0.18905082200000001</c:v>
                </c:pt>
                <c:pt idx="7981">
                  <c:v>0.189837477</c:v>
                </c:pt>
                <c:pt idx="7982">
                  <c:v>0.18899210599999999</c:v>
                </c:pt>
                <c:pt idx="7983">
                  <c:v>0.18929079900000001</c:v>
                </c:pt>
                <c:pt idx="7984">
                  <c:v>0.187368067</c:v>
                </c:pt>
                <c:pt idx="7985">
                  <c:v>0.18472782400000001</c:v>
                </c:pt>
                <c:pt idx="7986">
                  <c:v>0.183994097</c:v>
                </c:pt>
                <c:pt idx="7987">
                  <c:v>0.18457090300000001</c:v>
                </c:pt>
                <c:pt idx="7988">
                  <c:v>0.18517677099999999</c:v>
                </c:pt>
                <c:pt idx="7989">
                  <c:v>0.18330693300000001</c:v>
                </c:pt>
                <c:pt idx="7990">
                  <c:v>0.180746088</c:v>
                </c:pt>
                <c:pt idx="7991">
                  <c:v>0.17817075199999999</c:v>
                </c:pt>
                <c:pt idx="7992">
                  <c:v>0.17580673599999999</c:v>
                </c:pt>
                <c:pt idx="7993">
                  <c:v>0.17371663200000001</c:v>
                </c:pt>
                <c:pt idx="7994">
                  <c:v>0.17189919000000001</c:v>
                </c:pt>
                <c:pt idx="7995">
                  <c:v>0.170328796</c:v>
                </c:pt>
                <c:pt idx="7996">
                  <c:v>0.16897178199999999</c:v>
                </c:pt>
                <c:pt idx="7997">
                  <c:v>0.16776033600000001</c:v>
                </c:pt>
                <c:pt idx="7998">
                  <c:v>0.16728784699999999</c:v>
                </c:pt>
                <c:pt idx="7999">
                  <c:v>0.17190696799999999</c:v>
                </c:pt>
                <c:pt idx="8000">
                  <c:v>0.175233843</c:v>
                </c:pt>
                <c:pt idx="8001">
                  <c:v>0.17498997699999999</c:v>
                </c:pt>
                <c:pt idx="8002">
                  <c:v>0.17360927100000001</c:v>
                </c:pt>
                <c:pt idx="8003">
                  <c:v>0.171821481</c:v>
                </c:pt>
                <c:pt idx="8004">
                  <c:v>0.17003726899999999</c:v>
                </c:pt>
                <c:pt idx="8005">
                  <c:v>0.16839126200000001</c:v>
                </c:pt>
                <c:pt idx="8006">
                  <c:v>0.16691931700000001</c:v>
                </c:pt>
                <c:pt idx="8007">
                  <c:v>0.16561953700000001</c:v>
                </c:pt>
                <c:pt idx="8008">
                  <c:v>0.16447556699999999</c:v>
                </c:pt>
                <c:pt idx="8009">
                  <c:v>0.16346633099999999</c:v>
                </c:pt>
                <c:pt idx="8010">
                  <c:v>0.162570613</c:v>
                </c:pt>
                <c:pt idx="8011">
                  <c:v>0.161768935</c:v>
                </c:pt>
                <c:pt idx="8012">
                  <c:v>0.161044259</c:v>
                </c:pt>
                <c:pt idx="8013">
                  <c:v>0.16038213000000001</c:v>
                </c:pt>
                <c:pt idx="8014">
                  <c:v>0.15977055600000001</c:v>
                </c:pt>
                <c:pt idx="8015">
                  <c:v>0.15919972199999999</c:v>
                </c:pt>
                <c:pt idx="8016">
                  <c:v>0.15866164399999999</c:v>
                </c:pt>
                <c:pt idx="8017">
                  <c:v>0.15814995400000001</c:v>
                </c:pt>
                <c:pt idx="8018">
                  <c:v>0.157659618</c:v>
                </c:pt>
                <c:pt idx="8019">
                  <c:v>0.15718638900000001</c:v>
                </c:pt>
                <c:pt idx="8020">
                  <c:v>0.15672704900000001</c:v>
                </c:pt>
                <c:pt idx="8021">
                  <c:v>0.15627318300000001</c:v>
                </c:pt>
                <c:pt idx="8022">
                  <c:v>0.15588049800000001</c:v>
                </c:pt>
                <c:pt idx="8023">
                  <c:v>0.15549501199999999</c:v>
                </c:pt>
                <c:pt idx="8024">
                  <c:v>0.155075764</c:v>
                </c:pt>
                <c:pt idx="8025">
                  <c:v>0.154650127</c:v>
                </c:pt>
                <c:pt idx="8026">
                  <c:v>0.15422613399999999</c:v>
                </c:pt>
                <c:pt idx="8027">
                  <c:v>0.15380612299999999</c:v>
                </c:pt>
                <c:pt idx="8028">
                  <c:v>0.15339067100000001</c:v>
                </c:pt>
                <c:pt idx="8029">
                  <c:v>0.152979688</c:v>
                </c:pt>
                <c:pt idx="8030">
                  <c:v>0.15257289399999999</c:v>
                </c:pt>
                <c:pt idx="8031">
                  <c:v>0.15216998800000001</c:v>
                </c:pt>
                <c:pt idx="8032">
                  <c:v>0.151770613</c:v>
                </c:pt>
                <c:pt idx="8033">
                  <c:v>0.15137445599999999</c:v>
                </c:pt>
                <c:pt idx="8034">
                  <c:v>0.15098129599999999</c:v>
                </c:pt>
                <c:pt idx="8035">
                  <c:v>0.15059091399999999</c:v>
                </c:pt>
                <c:pt idx="8036">
                  <c:v>0.15020307899999999</c:v>
                </c:pt>
                <c:pt idx="8037">
                  <c:v>0.14981761599999999</c:v>
                </c:pt>
                <c:pt idx="8038">
                  <c:v>0.14943443300000001</c:v>
                </c:pt>
                <c:pt idx="8039">
                  <c:v>0.14905347199999999</c:v>
                </c:pt>
                <c:pt idx="8040">
                  <c:v>0.14861579899999999</c:v>
                </c:pt>
                <c:pt idx="8041">
                  <c:v>0.14952892400000001</c:v>
                </c:pt>
                <c:pt idx="8042">
                  <c:v>0.15029594900000001</c:v>
                </c:pt>
                <c:pt idx="8043">
                  <c:v>0.15004139999999999</c:v>
                </c:pt>
                <c:pt idx="8044">
                  <c:v>0.149477164</c:v>
                </c:pt>
                <c:pt idx="8045">
                  <c:v>0.14883444400000001</c:v>
                </c:pt>
                <c:pt idx="8046">
                  <c:v>0.14819194399999999</c:v>
                </c:pt>
                <c:pt idx="8047">
                  <c:v>0.14757728000000001</c:v>
                </c:pt>
                <c:pt idx="8048">
                  <c:v>0.14699849500000001</c:v>
                </c:pt>
                <c:pt idx="8049">
                  <c:v>0.146455891</c:v>
                </c:pt>
                <c:pt idx="8050">
                  <c:v>0.145946667</c:v>
                </c:pt>
                <c:pt idx="8051">
                  <c:v>0.145466447</c:v>
                </c:pt>
                <c:pt idx="8052">
                  <c:v>0.14501082200000001</c:v>
                </c:pt>
                <c:pt idx="8053">
                  <c:v>0.14457598399999999</c:v>
                </c:pt>
                <c:pt idx="8054">
                  <c:v>0.144158438</c:v>
                </c:pt>
                <c:pt idx="8055">
                  <c:v>0.143755139</c:v>
                </c:pt>
                <c:pt idx="8056">
                  <c:v>0.14336370400000001</c:v>
                </c:pt>
                <c:pt idx="8057">
                  <c:v>0.14298195599999999</c:v>
                </c:pt>
                <c:pt idx="8058">
                  <c:v>0.14260827500000001</c:v>
                </c:pt>
                <c:pt idx="8059">
                  <c:v>0.14224130800000001</c:v>
                </c:pt>
                <c:pt idx="8060">
                  <c:v>0.14187998800000001</c:v>
                </c:pt>
                <c:pt idx="8061">
                  <c:v>0.14152342600000001</c:v>
                </c:pt>
                <c:pt idx="8062">
                  <c:v>0.141170868</c:v>
                </c:pt>
                <c:pt idx="8063">
                  <c:v>0.140821852</c:v>
                </c:pt>
                <c:pt idx="8064">
                  <c:v>0.14047596100000001</c:v>
                </c:pt>
                <c:pt idx="8065">
                  <c:v>0.140132801</c:v>
                </c:pt>
                <c:pt idx="8066">
                  <c:v>0.139792164</c:v>
                </c:pt>
                <c:pt idx="8067">
                  <c:v>0.13945369199999999</c:v>
                </c:pt>
                <c:pt idx="8068">
                  <c:v>0.13911735</c:v>
                </c:pt>
                <c:pt idx="8069">
                  <c:v>0.13878293999999999</c:v>
                </c:pt>
                <c:pt idx="8070">
                  <c:v>0.138450394</c:v>
                </c:pt>
                <c:pt idx="8071">
                  <c:v>0.13788175899999999</c:v>
                </c:pt>
                <c:pt idx="8072">
                  <c:v>0.139478414</c:v>
                </c:pt>
                <c:pt idx="8073">
                  <c:v>0.149753148</c:v>
                </c:pt>
                <c:pt idx="8074">
                  <c:v>0.162051944</c:v>
                </c:pt>
                <c:pt idx="8075">
                  <c:v>0.17243693299999999</c:v>
                </c:pt>
                <c:pt idx="8076">
                  <c:v>0.17997523100000001</c:v>
                </c:pt>
                <c:pt idx="8077">
                  <c:v>0.1847461</c:v>
                </c:pt>
                <c:pt idx="8078">
                  <c:v>0.18716153899999999</c:v>
                </c:pt>
                <c:pt idx="8079">
                  <c:v>0.187708021</c:v>
                </c:pt>
                <c:pt idx="8080">
                  <c:v>0.18625218800000001</c:v>
                </c:pt>
                <c:pt idx="8081">
                  <c:v>0.189271991</c:v>
                </c:pt>
                <c:pt idx="8082">
                  <c:v>0.20875963</c:v>
                </c:pt>
                <c:pt idx="8083">
                  <c:v>0.229139387</c:v>
                </c:pt>
                <c:pt idx="8084">
                  <c:v>0.24495619199999999</c:v>
                </c:pt>
                <c:pt idx="8085">
                  <c:v>0.25530766199999999</c:v>
                </c:pt>
                <c:pt idx="8086">
                  <c:v>0.26033253499999998</c:v>
                </c:pt>
                <c:pt idx="8087">
                  <c:v>0.26440269700000002</c:v>
                </c:pt>
                <c:pt idx="8088">
                  <c:v>0.27277179400000001</c:v>
                </c:pt>
                <c:pt idx="8089">
                  <c:v>0.27875860000000002</c:v>
                </c:pt>
                <c:pt idx="8090">
                  <c:v>0.28106678200000001</c:v>
                </c:pt>
                <c:pt idx="8091">
                  <c:v>0.27998530100000002</c:v>
                </c:pt>
                <c:pt idx="8092">
                  <c:v>0.27618084500000001</c:v>
                </c:pt>
                <c:pt idx="8093">
                  <c:v>0.27036671299999998</c:v>
                </c:pt>
                <c:pt idx="8094">
                  <c:v>0.26318377300000001</c:v>
                </c:pt>
                <c:pt idx="8095">
                  <c:v>0.255162361</c:v>
                </c:pt>
                <c:pt idx="8096">
                  <c:v>0.24672071800000001</c:v>
                </c:pt>
                <c:pt idx="8097">
                  <c:v>0.23817577500000001</c:v>
                </c:pt>
                <c:pt idx="8098">
                  <c:v>0.229758831</c:v>
                </c:pt>
                <c:pt idx="8099">
                  <c:v>0.221631933</c:v>
                </c:pt>
                <c:pt idx="8100">
                  <c:v>0.213902338</c:v>
                </c:pt>
                <c:pt idx="8101">
                  <c:v>0.20663548600000001</c:v>
                </c:pt>
                <c:pt idx="8102">
                  <c:v>0.19986544000000001</c:v>
                </c:pt>
                <c:pt idx="8103">
                  <c:v>0.193602894</c:v>
                </c:pt>
                <c:pt idx="8104">
                  <c:v>0.18784241900000001</c:v>
                </c:pt>
                <c:pt idx="8105">
                  <c:v>0.17979230299999999</c:v>
                </c:pt>
                <c:pt idx="8106">
                  <c:v>0.16138294</c:v>
                </c:pt>
                <c:pt idx="8107">
                  <c:v>0.53334893500000002</c:v>
                </c:pt>
                <c:pt idx="8108">
                  <c:v>1.706557755</c:v>
                </c:pt>
                <c:pt idx="8109">
                  <c:v>2.3511210650000001</c:v>
                </c:pt>
                <c:pt idx="8110">
                  <c:v>2.3549230319999999</c:v>
                </c:pt>
                <c:pt idx="8111">
                  <c:v>2.1295043979999999</c:v>
                </c:pt>
                <c:pt idx="8112">
                  <c:v>1.842042593</c:v>
                </c:pt>
                <c:pt idx="8113">
                  <c:v>1.5572451389999999</c:v>
                </c:pt>
                <c:pt idx="8114">
                  <c:v>1.305470833</c:v>
                </c:pt>
                <c:pt idx="8115">
                  <c:v>1.0872136569999999</c:v>
                </c:pt>
                <c:pt idx="8116">
                  <c:v>0.901713773</c:v>
                </c:pt>
                <c:pt idx="8117">
                  <c:v>0.74464490699999997</c:v>
                </c:pt>
                <c:pt idx="8118">
                  <c:v>0.64335416700000003</c:v>
                </c:pt>
                <c:pt idx="8119">
                  <c:v>0.56390879599999999</c:v>
                </c:pt>
                <c:pt idx="8120">
                  <c:v>0.48814652800000002</c:v>
                </c:pt>
                <c:pt idx="8121">
                  <c:v>0.42123958299999997</c:v>
                </c:pt>
                <c:pt idx="8122">
                  <c:v>0.37728900500000001</c:v>
                </c:pt>
                <c:pt idx="8123">
                  <c:v>0.33806886600000002</c:v>
                </c:pt>
                <c:pt idx="8124">
                  <c:v>0.30605324099999998</c:v>
                </c:pt>
                <c:pt idx="8125">
                  <c:v>0.283045718</c:v>
                </c:pt>
                <c:pt idx="8126">
                  <c:v>0.25945174799999998</c:v>
                </c:pt>
                <c:pt idx="8127">
                  <c:v>0.239432118</c:v>
                </c:pt>
                <c:pt idx="8128">
                  <c:v>0.22316946800000001</c:v>
                </c:pt>
                <c:pt idx="8129">
                  <c:v>0.20733554400000001</c:v>
                </c:pt>
                <c:pt idx="8130">
                  <c:v>0.193329525</c:v>
                </c:pt>
                <c:pt idx="8131">
                  <c:v>0.18118375</c:v>
                </c:pt>
                <c:pt idx="8132">
                  <c:v>0.17324209500000001</c:v>
                </c:pt>
                <c:pt idx="8133">
                  <c:v>0.166953241</c:v>
                </c:pt>
                <c:pt idx="8134">
                  <c:v>0.16217340299999999</c:v>
                </c:pt>
                <c:pt idx="8135">
                  <c:v>0.158749005</c:v>
                </c:pt>
                <c:pt idx="8136">
                  <c:v>0.15713213000000001</c:v>
                </c:pt>
                <c:pt idx="8137">
                  <c:v>0.15497752300000001</c:v>
                </c:pt>
                <c:pt idx="8138">
                  <c:v>0.150127072</c:v>
                </c:pt>
                <c:pt idx="8139">
                  <c:v>0.16088625000000001</c:v>
                </c:pt>
                <c:pt idx="8140">
                  <c:v>0.16860024300000001</c:v>
                </c:pt>
                <c:pt idx="8141">
                  <c:v>0.16896292800000001</c:v>
                </c:pt>
                <c:pt idx="8142">
                  <c:v>0.16735203700000001</c:v>
                </c:pt>
                <c:pt idx="8143">
                  <c:v>0.17752952499999999</c:v>
                </c:pt>
                <c:pt idx="8144">
                  <c:v>0.18696031299999999</c:v>
                </c:pt>
                <c:pt idx="8145">
                  <c:v>0.18836494200000001</c:v>
                </c:pt>
                <c:pt idx="8146">
                  <c:v>0.185998623</c:v>
                </c:pt>
                <c:pt idx="8147">
                  <c:v>0.182653819</c:v>
                </c:pt>
                <c:pt idx="8148">
                  <c:v>0.17902182899999999</c:v>
                </c:pt>
                <c:pt idx="8149">
                  <c:v>0.17417874999999999</c:v>
                </c:pt>
                <c:pt idx="8150">
                  <c:v>0.168660532</c:v>
                </c:pt>
                <c:pt idx="8151">
                  <c:v>0.164433993</c:v>
                </c:pt>
                <c:pt idx="8152">
                  <c:v>0.16178969900000001</c:v>
                </c:pt>
                <c:pt idx="8153">
                  <c:v>0.159633252</c:v>
                </c:pt>
                <c:pt idx="8154">
                  <c:v>0.15681247700000001</c:v>
                </c:pt>
                <c:pt idx="8155">
                  <c:v>0.15504584499999999</c:v>
                </c:pt>
                <c:pt idx="8156">
                  <c:v>0.15866506899999999</c:v>
                </c:pt>
                <c:pt idx="8157">
                  <c:v>0.16406046299999999</c:v>
                </c:pt>
                <c:pt idx="8158">
                  <c:v>0.17302273100000001</c:v>
                </c:pt>
                <c:pt idx="8159">
                  <c:v>0.17568504600000001</c:v>
                </c:pt>
                <c:pt idx="8160">
                  <c:v>0.176150532</c:v>
                </c:pt>
                <c:pt idx="8161">
                  <c:v>0.170767049</c:v>
                </c:pt>
                <c:pt idx="8162">
                  <c:v>0.17156938699999999</c:v>
                </c:pt>
                <c:pt idx="8163">
                  <c:v>0.179443507</c:v>
                </c:pt>
                <c:pt idx="8164">
                  <c:v>0.18375346100000001</c:v>
                </c:pt>
                <c:pt idx="8165">
                  <c:v>0.18305813700000001</c:v>
                </c:pt>
                <c:pt idx="8166">
                  <c:v>0.18077794</c:v>
                </c:pt>
                <c:pt idx="8167">
                  <c:v>0.181190035</c:v>
                </c:pt>
                <c:pt idx="8168">
                  <c:v>0.17890467600000001</c:v>
                </c:pt>
                <c:pt idx="8169">
                  <c:v>0.174672199</c:v>
                </c:pt>
                <c:pt idx="8170">
                  <c:v>0.17015358799999999</c:v>
                </c:pt>
                <c:pt idx="8171">
                  <c:v>0.166852685</c:v>
                </c:pt>
                <c:pt idx="8172">
                  <c:v>0.16453737299999999</c:v>
                </c:pt>
                <c:pt idx="8173">
                  <c:v>0.16140232600000001</c:v>
                </c:pt>
                <c:pt idx="8174">
                  <c:v>0.157490255</c:v>
                </c:pt>
                <c:pt idx="8175">
                  <c:v>0.164820729</c:v>
                </c:pt>
                <c:pt idx="8176">
                  <c:v>0.187375914</c:v>
                </c:pt>
                <c:pt idx="8177">
                  <c:v>0.18537081</c:v>
                </c:pt>
                <c:pt idx="8178">
                  <c:v>0.31857514999999997</c:v>
                </c:pt>
                <c:pt idx="8179">
                  <c:v>0.37182384299999999</c:v>
                </c:pt>
                <c:pt idx="8180">
                  <c:v>0.375651968</c:v>
                </c:pt>
                <c:pt idx="8181">
                  <c:v>0.358935069</c:v>
                </c:pt>
                <c:pt idx="8182">
                  <c:v>0.33107326399999998</c:v>
                </c:pt>
                <c:pt idx="8183">
                  <c:v>0.31142990700000001</c:v>
                </c:pt>
                <c:pt idx="8184">
                  <c:v>0.86620717599999997</c:v>
                </c:pt>
                <c:pt idx="8185">
                  <c:v>1.0765462960000001</c:v>
                </c:pt>
                <c:pt idx="8186">
                  <c:v>1.0563462960000001</c:v>
                </c:pt>
                <c:pt idx="8187">
                  <c:v>0.96281493100000004</c:v>
                </c:pt>
                <c:pt idx="8188">
                  <c:v>0.85219988400000002</c:v>
                </c:pt>
                <c:pt idx="8189">
                  <c:v>0.74426863399999998</c:v>
                </c:pt>
                <c:pt idx="8190">
                  <c:v>0.646926157</c:v>
                </c:pt>
                <c:pt idx="8191">
                  <c:v>0.56268113399999997</c:v>
                </c:pt>
                <c:pt idx="8192">
                  <c:v>0.488913773</c:v>
                </c:pt>
                <c:pt idx="8193">
                  <c:v>0.42591342599999998</c:v>
                </c:pt>
                <c:pt idx="8194">
                  <c:v>0.373147338</c:v>
                </c:pt>
                <c:pt idx="8195">
                  <c:v>0.33320254599999999</c:v>
                </c:pt>
                <c:pt idx="8196">
                  <c:v>0.31378356499999999</c:v>
                </c:pt>
                <c:pt idx="8197">
                  <c:v>0.35437453699999999</c:v>
                </c:pt>
                <c:pt idx="8198">
                  <c:v>0.40711435200000001</c:v>
                </c:pt>
                <c:pt idx="8199">
                  <c:v>0.40166828700000001</c:v>
                </c:pt>
                <c:pt idx="8200">
                  <c:v>0.38202164399999999</c:v>
                </c:pt>
                <c:pt idx="8201">
                  <c:v>0.346491667</c:v>
                </c:pt>
                <c:pt idx="8202">
                  <c:v>0.40907858800000002</c:v>
                </c:pt>
                <c:pt idx="8203">
                  <c:v>0.445642708</c:v>
                </c:pt>
                <c:pt idx="8204">
                  <c:v>0.43884965300000001</c:v>
                </c:pt>
                <c:pt idx="8205">
                  <c:v>0.41583287000000002</c:v>
                </c:pt>
                <c:pt idx="8206">
                  <c:v>0.39219085599999998</c:v>
                </c:pt>
                <c:pt idx="8207">
                  <c:v>0.36926053199999997</c:v>
                </c:pt>
                <c:pt idx="8208">
                  <c:v>0.34511226900000003</c:v>
                </c:pt>
                <c:pt idx="8209">
                  <c:v>0.319704514</c:v>
                </c:pt>
                <c:pt idx="8210">
                  <c:v>0.29504305600000003</c:v>
                </c:pt>
                <c:pt idx="8211">
                  <c:v>0.27210535899999999</c:v>
                </c:pt>
                <c:pt idx="8212">
                  <c:v>0.25103265000000002</c:v>
                </c:pt>
                <c:pt idx="8213">
                  <c:v>0.23378103</c:v>
                </c:pt>
                <c:pt idx="8214">
                  <c:v>0.220141377</c:v>
                </c:pt>
                <c:pt idx="8215">
                  <c:v>0.20645564799999999</c:v>
                </c:pt>
                <c:pt idx="8216">
                  <c:v>0.19368468799999999</c:v>
                </c:pt>
                <c:pt idx="8217">
                  <c:v>0.18221585600000001</c:v>
                </c:pt>
                <c:pt idx="8218">
                  <c:v>0.171654259</c:v>
                </c:pt>
                <c:pt idx="8219">
                  <c:v>0.16294893499999999</c:v>
                </c:pt>
                <c:pt idx="8220">
                  <c:v>0.15497704900000001</c:v>
                </c:pt>
                <c:pt idx="8221">
                  <c:v>0.15697463</c:v>
                </c:pt>
                <c:pt idx="8222">
                  <c:v>0.15720722200000001</c:v>
                </c:pt>
                <c:pt idx="8223">
                  <c:v>0.153273993</c:v>
                </c:pt>
                <c:pt idx="8224">
                  <c:v>0.148601806</c:v>
                </c:pt>
                <c:pt idx="8225">
                  <c:v>0.14269287</c:v>
                </c:pt>
                <c:pt idx="8226">
                  <c:v>0.13633906300000001</c:v>
                </c:pt>
                <c:pt idx="8227">
                  <c:v>0.13000281299999999</c:v>
                </c:pt>
                <c:pt idx="8228">
                  <c:v>0.123040278</c:v>
                </c:pt>
                <c:pt idx="8229">
                  <c:v>0.12672049799999999</c:v>
                </c:pt>
                <c:pt idx="8230">
                  <c:v>0.17592244200000001</c:v>
                </c:pt>
                <c:pt idx="8231">
                  <c:v>0.17730943299999999</c:v>
                </c:pt>
                <c:pt idx="8232">
                  <c:v>0.26632408600000002</c:v>
                </c:pt>
                <c:pt idx="8233">
                  <c:v>0.30846053200000001</c:v>
                </c:pt>
                <c:pt idx="8234">
                  <c:v>0.303810301</c:v>
                </c:pt>
                <c:pt idx="8235">
                  <c:v>0.28101658600000001</c:v>
                </c:pt>
                <c:pt idx="8236">
                  <c:v>0.25474743100000002</c:v>
                </c:pt>
                <c:pt idx="8237">
                  <c:v>0.227924931</c:v>
                </c:pt>
                <c:pt idx="8238">
                  <c:v>0.20220727999999999</c:v>
                </c:pt>
                <c:pt idx="8239">
                  <c:v>0.179328183</c:v>
                </c:pt>
                <c:pt idx="8240">
                  <c:v>0.15978134299999999</c:v>
                </c:pt>
                <c:pt idx="8241">
                  <c:v>0.14357178200000001</c:v>
                </c:pt>
                <c:pt idx="8242">
                  <c:v>0.131092766</c:v>
                </c:pt>
                <c:pt idx="8243">
                  <c:v>0.12163735000000001</c:v>
                </c:pt>
                <c:pt idx="8244">
                  <c:v>0.114640451</c:v>
                </c:pt>
                <c:pt idx="8245">
                  <c:v>0.105426146</c:v>
                </c:pt>
                <c:pt idx="8246">
                  <c:v>0.108800868</c:v>
                </c:pt>
                <c:pt idx="8247">
                  <c:v>0.120770139</c:v>
                </c:pt>
                <c:pt idx="8248">
                  <c:v>0.112893009</c:v>
                </c:pt>
                <c:pt idx="8249">
                  <c:v>0.160355417</c:v>
                </c:pt>
                <c:pt idx="8250">
                  <c:v>0.202504722</c:v>
                </c:pt>
                <c:pt idx="8251">
                  <c:v>0.22751737299999999</c:v>
                </c:pt>
                <c:pt idx="8252">
                  <c:v>0.23295643499999999</c:v>
                </c:pt>
                <c:pt idx="8253">
                  <c:v>0.25060038200000001</c:v>
                </c:pt>
                <c:pt idx="8254">
                  <c:v>0.241729051</c:v>
                </c:pt>
                <c:pt idx="8255">
                  <c:v>0.22178830999999999</c:v>
                </c:pt>
                <c:pt idx="8256">
                  <c:v>0.20026903900000001</c:v>
                </c:pt>
                <c:pt idx="8257">
                  <c:v>0.179989711</c:v>
                </c:pt>
                <c:pt idx="8258">
                  <c:v>0.161773044</c:v>
                </c:pt>
                <c:pt idx="8259">
                  <c:v>0.14662897</c:v>
                </c:pt>
                <c:pt idx="8260">
                  <c:v>0.139590613</c:v>
                </c:pt>
                <c:pt idx="8261">
                  <c:v>0.131970162</c:v>
                </c:pt>
                <c:pt idx="8262">
                  <c:v>0.12761798599999999</c:v>
                </c:pt>
                <c:pt idx="8263">
                  <c:v>0.16779200999999999</c:v>
                </c:pt>
                <c:pt idx="8264">
                  <c:v>0.49524085600000001</c:v>
                </c:pt>
                <c:pt idx="8265">
                  <c:v>0.58265949100000003</c:v>
                </c:pt>
                <c:pt idx="8266">
                  <c:v>0.56403680599999995</c:v>
                </c:pt>
                <c:pt idx="8267">
                  <c:v>0.51066886600000005</c:v>
                </c:pt>
                <c:pt idx="8268">
                  <c:v>0.44783194399999998</c:v>
                </c:pt>
                <c:pt idx="8269">
                  <c:v>0.38665856500000001</c:v>
                </c:pt>
                <c:pt idx="8270">
                  <c:v>0.33263553200000001</c:v>
                </c:pt>
                <c:pt idx="8271">
                  <c:v>0.28720090300000001</c:v>
                </c:pt>
                <c:pt idx="8272">
                  <c:v>0.251875972</c:v>
                </c:pt>
                <c:pt idx="8273">
                  <c:v>0.22268865700000001</c:v>
                </c:pt>
                <c:pt idx="8274">
                  <c:v>0.19701143500000001</c:v>
                </c:pt>
                <c:pt idx="8275">
                  <c:v>0.17585342600000001</c:v>
                </c:pt>
                <c:pt idx="8276">
                  <c:v>0.15880550900000001</c:v>
                </c:pt>
                <c:pt idx="8277">
                  <c:v>0.14418316</c:v>
                </c:pt>
                <c:pt idx="8278">
                  <c:v>0.132083854</c:v>
                </c:pt>
                <c:pt idx="8279">
                  <c:v>0.122604583</c:v>
                </c:pt>
                <c:pt idx="8280">
                  <c:v>0.116429977</c:v>
                </c:pt>
                <c:pt idx="8281">
                  <c:v>0.11493978000000001</c:v>
                </c:pt>
                <c:pt idx="8282">
                  <c:v>0.11269298599999999</c:v>
                </c:pt>
                <c:pt idx="8283">
                  <c:v>0.109130833</c:v>
                </c:pt>
                <c:pt idx="8284">
                  <c:v>0.106019063</c:v>
                </c:pt>
                <c:pt idx="8285">
                  <c:v>0.107484549</c:v>
                </c:pt>
                <c:pt idx="8286">
                  <c:v>0.108513322</c:v>
                </c:pt>
                <c:pt idx="8287">
                  <c:v>0.10856344900000001</c:v>
                </c:pt>
                <c:pt idx="8288">
                  <c:v>0.10763772000000001</c:v>
                </c:pt>
                <c:pt idx="8289">
                  <c:v>0.105267743</c:v>
                </c:pt>
                <c:pt idx="8290">
                  <c:v>0.104365787</c:v>
                </c:pt>
                <c:pt idx="8291">
                  <c:v>0.104624248</c:v>
                </c:pt>
                <c:pt idx="8292">
                  <c:v>0.104650197</c:v>
                </c:pt>
                <c:pt idx="8293">
                  <c:v>0.104558032</c:v>
                </c:pt>
                <c:pt idx="8294">
                  <c:v>0.103074155</c:v>
                </c:pt>
                <c:pt idx="8295">
                  <c:v>0.103693287</c:v>
                </c:pt>
                <c:pt idx="8296">
                  <c:v>0.10459508100000001</c:v>
                </c:pt>
                <c:pt idx="8297">
                  <c:v>0.105326458</c:v>
                </c:pt>
                <c:pt idx="8298">
                  <c:v>0.106945579</c:v>
                </c:pt>
                <c:pt idx="8299">
                  <c:v>0.110473056</c:v>
                </c:pt>
                <c:pt idx="8300">
                  <c:v>0.113345995</c:v>
                </c:pt>
                <c:pt idx="8301">
                  <c:v>0.116333495</c:v>
                </c:pt>
                <c:pt idx="8302">
                  <c:v>0.11630351899999999</c:v>
                </c:pt>
                <c:pt idx="8303">
                  <c:v>0.114736296</c:v>
                </c:pt>
                <c:pt idx="8304">
                  <c:v>0.113833646</c:v>
                </c:pt>
                <c:pt idx="8305">
                  <c:v>0.113137975</c:v>
                </c:pt>
                <c:pt idx="8306">
                  <c:v>0.11259015</c:v>
                </c:pt>
                <c:pt idx="8307">
                  <c:v>0.112061146</c:v>
                </c:pt>
                <c:pt idx="8308">
                  <c:v>0.110524051</c:v>
                </c:pt>
                <c:pt idx="8309">
                  <c:v>0.108827442</c:v>
                </c:pt>
                <c:pt idx="8310">
                  <c:v>0.107591644</c:v>
                </c:pt>
                <c:pt idx="8311">
                  <c:v>0.10658754600000001</c:v>
                </c:pt>
                <c:pt idx="8312">
                  <c:v>0.106401806</c:v>
                </c:pt>
                <c:pt idx="8313">
                  <c:v>0.110255301</c:v>
                </c:pt>
                <c:pt idx="8314">
                  <c:v>0.11565516200000001</c:v>
                </c:pt>
                <c:pt idx="8315">
                  <c:v>0.116336725</c:v>
                </c:pt>
                <c:pt idx="8316">
                  <c:v>0.116884167</c:v>
                </c:pt>
                <c:pt idx="8317">
                  <c:v>0.12804142399999999</c:v>
                </c:pt>
                <c:pt idx="8318">
                  <c:v>0.15177901599999999</c:v>
                </c:pt>
                <c:pt idx="8319">
                  <c:v>0.15711023099999999</c:v>
                </c:pt>
                <c:pt idx="8320">
                  <c:v>0.15696041699999999</c:v>
                </c:pt>
                <c:pt idx="8321">
                  <c:v>0.15490167799999999</c:v>
                </c:pt>
                <c:pt idx="8322">
                  <c:v>0.15198173600000001</c:v>
                </c:pt>
                <c:pt idx="8323">
                  <c:v>0.149091262</c:v>
                </c:pt>
                <c:pt idx="8324">
                  <c:v>0.145555301</c:v>
                </c:pt>
                <c:pt idx="8325">
                  <c:v>0.14316013899999999</c:v>
                </c:pt>
                <c:pt idx="8326">
                  <c:v>0.15466833299999999</c:v>
                </c:pt>
                <c:pt idx="8327">
                  <c:v>0.25278586800000002</c:v>
                </c:pt>
                <c:pt idx="8328">
                  <c:v>0.28618321800000002</c:v>
                </c:pt>
                <c:pt idx="8329">
                  <c:v>0.28497766200000002</c:v>
                </c:pt>
                <c:pt idx="8330">
                  <c:v>0.274647535</c:v>
                </c:pt>
                <c:pt idx="8331">
                  <c:v>0.26083924800000002</c:v>
                </c:pt>
                <c:pt idx="8332">
                  <c:v>0.27063101899999997</c:v>
                </c:pt>
                <c:pt idx="8333">
                  <c:v>0.27334237300000003</c:v>
                </c:pt>
                <c:pt idx="8334">
                  <c:v>0.26681760399999999</c:v>
                </c:pt>
                <c:pt idx="8335">
                  <c:v>0.25647107600000002</c:v>
                </c:pt>
                <c:pt idx="8336">
                  <c:v>0.24845546299999999</c:v>
                </c:pt>
                <c:pt idx="8337">
                  <c:v>0.242096898</c:v>
                </c:pt>
                <c:pt idx="8338">
                  <c:v>0.23685265</c:v>
                </c:pt>
                <c:pt idx="8339">
                  <c:v>0.232495058</c:v>
                </c:pt>
                <c:pt idx="8340">
                  <c:v>0.229044988</c:v>
                </c:pt>
                <c:pt idx="8341">
                  <c:v>0.22653284700000001</c:v>
                </c:pt>
                <c:pt idx="8342">
                  <c:v>0.22453472199999999</c:v>
                </c:pt>
                <c:pt idx="8343">
                  <c:v>0.22277335600000001</c:v>
                </c:pt>
                <c:pt idx="8344">
                  <c:v>0.22138034700000001</c:v>
                </c:pt>
                <c:pt idx="8345">
                  <c:v>0.22107744200000001</c:v>
                </c:pt>
                <c:pt idx="8346">
                  <c:v>0.21575898099999999</c:v>
                </c:pt>
                <c:pt idx="8347">
                  <c:v>0.21257240699999999</c:v>
                </c:pt>
                <c:pt idx="8348">
                  <c:v>0.217621759</c:v>
                </c:pt>
                <c:pt idx="8349">
                  <c:v>0.22137630799999999</c:v>
                </c:pt>
                <c:pt idx="8350">
                  <c:v>0.212097072</c:v>
                </c:pt>
                <c:pt idx="8351">
                  <c:v>0.197736725</c:v>
                </c:pt>
                <c:pt idx="8352">
                  <c:v>0.18311011599999999</c:v>
                </c:pt>
                <c:pt idx="8353">
                  <c:v>0.169833229</c:v>
                </c:pt>
                <c:pt idx="8354">
                  <c:v>0.15836989600000001</c:v>
                </c:pt>
                <c:pt idx="8355">
                  <c:v>0.148734491</c:v>
                </c:pt>
                <c:pt idx="8356">
                  <c:v>0.14076517399999999</c:v>
                </c:pt>
                <c:pt idx="8357">
                  <c:v>0.13424097199999999</c:v>
                </c:pt>
                <c:pt idx="8358">
                  <c:v>0.128934352</c:v>
                </c:pt>
                <c:pt idx="8359">
                  <c:v>0.124634282</c:v>
                </c:pt>
                <c:pt idx="8360">
                  <c:v>0.12115548600000001</c:v>
                </c:pt>
                <c:pt idx="8361">
                  <c:v>0.118340451</c:v>
                </c:pt>
                <c:pt idx="8362">
                  <c:v>0.116058125</c:v>
                </c:pt>
                <c:pt idx="8363">
                  <c:v>0.114201019</c:v>
                </c:pt>
                <c:pt idx="8364">
                  <c:v>0.112681979</c:v>
                </c:pt>
                <c:pt idx="8365">
                  <c:v>0.11143081000000001</c:v>
                </c:pt>
                <c:pt idx="8366">
                  <c:v>0.110391424</c:v>
                </c:pt>
                <c:pt idx="8367">
                  <c:v>0.109519213</c:v>
                </c:pt>
                <c:pt idx="8368">
                  <c:v>0.108778796</c:v>
                </c:pt>
                <c:pt idx="8369">
                  <c:v>0.108142245</c:v>
                </c:pt>
                <c:pt idx="8370">
                  <c:v>0.107587419</c:v>
                </c:pt>
                <c:pt idx="8371">
                  <c:v>0.107096968</c:v>
                </c:pt>
                <c:pt idx="8372">
                  <c:v>0.106657292</c:v>
                </c:pt>
                <c:pt idx="8373">
                  <c:v>0.10625762699999999</c:v>
                </c:pt>
                <c:pt idx="8374">
                  <c:v>0.105889699</c:v>
                </c:pt>
                <c:pt idx="8375">
                  <c:v>0.10554678200000001</c:v>
                </c:pt>
                <c:pt idx="8376">
                  <c:v>0.10522385400000001</c:v>
                </c:pt>
                <c:pt idx="8377">
                  <c:v>0.104916806</c:v>
                </c:pt>
                <c:pt idx="8378">
                  <c:v>0.104622465</c:v>
                </c:pt>
                <c:pt idx="8379">
                  <c:v>0.10433843800000001</c:v>
                </c:pt>
                <c:pt idx="8380">
                  <c:v>0.104062801</c:v>
                </c:pt>
                <c:pt idx="8381">
                  <c:v>0.10379400499999999</c:v>
                </c:pt>
                <c:pt idx="8382">
                  <c:v>0.103530856</c:v>
                </c:pt>
                <c:pt idx="8383">
                  <c:v>0.103272407</c:v>
                </c:pt>
                <c:pt idx="8384">
                  <c:v>0.10301794</c:v>
                </c:pt>
                <c:pt idx="8385">
                  <c:v>0.102766944</c:v>
                </c:pt>
                <c:pt idx="8386">
                  <c:v>0.102518912</c:v>
                </c:pt>
                <c:pt idx="8387">
                  <c:v>0.102273565</c:v>
                </c:pt>
                <c:pt idx="8388">
                  <c:v>0.10203053199999999</c:v>
                </c:pt>
                <c:pt idx="8389">
                  <c:v>0.101789595</c:v>
                </c:pt>
                <c:pt idx="8390">
                  <c:v>0.10155062500000001</c:v>
                </c:pt>
                <c:pt idx="8391">
                  <c:v>0.101313449</c:v>
                </c:pt>
                <c:pt idx="8392">
                  <c:v>0.101078032</c:v>
                </c:pt>
                <c:pt idx="8393">
                  <c:v>0.10084417800000001</c:v>
                </c:pt>
                <c:pt idx="8394">
                  <c:v>0.100611933</c:v>
                </c:pt>
                <c:pt idx="8395">
                  <c:v>0.10038106500000001</c:v>
                </c:pt>
                <c:pt idx="8396">
                  <c:v>0.10015162</c:v>
                </c:pt>
                <c:pt idx="8397">
                  <c:v>9.9923542000000004E-2</c:v>
                </c:pt>
                <c:pt idx="8398">
                  <c:v>9.9696862999999997E-2</c:v>
                </c:pt>
                <c:pt idx="8399">
                  <c:v>9.9471492999999994E-2</c:v>
                </c:pt>
                <c:pt idx="8400">
                  <c:v>9.9247419000000003E-2</c:v>
                </c:pt>
                <c:pt idx="8401">
                  <c:v>9.9024595000000007E-2</c:v>
                </c:pt>
                <c:pt idx="8402">
                  <c:v>9.8802975000000001E-2</c:v>
                </c:pt>
                <c:pt idx="8403">
                  <c:v>9.8582639E-2</c:v>
                </c:pt>
                <c:pt idx="8404">
                  <c:v>9.8363426000000004E-2</c:v>
                </c:pt>
                <c:pt idx="8405">
                  <c:v>9.8145474999999996E-2</c:v>
                </c:pt>
                <c:pt idx="8406">
                  <c:v>9.7928704000000005E-2</c:v>
                </c:pt>
                <c:pt idx="8407">
                  <c:v>9.7713032000000005E-2</c:v>
                </c:pt>
                <c:pt idx="8408">
                  <c:v>9.749853E-2</c:v>
                </c:pt>
                <c:pt idx="8409">
                  <c:v>9.7285150000000001E-2</c:v>
                </c:pt>
                <c:pt idx="8410">
                  <c:v>9.7072894000000007E-2</c:v>
                </c:pt>
                <c:pt idx="8411">
                  <c:v>9.6861770999999999E-2</c:v>
                </c:pt>
                <c:pt idx="8412">
                  <c:v>9.6651759000000004E-2</c:v>
                </c:pt>
                <c:pt idx="8413">
                  <c:v>9.6442813000000002E-2</c:v>
                </c:pt>
                <c:pt idx="8414">
                  <c:v>9.6234942000000004E-2</c:v>
                </c:pt>
                <c:pt idx="8415">
                  <c:v>9.6028056000000001E-2</c:v>
                </c:pt>
                <c:pt idx="8416">
                  <c:v>9.5822315000000005E-2</c:v>
                </c:pt>
                <c:pt idx="8417">
                  <c:v>9.5617568999999999E-2</c:v>
                </c:pt>
                <c:pt idx="8418">
                  <c:v>9.5413923999999997E-2</c:v>
                </c:pt>
                <c:pt idx="8419">
                  <c:v>9.5211285000000007E-2</c:v>
                </c:pt>
                <c:pt idx="8420">
                  <c:v>9.5009663999999994E-2</c:v>
                </c:pt>
                <c:pt idx="8421">
                  <c:v>9.4808970000000006E-2</c:v>
                </c:pt>
                <c:pt idx="8422">
                  <c:v>9.460934E-2</c:v>
                </c:pt>
                <c:pt idx="8423">
                  <c:v>9.4410648E-2</c:v>
                </c:pt>
                <c:pt idx="8424">
                  <c:v>9.4212975000000004E-2</c:v>
                </c:pt>
                <c:pt idx="8425">
                  <c:v>9.4016262000000003E-2</c:v>
                </c:pt>
                <c:pt idx="8426">
                  <c:v>9.3820544000000006E-2</c:v>
                </c:pt>
                <c:pt idx="8427">
                  <c:v>9.3625764E-2</c:v>
                </c:pt>
                <c:pt idx="8428">
                  <c:v>9.3431840000000002E-2</c:v>
                </c:pt>
                <c:pt idx="8429">
                  <c:v>9.3238957999999997E-2</c:v>
                </c:pt>
                <c:pt idx="8430">
                  <c:v>9.3046956E-2</c:v>
                </c:pt>
                <c:pt idx="8431">
                  <c:v>9.2855890999999996E-2</c:v>
                </c:pt>
                <c:pt idx="8432">
                  <c:v>9.2665752000000004E-2</c:v>
                </c:pt>
                <c:pt idx="8433">
                  <c:v>9.2476480999999999E-2</c:v>
                </c:pt>
                <c:pt idx="8434">
                  <c:v>9.2288113000000005E-2</c:v>
                </c:pt>
                <c:pt idx="8435">
                  <c:v>9.2100636999999999E-2</c:v>
                </c:pt>
                <c:pt idx="8436">
                  <c:v>9.1913981000000006E-2</c:v>
                </c:pt>
                <c:pt idx="8437">
                  <c:v>9.1728264000000004E-2</c:v>
                </c:pt>
                <c:pt idx="8438">
                  <c:v>9.1543391000000002E-2</c:v>
                </c:pt>
                <c:pt idx="8439">
                  <c:v>9.1359362999999999E-2</c:v>
                </c:pt>
                <c:pt idx="8440">
                  <c:v>9.1176215000000005E-2</c:v>
                </c:pt>
                <c:pt idx="8441">
                  <c:v>9.0993888999999994E-2</c:v>
                </c:pt>
                <c:pt idx="8442">
                  <c:v>9.0812373000000002E-2</c:v>
                </c:pt>
                <c:pt idx="8443">
                  <c:v>9.0631632000000004E-2</c:v>
                </c:pt>
                <c:pt idx="8444">
                  <c:v>9.0451771E-2</c:v>
                </c:pt>
                <c:pt idx="8445">
                  <c:v>9.0272766000000004E-2</c:v>
                </c:pt>
                <c:pt idx="8446">
                  <c:v>9.0094548999999996E-2</c:v>
                </c:pt>
                <c:pt idx="8447">
                  <c:v>8.9917118000000004E-2</c:v>
                </c:pt>
                <c:pt idx="8448">
                  <c:v>8.9740485999999994E-2</c:v>
                </c:pt>
                <c:pt idx="8449">
                  <c:v>8.9564617999999999E-2</c:v>
                </c:pt>
                <c:pt idx="8450">
                  <c:v>8.9389514000000003E-2</c:v>
                </c:pt>
                <c:pt idx="8451">
                  <c:v>8.9215196999999996E-2</c:v>
                </c:pt>
                <c:pt idx="8452">
                  <c:v>8.9041677999999999E-2</c:v>
                </c:pt>
                <c:pt idx="8453">
                  <c:v>8.8868934999999996E-2</c:v>
                </c:pt>
                <c:pt idx="8454">
                  <c:v>8.8696910000000004E-2</c:v>
                </c:pt>
                <c:pt idx="8455">
                  <c:v>8.8525660000000006E-2</c:v>
                </c:pt>
                <c:pt idx="8456">
                  <c:v>8.8355162000000001E-2</c:v>
                </c:pt>
                <c:pt idx="8457">
                  <c:v>8.8185300999999994E-2</c:v>
                </c:pt>
                <c:pt idx="8458">
                  <c:v>8.8016237999999997E-2</c:v>
                </c:pt>
                <c:pt idx="8459">
                  <c:v>8.7847905000000004E-2</c:v>
                </c:pt>
                <c:pt idx="8460">
                  <c:v>8.7680312999999996E-2</c:v>
                </c:pt>
                <c:pt idx="8461">
                  <c:v>8.7513471999999995E-2</c:v>
                </c:pt>
                <c:pt idx="8462">
                  <c:v>8.7347222000000002E-2</c:v>
                </c:pt>
                <c:pt idx="8463">
                  <c:v>8.7181735999999996E-2</c:v>
                </c:pt>
                <c:pt idx="8464">
                  <c:v>8.7016943999999999E-2</c:v>
                </c:pt>
                <c:pt idx="8465">
                  <c:v>8.6852813000000001E-2</c:v>
                </c:pt>
                <c:pt idx="8466">
                  <c:v>8.6689387000000007E-2</c:v>
                </c:pt>
                <c:pt idx="8467">
                  <c:v>8.6526667000000002E-2</c:v>
                </c:pt>
                <c:pt idx="8468">
                  <c:v>8.6364629999999998E-2</c:v>
                </c:pt>
                <c:pt idx="8469">
                  <c:v>8.6203251999999994E-2</c:v>
                </c:pt>
                <c:pt idx="8470">
                  <c:v>8.6042558000000005E-2</c:v>
                </c:pt>
                <c:pt idx="8471">
                  <c:v>8.5882500000000001E-2</c:v>
                </c:pt>
                <c:pt idx="8472">
                  <c:v>8.5723067E-2</c:v>
                </c:pt>
                <c:pt idx="8473">
                  <c:v>8.5564270999999997E-2</c:v>
                </c:pt>
                <c:pt idx="8474">
                  <c:v>8.5406169000000004E-2</c:v>
                </c:pt>
                <c:pt idx="8475">
                  <c:v>8.5248738000000004E-2</c:v>
                </c:pt>
                <c:pt idx="8476">
                  <c:v>8.5091921000000001E-2</c:v>
                </c:pt>
                <c:pt idx="8477">
                  <c:v>8.4935740999999995E-2</c:v>
                </c:pt>
                <c:pt idx="8478">
                  <c:v>8.4780197000000002E-2</c:v>
                </c:pt>
                <c:pt idx="8479">
                  <c:v>8.4625277999999998E-2</c:v>
                </c:pt>
                <c:pt idx="8480">
                  <c:v>8.4470949000000004E-2</c:v>
                </c:pt>
                <c:pt idx="8481">
                  <c:v>8.4317360999999993E-2</c:v>
                </c:pt>
                <c:pt idx="8482">
                  <c:v>8.4164236000000003E-2</c:v>
                </c:pt>
                <c:pt idx="8483">
                  <c:v>8.4011794000000001E-2</c:v>
                </c:pt>
                <c:pt idx="8484">
                  <c:v>8.3859964999999995E-2</c:v>
                </c:pt>
                <c:pt idx="8485">
                  <c:v>8.3708726999999997E-2</c:v>
                </c:pt>
                <c:pt idx="8486">
                  <c:v>8.3558078999999993E-2</c:v>
                </c:pt>
                <c:pt idx="8487">
                  <c:v>8.3407986000000003E-2</c:v>
                </c:pt>
                <c:pt idx="8488">
                  <c:v>8.3258506999999995E-2</c:v>
                </c:pt>
                <c:pt idx="8489">
                  <c:v>8.3109640999999998E-2</c:v>
                </c:pt>
                <c:pt idx="8490">
                  <c:v>8.2961343000000007E-2</c:v>
                </c:pt>
                <c:pt idx="8491">
                  <c:v>8.2813633999999997E-2</c:v>
                </c:pt>
                <c:pt idx="8492">
                  <c:v>8.2666470000000006E-2</c:v>
                </c:pt>
                <c:pt idx="8493">
                  <c:v>8.2519884000000002E-2</c:v>
                </c:pt>
                <c:pt idx="8494">
                  <c:v>8.23739E-2</c:v>
                </c:pt>
                <c:pt idx="8495">
                  <c:v>8.2228403000000005E-2</c:v>
                </c:pt>
                <c:pt idx="8496">
                  <c:v>8.2083495000000006E-2</c:v>
                </c:pt>
                <c:pt idx="8497">
                  <c:v>8.1939144000000005E-2</c:v>
                </c:pt>
                <c:pt idx="8498">
                  <c:v>8.1795335999999996E-2</c:v>
                </c:pt>
                <c:pt idx="8499">
                  <c:v>8.1652117999999996E-2</c:v>
                </c:pt>
                <c:pt idx="8500">
                  <c:v>8.1509420999999999E-2</c:v>
                </c:pt>
                <c:pt idx="8501">
                  <c:v>8.1367245000000005E-2</c:v>
                </c:pt>
                <c:pt idx="8502">
                  <c:v>8.122559E-2</c:v>
                </c:pt>
                <c:pt idx="8503">
                  <c:v>8.1084455999999999E-2</c:v>
                </c:pt>
                <c:pt idx="8504">
                  <c:v>8.0943853999999996E-2</c:v>
                </c:pt>
                <c:pt idx="8505">
                  <c:v>8.0803785000000003E-2</c:v>
                </c:pt>
                <c:pt idx="8506">
                  <c:v>8.0664270999999996E-2</c:v>
                </c:pt>
                <c:pt idx="8507">
                  <c:v>8.0525265999999998E-2</c:v>
                </c:pt>
                <c:pt idx="8508">
                  <c:v>8.0386759000000002E-2</c:v>
                </c:pt>
                <c:pt idx="8509">
                  <c:v>8.0248795999999997E-2</c:v>
                </c:pt>
                <c:pt idx="8510">
                  <c:v>7.8112025000000002E-2</c:v>
                </c:pt>
                <c:pt idx="8511">
                  <c:v>9.5669664000000001E-2</c:v>
                </c:pt>
                <c:pt idx="8512">
                  <c:v>0.16616430600000001</c:v>
                </c:pt>
                <c:pt idx="8513">
                  <c:v>0.221516192</c:v>
                </c:pt>
                <c:pt idx="8514">
                  <c:v>0.26159310200000002</c:v>
                </c:pt>
                <c:pt idx="8515">
                  <c:v>0.28870509300000002</c:v>
                </c:pt>
                <c:pt idx="8516">
                  <c:v>0.29877210599999998</c:v>
                </c:pt>
                <c:pt idx="8517">
                  <c:v>0.37709467600000002</c:v>
                </c:pt>
                <c:pt idx="8518">
                  <c:v>1.1850145830000001</c:v>
                </c:pt>
                <c:pt idx="8519">
                  <c:v>3.542439468</c:v>
                </c:pt>
                <c:pt idx="8520">
                  <c:v>7.2987743060000003</c:v>
                </c:pt>
                <c:pt idx="8521">
                  <c:v>10.1931794</c:v>
                </c:pt>
                <c:pt idx="8522">
                  <c:v>10.54152083</c:v>
                </c:pt>
                <c:pt idx="8523">
                  <c:v>9.9020937500000006</c:v>
                </c:pt>
                <c:pt idx="8524">
                  <c:v>8.874262731</c:v>
                </c:pt>
                <c:pt idx="8525">
                  <c:v>8.3736805560000001</c:v>
                </c:pt>
                <c:pt idx="8526">
                  <c:v>9.2091307869999994</c:v>
                </c:pt>
                <c:pt idx="8527">
                  <c:v>12.077590280000001</c:v>
                </c:pt>
                <c:pt idx="8528">
                  <c:v>15.092006939999999</c:v>
                </c:pt>
                <c:pt idx="8529">
                  <c:v>14.815855320000001</c:v>
                </c:pt>
                <c:pt idx="8530">
                  <c:v>13.163342589999999</c:v>
                </c:pt>
                <c:pt idx="8531">
                  <c:v>11.198474539999999</c:v>
                </c:pt>
                <c:pt idx="8532">
                  <c:v>9.3051898150000003</c:v>
                </c:pt>
                <c:pt idx="8533">
                  <c:v>7.6232175929999997</c:v>
                </c:pt>
                <c:pt idx="8534">
                  <c:v>6.1864282409999998</c:v>
                </c:pt>
                <c:pt idx="8535">
                  <c:v>4.9889293979999998</c:v>
                </c:pt>
                <c:pt idx="8536">
                  <c:v>4.0066168979999999</c:v>
                </c:pt>
                <c:pt idx="8537">
                  <c:v>3.2093009260000001</c:v>
                </c:pt>
                <c:pt idx="8538">
                  <c:v>2.5698557869999998</c:v>
                </c:pt>
                <c:pt idx="8539">
                  <c:v>2.0593528939999999</c:v>
                </c:pt>
                <c:pt idx="8540">
                  <c:v>1.663377315</c:v>
                </c:pt>
                <c:pt idx="8541">
                  <c:v>1.356910764</c:v>
                </c:pt>
                <c:pt idx="8542">
                  <c:v>1.1105524309999999</c:v>
                </c:pt>
                <c:pt idx="8543">
                  <c:v>0.91018958299999997</c:v>
                </c:pt>
                <c:pt idx="8544">
                  <c:v>0.74937858800000001</c:v>
                </c:pt>
                <c:pt idx="8545">
                  <c:v>0.62200671299999999</c:v>
                </c:pt>
                <c:pt idx="8546">
                  <c:v>0.52582893500000005</c:v>
                </c:pt>
                <c:pt idx="8547">
                  <c:v>0.45101944399999999</c:v>
                </c:pt>
                <c:pt idx="8548">
                  <c:v>0.39028796300000002</c:v>
                </c:pt>
                <c:pt idx="8549">
                  <c:v>0.34615868100000002</c:v>
                </c:pt>
                <c:pt idx="8550">
                  <c:v>0.30059708299999999</c:v>
                </c:pt>
                <c:pt idx="8551">
                  <c:v>0.38650532399999998</c:v>
                </c:pt>
                <c:pt idx="8552">
                  <c:v>0.46246342600000001</c:v>
                </c:pt>
                <c:pt idx="8553">
                  <c:v>0.55401898100000002</c:v>
                </c:pt>
                <c:pt idx="8554">
                  <c:v>0.558327083</c:v>
                </c:pt>
                <c:pt idx="8555">
                  <c:v>0.52321759300000004</c:v>
                </c:pt>
                <c:pt idx="8556">
                  <c:v>0.47832280100000002</c:v>
                </c:pt>
                <c:pt idx="8557">
                  <c:v>0.43397673599999997</c:v>
                </c:pt>
                <c:pt idx="8558">
                  <c:v>0.39561423600000001</c:v>
                </c:pt>
                <c:pt idx="8559">
                  <c:v>0.36218205999999997</c:v>
                </c:pt>
                <c:pt idx="8560">
                  <c:v>0.33140960600000002</c:v>
                </c:pt>
                <c:pt idx="8561">
                  <c:v>0.30543472199999999</c:v>
                </c:pt>
                <c:pt idx="8562">
                  <c:v>0.28839999999999999</c:v>
                </c:pt>
                <c:pt idx="8563">
                  <c:v>0.27034945599999999</c:v>
                </c:pt>
                <c:pt idx="8564">
                  <c:v>0.25296512700000001</c:v>
                </c:pt>
                <c:pt idx="8565">
                  <c:v>0.236387454</c:v>
                </c:pt>
                <c:pt idx="8566">
                  <c:v>0.25534216399999998</c:v>
                </c:pt>
                <c:pt idx="8567">
                  <c:v>0.26212513900000001</c:v>
                </c:pt>
                <c:pt idx="8568">
                  <c:v>0.25624839100000002</c:v>
                </c:pt>
                <c:pt idx="8569">
                  <c:v>0.245160972</c:v>
                </c:pt>
                <c:pt idx="8570">
                  <c:v>0.231372836</c:v>
                </c:pt>
                <c:pt idx="8571">
                  <c:v>0.217619444</c:v>
                </c:pt>
                <c:pt idx="8572">
                  <c:v>0.205114873</c:v>
                </c:pt>
                <c:pt idx="8573">
                  <c:v>0.197031227</c:v>
                </c:pt>
                <c:pt idx="8574">
                  <c:v>0.16146366200000001</c:v>
                </c:pt>
                <c:pt idx="8575">
                  <c:v>0.513972757</c:v>
                </c:pt>
                <c:pt idx="8576">
                  <c:v>1.0796657409999999</c:v>
                </c:pt>
                <c:pt idx="8577">
                  <c:v>1.6320381939999999</c:v>
                </c:pt>
                <c:pt idx="8578">
                  <c:v>2.0893993059999998</c:v>
                </c:pt>
                <c:pt idx="8579">
                  <c:v>2.0403281249999998</c:v>
                </c:pt>
                <c:pt idx="8580">
                  <c:v>1.8297074069999999</c:v>
                </c:pt>
                <c:pt idx="8581">
                  <c:v>1.5796288190000001</c:v>
                </c:pt>
                <c:pt idx="8582">
                  <c:v>1.335169676</c:v>
                </c:pt>
                <c:pt idx="8583">
                  <c:v>1.1156378469999999</c:v>
                </c:pt>
                <c:pt idx="8584">
                  <c:v>0.92644455999999997</c:v>
                </c:pt>
                <c:pt idx="8585">
                  <c:v>0.76695196799999998</c:v>
                </c:pt>
                <c:pt idx="8586">
                  <c:v>0.63484513899999995</c:v>
                </c:pt>
                <c:pt idx="8587">
                  <c:v>0.52195451400000004</c:v>
                </c:pt>
                <c:pt idx="8588">
                  <c:v>0.47553240699999999</c:v>
                </c:pt>
                <c:pt idx="8589">
                  <c:v>0.43127870400000001</c:v>
                </c:pt>
                <c:pt idx="8590">
                  <c:v>0.37870717599999998</c:v>
                </c:pt>
                <c:pt idx="8591">
                  <c:v>0.330902315</c:v>
                </c:pt>
                <c:pt idx="8592">
                  <c:v>0.29077097200000002</c:v>
                </c:pt>
                <c:pt idx="8593">
                  <c:v>0.25714620399999999</c:v>
                </c:pt>
                <c:pt idx="8594">
                  <c:v>0.23227265</c:v>
                </c:pt>
                <c:pt idx="8595">
                  <c:v>0.21216536999999999</c:v>
                </c:pt>
                <c:pt idx="8596">
                  <c:v>0.190831736</c:v>
                </c:pt>
                <c:pt idx="8597">
                  <c:v>0.17205231500000001</c:v>
                </c:pt>
                <c:pt idx="8598">
                  <c:v>0.15590262699999999</c:v>
                </c:pt>
                <c:pt idx="8599">
                  <c:v>0.14281577500000001</c:v>
                </c:pt>
                <c:pt idx="8600">
                  <c:v>0.15306710600000001</c:v>
                </c:pt>
                <c:pt idx="8601">
                  <c:v>0.162955289</c:v>
                </c:pt>
                <c:pt idx="8602">
                  <c:v>0.15126578700000001</c:v>
                </c:pt>
                <c:pt idx="8603">
                  <c:v>0.20099071800000001</c:v>
                </c:pt>
                <c:pt idx="8604">
                  <c:v>0.33791400500000002</c:v>
                </c:pt>
                <c:pt idx="8605">
                  <c:v>0.35591284699999998</c:v>
                </c:pt>
                <c:pt idx="8606">
                  <c:v>0.35463067100000001</c:v>
                </c:pt>
                <c:pt idx="8607">
                  <c:v>0.36233310200000002</c:v>
                </c:pt>
                <c:pt idx="8608">
                  <c:v>0.45637071800000001</c:v>
                </c:pt>
                <c:pt idx="8609">
                  <c:v>0.45430324100000002</c:v>
                </c:pt>
                <c:pt idx="8610">
                  <c:v>0.41459317099999998</c:v>
                </c:pt>
                <c:pt idx="8611">
                  <c:v>0.38879929400000002</c:v>
                </c:pt>
                <c:pt idx="8612">
                  <c:v>0.99583888899999995</c:v>
                </c:pt>
                <c:pt idx="8613">
                  <c:v>1.1545297450000001</c:v>
                </c:pt>
                <c:pt idx="8614">
                  <c:v>1.098762384</c:v>
                </c:pt>
                <c:pt idx="8615">
                  <c:v>0.97514606500000001</c:v>
                </c:pt>
                <c:pt idx="8616">
                  <c:v>0.83779895800000004</c:v>
                </c:pt>
                <c:pt idx="8617">
                  <c:v>0.70977349499999998</c:v>
                </c:pt>
                <c:pt idx="8618">
                  <c:v>0.60764143500000001</c:v>
                </c:pt>
                <c:pt idx="8619">
                  <c:v>0.51697002299999995</c:v>
                </c:pt>
                <c:pt idx="8620">
                  <c:v>0.43699444399999998</c:v>
                </c:pt>
                <c:pt idx="8621">
                  <c:v>0.369542708</c:v>
                </c:pt>
                <c:pt idx="8622">
                  <c:v>0.31300208299999999</c:v>
                </c:pt>
                <c:pt idx="8623">
                  <c:v>0.285292188</c:v>
                </c:pt>
                <c:pt idx="8624">
                  <c:v>0.25716370399999999</c:v>
                </c:pt>
                <c:pt idx="8625">
                  <c:v>0.22714167800000001</c:v>
                </c:pt>
                <c:pt idx="8626">
                  <c:v>0.19997182899999999</c:v>
                </c:pt>
                <c:pt idx="8627">
                  <c:v>0.17682173600000001</c:v>
                </c:pt>
                <c:pt idx="8628">
                  <c:v>0.157549097</c:v>
                </c:pt>
                <c:pt idx="8629">
                  <c:v>0.141521493</c:v>
                </c:pt>
                <c:pt idx="8630">
                  <c:v>0.12815410899999999</c:v>
                </c:pt>
                <c:pt idx="8631">
                  <c:v>0.12150591400000001</c:v>
                </c:pt>
                <c:pt idx="8632">
                  <c:v>0.117319803</c:v>
                </c:pt>
                <c:pt idx="8633">
                  <c:v>0.110768935</c:v>
                </c:pt>
                <c:pt idx="8634">
                  <c:v>0.104611366</c:v>
                </c:pt>
                <c:pt idx="8635">
                  <c:v>9.9412975000000001E-2</c:v>
                </c:pt>
                <c:pt idx="8636">
                  <c:v>9.5011285000000001E-2</c:v>
                </c:pt>
                <c:pt idx="8637">
                  <c:v>9.2040833000000002E-2</c:v>
                </c:pt>
                <c:pt idx="8638">
                  <c:v>9.0197674000000005E-2</c:v>
                </c:pt>
                <c:pt idx="8639">
                  <c:v>8.7962049E-2</c:v>
                </c:pt>
                <c:pt idx="8640">
                  <c:v>8.5837499999999997E-2</c:v>
                </c:pt>
                <c:pt idx="8641">
                  <c:v>8.3452325999999993E-2</c:v>
                </c:pt>
                <c:pt idx="8642">
                  <c:v>8.3750092999999998E-2</c:v>
                </c:pt>
                <c:pt idx="8643">
                  <c:v>8.6786238000000002E-2</c:v>
                </c:pt>
                <c:pt idx="8644">
                  <c:v>8.7264791999999994E-2</c:v>
                </c:pt>
                <c:pt idx="8645">
                  <c:v>8.8151794000000006E-2</c:v>
                </c:pt>
                <c:pt idx="8646">
                  <c:v>8.8017650000000003E-2</c:v>
                </c:pt>
                <c:pt idx="8647">
                  <c:v>8.6972152999999996E-2</c:v>
                </c:pt>
                <c:pt idx="8648">
                  <c:v>8.5935035000000007E-2</c:v>
                </c:pt>
                <c:pt idx="8649">
                  <c:v>8.5216353999999994E-2</c:v>
                </c:pt>
                <c:pt idx="8650">
                  <c:v>8.4033865999999999E-2</c:v>
                </c:pt>
                <c:pt idx="8651">
                  <c:v>8.3057730999999996E-2</c:v>
                </c:pt>
                <c:pt idx="8652">
                  <c:v>8.2832649999999994E-2</c:v>
                </c:pt>
                <c:pt idx="8653">
                  <c:v>8.5885937999999995E-2</c:v>
                </c:pt>
                <c:pt idx="8654">
                  <c:v>8.8087627000000002E-2</c:v>
                </c:pt>
                <c:pt idx="8655">
                  <c:v>8.8660508999999998E-2</c:v>
                </c:pt>
                <c:pt idx="8656">
                  <c:v>8.9134698999999998E-2</c:v>
                </c:pt>
                <c:pt idx="8657">
                  <c:v>8.8986597000000001E-2</c:v>
                </c:pt>
                <c:pt idx="8658">
                  <c:v>8.8488980999999994E-2</c:v>
                </c:pt>
                <c:pt idx="8659">
                  <c:v>8.8874086000000005E-2</c:v>
                </c:pt>
                <c:pt idx="8660">
                  <c:v>8.8711272999999993E-2</c:v>
                </c:pt>
                <c:pt idx="8661">
                  <c:v>8.8471388999999998E-2</c:v>
                </c:pt>
                <c:pt idx="8662">
                  <c:v>9.3338287000000006E-2</c:v>
                </c:pt>
                <c:pt idx="8663">
                  <c:v>0.102495451</c:v>
                </c:pt>
                <c:pt idx="8664">
                  <c:v>0.10824204900000001</c:v>
                </c:pt>
                <c:pt idx="8665">
                  <c:v>0.10988476899999999</c:v>
                </c:pt>
                <c:pt idx="8666">
                  <c:v>0.108455046</c:v>
                </c:pt>
                <c:pt idx="8667">
                  <c:v>0.112639688</c:v>
                </c:pt>
                <c:pt idx="8668">
                  <c:v>0.152319236</c:v>
                </c:pt>
                <c:pt idx="8669">
                  <c:v>0.16243638899999999</c:v>
                </c:pt>
                <c:pt idx="8670">
                  <c:v>0.162060278</c:v>
                </c:pt>
                <c:pt idx="8671">
                  <c:v>0.16844615700000001</c:v>
                </c:pt>
                <c:pt idx="8672">
                  <c:v>0.19928885399999999</c:v>
                </c:pt>
                <c:pt idx="8673">
                  <c:v>0.20865778900000001</c:v>
                </c:pt>
                <c:pt idx="8674">
                  <c:v>0.21386318300000001</c:v>
                </c:pt>
                <c:pt idx="8675">
                  <c:v>0.21739328699999999</c:v>
                </c:pt>
                <c:pt idx="8676">
                  <c:v>0.20809697899999999</c:v>
                </c:pt>
                <c:pt idx="8677">
                  <c:v>0.19617031300000001</c:v>
                </c:pt>
                <c:pt idx="8678">
                  <c:v>0.18484734999999999</c:v>
                </c:pt>
                <c:pt idx="8679">
                  <c:v>0.17483057900000001</c:v>
                </c:pt>
                <c:pt idx="8680">
                  <c:v>0.16564131900000001</c:v>
                </c:pt>
                <c:pt idx="8681">
                  <c:v>0.15744588000000001</c:v>
                </c:pt>
                <c:pt idx="8682">
                  <c:v>0.15033192100000001</c:v>
                </c:pt>
                <c:pt idx="8683">
                  <c:v>0.144224097</c:v>
                </c:pt>
                <c:pt idx="8684">
                  <c:v>0.138434688</c:v>
                </c:pt>
                <c:pt idx="8685">
                  <c:v>0.14244156299999999</c:v>
                </c:pt>
                <c:pt idx="8686">
                  <c:v>0.16029486100000001</c:v>
                </c:pt>
                <c:pt idx="8687">
                  <c:v>0.16200936299999999</c:v>
                </c:pt>
                <c:pt idx="8688">
                  <c:v>0.16101267399999999</c:v>
                </c:pt>
                <c:pt idx="8689">
                  <c:v>0.15923084500000001</c:v>
                </c:pt>
                <c:pt idx="8690">
                  <c:v>0.15672957200000001</c:v>
                </c:pt>
                <c:pt idx="8691">
                  <c:v>0.15407842599999999</c:v>
                </c:pt>
                <c:pt idx="8692">
                  <c:v>0.151747674</c:v>
                </c:pt>
                <c:pt idx="8693">
                  <c:v>0.14726266199999999</c:v>
                </c:pt>
                <c:pt idx="8694">
                  <c:v>0.14423017399999999</c:v>
                </c:pt>
                <c:pt idx="8695">
                  <c:v>0.14399332200000001</c:v>
                </c:pt>
                <c:pt idx="8696">
                  <c:v>0.144586887</c:v>
                </c:pt>
                <c:pt idx="8697">
                  <c:v>0.143832407</c:v>
                </c:pt>
                <c:pt idx="8698">
                  <c:v>0.13879475699999999</c:v>
                </c:pt>
                <c:pt idx="8699">
                  <c:v>0.136974653</c:v>
                </c:pt>
                <c:pt idx="8700">
                  <c:v>0.13641067100000001</c:v>
                </c:pt>
                <c:pt idx="8701">
                  <c:v>0.13753416700000001</c:v>
                </c:pt>
                <c:pt idx="8702">
                  <c:v>0.139508727</c:v>
                </c:pt>
                <c:pt idx="8703">
                  <c:v>0.14171383100000001</c:v>
                </c:pt>
                <c:pt idx="8704">
                  <c:v>0.143472975</c:v>
                </c:pt>
                <c:pt idx="8705">
                  <c:v>0.14467508100000001</c:v>
                </c:pt>
                <c:pt idx="8706">
                  <c:v>0.145554514</c:v>
                </c:pt>
                <c:pt idx="8707">
                  <c:v>0.14617981499999999</c:v>
                </c:pt>
                <c:pt idx="8708">
                  <c:v>0.14657057900000001</c:v>
                </c:pt>
                <c:pt idx="8709">
                  <c:v>0.14700775499999999</c:v>
                </c:pt>
                <c:pt idx="8710">
                  <c:v>0.147523924</c:v>
                </c:pt>
                <c:pt idx="8711">
                  <c:v>0.14803634299999999</c:v>
                </c:pt>
                <c:pt idx="8712">
                  <c:v>0.14870601899999999</c:v>
                </c:pt>
                <c:pt idx="8713">
                  <c:v>0.14823520800000001</c:v>
                </c:pt>
                <c:pt idx="8714">
                  <c:v>0.144275035</c:v>
                </c:pt>
                <c:pt idx="8715">
                  <c:v>0.137988206</c:v>
                </c:pt>
                <c:pt idx="8716">
                  <c:v>0.13152318299999999</c:v>
                </c:pt>
                <c:pt idx="8717">
                  <c:v>0.125631088</c:v>
                </c:pt>
                <c:pt idx="8718">
                  <c:v>0.12076294</c:v>
                </c:pt>
                <c:pt idx="8719">
                  <c:v>0.12069268499999999</c:v>
                </c:pt>
                <c:pt idx="8720">
                  <c:v>0.11865505799999999</c:v>
                </c:pt>
                <c:pt idx="8721">
                  <c:v>0.13448652799999999</c:v>
                </c:pt>
                <c:pt idx="8722">
                  <c:v>0.16709310199999999</c:v>
                </c:pt>
                <c:pt idx="8723">
                  <c:v>0.191497894</c:v>
                </c:pt>
                <c:pt idx="8724">
                  <c:v>0.20826038199999999</c:v>
                </c:pt>
                <c:pt idx="8725">
                  <c:v>0.21856974500000001</c:v>
                </c:pt>
                <c:pt idx="8726">
                  <c:v>0.22378390000000001</c:v>
                </c:pt>
                <c:pt idx="8727">
                  <c:v>0.22516771999999999</c:v>
                </c:pt>
                <c:pt idx="8728">
                  <c:v>0.22379072899999999</c:v>
                </c:pt>
                <c:pt idx="8729">
                  <c:v>0.220507801</c:v>
                </c:pt>
                <c:pt idx="8730">
                  <c:v>0.21597697900000001</c:v>
                </c:pt>
                <c:pt idx="8731">
                  <c:v>0.210689931</c:v>
                </c:pt>
                <c:pt idx="8732">
                  <c:v>0.20500491900000001</c:v>
                </c:pt>
                <c:pt idx="8733">
                  <c:v>0.1991764</c:v>
                </c:pt>
                <c:pt idx="8734">
                  <c:v>0.19337990699999999</c:v>
                </c:pt>
                <c:pt idx="8735">
                  <c:v>0.187731551</c:v>
                </c:pt>
                <c:pt idx="8736">
                  <c:v>0.18230665500000001</c:v>
                </c:pt>
                <c:pt idx="8737">
                  <c:v>0.177149792</c:v>
                </c:pt>
                <c:pt idx="8738">
                  <c:v>0.17228320599999999</c:v>
                </c:pt>
                <c:pt idx="8739">
                  <c:v>0.16771414400000001</c:v>
                </c:pt>
                <c:pt idx="8740">
                  <c:v>0.16343959499999999</c:v>
                </c:pt>
                <c:pt idx="8741">
                  <c:v>0.15945010400000001</c:v>
                </c:pt>
                <c:pt idx="8742">
                  <c:v>0.15573228</c:v>
                </c:pt>
                <c:pt idx="8743">
                  <c:v>0.152270602</c:v>
                </c:pt>
                <c:pt idx="8744">
                  <c:v>0.14904709499999999</c:v>
                </c:pt>
                <c:pt idx="8745">
                  <c:v>0.14604355299999999</c:v>
                </c:pt>
                <c:pt idx="8746">
                  <c:v>0.143245347</c:v>
                </c:pt>
                <c:pt idx="8747">
                  <c:v>0.14063873800000001</c:v>
                </c:pt>
                <c:pt idx="8748">
                  <c:v>0.13820975699999999</c:v>
                </c:pt>
                <c:pt idx="8749">
                  <c:v>0.13594477999999999</c:v>
                </c:pt>
                <c:pt idx="8750">
                  <c:v>0.13383076399999999</c:v>
                </c:pt>
                <c:pt idx="8751">
                  <c:v>0.13185560199999999</c:v>
                </c:pt>
                <c:pt idx="8752">
                  <c:v>0.130008079</c:v>
                </c:pt>
                <c:pt idx="8753">
                  <c:v>0.12827786999999999</c:v>
                </c:pt>
                <c:pt idx="8754">
                  <c:v>0.126655613</c:v>
                </c:pt>
                <c:pt idx="8755">
                  <c:v>0.12513278899999999</c:v>
                </c:pt>
                <c:pt idx="8756">
                  <c:v>0.12370165499999999</c:v>
                </c:pt>
                <c:pt idx="8757">
                  <c:v>0.122355046</c:v>
                </c:pt>
                <c:pt idx="8758">
                  <c:v>0.12108651600000001</c:v>
                </c:pt>
                <c:pt idx="8759">
                  <c:v>0.119890081</c:v>
                </c:pt>
                <c:pt idx="8760">
                  <c:v>0.118760451</c:v>
                </c:pt>
                <c:pt idx="8761">
                  <c:v>0.117692639</c:v>
                </c:pt>
                <c:pt idx="8762">
                  <c:v>0.11668208300000001</c:v>
                </c:pt>
                <c:pt idx="8763">
                  <c:v>0.11572471099999999</c:v>
                </c:pt>
                <c:pt idx="8764">
                  <c:v>0.114816563</c:v>
                </c:pt>
                <c:pt idx="8765">
                  <c:v>4.7650000000000001E-3</c:v>
                </c:pt>
                <c:pt idx="8766">
                  <c:v>6.7260104000000001E-2</c:v>
                </c:pt>
                <c:pt idx="8767">
                  <c:v>6.7098494999999994E-2</c:v>
                </c:pt>
                <c:pt idx="8768">
                  <c:v>6.6937801000000005E-2</c:v>
                </c:pt>
                <c:pt idx="8769">
                  <c:v>6.6777951000000002E-2</c:v>
                </c:pt>
                <c:pt idx="8770">
                  <c:v>6.6619004999999995E-2</c:v>
                </c:pt>
                <c:pt idx="8771">
                  <c:v>6.6460960999999999E-2</c:v>
                </c:pt>
                <c:pt idx="8772">
                  <c:v>6.6303772999999996E-2</c:v>
                </c:pt>
                <c:pt idx="8773">
                  <c:v>6.6147442000000001E-2</c:v>
                </c:pt>
                <c:pt idx="8774">
                  <c:v>6.5991967999999998E-2</c:v>
                </c:pt>
                <c:pt idx="8775">
                  <c:v>6.5837337999999995E-2</c:v>
                </c:pt>
                <c:pt idx="8776">
                  <c:v>6.5683484E-2</c:v>
                </c:pt>
                <c:pt idx="8777">
                  <c:v>6.5530566999999998E-2</c:v>
                </c:pt>
                <c:pt idx="8778">
                  <c:v>6.537838E-2</c:v>
                </c:pt>
                <c:pt idx="8779">
                  <c:v>6.5226990999999998E-2</c:v>
                </c:pt>
                <c:pt idx="8780">
                  <c:v>6.5076423999999994E-2</c:v>
                </c:pt>
                <c:pt idx="8781">
                  <c:v>6.4926620000000004E-2</c:v>
                </c:pt>
                <c:pt idx="8782">
                  <c:v>6.4777592999999994E-2</c:v>
                </c:pt>
                <c:pt idx="8783">
                  <c:v>6.4629339999999993E-2</c:v>
                </c:pt>
                <c:pt idx="8784">
                  <c:v>6.4481806000000003E-2</c:v>
                </c:pt>
                <c:pt idx="8785">
                  <c:v>6.4335068999999995E-2</c:v>
                </c:pt>
                <c:pt idx="8786">
                  <c:v>6.3081065000000006E-2</c:v>
                </c:pt>
                <c:pt idx="8787">
                  <c:v>6.6800508999999994E-2</c:v>
                </c:pt>
                <c:pt idx="8788">
                  <c:v>0.156051308</c:v>
                </c:pt>
                <c:pt idx="8789">
                  <c:v>0.31291760400000002</c:v>
                </c:pt>
                <c:pt idx="8790">
                  <c:v>0.455196296</c:v>
                </c:pt>
                <c:pt idx="8791">
                  <c:v>0.73644583299999999</c:v>
                </c:pt>
                <c:pt idx="8792">
                  <c:v>1.2542581020000001</c:v>
                </c:pt>
                <c:pt idx="8793">
                  <c:v>1.9578826389999999</c:v>
                </c:pt>
                <c:pt idx="8794">
                  <c:v>2.5237253470000001</c:v>
                </c:pt>
                <c:pt idx="8795">
                  <c:v>2.7731270829999999</c:v>
                </c:pt>
                <c:pt idx="8796">
                  <c:v>2.7100770829999998</c:v>
                </c:pt>
                <c:pt idx="8797">
                  <c:v>2.5304918980000002</c:v>
                </c:pt>
                <c:pt idx="8798">
                  <c:v>2.317825231</c:v>
                </c:pt>
                <c:pt idx="8799">
                  <c:v>2.1061687500000001</c:v>
                </c:pt>
                <c:pt idx="8800">
                  <c:v>1.9096431709999999</c:v>
                </c:pt>
                <c:pt idx="8801">
                  <c:v>1.7334341440000001</c:v>
                </c:pt>
                <c:pt idx="8802">
                  <c:v>1.578492824</c:v>
                </c:pt>
                <c:pt idx="8803">
                  <c:v>1.4437616900000001</c:v>
                </c:pt>
                <c:pt idx="8804">
                  <c:v>1.327302083</c:v>
                </c:pt>
                <c:pt idx="8805">
                  <c:v>1.226884954</c:v>
                </c:pt>
                <c:pt idx="8806">
                  <c:v>1.1402964120000001</c:v>
                </c:pt>
                <c:pt idx="8807">
                  <c:v>1.0654880790000001</c:v>
                </c:pt>
                <c:pt idx="8808">
                  <c:v>1.0006369209999999</c:v>
                </c:pt>
                <c:pt idx="8809">
                  <c:v>0.88297384300000004</c:v>
                </c:pt>
                <c:pt idx="8810">
                  <c:v>1.304958565</c:v>
                </c:pt>
                <c:pt idx="8811">
                  <c:v>2.6592079860000002</c:v>
                </c:pt>
                <c:pt idx="8812">
                  <c:v>4.1984421300000001</c:v>
                </c:pt>
                <c:pt idx="8813">
                  <c:v>5.1893483800000002</c:v>
                </c:pt>
                <c:pt idx="8814">
                  <c:v>5.643994213</c:v>
                </c:pt>
                <c:pt idx="8815">
                  <c:v>6.4619502310000003</c:v>
                </c:pt>
                <c:pt idx="8816">
                  <c:v>7.5507951389999999</c:v>
                </c:pt>
                <c:pt idx="8817">
                  <c:v>8.5161493060000009</c:v>
                </c:pt>
                <c:pt idx="8818">
                  <c:v>8.1686689809999997</c:v>
                </c:pt>
                <c:pt idx="8819">
                  <c:v>7.1910844909999998</c:v>
                </c:pt>
                <c:pt idx="8820">
                  <c:v>6.0881377309999998</c:v>
                </c:pt>
                <c:pt idx="8821">
                  <c:v>5.0466111109999998</c:v>
                </c:pt>
                <c:pt idx="8822">
                  <c:v>4.1298657409999997</c:v>
                </c:pt>
                <c:pt idx="8823">
                  <c:v>3.3526574070000001</c:v>
                </c:pt>
                <c:pt idx="8824">
                  <c:v>2.7087300929999998</c:v>
                </c:pt>
                <c:pt idx="8825">
                  <c:v>2.1825567129999999</c:v>
                </c:pt>
                <c:pt idx="8826">
                  <c:v>1.7565358799999999</c:v>
                </c:pt>
                <c:pt idx="8827">
                  <c:v>1.41349456</c:v>
                </c:pt>
                <c:pt idx="8828">
                  <c:v>1.1443060190000001</c:v>
                </c:pt>
                <c:pt idx="8829">
                  <c:v>0.92558009299999999</c:v>
                </c:pt>
                <c:pt idx="8830">
                  <c:v>0.75113321799999999</c:v>
                </c:pt>
                <c:pt idx="8831">
                  <c:v>0.61285162000000004</c:v>
                </c:pt>
                <c:pt idx="8832">
                  <c:v>0.50335578700000005</c:v>
                </c:pt>
                <c:pt idx="8833">
                  <c:v>0.417626736</c:v>
                </c:pt>
                <c:pt idx="8834">
                  <c:v>0.35031469900000001</c:v>
                </c:pt>
                <c:pt idx="8835">
                  <c:v>0.29675958299999999</c:v>
                </c:pt>
                <c:pt idx="8836">
                  <c:v>0.25411302099999999</c:v>
                </c:pt>
                <c:pt idx="8837">
                  <c:v>0.21992652800000001</c:v>
                </c:pt>
                <c:pt idx="8838">
                  <c:v>0.19205929399999999</c:v>
                </c:pt>
                <c:pt idx="8839">
                  <c:v>0.16933620399999999</c:v>
                </c:pt>
                <c:pt idx="8840">
                  <c:v>0.15266963</c:v>
                </c:pt>
                <c:pt idx="8841">
                  <c:v>0.14085952500000001</c:v>
                </c:pt>
                <c:pt idx="8842">
                  <c:v>0.118810313</c:v>
                </c:pt>
                <c:pt idx="8843">
                  <c:v>0.20750307900000001</c:v>
                </c:pt>
                <c:pt idx="8844">
                  <c:v>0.28888259300000002</c:v>
                </c:pt>
                <c:pt idx="8845">
                  <c:v>0.31470289400000001</c:v>
                </c:pt>
                <c:pt idx="8846">
                  <c:v>0.30560081</c:v>
                </c:pt>
                <c:pt idx="8847">
                  <c:v>0.28665996500000002</c:v>
                </c:pt>
                <c:pt idx="8848">
                  <c:v>0.263977662</c:v>
                </c:pt>
                <c:pt idx="8849">
                  <c:v>0.24016397</c:v>
                </c:pt>
                <c:pt idx="8850">
                  <c:v>0.218130718</c:v>
                </c:pt>
                <c:pt idx="8851">
                  <c:v>0.19794868099999999</c:v>
                </c:pt>
                <c:pt idx="8852">
                  <c:v>0.17684963000000001</c:v>
                </c:pt>
                <c:pt idx="8853">
                  <c:v>0.16168487300000001</c:v>
                </c:pt>
                <c:pt idx="8854">
                  <c:v>0.318855324</c:v>
                </c:pt>
                <c:pt idx="8855">
                  <c:v>0.55493356500000002</c:v>
                </c:pt>
                <c:pt idx="8856">
                  <c:v>0.61479571799999999</c:v>
                </c:pt>
                <c:pt idx="8857">
                  <c:v>0.58858911999999997</c:v>
                </c:pt>
                <c:pt idx="8858">
                  <c:v>0.53532442099999999</c:v>
                </c:pt>
                <c:pt idx="8859">
                  <c:v>0.47675358800000001</c:v>
                </c:pt>
                <c:pt idx="8860">
                  <c:v>0.426997338</c:v>
                </c:pt>
                <c:pt idx="8861">
                  <c:v>0.37945243099999998</c:v>
                </c:pt>
                <c:pt idx="8862">
                  <c:v>0.33280185200000001</c:v>
                </c:pt>
                <c:pt idx="8863">
                  <c:v>0.29314919</c:v>
                </c:pt>
                <c:pt idx="8864">
                  <c:v>0.26823384300000003</c:v>
                </c:pt>
                <c:pt idx="8865">
                  <c:v>0.25109453700000001</c:v>
                </c:pt>
                <c:pt idx="8866">
                  <c:v>0.23637233799999999</c:v>
                </c:pt>
                <c:pt idx="8867">
                  <c:v>0.22237589099999999</c:v>
                </c:pt>
                <c:pt idx="8868">
                  <c:v>0.20924627300000001</c:v>
                </c:pt>
                <c:pt idx="8869">
                  <c:v>0.200429259</c:v>
                </c:pt>
                <c:pt idx="8870">
                  <c:v>0.19438807899999999</c:v>
                </c:pt>
                <c:pt idx="8871">
                  <c:v>0.19103319399999999</c:v>
                </c:pt>
                <c:pt idx="8872">
                  <c:v>0.182763391</c:v>
                </c:pt>
                <c:pt idx="8873">
                  <c:v>0.175946887</c:v>
                </c:pt>
                <c:pt idx="8874">
                  <c:v>0.16485201399999999</c:v>
                </c:pt>
                <c:pt idx="8875">
                  <c:v>0.15958037</c:v>
                </c:pt>
                <c:pt idx="8876">
                  <c:v>0.15727274299999999</c:v>
                </c:pt>
                <c:pt idx="8877">
                  <c:v>0.153496204</c:v>
                </c:pt>
                <c:pt idx="8878">
                  <c:v>0.149984433</c:v>
                </c:pt>
                <c:pt idx="8879">
                  <c:v>0.14662834499999999</c:v>
                </c:pt>
                <c:pt idx="8880">
                  <c:v>0.142607755</c:v>
                </c:pt>
                <c:pt idx="8881">
                  <c:v>0.137828009</c:v>
                </c:pt>
                <c:pt idx="8882">
                  <c:v>0.133535822</c:v>
                </c:pt>
                <c:pt idx="8883">
                  <c:v>0.11064544</c:v>
                </c:pt>
                <c:pt idx="8884">
                  <c:v>0.23126292800000001</c:v>
                </c:pt>
                <c:pt idx="8885">
                  <c:v>0.38986585600000001</c:v>
                </c:pt>
                <c:pt idx="8886">
                  <c:v>0.41670856499999998</c:v>
                </c:pt>
                <c:pt idx="8887">
                  <c:v>0.39776620400000001</c:v>
                </c:pt>
                <c:pt idx="8888">
                  <c:v>0.35037997700000001</c:v>
                </c:pt>
                <c:pt idx="8889">
                  <c:v>0.41359131900000001</c:v>
                </c:pt>
                <c:pt idx="8890">
                  <c:v>0.43213784700000002</c:v>
                </c:pt>
                <c:pt idx="8891">
                  <c:v>0.40581284699999998</c:v>
                </c:pt>
                <c:pt idx="8892">
                  <c:v>0.37040486099999997</c:v>
                </c:pt>
                <c:pt idx="8893">
                  <c:v>0.34527569400000002</c:v>
                </c:pt>
                <c:pt idx="8894">
                  <c:v>0.32350381900000003</c:v>
                </c:pt>
                <c:pt idx="8895">
                  <c:v>0.291576632</c:v>
                </c:pt>
                <c:pt idx="8896">
                  <c:v>0.249372234</c:v>
                </c:pt>
                <c:pt idx="8897">
                  <c:v>0.27985535900000003</c:v>
                </c:pt>
                <c:pt idx="8898">
                  <c:v>0.31992384299999999</c:v>
                </c:pt>
                <c:pt idx="8899">
                  <c:v>0.31292569399999998</c:v>
                </c:pt>
                <c:pt idx="8900">
                  <c:v>0.29316817099999998</c:v>
                </c:pt>
                <c:pt idx="8901">
                  <c:v>0.27048175899999999</c:v>
                </c:pt>
                <c:pt idx="8902">
                  <c:v>0.25026225699999999</c:v>
                </c:pt>
                <c:pt idx="8903">
                  <c:v>0.238044954</c:v>
                </c:pt>
                <c:pt idx="8904">
                  <c:v>0.234735741</c:v>
                </c:pt>
                <c:pt idx="8905">
                  <c:v>0.22249229200000001</c:v>
                </c:pt>
                <c:pt idx="8906">
                  <c:v>0.22455085599999999</c:v>
                </c:pt>
                <c:pt idx="8907">
                  <c:v>0.20102172500000001</c:v>
                </c:pt>
                <c:pt idx="8908">
                  <c:v>0.61329745400000002</c:v>
                </c:pt>
                <c:pt idx="8909">
                  <c:v>0.88015439799999995</c:v>
                </c:pt>
                <c:pt idx="8910">
                  <c:v>1.148336343</c:v>
                </c:pt>
                <c:pt idx="8911">
                  <c:v>1.15355081</c:v>
                </c:pt>
                <c:pt idx="8912">
                  <c:v>1.5518162040000001</c:v>
                </c:pt>
                <c:pt idx="8913">
                  <c:v>1.7197303239999999</c:v>
                </c:pt>
                <c:pt idx="8914">
                  <c:v>1.6181035880000001</c:v>
                </c:pt>
                <c:pt idx="8915">
                  <c:v>1.4299060189999999</c:v>
                </c:pt>
                <c:pt idx="8916">
                  <c:v>1.2268153939999999</c:v>
                </c:pt>
                <c:pt idx="8917">
                  <c:v>1.037415741</c:v>
                </c:pt>
                <c:pt idx="8918">
                  <c:v>0.87280567099999995</c:v>
                </c:pt>
                <c:pt idx="8919">
                  <c:v>0.73289965300000004</c:v>
                </c:pt>
                <c:pt idx="8920">
                  <c:v>0.615746181</c:v>
                </c:pt>
                <c:pt idx="8921">
                  <c:v>0.51887280099999999</c:v>
                </c:pt>
                <c:pt idx="8922">
                  <c:v>0.43862118100000003</c:v>
                </c:pt>
                <c:pt idx="8923">
                  <c:v>0.45763958300000002</c:v>
                </c:pt>
                <c:pt idx="8924">
                  <c:v>0.44167002300000002</c:v>
                </c:pt>
                <c:pt idx="8925">
                  <c:v>0.48932372699999999</c:v>
                </c:pt>
                <c:pt idx="8926">
                  <c:v>0.53494201399999997</c:v>
                </c:pt>
                <c:pt idx="8927">
                  <c:v>0.50691134299999996</c:v>
                </c:pt>
                <c:pt idx="8928">
                  <c:v>0.46240405099999998</c:v>
                </c:pt>
                <c:pt idx="8929">
                  <c:v>0.41685324099999999</c:v>
                </c:pt>
                <c:pt idx="8930">
                  <c:v>0.37482187500000003</c:v>
                </c:pt>
                <c:pt idx="8931">
                  <c:v>0.31550518500000002</c:v>
                </c:pt>
                <c:pt idx="8932">
                  <c:v>0.62741527799999997</c:v>
                </c:pt>
                <c:pt idx="8933">
                  <c:v>0.74771030100000002</c:v>
                </c:pt>
                <c:pt idx="8934">
                  <c:v>0.88779664400000002</c:v>
                </c:pt>
                <c:pt idx="8935">
                  <c:v>0.91918333299999999</c:v>
                </c:pt>
                <c:pt idx="8936">
                  <c:v>0.84871770800000002</c:v>
                </c:pt>
                <c:pt idx="8937">
                  <c:v>0.75054780099999996</c:v>
                </c:pt>
                <c:pt idx="8938">
                  <c:v>0.65264525500000004</c:v>
                </c:pt>
                <c:pt idx="8939">
                  <c:v>0.56302627299999997</c:v>
                </c:pt>
                <c:pt idx="8940">
                  <c:v>0.49077280099999998</c:v>
                </c:pt>
                <c:pt idx="8941">
                  <c:v>0.428888194</c:v>
                </c:pt>
                <c:pt idx="8942">
                  <c:v>0.38427071800000001</c:v>
                </c:pt>
                <c:pt idx="8943">
                  <c:v>0.34462650500000003</c:v>
                </c:pt>
                <c:pt idx="8944">
                  <c:v>0.30678761599999999</c:v>
                </c:pt>
                <c:pt idx="8945">
                  <c:v>0.193830431</c:v>
                </c:pt>
                <c:pt idx="8946">
                  <c:v>0.97411458299999998</c:v>
                </c:pt>
                <c:pt idx="8947">
                  <c:v>1.602254745</c:v>
                </c:pt>
                <c:pt idx="8948">
                  <c:v>1.6615981479999999</c:v>
                </c:pt>
                <c:pt idx="8949">
                  <c:v>1.541989005</c:v>
                </c:pt>
                <c:pt idx="8950">
                  <c:v>1.3807101850000001</c:v>
                </c:pt>
                <c:pt idx="8951">
                  <c:v>1.195155787</c:v>
                </c:pt>
                <c:pt idx="8952">
                  <c:v>1.0463565969999999</c:v>
                </c:pt>
                <c:pt idx="8953">
                  <c:v>1.1390534720000001</c:v>
                </c:pt>
                <c:pt idx="8954">
                  <c:v>1.072506481</c:v>
                </c:pt>
                <c:pt idx="8955">
                  <c:v>0.95878576400000004</c:v>
                </c:pt>
                <c:pt idx="8956">
                  <c:v>0.88516539400000005</c:v>
                </c:pt>
                <c:pt idx="8957">
                  <c:v>0.78726365700000001</c:v>
                </c:pt>
                <c:pt idx="8958">
                  <c:v>0.68736053200000002</c:v>
                </c:pt>
                <c:pt idx="8959">
                  <c:v>0.59558472200000001</c:v>
                </c:pt>
                <c:pt idx="8960">
                  <c:v>0.51782037000000003</c:v>
                </c:pt>
                <c:pt idx="8961">
                  <c:v>0.45553958300000003</c:v>
                </c:pt>
                <c:pt idx="8962">
                  <c:v>0.410058333</c:v>
                </c:pt>
                <c:pt idx="8963">
                  <c:v>0.36916006899999998</c:v>
                </c:pt>
                <c:pt idx="8964">
                  <c:v>0.34544166700000001</c:v>
                </c:pt>
                <c:pt idx="8965">
                  <c:v>0.32530011599999997</c:v>
                </c:pt>
                <c:pt idx="8966">
                  <c:v>0.30668946800000002</c:v>
                </c:pt>
                <c:pt idx="8967">
                  <c:v>0.29599236099999998</c:v>
                </c:pt>
                <c:pt idx="8968">
                  <c:v>0.28775740700000002</c:v>
                </c:pt>
                <c:pt idx="8969">
                  <c:v>0.279557789</c:v>
                </c:pt>
                <c:pt idx="8970">
                  <c:v>0.27494483800000002</c:v>
                </c:pt>
                <c:pt idx="8971">
                  <c:v>0.27207247699999998</c:v>
                </c:pt>
                <c:pt idx="8972">
                  <c:v>0.26809527799999999</c:v>
                </c:pt>
                <c:pt idx="8973">
                  <c:v>0.266394572</c:v>
                </c:pt>
                <c:pt idx="8974">
                  <c:v>0.26339700199999999</c:v>
                </c:pt>
                <c:pt idx="8975">
                  <c:v>0.26056254600000001</c:v>
                </c:pt>
                <c:pt idx="8976">
                  <c:v>0.25602638900000002</c:v>
                </c:pt>
                <c:pt idx="8977">
                  <c:v>0.25985162000000001</c:v>
                </c:pt>
                <c:pt idx="8978">
                  <c:v>0.29527500000000001</c:v>
                </c:pt>
                <c:pt idx="8979">
                  <c:v>0.30354224499999999</c:v>
                </c:pt>
                <c:pt idx="8980">
                  <c:v>0.30062071800000001</c:v>
                </c:pt>
                <c:pt idx="8981">
                  <c:v>0.30266701400000001</c:v>
                </c:pt>
                <c:pt idx="8982">
                  <c:v>0.302028819</c:v>
                </c:pt>
                <c:pt idx="8983">
                  <c:v>0.29828321800000002</c:v>
                </c:pt>
                <c:pt idx="8984">
                  <c:v>0.29378958300000002</c:v>
                </c:pt>
                <c:pt idx="8985">
                  <c:v>0.28660648100000002</c:v>
                </c:pt>
                <c:pt idx="8986">
                  <c:v>0.27308784699999999</c:v>
                </c:pt>
                <c:pt idx="8987">
                  <c:v>0.26629405099999998</c:v>
                </c:pt>
                <c:pt idx="8988">
                  <c:v>0.26211568299999999</c:v>
                </c:pt>
                <c:pt idx="8989">
                  <c:v>0.25869826400000001</c:v>
                </c:pt>
                <c:pt idx="8990">
                  <c:v>0.25777710599999998</c:v>
                </c:pt>
                <c:pt idx="8991">
                  <c:v>0.25988219899999998</c:v>
                </c:pt>
                <c:pt idx="8992">
                  <c:v>0.25969107600000002</c:v>
                </c:pt>
                <c:pt idx="8993">
                  <c:v>0.25773200200000002</c:v>
                </c:pt>
                <c:pt idx="8994">
                  <c:v>0.25860538199999999</c:v>
                </c:pt>
                <c:pt idx="8995">
                  <c:v>0.261008183</c:v>
                </c:pt>
                <c:pt idx="8996">
                  <c:v>0.25693751199999998</c:v>
                </c:pt>
                <c:pt idx="8997">
                  <c:v>0.25600182900000001</c:v>
                </c:pt>
                <c:pt idx="8998">
                  <c:v>0.25080343799999999</c:v>
                </c:pt>
                <c:pt idx="8999">
                  <c:v>0.23738292799999999</c:v>
                </c:pt>
                <c:pt idx="9000">
                  <c:v>0.227554745</c:v>
                </c:pt>
                <c:pt idx="9001">
                  <c:v>0.2151911</c:v>
                </c:pt>
                <c:pt idx="9002">
                  <c:v>0.20975481500000001</c:v>
                </c:pt>
                <c:pt idx="9003">
                  <c:v>0.215110475</c:v>
                </c:pt>
                <c:pt idx="9004">
                  <c:v>0.22169752300000001</c:v>
                </c:pt>
                <c:pt idx="9005">
                  <c:v>0.22805392399999999</c:v>
                </c:pt>
                <c:pt idx="9006">
                  <c:v>0.23482368100000001</c:v>
                </c:pt>
                <c:pt idx="9007">
                  <c:v>0.241187396</c:v>
                </c:pt>
                <c:pt idx="9008">
                  <c:v>0.245927488</c:v>
                </c:pt>
                <c:pt idx="9009">
                  <c:v>0.24899280100000001</c:v>
                </c:pt>
                <c:pt idx="9010">
                  <c:v>0.25123969899999998</c:v>
                </c:pt>
                <c:pt idx="9011">
                  <c:v>0.25326791700000001</c:v>
                </c:pt>
                <c:pt idx="9012">
                  <c:v>0.25492165500000002</c:v>
                </c:pt>
                <c:pt idx="9013">
                  <c:v>0.255875405</c:v>
                </c:pt>
                <c:pt idx="9014">
                  <c:v>0.25703580999999998</c:v>
                </c:pt>
                <c:pt idx="9015">
                  <c:v>0.253366123</c:v>
                </c:pt>
                <c:pt idx="9016">
                  <c:v>0.238228472</c:v>
                </c:pt>
                <c:pt idx="9017">
                  <c:v>0.22646954899999999</c:v>
                </c:pt>
                <c:pt idx="9018">
                  <c:v>0.225976921</c:v>
                </c:pt>
                <c:pt idx="9019">
                  <c:v>0.23197709499999999</c:v>
                </c:pt>
                <c:pt idx="9020">
                  <c:v>0.23171947900000001</c:v>
                </c:pt>
                <c:pt idx="9021">
                  <c:v>0.22002361100000001</c:v>
                </c:pt>
                <c:pt idx="9022">
                  <c:v>0.21232854200000001</c:v>
                </c:pt>
                <c:pt idx="9023">
                  <c:v>0.216587118</c:v>
                </c:pt>
                <c:pt idx="9024">
                  <c:v>0.21967565999999999</c:v>
                </c:pt>
                <c:pt idx="9025">
                  <c:v>0.217540556</c:v>
                </c:pt>
                <c:pt idx="9026">
                  <c:v>0.22688135400000001</c:v>
                </c:pt>
                <c:pt idx="9027">
                  <c:v>0.24180067099999999</c:v>
                </c:pt>
                <c:pt idx="9028">
                  <c:v>0.24958849499999999</c:v>
                </c:pt>
                <c:pt idx="9029">
                  <c:v>0.261018692</c:v>
                </c:pt>
                <c:pt idx="9030">
                  <c:v>0.27158544000000001</c:v>
                </c:pt>
                <c:pt idx="9031">
                  <c:v>0.280590069</c:v>
                </c:pt>
                <c:pt idx="9032">
                  <c:v>0.28596087999999997</c:v>
                </c:pt>
                <c:pt idx="9033">
                  <c:v>0.29170000000000001</c:v>
                </c:pt>
                <c:pt idx="9034">
                  <c:v>0.29719907400000001</c:v>
                </c:pt>
                <c:pt idx="9035">
                  <c:v>0.30222453700000002</c:v>
                </c:pt>
                <c:pt idx="9036">
                  <c:v>0.29161736100000002</c:v>
                </c:pt>
                <c:pt idx="9037">
                  <c:v>0.28162094900000001</c:v>
                </c:pt>
                <c:pt idx="9038">
                  <c:v>0.27517366900000001</c:v>
                </c:pt>
                <c:pt idx="9039">
                  <c:v>0.26029427100000002</c:v>
                </c:pt>
                <c:pt idx="9040">
                  <c:v>0.24388657399999999</c:v>
                </c:pt>
                <c:pt idx="9041">
                  <c:v>0.22862555600000001</c:v>
                </c:pt>
                <c:pt idx="9042">
                  <c:v>0.215309213</c:v>
                </c:pt>
                <c:pt idx="9043">
                  <c:v>0.20404715300000001</c:v>
                </c:pt>
                <c:pt idx="9044">
                  <c:v>0.19468893500000001</c:v>
                </c:pt>
                <c:pt idx="9045">
                  <c:v>0.18699478</c:v>
                </c:pt>
                <c:pt idx="9046">
                  <c:v>0.18063968799999999</c:v>
                </c:pt>
                <c:pt idx="9047">
                  <c:v>0.177399688</c:v>
                </c:pt>
                <c:pt idx="9048">
                  <c:v>0.173466273</c:v>
                </c:pt>
                <c:pt idx="9049">
                  <c:v>0.17667746500000001</c:v>
                </c:pt>
                <c:pt idx="9050">
                  <c:v>0.19358909699999999</c:v>
                </c:pt>
                <c:pt idx="9051">
                  <c:v>0.21386880799999999</c:v>
                </c:pt>
                <c:pt idx="9052">
                  <c:v>0.23356978</c:v>
                </c:pt>
                <c:pt idx="9053">
                  <c:v>0.25106913199999997</c:v>
                </c:pt>
                <c:pt idx="9054">
                  <c:v>0.26663677099999999</c:v>
                </c:pt>
                <c:pt idx="9055">
                  <c:v>0.27260350700000002</c:v>
                </c:pt>
                <c:pt idx="9056">
                  <c:v>0.26288215300000001</c:v>
                </c:pt>
                <c:pt idx="9057">
                  <c:v>0.24825478000000001</c:v>
                </c:pt>
                <c:pt idx="9058">
                  <c:v>0.233268426</c:v>
                </c:pt>
                <c:pt idx="9059">
                  <c:v>0.21955560199999999</c:v>
                </c:pt>
                <c:pt idx="9060">
                  <c:v>0.20762786999999999</c:v>
                </c:pt>
                <c:pt idx="9061">
                  <c:v>0.19753494199999999</c:v>
                </c:pt>
                <c:pt idx="9062">
                  <c:v>0.18913464099999999</c:v>
                </c:pt>
                <c:pt idx="9063">
                  <c:v>0.18221488399999999</c:v>
                </c:pt>
                <c:pt idx="9064">
                  <c:v>0.176550081</c:v>
                </c:pt>
                <c:pt idx="9065">
                  <c:v>0.171927407</c:v>
                </c:pt>
                <c:pt idx="9066">
                  <c:v>0.16815788200000001</c:v>
                </c:pt>
                <c:pt idx="9067">
                  <c:v>0.16507960599999999</c:v>
                </c:pt>
                <c:pt idx="9068">
                  <c:v>0.16255728</c:v>
                </c:pt>
                <c:pt idx="9069">
                  <c:v>0.160479433</c:v>
                </c:pt>
                <c:pt idx="9070">
                  <c:v>0.158755382</c:v>
                </c:pt>
                <c:pt idx="9071">
                  <c:v>0.15731208299999999</c:v>
                </c:pt>
                <c:pt idx="9072">
                  <c:v>0.156090903</c:v>
                </c:pt>
                <c:pt idx="9073">
                  <c:v>0.155045197</c:v>
                </c:pt>
                <c:pt idx="9074">
                  <c:v>0.154137998</c:v>
                </c:pt>
                <c:pt idx="9075">
                  <c:v>0.15334</c:v>
                </c:pt>
                <c:pt idx="9076">
                  <c:v>0.15262810199999999</c:v>
                </c:pt>
                <c:pt idx="9077">
                  <c:v>0.151984063</c:v>
                </c:pt>
                <c:pt idx="9078">
                  <c:v>0.151393576</c:v>
                </c:pt>
                <c:pt idx="9079">
                  <c:v>0.150845602</c:v>
                </c:pt>
                <c:pt idx="9080">
                  <c:v>0.1503311</c:v>
                </c:pt>
                <c:pt idx="9081">
                  <c:v>0.14984319400000001</c:v>
                </c:pt>
                <c:pt idx="9082">
                  <c:v>0.14937663200000001</c:v>
                </c:pt>
                <c:pt idx="9083">
                  <c:v>0.14892704900000001</c:v>
                </c:pt>
                <c:pt idx="9084">
                  <c:v>0.148491238</c:v>
                </c:pt>
                <c:pt idx="9085">
                  <c:v>0.14806659699999999</c:v>
                </c:pt>
                <c:pt idx="9086">
                  <c:v>0.147651111</c:v>
                </c:pt>
                <c:pt idx="9087">
                  <c:v>0.14724319399999999</c:v>
                </c:pt>
                <c:pt idx="9088">
                  <c:v>0.14684159699999999</c:v>
                </c:pt>
                <c:pt idx="9089">
                  <c:v>0.146445347</c:v>
                </c:pt>
                <c:pt idx="9090">
                  <c:v>0.14605373799999999</c:v>
                </c:pt>
                <c:pt idx="9091">
                  <c:v>0.14566607600000001</c:v>
                </c:pt>
                <c:pt idx="9092">
                  <c:v>0.145282049</c:v>
                </c:pt>
                <c:pt idx="9093">
                  <c:v>0.14490112299999999</c:v>
                </c:pt>
                <c:pt idx="9094">
                  <c:v>0.144523137</c:v>
                </c:pt>
                <c:pt idx="9095">
                  <c:v>0.14414774299999999</c:v>
                </c:pt>
                <c:pt idx="9096">
                  <c:v>0.14377489600000001</c:v>
                </c:pt>
                <c:pt idx="9097">
                  <c:v>0.143404329</c:v>
                </c:pt>
                <c:pt idx="9098">
                  <c:v>0.14303607600000001</c:v>
                </c:pt>
                <c:pt idx="9099">
                  <c:v>0.142669826</c:v>
                </c:pt>
                <c:pt idx="9100">
                  <c:v>0.14230562499999999</c:v>
                </c:pt>
                <c:pt idx="9101">
                  <c:v>0.141943449</c:v>
                </c:pt>
                <c:pt idx="9102">
                  <c:v>0.141583194</c:v>
                </c:pt>
                <c:pt idx="9103">
                  <c:v>0.141224826</c:v>
                </c:pt>
                <c:pt idx="9104">
                  <c:v>0.140868299</c:v>
                </c:pt>
                <c:pt idx="9105">
                  <c:v>0.14051358799999999</c:v>
                </c:pt>
                <c:pt idx="9106">
                  <c:v>0.14016065999999999</c:v>
                </c:pt>
                <c:pt idx="9107">
                  <c:v>0.13980952499999999</c:v>
                </c:pt>
                <c:pt idx="9108">
                  <c:v>0.13946013900000001</c:v>
                </c:pt>
                <c:pt idx="9109">
                  <c:v>0.13911251199999999</c:v>
                </c:pt>
                <c:pt idx="9110">
                  <c:v>0.13876644699999999</c:v>
                </c:pt>
                <c:pt idx="9111">
                  <c:v>0.138422188</c:v>
                </c:pt>
                <c:pt idx="9112">
                  <c:v>0.13807955999999999</c:v>
                </c:pt>
                <c:pt idx="9113">
                  <c:v>0.13773859999999999</c:v>
                </c:pt>
                <c:pt idx="9114">
                  <c:v>0.137399306</c:v>
                </c:pt>
                <c:pt idx="9115">
                  <c:v>0.13706162</c:v>
                </c:pt>
                <c:pt idx="9116">
                  <c:v>0.13672553200000001</c:v>
                </c:pt>
                <c:pt idx="9117">
                  <c:v>0.13639105300000001</c:v>
                </c:pt>
                <c:pt idx="9118">
                  <c:v>0.13605819399999999</c:v>
                </c:pt>
                <c:pt idx="9119">
                  <c:v>0.13572688699999999</c:v>
                </c:pt>
                <c:pt idx="9120">
                  <c:v>0.135397141</c:v>
                </c:pt>
                <c:pt idx="9121">
                  <c:v>0.13506894699999999</c:v>
                </c:pt>
                <c:pt idx="9122">
                  <c:v>0.13474229200000001</c:v>
                </c:pt>
                <c:pt idx="9123">
                  <c:v>0.13441716400000001</c:v>
                </c:pt>
                <c:pt idx="9124">
                  <c:v>0.13409357599999999</c:v>
                </c:pt>
                <c:pt idx="9125">
                  <c:v>0.133771424</c:v>
                </c:pt>
                <c:pt idx="9126">
                  <c:v>0.13345084500000001</c:v>
                </c:pt>
                <c:pt idx="9127">
                  <c:v>0.13313171300000001</c:v>
                </c:pt>
                <c:pt idx="9128">
                  <c:v>0.13281406300000001</c:v>
                </c:pt>
                <c:pt idx="9129">
                  <c:v>0.13249783600000001</c:v>
                </c:pt>
                <c:pt idx="9130">
                  <c:v>0.13218309</c:v>
                </c:pt>
                <c:pt idx="9131">
                  <c:v>0.13186977999999999</c:v>
                </c:pt>
                <c:pt idx="9132">
                  <c:v>0.131557917</c:v>
                </c:pt>
                <c:pt idx="9133">
                  <c:v>0.13124744199999999</c:v>
                </c:pt>
                <c:pt idx="9134">
                  <c:v>0.13093839099999999</c:v>
                </c:pt>
                <c:pt idx="9135">
                  <c:v>0.13063074099999999</c:v>
                </c:pt>
                <c:pt idx="9136">
                  <c:v>0.13032449099999999</c:v>
                </c:pt>
                <c:pt idx="9137">
                  <c:v>0.13001963</c:v>
                </c:pt>
                <c:pt idx="9138">
                  <c:v>0.129716111</c:v>
                </c:pt>
                <c:pt idx="9139">
                  <c:v>0.129413947</c:v>
                </c:pt>
                <c:pt idx="9140">
                  <c:v>0.12911319399999999</c:v>
                </c:pt>
                <c:pt idx="9141">
                  <c:v>0.128813657</c:v>
                </c:pt>
                <c:pt idx="9142">
                  <c:v>0.12851553199999999</c:v>
                </c:pt>
                <c:pt idx="9143">
                  <c:v>0.128218738</c:v>
                </c:pt>
                <c:pt idx="9144">
                  <c:v>0.12792320600000001</c:v>
                </c:pt>
                <c:pt idx="9145">
                  <c:v>0.12762897000000001</c:v>
                </c:pt>
                <c:pt idx="9146">
                  <c:v>0.127336111</c:v>
                </c:pt>
                <c:pt idx="9147">
                  <c:v>0.12704449100000001</c:v>
                </c:pt>
                <c:pt idx="9148">
                  <c:v>0.12675412</c:v>
                </c:pt>
                <c:pt idx="9149">
                  <c:v>0.12646505799999999</c:v>
                </c:pt>
                <c:pt idx="9150">
                  <c:v>0.12617725699999999</c:v>
                </c:pt>
                <c:pt idx="9151">
                  <c:v>0.125890694</c:v>
                </c:pt>
                <c:pt idx="9152">
                  <c:v>0.12560536999999999</c:v>
                </c:pt>
                <c:pt idx="9153">
                  <c:v>0.12474452499999999</c:v>
                </c:pt>
                <c:pt idx="9154">
                  <c:v>0.120633912</c:v>
                </c:pt>
                <c:pt idx="9155">
                  <c:v>0.18025186300000001</c:v>
                </c:pt>
                <c:pt idx="9156">
                  <c:v>0.73907025500000001</c:v>
                </c:pt>
                <c:pt idx="9157">
                  <c:v>1.9294237270000001</c:v>
                </c:pt>
                <c:pt idx="9158">
                  <c:v>2.8514202549999998</c:v>
                </c:pt>
                <c:pt idx="9159">
                  <c:v>3.1837465279999999</c:v>
                </c:pt>
                <c:pt idx="9160">
                  <c:v>3.236725694</c:v>
                </c:pt>
                <c:pt idx="9161">
                  <c:v>3.1381562500000002</c:v>
                </c:pt>
                <c:pt idx="9162">
                  <c:v>3.1194259259999999</c:v>
                </c:pt>
                <c:pt idx="9163">
                  <c:v>3.2453611109999998</c:v>
                </c:pt>
                <c:pt idx="9164">
                  <c:v>3.0554467590000001</c:v>
                </c:pt>
                <c:pt idx="9165">
                  <c:v>2.6856456020000001</c:v>
                </c:pt>
                <c:pt idx="9166">
                  <c:v>2.2913987269999998</c:v>
                </c:pt>
                <c:pt idx="9167">
                  <c:v>1.928859028</c:v>
                </c:pt>
                <c:pt idx="9168">
                  <c:v>1.6150835649999999</c:v>
                </c:pt>
                <c:pt idx="9169">
                  <c:v>1.348013889</c:v>
                </c:pt>
                <c:pt idx="9170">
                  <c:v>1.113682176</c:v>
                </c:pt>
                <c:pt idx="9171">
                  <c:v>0.92201018499999998</c:v>
                </c:pt>
                <c:pt idx="9172">
                  <c:v>0.76325821800000004</c:v>
                </c:pt>
                <c:pt idx="9173">
                  <c:v>0.63106238400000003</c:v>
                </c:pt>
                <c:pt idx="9174">
                  <c:v>0.53175289400000003</c:v>
                </c:pt>
                <c:pt idx="9175">
                  <c:v>0.464595602</c:v>
                </c:pt>
                <c:pt idx="9176">
                  <c:v>0.41658113400000002</c:v>
                </c:pt>
                <c:pt idx="9177">
                  <c:v>0.381600579</c:v>
                </c:pt>
                <c:pt idx="9178">
                  <c:v>0.35459016199999999</c:v>
                </c:pt>
                <c:pt idx="9179">
                  <c:v>0.33347905100000003</c:v>
                </c:pt>
                <c:pt idx="9180">
                  <c:v>0.31626342600000001</c:v>
                </c:pt>
                <c:pt idx="9181">
                  <c:v>0.30089571799999998</c:v>
                </c:pt>
                <c:pt idx="9182">
                  <c:v>0.29632199100000001</c:v>
                </c:pt>
                <c:pt idx="9183">
                  <c:v>0.28061603000000002</c:v>
                </c:pt>
                <c:pt idx="9184">
                  <c:v>0.26597201399999998</c:v>
                </c:pt>
                <c:pt idx="9185">
                  <c:v>0.262546632</c:v>
                </c:pt>
                <c:pt idx="9186">
                  <c:v>0.26191568300000001</c:v>
                </c:pt>
                <c:pt idx="9187">
                  <c:v>0.26191037</c:v>
                </c:pt>
                <c:pt idx="9188">
                  <c:v>0.261414178</c:v>
                </c:pt>
                <c:pt idx="9189">
                  <c:v>0.26718157399999998</c:v>
                </c:pt>
                <c:pt idx="9190">
                  <c:v>0.27326506900000003</c:v>
                </c:pt>
                <c:pt idx="9191">
                  <c:v>0.275603981</c:v>
                </c:pt>
                <c:pt idx="9192">
                  <c:v>0.276119595</c:v>
                </c:pt>
                <c:pt idx="9193">
                  <c:v>0.27504791699999998</c:v>
                </c:pt>
                <c:pt idx="9194">
                  <c:v>0.27375776600000001</c:v>
                </c:pt>
                <c:pt idx="9195">
                  <c:v>0.27595442100000001</c:v>
                </c:pt>
                <c:pt idx="9196">
                  <c:v>0.27138461800000002</c:v>
                </c:pt>
                <c:pt idx="9197">
                  <c:v>0.26911900500000002</c:v>
                </c:pt>
                <c:pt idx="9198">
                  <c:v>0.26713713</c:v>
                </c:pt>
                <c:pt idx="9199">
                  <c:v>0.26574745399999999</c:v>
                </c:pt>
                <c:pt idx="9200">
                  <c:v>0.26525922499999999</c:v>
                </c:pt>
                <c:pt idx="9201">
                  <c:v>0.26426231500000003</c:v>
                </c:pt>
                <c:pt idx="9202">
                  <c:v>0.26265400500000002</c:v>
                </c:pt>
                <c:pt idx="9203">
                  <c:v>0.26012553199999999</c:v>
                </c:pt>
                <c:pt idx="9204">
                  <c:v>0.256431782</c:v>
                </c:pt>
                <c:pt idx="9205">
                  <c:v>0.25450673600000001</c:v>
                </c:pt>
                <c:pt idx="9206">
                  <c:v>0.254584213</c:v>
                </c:pt>
                <c:pt idx="9207">
                  <c:v>0.25485517400000002</c:v>
                </c:pt>
                <c:pt idx="9208">
                  <c:v>0.25479418999999998</c:v>
                </c:pt>
                <c:pt idx="9209">
                  <c:v>0.25389115699999998</c:v>
                </c:pt>
                <c:pt idx="9210">
                  <c:v>0.252523206</c:v>
                </c:pt>
                <c:pt idx="9211">
                  <c:v>0.25062994199999999</c:v>
                </c:pt>
                <c:pt idx="9212">
                  <c:v>0.247430752</c:v>
                </c:pt>
                <c:pt idx="9213">
                  <c:v>0.24331725700000001</c:v>
                </c:pt>
                <c:pt idx="9214">
                  <c:v>0.24053094899999999</c:v>
                </c:pt>
                <c:pt idx="9215">
                  <c:v>0.23364232600000001</c:v>
                </c:pt>
                <c:pt idx="9216">
                  <c:v>0.23132281299999999</c:v>
                </c:pt>
                <c:pt idx="9217">
                  <c:v>0.22921138899999999</c:v>
                </c:pt>
                <c:pt idx="9218">
                  <c:v>0.22624327499999999</c:v>
                </c:pt>
                <c:pt idx="9219">
                  <c:v>0.22262921299999999</c:v>
                </c:pt>
                <c:pt idx="9220">
                  <c:v>0.219330313</c:v>
                </c:pt>
                <c:pt idx="9221">
                  <c:v>0.218901655</c:v>
                </c:pt>
                <c:pt idx="9222">
                  <c:v>0.21946802100000001</c:v>
                </c:pt>
                <c:pt idx="9223">
                  <c:v>0.21916498800000001</c:v>
                </c:pt>
                <c:pt idx="9224">
                  <c:v>0.2181611</c:v>
                </c:pt>
                <c:pt idx="9225">
                  <c:v>0.21550008100000001</c:v>
                </c:pt>
                <c:pt idx="9226">
                  <c:v>0.21214965299999999</c:v>
                </c:pt>
                <c:pt idx="9227">
                  <c:v>0.21073402799999999</c:v>
                </c:pt>
                <c:pt idx="9228">
                  <c:v>0.21090767399999999</c:v>
                </c:pt>
                <c:pt idx="9229">
                  <c:v>0.203210856</c:v>
                </c:pt>
                <c:pt idx="9230">
                  <c:v>0.21356387700000001</c:v>
                </c:pt>
                <c:pt idx="9231">
                  <c:v>0.26625179399999999</c:v>
                </c:pt>
                <c:pt idx="9232">
                  <c:v>0.31147951400000001</c:v>
                </c:pt>
                <c:pt idx="9233">
                  <c:v>0.32148900499999999</c:v>
                </c:pt>
                <c:pt idx="9234">
                  <c:v>0.32081388900000002</c:v>
                </c:pt>
                <c:pt idx="9235">
                  <c:v>0.31385289399999999</c:v>
                </c:pt>
                <c:pt idx="9236">
                  <c:v>0.30235335600000002</c:v>
                </c:pt>
                <c:pt idx="9237">
                  <c:v>0.28817083300000002</c:v>
                </c:pt>
                <c:pt idx="9238">
                  <c:v>0.27305328699999998</c:v>
                </c:pt>
                <c:pt idx="9239">
                  <c:v>0.25925059</c:v>
                </c:pt>
                <c:pt idx="9240">
                  <c:v>0.24870980300000001</c:v>
                </c:pt>
                <c:pt idx="9241">
                  <c:v>0.24153112299999999</c:v>
                </c:pt>
                <c:pt idx="9242">
                  <c:v>0.23362282400000001</c:v>
                </c:pt>
                <c:pt idx="9243">
                  <c:v>0.225185845</c:v>
                </c:pt>
                <c:pt idx="9244">
                  <c:v>0.217676389</c:v>
                </c:pt>
                <c:pt idx="9245">
                  <c:v>0.210165463</c:v>
                </c:pt>
                <c:pt idx="9246">
                  <c:v>0.20353680599999999</c:v>
                </c:pt>
                <c:pt idx="9247">
                  <c:v>0.19909453699999999</c:v>
                </c:pt>
                <c:pt idx="9248">
                  <c:v>0.20061603</c:v>
                </c:pt>
                <c:pt idx="9249">
                  <c:v>0.19778288199999999</c:v>
                </c:pt>
                <c:pt idx="9250">
                  <c:v>0.19195104199999999</c:v>
                </c:pt>
                <c:pt idx="9251">
                  <c:v>0.18408677100000001</c:v>
                </c:pt>
                <c:pt idx="9252">
                  <c:v>0.212534271</c:v>
                </c:pt>
                <c:pt idx="9253">
                  <c:v>0.25819337999999997</c:v>
                </c:pt>
                <c:pt idx="9254">
                  <c:v>0.26477530100000002</c:v>
                </c:pt>
                <c:pt idx="9255">
                  <c:v>0.25734191000000001</c:v>
                </c:pt>
                <c:pt idx="9256">
                  <c:v>0.27363238400000001</c:v>
                </c:pt>
                <c:pt idx="9257">
                  <c:v>0.27271258100000001</c:v>
                </c:pt>
                <c:pt idx="9258">
                  <c:v>0.262083183</c:v>
                </c:pt>
                <c:pt idx="9259">
                  <c:v>0.24786328699999999</c:v>
                </c:pt>
                <c:pt idx="9260">
                  <c:v>0.23421346100000001</c:v>
                </c:pt>
                <c:pt idx="9261">
                  <c:v>0.229071308</c:v>
                </c:pt>
                <c:pt idx="9262">
                  <c:v>0.222138056</c:v>
                </c:pt>
                <c:pt idx="9263">
                  <c:v>0.21366338000000001</c:v>
                </c:pt>
                <c:pt idx="9264">
                  <c:v>0.205346794</c:v>
                </c:pt>
                <c:pt idx="9265">
                  <c:v>0.19453969900000001</c:v>
                </c:pt>
                <c:pt idx="9266">
                  <c:v>0.184181759</c:v>
                </c:pt>
                <c:pt idx="9267">
                  <c:v>0.18074959500000001</c:v>
                </c:pt>
                <c:pt idx="9268">
                  <c:v>0.1866389</c:v>
                </c:pt>
                <c:pt idx="9269">
                  <c:v>0.20074513899999999</c:v>
                </c:pt>
                <c:pt idx="9270">
                  <c:v>0.26316144699999999</c:v>
                </c:pt>
                <c:pt idx="9271">
                  <c:v>0.297170718</c:v>
                </c:pt>
                <c:pt idx="9272">
                  <c:v>0.32331979199999999</c:v>
                </c:pt>
                <c:pt idx="9273">
                  <c:v>0.31619606500000003</c:v>
                </c:pt>
                <c:pt idx="9274">
                  <c:v>0.253156979</c:v>
                </c:pt>
                <c:pt idx="9275">
                  <c:v>0.51937303199999996</c:v>
                </c:pt>
                <c:pt idx="9276">
                  <c:v>0.73913009299999999</c:v>
                </c:pt>
                <c:pt idx="9277">
                  <c:v>0.75060763900000005</c:v>
                </c:pt>
                <c:pt idx="9278">
                  <c:v>0.693640162</c:v>
                </c:pt>
                <c:pt idx="9279">
                  <c:v>0.61929432900000003</c:v>
                </c:pt>
                <c:pt idx="9280">
                  <c:v>0.54601886600000005</c:v>
                </c:pt>
                <c:pt idx="9281">
                  <c:v>0.42582539400000002</c:v>
                </c:pt>
                <c:pt idx="9282">
                  <c:v>0.86827255800000003</c:v>
                </c:pt>
                <c:pt idx="9283">
                  <c:v>1.9784565970000001</c:v>
                </c:pt>
                <c:pt idx="9284">
                  <c:v>2.1705368059999999</c:v>
                </c:pt>
                <c:pt idx="9285">
                  <c:v>2.0325248839999999</c:v>
                </c:pt>
                <c:pt idx="9286">
                  <c:v>1.797637616</c:v>
                </c:pt>
                <c:pt idx="9287">
                  <c:v>1.593623843</c:v>
                </c:pt>
                <c:pt idx="9288">
                  <c:v>1.374195139</c:v>
                </c:pt>
                <c:pt idx="9289">
                  <c:v>1.1673311340000001</c:v>
                </c:pt>
                <c:pt idx="9290">
                  <c:v>0.98106921300000005</c:v>
                </c:pt>
                <c:pt idx="9291">
                  <c:v>0.82151423599999995</c:v>
                </c:pt>
                <c:pt idx="9292">
                  <c:v>0.69348020799999999</c:v>
                </c:pt>
                <c:pt idx="9293">
                  <c:v>0.585563426</c:v>
                </c:pt>
                <c:pt idx="9294">
                  <c:v>0.49392905100000001</c:v>
                </c:pt>
                <c:pt idx="9295">
                  <c:v>0.41769513899999999</c:v>
                </c:pt>
                <c:pt idx="9296">
                  <c:v>0.35510648099999997</c:v>
                </c:pt>
                <c:pt idx="9297">
                  <c:v>0.30560949100000001</c:v>
                </c:pt>
                <c:pt idx="9298">
                  <c:v>0.26623025500000003</c:v>
                </c:pt>
                <c:pt idx="9299">
                  <c:v>0.23404604200000001</c:v>
                </c:pt>
                <c:pt idx="9300">
                  <c:v>0.207843044</c:v>
                </c:pt>
                <c:pt idx="9301">
                  <c:v>0.18681721100000001</c:v>
                </c:pt>
                <c:pt idx="9302">
                  <c:v>0.269519595</c:v>
                </c:pt>
                <c:pt idx="9303">
                  <c:v>0.29303854200000001</c:v>
                </c:pt>
                <c:pt idx="9304">
                  <c:v>0.281892164</c:v>
                </c:pt>
                <c:pt idx="9305">
                  <c:v>0.26068143500000002</c:v>
                </c:pt>
                <c:pt idx="9306">
                  <c:v>0.23806945600000001</c:v>
                </c:pt>
                <c:pt idx="9307">
                  <c:v>0.21567009300000001</c:v>
                </c:pt>
                <c:pt idx="9308">
                  <c:v>0.187743681</c:v>
                </c:pt>
                <c:pt idx="9309">
                  <c:v>0.21690696800000001</c:v>
                </c:pt>
                <c:pt idx="9310">
                  <c:v>0.27442451400000001</c:v>
                </c:pt>
                <c:pt idx="9311">
                  <c:v>0.27853733800000002</c:v>
                </c:pt>
                <c:pt idx="9312">
                  <c:v>0.26243502299999999</c:v>
                </c:pt>
                <c:pt idx="9313">
                  <c:v>0.24001678200000001</c:v>
                </c:pt>
                <c:pt idx="9314">
                  <c:v>0.23768061300000001</c:v>
                </c:pt>
                <c:pt idx="9315">
                  <c:v>0.50470405100000004</c:v>
                </c:pt>
                <c:pt idx="9316">
                  <c:v>0.57394317100000003</c:v>
                </c:pt>
                <c:pt idx="9317">
                  <c:v>0.55110370399999997</c:v>
                </c:pt>
                <c:pt idx="9318">
                  <c:v>0.496953125</c:v>
                </c:pt>
                <c:pt idx="9319">
                  <c:v>0.43606608800000002</c:v>
                </c:pt>
                <c:pt idx="9320">
                  <c:v>0.38053206000000001</c:v>
                </c:pt>
                <c:pt idx="9321">
                  <c:v>0.33652037000000001</c:v>
                </c:pt>
                <c:pt idx="9322">
                  <c:v>0.29773669000000003</c:v>
                </c:pt>
                <c:pt idx="9323">
                  <c:v>0.26238317100000003</c:v>
                </c:pt>
                <c:pt idx="9324">
                  <c:v>0.23130098399999999</c:v>
                </c:pt>
                <c:pt idx="9325">
                  <c:v>0.20499381899999999</c:v>
                </c:pt>
                <c:pt idx="9326">
                  <c:v>0.184308738</c:v>
                </c:pt>
                <c:pt idx="9327">
                  <c:v>0.17103280100000001</c:v>
                </c:pt>
                <c:pt idx="9328">
                  <c:v>0.16050993099999999</c:v>
                </c:pt>
                <c:pt idx="9329">
                  <c:v>0.15482290500000001</c:v>
                </c:pt>
                <c:pt idx="9330">
                  <c:v>0.18822921300000001</c:v>
                </c:pt>
                <c:pt idx="9331">
                  <c:v>0.21094066</c:v>
                </c:pt>
                <c:pt idx="9332">
                  <c:v>0.212624074</c:v>
                </c:pt>
                <c:pt idx="9333">
                  <c:v>0.20527184000000001</c:v>
                </c:pt>
                <c:pt idx="9334">
                  <c:v>0.194247384</c:v>
                </c:pt>
                <c:pt idx="9335">
                  <c:v>0.18316784699999999</c:v>
                </c:pt>
                <c:pt idx="9336">
                  <c:v>0.1637875</c:v>
                </c:pt>
                <c:pt idx="9337">
                  <c:v>0.23852079900000001</c:v>
                </c:pt>
                <c:pt idx="9338">
                  <c:v>0.307093634</c:v>
                </c:pt>
                <c:pt idx="9339">
                  <c:v>0.31569282399999998</c:v>
                </c:pt>
                <c:pt idx="9340">
                  <c:v>0.29938738399999998</c:v>
                </c:pt>
                <c:pt idx="9341">
                  <c:v>0.27508364600000001</c:v>
                </c:pt>
                <c:pt idx="9342">
                  <c:v>0.24998148100000001</c:v>
                </c:pt>
                <c:pt idx="9343">
                  <c:v>0.22678999999999999</c:v>
                </c:pt>
                <c:pt idx="9344">
                  <c:v>0.20605612300000001</c:v>
                </c:pt>
                <c:pt idx="9345">
                  <c:v>0.19314425900000001</c:v>
                </c:pt>
                <c:pt idx="9346">
                  <c:v>0.18363496500000001</c:v>
                </c:pt>
                <c:pt idx="9347">
                  <c:v>0.17386475700000001</c:v>
                </c:pt>
                <c:pt idx="9348">
                  <c:v>0.16563441000000001</c:v>
                </c:pt>
                <c:pt idx="9349">
                  <c:v>0.16282695599999999</c:v>
                </c:pt>
                <c:pt idx="9350">
                  <c:v>0.158961505</c:v>
                </c:pt>
                <c:pt idx="9351">
                  <c:v>0.15339619199999999</c:v>
                </c:pt>
                <c:pt idx="9352">
                  <c:v>0.14770930600000001</c:v>
                </c:pt>
                <c:pt idx="9353">
                  <c:v>0.14249320600000001</c:v>
                </c:pt>
                <c:pt idx="9354">
                  <c:v>0.14615557900000001</c:v>
                </c:pt>
                <c:pt idx="9355">
                  <c:v>0.246728368</c:v>
                </c:pt>
                <c:pt idx="9356">
                  <c:v>0.29134687500000001</c:v>
                </c:pt>
                <c:pt idx="9357">
                  <c:v>0.29376342599999999</c:v>
                </c:pt>
                <c:pt idx="9358">
                  <c:v>0.27891598400000001</c:v>
                </c:pt>
                <c:pt idx="9359">
                  <c:v>0.259375509</c:v>
                </c:pt>
                <c:pt idx="9360">
                  <c:v>0.23964255800000001</c:v>
                </c:pt>
                <c:pt idx="9361">
                  <c:v>0.22171195599999999</c:v>
                </c:pt>
                <c:pt idx="9362">
                  <c:v>0.206599491</c:v>
                </c:pt>
                <c:pt idx="9363">
                  <c:v>0.1936861</c:v>
                </c:pt>
                <c:pt idx="9364">
                  <c:v>0.182699468</c:v>
                </c:pt>
                <c:pt idx="9365">
                  <c:v>0.174335868</c:v>
                </c:pt>
                <c:pt idx="9366">
                  <c:v>0.16795106500000001</c:v>
                </c:pt>
                <c:pt idx="9367">
                  <c:v>0.16326913200000001</c:v>
                </c:pt>
                <c:pt idx="9368">
                  <c:v>0.15917919</c:v>
                </c:pt>
                <c:pt idx="9369">
                  <c:v>0.14640102999999999</c:v>
                </c:pt>
                <c:pt idx="9370">
                  <c:v>0.219741609</c:v>
                </c:pt>
                <c:pt idx="9371">
                  <c:v>0.34285162000000002</c:v>
                </c:pt>
                <c:pt idx="9372">
                  <c:v>0.37331226899999997</c:v>
                </c:pt>
                <c:pt idx="9373">
                  <c:v>0.36356678199999998</c:v>
                </c:pt>
                <c:pt idx="9374">
                  <c:v>0.34405868099999998</c:v>
                </c:pt>
                <c:pt idx="9375">
                  <c:v>0.32274629599999999</c:v>
                </c:pt>
                <c:pt idx="9376">
                  <c:v>0.30267048600000002</c:v>
                </c:pt>
                <c:pt idx="9377">
                  <c:v>0.28556331000000001</c:v>
                </c:pt>
                <c:pt idx="9378">
                  <c:v>0.27055964100000002</c:v>
                </c:pt>
                <c:pt idx="9379">
                  <c:v>0.265329433</c:v>
                </c:pt>
                <c:pt idx="9380">
                  <c:v>0.25554991900000001</c:v>
                </c:pt>
                <c:pt idx="9381">
                  <c:v>0.279325463</c:v>
                </c:pt>
                <c:pt idx="9382">
                  <c:v>0.32088865700000002</c:v>
                </c:pt>
                <c:pt idx="9383">
                  <c:v>0.34135312499999998</c:v>
                </c:pt>
                <c:pt idx="9384">
                  <c:v>0.33831597200000002</c:v>
                </c:pt>
                <c:pt idx="9385">
                  <c:v>0.33933854200000002</c:v>
                </c:pt>
                <c:pt idx="9386">
                  <c:v>0.34196874999999999</c:v>
                </c:pt>
                <c:pt idx="9387">
                  <c:v>0.34509039400000002</c:v>
                </c:pt>
                <c:pt idx="9388">
                  <c:v>0.34812870400000001</c:v>
                </c:pt>
                <c:pt idx="9389">
                  <c:v>0.35060682900000001</c:v>
                </c:pt>
                <c:pt idx="9390">
                  <c:v>0.35297488399999999</c:v>
                </c:pt>
                <c:pt idx="9391">
                  <c:v>0.350250116</c:v>
                </c:pt>
                <c:pt idx="9392">
                  <c:v>0.33880995400000002</c:v>
                </c:pt>
                <c:pt idx="9393">
                  <c:v>0.33680902800000001</c:v>
                </c:pt>
                <c:pt idx="9394">
                  <c:v>0.33862627299999998</c:v>
                </c:pt>
                <c:pt idx="9395">
                  <c:v>0.342397917</c:v>
                </c:pt>
                <c:pt idx="9396">
                  <c:v>0.338189236</c:v>
                </c:pt>
                <c:pt idx="9397">
                  <c:v>0.31970972199999997</c:v>
                </c:pt>
                <c:pt idx="9398">
                  <c:v>0.29789421300000002</c:v>
                </c:pt>
                <c:pt idx="9399">
                  <c:v>0.27689436299999998</c:v>
                </c:pt>
                <c:pt idx="9400">
                  <c:v>0.258418553</c:v>
                </c:pt>
                <c:pt idx="9401">
                  <c:v>0.24478392400000001</c:v>
                </c:pt>
                <c:pt idx="9402">
                  <c:v>0.23118169</c:v>
                </c:pt>
                <c:pt idx="9403">
                  <c:v>0.22677259299999999</c:v>
                </c:pt>
                <c:pt idx="9404">
                  <c:v>0.23981387700000001</c:v>
                </c:pt>
                <c:pt idx="9405">
                  <c:v>0.25761048600000003</c:v>
                </c:pt>
                <c:pt idx="9406">
                  <c:v>0.27597128500000001</c:v>
                </c:pt>
                <c:pt idx="9407">
                  <c:v>0.28644027799999999</c:v>
                </c:pt>
                <c:pt idx="9408">
                  <c:v>0.31700590299999998</c:v>
                </c:pt>
                <c:pt idx="9409">
                  <c:v>0.39418958300000001</c:v>
                </c:pt>
                <c:pt idx="9410">
                  <c:v>0.426871528</c:v>
                </c:pt>
                <c:pt idx="9411">
                  <c:v>0.43996666699999998</c:v>
                </c:pt>
                <c:pt idx="9412">
                  <c:v>0.44580347199999998</c:v>
                </c:pt>
                <c:pt idx="9413">
                  <c:v>0.43104571800000002</c:v>
                </c:pt>
                <c:pt idx="9414">
                  <c:v>0.40388553199999999</c:v>
                </c:pt>
                <c:pt idx="9415">
                  <c:v>0.37514178199999998</c:v>
                </c:pt>
                <c:pt idx="9416">
                  <c:v>0.34857997699999999</c:v>
                </c:pt>
                <c:pt idx="9417">
                  <c:v>0.32538356499999999</c:v>
                </c:pt>
                <c:pt idx="9418">
                  <c:v>0.305716667</c:v>
                </c:pt>
                <c:pt idx="9419">
                  <c:v>0.28933020799999998</c:v>
                </c:pt>
                <c:pt idx="9420">
                  <c:v>0.275824132</c:v>
                </c:pt>
                <c:pt idx="9421">
                  <c:v>0.26476485</c:v>
                </c:pt>
                <c:pt idx="9422">
                  <c:v>0.25574084499999999</c:v>
                </c:pt>
                <c:pt idx="9423">
                  <c:v>0.24838524300000001</c:v>
                </c:pt>
                <c:pt idx="9424">
                  <c:v>0.242383287</c:v>
                </c:pt>
                <c:pt idx="9425">
                  <c:v>0.23747103</c:v>
                </c:pt>
                <c:pt idx="9426">
                  <c:v>0.23335479200000001</c:v>
                </c:pt>
                <c:pt idx="9427">
                  <c:v>0.23153638900000001</c:v>
                </c:pt>
                <c:pt idx="9428">
                  <c:v>0.23058552099999999</c:v>
                </c:pt>
                <c:pt idx="9429">
                  <c:v>0.22915450200000001</c:v>
                </c:pt>
                <c:pt idx="9430">
                  <c:v>0.22770794</c:v>
                </c:pt>
                <c:pt idx="9431">
                  <c:v>0.226356424</c:v>
                </c:pt>
                <c:pt idx="9432">
                  <c:v>0.22511162000000001</c:v>
                </c:pt>
                <c:pt idx="9433">
                  <c:v>0.22396164399999999</c:v>
                </c:pt>
                <c:pt idx="9434">
                  <c:v>0.222890856</c:v>
                </c:pt>
                <c:pt idx="9435">
                  <c:v>0.221884734</c:v>
                </c:pt>
                <c:pt idx="9436">
                  <c:v>0.220931088</c:v>
                </c:pt>
                <c:pt idx="9437">
                  <c:v>0.22002001199999999</c:v>
                </c:pt>
                <c:pt idx="9438">
                  <c:v>0.21914357600000001</c:v>
                </c:pt>
                <c:pt idx="9439">
                  <c:v>0.218295347</c:v>
                </c:pt>
                <c:pt idx="9440">
                  <c:v>0.21747042799999999</c:v>
                </c:pt>
                <c:pt idx="9441">
                  <c:v>0.21666480299999999</c:v>
                </c:pt>
                <c:pt idx="9442">
                  <c:v>0.215875336</c:v>
                </c:pt>
                <c:pt idx="9443">
                  <c:v>0.215099595</c:v>
                </c:pt>
                <c:pt idx="9444">
                  <c:v>0.214335567</c:v>
                </c:pt>
                <c:pt idx="9445">
                  <c:v>0.213581771</c:v>
                </c:pt>
                <c:pt idx="9446">
                  <c:v>0.21283692100000001</c:v>
                </c:pt>
                <c:pt idx="9447">
                  <c:v>0.212100127</c:v>
                </c:pt>
                <c:pt idx="9448">
                  <c:v>0.21137055599999999</c:v>
                </c:pt>
                <c:pt idx="9449">
                  <c:v>0.210647685</c:v>
                </c:pt>
                <c:pt idx="9450">
                  <c:v>0.20993092599999999</c:v>
                </c:pt>
                <c:pt idx="9451">
                  <c:v>0.20921994199999999</c:v>
                </c:pt>
                <c:pt idx="9452">
                  <c:v>0.208514491</c:v>
                </c:pt>
                <c:pt idx="9453">
                  <c:v>0.20781417799999999</c:v>
                </c:pt>
                <c:pt idx="9454">
                  <c:v>0.20711886600000001</c:v>
                </c:pt>
                <c:pt idx="9455">
                  <c:v>0.20642840300000001</c:v>
                </c:pt>
                <c:pt idx="9456">
                  <c:v>0.20574258100000001</c:v>
                </c:pt>
                <c:pt idx="9457">
                  <c:v>0.20506134300000001</c:v>
                </c:pt>
                <c:pt idx="9458">
                  <c:v>0.204384491</c:v>
                </c:pt>
                <c:pt idx="9459">
                  <c:v>0.203712002</c:v>
                </c:pt>
                <c:pt idx="9460">
                  <c:v>0.20304381899999999</c:v>
                </c:pt>
                <c:pt idx="9461">
                  <c:v>0.20237983800000001</c:v>
                </c:pt>
                <c:pt idx="9462">
                  <c:v>0.20172000000000001</c:v>
                </c:pt>
                <c:pt idx="9463">
                  <c:v>0.20106427099999999</c:v>
                </c:pt>
                <c:pt idx="9464">
                  <c:v>0.200412488</c:v>
                </c:pt>
                <c:pt idx="9465">
                  <c:v>0.199764734</c:v>
                </c:pt>
                <c:pt idx="9466">
                  <c:v>0.19912085600000001</c:v>
                </c:pt>
                <c:pt idx="9467">
                  <c:v>0.198480926</c:v>
                </c:pt>
                <c:pt idx="9468">
                  <c:v>0.19784481500000001</c:v>
                </c:pt>
                <c:pt idx="9469">
                  <c:v>0.19721251200000001</c:v>
                </c:pt>
                <c:pt idx="9470">
                  <c:v>0.19658398099999999</c:v>
                </c:pt>
                <c:pt idx="9471">
                  <c:v>0.195959201</c:v>
                </c:pt>
                <c:pt idx="9472">
                  <c:v>0.19533808999999999</c:v>
                </c:pt>
                <c:pt idx="9473">
                  <c:v>0.19472061299999999</c:v>
                </c:pt>
                <c:pt idx="9474">
                  <c:v>0.19410678200000001</c:v>
                </c:pt>
                <c:pt idx="9475">
                  <c:v>0.19349655099999999</c:v>
                </c:pt>
                <c:pt idx="9476">
                  <c:v>0.19288988400000001</c:v>
                </c:pt>
                <c:pt idx="9477">
                  <c:v>0.192286759</c:v>
                </c:pt>
                <c:pt idx="9478">
                  <c:v>0.191687037</c:v>
                </c:pt>
                <c:pt idx="9479">
                  <c:v>0.191090764</c:v>
                </c:pt>
                <c:pt idx="9480">
                  <c:v>0.190498009</c:v>
                </c:pt>
                <c:pt idx="9481">
                  <c:v>0.189908611</c:v>
                </c:pt>
                <c:pt idx="9482">
                  <c:v>0.18932260400000001</c:v>
                </c:pt>
                <c:pt idx="9483">
                  <c:v>0.188739873</c:v>
                </c:pt>
                <c:pt idx="9484">
                  <c:v>0.18816048599999999</c:v>
                </c:pt>
                <c:pt idx="9485">
                  <c:v>0.18758435200000001</c:v>
                </c:pt>
                <c:pt idx="9486">
                  <c:v>0.18701148100000001</c:v>
                </c:pt>
                <c:pt idx="9487">
                  <c:v>0.18644184</c:v>
                </c:pt>
                <c:pt idx="9488">
                  <c:v>0.18587538200000001</c:v>
                </c:pt>
                <c:pt idx="9489">
                  <c:v>0.18531204900000001</c:v>
                </c:pt>
                <c:pt idx="9490">
                  <c:v>0.18475190999999999</c:v>
                </c:pt>
                <c:pt idx="9491">
                  <c:v>0.184194884</c:v>
                </c:pt>
                <c:pt idx="9492">
                  <c:v>0.18364090299999999</c:v>
                </c:pt>
                <c:pt idx="9493">
                  <c:v>0.18309</c:v>
                </c:pt>
                <c:pt idx="9494">
                  <c:v>0.182542118</c:v>
                </c:pt>
                <c:pt idx="9495">
                  <c:v>0.181997303</c:v>
                </c:pt>
                <c:pt idx="9496">
                  <c:v>0.18145544</c:v>
                </c:pt>
                <c:pt idx="9497">
                  <c:v>0.18091652799999999</c:v>
                </c:pt>
                <c:pt idx="9498">
                  <c:v>0.18038056699999999</c:v>
                </c:pt>
                <c:pt idx="9499">
                  <c:v>0.17984747700000001</c:v>
                </c:pt>
                <c:pt idx="9500">
                  <c:v>0.179317315</c:v>
                </c:pt>
                <c:pt idx="9501">
                  <c:v>0.17879002299999999</c:v>
                </c:pt>
                <c:pt idx="9502">
                  <c:v>0.17826549799999999</c:v>
                </c:pt>
                <c:pt idx="9503">
                  <c:v>0.177743808</c:v>
                </c:pt>
                <c:pt idx="9504">
                  <c:v>0.177224931</c:v>
                </c:pt>
                <c:pt idx="9505">
                  <c:v>0.17670878500000001</c:v>
                </c:pt>
                <c:pt idx="9506">
                  <c:v>0.17619542799999999</c:v>
                </c:pt>
                <c:pt idx="9507">
                  <c:v>0.17568478000000001</c:v>
                </c:pt>
                <c:pt idx="9508">
                  <c:v>0.17517685199999999</c:v>
                </c:pt>
                <c:pt idx="9509">
                  <c:v>0.17467162</c:v>
                </c:pt>
                <c:pt idx="9510">
                  <c:v>0.17416907400000001</c:v>
                </c:pt>
                <c:pt idx="9511">
                  <c:v>0.17366909699999999</c:v>
                </c:pt>
                <c:pt idx="9512">
                  <c:v>0.17317175900000001</c:v>
                </c:pt>
                <c:pt idx="9513">
                  <c:v>0.17267705999999999</c:v>
                </c:pt>
                <c:pt idx="9514">
                  <c:v>0.17218491899999999</c:v>
                </c:pt>
                <c:pt idx="9515">
                  <c:v>0.171695347</c:v>
                </c:pt>
                <c:pt idx="9516">
                  <c:v>0.17120827499999999</c:v>
                </c:pt>
                <c:pt idx="9517">
                  <c:v>0.170723808</c:v>
                </c:pt>
                <c:pt idx="9518">
                  <c:v>0.170241806</c:v>
                </c:pt>
                <c:pt idx="9519">
                  <c:v>0.16976224500000001</c:v>
                </c:pt>
                <c:pt idx="9520">
                  <c:v>0.169285197</c:v>
                </c:pt>
                <c:pt idx="9521">
                  <c:v>0.16881053200000001</c:v>
                </c:pt>
                <c:pt idx="9522">
                  <c:v>0.168338345</c:v>
                </c:pt>
                <c:pt idx="9523">
                  <c:v>0.167868565</c:v>
                </c:pt>
                <c:pt idx="9524">
                  <c:v>0.167401192</c:v>
                </c:pt>
                <c:pt idx="9525">
                  <c:v>0.16693613400000001</c:v>
                </c:pt>
                <c:pt idx="9526">
                  <c:v>0.166473438</c:v>
                </c:pt>
                <c:pt idx="9527">
                  <c:v>0.16601311299999999</c:v>
                </c:pt>
                <c:pt idx="9528">
                  <c:v>0.15638429400000001</c:v>
                </c:pt>
                <c:pt idx="9529">
                  <c:v>0.229042315</c:v>
                </c:pt>
                <c:pt idx="9530">
                  <c:v>0.55307256900000001</c:v>
                </c:pt>
                <c:pt idx="9531">
                  <c:v>0.80663171300000003</c:v>
                </c:pt>
                <c:pt idx="9532">
                  <c:v>0.96717928200000003</c:v>
                </c:pt>
                <c:pt idx="9533">
                  <c:v>1.06044838</c:v>
                </c:pt>
                <c:pt idx="9534">
                  <c:v>1.2747953700000001</c:v>
                </c:pt>
                <c:pt idx="9535">
                  <c:v>1.6241543979999999</c:v>
                </c:pt>
                <c:pt idx="9536">
                  <c:v>1.8306320599999999</c:v>
                </c:pt>
                <c:pt idx="9537">
                  <c:v>2.060182986</c:v>
                </c:pt>
                <c:pt idx="9538">
                  <c:v>2.4823482640000001</c:v>
                </c:pt>
                <c:pt idx="9539">
                  <c:v>2.896490741</c:v>
                </c:pt>
                <c:pt idx="9540">
                  <c:v>3.35653588</c:v>
                </c:pt>
                <c:pt idx="9541">
                  <c:v>4.7100520829999999</c:v>
                </c:pt>
                <c:pt idx="9542">
                  <c:v>5.6487511570000004</c:v>
                </c:pt>
                <c:pt idx="9543">
                  <c:v>6.5732210650000003</c:v>
                </c:pt>
                <c:pt idx="9544">
                  <c:v>8.1250416669999996</c:v>
                </c:pt>
                <c:pt idx="9545">
                  <c:v>8.7272118059999997</c:v>
                </c:pt>
                <c:pt idx="9546">
                  <c:v>8.7865486110000006</c:v>
                </c:pt>
                <c:pt idx="9547">
                  <c:v>8.2818078699999997</c:v>
                </c:pt>
                <c:pt idx="9548">
                  <c:v>7.5670520830000001</c:v>
                </c:pt>
                <c:pt idx="9549">
                  <c:v>6.801240741</c:v>
                </c:pt>
                <c:pt idx="9550">
                  <c:v>6.0537326389999997</c:v>
                </c:pt>
                <c:pt idx="9551">
                  <c:v>5.3558043980000001</c:v>
                </c:pt>
                <c:pt idx="9552">
                  <c:v>4.7205162039999999</c:v>
                </c:pt>
                <c:pt idx="9553">
                  <c:v>4.1515173609999998</c:v>
                </c:pt>
                <c:pt idx="9554">
                  <c:v>3.6474490739999998</c:v>
                </c:pt>
                <c:pt idx="9555">
                  <c:v>3.204363426</c:v>
                </c:pt>
                <c:pt idx="9556">
                  <c:v>2.8170756940000001</c:v>
                </c:pt>
                <c:pt idx="9557">
                  <c:v>2.440046181</c:v>
                </c:pt>
                <c:pt idx="9558">
                  <c:v>2.3912627309999999</c:v>
                </c:pt>
                <c:pt idx="9559">
                  <c:v>3.9172893520000001</c:v>
                </c:pt>
                <c:pt idx="9560">
                  <c:v>6.0012384259999996</c:v>
                </c:pt>
                <c:pt idx="9561">
                  <c:v>6.2352152780000001</c:v>
                </c:pt>
                <c:pt idx="9562">
                  <c:v>5.7015162039999998</c:v>
                </c:pt>
                <c:pt idx="9563">
                  <c:v>4.93434375</c:v>
                </c:pt>
                <c:pt idx="9564">
                  <c:v>4.160680556</c:v>
                </c:pt>
                <c:pt idx="9565">
                  <c:v>3.4692303240000002</c:v>
                </c:pt>
                <c:pt idx="9566">
                  <c:v>2.8747635420000002</c:v>
                </c:pt>
                <c:pt idx="9567">
                  <c:v>2.3758063659999999</c:v>
                </c:pt>
                <c:pt idx="9568">
                  <c:v>1.963603819</c:v>
                </c:pt>
                <c:pt idx="9569">
                  <c:v>1.627455903</c:v>
                </c:pt>
                <c:pt idx="9570">
                  <c:v>1.3554718750000001</c:v>
                </c:pt>
                <c:pt idx="9571">
                  <c:v>1.1386435189999999</c:v>
                </c:pt>
                <c:pt idx="9572">
                  <c:v>0.96113090300000004</c:v>
                </c:pt>
                <c:pt idx="9573">
                  <c:v>0.80385659700000001</c:v>
                </c:pt>
                <c:pt idx="9574">
                  <c:v>0.67845011600000005</c:v>
                </c:pt>
                <c:pt idx="9575">
                  <c:v>0.57331932900000004</c:v>
                </c:pt>
                <c:pt idx="9576">
                  <c:v>0.49325729200000001</c:v>
                </c:pt>
                <c:pt idx="9577">
                  <c:v>0.44366805599999998</c:v>
                </c:pt>
                <c:pt idx="9578">
                  <c:v>0.405015509</c:v>
                </c:pt>
                <c:pt idx="9579">
                  <c:v>0.36109641199999998</c:v>
                </c:pt>
                <c:pt idx="9580">
                  <c:v>0.32832881899999999</c:v>
                </c:pt>
                <c:pt idx="9581">
                  <c:v>0.31284594900000001</c:v>
                </c:pt>
                <c:pt idx="9582">
                  <c:v>0.30466018499999997</c:v>
                </c:pt>
                <c:pt idx="9583">
                  <c:v>0.28461099499999998</c:v>
                </c:pt>
                <c:pt idx="9584">
                  <c:v>0.26885979199999999</c:v>
                </c:pt>
                <c:pt idx="9585">
                  <c:v>0.26734440999999998</c:v>
                </c:pt>
                <c:pt idx="9586">
                  <c:v>0.265847685</c:v>
                </c:pt>
                <c:pt idx="9587">
                  <c:v>0.26915528900000002</c:v>
                </c:pt>
                <c:pt idx="9588">
                  <c:v>0.28380613399999999</c:v>
                </c:pt>
                <c:pt idx="9589">
                  <c:v>0.27699666699999997</c:v>
                </c:pt>
                <c:pt idx="9590">
                  <c:v>0.27160898100000003</c:v>
                </c:pt>
                <c:pt idx="9591">
                  <c:v>0.28562490699999998</c:v>
                </c:pt>
                <c:pt idx="9592">
                  <c:v>0.29869965300000001</c:v>
                </c:pt>
                <c:pt idx="9593">
                  <c:v>0.31088981500000001</c:v>
                </c:pt>
                <c:pt idx="9594">
                  <c:v>0.32088344899999999</c:v>
                </c:pt>
                <c:pt idx="9595">
                  <c:v>0.33224236099999999</c:v>
                </c:pt>
                <c:pt idx="9596">
                  <c:v>0.33907858800000001</c:v>
                </c:pt>
                <c:pt idx="9597">
                  <c:v>0.37313842600000002</c:v>
                </c:pt>
                <c:pt idx="9598">
                  <c:v>0.46119594899999999</c:v>
                </c:pt>
                <c:pt idx="9599">
                  <c:v>0.48283645800000002</c:v>
                </c:pt>
                <c:pt idx="9600">
                  <c:v>0.48572141200000002</c:v>
                </c:pt>
                <c:pt idx="9601">
                  <c:v>0.48082847200000001</c:v>
                </c:pt>
                <c:pt idx="9602">
                  <c:v>0.47082071800000003</c:v>
                </c:pt>
                <c:pt idx="9603">
                  <c:v>0.46067407399999999</c:v>
                </c:pt>
                <c:pt idx="9604">
                  <c:v>0.44970960599999998</c:v>
                </c:pt>
                <c:pt idx="9605">
                  <c:v>0.43642905100000001</c:v>
                </c:pt>
                <c:pt idx="9606">
                  <c:v>0.422742593</c:v>
                </c:pt>
                <c:pt idx="9607">
                  <c:v>0.40908055599999998</c:v>
                </c:pt>
                <c:pt idx="9608">
                  <c:v>0.39765856500000002</c:v>
                </c:pt>
                <c:pt idx="9609">
                  <c:v>0.38883182900000002</c:v>
                </c:pt>
                <c:pt idx="9610">
                  <c:v>0.380912731</c:v>
                </c:pt>
                <c:pt idx="9611">
                  <c:v>0.372538657</c:v>
                </c:pt>
                <c:pt idx="9612">
                  <c:v>0.359263889</c:v>
                </c:pt>
                <c:pt idx="9613">
                  <c:v>0.38180208300000001</c:v>
                </c:pt>
                <c:pt idx="9614">
                  <c:v>0.444330324</c:v>
                </c:pt>
                <c:pt idx="9615">
                  <c:v>0.453833449</c:v>
                </c:pt>
                <c:pt idx="9616">
                  <c:v>0.442183681</c:v>
                </c:pt>
                <c:pt idx="9617">
                  <c:v>0.42328460600000001</c:v>
                </c:pt>
                <c:pt idx="9618">
                  <c:v>0.402538542</c:v>
                </c:pt>
                <c:pt idx="9619">
                  <c:v>0.38174606500000002</c:v>
                </c:pt>
                <c:pt idx="9620">
                  <c:v>0.36249108800000002</c:v>
                </c:pt>
                <c:pt idx="9621">
                  <c:v>0.34853379600000001</c:v>
                </c:pt>
                <c:pt idx="9622">
                  <c:v>0.33579687499999999</c:v>
                </c:pt>
                <c:pt idx="9623">
                  <c:v>0.32339456</c:v>
                </c:pt>
                <c:pt idx="9624">
                  <c:v>0.31133090299999999</c:v>
                </c:pt>
                <c:pt idx="9625">
                  <c:v>0.30106782399999998</c:v>
                </c:pt>
                <c:pt idx="9626">
                  <c:v>0.29036400499999998</c:v>
                </c:pt>
                <c:pt idx="9627">
                  <c:v>0.282141435</c:v>
                </c:pt>
                <c:pt idx="9628">
                  <c:v>0.27964085599999999</c:v>
                </c:pt>
                <c:pt idx="9629">
                  <c:v>0.26949641200000002</c:v>
                </c:pt>
                <c:pt idx="9630">
                  <c:v>0.488702778</c:v>
                </c:pt>
                <c:pt idx="9631">
                  <c:v>0.580595949</c:v>
                </c:pt>
                <c:pt idx="9632">
                  <c:v>0.60104652800000002</c:v>
                </c:pt>
                <c:pt idx="9633">
                  <c:v>0.57610902799999997</c:v>
                </c:pt>
                <c:pt idx="9634">
                  <c:v>0.53553020799999995</c:v>
                </c:pt>
                <c:pt idx="9635">
                  <c:v>0.49591631899999999</c:v>
                </c:pt>
                <c:pt idx="9636">
                  <c:v>0.50062812499999998</c:v>
                </c:pt>
                <c:pt idx="9637">
                  <c:v>0.48672291699999998</c:v>
                </c:pt>
                <c:pt idx="9638">
                  <c:v>0.45963009300000002</c:v>
                </c:pt>
                <c:pt idx="9639">
                  <c:v>0.42909085600000002</c:v>
                </c:pt>
                <c:pt idx="9640">
                  <c:v>0.39918020799999998</c:v>
                </c:pt>
                <c:pt idx="9641">
                  <c:v>0.37235821800000002</c:v>
                </c:pt>
                <c:pt idx="9642">
                  <c:v>0.34922222200000003</c:v>
                </c:pt>
                <c:pt idx="9643">
                  <c:v>0.33092453700000002</c:v>
                </c:pt>
                <c:pt idx="9644">
                  <c:v>0.31500798600000002</c:v>
                </c:pt>
                <c:pt idx="9645">
                  <c:v>0.29929791700000002</c:v>
                </c:pt>
                <c:pt idx="9646">
                  <c:v>0.28424375000000002</c:v>
                </c:pt>
                <c:pt idx="9647">
                  <c:v>0.27049519700000002</c:v>
                </c:pt>
                <c:pt idx="9648">
                  <c:v>0.25815394699999999</c:v>
                </c:pt>
                <c:pt idx="9649">
                  <c:v>0.247110197</c:v>
                </c:pt>
                <c:pt idx="9650">
                  <c:v>0.23770635400000001</c:v>
                </c:pt>
                <c:pt idx="9651">
                  <c:v>0.227686215</c:v>
                </c:pt>
                <c:pt idx="9652">
                  <c:v>0.19354612299999999</c:v>
                </c:pt>
                <c:pt idx="9653">
                  <c:v>0.372776944</c:v>
                </c:pt>
                <c:pt idx="9654">
                  <c:v>0.52267060200000004</c:v>
                </c:pt>
                <c:pt idx="9655">
                  <c:v>0.53818773099999995</c:v>
                </c:pt>
                <c:pt idx="9656">
                  <c:v>0.50998703700000003</c:v>
                </c:pt>
                <c:pt idx="9657">
                  <c:v>0.46650821799999997</c:v>
                </c:pt>
                <c:pt idx="9658">
                  <c:v>0.42082326399999997</c:v>
                </c:pt>
                <c:pt idx="9659">
                  <c:v>0.37843090299999999</c:v>
                </c:pt>
                <c:pt idx="9660">
                  <c:v>0.342002315</c:v>
                </c:pt>
                <c:pt idx="9661">
                  <c:v>0.31048483799999999</c:v>
                </c:pt>
                <c:pt idx="9662">
                  <c:v>0.28374208299999998</c:v>
                </c:pt>
                <c:pt idx="9663">
                  <c:v>0.26061147000000001</c:v>
                </c:pt>
                <c:pt idx="9664">
                  <c:v>0.24124084500000001</c:v>
                </c:pt>
                <c:pt idx="9665">
                  <c:v>0.22483630800000001</c:v>
                </c:pt>
                <c:pt idx="9666">
                  <c:v>0.21746375000000001</c:v>
                </c:pt>
                <c:pt idx="9667">
                  <c:v>0.21970563700000001</c:v>
                </c:pt>
                <c:pt idx="9668">
                  <c:v>0.21364122699999999</c:v>
                </c:pt>
                <c:pt idx="9669">
                  <c:v>0.20584055600000001</c:v>
                </c:pt>
                <c:pt idx="9670">
                  <c:v>0.198411481</c:v>
                </c:pt>
                <c:pt idx="9671">
                  <c:v>0.19094246500000001</c:v>
                </c:pt>
                <c:pt idx="9672">
                  <c:v>0.18363473399999999</c:v>
                </c:pt>
                <c:pt idx="9673">
                  <c:v>0.17659755799999999</c:v>
                </c:pt>
                <c:pt idx="9674">
                  <c:v>0.17088704900000001</c:v>
                </c:pt>
                <c:pt idx="9675">
                  <c:v>0.16531457199999999</c:v>
                </c:pt>
                <c:pt idx="9676">
                  <c:v>0.16402211799999999</c:v>
                </c:pt>
                <c:pt idx="9677">
                  <c:v>0.16324086800000001</c:v>
                </c:pt>
                <c:pt idx="9678">
                  <c:v>0.16115717600000001</c:v>
                </c:pt>
                <c:pt idx="9679">
                  <c:v>0.15905219900000001</c:v>
                </c:pt>
                <c:pt idx="9680">
                  <c:v>0.156871343</c:v>
                </c:pt>
                <c:pt idx="9681">
                  <c:v>0.23343728999999999</c:v>
                </c:pt>
                <c:pt idx="9682">
                  <c:v>1.374750463</c:v>
                </c:pt>
                <c:pt idx="9683">
                  <c:v>1.85710463</c:v>
                </c:pt>
                <c:pt idx="9684">
                  <c:v>1.8480424769999999</c:v>
                </c:pt>
                <c:pt idx="9685">
                  <c:v>1.6690417820000001</c:v>
                </c:pt>
                <c:pt idx="9686">
                  <c:v>1.488358681</c:v>
                </c:pt>
                <c:pt idx="9687">
                  <c:v>1.3101986109999999</c:v>
                </c:pt>
                <c:pt idx="9688">
                  <c:v>1.1210715280000001</c:v>
                </c:pt>
                <c:pt idx="9689">
                  <c:v>0.94553136599999998</c:v>
                </c:pt>
                <c:pt idx="9690">
                  <c:v>0.81108703699999996</c:v>
                </c:pt>
                <c:pt idx="9691">
                  <c:v>0.72921597199999999</c:v>
                </c:pt>
                <c:pt idx="9692">
                  <c:v>0.63745543999999998</c:v>
                </c:pt>
                <c:pt idx="9693">
                  <c:v>0.55196411999999995</c:v>
                </c:pt>
                <c:pt idx="9694">
                  <c:v>0.47841747699999998</c:v>
                </c:pt>
                <c:pt idx="9695">
                  <c:v>0.41702118100000002</c:v>
                </c:pt>
                <c:pt idx="9696">
                  <c:v>0.35837870399999999</c:v>
                </c:pt>
                <c:pt idx="9697">
                  <c:v>0.37683067100000001</c:v>
                </c:pt>
                <c:pt idx="9698">
                  <c:v>0.44810138900000002</c:v>
                </c:pt>
                <c:pt idx="9699">
                  <c:v>0.44225208300000002</c:v>
                </c:pt>
                <c:pt idx="9700">
                  <c:v>0.41103067100000001</c:v>
                </c:pt>
                <c:pt idx="9701">
                  <c:v>0.37314861100000002</c:v>
                </c:pt>
                <c:pt idx="9702">
                  <c:v>0.33648530100000001</c:v>
                </c:pt>
                <c:pt idx="9703">
                  <c:v>0.30264294000000003</c:v>
                </c:pt>
                <c:pt idx="9704">
                  <c:v>0.28192419000000002</c:v>
                </c:pt>
                <c:pt idx="9705">
                  <c:v>0.27627655099999998</c:v>
                </c:pt>
                <c:pt idx="9706">
                  <c:v>0.26427953700000001</c:v>
                </c:pt>
                <c:pt idx="9707">
                  <c:v>0.25000262699999998</c:v>
                </c:pt>
                <c:pt idx="9708">
                  <c:v>0.236880799</c:v>
                </c:pt>
                <c:pt idx="9709">
                  <c:v>0.22506372699999999</c:v>
                </c:pt>
                <c:pt idx="9710">
                  <c:v>0.21424600699999999</c:v>
                </c:pt>
                <c:pt idx="9711">
                  <c:v>0.20491526600000001</c:v>
                </c:pt>
                <c:pt idx="9712">
                  <c:v>0.19742738400000001</c:v>
                </c:pt>
                <c:pt idx="9713">
                  <c:v>0.19191783600000001</c:v>
                </c:pt>
                <c:pt idx="9714">
                  <c:v>0.187378669</c:v>
                </c:pt>
                <c:pt idx="9715">
                  <c:v>0.184049931</c:v>
                </c:pt>
                <c:pt idx="9716">
                  <c:v>0.18146453700000001</c:v>
                </c:pt>
                <c:pt idx="9717">
                  <c:v>0.18614294000000001</c:v>
                </c:pt>
                <c:pt idx="9718">
                  <c:v>0.191290139</c:v>
                </c:pt>
                <c:pt idx="9719">
                  <c:v>0.231428252</c:v>
                </c:pt>
                <c:pt idx="9720">
                  <c:v>0.27234994200000001</c:v>
                </c:pt>
                <c:pt idx="9721">
                  <c:v>0.29738958300000001</c:v>
                </c:pt>
                <c:pt idx="9722">
                  <c:v>0.29915520800000001</c:v>
                </c:pt>
                <c:pt idx="9723">
                  <c:v>0.28858668999999998</c:v>
                </c:pt>
                <c:pt idx="9724">
                  <c:v>0.27427147000000002</c:v>
                </c:pt>
                <c:pt idx="9725">
                  <c:v>0.25936093799999999</c:v>
                </c:pt>
                <c:pt idx="9726">
                  <c:v>0.244946782</c:v>
                </c:pt>
                <c:pt idx="9727">
                  <c:v>0.23815288200000001</c:v>
                </c:pt>
                <c:pt idx="9728">
                  <c:v>0.23105701400000001</c:v>
                </c:pt>
                <c:pt idx="9729">
                  <c:v>0.22429344900000001</c:v>
                </c:pt>
                <c:pt idx="9730">
                  <c:v>0.21808597199999999</c:v>
                </c:pt>
                <c:pt idx="9731">
                  <c:v>0.212780787</c:v>
                </c:pt>
                <c:pt idx="9732">
                  <c:v>0.208481678</c:v>
                </c:pt>
                <c:pt idx="9733">
                  <c:v>0.204981042</c:v>
                </c:pt>
                <c:pt idx="9734">
                  <c:v>0.202354213</c:v>
                </c:pt>
                <c:pt idx="9735">
                  <c:v>0.200471076</c:v>
                </c:pt>
                <c:pt idx="9736">
                  <c:v>0.19858455999999999</c:v>
                </c:pt>
                <c:pt idx="9737">
                  <c:v>0.19628436299999999</c:v>
                </c:pt>
                <c:pt idx="9738">
                  <c:v>0.19430184</c:v>
                </c:pt>
                <c:pt idx="9739">
                  <c:v>0.19241543999999999</c:v>
                </c:pt>
                <c:pt idx="9740">
                  <c:v>0.190362859</c:v>
                </c:pt>
                <c:pt idx="9741">
                  <c:v>0.18834778899999999</c:v>
                </c:pt>
                <c:pt idx="9742">
                  <c:v>0.18996792800000001</c:v>
                </c:pt>
                <c:pt idx="9743">
                  <c:v>0.20377458300000001</c:v>
                </c:pt>
                <c:pt idx="9744">
                  <c:v>0.20808785899999999</c:v>
                </c:pt>
                <c:pt idx="9745">
                  <c:v>0.207847373</c:v>
                </c:pt>
                <c:pt idx="9746">
                  <c:v>0.20633391200000001</c:v>
                </c:pt>
                <c:pt idx="9747">
                  <c:v>0.20952733800000001</c:v>
                </c:pt>
                <c:pt idx="9748">
                  <c:v>0.255267986</c:v>
                </c:pt>
                <c:pt idx="9749">
                  <c:v>0.27405650500000001</c:v>
                </c:pt>
                <c:pt idx="9750">
                  <c:v>0.27618878499999999</c:v>
                </c:pt>
                <c:pt idx="9751">
                  <c:v>0.27197936299999997</c:v>
                </c:pt>
                <c:pt idx="9752">
                  <c:v>0.26570277799999997</c:v>
                </c:pt>
                <c:pt idx="9753">
                  <c:v>0.25899312499999999</c:v>
                </c:pt>
                <c:pt idx="9754">
                  <c:v>0.25264157399999998</c:v>
                </c:pt>
                <c:pt idx="9755">
                  <c:v>0.24705486099999999</c:v>
                </c:pt>
                <c:pt idx="9756">
                  <c:v>0.242053356</c:v>
                </c:pt>
                <c:pt idx="9757">
                  <c:v>0.246358206</c:v>
                </c:pt>
                <c:pt idx="9758">
                  <c:v>0.24288821799999999</c:v>
                </c:pt>
                <c:pt idx="9759">
                  <c:v>0.23748214100000001</c:v>
                </c:pt>
                <c:pt idx="9760">
                  <c:v>0.22237136599999999</c:v>
                </c:pt>
                <c:pt idx="9761">
                  <c:v>0.310672697</c:v>
                </c:pt>
                <c:pt idx="9762">
                  <c:v>0.47836990699999998</c:v>
                </c:pt>
                <c:pt idx="9763">
                  <c:v>0.58389074100000005</c:v>
                </c:pt>
                <c:pt idx="9764">
                  <c:v>0.64454618100000005</c:v>
                </c:pt>
                <c:pt idx="9765">
                  <c:v>0.67217638899999999</c:v>
                </c:pt>
                <c:pt idx="9766">
                  <c:v>0.67608611100000005</c:v>
                </c:pt>
                <c:pt idx="9767">
                  <c:v>0.66363715300000004</c:v>
                </c:pt>
                <c:pt idx="9768">
                  <c:v>0.64051608800000004</c:v>
                </c:pt>
                <c:pt idx="9769">
                  <c:v>0.61098460600000004</c:v>
                </c:pt>
                <c:pt idx="9770">
                  <c:v>0.57814722200000002</c:v>
                </c:pt>
                <c:pt idx="9771">
                  <c:v>0.54419664400000001</c:v>
                </c:pt>
                <c:pt idx="9772">
                  <c:v>0.51062743099999996</c:v>
                </c:pt>
                <c:pt idx="9773">
                  <c:v>0.47841342599999997</c:v>
                </c:pt>
                <c:pt idx="9774">
                  <c:v>0.44814791700000001</c:v>
                </c:pt>
                <c:pt idx="9775">
                  <c:v>0.42015023099999999</c:v>
                </c:pt>
                <c:pt idx="9776">
                  <c:v>0.39455289399999999</c:v>
                </c:pt>
                <c:pt idx="9777">
                  <c:v>0.371359722</c:v>
                </c:pt>
                <c:pt idx="9778">
                  <c:v>0.35048865699999998</c:v>
                </c:pt>
                <c:pt idx="9779">
                  <c:v>0.33180763899999999</c:v>
                </c:pt>
                <c:pt idx="9780">
                  <c:v>0.31515462999999999</c:v>
                </c:pt>
                <c:pt idx="9781">
                  <c:v>0.30035381900000002</c:v>
                </c:pt>
                <c:pt idx="9782">
                  <c:v>0.28722928199999997</c:v>
                </c:pt>
                <c:pt idx="9783">
                  <c:v>0.275608715</c:v>
                </c:pt>
                <c:pt idx="9784">
                  <c:v>0.26532934000000002</c:v>
                </c:pt>
                <c:pt idx="9785">
                  <c:v>0.25624003499999998</c:v>
                </c:pt>
                <c:pt idx="9786">
                  <c:v>0.248202477</c:v>
                </c:pt>
                <c:pt idx="9787">
                  <c:v>0.241091528</c:v>
                </c:pt>
                <c:pt idx="9788">
                  <c:v>0.23479483800000001</c:v>
                </c:pt>
                <c:pt idx="9789">
                  <c:v>0.229209618</c:v>
                </c:pt>
                <c:pt idx="9790">
                  <c:v>0.22424696799999999</c:v>
                </c:pt>
                <c:pt idx="9791">
                  <c:v>0.21983100699999999</c:v>
                </c:pt>
                <c:pt idx="9792">
                  <c:v>0.215894167</c:v>
                </c:pt>
                <c:pt idx="9793">
                  <c:v>0.21237645799999999</c:v>
                </c:pt>
                <c:pt idx="9794">
                  <c:v>0.209224722</c:v>
                </c:pt>
                <c:pt idx="9795">
                  <c:v>0.20639217600000001</c:v>
                </c:pt>
                <c:pt idx="9796">
                  <c:v>0.203837975</c:v>
                </c:pt>
                <c:pt idx="9797">
                  <c:v>0.201526493</c:v>
                </c:pt>
                <c:pt idx="9798">
                  <c:v>0.199426574</c:v>
                </c:pt>
                <c:pt idx="9799">
                  <c:v>0.19751128500000001</c:v>
                </c:pt>
                <c:pt idx="9800">
                  <c:v>0.195757188</c:v>
                </c:pt>
                <c:pt idx="9801">
                  <c:v>0.194143819</c:v>
                </c:pt>
                <c:pt idx="9802">
                  <c:v>0.19265363399999999</c:v>
                </c:pt>
                <c:pt idx="9803">
                  <c:v>0.19127113400000001</c:v>
                </c:pt>
                <c:pt idx="9804">
                  <c:v>0.18998310199999999</c:v>
                </c:pt>
                <c:pt idx="9805">
                  <c:v>0.18877796299999999</c:v>
                </c:pt>
                <c:pt idx="9806">
                  <c:v>0.18764560199999999</c:v>
                </c:pt>
                <c:pt idx="9807">
                  <c:v>0.18657735</c:v>
                </c:pt>
                <c:pt idx="9808">
                  <c:v>0.18556553200000001</c:v>
                </c:pt>
                <c:pt idx="9809">
                  <c:v>0.18460351899999999</c:v>
                </c:pt>
                <c:pt idx="9810">
                  <c:v>0.183685498</c:v>
                </c:pt>
                <c:pt idx="9811">
                  <c:v>0.18280659699999999</c:v>
                </c:pt>
                <c:pt idx="9812">
                  <c:v>0.18196237300000001</c:v>
                </c:pt>
                <c:pt idx="9813">
                  <c:v>0.181148275</c:v>
                </c:pt>
                <c:pt idx="9814">
                  <c:v>0.18035747699999999</c:v>
                </c:pt>
                <c:pt idx="9815">
                  <c:v>0.17958729200000001</c:v>
                </c:pt>
                <c:pt idx="9816">
                  <c:v>0.178837199</c:v>
                </c:pt>
                <c:pt idx="9817">
                  <c:v>0.17810695600000001</c:v>
                </c:pt>
                <c:pt idx="9818">
                  <c:v>0.17739590299999999</c:v>
                </c:pt>
                <c:pt idx="9819">
                  <c:v>0.176702894</c:v>
                </c:pt>
                <c:pt idx="9820">
                  <c:v>0.176026713</c:v>
                </c:pt>
                <c:pt idx="9821">
                  <c:v>0.17536586800000001</c:v>
                </c:pt>
                <c:pt idx="9822">
                  <c:v>0.17471903899999999</c:v>
                </c:pt>
                <c:pt idx="9823">
                  <c:v>0.174084884</c:v>
                </c:pt>
                <c:pt idx="9824">
                  <c:v>0.173462164</c:v>
                </c:pt>
                <c:pt idx="9825">
                  <c:v>0.17284981499999999</c:v>
                </c:pt>
                <c:pt idx="9826">
                  <c:v>0.17224682899999999</c:v>
                </c:pt>
                <c:pt idx="9827">
                  <c:v>0.171652373</c:v>
                </c:pt>
                <c:pt idx="9828">
                  <c:v>0.17106575199999999</c:v>
                </c:pt>
                <c:pt idx="9829">
                  <c:v>0.170486215</c:v>
                </c:pt>
                <c:pt idx="9830">
                  <c:v>0.169913275</c:v>
                </c:pt>
                <c:pt idx="9831">
                  <c:v>0.16934643499999999</c:v>
                </c:pt>
                <c:pt idx="9832">
                  <c:v>0.16878531299999999</c:v>
                </c:pt>
                <c:pt idx="9833">
                  <c:v>0.16822949100000001</c:v>
                </c:pt>
                <c:pt idx="9834">
                  <c:v>0.16767876200000001</c:v>
                </c:pt>
                <c:pt idx="9835">
                  <c:v>0.16713281299999999</c:v>
                </c:pt>
                <c:pt idx="9836">
                  <c:v>0.16659141199999999</c:v>
                </c:pt>
                <c:pt idx="9837">
                  <c:v>0.16605436300000001</c:v>
                </c:pt>
                <c:pt idx="9838">
                  <c:v>0.165521574</c:v>
                </c:pt>
                <c:pt idx="9839">
                  <c:v>0.16499282400000001</c:v>
                </c:pt>
                <c:pt idx="9840">
                  <c:v>0.164468067</c:v>
                </c:pt>
                <c:pt idx="9841">
                  <c:v>0.16394716400000001</c:v>
                </c:pt>
                <c:pt idx="9842">
                  <c:v>0.16343002300000001</c:v>
                </c:pt>
                <c:pt idx="9843">
                  <c:v>0.162916597</c:v>
                </c:pt>
                <c:pt idx="9844">
                  <c:v>0.16240677100000001</c:v>
                </c:pt>
                <c:pt idx="9845">
                  <c:v>0.16190041699999999</c:v>
                </c:pt>
                <c:pt idx="9846">
                  <c:v>0.161397558</c:v>
                </c:pt>
                <c:pt idx="9847">
                  <c:v>0.160898021</c:v>
                </c:pt>
                <c:pt idx="9848">
                  <c:v>0.16040179399999999</c:v>
                </c:pt>
                <c:pt idx="9849">
                  <c:v>0.15990879599999999</c:v>
                </c:pt>
                <c:pt idx="9850">
                  <c:v>0.159418958</c:v>
                </c:pt>
                <c:pt idx="9851">
                  <c:v>0.15893231499999999</c:v>
                </c:pt>
                <c:pt idx="9852">
                  <c:v>0.15844873800000001</c:v>
                </c:pt>
                <c:pt idx="9853">
                  <c:v>0.15796822899999999</c:v>
                </c:pt>
                <c:pt idx="9854">
                  <c:v>0.157490625</c:v>
                </c:pt>
                <c:pt idx="9855">
                  <c:v>0.157016076</c:v>
                </c:pt>
                <c:pt idx="9856">
                  <c:v>0.15654442099999999</c:v>
                </c:pt>
                <c:pt idx="9857">
                  <c:v>0.15607568299999999</c:v>
                </c:pt>
                <c:pt idx="9858">
                  <c:v>0.15560969899999999</c:v>
                </c:pt>
                <c:pt idx="9859">
                  <c:v>0.15514662000000001</c:v>
                </c:pt>
                <c:pt idx="9860">
                  <c:v>0.15468628500000001</c:v>
                </c:pt>
                <c:pt idx="9861">
                  <c:v>0.15422878500000001</c:v>
                </c:pt>
                <c:pt idx="9862">
                  <c:v>0.15377395799999999</c:v>
                </c:pt>
                <c:pt idx="9863">
                  <c:v>0.15332185200000001</c:v>
                </c:pt>
                <c:pt idx="9864">
                  <c:v>0.15287245399999999</c:v>
                </c:pt>
                <c:pt idx="9865">
                  <c:v>0.152425694</c:v>
                </c:pt>
                <c:pt idx="9866">
                  <c:v>0.151981435</c:v>
                </c:pt>
                <c:pt idx="9867">
                  <c:v>0.151539803</c:v>
                </c:pt>
                <c:pt idx="9868">
                  <c:v>0.15110069400000001</c:v>
                </c:pt>
                <c:pt idx="9869">
                  <c:v>0.150664086</c:v>
                </c:pt>
                <c:pt idx="9870">
                  <c:v>0.15022997699999999</c:v>
                </c:pt>
                <c:pt idx="9871">
                  <c:v>0.14979833300000001</c:v>
                </c:pt>
                <c:pt idx="9872">
                  <c:v>0.149369109</c:v>
                </c:pt>
                <c:pt idx="9873">
                  <c:v>0.14894228000000001</c:v>
                </c:pt>
                <c:pt idx="9874">
                  <c:v>0.148517859</c:v>
                </c:pt>
                <c:pt idx="9875">
                  <c:v>0.148095741</c:v>
                </c:pt>
                <c:pt idx="9876">
                  <c:v>0.14767596099999999</c:v>
                </c:pt>
                <c:pt idx="9877">
                  <c:v>0.147258519</c:v>
                </c:pt>
                <c:pt idx="9878">
                  <c:v>0.14684335600000001</c:v>
                </c:pt>
                <c:pt idx="9879">
                  <c:v>0.14643045099999999</c:v>
                </c:pt>
                <c:pt idx="9880">
                  <c:v>0.14601979200000001</c:v>
                </c:pt>
                <c:pt idx="9881">
                  <c:v>0.14561137699999999</c:v>
                </c:pt>
                <c:pt idx="9882">
                  <c:v>0.145205104</c:v>
                </c:pt>
                <c:pt idx="9883">
                  <c:v>0.144801019</c:v>
                </c:pt>
                <c:pt idx="9884">
                  <c:v>0.14439911999999999</c:v>
                </c:pt>
                <c:pt idx="9885">
                  <c:v>0.14399932900000001</c:v>
                </c:pt>
                <c:pt idx="9886">
                  <c:v>0.14360165499999999</c:v>
                </c:pt>
                <c:pt idx="9887">
                  <c:v>0.14320607599999999</c:v>
                </c:pt>
                <c:pt idx="9888">
                  <c:v>0.14281259299999999</c:v>
                </c:pt>
                <c:pt idx="9889">
                  <c:v>0.14242116899999999</c:v>
                </c:pt>
                <c:pt idx="9890">
                  <c:v>0.14203175900000001</c:v>
                </c:pt>
                <c:pt idx="9891">
                  <c:v>0.14164449100000001</c:v>
                </c:pt>
                <c:pt idx="9892">
                  <c:v>0.14125910899999999</c:v>
                </c:pt>
                <c:pt idx="9893">
                  <c:v>0.13881802100000001</c:v>
                </c:pt>
                <c:pt idx="9894">
                  <c:v>0.14476012699999999</c:v>
                </c:pt>
                <c:pt idx="9895">
                  <c:v>0.29425091399999997</c:v>
                </c:pt>
                <c:pt idx="9896">
                  <c:v>0.59162916700000001</c:v>
                </c:pt>
                <c:pt idx="9897">
                  <c:v>0.76280254599999997</c:v>
                </c:pt>
                <c:pt idx="9898">
                  <c:v>0.85666631900000001</c:v>
                </c:pt>
                <c:pt idx="9899">
                  <c:v>0.90330775500000005</c:v>
                </c:pt>
                <c:pt idx="9900">
                  <c:v>0.91824837999999998</c:v>
                </c:pt>
                <c:pt idx="9901">
                  <c:v>0.91129722199999996</c:v>
                </c:pt>
                <c:pt idx="9902">
                  <c:v>0.88935578699999995</c:v>
                </c:pt>
                <c:pt idx="9903">
                  <c:v>0.857490741</c:v>
                </c:pt>
                <c:pt idx="9904">
                  <c:v>0.81945532399999998</c:v>
                </c:pt>
                <c:pt idx="9905">
                  <c:v>0.77801805599999996</c:v>
                </c:pt>
                <c:pt idx="9906">
                  <c:v>0.73518993099999996</c:v>
                </c:pt>
                <c:pt idx="9907">
                  <c:v>0.69240763900000002</c:v>
                </c:pt>
                <c:pt idx="9908">
                  <c:v>0.65066782400000001</c:v>
                </c:pt>
                <c:pt idx="9909">
                  <c:v>0.610638079</c:v>
                </c:pt>
                <c:pt idx="9910">
                  <c:v>0.57273715300000005</c:v>
                </c:pt>
                <c:pt idx="9911">
                  <c:v>0.53720497700000003</c:v>
                </c:pt>
                <c:pt idx="9912">
                  <c:v>0.50414722199999995</c:v>
                </c:pt>
                <c:pt idx="9913">
                  <c:v>0.473577778</c:v>
                </c:pt>
                <c:pt idx="9914">
                  <c:v>0.44544409699999998</c:v>
                </c:pt>
                <c:pt idx="9915">
                  <c:v>0.41965023099999998</c:v>
                </c:pt>
                <c:pt idx="9916">
                  <c:v>0.39607314799999999</c:v>
                </c:pt>
                <c:pt idx="9917">
                  <c:v>0.37457384300000002</c:v>
                </c:pt>
                <c:pt idx="9918">
                  <c:v>0.35500462999999999</c:v>
                </c:pt>
                <c:pt idx="9919">
                  <c:v>0.33721851899999999</c:v>
                </c:pt>
                <c:pt idx="9920">
                  <c:v>0.32107002299999998</c:v>
                </c:pt>
                <c:pt idx="9921">
                  <c:v>0.29979837999999998</c:v>
                </c:pt>
                <c:pt idx="9922">
                  <c:v>0.31373564799999998</c:v>
                </c:pt>
                <c:pt idx="9923">
                  <c:v>0.68703784700000003</c:v>
                </c:pt>
                <c:pt idx="9924">
                  <c:v>1.4754798609999999</c:v>
                </c:pt>
                <c:pt idx="9925">
                  <c:v>2.0037873839999998</c:v>
                </c:pt>
                <c:pt idx="9926">
                  <c:v>2.258192593</c:v>
                </c:pt>
                <c:pt idx="9927">
                  <c:v>2.3973987270000001</c:v>
                </c:pt>
                <c:pt idx="9928">
                  <c:v>2.454181019</c:v>
                </c:pt>
                <c:pt idx="9929">
                  <c:v>2.6688497689999999</c:v>
                </c:pt>
                <c:pt idx="9930">
                  <c:v>3.480675926</c:v>
                </c:pt>
                <c:pt idx="9931">
                  <c:v>5.3866018520000001</c:v>
                </c:pt>
                <c:pt idx="9932">
                  <c:v>7.025041667</c:v>
                </c:pt>
                <c:pt idx="9933">
                  <c:v>7.2450682869999996</c:v>
                </c:pt>
                <c:pt idx="9934">
                  <c:v>6.8429537040000001</c:v>
                </c:pt>
                <c:pt idx="9935">
                  <c:v>6.6774814810000001</c:v>
                </c:pt>
                <c:pt idx="9936">
                  <c:v>7.3047465279999999</c:v>
                </c:pt>
                <c:pt idx="9937">
                  <c:v>7.7230520829999998</c:v>
                </c:pt>
                <c:pt idx="9938">
                  <c:v>7.3804953700000002</c:v>
                </c:pt>
                <c:pt idx="9939">
                  <c:v>6.7687835649999997</c:v>
                </c:pt>
                <c:pt idx="9940">
                  <c:v>6.0972766199999997</c:v>
                </c:pt>
                <c:pt idx="9941">
                  <c:v>5.217030093</c:v>
                </c:pt>
                <c:pt idx="9942">
                  <c:v>6.4394537039999999</c:v>
                </c:pt>
                <c:pt idx="9943">
                  <c:v>10.68883102</c:v>
                </c:pt>
                <c:pt idx="9944">
                  <c:v>14.107491899999999</c:v>
                </c:pt>
                <c:pt idx="9945">
                  <c:v>17.265074070000001</c:v>
                </c:pt>
                <c:pt idx="9946">
                  <c:v>19.426314810000001</c:v>
                </c:pt>
                <c:pt idx="9947">
                  <c:v>18.534361109999999</c:v>
                </c:pt>
                <c:pt idx="9948">
                  <c:v>16.275623840000002</c:v>
                </c:pt>
                <c:pt idx="9949">
                  <c:v>13.755114580000001</c:v>
                </c:pt>
                <c:pt idx="9950">
                  <c:v>11.38320139</c:v>
                </c:pt>
                <c:pt idx="9951">
                  <c:v>9.2988321759999994</c:v>
                </c:pt>
                <c:pt idx="9952">
                  <c:v>7.5298969910000002</c:v>
                </c:pt>
                <c:pt idx="9953">
                  <c:v>6.0609259260000004</c:v>
                </c:pt>
                <c:pt idx="9954">
                  <c:v>4.859297454</c:v>
                </c:pt>
                <c:pt idx="9955">
                  <c:v>3.8806851849999999</c:v>
                </c:pt>
                <c:pt idx="9956">
                  <c:v>3.1014675930000002</c:v>
                </c:pt>
                <c:pt idx="9957">
                  <c:v>2.4997084489999999</c:v>
                </c:pt>
                <c:pt idx="9958">
                  <c:v>2.0231181710000001</c:v>
                </c:pt>
                <c:pt idx="9959">
                  <c:v>1.6939277779999999</c:v>
                </c:pt>
                <c:pt idx="9960">
                  <c:v>1.575746412</c:v>
                </c:pt>
                <c:pt idx="9961">
                  <c:v>1.4585394679999999</c:v>
                </c:pt>
                <c:pt idx="9962">
                  <c:v>1.2811259260000001</c:v>
                </c:pt>
                <c:pt idx="9963">
                  <c:v>1.1003399309999999</c:v>
                </c:pt>
                <c:pt idx="9964">
                  <c:v>0.94052476900000004</c:v>
                </c:pt>
                <c:pt idx="9965">
                  <c:v>0.80309328700000004</c:v>
                </c:pt>
                <c:pt idx="9966">
                  <c:v>0.68668217600000003</c:v>
                </c:pt>
                <c:pt idx="9967">
                  <c:v>0.590850231</c:v>
                </c:pt>
                <c:pt idx="9968">
                  <c:v>0.51174039400000004</c:v>
                </c:pt>
                <c:pt idx="9969">
                  <c:v>0.44577048600000002</c:v>
                </c:pt>
                <c:pt idx="9970">
                  <c:v>0.39132870400000003</c:v>
                </c:pt>
                <c:pt idx="9971">
                  <c:v>0.34661423600000002</c:v>
                </c:pt>
                <c:pt idx="9972">
                  <c:v>0.309003472</c:v>
                </c:pt>
                <c:pt idx="9973">
                  <c:v>0.279626551</c:v>
                </c:pt>
                <c:pt idx="9974">
                  <c:v>0.26245886600000001</c:v>
                </c:pt>
                <c:pt idx="9975">
                  <c:v>0.24908929399999999</c:v>
                </c:pt>
                <c:pt idx="9976">
                  <c:v>0.23817653899999999</c:v>
                </c:pt>
                <c:pt idx="9977">
                  <c:v>0.21299501200000001</c:v>
                </c:pt>
                <c:pt idx="9978">
                  <c:v>0.310441146</c:v>
                </c:pt>
                <c:pt idx="9979">
                  <c:v>0.39319756900000002</c:v>
                </c:pt>
                <c:pt idx="9980">
                  <c:v>0.399607292</c:v>
                </c:pt>
                <c:pt idx="9981">
                  <c:v>0.37932858800000002</c:v>
                </c:pt>
                <c:pt idx="9982">
                  <c:v>0.350217477</c:v>
                </c:pt>
                <c:pt idx="9983">
                  <c:v>0.32084988399999997</c:v>
                </c:pt>
                <c:pt idx="9984">
                  <c:v>0.29419236100000001</c:v>
                </c:pt>
                <c:pt idx="9985">
                  <c:v>0.27007736100000002</c:v>
                </c:pt>
                <c:pt idx="9986">
                  <c:v>0.24874348399999999</c:v>
                </c:pt>
                <c:pt idx="9987">
                  <c:v>0.23180226900000001</c:v>
                </c:pt>
                <c:pt idx="9988">
                  <c:v>0.216493194</c:v>
                </c:pt>
                <c:pt idx="9989">
                  <c:v>0.20263840299999999</c:v>
                </c:pt>
                <c:pt idx="9990">
                  <c:v>0.144296591</c:v>
                </c:pt>
                <c:pt idx="9991">
                  <c:v>0.56206743100000001</c:v>
                </c:pt>
                <c:pt idx="9992">
                  <c:v>0.90323830999999999</c:v>
                </c:pt>
                <c:pt idx="9993">
                  <c:v>1.0959476850000001</c:v>
                </c:pt>
                <c:pt idx="9994">
                  <c:v>1.075314815</c:v>
                </c:pt>
                <c:pt idx="9995">
                  <c:v>0.97671689799999994</c:v>
                </c:pt>
                <c:pt idx="9996">
                  <c:v>0.86136631900000005</c:v>
                </c:pt>
                <c:pt idx="9997">
                  <c:v>0.75420775500000004</c:v>
                </c:pt>
                <c:pt idx="9998">
                  <c:v>0.656134259</c:v>
                </c:pt>
                <c:pt idx="9999">
                  <c:v>0.57557118100000004</c:v>
                </c:pt>
                <c:pt idx="10000">
                  <c:v>0.501006481</c:v>
                </c:pt>
                <c:pt idx="10001">
                  <c:v>0.43811342599999997</c:v>
                </c:pt>
                <c:pt idx="10002">
                  <c:v>0.39998009299999998</c:v>
                </c:pt>
                <c:pt idx="10003">
                  <c:v>0.36015960600000002</c:v>
                </c:pt>
                <c:pt idx="10004">
                  <c:v>0.32260636599999998</c:v>
                </c:pt>
                <c:pt idx="10005">
                  <c:v>0.28944869200000001</c:v>
                </c:pt>
                <c:pt idx="10006">
                  <c:v>0.26077937499999998</c:v>
                </c:pt>
                <c:pt idx="10007">
                  <c:v>0.23731901599999999</c:v>
                </c:pt>
                <c:pt idx="10008">
                  <c:v>0.220517407</c:v>
                </c:pt>
                <c:pt idx="10009">
                  <c:v>0.204710856</c:v>
                </c:pt>
                <c:pt idx="10010">
                  <c:v>0.21376728</c:v>
                </c:pt>
                <c:pt idx="10011">
                  <c:v>0.26684008100000001</c:v>
                </c:pt>
                <c:pt idx="10012">
                  <c:v>0.26315792799999999</c:v>
                </c:pt>
                <c:pt idx="10013">
                  <c:v>0.30763479199999999</c:v>
                </c:pt>
                <c:pt idx="10014">
                  <c:v>0.40220463000000001</c:v>
                </c:pt>
                <c:pt idx="10015">
                  <c:v>0.40700810199999998</c:v>
                </c:pt>
                <c:pt idx="10016">
                  <c:v>0.37939340300000002</c:v>
                </c:pt>
                <c:pt idx="10017">
                  <c:v>0.34272025499999997</c:v>
                </c:pt>
                <c:pt idx="10018">
                  <c:v>0.30537916700000001</c:v>
                </c:pt>
                <c:pt idx="10019">
                  <c:v>0.272516019</c:v>
                </c:pt>
                <c:pt idx="10020">
                  <c:v>0.25497061300000001</c:v>
                </c:pt>
                <c:pt idx="10021">
                  <c:v>0.20499023099999999</c:v>
                </c:pt>
                <c:pt idx="10022">
                  <c:v>0.460456896</c:v>
                </c:pt>
                <c:pt idx="10023">
                  <c:v>0.99498599499999996</c:v>
                </c:pt>
                <c:pt idx="10024">
                  <c:v>1.0916379629999999</c:v>
                </c:pt>
                <c:pt idx="10025">
                  <c:v>1.0244320600000001</c:v>
                </c:pt>
                <c:pt idx="10026">
                  <c:v>0.90491898100000001</c:v>
                </c:pt>
                <c:pt idx="10027">
                  <c:v>0.80194120400000002</c:v>
                </c:pt>
                <c:pt idx="10028">
                  <c:v>0.706721759</c:v>
                </c:pt>
                <c:pt idx="10029">
                  <c:v>0.65220451400000001</c:v>
                </c:pt>
                <c:pt idx="10030">
                  <c:v>0.70112962999999995</c:v>
                </c:pt>
                <c:pt idx="10031">
                  <c:v>0.65281284699999997</c:v>
                </c:pt>
                <c:pt idx="10032">
                  <c:v>0.577603125</c:v>
                </c:pt>
                <c:pt idx="10033">
                  <c:v>0.49962824099999997</c:v>
                </c:pt>
                <c:pt idx="10034">
                  <c:v>0.42742534700000001</c:v>
                </c:pt>
                <c:pt idx="10035">
                  <c:v>0.36402662000000002</c:v>
                </c:pt>
                <c:pt idx="10036">
                  <c:v>0.31033703699999998</c:v>
                </c:pt>
                <c:pt idx="10037">
                  <c:v>0.26626306700000002</c:v>
                </c:pt>
                <c:pt idx="10038">
                  <c:v>0.23932308999999999</c:v>
                </c:pt>
                <c:pt idx="10039">
                  <c:v>0.215801308</c:v>
                </c:pt>
                <c:pt idx="10040">
                  <c:v>0.19247916700000001</c:v>
                </c:pt>
                <c:pt idx="10041">
                  <c:v>0.173932326</c:v>
                </c:pt>
                <c:pt idx="10042">
                  <c:v>0.15930604200000001</c:v>
                </c:pt>
                <c:pt idx="10043">
                  <c:v>0.14722463</c:v>
                </c:pt>
                <c:pt idx="10044">
                  <c:v>0.13671151600000001</c:v>
                </c:pt>
                <c:pt idx="10045">
                  <c:v>0.127817245</c:v>
                </c:pt>
                <c:pt idx="10046">
                  <c:v>0.120359375</c:v>
                </c:pt>
                <c:pt idx="10047">
                  <c:v>0.11393392400000001</c:v>
                </c:pt>
                <c:pt idx="10048">
                  <c:v>0.108665683</c:v>
                </c:pt>
                <c:pt idx="10049">
                  <c:v>0.103553044</c:v>
                </c:pt>
                <c:pt idx="10050">
                  <c:v>9.9060844999999995E-2</c:v>
                </c:pt>
                <c:pt idx="10051">
                  <c:v>9.4214200999999997E-2</c:v>
                </c:pt>
                <c:pt idx="10052">
                  <c:v>9.8963796000000007E-2</c:v>
                </c:pt>
                <c:pt idx="10053">
                  <c:v>0.10429833299999999</c:v>
                </c:pt>
                <c:pt idx="10054">
                  <c:v>0.108024444</c:v>
                </c:pt>
                <c:pt idx="10055">
                  <c:v>0.11414806700000001</c:v>
                </c:pt>
                <c:pt idx="10056">
                  <c:v>0.121734653</c:v>
                </c:pt>
                <c:pt idx="10057">
                  <c:v>0.120952384</c:v>
                </c:pt>
                <c:pt idx="10058">
                  <c:v>0.11691939799999999</c:v>
                </c:pt>
                <c:pt idx="10059">
                  <c:v>0.112472292</c:v>
                </c:pt>
                <c:pt idx="10060">
                  <c:v>0.108832477</c:v>
                </c:pt>
                <c:pt idx="10061">
                  <c:v>0.105092164</c:v>
                </c:pt>
                <c:pt idx="10062">
                  <c:v>0.101514954</c:v>
                </c:pt>
                <c:pt idx="10063">
                  <c:v>9.8384640999999995E-2</c:v>
                </c:pt>
                <c:pt idx="10064">
                  <c:v>9.5606088000000006E-2</c:v>
                </c:pt>
                <c:pt idx="10065">
                  <c:v>9.2051782999999998E-2</c:v>
                </c:pt>
                <c:pt idx="10066">
                  <c:v>0.71186539400000004</c:v>
                </c:pt>
                <c:pt idx="10067">
                  <c:v>1.083078472</c:v>
                </c:pt>
                <c:pt idx="10068">
                  <c:v>1.109644444</c:v>
                </c:pt>
                <c:pt idx="10069">
                  <c:v>1.0318723379999999</c:v>
                </c:pt>
                <c:pt idx="10070">
                  <c:v>1.2747268519999999</c:v>
                </c:pt>
                <c:pt idx="10071">
                  <c:v>1.2683672450000001</c:v>
                </c:pt>
                <c:pt idx="10072">
                  <c:v>1.144490394</c:v>
                </c:pt>
                <c:pt idx="10073">
                  <c:v>0.98762847200000004</c:v>
                </c:pt>
                <c:pt idx="10074">
                  <c:v>0.862859606</c:v>
                </c:pt>
                <c:pt idx="10075">
                  <c:v>0.74965023099999994</c:v>
                </c:pt>
                <c:pt idx="10076">
                  <c:v>0.64967256900000003</c:v>
                </c:pt>
                <c:pt idx="10077">
                  <c:v>0.55639641200000001</c:v>
                </c:pt>
                <c:pt idx="10078">
                  <c:v>0.47535937499999997</c:v>
                </c:pt>
                <c:pt idx="10079">
                  <c:v>0.40609837999999998</c:v>
                </c:pt>
                <c:pt idx="10080">
                  <c:v>0.34910949099999999</c:v>
                </c:pt>
                <c:pt idx="10081">
                  <c:v>0.303173727</c:v>
                </c:pt>
                <c:pt idx="10082">
                  <c:v>0.26650304400000002</c:v>
                </c:pt>
                <c:pt idx="10083">
                  <c:v>0.237278866</c:v>
                </c:pt>
                <c:pt idx="10084">
                  <c:v>0.21351562499999999</c:v>
                </c:pt>
                <c:pt idx="10085">
                  <c:v>0.195899873</c:v>
                </c:pt>
                <c:pt idx="10086">
                  <c:v>0.18259122699999999</c:v>
                </c:pt>
                <c:pt idx="10087">
                  <c:v>0.17967417799999999</c:v>
                </c:pt>
                <c:pt idx="10088">
                  <c:v>0.17407396999999999</c:v>
                </c:pt>
                <c:pt idx="10089">
                  <c:v>0.16921322899999999</c:v>
                </c:pt>
                <c:pt idx="10090">
                  <c:v>0.155690683</c:v>
                </c:pt>
                <c:pt idx="10091">
                  <c:v>0.22821350700000001</c:v>
                </c:pt>
                <c:pt idx="10092">
                  <c:v>0.28760106499999999</c:v>
                </c:pt>
                <c:pt idx="10093">
                  <c:v>0.29510208300000002</c:v>
                </c:pt>
                <c:pt idx="10094">
                  <c:v>0.28273667800000002</c:v>
                </c:pt>
                <c:pt idx="10095">
                  <c:v>0.26447188700000002</c:v>
                </c:pt>
                <c:pt idx="10096">
                  <c:v>0.26173645800000001</c:v>
                </c:pt>
                <c:pt idx="10097">
                  <c:v>0.26324143500000002</c:v>
                </c:pt>
                <c:pt idx="10098">
                  <c:v>0.25237158599999998</c:v>
                </c:pt>
                <c:pt idx="10099">
                  <c:v>0.23816685200000001</c:v>
                </c:pt>
                <c:pt idx="10100">
                  <c:v>0.22380106499999999</c:v>
                </c:pt>
                <c:pt idx="10101">
                  <c:v>0.21121326400000001</c:v>
                </c:pt>
                <c:pt idx="10102">
                  <c:v>0.20089552099999999</c:v>
                </c:pt>
                <c:pt idx="10103">
                  <c:v>0.19213251200000001</c:v>
                </c:pt>
                <c:pt idx="10104">
                  <c:v>0.18490790500000001</c:v>
                </c:pt>
                <c:pt idx="10105">
                  <c:v>0.17888953699999999</c:v>
                </c:pt>
                <c:pt idx="10106">
                  <c:v>0.17371800900000001</c:v>
                </c:pt>
                <c:pt idx="10107">
                  <c:v>0.16930975700000001</c:v>
                </c:pt>
                <c:pt idx="10108">
                  <c:v>0.165790347</c:v>
                </c:pt>
                <c:pt idx="10109">
                  <c:v>0.16338681699999999</c:v>
                </c:pt>
                <c:pt idx="10110">
                  <c:v>0.160342396</c:v>
                </c:pt>
                <c:pt idx="10111">
                  <c:v>0.15808069399999999</c:v>
                </c:pt>
                <c:pt idx="10112">
                  <c:v>0.15688373799999999</c:v>
                </c:pt>
                <c:pt idx="10113">
                  <c:v>0.15640566</c:v>
                </c:pt>
                <c:pt idx="10114">
                  <c:v>0.15549020799999999</c:v>
                </c:pt>
                <c:pt idx="10115">
                  <c:v>0.15891773100000001</c:v>
                </c:pt>
                <c:pt idx="10116">
                  <c:v>0.16130647000000001</c:v>
                </c:pt>
                <c:pt idx="10117">
                  <c:v>0.170017894</c:v>
                </c:pt>
                <c:pt idx="10118">
                  <c:v>0.17180327500000001</c:v>
                </c:pt>
                <c:pt idx="10119">
                  <c:v>0.17259079899999999</c:v>
                </c:pt>
                <c:pt idx="10120">
                  <c:v>0.172814051</c:v>
                </c:pt>
                <c:pt idx="10121">
                  <c:v>0.17281792800000001</c:v>
                </c:pt>
                <c:pt idx="10122">
                  <c:v>0.17267001200000001</c:v>
                </c:pt>
                <c:pt idx="10123">
                  <c:v>0.17235973399999999</c:v>
                </c:pt>
                <c:pt idx="10124">
                  <c:v>0.171854641</c:v>
                </c:pt>
                <c:pt idx="10125">
                  <c:v>0.17214444400000001</c:v>
                </c:pt>
                <c:pt idx="10126">
                  <c:v>0.16913555599999999</c:v>
                </c:pt>
                <c:pt idx="10127">
                  <c:v>0.16115048600000001</c:v>
                </c:pt>
                <c:pt idx="10128">
                  <c:v>0.15220989600000001</c:v>
                </c:pt>
                <c:pt idx="10129">
                  <c:v>0.143317373</c:v>
                </c:pt>
                <c:pt idx="10130">
                  <c:v>0.14131004599999999</c:v>
                </c:pt>
                <c:pt idx="10131">
                  <c:v>0.14877594899999999</c:v>
                </c:pt>
                <c:pt idx="10132">
                  <c:v>0.166930509</c:v>
                </c:pt>
                <c:pt idx="10133">
                  <c:v>0.177202315</c:v>
                </c:pt>
                <c:pt idx="10134">
                  <c:v>0.181125706</c:v>
                </c:pt>
                <c:pt idx="10135">
                  <c:v>0.18151044</c:v>
                </c:pt>
                <c:pt idx="10136">
                  <c:v>0.179750139</c:v>
                </c:pt>
                <c:pt idx="10137">
                  <c:v>0.17669588</c:v>
                </c:pt>
                <c:pt idx="10138">
                  <c:v>0.172913762</c:v>
                </c:pt>
                <c:pt idx="10139">
                  <c:v>0.168787083</c:v>
                </c:pt>
                <c:pt idx="10140">
                  <c:v>0.16457149300000001</c:v>
                </c:pt>
                <c:pt idx="10141">
                  <c:v>0.16043200199999999</c:v>
                </c:pt>
                <c:pt idx="10142">
                  <c:v>0.15646908600000001</c:v>
                </c:pt>
                <c:pt idx="10143">
                  <c:v>0.15273804399999999</c:v>
                </c:pt>
                <c:pt idx="10144">
                  <c:v>0.14926648100000001</c:v>
                </c:pt>
                <c:pt idx="10145">
                  <c:v>0.14606179399999999</c:v>
                </c:pt>
                <c:pt idx="10146">
                  <c:v>0.143118368</c:v>
                </c:pt>
                <c:pt idx="10147">
                  <c:v>0.14042221099999999</c:v>
                </c:pt>
                <c:pt idx="10148">
                  <c:v>0.13795413200000001</c:v>
                </c:pt>
                <c:pt idx="10149">
                  <c:v>0.13569488399999999</c:v>
                </c:pt>
                <c:pt idx="10150">
                  <c:v>0.13362668999999999</c:v>
                </c:pt>
                <c:pt idx="10151">
                  <c:v>0.13173172499999999</c:v>
                </c:pt>
                <c:pt idx="10152">
                  <c:v>0.12999174799999999</c:v>
                </c:pt>
                <c:pt idx="10153">
                  <c:v>0.12839002299999999</c:v>
                </c:pt>
                <c:pt idx="10154">
                  <c:v>0.126912627</c:v>
                </c:pt>
                <c:pt idx="10155">
                  <c:v>0.125546817</c:v>
                </c:pt>
                <c:pt idx="10156">
                  <c:v>0.12428101900000001</c:v>
                </c:pt>
                <c:pt idx="10157">
                  <c:v>0.12310478</c:v>
                </c:pt>
                <c:pt idx="10158">
                  <c:v>0.122008715</c:v>
                </c:pt>
                <c:pt idx="10159">
                  <c:v>0.120984491</c:v>
                </c:pt>
                <c:pt idx="10160">
                  <c:v>0.120024977</c:v>
                </c:pt>
                <c:pt idx="10161">
                  <c:v>0.119123542</c:v>
                </c:pt>
                <c:pt idx="10162">
                  <c:v>0.11827454900000001</c:v>
                </c:pt>
                <c:pt idx="10163">
                  <c:v>0.117473044</c:v>
                </c:pt>
                <c:pt idx="10164">
                  <c:v>0.11671463</c:v>
                </c:pt>
                <c:pt idx="10165">
                  <c:v>0.115995451</c:v>
                </c:pt>
                <c:pt idx="10166">
                  <c:v>0.115312025</c:v>
                </c:pt>
                <c:pt idx="10167">
                  <c:v>0.11466125000000001</c:v>
                </c:pt>
                <c:pt idx="10168">
                  <c:v>0.114040347</c:v>
                </c:pt>
                <c:pt idx="10169">
                  <c:v>0.11344692100000001</c:v>
                </c:pt>
                <c:pt idx="10170">
                  <c:v>0.112878715</c:v>
                </c:pt>
                <c:pt idx="10171">
                  <c:v>0.11233372699999999</c:v>
                </c:pt>
                <c:pt idx="10172">
                  <c:v>0.111810278</c:v>
                </c:pt>
                <c:pt idx="10173">
                  <c:v>0.111306586</c:v>
                </c:pt>
                <c:pt idx="10174">
                  <c:v>0.110821273</c:v>
                </c:pt>
                <c:pt idx="10175">
                  <c:v>0.110352836</c:v>
                </c:pt>
                <c:pt idx="10176">
                  <c:v>0.10990015</c:v>
                </c:pt>
                <c:pt idx="10177">
                  <c:v>0.109462083</c:v>
                </c:pt>
                <c:pt idx="10178">
                  <c:v>0.10903766199999999</c:v>
                </c:pt>
                <c:pt idx="10179">
                  <c:v>0.108625833</c:v>
                </c:pt>
                <c:pt idx="10180">
                  <c:v>0.108225787</c:v>
                </c:pt>
                <c:pt idx="10181">
                  <c:v>0.107836632</c:v>
                </c:pt>
                <c:pt idx="10182">
                  <c:v>0.10745772000000001</c:v>
                </c:pt>
                <c:pt idx="10183">
                  <c:v>0.107088345</c:v>
                </c:pt>
                <c:pt idx="10184">
                  <c:v>0.106727905</c:v>
                </c:pt>
                <c:pt idx="10185">
                  <c:v>0.10637590299999999</c:v>
                </c:pt>
                <c:pt idx="10186">
                  <c:v>0.10603170100000001</c:v>
                </c:pt>
                <c:pt idx="10187">
                  <c:v>0.105694815</c:v>
                </c:pt>
                <c:pt idx="10188">
                  <c:v>0.105364815</c:v>
                </c:pt>
                <c:pt idx="10189">
                  <c:v>0.10504125</c:v>
                </c:pt>
                <c:pt idx="10190">
                  <c:v>0.10472375</c:v>
                </c:pt>
                <c:pt idx="10191">
                  <c:v>0.104412014</c:v>
                </c:pt>
                <c:pt idx="10192">
                  <c:v>0.104105648</c:v>
                </c:pt>
                <c:pt idx="10193">
                  <c:v>0.103804363</c:v>
                </c:pt>
                <c:pt idx="10194">
                  <c:v>0.10350796299999999</c:v>
                </c:pt>
                <c:pt idx="10195">
                  <c:v>0.103215995</c:v>
                </c:pt>
                <c:pt idx="10196">
                  <c:v>0.102928252</c:v>
                </c:pt>
                <c:pt idx="10197">
                  <c:v>0.102644664</c:v>
                </c:pt>
                <c:pt idx="10198">
                  <c:v>0.102364907</c:v>
                </c:pt>
                <c:pt idx="10199">
                  <c:v>0.102088819</c:v>
                </c:pt>
                <c:pt idx="10200">
                  <c:v>0.101816262</c:v>
                </c:pt>
                <c:pt idx="10201">
                  <c:v>0.101546979</c:v>
                </c:pt>
                <c:pt idx="10202">
                  <c:v>0.101280833</c:v>
                </c:pt>
                <c:pt idx="10203">
                  <c:v>0.101017697</c:v>
                </c:pt>
                <c:pt idx="10204">
                  <c:v>0.100757153</c:v>
                </c:pt>
                <c:pt idx="10205">
                  <c:v>0.10049851899999999</c:v>
                </c:pt>
                <c:pt idx="10206">
                  <c:v>0.100241759</c:v>
                </c:pt>
                <c:pt idx="10207">
                  <c:v>9.9986852000000001E-2</c:v>
                </c:pt>
                <c:pt idx="10208">
                  <c:v>9.9734109000000001E-2</c:v>
                </c:pt>
                <c:pt idx="10209">
                  <c:v>9.9483506999999999E-2</c:v>
                </c:pt>
                <c:pt idx="10210">
                  <c:v>9.9235277999999996E-2</c:v>
                </c:pt>
                <c:pt idx="10211">
                  <c:v>9.8989524999999995E-2</c:v>
                </c:pt>
                <c:pt idx="10212">
                  <c:v>9.8746285000000003E-2</c:v>
                </c:pt>
                <c:pt idx="10213">
                  <c:v>9.850544E-2</c:v>
                </c:pt>
                <c:pt idx="10214">
                  <c:v>9.8267014E-2</c:v>
                </c:pt>
                <c:pt idx="10215">
                  <c:v>9.8030856E-2</c:v>
                </c:pt>
                <c:pt idx="10216">
                  <c:v>9.7796862999999998E-2</c:v>
                </c:pt>
                <c:pt idx="10217">
                  <c:v>9.7564884000000004E-2</c:v>
                </c:pt>
                <c:pt idx="10218">
                  <c:v>9.7334860999999995E-2</c:v>
                </c:pt>
                <c:pt idx="10219">
                  <c:v>9.7106759000000001E-2</c:v>
                </c:pt>
                <c:pt idx="10220">
                  <c:v>9.6880463E-2</c:v>
                </c:pt>
                <c:pt idx="10221">
                  <c:v>9.6655926000000003E-2</c:v>
                </c:pt>
                <c:pt idx="10222">
                  <c:v>9.6433020999999994E-2</c:v>
                </c:pt>
                <c:pt idx="10223">
                  <c:v>9.6211667000000001E-2</c:v>
                </c:pt>
                <c:pt idx="10224">
                  <c:v>9.5991713000000006E-2</c:v>
                </c:pt>
                <c:pt idx="10225">
                  <c:v>9.5773206E-2</c:v>
                </c:pt>
                <c:pt idx="10226">
                  <c:v>9.5556123000000007E-2</c:v>
                </c:pt>
                <c:pt idx="10227">
                  <c:v>9.5340382000000001E-2</c:v>
                </c:pt>
                <c:pt idx="10228">
                  <c:v>9.5125972000000003E-2</c:v>
                </c:pt>
                <c:pt idx="10229">
                  <c:v>9.4912893999999998E-2</c:v>
                </c:pt>
                <c:pt idx="10230">
                  <c:v>9.4701007000000004E-2</c:v>
                </c:pt>
                <c:pt idx="10231">
                  <c:v>9.4490277999999997E-2</c:v>
                </c:pt>
                <c:pt idx="10232">
                  <c:v>9.4280670999999996E-2</c:v>
                </c:pt>
                <c:pt idx="10233">
                  <c:v>9.4072221999999997E-2</c:v>
                </c:pt>
                <c:pt idx="10234">
                  <c:v>9.3864883999999996E-2</c:v>
                </c:pt>
                <c:pt idx="10235">
                  <c:v>9.3658796000000002E-2</c:v>
                </c:pt>
                <c:pt idx="10236">
                  <c:v>9.3453715000000007E-2</c:v>
                </c:pt>
                <c:pt idx="10237">
                  <c:v>9.3249744999999995E-2</c:v>
                </c:pt>
                <c:pt idx="10238">
                  <c:v>9.3046771E-2</c:v>
                </c:pt>
                <c:pt idx="10239">
                  <c:v>9.2844826000000005E-2</c:v>
                </c:pt>
                <c:pt idx="10240">
                  <c:v>9.2643819000000002E-2</c:v>
                </c:pt>
                <c:pt idx="10241">
                  <c:v>9.2443876999999994E-2</c:v>
                </c:pt>
                <c:pt idx="10242">
                  <c:v>9.2244977000000006E-2</c:v>
                </c:pt>
                <c:pt idx="10243">
                  <c:v>9.2047049000000006E-2</c:v>
                </c:pt>
                <c:pt idx="10244">
                  <c:v>9.1850081E-2</c:v>
                </c:pt>
                <c:pt idx="10245">
                  <c:v>9.1654108999999997E-2</c:v>
                </c:pt>
                <c:pt idx="10246">
                  <c:v>9.1459051E-2</c:v>
                </c:pt>
                <c:pt idx="10247">
                  <c:v>9.1264919E-2</c:v>
                </c:pt>
                <c:pt idx="10248">
                  <c:v>9.1071620000000006E-2</c:v>
                </c:pt>
                <c:pt idx="10249">
                  <c:v>9.0879282000000006E-2</c:v>
                </c:pt>
                <c:pt idx="10250">
                  <c:v>9.0687894000000005E-2</c:v>
                </c:pt>
                <c:pt idx="10251">
                  <c:v>9.0497407000000002E-2</c:v>
                </c:pt>
                <c:pt idx="10252">
                  <c:v>9.0307846999999997E-2</c:v>
                </c:pt>
                <c:pt idx="10253">
                  <c:v>9.0119143999999998E-2</c:v>
                </c:pt>
                <c:pt idx="10254">
                  <c:v>8.9931318999999996E-2</c:v>
                </c:pt>
                <c:pt idx="10255">
                  <c:v>8.9744247999999999E-2</c:v>
                </c:pt>
                <c:pt idx="10256">
                  <c:v>8.9558102000000001E-2</c:v>
                </c:pt>
                <c:pt idx="10257">
                  <c:v>8.9372766000000006E-2</c:v>
                </c:pt>
                <c:pt idx="10258">
                  <c:v>8.9188322E-2</c:v>
                </c:pt>
                <c:pt idx="10259">
                  <c:v>8.9004744999999996E-2</c:v>
                </c:pt>
                <c:pt idx="10260">
                  <c:v>8.8821978999999995E-2</c:v>
                </c:pt>
                <c:pt idx="10261">
                  <c:v>8.8640080999999996E-2</c:v>
                </c:pt>
                <c:pt idx="10262">
                  <c:v>8.8458946999999996E-2</c:v>
                </c:pt>
                <c:pt idx="10263">
                  <c:v>8.8278484000000004E-2</c:v>
                </c:pt>
                <c:pt idx="10264">
                  <c:v>8.8098958000000005E-2</c:v>
                </c:pt>
                <c:pt idx="10265">
                  <c:v>8.7920150000000002E-2</c:v>
                </c:pt>
                <c:pt idx="10266">
                  <c:v>8.7742187999999999E-2</c:v>
                </c:pt>
                <c:pt idx="10267">
                  <c:v>8.7565023000000006E-2</c:v>
                </c:pt>
                <c:pt idx="10268">
                  <c:v>8.7388669000000002E-2</c:v>
                </c:pt>
                <c:pt idx="10269">
                  <c:v>8.7213055999999997E-2</c:v>
                </c:pt>
                <c:pt idx="10270">
                  <c:v>8.7038193999999999E-2</c:v>
                </c:pt>
                <c:pt idx="10271">
                  <c:v>8.6864039000000004E-2</c:v>
                </c:pt>
                <c:pt idx="10272">
                  <c:v>8.6690624999999993E-2</c:v>
                </c:pt>
                <c:pt idx="10273">
                  <c:v>8.6517950999999996E-2</c:v>
                </c:pt>
                <c:pt idx="10274">
                  <c:v>8.6346075999999994E-2</c:v>
                </c:pt>
                <c:pt idx="10275">
                  <c:v>8.6174942000000004E-2</c:v>
                </c:pt>
                <c:pt idx="10276">
                  <c:v>8.6004582999999996E-2</c:v>
                </c:pt>
                <c:pt idx="10277">
                  <c:v>8.5834907000000002E-2</c:v>
                </c:pt>
                <c:pt idx="10278">
                  <c:v>8.5665960999999999E-2</c:v>
                </c:pt>
                <c:pt idx="10279">
                  <c:v>8.2558830999999999E-2</c:v>
                </c:pt>
                <c:pt idx="10280">
                  <c:v>9.3226677999999993E-2</c:v>
                </c:pt>
                <c:pt idx="10281">
                  <c:v>0.312597454</c:v>
                </c:pt>
                <c:pt idx="10282">
                  <c:v>0.69104444399999998</c:v>
                </c:pt>
                <c:pt idx="10283">
                  <c:v>0.87314907399999997</c:v>
                </c:pt>
                <c:pt idx="10284">
                  <c:v>0.95412916699999994</c:v>
                </c:pt>
                <c:pt idx="10285">
                  <c:v>0.98338726899999995</c:v>
                </c:pt>
                <c:pt idx="10286">
                  <c:v>0.98296539400000005</c:v>
                </c:pt>
                <c:pt idx="10287">
                  <c:v>0.96456666700000004</c:v>
                </c:pt>
                <c:pt idx="10288">
                  <c:v>0.93521377299999997</c:v>
                </c:pt>
                <c:pt idx="10289">
                  <c:v>0.89942661999999995</c:v>
                </c:pt>
                <c:pt idx="10290">
                  <c:v>0.860209954</c:v>
                </c:pt>
                <c:pt idx="10291">
                  <c:v>0.81958599499999996</c:v>
                </c:pt>
                <c:pt idx="10292">
                  <c:v>0.77890648100000004</c:v>
                </c:pt>
                <c:pt idx="10293">
                  <c:v>0.73906423600000004</c:v>
                </c:pt>
                <c:pt idx="10294">
                  <c:v>0.700628009</c:v>
                </c:pt>
                <c:pt idx="10295">
                  <c:v>0.64695277799999995</c:v>
                </c:pt>
                <c:pt idx="10296">
                  <c:v>0.69223842599999996</c:v>
                </c:pt>
                <c:pt idx="10297">
                  <c:v>1.451138542</c:v>
                </c:pt>
                <c:pt idx="10298">
                  <c:v>3.43263125</c:v>
                </c:pt>
                <c:pt idx="10299">
                  <c:v>5.8334976850000002</c:v>
                </c:pt>
                <c:pt idx="10300">
                  <c:v>8.2237013890000004</c:v>
                </c:pt>
                <c:pt idx="10301">
                  <c:v>10.993629629999999</c:v>
                </c:pt>
                <c:pt idx="10302">
                  <c:v>14.03117361</c:v>
                </c:pt>
                <c:pt idx="10303">
                  <c:v>19.984767359999999</c:v>
                </c:pt>
                <c:pt idx="10304">
                  <c:v>26.89060417</c:v>
                </c:pt>
                <c:pt idx="10305">
                  <c:v>27.487288190000001</c:v>
                </c:pt>
                <c:pt idx="10306">
                  <c:v>24.830079860000001</c:v>
                </c:pt>
                <c:pt idx="10307">
                  <c:v>21.290420139999998</c:v>
                </c:pt>
                <c:pt idx="10308">
                  <c:v>17.765114579999999</c:v>
                </c:pt>
                <c:pt idx="10309">
                  <c:v>14.58029977</c:v>
                </c:pt>
                <c:pt idx="10310">
                  <c:v>11.83401042</c:v>
                </c:pt>
                <c:pt idx="10311">
                  <c:v>9.5273240739999991</c:v>
                </c:pt>
                <c:pt idx="10312">
                  <c:v>7.6294201389999996</c:v>
                </c:pt>
                <c:pt idx="10313">
                  <c:v>6.0937615740000002</c:v>
                </c:pt>
                <c:pt idx="10314">
                  <c:v>4.8556828699999999</c:v>
                </c:pt>
                <c:pt idx="10315">
                  <c:v>3.8661990739999998</c:v>
                </c:pt>
                <c:pt idx="10316">
                  <c:v>3.0756444439999999</c:v>
                </c:pt>
                <c:pt idx="10317">
                  <c:v>2.446613889</c:v>
                </c:pt>
                <c:pt idx="10318">
                  <c:v>1.9490071760000001</c:v>
                </c:pt>
                <c:pt idx="10319">
                  <c:v>1.5549249999999999</c:v>
                </c:pt>
                <c:pt idx="10320">
                  <c:v>1.2436678240000001</c:v>
                </c:pt>
                <c:pt idx="10321">
                  <c:v>1.0069092589999999</c:v>
                </c:pt>
                <c:pt idx="10322">
                  <c:v>0.81713611100000005</c:v>
                </c:pt>
                <c:pt idx="10323">
                  <c:v>0.66788460599999999</c:v>
                </c:pt>
                <c:pt idx="10324">
                  <c:v>0.55534652799999995</c:v>
                </c:pt>
                <c:pt idx="10325">
                  <c:v>0.4644875</c:v>
                </c:pt>
                <c:pt idx="10326">
                  <c:v>0.38998912000000002</c:v>
                </c:pt>
                <c:pt idx="10327">
                  <c:v>0.334596644</c:v>
                </c:pt>
                <c:pt idx="10328">
                  <c:v>0.29310714100000002</c:v>
                </c:pt>
                <c:pt idx="10329">
                  <c:v>0.260756343</c:v>
                </c:pt>
                <c:pt idx="10330">
                  <c:v>0.235231528</c:v>
                </c:pt>
                <c:pt idx="10331">
                  <c:v>0.21479810199999999</c:v>
                </c:pt>
                <c:pt idx="10332">
                  <c:v>0.19825541699999999</c:v>
                </c:pt>
                <c:pt idx="10333">
                  <c:v>0.184163831</c:v>
                </c:pt>
                <c:pt idx="10334">
                  <c:v>0.17203521999999999</c:v>
                </c:pt>
                <c:pt idx="10335">
                  <c:v>0.16219995400000001</c:v>
                </c:pt>
                <c:pt idx="10336">
                  <c:v>0.15286061300000001</c:v>
                </c:pt>
                <c:pt idx="10337">
                  <c:v>0.14301233799999999</c:v>
                </c:pt>
                <c:pt idx="10338">
                  <c:v>0.137006875</c:v>
                </c:pt>
                <c:pt idx="10339">
                  <c:v>0.13315856500000001</c:v>
                </c:pt>
                <c:pt idx="10340">
                  <c:v>0.13470778899999999</c:v>
                </c:pt>
                <c:pt idx="10341">
                  <c:v>0.132931771</c:v>
                </c:pt>
                <c:pt idx="10342">
                  <c:v>0.12952441000000001</c:v>
                </c:pt>
                <c:pt idx="10343">
                  <c:v>0.126232188</c:v>
                </c:pt>
                <c:pt idx="10344">
                  <c:v>0.12317766199999999</c:v>
                </c:pt>
                <c:pt idx="10345">
                  <c:v>0.120201424</c:v>
                </c:pt>
                <c:pt idx="10346">
                  <c:v>0.11711163199999999</c:v>
                </c:pt>
                <c:pt idx="10347">
                  <c:v>0.11400534700000001</c:v>
                </c:pt>
                <c:pt idx="10348">
                  <c:v>0.11106625000000001</c:v>
                </c:pt>
                <c:pt idx="10349">
                  <c:v>0.10808234999999999</c:v>
                </c:pt>
                <c:pt idx="10350">
                  <c:v>0.10487041699999999</c:v>
                </c:pt>
                <c:pt idx="10351">
                  <c:v>0.10178290500000001</c:v>
                </c:pt>
                <c:pt idx="10352">
                  <c:v>0.100258877</c:v>
                </c:pt>
                <c:pt idx="10353">
                  <c:v>9.8526376999999998E-2</c:v>
                </c:pt>
                <c:pt idx="10354">
                  <c:v>9.7544537000000001E-2</c:v>
                </c:pt>
                <c:pt idx="10355">
                  <c:v>0.10554809</c:v>
                </c:pt>
                <c:pt idx="10356">
                  <c:v>0.110416817</c:v>
                </c:pt>
                <c:pt idx="10357">
                  <c:v>0.117800509</c:v>
                </c:pt>
                <c:pt idx="10358">
                  <c:v>0.126322558</c:v>
                </c:pt>
                <c:pt idx="10359">
                  <c:v>0.126751169</c:v>
                </c:pt>
                <c:pt idx="10360">
                  <c:v>0.12905086800000001</c:v>
                </c:pt>
                <c:pt idx="10361">
                  <c:v>0.13575158600000001</c:v>
                </c:pt>
                <c:pt idx="10362">
                  <c:v>0.13522490700000001</c:v>
                </c:pt>
                <c:pt idx="10363">
                  <c:v>0.13144758100000001</c:v>
                </c:pt>
                <c:pt idx="10364">
                  <c:v>0.12753342600000001</c:v>
                </c:pt>
                <c:pt idx="10365">
                  <c:v>0.122731829</c:v>
                </c:pt>
                <c:pt idx="10366">
                  <c:v>0.118037245</c:v>
                </c:pt>
                <c:pt idx="10367">
                  <c:v>0.11756287</c:v>
                </c:pt>
                <c:pt idx="10368">
                  <c:v>0.22803874800000001</c:v>
                </c:pt>
                <c:pt idx="10369">
                  <c:v>1.988120602</c:v>
                </c:pt>
                <c:pt idx="10370">
                  <c:v>2.9587505790000002</c:v>
                </c:pt>
                <c:pt idx="10371">
                  <c:v>3.0704629630000002</c:v>
                </c:pt>
                <c:pt idx="10372">
                  <c:v>2.8083396989999998</c:v>
                </c:pt>
                <c:pt idx="10373">
                  <c:v>2.437987616</c:v>
                </c:pt>
                <c:pt idx="10374">
                  <c:v>2.058668634</c:v>
                </c:pt>
                <c:pt idx="10375">
                  <c:v>1.7240049770000001</c:v>
                </c:pt>
                <c:pt idx="10376">
                  <c:v>1.6045841439999999</c:v>
                </c:pt>
                <c:pt idx="10377">
                  <c:v>1.3998074069999999</c:v>
                </c:pt>
                <c:pt idx="10378">
                  <c:v>1.1791687500000001</c:v>
                </c:pt>
                <c:pt idx="10379">
                  <c:v>0.97710358799999997</c:v>
                </c:pt>
                <c:pt idx="10380">
                  <c:v>0.80303680600000005</c:v>
                </c:pt>
                <c:pt idx="10381">
                  <c:v>0.65715787000000003</c:v>
                </c:pt>
                <c:pt idx="10382">
                  <c:v>0.53744143499999997</c:v>
                </c:pt>
                <c:pt idx="10383">
                  <c:v>0.44011759299999997</c:v>
                </c:pt>
                <c:pt idx="10384">
                  <c:v>0.36192627300000002</c:v>
                </c:pt>
                <c:pt idx="10385">
                  <c:v>0.29899636600000001</c:v>
                </c:pt>
                <c:pt idx="10386">
                  <c:v>0.248043704</c:v>
                </c:pt>
                <c:pt idx="10387">
                  <c:v>0.20813495400000001</c:v>
                </c:pt>
                <c:pt idx="10388">
                  <c:v>0.17570570599999999</c:v>
                </c:pt>
                <c:pt idx="10389">
                  <c:v>0.14994822899999999</c:v>
                </c:pt>
                <c:pt idx="10390">
                  <c:v>0.129006493</c:v>
                </c:pt>
                <c:pt idx="10391">
                  <c:v>0.111937697</c:v>
                </c:pt>
                <c:pt idx="10392">
                  <c:v>9.8310288999999995E-2</c:v>
                </c:pt>
                <c:pt idx="10393">
                  <c:v>8.8044514000000004E-2</c:v>
                </c:pt>
                <c:pt idx="10394">
                  <c:v>7.9437928000000005E-2</c:v>
                </c:pt>
                <c:pt idx="10395">
                  <c:v>7.2320671000000003E-2</c:v>
                </c:pt>
                <c:pt idx="10396">
                  <c:v>6.6952869999999998E-2</c:v>
                </c:pt>
                <c:pt idx="10397">
                  <c:v>6.2355185E-2</c:v>
                </c:pt>
                <c:pt idx="10398">
                  <c:v>5.8553542E-2</c:v>
                </c:pt>
                <c:pt idx="10399">
                  <c:v>5.5191631999999997E-2</c:v>
                </c:pt>
                <c:pt idx="10400">
                  <c:v>5.2194583000000003E-2</c:v>
                </c:pt>
                <c:pt idx="10401">
                  <c:v>4.9607894E-2</c:v>
                </c:pt>
                <c:pt idx="10402">
                  <c:v>4.7657001999999997E-2</c:v>
                </c:pt>
                <c:pt idx="10403">
                  <c:v>4.6308969999999998E-2</c:v>
                </c:pt>
                <c:pt idx="10404">
                  <c:v>4.5177488000000002E-2</c:v>
                </c:pt>
                <c:pt idx="10405">
                  <c:v>4.3827788999999999E-2</c:v>
                </c:pt>
                <c:pt idx="10406">
                  <c:v>4.2544931000000001E-2</c:v>
                </c:pt>
                <c:pt idx="10407">
                  <c:v>4.1881829000000002E-2</c:v>
                </c:pt>
                <c:pt idx="10408">
                  <c:v>5.1405289E-2</c:v>
                </c:pt>
                <c:pt idx="10409">
                  <c:v>6.9380346999999995E-2</c:v>
                </c:pt>
                <c:pt idx="10410">
                  <c:v>7.8905138999999999E-2</c:v>
                </c:pt>
                <c:pt idx="10411">
                  <c:v>8.1391238000000005E-2</c:v>
                </c:pt>
                <c:pt idx="10412">
                  <c:v>8.2897523000000001E-2</c:v>
                </c:pt>
                <c:pt idx="10413">
                  <c:v>6.2164492000000002E-2</c:v>
                </c:pt>
                <c:pt idx="10414">
                  <c:v>0.40701079299999998</c:v>
                </c:pt>
                <c:pt idx="10415">
                  <c:v>0.91390949099999996</c:v>
                </c:pt>
                <c:pt idx="10416">
                  <c:v>1.007745602</c:v>
                </c:pt>
                <c:pt idx="10417">
                  <c:v>0.95110289400000003</c:v>
                </c:pt>
                <c:pt idx="10418">
                  <c:v>0.84608900499999995</c:v>
                </c:pt>
                <c:pt idx="10419">
                  <c:v>0.72988981500000005</c:v>
                </c:pt>
                <c:pt idx="10420">
                  <c:v>0.61741481499999995</c:v>
                </c:pt>
                <c:pt idx="10421">
                  <c:v>0.51730150500000005</c:v>
                </c:pt>
                <c:pt idx="10422">
                  <c:v>0.435482639</c:v>
                </c:pt>
                <c:pt idx="10423">
                  <c:v>0.36537986099999997</c:v>
                </c:pt>
                <c:pt idx="10424">
                  <c:v>0.30695752300000001</c:v>
                </c:pt>
                <c:pt idx="10425">
                  <c:v>0.258303218</c:v>
                </c:pt>
                <c:pt idx="10426">
                  <c:v>0.218943889</c:v>
                </c:pt>
                <c:pt idx="10427">
                  <c:v>0.187669155</c:v>
                </c:pt>
                <c:pt idx="10428">
                  <c:v>0.16359769699999999</c:v>
                </c:pt>
                <c:pt idx="10429">
                  <c:v>0.15840531299999999</c:v>
                </c:pt>
                <c:pt idx="10430">
                  <c:v>0.14780157399999999</c:v>
                </c:pt>
                <c:pt idx="10431">
                  <c:v>0.135924664</c:v>
                </c:pt>
                <c:pt idx="10432">
                  <c:v>0.12543053200000001</c:v>
                </c:pt>
                <c:pt idx="10433">
                  <c:v>0.114006354</c:v>
                </c:pt>
                <c:pt idx="10434">
                  <c:v>0.13499687499999999</c:v>
                </c:pt>
                <c:pt idx="10435">
                  <c:v>0.14784645799999999</c:v>
                </c:pt>
                <c:pt idx="10436">
                  <c:v>0.14566667799999999</c:v>
                </c:pt>
                <c:pt idx="10437">
                  <c:v>0.13825505799999999</c:v>
                </c:pt>
                <c:pt idx="10438">
                  <c:v>0.13075045099999999</c:v>
                </c:pt>
                <c:pt idx="10439">
                  <c:v>0.123091829</c:v>
                </c:pt>
                <c:pt idx="10440">
                  <c:v>0.115791806</c:v>
                </c:pt>
                <c:pt idx="10441">
                  <c:v>0.10898140000000001</c:v>
                </c:pt>
                <c:pt idx="10442">
                  <c:v>0.103353634</c:v>
                </c:pt>
                <c:pt idx="10443">
                  <c:v>9.8710045999999996E-2</c:v>
                </c:pt>
                <c:pt idx="10444">
                  <c:v>9.4004826E-2</c:v>
                </c:pt>
                <c:pt idx="10445">
                  <c:v>0.110706424</c:v>
                </c:pt>
                <c:pt idx="10446">
                  <c:v>0.22041951400000001</c:v>
                </c:pt>
                <c:pt idx="10447">
                  <c:v>0.247308796</c:v>
                </c:pt>
                <c:pt idx="10448">
                  <c:v>0.24435495400000001</c:v>
                </c:pt>
                <c:pt idx="10449">
                  <c:v>0.23272516200000001</c:v>
                </c:pt>
                <c:pt idx="10450">
                  <c:v>0.21347159700000001</c:v>
                </c:pt>
                <c:pt idx="10451">
                  <c:v>0.19370947899999999</c:v>
                </c:pt>
                <c:pt idx="10452">
                  <c:v>0.17549319399999999</c:v>
                </c:pt>
                <c:pt idx="10453">
                  <c:v>0.15953614599999999</c:v>
                </c:pt>
                <c:pt idx="10454">
                  <c:v>0.14543233799999999</c:v>
                </c:pt>
                <c:pt idx="10455">
                  <c:v>0.133335394</c:v>
                </c:pt>
                <c:pt idx="10456">
                  <c:v>0.12321081</c:v>
                </c:pt>
                <c:pt idx="10457">
                  <c:v>0.124620984</c:v>
                </c:pt>
                <c:pt idx="10458">
                  <c:v>0.124261366</c:v>
                </c:pt>
                <c:pt idx="10459">
                  <c:v>0.126185046</c:v>
                </c:pt>
                <c:pt idx="10460">
                  <c:v>0.124475961</c:v>
                </c:pt>
                <c:pt idx="10461">
                  <c:v>0.12082430600000001</c:v>
                </c:pt>
                <c:pt idx="10462">
                  <c:v>0.116441111</c:v>
                </c:pt>
                <c:pt idx="10463">
                  <c:v>0.112689919</c:v>
                </c:pt>
                <c:pt idx="10464">
                  <c:v>0.11225687500000001</c:v>
                </c:pt>
                <c:pt idx="10465">
                  <c:v>0.10904085600000001</c:v>
                </c:pt>
                <c:pt idx="10466">
                  <c:v>0.10636554400000001</c:v>
                </c:pt>
                <c:pt idx="10467">
                  <c:v>0.103150301</c:v>
                </c:pt>
                <c:pt idx="10468">
                  <c:v>0.11952581</c:v>
                </c:pt>
                <c:pt idx="10469">
                  <c:v>0.172955683</c:v>
                </c:pt>
                <c:pt idx="10470">
                  <c:v>0.18522729199999999</c:v>
                </c:pt>
                <c:pt idx="10471">
                  <c:v>0.18235370400000001</c:v>
                </c:pt>
                <c:pt idx="10472">
                  <c:v>0.20515556700000001</c:v>
                </c:pt>
                <c:pt idx="10473">
                  <c:v>0.22475888899999999</c:v>
                </c:pt>
                <c:pt idx="10474">
                  <c:v>0.226244271</c:v>
                </c:pt>
                <c:pt idx="10475">
                  <c:v>0.220798623</c:v>
                </c:pt>
                <c:pt idx="10476">
                  <c:v>0.21239255800000001</c:v>
                </c:pt>
                <c:pt idx="10477">
                  <c:v>0.20332436300000001</c:v>
                </c:pt>
                <c:pt idx="10478">
                  <c:v>0.19581773099999999</c:v>
                </c:pt>
                <c:pt idx="10479">
                  <c:v>0.18586140000000001</c:v>
                </c:pt>
                <c:pt idx="10480">
                  <c:v>0.18032946799999999</c:v>
                </c:pt>
                <c:pt idx="10481">
                  <c:v>0.17261053200000001</c:v>
                </c:pt>
                <c:pt idx="10482">
                  <c:v>0.15987400500000001</c:v>
                </c:pt>
                <c:pt idx="10483">
                  <c:v>0.14668810199999999</c:v>
                </c:pt>
                <c:pt idx="10484">
                  <c:v>0.134714167</c:v>
                </c:pt>
                <c:pt idx="10485">
                  <c:v>0.124406713</c:v>
                </c:pt>
                <c:pt idx="10486">
                  <c:v>0.115774294</c:v>
                </c:pt>
                <c:pt idx="10487">
                  <c:v>0.10860547500000001</c:v>
                </c:pt>
                <c:pt idx="10488">
                  <c:v>0.104009641</c:v>
                </c:pt>
                <c:pt idx="10489">
                  <c:v>0.100373403</c:v>
                </c:pt>
                <c:pt idx="10490">
                  <c:v>9.6650960999999994E-2</c:v>
                </c:pt>
                <c:pt idx="10491">
                  <c:v>0.102463553</c:v>
                </c:pt>
                <c:pt idx="10492">
                  <c:v>0.105611366</c:v>
                </c:pt>
                <c:pt idx="10493">
                  <c:v>0.104473681</c:v>
                </c:pt>
                <c:pt idx="10494">
                  <c:v>0.10170968800000001</c:v>
                </c:pt>
                <c:pt idx="10495">
                  <c:v>9.8679074000000006E-2</c:v>
                </c:pt>
                <c:pt idx="10496">
                  <c:v>9.5823124999999995E-2</c:v>
                </c:pt>
                <c:pt idx="10497">
                  <c:v>9.3280485999999996E-2</c:v>
                </c:pt>
                <c:pt idx="10498">
                  <c:v>9.1036794000000004E-2</c:v>
                </c:pt>
                <c:pt idx="10499">
                  <c:v>8.9550498000000006E-2</c:v>
                </c:pt>
                <c:pt idx="10500">
                  <c:v>8.8229109E-2</c:v>
                </c:pt>
                <c:pt idx="10501">
                  <c:v>8.6922685E-2</c:v>
                </c:pt>
                <c:pt idx="10502">
                  <c:v>8.5755706000000001E-2</c:v>
                </c:pt>
                <c:pt idx="10503">
                  <c:v>8.4743818999999998E-2</c:v>
                </c:pt>
                <c:pt idx="10504">
                  <c:v>8.3873160000000002E-2</c:v>
                </c:pt>
                <c:pt idx="10505">
                  <c:v>8.3124363000000007E-2</c:v>
                </c:pt>
                <c:pt idx="10506">
                  <c:v>8.2478808000000001E-2</c:v>
                </c:pt>
                <c:pt idx="10507">
                  <c:v>8.1919154999999994E-2</c:v>
                </c:pt>
                <c:pt idx="10508">
                  <c:v>8.1430231000000006E-2</c:v>
                </c:pt>
                <c:pt idx="10509">
                  <c:v>8.0998980999999998E-2</c:v>
                </c:pt>
                <c:pt idx="10510">
                  <c:v>8.0614583000000004E-2</c:v>
                </c:pt>
                <c:pt idx="10511">
                  <c:v>8.0267975000000005E-2</c:v>
                </c:pt>
                <c:pt idx="10512">
                  <c:v>7.9951806E-2</c:v>
                </c:pt>
                <c:pt idx="10513">
                  <c:v>7.9660184999999994E-2</c:v>
                </c:pt>
                <c:pt idx="10514">
                  <c:v>7.9388274999999994E-2</c:v>
                </c:pt>
                <c:pt idx="10515">
                  <c:v>7.9132245000000004E-2</c:v>
                </c:pt>
                <c:pt idx="10516">
                  <c:v>7.8889062999999995E-2</c:v>
                </c:pt>
                <c:pt idx="10517">
                  <c:v>7.8656307999999994E-2</c:v>
                </c:pt>
                <c:pt idx="10518">
                  <c:v>7.8432059999999998E-2</c:v>
                </c:pt>
                <c:pt idx="10519">
                  <c:v>7.8214745000000002E-2</c:v>
                </c:pt>
                <c:pt idx="10520">
                  <c:v>7.8003217999999999E-2</c:v>
                </c:pt>
                <c:pt idx="10521">
                  <c:v>7.7796492999999994E-2</c:v>
                </c:pt>
                <c:pt idx="10522">
                  <c:v>7.7593842999999996E-2</c:v>
                </c:pt>
                <c:pt idx="10523">
                  <c:v>7.7394688000000003E-2</c:v>
                </c:pt>
                <c:pt idx="10524">
                  <c:v>7.7198564999999997E-2</c:v>
                </c:pt>
                <c:pt idx="10525">
                  <c:v>7.7005162000000002E-2</c:v>
                </c:pt>
                <c:pt idx="10526">
                  <c:v>7.6814086000000004E-2</c:v>
                </c:pt>
                <c:pt idx="10527">
                  <c:v>7.6625150000000003E-2</c:v>
                </c:pt>
                <c:pt idx="10528">
                  <c:v>7.6438183000000007E-2</c:v>
                </c:pt>
                <c:pt idx="10529">
                  <c:v>7.6252963000000007E-2</c:v>
                </c:pt>
                <c:pt idx="10530">
                  <c:v>7.6069387000000002E-2</c:v>
                </c:pt>
                <c:pt idx="10531">
                  <c:v>7.5887326000000005E-2</c:v>
                </c:pt>
                <c:pt idx="10532">
                  <c:v>7.5706735999999997E-2</c:v>
                </c:pt>
                <c:pt idx="10533">
                  <c:v>7.5527465000000002E-2</c:v>
                </c:pt>
                <c:pt idx="10534">
                  <c:v>7.5349514000000006E-2</c:v>
                </c:pt>
                <c:pt idx="10535">
                  <c:v>7.5172836000000007E-2</c:v>
                </c:pt>
                <c:pt idx="10536">
                  <c:v>7.4997337999999997E-2</c:v>
                </c:pt>
                <c:pt idx="10537">
                  <c:v>7.4823102000000002E-2</c:v>
                </c:pt>
                <c:pt idx="10538">
                  <c:v>7.4649988E-2</c:v>
                </c:pt>
                <c:pt idx="10539">
                  <c:v>7.4478089999999997E-2</c:v>
                </c:pt>
                <c:pt idx="10540">
                  <c:v>7.4307384000000004E-2</c:v>
                </c:pt>
                <c:pt idx="10541">
                  <c:v>7.4137835999999999E-2</c:v>
                </c:pt>
                <c:pt idx="10542">
                  <c:v>7.3969409999999999E-2</c:v>
                </c:pt>
                <c:pt idx="10543">
                  <c:v>7.3802083000000004E-2</c:v>
                </c:pt>
                <c:pt idx="10544">
                  <c:v>7.3635718000000003E-2</c:v>
                </c:pt>
                <c:pt idx="10545">
                  <c:v>7.3470451000000006E-2</c:v>
                </c:pt>
                <c:pt idx="10546">
                  <c:v>7.3306204E-2</c:v>
                </c:pt>
                <c:pt idx="10547">
                  <c:v>7.3142917000000002E-2</c:v>
                </c:pt>
                <c:pt idx="10548">
                  <c:v>7.2980624999999993E-2</c:v>
                </c:pt>
                <c:pt idx="10549">
                  <c:v>7.2819281999999999E-2</c:v>
                </c:pt>
                <c:pt idx="10550">
                  <c:v>7.2658899999999998E-2</c:v>
                </c:pt>
                <c:pt idx="10551">
                  <c:v>7.2499479000000006E-2</c:v>
                </c:pt>
                <c:pt idx="10552">
                  <c:v>7.2340960999999995E-2</c:v>
                </c:pt>
                <c:pt idx="10553">
                  <c:v>7.2183414000000001E-2</c:v>
                </c:pt>
                <c:pt idx="10554">
                  <c:v>7.2026839999999995E-2</c:v>
                </c:pt>
                <c:pt idx="10555">
                  <c:v>7.1871215000000002E-2</c:v>
                </c:pt>
                <c:pt idx="10556">
                  <c:v>7.1716538999999996E-2</c:v>
                </c:pt>
                <c:pt idx="10557">
                  <c:v>7.1562777999999994E-2</c:v>
                </c:pt>
                <c:pt idx="10558">
                  <c:v>7.1409930999999996E-2</c:v>
                </c:pt>
                <c:pt idx="10559">
                  <c:v>7.1257951E-2</c:v>
                </c:pt>
                <c:pt idx="10560">
                  <c:v>7.1106840000000004E-2</c:v>
                </c:pt>
                <c:pt idx="10561">
                  <c:v>7.0956563E-2</c:v>
                </c:pt>
                <c:pt idx="10562">
                  <c:v>7.0807152999999998E-2</c:v>
                </c:pt>
                <c:pt idx="10563">
                  <c:v>7.0658565000000007E-2</c:v>
                </c:pt>
                <c:pt idx="10564">
                  <c:v>7.0510764000000004E-2</c:v>
                </c:pt>
                <c:pt idx="10565">
                  <c:v>7.0363692000000005E-2</c:v>
                </c:pt>
                <c:pt idx="10566">
                  <c:v>7.0217500000000002E-2</c:v>
                </c:pt>
                <c:pt idx="10567">
                  <c:v>7.0072082999999993E-2</c:v>
                </c:pt>
                <c:pt idx="10568">
                  <c:v>6.9927477000000002E-2</c:v>
                </c:pt>
                <c:pt idx="10569">
                  <c:v>6.9783750000000005E-2</c:v>
                </c:pt>
                <c:pt idx="10570">
                  <c:v>6.9640786999999996E-2</c:v>
                </c:pt>
                <c:pt idx="10571">
                  <c:v>6.9498657000000005E-2</c:v>
                </c:pt>
                <c:pt idx="10572">
                  <c:v>6.9357338000000004E-2</c:v>
                </c:pt>
                <c:pt idx="10573">
                  <c:v>6.9216806000000006E-2</c:v>
                </c:pt>
                <c:pt idx="10574">
                  <c:v>6.9076978999999997E-2</c:v>
                </c:pt>
                <c:pt idx="10575">
                  <c:v>6.8937904999999994E-2</c:v>
                </c:pt>
                <c:pt idx="10576">
                  <c:v>6.8799582999999997E-2</c:v>
                </c:pt>
                <c:pt idx="10577">
                  <c:v>6.8661944000000003E-2</c:v>
                </c:pt>
                <c:pt idx="10578">
                  <c:v>6.8525023000000004E-2</c:v>
                </c:pt>
                <c:pt idx="10579">
                  <c:v>6.8388807999999995E-2</c:v>
                </c:pt>
                <c:pt idx="10580">
                  <c:v>6.8253275000000002E-2</c:v>
                </c:pt>
                <c:pt idx="10581">
                  <c:v>6.8118380000000006E-2</c:v>
                </c:pt>
                <c:pt idx="10582">
                  <c:v>6.7984178000000006E-2</c:v>
                </c:pt>
                <c:pt idx="10583">
                  <c:v>6.7850624999999998E-2</c:v>
                </c:pt>
                <c:pt idx="10584">
                  <c:v>6.7717869999999999E-2</c:v>
                </c:pt>
                <c:pt idx="10585">
                  <c:v>6.7585799000000002E-2</c:v>
                </c:pt>
                <c:pt idx="10586">
                  <c:v>6.7454432999999994E-2</c:v>
                </c:pt>
                <c:pt idx="10587">
                  <c:v>6.7323807999999999E-2</c:v>
                </c:pt>
                <c:pt idx="10588">
                  <c:v>6.7193819000000002E-2</c:v>
                </c:pt>
                <c:pt idx="10589">
                  <c:v>6.7064478999999996E-2</c:v>
                </c:pt>
                <c:pt idx="10590">
                  <c:v>6.6935833E-2</c:v>
                </c:pt>
                <c:pt idx="10591">
                  <c:v>6.6807801E-2</c:v>
                </c:pt>
                <c:pt idx="10592">
                  <c:v>6.6680381999999996E-2</c:v>
                </c:pt>
                <c:pt idx="10593">
                  <c:v>6.6553564999999995E-2</c:v>
                </c:pt>
                <c:pt idx="10594">
                  <c:v>6.6427384000000006E-2</c:v>
                </c:pt>
                <c:pt idx="10595">
                  <c:v>6.6301782000000004E-2</c:v>
                </c:pt>
                <c:pt idx="10596">
                  <c:v>6.6176770999999995E-2</c:v>
                </c:pt>
                <c:pt idx="10597">
                  <c:v>6.6052338000000002E-2</c:v>
                </c:pt>
                <c:pt idx="10598">
                  <c:v>6.5928460999999994E-2</c:v>
                </c:pt>
                <c:pt idx="10599">
                  <c:v>6.5805196999999996E-2</c:v>
                </c:pt>
                <c:pt idx="10600">
                  <c:v>6.5682558000000002E-2</c:v>
                </c:pt>
                <c:pt idx="10601">
                  <c:v>6.5274410000000005E-2</c:v>
                </c:pt>
                <c:pt idx="10602">
                  <c:v>6.6650427999999998E-2</c:v>
                </c:pt>
                <c:pt idx="10603">
                  <c:v>8.9065937999999997E-2</c:v>
                </c:pt>
                <c:pt idx="10604">
                  <c:v>0.14309227999999999</c:v>
                </c:pt>
                <c:pt idx="10605">
                  <c:v>0.20562872700000001</c:v>
                </c:pt>
                <c:pt idx="10606">
                  <c:v>0.33359472200000001</c:v>
                </c:pt>
                <c:pt idx="10607">
                  <c:v>0.63657118099999999</c:v>
                </c:pt>
                <c:pt idx="10608">
                  <c:v>1.112071644</c:v>
                </c:pt>
                <c:pt idx="10609">
                  <c:v>1.5018706020000001</c:v>
                </c:pt>
                <c:pt idx="10610">
                  <c:v>1.6104515049999999</c:v>
                </c:pt>
                <c:pt idx="10611">
                  <c:v>1.5957561339999999</c:v>
                </c:pt>
                <c:pt idx="10612">
                  <c:v>1.529270023</c:v>
                </c:pt>
                <c:pt idx="10613">
                  <c:v>1.442024537</c:v>
                </c:pt>
                <c:pt idx="10614">
                  <c:v>1.3488635419999999</c:v>
                </c:pt>
                <c:pt idx="10615">
                  <c:v>1.257189815</c:v>
                </c:pt>
                <c:pt idx="10616">
                  <c:v>1.170623148</c:v>
                </c:pt>
                <c:pt idx="10617">
                  <c:v>1.090750463</c:v>
                </c:pt>
                <c:pt idx="10618">
                  <c:v>1.018041204</c:v>
                </c:pt>
                <c:pt idx="10619">
                  <c:v>0.95236203699999999</c:v>
                </c:pt>
                <c:pt idx="10620">
                  <c:v>0.893268171</c:v>
                </c:pt>
                <c:pt idx="10621">
                  <c:v>0.84017777800000004</c:v>
                </c:pt>
                <c:pt idx="10622">
                  <c:v>0.79246550900000001</c:v>
                </c:pt>
                <c:pt idx="10623">
                  <c:v>0.74951979199999996</c:v>
                </c:pt>
                <c:pt idx="10624">
                  <c:v>0.71077048600000003</c:v>
                </c:pt>
                <c:pt idx="10625">
                  <c:v>0.67569976899999995</c:v>
                </c:pt>
                <c:pt idx="10626">
                  <c:v>0.64384953700000003</c:v>
                </c:pt>
                <c:pt idx="10627">
                  <c:v>0.61481597200000004</c:v>
                </c:pt>
                <c:pt idx="10628">
                  <c:v>0.58824930600000003</c:v>
                </c:pt>
                <c:pt idx="10629">
                  <c:v>0.56384664399999995</c:v>
                </c:pt>
                <c:pt idx="10630">
                  <c:v>0.54134699100000006</c:v>
                </c:pt>
                <c:pt idx="10631">
                  <c:v>0.52052731500000005</c:v>
                </c:pt>
                <c:pt idx="10632">
                  <c:v>0.50119479199999994</c:v>
                </c:pt>
                <c:pt idx="10633">
                  <c:v>0.48318506900000002</c:v>
                </c:pt>
                <c:pt idx="10634">
                  <c:v>0.46635659699999998</c:v>
                </c:pt>
                <c:pt idx="10635">
                  <c:v>0.45058761600000002</c:v>
                </c:pt>
                <c:pt idx="10636">
                  <c:v>0.38368923599999999</c:v>
                </c:pt>
                <c:pt idx="10637">
                  <c:v>0.73779930599999999</c:v>
                </c:pt>
                <c:pt idx="10638">
                  <c:v>2.303004745</c:v>
                </c:pt>
                <c:pt idx="10639">
                  <c:v>4.7990937499999999</c:v>
                </c:pt>
                <c:pt idx="10640">
                  <c:v>7.6886631940000001</c:v>
                </c:pt>
                <c:pt idx="10641">
                  <c:v>9.6931469910000008</c:v>
                </c:pt>
                <c:pt idx="10642">
                  <c:v>9.7226585649999997</c:v>
                </c:pt>
                <c:pt idx="10643">
                  <c:v>8.7342939810000004</c:v>
                </c:pt>
                <c:pt idx="10644">
                  <c:v>7.4788854169999999</c:v>
                </c:pt>
                <c:pt idx="10645">
                  <c:v>6.2439675929999998</c:v>
                </c:pt>
                <c:pt idx="10646">
                  <c:v>5.1338136570000001</c:v>
                </c:pt>
                <c:pt idx="10647">
                  <c:v>4.1840740739999998</c:v>
                </c:pt>
                <c:pt idx="10648">
                  <c:v>3.3827453699999999</c:v>
                </c:pt>
                <c:pt idx="10649">
                  <c:v>2.7208795139999999</c:v>
                </c:pt>
                <c:pt idx="10650">
                  <c:v>2.187304514</c:v>
                </c:pt>
                <c:pt idx="10651">
                  <c:v>1.758990509</c:v>
                </c:pt>
                <c:pt idx="10652">
                  <c:v>1.417528125</c:v>
                </c:pt>
                <c:pt idx="10653">
                  <c:v>1.133696759</c:v>
                </c:pt>
                <c:pt idx="10654">
                  <c:v>0.98047245400000005</c:v>
                </c:pt>
                <c:pt idx="10655">
                  <c:v>0.90675763899999995</c:v>
                </c:pt>
                <c:pt idx="10656">
                  <c:v>0.79536249999999997</c:v>
                </c:pt>
                <c:pt idx="10657">
                  <c:v>0.68864039399999999</c:v>
                </c:pt>
                <c:pt idx="10658">
                  <c:v>0.59559907400000001</c:v>
                </c:pt>
                <c:pt idx="10659">
                  <c:v>0.51758703699999997</c:v>
                </c:pt>
                <c:pt idx="10660">
                  <c:v>0.45329328699999999</c:v>
                </c:pt>
                <c:pt idx="10661">
                  <c:v>0.40076944399999997</c:v>
                </c:pt>
                <c:pt idx="10662">
                  <c:v>0.357792361</c:v>
                </c:pt>
                <c:pt idx="10663">
                  <c:v>0.32198217600000001</c:v>
                </c:pt>
                <c:pt idx="10664">
                  <c:v>0.29190243100000002</c:v>
                </c:pt>
                <c:pt idx="10665">
                  <c:v>0.26693342599999997</c:v>
                </c:pt>
                <c:pt idx="10666">
                  <c:v>0.24693746499999999</c:v>
                </c:pt>
                <c:pt idx="10667">
                  <c:v>0.231645984</c:v>
                </c:pt>
                <c:pt idx="10668">
                  <c:v>0.21946004599999999</c:v>
                </c:pt>
                <c:pt idx="10669">
                  <c:v>0.20823203700000001</c:v>
                </c:pt>
                <c:pt idx="10670">
                  <c:v>0.19773223400000001</c:v>
                </c:pt>
                <c:pt idx="10671">
                  <c:v>0.188238391</c:v>
                </c:pt>
                <c:pt idx="10672">
                  <c:v>0.18000280099999999</c:v>
                </c:pt>
                <c:pt idx="10673">
                  <c:v>0.17536199099999999</c:v>
                </c:pt>
                <c:pt idx="10674">
                  <c:v>0.17225828700000001</c:v>
                </c:pt>
                <c:pt idx="10675">
                  <c:v>0.16762807900000001</c:v>
                </c:pt>
                <c:pt idx="10676">
                  <c:v>0.16170434</c:v>
                </c:pt>
                <c:pt idx="10677">
                  <c:v>0.15305255800000001</c:v>
                </c:pt>
                <c:pt idx="10678">
                  <c:v>0.163803692</c:v>
                </c:pt>
                <c:pt idx="10679">
                  <c:v>0.16270063700000001</c:v>
                </c:pt>
                <c:pt idx="10680">
                  <c:v>0.15772021999999999</c:v>
                </c:pt>
                <c:pt idx="10681">
                  <c:v>0.13197719899999999</c:v>
                </c:pt>
                <c:pt idx="10682">
                  <c:v>0.29656027800000001</c:v>
                </c:pt>
                <c:pt idx="10683">
                  <c:v>0.46779467600000002</c:v>
                </c:pt>
                <c:pt idx="10684">
                  <c:v>0.49703900499999998</c:v>
                </c:pt>
                <c:pt idx="10685">
                  <c:v>0.48163217600000002</c:v>
                </c:pt>
                <c:pt idx="10686">
                  <c:v>0.45417164399999999</c:v>
                </c:pt>
                <c:pt idx="10687">
                  <c:v>0.42161782399999997</c:v>
                </c:pt>
                <c:pt idx="10688">
                  <c:v>0.47063043999999998</c:v>
                </c:pt>
                <c:pt idx="10689">
                  <c:v>0.46710671300000001</c:v>
                </c:pt>
                <c:pt idx="10690">
                  <c:v>0.43032580999999998</c:v>
                </c:pt>
                <c:pt idx="10691">
                  <c:v>0.39406319400000001</c:v>
                </c:pt>
                <c:pt idx="10692">
                  <c:v>0.36180648100000001</c:v>
                </c:pt>
                <c:pt idx="10693">
                  <c:v>0.33176250000000002</c:v>
                </c:pt>
                <c:pt idx="10694">
                  <c:v>0.30510057899999998</c:v>
                </c:pt>
                <c:pt idx="10695">
                  <c:v>0.28192336800000001</c:v>
                </c:pt>
                <c:pt idx="10696">
                  <c:v>0.26198705999999999</c:v>
                </c:pt>
                <c:pt idx="10697">
                  <c:v>0.24460379600000001</c:v>
                </c:pt>
                <c:pt idx="10698">
                  <c:v>0.22648605299999999</c:v>
                </c:pt>
                <c:pt idx="10699">
                  <c:v>0.24657440999999999</c:v>
                </c:pt>
                <c:pt idx="10700">
                  <c:v>0.302280787</c:v>
                </c:pt>
                <c:pt idx="10701">
                  <c:v>0.316653819</c:v>
                </c:pt>
                <c:pt idx="10702">
                  <c:v>0.30936608799999998</c:v>
                </c:pt>
                <c:pt idx="10703">
                  <c:v>0.296095255</c:v>
                </c:pt>
                <c:pt idx="10704">
                  <c:v>0.28186306700000002</c:v>
                </c:pt>
                <c:pt idx="10705">
                  <c:v>0.26317384300000002</c:v>
                </c:pt>
                <c:pt idx="10706">
                  <c:v>0.250147222</c:v>
                </c:pt>
                <c:pt idx="10707">
                  <c:v>0.239748461</c:v>
                </c:pt>
                <c:pt idx="10708">
                  <c:v>0.23203569399999999</c:v>
                </c:pt>
                <c:pt idx="10709">
                  <c:v>0.225941435</c:v>
                </c:pt>
                <c:pt idx="10710">
                  <c:v>0.219310694</c:v>
                </c:pt>
                <c:pt idx="10711">
                  <c:v>0.21070487299999999</c:v>
                </c:pt>
                <c:pt idx="10712">
                  <c:v>0.193119873</c:v>
                </c:pt>
                <c:pt idx="10713">
                  <c:v>0.25837649299999998</c:v>
                </c:pt>
                <c:pt idx="10714">
                  <c:v>0.37456724499999999</c:v>
                </c:pt>
                <c:pt idx="10715">
                  <c:v>0.394106713</c:v>
                </c:pt>
                <c:pt idx="10716">
                  <c:v>0.39154166699999998</c:v>
                </c:pt>
                <c:pt idx="10717">
                  <c:v>0.41706713000000001</c:v>
                </c:pt>
                <c:pt idx="10718">
                  <c:v>0.42582187500000002</c:v>
                </c:pt>
                <c:pt idx="10719">
                  <c:v>0.406754167</c:v>
                </c:pt>
                <c:pt idx="10720">
                  <c:v>0.38134675899999998</c:v>
                </c:pt>
                <c:pt idx="10721">
                  <c:v>0.36253205999999999</c:v>
                </c:pt>
                <c:pt idx="10722">
                  <c:v>0.333253032</c:v>
                </c:pt>
                <c:pt idx="10723">
                  <c:v>0.51613206</c:v>
                </c:pt>
                <c:pt idx="10724">
                  <c:v>0.58632245400000005</c:v>
                </c:pt>
                <c:pt idx="10725">
                  <c:v>0.57512569400000002</c:v>
                </c:pt>
                <c:pt idx="10726">
                  <c:v>0.50246099499999997</c:v>
                </c:pt>
                <c:pt idx="10727">
                  <c:v>0.682284954</c:v>
                </c:pt>
                <c:pt idx="10728">
                  <c:v>0.81343414400000003</c:v>
                </c:pt>
                <c:pt idx="10729">
                  <c:v>0.79446064800000005</c:v>
                </c:pt>
                <c:pt idx="10730">
                  <c:v>0.735400579</c:v>
                </c:pt>
                <c:pt idx="10731">
                  <c:v>0.67244537000000004</c:v>
                </c:pt>
                <c:pt idx="10732">
                  <c:v>0.615413773</c:v>
                </c:pt>
                <c:pt idx="10733">
                  <c:v>0.53464722200000003</c:v>
                </c:pt>
                <c:pt idx="10734">
                  <c:v>0.66263981500000002</c:v>
                </c:pt>
                <c:pt idx="10735">
                  <c:v>0.76134074100000004</c:v>
                </c:pt>
                <c:pt idx="10736">
                  <c:v>0.75224988400000004</c:v>
                </c:pt>
                <c:pt idx="10737">
                  <c:v>0.69125069400000005</c:v>
                </c:pt>
                <c:pt idx="10738">
                  <c:v>0.62029178200000001</c:v>
                </c:pt>
                <c:pt idx="10739">
                  <c:v>0.55339282400000001</c:v>
                </c:pt>
                <c:pt idx="10740">
                  <c:v>0.49275208300000001</c:v>
                </c:pt>
                <c:pt idx="10741">
                  <c:v>0.43762338000000001</c:v>
                </c:pt>
                <c:pt idx="10742">
                  <c:v>0.38870775499999999</c:v>
                </c:pt>
                <c:pt idx="10743">
                  <c:v>0.34664652800000001</c:v>
                </c:pt>
                <c:pt idx="10744">
                  <c:v>0.30988286999999998</c:v>
                </c:pt>
                <c:pt idx="10745">
                  <c:v>0.27849776599999998</c:v>
                </c:pt>
                <c:pt idx="10746">
                  <c:v>0.25300773100000001</c:v>
                </c:pt>
                <c:pt idx="10747">
                  <c:v>0.23190938699999999</c:v>
                </c:pt>
                <c:pt idx="10748">
                  <c:v>0.21546680600000001</c:v>
                </c:pt>
                <c:pt idx="10749">
                  <c:v>0.188022627</c:v>
                </c:pt>
                <c:pt idx="10750">
                  <c:v>0.269235787</c:v>
                </c:pt>
                <c:pt idx="10751">
                  <c:v>0.38049097199999998</c:v>
                </c:pt>
                <c:pt idx="10752">
                  <c:v>0.39234895800000003</c:v>
                </c:pt>
                <c:pt idx="10753">
                  <c:v>0.37130011600000001</c:v>
                </c:pt>
                <c:pt idx="10754">
                  <c:v>0.34261979199999998</c:v>
                </c:pt>
                <c:pt idx="10755">
                  <c:v>0.31339814799999999</c:v>
                </c:pt>
                <c:pt idx="10756">
                  <c:v>0.28501553200000002</c:v>
                </c:pt>
                <c:pt idx="10757">
                  <c:v>0.257139167</c:v>
                </c:pt>
                <c:pt idx="10758">
                  <c:v>0.23349782399999999</c:v>
                </c:pt>
                <c:pt idx="10759">
                  <c:v>0.22610593800000001</c:v>
                </c:pt>
                <c:pt idx="10760">
                  <c:v>0.22323166699999999</c:v>
                </c:pt>
                <c:pt idx="10761">
                  <c:v>0.21695316000000001</c:v>
                </c:pt>
                <c:pt idx="10762">
                  <c:v>0.20416909699999999</c:v>
                </c:pt>
                <c:pt idx="10763">
                  <c:v>0.19071956000000001</c:v>
                </c:pt>
                <c:pt idx="10764">
                  <c:v>0.17770951400000001</c:v>
                </c:pt>
                <c:pt idx="10765">
                  <c:v>0.16590719900000001</c:v>
                </c:pt>
                <c:pt idx="10766">
                  <c:v>0.158308264</c:v>
                </c:pt>
                <c:pt idx="10767">
                  <c:v>0.15953215300000001</c:v>
                </c:pt>
                <c:pt idx="10768">
                  <c:v>0.156360579</c:v>
                </c:pt>
                <c:pt idx="10769">
                  <c:v>0.14951203699999999</c:v>
                </c:pt>
                <c:pt idx="10770">
                  <c:v>0.14157587999999999</c:v>
                </c:pt>
                <c:pt idx="10771">
                  <c:v>0.13380004600000001</c:v>
                </c:pt>
                <c:pt idx="10772">
                  <c:v>0.12698775500000001</c:v>
                </c:pt>
                <c:pt idx="10773">
                  <c:v>0.121645671</c:v>
                </c:pt>
                <c:pt idx="10774">
                  <c:v>0.117119109</c:v>
                </c:pt>
                <c:pt idx="10775">
                  <c:v>0.112860301</c:v>
                </c:pt>
                <c:pt idx="10776">
                  <c:v>0.109555243</c:v>
                </c:pt>
                <c:pt idx="10777">
                  <c:v>0.107084074</c:v>
                </c:pt>
                <c:pt idx="10778">
                  <c:v>0.10511026599999999</c:v>
                </c:pt>
                <c:pt idx="10779">
                  <c:v>0.10365115699999999</c:v>
                </c:pt>
                <c:pt idx="10780">
                  <c:v>0.10287684</c:v>
                </c:pt>
                <c:pt idx="10781">
                  <c:v>0.101743183</c:v>
                </c:pt>
                <c:pt idx="10782">
                  <c:v>0.104590775</c:v>
                </c:pt>
                <c:pt idx="10783">
                  <c:v>0.108868773</c:v>
                </c:pt>
                <c:pt idx="10784">
                  <c:v>0.109724514</c:v>
                </c:pt>
                <c:pt idx="10785">
                  <c:v>7.5236600000000001E-2</c:v>
                </c:pt>
                <c:pt idx="10786">
                  <c:v>0.82438170099999997</c:v>
                </c:pt>
                <c:pt idx="10787">
                  <c:v>1.615864583</c:v>
                </c:pt>
                <c:pt idx="10788">
                  <c:v>1.7386707180000001</c:v>
                </c:pt>
                <c:pt idx="10789">
                  <c:v>1.6200495370000001</c:v>
                </c:pt>
                <c:pt idx="10790">
                  <c:v>1.4290489580000001</c:v>
                </c:pt>
                <c:pt idx="10791">
                  <c:v>1.2272839120000001</c:v>
                </c:pt>
                <c:pt idx="10792">
                  <c:v>1.0356315970000001</c:v>
                </c:pt>
                <c:pt idx="10793">
                  <c:v>0.86572546299999997</c:v>
                </c:pt>
                <c:pt idx="10794">
                  <c:v>0.72012928200000004</c:v>
                </c:pt>
                <c:pt idx="10795">
                  <c:v>0.59862106500000001</c:v>
                </c:pt>
                <c:pt idx="10796">
                  <c:v>0.49922638899999999</c:v>
                </c:pt>
                <c:pt idx="10797">
                  <c:v>0.41921840300000002</c:v>
                </c:pt>
                <c:pt idx="10798">
                  <c:v>0.35511770799999998</c:v>
                </c:pt>
                <c:pt idx="10799">
                  <c:v>0.30279351900000001</c:v>
                </c:pt>
                <c:pt idx="10800">
                  <c:v>0.26067772</c:v>
                </c:pt>
                <c:pt idx="10801">
                  <c:v>0.22737326399999999</c:v>
                </c:pt>
                <c:pt idx="10802">
                  <c:v>0.20112002300000001</c:v>
                </c:pt>
                <c:pt idx="10803">
                  <c:v>0.18044496500000001</c:v>
                </c:pt>
                <c:pt idx="10804">
                  <c:v>0.164111852</c:v>
                </c:pt>
                <c:pt idx="10805">
                  <c:v>0.151128079</c:v>
                </c:pt>
                <c:pt idx="10806">
                  <c:v>0.14100006900000001</c:v>
                </c:pt>
                <c:pt idx="10807">
                  <c:v>0.13326528900000001</c:v>
                </c:pt>
                <c:pt idx="10808">
                  <c:v>0.127424757</c:v>
                </c:pt>
                <c:pt idx="10809">
                  <c:v>0.122541146</c:v>
                </c:pt>
                <c:pt idx="10810">
                  <c:v>0.118644005</c:v>
                </c:pt>
                <c:pt idx="10811">
                  <c:v>0.115582859</c:v>
                </c:pt>
                <c:pt idx="10812">
                  <c:v>0.112932292</c:v>
                </c:pt>
                <c:pt idx="10813">
                  <c:v>0.11059907400000001</c:v>
                </c:pt>
                <c:pt idx="10814">
                  <c:v>0.143043275</c:v>
                </c:pt>
                <c:pt idx="10815">
                  <c:v>0.17730642399999999</c:v>
                </c:pt>
                <c:pt idx="10816">
                  <c:v>0.19509683999999999</c:v>
                </c:pt>
                <c:pt idx="10817">
                  <c:v>0.19453287</c:v>
                </c:pt>
                <c:pt idx="10818">
                  <c:v>0.18727580999999999</c:v>
                </c:pt>
                <c:pt idx="10819">
                  <c:v>0.18266697900000001</c:v>
                </c:pt>
                <c:pt idx="10820">
                  <c:v>0.17527821800000001</c:v>
                </c:pt>
                <c:pt idx="10821">
                  <c:v>0.16823121499999999</c:v>
                </c:pt>
                <c:pt idx="10822">
                  <c:v>0.161090278</c:v>
                </c:pt>
                <c:pt idx="10823">
                  <c:v>0.154073935</c:v>
                </c:pt>
                <c:pt idx="10824">
                  <c:v>0.152756586</c:v>
                </c:pt>
                <c:pt idx="10825">
                  <c:v>0.15158570599999999</c:v>
                </c:pt>
                <c:pt idx="10826">
                  <c:v>0.148406597</c:v>
                </c:pt>
                <c:pt idx="10827">
                  <c:v>0.1450311</c:v>
                </c:pt>
                <c:pt idx="10828">
                  <c:v>0.141222292</c:v>
                </c:pt>
                <c:pt idx="10829">
                  <c:v>0.14638900499999999</c:v>
                </c:pt>
                <c:pt idx="10830">
                  <c:v>0.18556366899999999</c:v>
                </c:pt>
                <c:pt idx="10831">
                  <c:v>0.271383021</c:v>
                </c:pt>
                <c:pt idx="10832">
                  <c:v>0.29456006899999998</c:v>
                </c:pt>
                <c:pt idx="10833">
                  <c:v>0.28986759299999998</c:v>
                </c:pt>
                <c:pt idx="10834">
                  <c:v>0.27575708300000001</c:v>
                </c:pt>
                <c:pt idx="10835">
                  <c:v>0.251151134</c:v>
                </c:pt>
                <c:pt idx="10836">
                  <c:v>0.33731441000000001</c:v>
                </c:pt>
                <c:pt idx="10837">
                  <c:v>0.39993935200000003</c:v>
                </c:pt>
                <c:pt idx="10838">
                  <c:v>0.40265821800000001</c:v>
                </c:pt>
                <c:pt idx="10839">
                  <c:v>0.38683113400000002</c:v>
                </c:pt>
                <c:pt idx="10840">
                  <c:v>0.36016967599999999</c:v>
                </c:pt>
                <c:pt idx="10841">
                  <c:v>0.33505069399999998</c:v>
                </c:pt>
                <c:pt idx="10842">
                  <c:v>0.31325057899999997</c:v>
                </c:pt>
                <c:pt idx="10843">
                  <c:v>0.29473807899999999</c:v>
                </c:pt>
                <c:pt idx="10844">
                  <c:v>0.27791939799999998</c:v>
                </c:pt>
                <c:pt idx="10845">
                  <c:v>0.259116285</c:v>
                </c:pt>
                <c:pt idx="10846">
                  <c:v>0.240654537</c:v>
                </c:pt>
                <c:pt idx="10847">
                  <c:v>0.23049070599999999</c:v>
                </c:pt>
                <c:pt idx="10848">
                  <c:v>0.224213831</c:v>
                </c:pt>
                <c:pt idx="10849">
                  <c:v>0.22049116899999999</c:v>
                </c:pt>
                <c:pt idx="10850">
                  <c:v>0.21870495400000001</c:v>
                </c:pt>
                <c:pt idx="10851">
                  <c:v>0.21752550900000001</c:v>
                </c:pt>
                <c:pt idx="10852">
                  <c:v>0.21626899299999999</c:v>
                </c:pt>
                <c:pt idx="10853">
                  <c:v>0.21544074099999999</c:v>
                </c:pt>
                <c:pt idx="10854">
                  <c:v>0.21426664400000001</c:v>
                </c:pt>
                <c:pt idx="10855">
                  <c:v>0.20328384299999999</c:v>
                </c:pt>
                <c:pt idx="10856">
                  <c:v>0.19812924800000001</c:v>
                </c:pt>
                <c:pt idx="10857">
                  <c:v>0.20176354199999999</c:v>
                </c:pt>
                <c:pt idx="10858">
                  <c:v>0.20554503499999999</c:v>
                </c:pt>
                <c:pt idx="10859">
                  <c:v>0.20909884300000001</c:v>
                </c:pt>
                <c:pt idx="10860">
                  <c:v>0.212421528</c:v>
                </c:pt>
                <c:pt idx="10861">
                  <c:v>0.21534795100000001</c:v>
                </c:pt>
                <c:pt idx="10862">
                  <c:v>0.21774770800000001</c:v>
                </c:pt>
                <c:pt idx="10863">
                  <c:v>0.219588854</c:v>
                </c:pt>
                <c:pt idx="10864">
                  <c:v>0.22094343799999999</c:v>
                </c:pt>
                <c:pt idx="10865">
                  <c:v>0.22213512699999999</c:v>
                </c:pt>
                <c:pt idx="10866">
                  <c:v>0.21324950200000001</c:v>
                </c:pt>
                <c:pt idx="10867">
                  <c:v>0.200257199</c:v>
                </c:pt>
                <c:pt idx="10868">
                  <c:v>0.18683387700000001</c:v>
                </c:pt>
                <c:pt idx="10869">
                  <c:v>0.17397106500000001</c:v>
                </c:pt>
                <c:pt idx="10870">
                  <c:v>0.16264596100000001</c:v>
                </c:pt>
                <c:pt idx="10871">
                  <c:v>0.15304400500000001</c:v>
                </c:pt>
                <c:pt idx="10872">
                  <c:v>0.14506585599999999</c:v>
                </c:pt>
                <c:pt idx="10873">
                  <c:v>0.13851640000000001</c:v>
                </c:pt>
                <c:pt idx="10874">
                  <c:v>0.13317971100000001</c:v>
                </c:pt>
                <c:pt idx="10875">
                  <c:v>0.12884996500000001</c:v>
                </c:pt>
                <c:pt idx="10876">
                  <c:v>0.12534421300000001</c:v>
                </c:pt>
                <c:pt idx="10877">
                  <c:v>0.122474086</c:v>
                </c:pt>
                <c:pt idx="10878">
                  <c:v>0.120832731</c:v>
                </c:pt>
                <c:pt idx="10879">
                  <c:v>0.124657222</c:v>
                </c:pt>
                <c:pt idx="10880">
                  <c:v>0.13713251200000001</c:v>
                </c:pt>
                <c:pt idx="10881">
                  <c:v>0.15155501199999999</c:v>
                </c:pt>
                <c:pt idx="10882">
                  <c:v>0.16521588000000001</c:v>
                </c:pt>
                <c:pt idx="10883">
                  <c:v>0.177053657</c:v>
                </c:pt>
                <c:pt idx="10884">
                  <c:v>0.18684472199999999</c:v>
                </c:pt>
                <c:pt idx="10885">
                  <c:v>0.19492304399999999</c:v>
                </c:pt>
                <c:pt idx="10886">
                  <c:v>0.20150600699999999</c:v>
                </c:pt>
                <c:pt idx="10887">
                  <c:v>0.206758831</c:v>
                </c:pt>
                <c:pt idx="10888">
                  <c:v>0.210942558</c:v>
                </c:pt>
                <c:pt idx="10889">
                  <c:v>0.21417165499999999</c:v>
                </c:pt>
                <c:pt idx="10890">
                  <c:v>0.216800613</c:v>
                </c:pt>
                <c:pt idx="10891">
                  <c:v>0.20849325199999999</c:v>
                </c:pt>
                <c:pt idx="10892">
                  <c:v>0.194681944</c:v>
                </c:pt>
                <c:pt idx="10893">
                  <c:v>0.180388356</c:v>
                </c:pt>
                <c:pt idx="10894">
                  <c:v>0.167329375</c:v>
                </c:pt>
                <c:pt idx="10895">
                  <c:v>0.15601756899999999</c:v>
                </c:pt>
                <c:pt idx="10896">
                  <c:v>0.14649299800000001</c:v>
                </c:pt>
                <c:pt idx="10897">
                  <c:v>0.138608762</c:v>
                </c:pt>
                <c:pt idx="10898">
                  <c:v>0.13215305599999999</c:v>
                </c:pt>
                <c:pt idx="10899">
                  <c:v>0.126903866</c:v>
                </c:pt>
                <c:pt idx="10900">
                  <c:v>0.122467986</c:v>
                </c:pt>
                <c:pt idx="10901">
                  <c:v>0.123071852</c:v>
                </c:pt>
                <c:pt idx="10902">
                  <c:v>0.12394435199999999</c:v>
                </c:pt>
                <c:pt idx="10903">
                  <c:v>0.12215309000000001</c:v>
                </c:pt>
                <c:pt idx="10904">
                  <c:v>0.119795498</c:v>
                </c:pt>
                <c:pt idx="10905">
                  <c:v>0.117506979</c:v>
                </c:pt>
                <c:pt idx="10906">
                  <c:v>0.11546653900000001</c:v>
                </c:pt>
                <c:pt idx="10907">
                  <c:v>0.113707581</c:v>
                </c:pt>
                <c:pt idx="10908">
                  <c:v>0.112213669</c:v>
                </c:pt>
                <c:pt idx="10909">
                  <c:v>0.110952303</c:v>
                </c:pt>
                <c:pt idx="10910">
                  <c:v>0.109887998</c:v>
                </c:pt>
                <c:pt idx="10911">
                  <c:v>0.108987141</c:v>
                </c:pt>
                <c:pt idx="10912">
                  <c:v>0.108219919</c:v>
                </c:pt>
                <c:pt idx="10913">
                  <c:v>0.107560926</c:v>
                </c:pt>
                <c:pt idx="10914">
                  <c:v>0.106989074</c:v>
                </c:pt>
                <c:pt idx="10915">
                  <c:v>0.10648687499999999</c:v>
                </c:pt>
                <c:pt idx="10916">
                  <c:v>0.106040336</c:v>
                </c:pt>
                <c:pt idx="10917">
                  <c:v>0.10563824099999999</c:v>
                </c:pt>
                <c:pt idx="10918">
                  <c:v>0.10527128500000001</c:v>
                </c:pt>
                <c:pt idx="10919">
                  <c:v>0.104932303</c:v>
                </c:pt>
                <c:pt idx="10920">
                  <c:v>0.10461556700000001</c:v>
                </c:pt>
                <c:pt idx="10921">
                  <c:v>0.10431655099999999</c:v>
                </c:pt>
                <c:pt idx="10922">
                  <c:v>0.10403174799999999</c:v>
                </c:pt>
                <c:pt idx="10923">
                  <c:v>0.103758345</c:v>
                </c:pt>
                <c:pt idx="10924">
                  <c:v>0.103494039</c:v>
                </c:pt>
                <c:pt idx="10925">
                  <c:v>0.103237141</c:v>
                </c:pt>
                <c:pt idx="10926">
                  <c:v>0.102986204</c:v>
                </c:pt>
                <c:pt idx="10927">
                  <c:v>0.10274032399999999</c:v>
                </c:pt>
                <c:pt idx="10928">
                  <c:v>0.10249857599999999</c:v>
                </c:pt>
                <c:pt idx="10929">
                  <c:v>0.10226033599999999</c:v>
                </c:pt>
                <c:pt idx="10930">
                  <c:v>0.102025012</c:v>
                </c:pt>
                <c:pt idx="10931">
                  <c:v>0.101792176</c:v>
                </c:pt>
                <c:pt idx="10932">
                  <c:v>0.10156164400000001</c:v>
                </c:pt>
                <c:pt idx="10933">
                  <c:v>0.101333113</c:v>
                </c:pt>
                <c:pt idx="10934">
                  <c:v>0.101106389</c:v>
                </c:pt>
                <c:pt idx="10935">
                  <c:v>0.100881285</c:v>
                </c:pt>
                <c:pt idx="10936">
                  <c:v>0.100657627</c:v>
                </c:pt>
                <c:pt idx="10937">
                  <c:v>0.10043540500000001</c:v>
                </c:pt>
                <c:pt idx="10938">
                  <c:v>0.100214479</c:v>
                </c:pt>
                <c:pt idx="10939">
                  <c:v>9.9994919000000002E-2</c:v>
                </c:pt>
                <c:pt idx="10940">
                  <c:v>9.9776562999999999E-2</c:v>
                </c:pt>
                <c:pt idx="10941">
                  <c:v>9.9559339999999996E-2</c:v>
                </c:pt>
                <c:pt idx="10942">
                  <c:v>9.9343229000000005E-2</c:v>
                </c:pt>
                <c:pt idx="10943">
                  <c:v>9.9128218000000004E-2</c:v>
                </c:pt>
                <c:pt idx="10944">
                  <c:v>9.8914363000000005E-2</c:v>
                </c:pt>
                <c:pt idx="10945">
                  <c:v>9.8701527999999997E-2</c:v>
                </c:pt>
                <c:pt idx="10946">
                  <c:v>9.8489792000000007E-2</c:v>
                </c:pt>
                <c:pt idx="10947">
                  <c:v>9.8279073999999994E-2</c:v>
                </c:pt>
                <c:pt idx="10948">
                  <c:v>9.8069281999999994E-2</c:v>
                </c:pt>
                <c:pt idx="10949">
                  <c:v>9.7860543999999994E-2</c:v>
                </c:pt>
                <c:pt idx="10950">
                  <c:v>9.7652813000000005E-2</c:v>
                </c:pt>
                <c:pt idx="10951">
                  <c:v>9.7446099999999994E-2</c:v>
                </c:pt>
                <c:pt idx="10952">
                  <c:v>9.7240358999999998E-2</c:v>
                </c:pt>
                <c:pt idx="10953">
                  <c:v>9.7035555999999995E-2</c:v>
                </c:pt>
                <c:pt idx="10954">
                  <c:v>9.6831666999999996E-2</c:v>
                </c:pt>
                <c:pt idx="10955">
                  <c:v>9.6628715000000004E-2</c:v>
                </c:pt>
                <c:pt idx="10956">
                  <c:v>9.6405751999999997E-2</c:v>
                </c:pt>
                <c:pt idx="10957">
                  <c:v>9.6677095000000005E-2</c:v>
                </c:pt>
                <c:pt idx="10958">
                  <c:v>9.6905162000000003E-2</c:v>
                </c:pt>
                <c:pt idx="10959">
                  <c:v>9.6765475000000004E-2</c:v>
                </c:pt>
                <c:pt idx="10960">
                  <c:v>9.6512302999999994E-2</c:v>
                </c:pt>
                <c:pt idx="10961">
                  <c:v>9.6228552999999994E-2</c:v>
                </c:pt>
                <c:pt idx="10962">
                  <c:v>9.5942696999999993E-2</c:v>
                </c:pt>
                <c:pt idx="10963">
                  <c:v>9.5665069000000005E-2</c:v>
                </c:pt>
                <c:pt idx="10964">
                  <c:v>9.5398889000000001E-2</c:v>
                </c:pt>
                <c:pt idx="10965">
                  <c:v>9.5144560000000003E-2</c:v>
                </c:pt>
                <c:pt idx="10966">
                  <c:v>9.4901342999999999E-2</c:v>
                </c:pt>
                <c:pt idx="10967">
                  <c:v>9.4667894000000002E-2</c:v>
                </c:pt>
                <c:pt idx="10968">
                  <c:v>9.4443044000000004E-2</c:v>
                </c:pt>
                <c:pt idx="10969">
                  <c:v>9.4225417000000006E-2</c:v>
                </c:pt>
                <c:pt idx="10970">
                  <c:v>9.4013889000000003E-2</c:v>
                </c:pt>
                <c:pt idx="10971">
                  <c:v>9.3807349999999998E-2</c:v>
                </c:pt>
                <c:pt idx="10972">
                  <c:v>9.3605012000000001E-2</c:v>
                </c:pt>
                <c:pt idx="10973">
                  <c:v>9.3406238000000003E-2</c:v>
                </c:pt>
                <c:pt idx="10974">
                  <c:v>9.2413020999999998E-2</c:v>
                </c:pt>
                <c:pt idx="10975">
                  <c:v>9.9275255000000007E-2</c:v>
                </c:pt>
                <c:pt idx="10976">
                  <c:v>0.13031616900000001</c:v>
                </c:pt>
                <c:pt idx="10977">
                  <c:v>0.160441748</c:v>
                </c:pt>
                <c:pt idx="10978">
                  <c:v>0.18447580999999999</c:v>
                </c:pt>
                <c:pt idx="10979">
                  <c:v>0.20193422499999999</c:v>
                </c:pt>
                <c:pt idx="10980">
                  <c:v>0.21347844899999999</c:v>
                </c:pt>
                <c:pt idx="10981">
                  <c:v>0.22011652800000001</c:v>
                </c:pt>
                <c:pt idx="10982">
                  <c:v>0.22287907400000001</c:v>
                </c:pt>
                <c:pt idx="10983">
                  <c:v>0.22269240700000001</c:v>
                </c:pt>
                <c:pt idx="10984">
                  <c:v>0.22033771999999999</c:v>
                </c:pt>
                <c:pt idx="10985">
                  <c:v>0.21644886599999999</c:v>
                </c:pt>
                <c:pt idx="10986">
                  <c:v>0.211525729</c:v>
                </c:pt>
                <c:pt idx="10987">
                  <c:v>0.205953727</c:v>
                </c:pt>
                <c:pt idx="10988">
                  <c:v>0.20002412</c:v>
                </c:pt>
                <c:pt idx="10989">
                  <c:v>0.19395253500000001</c:v>
                </c:pt>
                <c:pt idx="10990">
                  <c:v>0.18789522</c:v>
                </c:pt>
                <c:pt idx="10991">
                  <c:v>0.16841914399999999</c:v>
                </c:pt>
                <c:pt idx="10992">
                  <c:v>0.27946269699999998</c:v>
                </c:pt>
                <c:pt idx="10993">
                  <c:v>0.651160764</c:v>
                </c:pt>
                <c:pt idx="10994">
                  <c:v>0.85009259299999995</c:v>
                </c:pt>
                <c:pt idx="10995">
                  <c:v>0.944937731</c:v>
                </c:pt>
                <c:pt idx="10996">
                  <c:v>1.0157184029999999</c:v>
                </c:pt>
                <c:pt idx="10997">
                  <c:v>1.221906366</c:v>
                </c:pt>
                <c:pt idx="10998">
                  <c:v>1.9798452550000001</c:v>
                </c:pt>
                <c:pt idx="10999">
                  <c:v>3.2637899309999998</c:v>
                </c:pt>
                <c:pt idx="11000">
                  <c:v>3.7374166670000002</c:v>
                </c:pt>
                <c:pt idx="11001">
                  <c:v>3.5362581020000001</c:v>
                </c:pt>
                <c:pt idx="11002">
                  <c:v>3.1169247690000002</c:v>
                </c:pt>
                <c:pt idx="11003">
                  <c:v>2.6593524309999999</c:v>
                </c:pt>
                <c:pt idx="11004">
                  <c:v>2.2304694440000001</c:v>
                </c:pt>
                <c:pt idx="11005">
                  <c:v>1.852778356</c:v>
                </c:pt>
                <c:pt idx="11006">
                  <c:v>1.5314865740000001</c:v>
                </c:pt>
                <c:pt idx="11007">
                  <c:v>1.264296181</c:v>
                </c:pt>
                <c:pt idx="11008">
                  <c:v>1.0467399310000001</c:v>
                </c:pt>
                <c:pt idx="11009">
                  <c:v>0.86117627299999999</c:v>
                </c:pt>
                <c:pt idx="11010">
                  <c:v>0.70573194400000006</c:v>
                </c:pt>
                <c:pt idx="11011">
                  <c:v>0.578596412</c:v>
                </c:pt>
                <c:pt idx="11012">
                  <c:v>0.47521307899999998</c:v>
                </c:pt>
                <c:pt idx="11013">
                  <c:v>0.39073576399999999</c:v>
                </c:pt>
                <c:pt idx="11014">
                  <c:v>0.41338634299999999</c:v>
                </c:pt>
                <c:pt idx="11015">
                  <c:v>0.69410578700000003</c:v>
                </c:pt>
                <c:pt idx="11016">
                  <c:v>0.87224895800000002</c:v>
                </c:pt>
                <c:pt idx="11017">
                  <c:v>0.86188298600000002</c:v>
                </c:pt>
                <c:pt idx="11018">
                  <c:v>0.78635185200000002</c:v>
                </c:pt>
                <c:pt idx="11019">
                  <c:v>0.69385682900000001</c:v>
                </c:pt>
                <c:pt idx="11020">
                  <c:v>0.60600428200000001</c:v>
                </c:pt>
                <c:pt idx="11021">
                  <c:v>0.52837025500000001</c:v>
                </c:pt>
                <c:pt idx="11022">
                  <c:v>0.46224838000000001</c:v>
                </c:pt>
                <c:pt idx="11023">
                  <c:v>0.40853946800000002</c:v>
                </c:pt>
                <c:pt idx="11024">
                  <c:v>0.36432418999999999</c:v>
                </c:pt>
                <c:pt idx="11025">
                  <c:v>0.328218171</c:v>
                </c:pt>
                <c:pt idx="11026">
                  <c:v>0.29205717599999997</c:v>
                </c:pt>
                <c:pt idx="11027">
                  <c:v>0.26473828700000002</c:v>
                </c:pt>
                <c:pt idx="11028">
                  <c:v>0.243528889</c:v>
                </c:pt>
                <c:pt idx="11029">
                  <c:v>0.226014352</c:v>
                </c:pt>
                <c:pt idx="11030">
                  <c:v>0.21149594899999999</c:v>
                </c:pt>
                <c:pt idx="11031">
                  <c:v>0.19842268499999999</c:v>
                </c:pt>
                <c:pt idx="11032">
                  <c:v>0.18671115699999999</c:v>
                </c:pt>
                <c:pt idx="11033">
                  <c:v>0.17625394699999999</c:v>
                </c:pt>
                <c:pt idx="11034">
                  <c:v>0.170268067</c:v>
                </c:pt>
                <c:pt idx="11035">
                  <c:v>0.166334444</c:v>
                </c:pt>
                <c:pt idx="11036">
                  <c:v>0.16077135400000001</c:v>
                </c:pt>
                <c:pt idx="11037">
                  <c:v>0.15479295100000001</c:v>
                </c:pt>
                <c:pt idx="11038">
                  <c:v>0.14909993099999999</c:v>
                </c:pt>
                <c:pt idx="11039">
                  <c:v>0.14217112300000001</c:v>
                </c:pt>
                <c:pt idx="11040">
                  <c:v>0.15220677099999999</c:v>
                </c:pt>
                <c:pt idx="11041">
                  <c:v>0.18530247699999999</c:v>
                </c:pt>
                <c:pt idx="11042">
                  <c:v>0.23522127300000001</c:v>
                </c:pt>
                <c:pt idx="11043">
                  <c:v>0.301911343</c:v>
                </c:pt>
                <c:pt idx="11044">
                  <c:v>0.31732083300000002</c:v>
                </c:pt>
                <c:pt idx="11045">
                  <c:v>0.31278553199999998</c:v>
                </c:pt>
                <c:pt idx="11046">
                  <c:v>0.28457192100000001</c:v>
                </c:pt>
                <c:pt idx="11047">
                  <c:v>0.39204328700000002</c:v>
                </c:pt>
                <c:pt idx="11048">
                  <c:v>0.50452951400000001</c:v>
                </c:pt>
                <c:pt idx="11049">
                  <c:v>0.53446377300000003</c:v>
                </c:pt>
                <c:pt idx="11050">
                  <c:v>0.51313472199999999</c:v>
                </c:pt>
                <c:pt idx="11051">
                  <c:v>0.53972800899999995</c:v>
                </c:pt>
                <c:pt idx="11052">
                  <c:v>0.54733298600000002</c:v>
                </c:pt>
                <c:pt idx="11053">
                  <c:v>0.52655092599999997</c:v>
                </c:pt>
                <c:pt idx="11054">
                  <c:v>0.49603344900000002</c:v>
                </c:pt>
                <c:pt idx="11055">
                  <c:v>0.46877118099999998</c:v>
                </c:pt>
                <c:pt idx="11056">
                  <c:v>0.44033599499999998</c:v>
                </c:pt>
                <c:pt idx="11057">
                  <c:v>0.42232476899999999</c:v>
                </c:pt>
                <c:pt idx="11058">
                  <c:v>0.406127083</c:v>
                </c:pt>
                <c:pt idx="11059">
                  <c:v>0.38946226900000003</c:v>
                </c:pt>
                <c:pt idx="11060">
                  <c:v>0.46829363400000001</c:v>
                </c:pt>
                <c:pt idx="11061">
                  <c:v>0.49430416700000002</c:v>
                </c:pt>
                <c:pt idx="11062">
                  <c:v>0.49018831000000002</c:v>
                </c:pt>
                <c:pt idx="11063">
                  <c:v>0.47329814799999997</c:v>
                </c:pt>
                <c:pt idx="11064">
                  <c:v>0.45276111099999999</c:v>
                </c:pt>
                <c:pt idx="11065">
                  <c:v>0.43148194400000001</c:v>
                </c:pt>
                <c:pt idx="11066">
                  <c:v>0.41832430599999998</c:v>
                </c:pt>
                <c:pt idx="11067">
                  <c:v>0.422710417</c:v>
                </c:pt>
                <c:pt idx="11068">
                  <c:v>0.41923252300000002</c:v>
                </c:pt>
                <c:pt idx="11069">
                  <c:v>0.413586921</c:v>
                </c:pt>
                <c:pt idx="11070">
                  <c:v>0.40898900500000002</c:v>
                </c:pt>
                <c:pt idx="11071">
                  <c:v>0.40695347199999998</c:v>
                </c:pt>
                <c:pt idx="11072">
                  <c:v>0.40215196800000003</c:v>
                </c:pt>
                <c:pt idx="11073">
                  <c:v>0.38568784699999997</c:v>
                </c:pt>
                <c:pt idx="11074">
                  <c:v>0.439154398</c:v>
                </c:pt>
                <c:pt idx="11075">
                  <c:v>0.46865995399999999</c:v>
                </c:pt>
                <c:pt idx="11076">
                  <c:v>0.51671724500000005</c:v>
                </c:pt>
                <c:pt idx="11077">
                  <c:v>0.633466898</c:v>
                </c:pt>
                <c:pt idx="11078">
                  <c:v>0.64792511600000002</c:v>
                </c:pt>
                <c:pt idx="11079">
                  <c:v>0.62560786999999995</c:v>
                </c:pt>
                <c:pt idx="11080">
                  <c:v>0.59085821800000005</c:v>
                </c:pt>
                <c:pt idx="11081">
                  <c:v>0.55339976899999999</c:v>
                </c:pt>
                <c:pt idx="11082">
                  <c:v>0.51987627300000006</c:v>
                </c:pt>
                <c:pt idx="11083">
                  <c:v>0.48976064800000002</c:v>
                </c:pt>
                <c:pt idx="11084">
                  <c:v>0.46131620400000001</c:v>
                </c:pt>
                <c:pt idx="11085">
                  <c:v>0.43431794000000001</c:v>
                </c:pt>
                <c:pt idx="11086">
                  <c:v>0.40923645800000003</c:v>
                </c:pt>
                <c:pt idx="11087">
                  <c:v>0.38740648100000002</c:v>
                </c:pt>
                <c:pt idx="11088">
                  <c:v>0.370862847</c:v>
                </c:pt>
                <c:pt idx="11089">
                  <c:v>0.35603437500000001</c:v>
                </c:pt>
                <c:pt idx="11090">
                  <c:v>0.349469329</c:v>
                </c:pt>
                <c:pt idx="11091">
                  <c:v>0.365417245</c:v>
                </c:pt>
                <c:pt idx="11092">
                  <c:v>0.36437338000000002</c:v>
                </c:pt>
                <c:pt idx="11093">
                  <c:v>0.36722754600000002</c:v>
                </c:pt>
                <c:pt idx="11094">
                  <c:v>0.37595381900000002</c:v>
                </c:pt>
                <c:pt idx="11095">
                  <c:v>0.37078611099999997</c:v>
                </c:pt>
                <c:pt idx="11096">
                  <c:v>0.36115821799999998</c:v>
                </c:pt>
                <c:pt idx="11097">
                  <c:v>0.35607060200000001</c:v>
                </c:pt>
                <c:pt idx="11098">
                  <c:v>0.44167361100000002</c:v>
                </c:pt>
                <c:pt idx="11099">
                  <c:v>0.46164455999999998</c:v>
                </c:pt>
                <c:pt idx="11100">
                  <c:v>0.45436018500000003</c:v>
                </c:pt>
                <c:pt idx="11101">
                  <c:v>0.43760787000000001</c:v>
                </c:pt>
                <c:pt idx="11102">
                  <c:v>0.41519919</c:v>
                </c:pt>
                <c:pt idx="11103">
                  <c:v>0.38990682900000001</c:v>
                </c:pt>
                <c:pt idx="11104">
                  <c:v>0.364609144</c:v>
                </c:pt>
                <c:pt idx="11105">
                  <c:v>0.34533136599999997</c:v>
                </c:pt>
                <c:pt idx="11106">
                  <c:v>0.322215046</c:v>
                </c:pt>
                <c:pt idx="11107">
                  <c:v>0.79991955999999997</c:v>
                </c:pt>
                <c:pt idx="11108">
                  <c:v>0.95959629599999996</c:v>
                </c:pt>
                <c:pt idx="11109">
                  <c:v>0.94199560199999999</c:v>
                </c:pt>
                <c:pt idx="11110">
                  <c:v>0.86702094900000004</c:v>
                </c:pt>
                <c:pt idx="11111">
                  <c:v>0.77411724500000001</c:v>
                </c:pt>
                <c:pt idx="11112">
                  <c:v>0.63425463000000004</c:v>
                </c:pt>
                <c:pt idx="11113">
                  <c:v>0.90083275500000004</c:v>
                </c:pt>
                <c:pt idx="11114">
                  <c:v>1.119245255</c:v>
                </c:pt>
                <c:pt idx="11115">
                  <c:v>1.09808287</c:v>
                </c:pt>
                <c:pt idx="11116">
                  <c:v>1.000319213</c:v>
                </c:pt>
                <c:pt idx="11117">
                  <c:v>0.88506770800000001</c:v>
                </c:pt>
                <c:pt idx="11118">
                  <c:v>0.77278588000000004</c:v>
                </c:pt>
                <c:pt idx="11119">
                  <c:v>0.671482986</c:v>
                </c:pt>
                <c:pt idx="11120">
                  <c:v>0.58412696799999997</c:v>
                </c:pt>
                <c:pt idx="11121">
                  <c:v>0.50930347200000003</c:v>
                </c:pt>
                <c:pt idx="11122">
                  <c:v>0.44610138900000001</c:v>
                </c:pt>
                <c:pt idx="11123">
                  <c:v>0.39645497699999999</c:v>
                </c:pt>
                <c:pt idx="11124">
                  <c:v>0.35582314799999998</c:v>
                </c:pt>
                <c:pt idx="11125">
                  <c:v>0.32190289399999999</c:v>
                </c:pt>
                <c:pt idx="11126">
                  <c:v>0.29356655100000001</c:v>
                </c:pt>
                <c:pt idx="11127">
                  <c:v>0.26888442099999998</c:v>
                </c:pt>
                <c:pt idx="11128">
                  <c:v>0.24880427099999999</c:v>
                </c:pt>
                <c:pt idx="11129">
                  <c:v>0.23492588</c:v>
                </c:pt>
                <c:pt idx="11130">
                  <c:v>0.22482733799999999</c:v>
                </c:pt>
                <c:pt idx="11131">
                  <c:v>0.215461019</c:v>
                </c:pt>
                <c:pt idx="11132">
                  <c:v>0.207507257</c:v>
                </c:pt>
                <c:pt idx="11133">
                  <c:v>0.20097574100000001</c:v>
                </c:pt>
                <c:pt idx="11134">
                  <c:v>0.193666331</c:v>
                </c:pt>
                <c:pt idx="11135">
                  <c:v>0.19737431699999999</c:v>
                </c:pt>
                <c:pt idx="11136">
                  <c:v>0.197857488</c:v>
                </c:pt>
                <c:pt idx="11137">
                  <c:v>0.19894703699999999</c:v>
                </c:pt>
                <c:pt idx="11138">
                  <c:v>0.21377330999999999</c:v>
                </c:pt>
                <c:pt idx="11139">
                  <c:v>0.23411991900000001</c:v>
                </c:pt>
                <c:pt idx="11140">
                  <c:v>0.23581361100000001</c:v>
                </c:pt>
                <c:pt idx="11141">
                  <c:v>0.231260567</c:v>
                </c:pt>
                <c:pt idx="11142">
                  <c:v>0.22488997699999999</c:v>
                </c:pt>
                <c:pt idx="11143">
                  <c:v>0.21645541700000001</c:v>
                </c:pt>
                <c:pt idx="11144">
                  <c:v>0.21288066</c:v>
                </c:pt>
                <c:pt idx="11145">
                  <c:v>0.21359513899999999</c:v>
                </c:pt>
                <c:pt idx="11146">
                  <c:v>0.24950498800000001</c:v>
                </c:pt>
                <c:pt idx="11147">
                  <c:v>0.33087395800000002</c:v>
                </c:pt>
                <c:pt idx="11148">
                  <c:v>0.34394849500000002</c:v>
                </c:pt>
                <c:pt idx="11149">
                  <c:v>0.33326875</c:v>
                </c:pt>
                <c:pt idx="11150">
                  <c:v>0.31462476900000003</c:v>
                </c:pt>
                <c:pt idx="11151">
                  <c:v>0.30299351899999999</c:v>
                </c:pt>
                <c:pt idx="11152">
                  <c:v>0.28960740699999998</c:v>
                </c:pt>
                <c:pt idx="11153">
                  <c:v>0.27449800899999999</c:v>
                </c:pt>
                <c:pt idx="11154">
                  <c:v>0.258823252</c:v>
                </c:pt>
                <c:pt idx="11155">
                  <c:v>0.244445197</c:v>
                </c:pt>
                <c:pt idx="11156">
                  <c:v>0.23219799799999999</c:v>
                </c:pt>
                <c:pt idx="11157">
                  <c:v>0.22216727999999999</c:v>
                </c:pt>
                <c:pt idx="11158">
                  <c:v>0.213989965</c:v>
                </c:pt>
                <c:pt idx="11159">
                  <c:v>0.209366632</c:v>
                </c:pt>
                <c:pt idx="11160">
                  <c:v>0.20683911999999999</c:v>
                </c:pt>
                <c:pt idx="11161">
                  <c:v>0.20483422500000001</c:v>
                </c:pt>
                <c:pt idx="11162">
                  <c:v>0.20590203700000001</c:v>
                </c:pt>
                <c:pt idx="11163">
                  <c:v>0.20008292799999999</c:v>
                </c:pt>
                <c:pt idx="11164">
                  <c:v>0.26436069400000001</c:v>
                </c:pt>
                <c:pt idx="11165">
                  <c:v>0.31504189799999999</c:v>
                </c:pt>
                <c:pt idx="11166">
                  <c:v>0.33011006900000001</c:v>
                </c:pt>
                <c:pt idx="11167">
                  <c:v>0.338976157</c:v>
                </c:pt>
                <c:pt idx="11168">
                  <c:v>0.34685624999999998</c:v>
                </c:pt>
                <c:pt idx="11169">
                  <c:v>0.38916851899999999</c:v>
                </c:pt>
                <c:pt idx="11170">
                  <c:v>0.389765741</c:v>
                </c:pt>
                <c:pt idx="11171">
                  <c:v>0.38394004599999998</c:v>
                </c:pt>
                <c:pt idx="11172">
                  <c:v>0.43743831</c:v>
                </c:pt>
                <c:pt idx="11173">
                  <c:v>0.44860277799999998</c:v>
                </c:pt>
                <c:pt idx="11174">
                  <c:v>0.44751215300000002</c:v>
                </c:pt>
                <c:pt idx="11175">
                  <c:v>0.42962870399999997</c:v>
                </c:pt>
                <c:pt idx="11176">
                  <c:v>0.40546296300000001</c:v>
                </c:pt>
                <c:pt idx="11177">
                  <c:v>0.380942014</c:v>
                </c:pt>
                <c:pt idx="11178">
                  <c:v>0.35880879599999999</c:v>
                </c:pt>
                <c:pt idx="11179">
                  <c:v>0.34051342600000001</c:v>
                </c:pt>
                <c:pt idx="11180">
                  <c:v>0.32535717600000003</c:v>
                </c:pt>
                <c:pt idx="11181">
                  <c:v>0.31178865700000002</c:v>
                </c:pt>
                <c:pt idx="11182">
                  <c:v>0.30043240700000001</c:v>
                </c:pt>
                <c:pt idx="11183">
                  <c:v>0.29110358800000002</c:v>
                </c:pt>
                <c:pt idx="11184">
                  <c:v>0.282656713</c:v>
                </c:pt>
                <c:pt idx="11185">
                  <c:v>0.27553969900000003</c:v>
                </c:pt>
                <c:pt idx="11186">
                  <c:v>0.27076812500000003</c:v>
                </c:pt>
                <c:pt idx="11187">
                  <c:v>0.27385480299999998</c:v>
                </c:pt>
                <c:pt idx="11188">
                  <c:v>0.29038101900000002</c:v>
                </c:pt>
                <c:pt idx="11189">
                  <c:v>0.29003993099999997</c:v>
                </c:pt>
                <c:pt idx="11190">
                  <c:v>0.28854965300000002</c:v>
                </c:pt>
                <c:pt idx="11191">
                  <c:v>0.28679884300000003</c:v>
                </c:pt>
                <c:pt idx="11192">
                  <c:v>0.28448379600000001</c:v>
                </c:pt>
                <c:pt idx="11193">
                  <c:v>0.28154849500000001</c:v>
                </c:pt>
                <c:pt idx="11194">
                  <c:v>0.28067673599999998</c:v>
                </c:pt>
                <c:pt idx="11195">
                  <c:v>0.27599230299999999</c:v>
                </c:pt>
                <c:pt idx="11196">
                  <c:v>0.27317240700000001</c:v>
                </c:pt>
                <c:pt idx="11197">
                  <c:v>0.27158397000000001</c:v>
                </c:pt>
                <c:pt idx="11198">
                  <c:v>0.26770917799999999</c:v>
                </c:pt>
                <c:pt idx="11199">
                  <c:v>0.26568318299999999</c:v>
                </c:pt>
                <c:pt idx="11200">
                  <c:v>0.26138677100000002</c:v>
                </c:pt>
                <c:pt idx="11201">
                  <c:v>0.26248710600000003</c:v>
                </c:pt>
                <c:pt idx="11202">
                  <c:v>0.25642673599999999</c:v>
                </c:pt>
                <c:pt idx="11203">
                  <c:v>0.25017562500000001</c:v>
                </c:pt>
                <c:pt idx="11204">
                  <c:v>0.24557362299999999</c:v>
                </c:pt>
                <c:pt idx="11205">
                  <c:v>0.248789595</c:v>
                </c:pt>
                <c:pt idx="11206">
                  <c:v>0.25422055599999999</c:v>
                </c:pt>
                <c:pt idx="11207">
                  <c:v>0.26046772000000001</c:v>
                </c:pt>
                <c:pt idx="11208">
                  <c:v>0.26916041699999999</c:v>
                </c:pt>
                <c:pt idx="11209">
                  <c:v>0.269724248</c:v>
                </c:pt>
                <c:pt idx="11210">
                  <c:v>0.27357353000000001</c:v>
                </c:pt>
                <c:pt idx="11211">
                  <c:v>0.27782649300000001</c:v>
                </c:pt>
                <c:pt idx="11212">
                  <c:v>0.28203784700000001</c:v>
                </c:pt>
                <c:pt idx="11213">
                  <c:v>0.285972222</c:v>
                </c:pt>
                <c:pt idx="11214">
                  <c:v>0.28886018499999999</c:v>
                </c:pt>
                <c:pt idx="11215">
                  <c:v>0.29087071799999997</c:v>
                </c:pt>
                <c:pt idx="11216">
                  <c:v>0.29220949099999999</c:v>
                </c:pt>
                <c:pt idx="11217">
                  <c:v>0.29497812499999998</c:v>
                </c:pt>
                <c:pt idx="11218">
                  <c:v>0.28989814800000002</c:v>
                </c:pt>
                <c:pt idx="11219">
                  <c:v>0.28928252300000001</c:v>
                </c:pt>
                <c:pt idx="11220">
                  <c:v>0.29027893500000002</c:v>
                </c:pt>
                <c:pt idx="11221">
                  <c:v>0.29311400500000001</c:v>
                </c:pt>
                <c:pt idx="11222">
                  <c:v>0.29047430600000002</c:v>
                </c:pt>
                <c:pt idx="11223">
                  <c:v>0.28265000000000001</c:v>
                </c:pt>
                <c:pt idx="11224">
                  <c:v>0.28305185199999999</c:v>
                </c:pt>
                <c:pt idx="11225">
                  <c:v>0.286055903</c:v>
                </c:pt>
                <c:pt idx="11226">
                  <c:v>0.289821412</c:v>
                </c:pt>
                <c:pt idx="11227">
                  <c:v>0.29345775499999999</c:v>
                </c:pt>
                <c:pt idx="11228">
                  <c:v>0.29635092600000001</c:v>
                </c:pt>
                <c:pt idx="11229">
                  <c:v>0.29822916700000002</c:v>
                </c:pt>
                <c:pt idx="11230">
                  <c:v>0.29946585599999997</c:v>
                </c:pt>
                <c:pt idx="11231">
                  <c:v>0.30067696799999999</c:v>
                </c:pt>
                <c:pt idx="11232">
                  <c:v>0.301436227</c:v>
                </c:pt>
                <c:pt idx="11233">
                  <c:v>0.30158865699999998</c:v>
                </c:pt>
                <c:pt idx="11234">
                  <c:v>0.30136747699999999</c:v>
                </c:pt>
                <c:pt idx="11235">
                  <c:v>0.301152315</c:v>
                </c:pt>
                <c:pt idx="11236">
                  <c:v>0.30096724499999999</c:v>
                </c:pt>
                <c:pt idx="11237">
                  <c:v>0.30078402799999998</c:v>
                </c:pt>
                <c:pt idx="11238">
                  <c:v>0.30042025500000002</c:v>
                </c:pt>
                <c:pt idx="11239">
                  <c:v>0.30014652800000002</c:v>
                </c:pt>
                <c:pt idx="11240">
                  <c:v>0.29978761599999998</c:v>
                </c:pt>
                <c:pt idx="11241">
                  <c:v>0.29928912000000002</c:v>
                </c:pt>
                <c:pt idx="11242">
                  <c:v>0.29858877299999997</c:v>
                </c:pt>
                <c:pt idx="11243">
                  <c:v>0.297709375</c:v>
                </c:pt>
                <c:pt idx="11244">
                  <c:v>0.29684467599999997</c:v>
                </c:pt>
                <c:pt idx="11245">
                  <c:v>0.29592881900000001</c:v>
                </c:pt>
                <c:pt idx="11246">
                  <c:v>0.296637963</c:v>
                </c:pt>
                <c:pt idx="11247">
                  <c:v>0.28935902800000002</c:v>
                </c:pt>
                <c:pt idx="11248">
                  <c:v>0.271746343</c:v>
                </c:pt>
                <c:pt idx="11249">
                  <c:v>0.252517836</c:v>
                </c:pt>
                <c:pt idx="11250">
                  <c:v>0.234661181</c:v>
                </c:pt>
                <c:pt idx="11251">
                  <c:v>0.21805478</c:v>
                </c:pt>
                <c:pt idx="11252">
                  <c:v>0.21350982600000001</c:v>
                </c:pt>
                <c:pt idx="11253">
                  <c:v>0.21681215300000001</c:v>
                </c:pt>
                <c:pt idx="11254">
                  <c:v>0.22386378500000001</c:v>
                </c:pt>
                <c:pt idx="11255">
                  <c:v>0.23596741900000001</c:v>
                </c:pt>
                <c:pt idx="11256">
                  <c:v>0.24881895800000001</c:v>
                </c:pt>
                <c:pt idx="11257">
                  <c:v>0.26042578700000002</c:v>
                </c:pt>
                <c:pt idx="11258">
                  <c:v>0.27014371500000001</c:v>
                </c:pt>
                <c:pt idx="11259">
                  <c:v>0.27815191</c:v>
                </c:pt>
                <c:pt idx="11260">
                  <c:v>0.28471157400000002</c:v>
                </c:pt>
                <c:pt idx="11261">
                  <c:v>0.28998044000000001</c:v>
                </c:pt>
                <c:pt idx="11262">
                  <c:v>0.29417511600000001</c:v>
                </c:pt>
                <c:pt idx="11263">
                  <c:v>0.29751736099999998</c:v>
                </c:pt>
                <c:pt idx="11264">
                  <c:v>0.29938321800000001</c:v>
                </c:pt>
                <c:pt idx="11265">
                  <c:v>0.28696597200000001</c:v>
                </c:pt>
                <c:pt idx="11266">
                  <c:v>0.267844421</c:v>
                </c:pt>
                <c:pt idx="11267">
                  <c:v>0.248396065</c:v>
                </c:pt>
                <c:pt idx="11268">
                  <c:v>0.230752755</c:v>
                </c:pt>
                <c:pt idx="11269">
                  <c:v>0.21552766200000001</c:v>
                </c:pt>
                <c:pt idx="11270">
                  <c:v>0.20276543999999999</c:v>
                </c:pt>
                <c:pt idx="11271">
                  <c:v>0.19218713000000001</c:v>
                </c:pt>
                <c:pt idx="11272">
                  <c:v>0.18351526600000001</c:v>
                </c:pt>
                <c:pt idx="11273">
                  <c:v>0.176454097</c:v>
                </c:pt>
                <c:pt idx="11274">
                  <c:v>0.17072590300000001</c:v>
                </c:pt>
                <c:pt idx="11275">
                  <c:v>0.16608592599999999</c:v>
                </c:pt>
                <c:pt idx="11276">
                  <c:v>0.16232563699999999</c:v>
                </c:pt>
                <c:pt idx="11277">
                  <c:v>0.15927133099999999</c:v>
                </c:pt>
                <c:pt idx="11278">
                  <c:v>0.15678049799999999</c:v>
                </c:pt>
                <c:pt idx="11279">
                  <c:v>0.154737662</c:v>
                </c:pt>
                <c:pt idx="11280">
                  <c:v>0.153049676</c:v>
                </c:pt>
                <c:pt idx="11281">
                  <c:v>0.15164222199999999</c:v>
                </c:pt>
                <c:pt idx="11282">
                  <c:v>0.150455961</c:v>
                </c:pt>
                <c:pt idx="11283">
                  <c:v>0.14944407400000001</c:v>
                </c:pt>
                <c:pt idx="11284">
                  <c:v>0.148569375</c:v>
                </c:pt>
                <c:pt idx="11285">
                  <c:v>0.14780259300000001</c:v>
                </c:pt>
                <c:pt idx="11286">
                  <c:v>0.147120845</c:v>
                </c:pt>
                <c:pt idx="11287">
                  <c:v>0.146505938</c:v>
                </c:pt>
                <c:pt idx="11288">
                  <c:v>0.145943727</c:v>
                </c:pt>
                <c:pt idx="11289">
                  <c:v>0.14542307900000001</c:v>
                </c:pt>
                <c:pt idx="11290">
                  <c:v>0.14493531300000001</c:v>
                </c:pt>
                <c:pt idx="11291">
                  <c:v>0.144473611</c:v>
                </c:pt>
                <c:pt idx="11292">
                  <c:v>0.14403270800000001</c:v>
                </c:pt>
                <c:pt idx="11293">
                  <c:v>0.143608333</c:v>
                </c:pt>
                <c:pt idx="11294">
                  <c:v>0.143197303</c:v>
                </c:pt>
                <c:pt idx="11295">
                  <c:v>0.14279709500000001</c:v>
                </c:pt>
                <c:pt idx="11296">
                  <c:v>0.14240565999999999</c:v>
                </c:pt>
                <c:pt idx="11297">
                  <c:v>0.14202151599999999</c:v>
                </c:pt>
                <c:pt idx="11298">
                  <c:v>0.14164336799999999</c:v>
                </c:pt>
                <c:pt idx="11299">
                  <c:v>0.14127031300000001</c:v>
                </c:pt>
                <c:pt idx="11300">
                  <c:v>0.14090160900000001</c:v>
                </c:pt>
                <c:pt idx="11301">
                  <c:v>0.14053664399999999</c:v>
                </c:pt>
                <c:pt idx="11302">
                  <c:v>0.140175046</c:v>
                </c:pt>
                <c:pt idx="11303">
                  <c:v>0.13981629600000001</c:v>
                </c:pt>
                <c:pt idx="11304">
                  <c:v>0.13946028899999999</c:v>
                </c:pt>
                <c:pt idx="11305">
                  <c:v>0.13910673600000001</c:v>
                </c:pt>
                <c:pt idx="11306">
                  <c:v>0.13875536999999999</c:v>
                </c:pt>
                <c:pt idx="11307">
                  <c:v>0.13840618099999999</c:v>
                </c:pt>
                <c:pt idx="11308">
                  <c:v>0.13805900500000001</c:v>
                </c:pt>
                <c:pt idx="11309">
                  <c:v>0.13771376199999999</c:v>
                </c:pt>
                <c:pt idx="11310">
                  <c:v>0.13737038200000001</c:v>
                </c:pt>
                <c:pt idx="11311">
                  <c:v>0.13702875</c:v>
                </c:pt>
                <c:pt idx="11312">
                  <c:v>0.1366889</c:v>
                </c:pt>
                <c:pt idx="11313">
                  <c:v>0.13635075199999999</c:v>
                </c:pt>
                <c:pt idx="11314">
                  <c:v>0.13601427099999999</c:v>
                </c:pt>
                <c:pt idx="11315">
                  <c:v>0.13567941</c:v>
                </c:pt>
                <c:pt idx="11316">
                  <c:v>0.13534618100000001</c:v>
                </c:pt>
                <c:pt idx="11317">
                  <c:v>0.135014572</c:v>
                </c:pt>
                <c:pt idx="11318">
                  <c:v>0.13468453699999999</c:v>
                </c:pt>
                <c:pt idx="11319">
                  <c:v>0.13435601899999999</c:v>
                </c:pt>
                <c:pt idx="11320">
                  <c:v>0.13402909700000001</c:v>
                </c:pt>
                <c:pt idx="11321">
                  <c:v>0.133703611</c:v>
                </c:pt>
                <c:pt idx="11322">
                  <c:v>0.133379688</c:v>
                </c:pt>
                <c:pt idx="11323">
                  <c:v>0.13305728</c:v>
                </c:pt>
                <c:pt idx="11324">
                  <c:v>0.1327364</c:v>
                </c:pt>
                <c:pt idx="11325">
                  <c:v>0.132416852</c:v>
                </c:pt>
                <c:pt idx="11326">
                  <c:v>0.13209889999999999</c:v>
                </c:pt>
                <c:pt idx="11327">
                  <c:v>0.13178231500000001</c:v>
                </c:pt>
                <c:pt idx="11328">
                  <c:v>0.13146718800000001</c:v>
                </c:pt>
                <c:pt idx="11329">
                  <c:v>0.13115354200000001</c:v>
                </c:pt>
                <c:pt idx="11330">
                  <c:v>0.130841227</c:v>
                </c:pt>
                <c:pt idx="11331">
                  <c:v>0.13053039399999999</c:v>
                </c:pt>
                <c:pt idx="11332">
                  <c:v>0.13022093800000001</c:v>
                </c:pt>
                <c:pt idx="11333">
                  <c:v>0.12991291699999999</c:v>
                </c:pt>
                <c:pt idx="11334">
                  <c:v>0.129606215</c:v>
                </c:pt>
                <c:pt idx="11335">
                  <c:v>0.12818585599999999</c:v>
                </c:pt>
                <c:pt idx="11336">
                  <c:v>0.1326589</c:v>
                </c:pt>
                <c:pt idx="11337">
                  <c:v>0.205964907</c:v>
                </c:pt>
                <c:pt idx="11338">
                  <c:v>0.44566550900000002</c:v>
                </c:pt>
                <c:pt idx="11339">
                  <c:v>0.75322488399999998</c:v>
                </c:pt>
                <c:pt idx="11340">
                  <c:v>0.93460879600000002</c:v>
                </c:pt>
                <c:pt idx="11341">
                  <c:v>0.924528935</c:v>
                </c:pt>
                <c:pt idx="11342">
                  <c:v>1.889334954</c:v>
                </c:pt>
                <c:pt idx="11343">
                  <c:v>4.4506874999999999</c:v>
                </c:pt>
                <c:pt idx="11344">
                  <c:v>5.7074178240000002</c:v>
                </c:pt>
                <c:pt idx="11345">
                  <c:v>6.8219594910000003</c:v>
                </c:pt>
                <c:pt idx="11346">
                  <c:v>7.985390046</c:v>
                </c:pt>
                <c:pt idx="11347">
                  <c:v>7.7410162040000001</c:v>
                </c:pt>
                <c:pt idx="11348">
                  <c:v>6.8625995370000004</c:v>
                </c:pt>
                <c:pt idx="11349">
                  <c:v>5.8487060189999998</c:v>
                </c:pt>
                <c:pt idx="11350">
                  <c:v>4.8839097220000003</c:v>
                </c:pt>
                <c:pt idx="11351">
                  <c:v>4.0315451390000003</c:v>
                </c:pt>
                <c:pt idx="11352">
                  <c:v>3.3057592589999998</c:v>
                </c:pt>
                <c:pt idx="11353">
                  <c:v>2.7019900460000001</c:v>
                </c:pt>
                <c:pt idx="11354">
                  <c:v>2.2080594910000002</c:v>
                </c:pt>
                <c:pt idx="11355">
                  <c:v>1.7983165510000001</c:v>
                </c:pt>
                <c:pt idx="11356">
                  <c:v>1.458294907</c:v>
                </c:pt>
                <c:pt idx="11357">
                  <c:v>1.1817563659999999</c:v>
                </c:pt>
                <c:pt idx="11358">
                  <c:v>0.95937754600000003</c:v>
                </c:pt>
                <c:pt idx="11359">
                  <c:v>0.78182719899999997</c:v>
                </c:pt>
                <c:pt idx="11360">
                  <c:v>0.64073414399999995</c:v>
                </c:pt>
                <c:pt idx="11361">
                  <c:v>0.52942199099999998</c:v>
                </c:pt>
                <c:pt idx="11362">
                  <c:v>0.44370925900000002</c:v>
                </c:pt>
                <c:pt idx="11363">
                  <c:v>0.37825312500000002</c:v>
                </c:pt>
                <c:pt idx="11364">
                  <c:v>0.33602800900000002</c:v>
                </c:pt>
                <c:pt idx="11365">
                  <c:v>0.313396181</c:v>
                </c:pt>
                <c:pt idx="11366">
                  <c:v>0.28891493099999999</c:v>
                </c:pt>
                <c:pt idx="11367">
                  <c:v>0.28144259300000002</c:v>
                </c:pt>
                <c:pt idx="11368">
                  <c:v>0.286102894</c:v>
                </c:pt>
                <c:pt idx="11369">
                  <c:v>0.28284513900000002</c:v>
                </c:pt>
                <c:pt idx="11370">
                  <c:v>0.287497685</c:v>
                </c:pt>
                <c:pt idx="11371">
                  <c:v>0.29394120400000001</c:v>
                </c:pt>
                <c:pt idx="11372">
                  <c:v>0.30397963</c:v>
                </c:pt>
                <c:pt idx="11373">
                  <c:v>0.29878923600000001</c:v>
                </c:pt>
                <c:pt idx="11374">
                  <c:v>0.29525393500000002</c:v>
                </c:pt>
                <c:pt idx="11375">
                  <c:v>0.30396087999999999</c:v>
                </c:pt>
                <c:pt idx="11376">
                  <c:v>0.314822569</c:v>
                </c:pt>
                <c:pt idx="11377">
                  <c:v>0.32067581000000001</c:v>
                </c:pt>
                <c:pt idx="11378">
                  <c:v>0.31085196799999998</c:v>
                </c:pt>
                <c:pt idx="11379">
                  <c:v>0.29379282400000001</c:v>
                </c:pt>
                <c:pt idx="11380">
                  <c:v>0.28549178200000003</c:v>
                </c:pt>
                <c:pt idx="11381">
                  <c:v>0.29334398099999998</c:v>
                </c:pt>
                <c:pt idx="11382">
                  <c:v>0.30502453699999998</c:v>
                </c:pt>
                <c:pt idx="11383">
                  <c:v>0.315966319</c:v>
                </c:pt>
                <c:pt idx="11384">
                  <c:v>0.32560081000000002</c:v>
                </c:pt>
                <c:pt idx="11385">
                  <c:v>0.33462268499999998</c:v>
                </c:pt>
                <c:pt idx="11386">
                  <c:v>0.33598263900000003</c:v>
                </c:pt>
                <c:pt idx="11387">
                  <c:v>0.32936111099999998</c:v>
                </c:pt>
                <c:pt idx="11388">
                  <c:v>0.33138009299999999</c:v>
                </c:pt>
                <c:pt idx="11389">
                  <c:v>0.33532453699999998</c:v>
                </c:pt>
                <c:pt idx="11390">
                  <c:v>0.338458333</c:v>
                </c:pt>
                <c:pt idx="11391">
                  <c:v>0.34054919</c:v>
                </c:pt>
                <c:pt idx="11392">
                  <c:v>0.34179965299999998</c:v>
                </c:pt>
                <c:pt idx="11393">
                  <c:v>0.34165463000000001</c:v>
                </c:pt>
                <c:pt idx="11394">
                  <c:v>0.34044305600000002</c:v>
                </c:pt>
                <c:pt idx="11395">
                  <c:v>0.33801932899999998</c:v>
                </c:pt>
                <c:pt idx="11396">
                  <c:v>0.33445625000000001</c:v>
                </c:pt>
                <c:pt idx="11397">
                  <c:v>0.33012905100000001</c:v>
                </c:pt>
                <c:pt idx="11398">
                  <c:v>0.326387384</c:v>
                </c:pt>
                <c:pt idx="11399">
                  <c:v>0.32299108799999998</c:v>
                </c:pt>
                <c:pt idx="11400">
                  <c:v>0.32009398100000003</c:v>
                </c:pt>
                <c:pt idx="11401">
                  <c:v>0.31752129600000001</c:v>
                </c:pt>
                <c:pt idx="11402">
                  <c:v>0.31217129599999999</c:v>
                </c:pt>
                <c:pt idx="11403">
                  <c:v>0.30431955999999999</c:v>
                </c:pt>
                <c:pt idx="11404">
                  <c:v>0.29896747699999998</c:v>
                </c:pt>
                <c:pt idx="11405">
                  <c:v>0.29777303199999999</c:v>
                </c:pt>
                <c:pt idx="11406">
                  <c:v>0.29632129600000001</c:v>
                </c:pt>
                <c:pt idx="11407">
                  <c:v>0.29525486099999998</c:v>
                </c:pt>
                <c:pt idx="11408">
                  <c:v>0.29612534699999998</c:v>
                </c:pt>
                <c:pt idx="11409">
                  <c:v>0.302072338</c:v>
                </c:pt>
                <c:pt idx="11410">
                  <c:v>0.30857280100000001</c:v>
                </c:pt>
                <c:pt idx="11411">
                  <c:v>0.303575926</c:v>
                </c:pt>
                <c:pt idx="11412">
                  <c:v>0.30208495400000002</c:v>
                </c:pt>
                <c:pt idx="11413">
                  <c:v>0.30263900500000002</c:v>
                </c:pt>
                <c:pt idx="11414">
                  <c:v>0.293954722</c:v>
                </c:pt>
                <c:pt idx="11415">
                  <c:v>0.69350324100000005</c:v>
                </c:pt>
                <c:pt idx="11416">
                  <c:v>0.95549560200000005</c:v>
                </c:pt>
                <c:pt idx="11417">
                  <c:v>0.98360729199999997</c:v>
                </c:pt>
                <c:pt idx="11418">
                  <c:v>0.93081168999999997</c:v>
                </c:pt>
                <c:pt idx="11419">
                  <c:v>0.85644201399999997</c:v>
                </c:pt>
                <c:pt idx="11420">
                  <c:v>0.77189895799999997</c:v>
                </c:pt>
                <c:pt idx="11421">
                  <c:v>0.69980613400000002</c:v>
                </c:pt>
                <c:pt idx="11422">
                  <c:v>0.63893576399999996</c:v>
                </c:pt>
                <c:pt idx="11423">
                  <c:v>0.58279062500000001</c:v>
                </c:pt>
                <c:pt idx="11424">
                  <c:v>0.53258252299999997</c:v>
                </c:pt>
                <c:pt idx="11425">
                  <c:v>0.50018333299999995</c:v>
                </c:pt>
                <c:pt idx="11426">
                  <c:v>0.46517488400000001</c:v>
                </c:pt>
                <c:pt idx="11427">
                  <c:v>0.444599884</c:v>
                </c:pt>
                <c:pt idx="11428">
                  <c:v>0.42129861099999999</c:v>
                </c:pt>
                <c:pt idx="11429">
                  <c:v>0.40569849499999999</c:v>
                </c:pt>
                <c:pt idx="11430">
                  <c:v>0.39679259300000003</c:v>
                </c:pt>
                <c:pt idx="11431">
                  <c:v>0.393433796</c:v>
                </c:pt>
                <c:pt idx="11432">
                  <c:v>0.39029259300000002</c:v>
                </c:pt>
                <c:pt idx="11433">
                  <c:v>0.38463217599999999</c:v>
                </c:pt>
                <c:pt idx="11434">
                  <c:v>0.377985185</c:v>
                </c:pt>
                <c:pt idx="11435">
                  <c:v>0.37497569400000003</c:v>
                </c:pt>
                <c:pt idx="11436">
                  <c:v>0.37067870400000003</c:v>
                </c:pt>
                <c:pt idx="11437">
                  <c:v>0.36574988400000003</c:v>
                </c:pt>
                <c:pt idx="11438">
                  <c:v>0.36055312499999997</c:v>
                </c:pt>
                <c:pt idx="11439">
                  <c:v>0.35374166699999998</c:v>
                </c:pt>
                <c:pt idx="11440">
                  <c:v>0.34721840300000001</c:v>
                </c:pt>
                <c:pt idx="11441">
                  <c:v>0.34052488400000003</c:v>
                </c:pt>
                <c:pt idx="11442">
                  <c:v>0.33276747699999998</c:v>
                </c:pt>
                <c:pt idx="11443">
                  <c:v>0.33960289399999999</c:v>
                </c:pt>
                <c:pt idx="11444">
                  <c:v>0.41692361100000003</c:v>
                </c:pt>
                <c:pt idx="11445">
                  <c:v>0.48723726899999997</c:v>
                </c:pt>
                <c:pt idx="11446">
                  <c:v>0.53812245400000003</c:v>
                </c:pt>
                <c:pt idx="11447">
                  <c:v>0.64791099500000005</c:v>
                </c:pt>
                <c:pt idx="11448">
                  <c:v>0.87270937500000001</c:v>
                </c:pt>
                <c:pt idx="11449">
                  <c:v>0.90075856499999996</c:v>
                </c:pt>
                <c:pt idx="11450">
                  <c:v>0.85899166699999996</c:v>
                </c:pt>
                <c:pt idx="11451">
                  <c:v>0.78714328700000002</c:v>
                </c:pt>
                <c:pt idx="11452">
                  <c:v>0.71402511599999996</c:v>
                </c:pt>
                <c:pt idx="11453">
                  <c:v>0.69093472199999995</c:v>
                </c:pt>
                <c:pt idx="11454">
                  <c:v>0.67339189799999999</c:v>
                </c:pt>
                <c:pt idx="11455">
                  <c:v>1.01552419</c:v>
                </c:pt>
                <c:pt idx="11456">
                  <c:v>1.1223513890000001</c:v>
                </c:pt>
                <c:pt idx="11457">
                  <c:v>1.0830439810000001</c:v>
                </c:pt>
                <c:pt idx="11458">
                  <c:v>1.004485764</c:v>
                </c:pt>
                <c:pt idx="11459">
                  <c:v>0.92389374999999996</c:v>
                </c:pt>
                <c:pt idx="11460">
                  <c:v>0.84066898099999998</c:v>
                </c:pt>
                <c:pt idx="11461">
                  <c:v>0.76307094900000005</c:v>
                </c:pt>
                <c:pt idx="11462">
                  <c:v>0.69343101900000004</c:v>
                </c:pt>
                <c:pt idx="11463">
                  <c:v>0.63145046299999996</c:v>
                </c:pt>
                <c:pt idx="11464">
                  <c:v>0.58320891200000002</c:v>
                </c:pt>
                <c:pt idx="11465">
                  <c:v>0.54878449100000004</c:v>
                </c:pt>
                <c:pt idx="11466">
                  <c:v>0.51508402799999997</c:v>
                </c:pt>
                <c:pt idx="11467">
                  <c:v>0.47093275499999998</c:v>
                </c:pt>
                <c:pt idx="11468">
                  <c:v>0.64137812500000002</c:v>
                </c:pt>
                <c:pt idx="11469">
                  <c:v>0.55103719900000003</c:v>
                </c:pt>
                <c:pt idx="11470">
                  <c:v>2.5617785880000001</c:v>
                </c:pt>
                <c:pt idx="11471">
                  <c:v>3.939592593</c:v>
                </c:pt>
                <c:pt idx="11472">
                  <c:v>4.0282627309999999</c:v>
                </c:pt>
                <c:pt idx="11473">
                  <c:v>3.6842071760000001</c:v>
                </c:pt>
                <c:pt idx="11474">
                  <c:v>3.219791667</c:v>
                </c:pt>
                <c:pt idx="11475">
                  <c:v>2.751601736</c:v>
                </c:pt>
                <c:pt idx="11476">
                  <c:v>2.3220983799999999</c:v>
                </c:pt>
                <c:pt idx="11477">
                  <c:v>1.9435209490000001</c:v>
                </c:pt>
                <c:pt idx="11478">
                  <c:v>1.629953472</c:v>
                </c:pt>
                <c:pt idx="11479">
                  <c:v>1.370168056</c:v>
                </c:pt>
                <c:pt idx="11480">
                  <c:v>1.1627956020000001</c:v>
                </c:pt>
                <c:pt idx="11481">
                  <c:v>0.98932083299999996</c:v>
                </c:pt>
                <c:pt idx="11482">
                  <c:v>0.84666921299999998</c:v>
                </c:pt>
                <c:pt idx="11483">
                  <c:v>0.73289490700000004</c:v>
                </c:pt>
                <c:pt idx="11484">
                  <c:v>0.64153969899999996</c:v>
                </c:pt>
                <c:pt idx="11485">
                  <c:v>0.56551817100000001</c:v>
                </c:pt>
                <c:pt idx="11486">
                  <c:v>0.50261354199999997</c:v>
                </c:pt>
                <c:pt idx="11487">
                  <c:v>0.44742731499999999</c:v>
                </c:pt>
                <c:pt idx="11488">
                  <c:v>0.43020104199999998</c:v>
                </c:pt>
                <c:pt idx="11489">
                  <c:v>0.41761643500000001</c:v>
                </c:pt>
                <c:pt idx="11490">
                  <c:v>0.39318020799999998</c:v>
                </c:pt>
                <c:pt idx="11491">
                  <c:v>0.36645231499999997</c:v>
                </c:pt>
                <c:pt idx="11492">
                  <c:v>0.34135104199999999</c:v>
                </c:pt>
                <c:pt idx="11493">
                  <c:v>0.31889317099999998</c:v>
                </c:pt>
                <c:pt idx="11494">
                  <c:v>0.29926088000000001</c:v>
                </c:pt>
                <c:pt idx="11495">
                  <c:v>0.28266559000000002</c:v>
                </c:pt>
                <c:pt idx="11496">
                  <c:v>0.26882188699999998</c:v>
                </c:pt>
                <c:pt idx="11497">
                  <c:v>0.257018356</c:v>
                </c:pt>
                <c:pt idx="11498">
                  <c:v>0.24790626199999999</c:v>
                </c:pt>
                <c:pt idx="11499">
                  <c:v>0.24142812499999999</c:v>
                </c:pt>
                <c:pt idx="11500">
                  <c:v>0.236443229</c:v>
                </c:pt>
                <c:pt idx="11501">
                  <c:v>0.233877106</c:v>
                </c:pt>
                <c:pt idx="11502">
                  <c:v>0.232182269</c:v>
                </c:pt>
                <c:pt idx="11503">
                  <c:v>0.23641364600000001</c:v>
                </c:pt>
                <c:pt idx="11504">
                  <c:v>0.23551512699999999</c:v>
                </c:pt>
                <c:pt idx="11505">
                  <c:v>0.235890197</c:v>
                </c:pt>
                <c:pt idx="11506">
                  <c:v>0.23596043999999999</c:v>
                </c:pt>
                <c:pt idx="11507">
                  <c:v>0.233439444</c:v>
                </c:pt>
                <c:pt idx="11508">
                  <c:v>0.23062933999999999</c:v>
                </c:pt>
                <c:pt idx="11509">
                  <c:v>0.22960508099999999</c:v>
                </c:pt>
                <c:pt idx="11510">
                  <c:v>0.22637963</c:v>
                </c:pt>
                <c:pt idx="11511">
                  <c:v>0.223869965</c:v>
                </c:pt>
                <c:pt idx="11512">
                  <c:v>0.222531215</c:v>
                </c:pt>
                <c:pt idx="11513">
                  <c:v>0.219559907</c:v>
                </c:pt>
                <c:pt idx="11514">
                  <c:v>0.21940056699999999</c:v>
                </c:pt>
                <c:pt idx="11515">
                  <c:v>0.22902747700000001</c:v>
                </c:pt>
                <c:pt idx="11516">
                  <c:v>0.233608854</c:v>
                </c:pt>
                <c:pt idx="11517">
                  <c:v>0.233243484</c:v>
                </c:pt>
                <c:pt idx="11518">
                  <c:v>0.231037627</c:v>
                </c:pt>
                <c:pt idx="11519">
                  <c:v>0.22656591400000001</c:v>
                </c:pt>
                <c:pt idx="11520">
                  <c:v>0.22187169000000001</c:v>
                </c:pt>
                <c:pt idx="11521">
                  <c:v>0.21715187499999999</c:v>
                </c:pt>
                <c:pt idx="11522">
                  <c:v>0.214529792</c:v>
                </c:pt>
                <c:pt idx="11523">
                  <c:v>0.21609980300000001</c:v>
                </c:pt>
                <c:pt idx="11524">
                  <c:v>0.21717955999999999</c:v>
                </c:pt>
                <c:pt idx="11525">
                  <c:v>0.22002518500000001</c:v>
                </c:pt>
                <c:pt idx="11526">
                  <c:v>0.26830803199999997</c:v>
                </c:pt>
                <c:pt idx="11527">
                  <c:v>0.28570590299999998</c:v>
                </c:pt>
                <c:pt idx="11528">
                  <c:v>0.29355232599999997</c:v>
                </c:pt>
                <c:pt idx="11529">
                  <c:v>0.45381284700000002</c:v>
                </c:pt>
                <c:pt idx="11530">
                  <c:v>0.49139606499999999</c:v>
                </c:pt>
                <c:pt idx="11531">
                  <c:v>0.50761087999999999</c:v>
                </c:pt>
                <c:pt idx="11532">
                  <c:v>0.95557685199999998</c:v>
                </c:pt>
                <c:pt idx="11533">
                  <c:v>1.5893658559999999</c:v>
                </c:pt>
                <c:pt idx="11534">
                  <c:v>1.666017361</c:v>
                </c:pt>
                <c:pt idx="11535">
                  <c:v>1.554457523</c:v>
                </c:pt>
                <c:pt idx="11536">
                  <c:v>1.399654051</c:v>
                </c:pt>
                <c:pt idx="11537">
                  <c:v>1.2306277779999999</c:v>
                </c:pt>
                <c:pt idx="11538">
                  <c:v>1.071226273</c:v>
                </c:pt>
                <c:pt idx="11539">
                  <c:v>0.93037303199999999</c:v>
                </c:pt>
                <c:pt idx="11540">
                  <c:v>0.81025057899999997</c:v>
                </c:pt>
                <c:pt idx="11541">
                  <c:v>0.71012754600000005</c:v>
                </c:pt>
                <c:pt idx="11542">
                  <c:v>0.62740161999999999</c:v>
                </c:pt>
                <c:pt idx="11543">
                  <c:v>0.55922800900000003</c:v>
                </c:pt>
                <c:pt idx="11544">
                  <c:v>0.50765625000000003</c:v>
                </c:pt>
                <c:pt idx="11545">
                  <c:v>0.46840289400000001</c:v>
                </c:pt>
                <c:pt idx="11546">
                  <c:v>0.44241180600000002</c:v>
                </c:pt>
                <c:pt idx="11547">
                  <c:v>0.414681829</c:v>
                </c:pt>
                <c:pt idx="11548">
                  <c:v>0.39078495400000002</c:v>
                </c:pt>
                <c:pt idx="11549">
                  <c:v>0.37288032399999999</c:v>
                </c:pt>
                <c:pt idx="11550">
                  <c:v>0.34798148099999998</c:v>
                </c:pt>
                <c:pt idx="11551">
                  <c:v>0.32774421300000001</c:v>
                </c:pt>
                <c:pt idx="11552">
                  <c:v>0.32016365699999999</c:v>
                </c:pt>
                <c:pt idx="11553">
                  <c:v>0.31622094899999997</c:v>
                </c:pt>
                <c:pt idx="11554">
                  <c:v>0.30716898100000001</c:v>
                </c:pt>
                <c:pt idx="11555">
                  <c:v>0.30348483799999998</c:v>
                </c:pt>
                <c:pt idx="11556">
                  <c:v>0.30359097200000001</c:v>
                </c:pt>
                <c:pt idx="11557">
                  <c:v>0.30539224500000001</c:v>
                </c:pt>
                <c:pt idx="11558">
                  <c:v>0.307220255</c:v>
                </c:pt>
                <c:pt idx="11559">
                  <c:v>0.30859710600000001</c:v>
                </c:pt>
                <c:pt idx="11560">
                  <c:v>0.30944409699999997</c:v>
                </c:pt>
                <c:pt idx="11561">
                  <c:v>0.310107407</c:v>
                </c:pt>
                <c:pt idx="11562">
                  <c:v>0.30606550900000001</c:v>
                </c:pt>
                <c:pt idx="11563">
                  <c:v>0.30529837999999998</c:v>
                </c:pt>
                <c:pt idx="11564">
                  <c:v>0.30536909699999998</c:v>
                </c:pt>
                <c:pt idx="11565">
                  <c:v>0.30516516199999999</c:v>
                </c:pt>
                <c:pt idx="11566">
                  <c:v>0.30447951400000001</c:v>
                </c:pt>
                <c:pt idx="11567">
                  <c:v>0.30425694399999997</c:v>
                </c:pt>
                <c:pt idx="11568">
                  <c:v>0.30403888899999998</c:v>
                </c:pt>
                <c:pt idx="11569">
                  <c:v>0.30346238399999997</c:v>
                </c:pt>
                <c:pt idx="11570">
                  <c:v>0.302824074</c:v>
                </c:pt>
                <c:pt idx="11571">
                  <c:v>0.30212314800000001</c:v>
                </c:pt>
                <c:pt idx="11572">
                  <c:v>0.30103564799999999</c:v>
                </c:pt>
                <c:pt idx="11573">
                  <c:v>0.29960694399999999</c:v>
                </c:pt>
                <c:pt idx="11574">
                  <c:v>0.29796944400000003</c:v>
                </c:pt>
                <c:pt idx="11575">
                  <c:v>0.296278125</c:v>
                </c:pt>
                <c:pt idx="11576">
                  <c:v>0.29491562500000001</c:v>
                </c:pt>
                <c:pt idx="11577">
                  <c:v>0.293687384</c:v>
                </c:pt>
                <c:pt idx="11578">
                  <c:v>0.29235856500000001</c:v>
                </c:pt>
                <c:pt idx="11579">
                  <c:v>0.29109374999999998</c:v>
                </c:pt>
                <c:pt idx="11580">
                  <c:v>0.28994583299999999</c:v>
                </c:pt>
                <c:pt idx="11581">
                  <c:v>0.29033495399999998</c:v>
                </c:pt>
                <c:pt idx="11582">
                  <c:v>0.29252442099999998</c:v>
                </c:pt>
                <c:pt idx="11583">
                  <c:v>0.29291759299999998</c:v>
                </c:pt>
                <c:pt idx="11584">
                  <c:v>0.298111921</c:v>
                </c:pt>
                <c:pt idx="11585">
                  <c:v>0.298458681</c:v>
                </c:pt>
                <c:pt idx="11586">
                  <c:v>0.29590393500000001</c:v>
                </c:pt>
                <c:pt idx="11587">
                  <c:v>0.31541736100000001</c:v>
                </c:pt>
                <c:pt idx="11588">
                  <c:v>0.35058197899999999</c:v>
                </c:pt>
                <c:pt idx="11589">
                  <c:v>0.58911111100000002</c:v>
                </c:pt>
                <c:pt idx="11590">
                  <c:v>0.72305671299999996</c:v>
                </c:pt>
                <c:pt idx="11591">
                  <c:v>0.76465972199999999</c:v>
                </c:pt>
                <c:pt idx="11592">
                  <c:v>0.76828541699999997</c:v>
                </c:pt>
                <c:pt idx="11593">
                  <c:v>0.76572569400000001</c:v>
                </c:pt>
                <c:pt idx="11594">
                  <c:v>1.1065606480000001</c:v>
                </c:pt>
                <c:pt idx="11595">
                  <c:v>1.443551042</c:v>
                </c:pt>
                <c:pt idx="11596">
                  <c:v>1.6535373840000001</c:v>
                </c:pt>
                <c:pt idx="11597">
                  <c:v>1.7460229169999999</c:v>
                </c:pt>
                <c:pt idx="11598">
                  <c:v>1.748721875</c:v>
                </c:pt>
                <c:pt idx="11599">
                  <c:v>1.689201505</c:v>
                </c:pt>
                <c:pt idx="11600">
                  <c:v>1.590596412</c:v>
                </c:pt>
                <c:pt idx="11601">
                  <c:v>1.4707054399999999</c:v>
                </c:pt>
                <c:pt idx="11602">
                  <c:v>1.34241331</c:v>
                </c:pt>
                <c:pt idx="11603">
                  <c:v>1.214539931</c:v>
                </c:pt>
                <c:pt idx="11604">
                  <c:v>1.0927534720000001</c:v>
                </c:pt>
                <c:pt idx="11605">
                  <c:v>0.98037974500000002</c:v>
                </c:pt>
                <c:pt idx="11606">
                  <c:v>0.87907963</c:v>
                </c:pt>
                <c:pt idx="11607">
                  <c:v>0.78936956000000003</c:v>
                </c:pt>
                <c:pt idx="11608">
                  <c:v>0.71102314799999999</c:v>
                </c:pt>
                <c:pt idx="11609">
                  <c:v>0.64335914400000005</c:v>
                </c:pt>
                <c:pt idx="11610">
                  <c:v>0.58544351900000002</c:v>
                </c:pt>
                <c:pt idx="11611">
                  <c:v>0.53623136599999999</c:v>
                </c:pt>
                <c:pt idx="11612">
                  <c:v>0.49465995400000001</c:v>
                </c:pt>
                <c:pt idx="11613">
                  <c:v>0.45970833300000002</c:v>
                </c:pt>
                <c:pt idx="11614">
                  <c:v>0.43043044000000003</c:v>
                </c:pt>
                <c:pt idx="11615">
                  <c:v>0.40597164400000002</c:v>
                </c:pt>
                <c:pt idx="11616">
                  <c:v>0.38557661999999998</c:v>
                </c:pt>
                <c:pt idx="11617">
                  <c:v>0.36858611099999999</c:v>
                </c:pt>
                <c:pt idx="11618">
                  <c:v>0.35443402800000001</c:v>
                </c:pt>
                <c:pt idx="11619">
                  <c:v>0.34263622700000002</c:v>
                </c:pt>
                <c:pt idx="11620">
                  <c:v>0.33278449100000002</c:v>
                </c:pt>
                <c:pt idx="11621">
                  <c:v>0.32453611100000002</c:v>
                </c:pt>
                <c:pt idx="11622">
                  <c:v>0.31758414400000001</c:v>
                </c:pt>
                <c:pt idx="11623">
                  <c:v>0.31168599499999999</c:v>
                </c:pt>
                <c:pt idx="11624">
                  <c:v>0.30666423599999998</c:v>
                </c:pt>
                <c:pt idx="11625">
                  <c:v>0.30237083300000001</c:v>
                </c:pt>
                <c:pt idx="11626">
                  <c:v>0.29867824100000001</c:v>
                </c:pt>
                <c:pt idx="11627">
                  <c:v>0.29547731500000002</c:v>
                </c:pt>
                <c:pt idx="11628">
                  <c:v>0.29267731499999999</c:v>
                </c:pt>
                <c:pt idx="11629">
                  <c:v>0.29020277799999999</c:v>
                </c:pt>
                <c:pt idx="11630">
                  <c:v>0.28799189800000002</c:v>
                </c:pt>
                <c:pt idx="11631">
                  <c:v>0.28599340299999998</c:v>
                </c:pt>
                <c:pt idx="11632">
                  <c:v>0.284166898</c:v>
                </c:pt>
                <c:pt idx="11633">
                  <c:v>0.282479745</c:v>
                </c:pt>
                <c:pt idx="11634">
                  <c:v>0.28090544000000001</c:v>
                </c:pt>
                <c:pt idx="11635">
                  <c:v>0.27942291699999999</c:v>
                </c:pt>
                <c:pt idx="11636">
                  <c:v>0.27801489600000001</c:v>
                </c:pt>
                <c:pt idx="11637">
                  <c:v>0.27666859999999999</c:v>
                </c:pt>
                <c:pt idx="11638">
                  <c:v>0.275372801</c:v>
                </c:pt>
                <c:pt idx="11639">
                  <c:v>0.27411913199999999</c:v>
                </c:pt>
                <c:pt idx="11640">
                  <c:v>0.272900949</c:v>
                </c:pt>
                <c:pt idx="11641">
                  <c:v>0.27171266199999999</c:v>
                </c:pt>
                <c:pt idx="11642">
                  <c:v>0.27055004599999999</c:v>
                </c:pt>
                <c:pt idx="11643">
                  <c:v>0.26940968799999998</c:v>
                </c:pt>
                <c:pt idx="11644">
                  <c:v>0.26828886600000001</c:v>
                </c:pt>
                <c:pt idx="11645">
                  <c:v>0.26718526599999998</c:v>
                </c:pt>
                <c:pt idx="11646">
                  <c:v>0.26609718799999998</c:v>
                </c:pt>
                <c:pt idx="11647">
                  <c:v>0.26502325199999999</c:v>
                </c:pt>
                <c:pt idx="11648">
                  <c:v>0.26396226900000003</c:v>
                </c:pt>
                <c:pt idx="11649">
                  <c:v>0.26291329899999999</c:v>
                </c:pt>
                <c:pt idx="11650">
                  <c:v>0.26187553200000002</c:v>
                </c:pt>
                <c:pt idx="11651">
                  <c:v>0.26084833299999999</c:v>
                </c:pt>
                <c:pt idx="11652">
                  <c:v>0.259831227</c:v>
                </c:pt>
                <c:pt idx="11653">
                  <c:v>0.25882368100000003</c:v>
                </c:pt>
                <c:pt idx="11654">
                  <c:v>0.25782532400000002</c:v>
                </c:pt>
                <c:pt idx="11655">
                  <c:v>0.25683589099999998</c:v>
                </c:pt>
                <c:pt idx="11656">
                  <c:v>0.25585508099999998</c:v>
                </c:pt>
                <c:pt idx="11657">
                  <c:v>0.254882569</c:v>
                </c:pt>
                <c:pt idx="11658">
                  <c:v>0.25391818300000002</c:v>
                </c:pt>
                <c:pt idx="11659">
                  <c:v>0.25296178200000002</c:v>
                </c:pt>
                <c:pt idx="11660">
                  <c:v>0.25201306699999998</c:v>
                </c:pt>
                <c:pt idx="11661">
                  <c:v>0.25107201400000001</c:v>
                </c:pt>
                <c:pt idx="11662">
                  <c:v>0.25013837999999999</c:v>
                </c:pt>
                <c:pt idx="11663">
                  <c:v>0.249212037</c:v>
                </c:pt>
                <c:pt idx="11664">
                  <c:v>0.24829288199999999</c:v>
                </c:pt>
                <c:pt idx="11665">
                  <c:v>0.24738075200000001</c:v>
                </c:pt>
                <c:pt idx="11666">
                  <c:v>0.246475579</c:v>
                </c:pt>
                <c:pt idx="11667">
                  <c:v>0.24557722200000001</c:v>
                </c:pt>
                <c:pt idx="11668">
                  <c:v>0.244685544</c:v>
                </c:pt>
                <c:pt idx="11669">
                  <c:v>0.24380044000000001</c:v>
                </c:pt>
                <c:pt idx="11670">
                  <c:v>0.24292181700000001</c:v>
                </c:pt>
                <c:pt idx="11671">
                  <c:v>0.242049711</c:v>
                </c:pt>
                <c:pt idx="11672">
                  <c:v>0.241183912</c:v>
                </c:pt>
                <c:pt idx="11673">
                  <c:v>0.240324329</c:v>
                </c:pt>
                <c:pt idx="11674">
                  <c:v>0.23947088</c:v>
                </c:pt>
                <c:pt idx="11675">
                  <c:v>0.23862353</c:v>
                </c:pt>
                <c:pt idx="11676">
                  <c:v>0.23778207200000001</c:v>
                </c:pt>
                <c:pt idx="11677">
                  <c:v>0.23694652799999999</c:v>
                </c:pt>
                <c:pt idx="11678">
                  <c:v>0.236116875</c:v>
                </c:pt>
                <c:pt idx="11679">
                  <c:v>0.23529292800000001</c:v>
                </c:pt>
                <c:pt idx="11680">
                  <c:v>0.234474606</c:v>
                </c:pt>
                <c:pt idx="11681">
                  <c:v>0.23366194400000001</c:v>
                </c:pt>
                <c:pt idx="11682">
                  <c:v>0.232854745</c:v>
                </c:pt>
                <c:pt idx="11683">
                  <c:v>0.23205303199999999</c:v>
                </c:pt>
                <c:pt idx="11684">
                  <c:v>0.23125670100000001</c:v>
                </c:pt>
                <c:pt idx="11685">
                  <c:v>0.23046571800000001</c:v>
                </c:pt>
                <c:pt idx="11686">
                  <c:v>0.22967991900000001</c:v>
                </c:pt>
                <c:pt idx="11687">
                  <c:v>0.22889936299999999</c:v>
                </c:pt>
                <c:pt idx="11688">
                  <c:v>0.228123889</c:v>
                </c:pt>
                <c:pt idx="11689">
                  <c:v>0.22735354199999999</c:v>
                </c:pt>
                <c:pt idx="11690">
                  <c:v>0.22658816000000001</c:v>
                </c:pt>
                <c:pt idx="11691">
                  <c:v>0.22582775499999999</c:v>
                </c:pt>
                <c:pt idx="11692">
                  <c:v>0.225072199</c:v>
                </c:pt>
                <c:pt idx="11693">
                  <c:v>0.22432149300000001</c:v>
                </c:pt>
                <c:pt idx="11694">
                  <c:v>0.22357550900000001</c:v>
                </c:pt>
                <c:pt idx="11695">
                  <c:v>0.22283429399999999</c:v>
                </c:pt>
                <c:pt idx="11696">
                  <c:v>0.22209772</c:v>
                </c:pt>
                <c:pt idx="11697">
                  <c:v>0.22136572900000001</c:v>
                </c:pt>
                <c:pt idx="11698">
                  <c:v>0.22063831</c:v>
                </c:pt>
                <c:pt idx="11699">
                  <c:v>0.219915428</c:v>
                </c:pt>
                <c:pt idx="11700">
                  <c:v>0.21919697899999999</c:v>
                </c:pt>
                <c:pt idx="11701">
                  <c:v>0.218482917</c:v>
                </c:pt>
                <c:pt idx="11702">
                  <c:v>0.21777324100000001</c:v>
                </c:pt>
                <c:pt idx="11703">
                  <c:v>0.21706789400000001</c:v>
                </c:pt>
                <c:pt idx="11704">
                  <c:v>0.21636678200000001</c:v>
                </c:pt>
                <c:pt idx="11705">
                  <c:v>0.21566988400000001</c:v>
                </c:pt>
                <c:pt idx="11706">
                  <c:v>0.21497718800000001</c:v>
                </c:pt>
                <c:pt idx="11707">
                  <c:v>0.21428861099999999</c:v>
                </c:pt>
                <c:pt idx="11708">
                  <c:v>0.213604132</c:v>
                </c:pt>
                <c:pt idx="11709">
                  <c:v>0.21292372700000001</c:v>
                </c:pt>
                <c:pt idx="11710">
                  <c:v>0.21224731499999999</c:v>
                </c:pt>
                <c:pt idx="11711">
                  <c:v>0.211574815</c:v>
                </c:pt>
                <c:pt idx="11712">
                  <c:v>0.210906238</c:v>
                </c:pt>
                <c:pt idx="11713">
                  <c:v>0.21024157399999999</c:v>
                </c:pt>
                <c:pt idx="11714">
                  <c:v>0.20958074099999999</c:v>
                </c:pt>
                <c:pt idx="11715">
                  <c:v>0.20892376200000001</c:v>
                </c:pt>
                <c:pt idx="11716">
                  <c:v>0.20827052099999999</c:v>
                </c:pt>
                <c:pt idx="11717">
                  <c:v>0.20762097199999999</c:v>
                </c:pt>
                <c:pt idx="11718">
                  <c:v>0.20697521999999999</c:v>
                </c:pt>
                <c:pt idx="11719">
                  <c:v>0.20633304399999999</c:v>
                </c:pt>
                <c:pt idx="11720">
                  <c:v>0.20569452499999999</c:v>
                </c:pt>
                <c:pt idx="11721">
                  <c:v>0.205059618</c:v>
                </c:pt>
                <c:pt idx="11722">
                  <c:v>0.20442821799999999</c:v>
                </c:pt>
                <c:pt idx="11723">
                  <c:v>0.20380037000000001</c:v>
                </c:pt>
                <c:pt idx="11724">
                  <c:v>0.20317596099999999</c:v>
                </c:pt>
                <c:pt idx="11725">
                  <c:v>0.20255504599999999</c:v>
                </c:pt>
                <c:pt idx="11726">
                  <c:v>0.20193751200000001</c:v>
                </c:pt>
                <c:pt idx="11727">
                  <c:v>0.20132339099999999</c:v>
                </c:pt>
                <c:pt idx="11728">
                  <c:v>0.20071264999999999</c:v>
                </c:pt>
                <c:pt idx="11729">
                  <c:v>0.20010522</c:v>
                </c:pt>
                <c:pt idx="11730">
                  <c:v>0.199501123</c:v>
                </c:pt>
                <c:pt idx="11731">
                  <c:v>0.19890021999999999</c:v>
                </c:pt>
                <c:pt idx="11732">
                  <c:v>0.19830261599999999</c:v>
                </c:pt>
                <c:pt idx="11733">
                  <c:v>0.19770824100000001</c:v>
                </c:pt>
                <c:pt idx="11734">
                  <c:v>0.197116979</c:v>
                </c:pt>
                <c:pt idx="11735">
                  <c:v>0.19652894700000001</c:v>
                </c:pt>
                <c:pt idx="11736">
                  <c:v>0.19594402799999999</c:v>
                </c:pt>
                <c:pt idx="11737">
                  <c:v>0.19536218799999999</c:v>
                </c:pt>
                <c:pt idx="11738">
                  <c:v>0.19478341399999999</c:v>
                </c:pt>
                <c:pt idx="11739">
                  <c:v>0.19420772</c:v>
                </c:pt>
                <c:pt idx="11740">
                  <c:v>0.19363503500000001</c:v>
                </c:pt>
                <c:pt idx="11741">
                  <c:v>0.19306531299999999</c:v>
                </c:pt>
                <c:pt idx="11742">
                  <c:v>0.192498588</c:v>
                </c:pt>
                <c:pt idx="11743">
                  <c:v>0.14174166699999999</c:v>
                </c:pt>
                <c:pt idx="11744">
                  <c:v>0.58781174800000002</c:v>
                </c:pt>
                <c:pt idx="11745">
                  <c:v>2.300190856</c:v>
                </c:pt>
                <c:pt idx="11746">
                  <c:v>4.1373958330000002</c:v>
                </c:pt>
                <c:pt idx="11747">
                  <c:v>5.7500092589999996</c:v>
                </c:pt>
                <c:pt idx="11748">
                  <c:v>7.1667037039999997</c:v>
                </c:pt>
                <c:pt idx="11749">
                  <c:v>8.5838796300000002</c:v>
                </c:pt>
                <c:pt idx="11750">
                  <c:v>10.30070718</c:v>
                </c:pt>
                <c:pt idx="11751">
                  <c:v>12.48477662</c:v>
                </c:pt>
                <c:pt idx="11752">
                  <c:v>13.64799421</c:v>
                </c:pt>
                <c:pt idx="11753">
                  <c:v>14.280273149999999</c:v>
                </c:pt>
                <c:pt idx="11754">
                  <c:v>15.105538190000001</c:v>
                </c:pt>
                <c:pt idx="11755">
                  <c:v>14.35537847</c:v>
                </c:pt>
                <c:pt idx="11756">
                  <c:v>12.864684029999999</c:v>
                </c:pt>
                <c:pt idx="11757">
                  <c:v>12.75643056</c:v>
                </c:pt>
                <c:pt idx="11758">
                  <c:v>13.73524306</c:v>
                </c:pt>
                <c:pt idx="11759">
                  <c:v>12.705494209999999</c:v>
                </c:pt>
                <c:pt idx="11760">
                  <c:v>10.996465280000001</c:v>
                </c:pt>
                <c:pt idx="11761">
                  <c:v>9.23022338</c:v>
                </c:pt>
                <c:pt idx="11762">
                  <c:v>7.6205150460000004</c:v>
                </c:pt>
                <c:pt idx="11763">
                  <c:v>6.2301886570000002</c:v>
                </c:pt>
                <c:pt idx="11764">
                  <c:v>5.0639004630000004</c:v>
                </c:pt>
                <c:pt idx="11765">
                  <c:v>4.10484838</c:v>
                </c:pt>
                <c:pt idx="11766">
                  <c:v>3.325450231</c:v>
                </c:pt>
                <c:pt idx="11767">
                  <c:v>2.6965737270000001</c:v>
                </c:pt>
                <c:pt idx="11768">
                  <c:v>2.1907548609999998</c:v>
                </c:pt>
                <c:pt idx="11769">
                  <c:v>1.801078935</c:v>
                </c:pt>
                <c:pt idx="11770">
                  <c:v>1.5292990740000001</c:v>
                </c:pt>
                <c:pt idx="11771">
                  <c:v>1.289796296</c:v>
                </c:pt>
                <c:pt idx="11772">
                  <c:v>1.0896965279999999</c:v>
                </c:pt>
                <c:pt idx="11773">
                  <c:v>0.90059016199999997</c:v>
                </c:pt>
                <c:pt idx="11774">
                  <c:v>0.99233263900000002</c:v>
                </c:pt>
                <c:pt idx="11775">
                  <c:v>1.2538807869999999</c:v>
                </c:pt>
                <c:pt idx="11776">
                  <c:v>1.3831778939999999</c:v>
                </c:pt>
                <c:pt idx="11777">
                  <c:v>1.33041331</c:v>
                </c:pt>
                <c:pt idx="11778">
                  <c:v>1.2499716439999999</c:v>
                </c:pt>
                <c:pt idx="11779">
                  <c:v>1.1313087959999999</c:v>
                </c:pt>
                <c:pt idx="11780">
                  <c:v>1.0017111110000001</c:v>
                </c:pt>
                <c:pt idx="11781">
                  <c:v>0.89349930600000005</c:v>
                </c:pt>
                <c:pt idx="11782">
                  <c:v>0.80568669000000004</c:v>
                </c:pt>
                <c:pt idx="11783">
                  <c:v>0.73482673600000004</c:v>
                </c:pt>
                <c:pt idx="11784">
                  <c:v>0.72603414399999999</c:v>
                </c:pt>
                <c:pt idx="11785">
                  <c:v>0.69679143499999996</c:v>
                </c:pt>
                <c:pt idx="11786">
                  <c:v>0.65735011600000004</c:v>
                </c:pt>
                <c:pt idx="11787">
                  <c:v>0.61815601899999995</c:v>
                </c:pt>
                <c:pt idx="11788">
                  <c:v>0.58731018499999998</c:v>
                </c:pt>
                <c:pt idx="11789">
                  <c:v>0.56425555599999999</c:v>
                </c:pt>
                <c:pt idx="11790">
                  <c:v>0.54325115700000004</c:v>
                </c:pt>
                <c:pt idx="11791">
                  <c:v>0.51542291699999998</c:v>
                </c:pt>
                <c:pt idx="11792">
                  <c:v>0.57537696800000004</c:v>
                </c:pt>
                <c:pt idx="11793">
                  <c:v>0.62196597200000003</c:v>
                </c:pt>
                <c:pt idx="11794">
                  <c:v>0.62222638900000005</c:v>
                </c:pt>
                <c:pt idx="11795">
                  <c:v>0.60626562500000003</c:v>
                </c:pt>
                <c:pt idx="11796">
                  <c:v>0.58533495400000002</c:v>
                </c:pt>
                <c:pt idx="11797">
                  <c:v>0.56122106500000002</c:v>
                </c:pt>
                <c:pt idx="11798">
                  <c:v>0.54068020800000005</c:v>
                </c:pt>
                <c:pt idx="11799">
                  <c:v>0.52691400499999996</c:v>
                </c:pt>
                <c:pt idx="11800">
                  <c:v>0.51776562500000001</c:v>
                </c:pt>
                <c:pt idx="11801">
                  <c:v>0.50716423600000005</c:v>
                </c:pt>
                <c:pt idx="11802">
                  <c:v>0.49466423599999998</c:v>
                </c:pt>
                <c:pt idx="11803">
                  <c:v>0.48041169</c:v>
                </c:pt>
                <c:pt idx="11804">
                  <c:v>0.46765949099999998</c:v>
                </c:pt>
                <c:pt idx="11805">
                  <c:v>0.45905046300000002</c:v>
                </c:pt>
                <c:pt idx="11806">
                  <c:v>0.4528625</c:v>
                </c:pt>
                <c:pt idx="11807">
                  <c:v>0.446412847</c:v>
                </c:pt>
                <c:pt idx="11808">
                  <c:v>0.43816469899999999</c:v>
                </c:pt>
                <c:pt idx="11809">
                  <c:v>0.42862951399999999</c:v>
                </c:pt>
                <c:pt idx="11810">
                  <c:v>0.42020138899999998</c:v>
                </c:pt>
                <c:pt idx="11811">
                  <c:v>0.411252546</c:v>
                </c:pt>
                <c:pt idx="11812">
                  <c:v>0.40345914399999999</c:v>
                </c:pt>
                <c:pt idx="11813">
                  <c:v>0.43362581</c:v>
                </c:pt>
                <c:pt idx="11814">
                  <c:v>0.66617638899999998</c:v>
                </c:pt>
                <c:pt idx="11815">
                  <c:v>0.74036770799999996</c:v>
                </c:pt>
                <c:pt idx="11816">
                  <c:v>0.73109027800000004</c:v>
                </c:pt>
                <c:pt idx="11817">
                  <c:v>0.69698402800000003</c:v>
                </c:pt>
                <c:pt idx="11818">
                  <c:v>0.65713356499999998</c:v>
                </c:pt>
                <c:pt idx="11819">
                  <c:v>0.61071794000000001</c:v>
                </c:pt>
                <c:pt idx="11820">
                  <c:v>0.55931157399999998</c:v>
                </c:pt>
                <c:pt idx="11821">
                  <c:v>0.51932638900000005</c:v>
                </c:pt>
                <c:pt idx="11822">
                  <c:v>0.48782256899999998</c:v>
                </c:pt>
                <c:pt idx="11823">
                  <c:v>0.45912118099999999</c:v>
                </c:pt>
                <c:pt idx="11824">
                  <c:v>0.47544930600000002</c:v>
                </c:pt>
                <c:pt idx="11825">
                  <c:v>0.52881319400000004</c:v>
                </c:pt>
                <c:pt idx="11826">
                  <c:v>0.63435416700000002</c:v>
                </c:pt>
                <c:pt idx="11827">
                  <c:v>0.785313657</c:v>
                </c:pt>
                <c:pt idx="11828">
                  <c:v>0.79664722200000004</c:v>
                </c:pt>
                <c:pt idx="11829">
                  <c:v>0.76008368100000001</c:v>
                </c:pt>
                <c:pt idx="11830">
                  <c:v>0.70913564799999995</c:v>
                </c:pt>
                <c:pt idx="11831">
                  <c:v>0.65731793999999999</c:v>
                </c:pt>
                <c:pt idx="11832">
                  <c:v>0.61042384299999997</c:v>
                </c:pt>
                <c:pt idx="11833">
                  <c:v>0.57347719900000005</c:v>
                </c:pt>
                <c:pt idx="11834">
                  <c:v>0.54252777799999996</c:v>
                </c:pt>
                <c:pt idx="11835">
                  <c:v>0.507348727</c:v>
                </c:pt>
                <c:pt idx="11836">
                  <c:v>0.47804907400000002</c:v>
                </c:pt>
                <c:pt idx="11837">
                  <c:v>0.45221238400000002</c:v>
                </c:pt>
                <c:pt idx="11838">
                  <c:v>0.42863298599999999</c:v>
                </c:pt>
                <c:pt idx="11839">
                  <c:v>0.40858148100000002</c:v>
                </c:pt>
                <c:pt idx="11840">
                  <c:v>0.39165544000000002</c:v>
                </c:pt>
                <c:pt idx="11841">
                  <c:v>0.37262419000000002</c:v>
                </c:pt>
                <c:pt idx="11842">
                  <c:v>0.380960417</c:v>
                </c:pt>
                <c:pt idx="11843">
                  <c:v>0.41267754600000001</c:v>
                </c:pt>
                <c:pt idx="11844">
                  <c:v>0.39332419000000002</c:v>
                </c:pt>
                <c:pt idx="11845">
                  <c:v>0.51690023100000004</c:v>
                </c:pt>
                <c:pt idx="11846">
                  <c:v>0.62979895799999996</c:v>
                </c:pt>
                <c:pt idx="11847">
                  <c:v>0.63369293999999998</c:v>
                </c:pt>
                <c:pt idx="11848">
                  <c:v>0.60019537000000001</c:v>
                </c:pt>
                <c:pt idx="11849">
                  <c:v>0.55443981499999995</c:v>
                </c:pt>
                <c:pt idx="11850">
                  <c:v>0.50845266200000006</c:v>
                </c:pt>
                <c:pt idx="11851">
                  <c:v>0.46836608800000001</c:v>
                </c:pt>
                <c:pt idx="11852">
                  <c:v>0.43363738400000001</c:v>
                </c:pt>
                <c:pt idx="11853">
                  <c:v>0.403614468</c:v>
                </c:pt>
                <c:pt idx="11854">
                  <c:v>0.30114390400000002</c:v>
                </c:pt>
                <c:pt idx="11855">
                  <c:v>1.1400522689999999</c:v>
                </c:pt>
                <c:pt idx="11856">
                  <c:v>2.2662841440000001</c:v>
                </c:pt>
                <c:pt idx="11857">
                  <c:v>2.4415868060000001</c:v>
                </c:pt>
                <c:pt idx="11858">
                  <c:v>2.2824086810000002</c:v>
                </c:pt>
                <c:pt idx="11859">
                  <c:v>2.0188829859999999</c:v>
                </c:pt>
                <c:pt idx="11860">
                  <c:v>1.741728819</c:v>
                </c:pt>
                <c:pt idx="11861">
                  <c:v>1.486416551</c:v>
                </c:pt>
                <c:pt idx="11862">
                  <c:v>1.259364352</c:v>
                </c:pt>
                <c:pt idx="11863">
                  <c:v>1.0167844909999999</c:v>
                </c:pt>
                <c:pt idx="11864">
                  <c:v>1.158078704</c:v>
                </c:pt>
                <c:pt idx="11865">
                  <c:v>1.311676157</c:v>
                </c:pt>
                <c:pt idx="11866">
                  <c:v>1.2426528939999999</c:v>
                </c:pt>
                <c:pt idx="11867">
                  <c:v>1.1097952550000001</c:v>
                </c:pt>
                <c:pt idx="11868">
                  <c:v>0.97069641200000001</c:v>
                </c:pt>
                <c:pt idx="11869">
                  <c:v>0.84292245399999999</c:v>
                </c:pt>
                <c:pt idx="11870">
                  <c:v>0.73062800900000002</c:v>
                </c:pt>
                <c:pt idx="11871">
                  <c:v>0.63593032400000005</c:v>
                </c:pt>
                <c:pt idx="11872">
                  <c:v>0.55866411999999999</c:v>
                </c:pt>
                <c:pt idx="11873">
                  <c:v>0.492891782</c:v>
                </c:pt>
                <c:pt idx="11874">
                  <c:v>0.442114699</c:v>
                </c:pt>
                <c:pt idx="11875">
                  <c:v>0.40312511600000001</c:v>
                </c:pt>
                <c:pt idx="11876">
                  <c:v>0.36906319399999998</c:v>
                </c:pt>
                <c:pt idx="11877">
                  <c:v>0.33969004600000002</c:v>
                </c:pt>
                <c:pt idx="11878">
                  <c:v>0.31716666700000001</c:v>
                </c:pt>
                <c:pt idx="11879">
                  <c:v>0.29881504599999997</c:v>
                </c:pt>
                <c:pt idx="11880">
                  <c:v>0.282644167</c:v>
                </c:pt>
                <c:pt idx="11881">
                  <c:v>0.26869347199999999</c:v>
                </c:pt>
                <c:pt idx="11882">
                  <c:v>0.256793565</c:v>
                </c:pt>
                <c:pt idx="11883">
                  <c:v>0.246656551</c:v>
                </c:pt>
                <c:pt idx="11884">
                  <c:v>0.23881443299999999</c:v>
                </c:pt>
                <c:pt idx="11885">
                  <c:v>0.23243112299999999</c:v>
                </c:pt>
                <c:pt idx="11886">
                  <c:v>0.226936782</c:v>
                </c:pt>
                <c:pt idx="11887">
                  <c:v>0.22230973400000001</c:v>
                </c:pt>
                <c:pt idx="11888">
                  <c:v>0.21731571799999999</c:v>
                </c:pt>
                <c:pt idx="11889">
                  <c:v>0.22376093799999999</c:v>
                </c:pt>
                <c:pt idx="11890">
                  <c:v>0.23215804400000001</c:v>
                </c:pt>
                <c:pt idx="11891">
                  <c:v>0.233455104</c:v>
                </c:pt>
                <c:pt idx="11892">
                  <c:v>0.231429514</c:v>
                </c:pt>
                <c:pt idx="11893">
                  <c:v>0.22826010399999999</c:v>
                </c:pt>
                <c:pt idx="11894">
                  <c:v>0.22466808999999999</c:v>
                </c:pt>
                <c:pt idx="11895">
                  <c:v>0.22065131900000001</c:v>
                </c:pt>
                <c:pt idx="11896">
                  <c:v>0.21705076400000001</c:v>
                </c:pt>
                <c:pt idx="11897">
                  <c:v>0.216683391</c:v>
                </c:pt>
                <c:pt idx="11898">
                  <c:v>0.23090307900000001</c:v>
                </c:pt>
                <c:pt idx="11899">
                  <c:v>0.24138953699999999</c:v>
                </c:pt>
                <c:pt idx="11900">
                  <c:v>0.25197060199999999</c:v>
                </c:pt>
                <c:pt idx="11901">
                  <c:v>0.25361295099999998</c:v>
                </c:pt>
                <c:pt idx="11902">
                  <c:v>0.25767754599999998</c:v>
                </c:pt>
                <c:pt idx="11903">
                  <c:v>0.25809149300000001</c:v>
                </c:pt>
                <c:pt idx="11904">
                  <c:v>0.25546351899999997</c:v>
                </c:pt>
                <c:pt idx="11905">
                  <c:v>0.25120967599999999</c:v>
                </c:pt>
                <c:pt idx="11906">
                  <c:v>0.24611702499999999</c:v>
                </c:pt>
                <c:pt idx="11907">
                  <c:v>0.241919456</c:v>
                </c:pt>
                <c:pt idx="11908">
                  <c:v>0.239014271</c:v>
                </c:pt>
                <c:pt idx="11909">
                  <c:v>0.23611048600000001</c:v>
                </c:pt>
                <c:pt idx="11910">
                  <c:v>0.23355347200000001</c:v>
                </c:pt>
                <c:pt idx="11911">
                  <c:v>0.230404514</c:v>
                </c:pt>
                <c:pt idx="11912">
                  <c:v>0.228963588</c:v>
                </c:pt>
                <c:pt idx="11913">
                  <c:v>0.23200153900000001</c:v>
                </c:pt>
                <c:pt idx="11914">
                  <c:v>0.28166482599999998</c:v>
                </c:pt>
                <c:pt idx="11915">
                  <c:v>0.30010798599999999</c:v>
                </c:pt>
                <c:pt idx="11916">
                  <c:v>0.29915844899999999</c:v>
                </c:pt>
                <c:pt idx="11917">
                  <c:v>0.29127187500000001</c:v>
                </c:pt>
                <c:pt idx="11918">
                  <c:v>0.28132762700000002</c:v>
                </c:pt>
                <c:pt idx="11919">
                  <c:v>0.27121454900000003</c:v>
                </c:pt>
                <c:pt idx="11920">
                  <c:v>0.26205771999999999</c:v>
                </c:pt>
                <c:pt idx="11921">
                  <c:v>0.254147338</c:v>
                </c:pt>
                <c:pt idx="11922">
                  <c:v>0.24726321800000001</c:v>
                </c:pt>
                <c:pt idx="11923">
                  <c:v>0.24311358799999999</c:v>
                </c:pt>
                <c:pt idx="11924">
                  <c:v>0.24042433999999999</c:v>
                </c:pt>
                <c:pt idx="11925">
                  <c:v>0.24032974500000001</c:v>
                </c:pt>
                <c:pt idx="11926">
                  <c:v>0.24775933999999999</c:v>
                </c:pt>
                <c:pt idx="11927">
                  <c:v>0.247883032</c:v>
                </c:pt>
                <c:pt idx="11928">
                  <c:v>0.24859600700000001</c:v>
                </c:pt>
                <c:pt idx="11929">
                  <c:v>0.25045923599999997</c:v>
                </c:pt>
                <c:pt idx="11930">
                  <c:v>0.249905405</c:v>
                </c:pt>
                <c:pt idx="11931">
                  <c:v>0.24854605299999999</c:v>
                </c:pt>
                <c:pt idx="11932">
                  <c:v>0.246979537</c:v>
                </c:pt>
                <c:pt idx="11933">
                  <c:v>0.24532923600000001</c:v>
                </c:pt>
                <c:pt idx="11934">
                  <c:v>0.24339348399999999</c:v>
                </c:pt>
                <c:pt idx="11935">
                  <c:v>0.23847705999999999</c:v>
                </c:pt>
                <c:pt idx="11936">
                  <c:v>0.23537160900000001</c:v>
                </c:pt>
                <c:pt idx="11937">
                  <c:v>0.23307797499999999</c:v>
                </c:pt>
                <c:pt idx="11938">
                  <c:v>0.23312481500000001</c:v>
                </c:pt>
                <c:pt idx="11939">
                  <c:v>0.23385454899999999</c:v>
                </c:pt>
                <c:pt idx="11940">
                  <c:v>0.234636285</c:v>
                </c:pt>
                <c:pt idx="11941">
                  <c:v>0.23564153900000001</c:v>
                </c:pt>
                <c:pt idx="11942">
                  <c:v>0.23679097199999999</c:v>
                </c:pt>
                <c:pt idx="11943">
                  <c:v>0.236792894</c:v>
                </c:pt>
                <c:pt idx="11944">
                  <c:v>0.23168317099999999</c:v>
                </c:pt>
                <c:pt idx="11945">
                  <c:v>0.22695847199999999</c:v>
                </c:pt>
                <c:pt idx="11946">
                  <c:v>0.22189346099999999</c:v>
                </c:pt>
                <c:pt idx="11947">
                  <c:v>0.21673912000000001</c:v>
                </c:pt>
                <c:pt idx="11948">
                  <c:v>0.210409236</c:v>
                </c:pt>
                <c:pt idx="11949">
                  <c:v>0.206976875</c:v>
                </c:pt>
                <c:pt idx="11950">
                  <c:v>0.20962524299999999</c:v>
                </c:pt>
                <c:pt idx="11951">
                  <c:v>0.214251898</c:v>
                </c:pt>
                <c:pt idx="11952">
                  <c:v>0.22000392399999999</c:v>
                </c:pt>
                <c:pt idx="11953">
                  <c:v>0.22849361100000001</c:v>
                </c:pt>
                <c:pt idx="11954">
                  <c:v>0.230594363</c:v>
                </c:pt>
                <c:pt idx="11955">
                  <c:v>0.23331294</c:v>
                </c:pt>
                <c:pt idx="11956">
                  <c:v>0.235869676</c:v>
                </c:pt>
                <c:pt idx="11957">
                  <c:v>0.23783854199999999</c:v>
                </c:pt>
                <c:pt idx="11958">
                  <c:v>0.23962613399999999</c:v>
                </c:pt>
                <c:pt idx="11959">
                  <c:v>0.23979353</c:v>
                </c:pt>
                <c:pt idx="11960">
                  <c:v>0.23343719900000001</c:v>
                </c:pt>
                <c:pt idx="11961">
                  <c:v>0.22883299800000001</c:v>
                </c:pt>
                <c:pt idx="11962">
                  <c:v>0.229735359</c:v>
                </c:pt>
                <c:pt idx="11963">
                  <c:v>0.231967488</c:v>
                </c:pt>
                <c:pt idx="11964">
                  <c:v>0.23436489599999999</c:v>
                </c:pt>
                <c:pt idx="11965">
                  <c:v>0.236409282</c:v>
                </c:pt>
                <c:pt idx="11966">
                  <c:v>0.23767914400000001</c:v>
                </c:pt>
                <c:pt idx="11967">
                  <c:v>0.23862149299999999</c:v>
                </c:pt>
                <c:pt idx="11968">
                  <c:v>0.23929099500000001</c:v>
                </c:pt>
                <c:pt idx="11969">
                  <c:v>0.239475093</c:v>
                </c:pt>
                <c:pt idx="11970">
                  <c:v>0.239567743</c:v>
                </c:pt>
                <c:pt idx="11971">
                  <c:v>0.23980923600000001</c:v>
                </c:pt>
                <c:pt idx="11972">
                  <c:v>0.23991552099999999</c:v>
                </c:pt>
                <c:pt idx="11973">
                  <c:v>0.239846065</c:v>
                </c:pt>
                <c:pt idx="11974">
                  <c:v>0.24009403900000001</c:v>
                </c:pt>
                <c:pt idx="11975">
                  <c:v>0.23615353</c:v>
                </c:pt>
                <c:pt idx="11976">
                  <c:v>0.23182731500000001</c:v>
                </c:pt>
                <c:pt idx="11977">
                  <c:v>0.231715</c:v>
                </c:pt>
                <c:pt idx="11978">
                  <c:v>0.23302015000000001</c:v>
                </c:pt>
                <c:pt idx="11979">
                  <c:v>0.23508713000000001</c:v>
                </c:pt>
                <c:pt idx="11980">
                  <c:v>0.23238283600000001</c:v>
                </c:pt>
                <c:pt idx="11981">
                  <c:v>0.224583218</c:v>
                </c:pt>
                <c:pt idx="11982">
                  <c:v>0.215809051</c:v>
                </c:pt>
                <c:pt idx="11983">
                  <c:v>0.20753939800000001</c:v>
                </c:pt>
                <c:pt idx="11984">
                  <c:v>0.200245278</c:v>
                </c:pt>
                <c:pt idx="11985">
                  <c:v>0.19401402800000001</c:v>
                </c:pt>
                <c:pt idx="11986">
                  <c:v>0.18878219900000001</c:v>
                </c:pt>
                <c:pt idx="11987">
                  <c:v>0.18443126200000001</c:v>
                </c:pt>
                <c:pt idx="11988">
                  <c:v>0.18082946799999999</c:v>
                </c:pt>
                <c:pt idx="11989">
                  <c:v>0.17785092599999999</c:v>
                </c:pt>
                <c:pt idx="11990">
                  <c:v>0.175383125</c:v>
                </c:pt>
                <c:pt idx="11991">
                  <c:v>0.173329433</c:v>
                </c:pt>
                <c:pt idx="11992">
                  <c:v>0.17160894700000001</c:v>
                </c:pt>
                <c:pt idx="11993">
                  <c:v>0.17015501199999999</c:v>
                </c:pt>
                <c:pt idx="11994">
                  <c:v>0.16891346099999999</c:v>
                </c:pt>
                <c:pt idx="11995">
                  <c:v>0.167840567</c:v>
                </c:pt>
                <c:pt idx="11996">
                  <c:v>0.16682322899999999</c:v>
                </c:pt>
                <c:pt idx="11997">
                  <c:v>0.166693322</c:v>
                </c:pt>
                <c:pt idx="11998">
                  <c:v>0.166662847</c:v>
                </c:pt>
                <c:pt idx="11999">
                  <c:v>0.16604660900000001</c:v>
                </c:pt>
                <c:pt idx="12000">
                  <c:v>0.16529205999999999</c:v>
                </c:pt>
                <c:pt idx="12001">
                  <c:v>0.16453035899999999</c:v>
                </c:pt>
                <c:pt idx="12002">
                  <c:v>0.163801366</c:v>
                </c:pt>
                <c:pt idx="12003">
                  <c:v>0.16311520800000001</c:v>
                </c:pt>
                <c:pt idx="12004">
                  <c:v>0.16247173600000001</c:v>
                </c:pt>
                <c:pt idx="12005">
                  <c:v>0.16186678199999999</c:v>
                </c:pt>
                <c:pt idx="12006">
                  <c:v>0.16129533600000001</c:v>
                </c:pt>
                <c:pt idx="12007">
                  <c:v>0.16075219900000001</c:v>
                </c:pt>
                <c:pt idx="12008">
                  <c:v>0.160232755</c:v>
                </c:pt>
                <c:pt idx="12009">
                  <c:v>0.159732975</c:v>
                </c:pt>
                <c:pt idx="12010">
                  <c:v>0.15924939799999999</c:v>
                </c:pt>
                <c:pt idx="12011">
                  <c:v>0.15877924800000001</c:v>
                </c:pt>
                <c:pt idx="12012">
                  <c:v>0.15832026599999999</c:v>
                </c:pt>
                <c:pt idx="12013">
                  <c:v>0.157870486</c:v>
                </c:pt>
                <c:pt idx="12014">
                  <c:v>0.15742842600000001</c:v>
                </c:pt>
                <c:pt idx="12015">
                  <c:v>0.15699289399999999</c:v>
                </c:pt>
                <c:pt idx="12016">
                  <c:v>0.15656295100000001</c:v>
                </c:pt>
                <c:pt idx="12017">
                  <c:v>0.156137789</c:v>
                </c:pt>
                <c:pt idx="12018">
                  <c:v>0.15571680600000001</c:v>
                </c:pt>
                <c:pt idx="12019">
                  <c:v>0.155299618</c:v>
                </c:pt>
                <c:pt idx="12020">
                  <c:v>0.154885683</c:v>
                </c:pt>
                <c:pt idx="12021">
                  <c:v>0.15392905100000001</c:v>
                </c:pt>
                <c:pt idx="12022">
                  <c:v>0.15679020799999999</c:v>
                </c:pt>
                <c:pt idx="12023">
                  <c:v>0.188791458</c:v>
                </c:pt>
                <c:pt idx="12024">
                  <c:v>0.24892657400000001</c:v>
                </c:pt>
                <c:pt idx="12025">
                  <c:v>0.30266990700000002</c:v>
                </c:pt>
                <c:pt idx="12026">
                  <c:v>0.34244270799999998</c:v>
                </c:pt>
                <c:pt idx="12027">
                  <c:v>0.36816678200000003</c:v>
                </c:pt>
                <c:pt idx="12028">
                  <c:v>0.381834954</c:v>
                </c:pt>
                <c:pt idx="12029">
                  <c:v>0.38594479199999998</c:v>
                </c:pt>
                <c:pt idx="12030">
                  <c:v>0.38289062499999998</c:v>
                </c:pt>
                <c:pt idx="12031">
                  <c:v>0.37473900500000001</c:v>
                </c:pt>
                <c:pt idx="12032">
                  <c:v>0.363176736</c:v>
                </c:pt>
                <c:pt idx="12033">
                  <c:v>0.34952453700000002</c:v>
                </c:pt>
                <c:pt idx="12034">
                  <c:v>0.33478541699999997</c:v>
                </c:pt>
                <c:pt idx="12035">
                  <c:v>0.31969652799999998</c:v>
                </c:pt>
                <c:pt idx="12036">
                  <c:v>0.304783796</c:v>
                </c:pt>
                <c:pt idx="12037">
                  <c:v>0.29040555600000001</c:v>
                </c:pt>
                <c:pt idx="12038">
                  <c:v>0.27679391199999998</c:v>
                </c:pt>
                <c:pt idx="12039">
                  <c:v>0.26408474500000001</c:v>
                </c:pt>
                <c:pt idx="12040">
                  <c:v>0.25234531300000002</c:v>
                </c:pt>
                <c:pt idx="12041">
                  <c:v>0.241592477</c:v>
                </c:pt>
                <c:pt idx="12042">
                  <c:v>0.231808611</c:v>
                </c:pt>
                <c:pt idx="12043">
                  <c:v>0.222952917</c:v>
                </c:pt>
                <c:pt idx="12044">
                  <c:v>0.21497021999999999</c:v>
                </c:pt>
                <c:pt idx="12045">
                  <c:v>0.20779767399999999</c:v>
                </c:pt>
                <c:pt idx="12046">
                  <c:v>0.201369039</c:v>
                </c:pt>
                <c:pt idx="12047">
                  <c:v>0.19561741899999999</c:v>
                </c:pt>
                <c:pt idx="12048">
                  <c:v>0.19047771999999999</c:v>
                </c:pt>
                <c:pt idx="12049">
                  <c:v>0.185887789</c:v>
                </c:pt>
                <c:pt idx="12050">
                  <c:v>0.18178952500000001</c:v>
                </c:pt>
                <c:pt idx="12051">
                  <c:v>0.17812940999999999</c:v>
                </c:pt>
                <c:pt idx="12052">
                  <c:v>0.17485825199999999</c:v>
                </c:pt>
                <c:pt idx="12053">
                  <c:v>0.17193128499999999</c:v>
                </c:pt>
                <c:pt idx="12054">
                  <c:v>0.169308241</c:v>
                </c:pt>
                <c:pt idx="12055">
                  <c:v>0.16695376200000001</c:v>
                </c:pt>
                <c:pt idx="12056">
                  <c:v>0.16483630799999999</c:v>
                </c:pt>
                <c:pt idx="12057">
                  <c:v>0.162927616</c:v>
                </c:pt>
                <c:pt idx="12058">
                  <c:v>0.16120189800000001</c:v>
                </c:pt>
                <c:pt idx="12059">
                  <c:v>0.159637153</c:v>
                </c:pt>
                <c:pt idx="12060">
                  <c:v>0.158214352</c:v>
                </c:pt>
                <c:pt idx="12061">
                  <c:v>0.15691660900000001</c:v>
                </c:pt>
                <c:pt idx="12062">
                  <c:v>0.15572888900000001</c:v>
                </c:pt>
                <c:pt idx="12063">
                  <c:v>0.154637894</c:v>
                </c:pt>
                <c:pt idx="12064">
                  <c:v>0.15363189799999999</c:v>
                </c:pt>
                <c:pt idx="12065">
                  <c:v>0.15270062500000001</c:v>
                </c:pt>
                <c:pt idx="12066">
                  <c:v>0.151834988</c:v>
                </c:pt>
                <c:pt idx="12067">
                  <c:v>0.151027153</c:v>
                </c:pt>
                <c:pt idx="12068">
                  <c:v>0.15027019699999999</c:v>
                </c:pt>
                <c:pt idx="12069">
                  <c:v>0.149558102</c:v>
                </c:pt>
                <c:pt idx="12070">
                  <c:v>0.14888570600000001</c:v>
                </c:pt>
                <c:pt idx="12071">
                  <c:v>0.14824770800000001</c:v>
                </c:pt>
                <c:pt idx="12072">
                  <c:v>0.147636238</c:v>
                </c:pt>
                <c:pt idx="12073">
                  <c:v>0.147047963</c:v>
                </c:pt>
                <c:pt idx="12074">
                  <c:v>0.146482211</c:v>
                </c:pt>
                <c:pt idx="12075">
                  <c:v>0.145938345</c:v>
                </c:pt>
                <c:pt idx="12076">
                  <c:v>0.14541532400000001</c:v>
                </c:pt>
                <c:pt idx="12077">
                  <c:v>0.14491173600000001</c:v>
                </c:pt>
                <c:pt idx="12078">
                  <c:v>0.144426053</c:v>
                </c:pt>
                <c:pt idx="12079">
                  <c:v>0.143956528</c:v>
                </c:pt>
                <c:pt idx="12080">
                  <c:v>0.14350157399999999</c:v>
                </c:pt>
                <c:pt idx="12081">
                  <c:v>0.14305959500000001</c:v>
                </c:pt>
                <c:pt idx="12082">
                  <c:v>0.142629225</c:v>
                </c:pt>
                <c:pt idx="12083">
                  <c:v>0.14220917799999999</c:v>
                </c:pt>
                <c:pt idx="12084">
                  <c:v>0.141798275</c:v>
                </c:pt>
                <c:pt idx="12085">
                  <c:v>0.141395613</c:v>
                </c:pt>
                <c:pt idx="12086">
                  <c:v>0.14100020799999999</c:v>
                </c:pt>
                <c:pt idx="12087">
                  <c:v>0.1406114</c:v>
                </c:pt>
                <c:pt idx="12088">
                  <c:v>0.140228623</c:v>
                </c:pt>
                <c:pt idx="12089">
                  <c:v>0.13985118099999999</c:v>
                </c:pt>
                <c:pt idx="12090">
                  <c:v>0.13947863399999999</c:v>
                </c:pt>
                <c:pt idx="12091">
                  <c:v>0.13911061299999999</c:v>
                </c:pt>
                <c:pt idx="12092">
                  <c:v>0.13874678200000001</c:v>
                </c:pt>
                <c:pt idx="12093">
                  <c:v>0.13838682899999999</c:v>
                </c:pt>
                <c:pt idx="12094">
                  <c:v>0.13803052099999999</c:v>
                </c:pt>
                <c:pt idx="12095">
                  <c:v>0.13767759299999999</c:v>
                </c:pt>
                <c:pt idx="12096">
                  <c:v>0.13732789400000001</c:v>
                </c:pt>
                <c:pt idx="12097">
                  <c:v>0.136981192</c:v>
                </c:pt>
                <c:pt idx="12098">
                  <c:v>0.13663734999999999</c:v>
                </c:pt>
                <c:pt idx="12099">
                  <c:v>0.136296308</c:v>
                </c:pt>
                <c:pt idx="12100">
                  <c:v>0.13494138899999999</c:v>
                </c:pt>
                <c:pt idx="12101">
                  <c:v>0.141664757</c:v>
                </c:pt>
                <c:pt idx="12102">
                  <c:v>0.186347176</c:v>
                </c:pt>
                <c:pt idx="12103">
                  <c:v>0.25432501200000002</c:v>
                </c:pt>
                <c:pt idx="12104">
                  <c:v>0.30781967599999999</c:v>
                </c:pt>
                <c:pt idx="12105">
                  <c:v>0.34559768499999999</c:v>
                </c:pt>
                <c:pt idx="12106">
                  <c:v>0.36968495400000001</c:v>
                </c:pt>
                <c:pt idx="12107">
                  <c:v>0.38252326399999997</c:v>
                </c:pt>
                <c:pt idx="12108">
                  <c:v>0.38653553200000001</c:v>
                </c:pt>
                <c:pt idx="12109">
                  <c:v>0.38389907400000001</c:v>
                </c:pt>
                <c:pt idx="12110">
                  <c:v>0.37645798600000002</c:v>
                </c:pt>
                <c:pt idx="12111">
                  <c:v>0.36571319400000002</c:v>
                </c:pt>
                <c:pt idx="12112">
                  <c:v>0.35285034700000001</c:v>
                </c:pt>
                <c:pt idx="12113">
                  <c:v>0.33878032400000002</c:v>
                </c:pt>
                <c:pt idx="12114">
                  <c:v>0.313628356</c:v>
                </c:pt>
                <c:pt idx="12115">
                  <c:v>0.31836458299999998</c:v>
                </c:pt>
                <c:pt idx="12116">
                  <c:v>1.031874653</c:v>
                </c:pt>
                <c:pt idx="12117">
                  <c:v>3.6463209490000001</c:v>
                </c:pt>
                <c:pt idx="12118">
                  <c:v>6.8843032409999996</c:v>
                </c:pt>
                <c:pt idx="12119">
                  <c:v>7.9313148150000004</c:v>
                </c:pt>
                <c:pt idx="12120">
                  <c:v>7.5090439809999996</c:v>
                </c:pt>
                <c:pt idx="12121">
                  <c:v>6.6036296300000004</c:v>
                </c:pt>
                <c:pt idx="12122">
                  <c:v>5.6070046299999996</c:v>
                </c:pt>
                <c:pt idx="12123">
                  <c:v>4.6668981479999996</c:v>
                </c:pt>
                <c:pt idx="12124">
                  <c:v>3.8370196760000002</c:v>
                </c:pt>
                <c:pt idx="12125">
                  <c:v>3.1300208330000001</c:v>
                </c:pt>
                <c:pt idx="12126">
                  <c:v>2.5415302080000002</c:v>
                </c:pt>
                <c:pt idx="12127">
                  <c:v>2.0595172449999999</c:v>
                </c:pt>
                <c:pt idx="12128">
                  <c:v>1.669858681</c:v>
                </c:pt>
                <c:pt idx="12129">
                  <c:v>1.355758333</c:v>
                </c:pt>
                <c:pt idx="12130">
                  <c:v>1.1045363429999999</c:v>
                </c:pt>
                <c:pt idx="12131">
                  <c:v>0.91042511599999998</c:v>
                </c:pt>
                <c:pt idx="12132">
                  <c:v>0.75333993099999996</c:v>
                </c:pt>
                <c:pt idx="12133">
                  <c:v>0.62895914399999997</c:v>
                </c:pt>
                <c:pt idx="12134">
                  <c:v>0.52837384300000001</c:v>
                </c:pt>
                <c:pt idx="12135">
                  <c:v>0.44982777800000001</c:v>
                </c:pt>
                <c:pt idx="12136">
                  <c:v>0.387912963</c:v>
                </c:pt>
                <c:pt idx="12137">
                  <c:v>0.33917777799999999</c:v>
                </c:pt>
                <c:pt idx="12138">
                  <c:v>0.299564583</c:v>
                </c:pt>
                <c:pt idx="12139">
                  <c:v>0.267307083</c:v>
                </c:pt>
                <c:pt idx="12140">
                  <c:v>0.24418300900000001</c:v>
                </c:pt>
                <c:pt idx="12141">
                  <c:v>0.22601603000000001</c:v>
                </c:pt>
                <c:pt idx="12142">
                  <c:v>0.21867371499999999</c:v>
                </c:pt>
                <c:pt idx="12143">
                  <c:v>0.20815378500000001</c:v>
                </c:pt>
                <c:pt idx="12144">
                  <c:v>0.21202954900000001</c:v>
                </c:pt>
                <c:pt idx="12145">
                  <c:v>0.217909028</c:v>
                </c:pt>
                <c:pt idx="12146">
                  <c:v>0.215177743</c:v>
                </c:pt>
                <c:pt idx="12147">
                  <c:v>0.21460621499999999</c:v>
                </c:pt>
                <c:pt idx="12148">
                  <c:v>0.213350764</c:v>
                </c:pt>
                <c:pt idx="12149">
                  <c:v>0.213176007</c:v>
                </c:pt>
                <c:pt idx="12150">
                  <c:v>0.21167002300000001</c:v>
                </c:pt>
                <c:pt idx="12151">
                  <c:v>0.208414711</c:v>
                </c:pt>
                <c:pt idx="12152">
                  <c:v>0.20444013899999999</c:v>
                </c:pt>
                <c:pt idx="12153">
                  <c:v>0.199834225</c:v>
                </c:pt>
                <c:pt idx="12154">
                  <c:v>0.19377460599999999</c:v>
                </c:pt>
                <c:pt idx="12155">
                  <c:v>0.19174160900000001</c:v>
                </c:pt>
                <c:pt idx="12156">
                  <c:v>0.19106830999999999</c:v>
                </c:pt>
                <c:pt idx="12157">
                  <c:v>0.19042969900000001</c:v>
                </c:pt>
                <c:pt idx="12158">
                  <c:v>0.19022663200000001</c:v>
                </c:pt>
                <c:pt idx="12159">
                  <c:v>0.184559363</c:v>
                </c:pt>
                <c:pt idx="12160">
                  <c:v>0.178841366</c:v>
                </c:pt>
                <c:pt idx="12161">
                  <c:v>0.17522516199999999</c:v>
                </c:pt>
                <c:pt idx="12162">
                  <c:v>0.17607258100000001</c:v>
                </c:pt>
                <c:pt idx="12163">
                  <c:v>0.17936643499999999</c:v>
                </c:pt>
                <c:pt idx="12164">
                  <c:v>0.178461921</c:v>
                </c:pt>
                <c:pt idx="12165">
                  <c:v>0.17575927099999999</c:v>
                </c:pt>
                <c:pt idx="12166">
                  <c:v>0.17370026599999999</c:v>
                </c:pt>
                <c:pt idx="12167">
                  <c:v>0.17297103</c:v>
                </c:pt>
                <c:pt idx="12168">
                  <c:v>0.17353828700000001</c:v>
                </c:pt>
                <c:pt idx="12169">
                  <c:v>0.17260958300000001</c:v>
                </c:pt>
                <c:pt idx="12170">
                  <c:v>0.171092153</c:v>
                </c:pt>
                <c:pt idx="12171">
                  <c:v>0.16278583299999999</c:v>
                </c:pt>
                <c:pt idx="12172">
                  <c:v>0.20630288199999999</c:v>
                </c:pt>
                <c:pt idx="12173">
                  <c:v>0.24737795100000001</c:v>
                </c:pt>
                <c:pt idx="12174">
                  <c:v>0.29883119200000002</c:v>
                </c:pt>
                <c:pt idx="12175">
                  <c:v>0.48469780099999998</c:v>
                </c:pt>
                <c:pt idx="12176">
                  <c:v>0.528384144</c:v>
                </c:pt>
                <c:pt idx="12177">
                  <c:v>0.513092361</c:v>
                </c:pt>
                <c:pt idx="12178">
                  <c:v>0.47671006900000001</c:v>
                </c:pt>
                <c:pt idx="12179">
                  <c:v>0.43387418999999999</c:v>
                </c:pt>
                <c:pt idx="12180">
                  <c:v>0.39160844900000003</c:v>
                </c:pt>
                <c:pt idx="12181">
                  <c:v>0.35276516200000002</c:v>
                </c:pt>
                <c:pt idx="12182">
                  <c:v>0.31705810200000001</c:v>
                </c:pt>
                <c:pt idx="12183">
                  <c:v>0.32767152799999999</c:v>
                </c:pt>
                <c:pt idx="12184">
                  <c:v>0.34751643500000001</c:v>
                </c:pt>
                <c:pt idx="12185">
                  <c:v>0.33360798600000002</c:v>
                </c:pt>
                <c:pt idx="12186">
                  <c:v>0.32090138899999998</c:v>
                </c:pt>
                <c:pt idx="12187">
                  <c:v>0.30484502299999999</c:v>
                </c:pt>
                <c:pt idx="12188">
                  <c:v>0.28818923600000002</c:v>
                </c:pt>
                <c:pt idx="12189">
                  <c:v>0.270782199</c:v>
                </c:pt>
                <c:pt idx="12190">
                  <c:v>0.252774479</c:v>
                </c:pt>
                <c:pt idx="12191">
                  <c:v>0.23491148100000001</c:v>
                </c:pt>
                <c:pt idx="12192">
                  <c:v>0.21800181699999999</c:v>
                </c:pt>
                <c:pt idx="12193">
                  <c:v>0.20265387700000001</c:v>
                </c:pt>
                <c:pt idx="12194">
                  <c:v>0.18868163199999999</c:v>
                </c:pt>
                <c:pt idx="12195">
                  <c:v>0.178353553</c:v>
                </c:pt>
                <c:pt idx="12196">
                  <c:v>0.17055631900000001</c:v>
                </c:pt>
                <c:pt idx="12197">
                  <c:v>0.35428154099999998</c:v>
                </c:pt>
                <c:pt idx="12198">
                  <c:v>3.8192561340000002</c:v>
                </c:pt>
                <c:pt idx="12199">
                  <c:v>5.9362893520000002</c:v>
                </c:pt>
                <c:pt idx="12200">
                  <c:v>6.0630694439999999</c:v>
                </c:pt>
                <c:pt idx="12201">
                  <c:v>5.5924768519999999</c:v>
                </c:pt>
                <c:pt idx="12202">
                  <c:v>4.9096597219999998</c:v>
                </c:pt>
                <c:pt idx="12203">
                  <c:v>4.1625462960000004</c:v>
                </c:pt>
                <c:pt idx="12204">
                  <c:v>3.4619803240000002</c:v>
                </c:pt>
                <c:pt idx="12205">
                  <c:v>2.843459491</c:v>
                </c:pt>
                <c:pt idx="12206">
                  <c:v>2.3176895829999999</c:v>
                </c:pt>
                <c:pt idx="12207">
                  <c:v>1.8802901620000001</c:v>
                </c:pt>
                <c:pt idx="12208">
                  <c:v>1.5210366900000001</c:v>
                </c:pt>
                <c:pt idx="12209">
                  <c:v>1.22887419</c:v>
                </c:pt>
                <c:pt idx="12210">
                  <c:v>0.99438518499999995</c:v>
                </c:pt>
                <c:pt idx="12211">
                  <c:v>0.80862673600000001</c:v>
                </c:pt>
                <c:pt idx="12212">
                  <c:v>0.66012384300000004</c:v>
                </c:pt>
                <c:pt idx="12213">
                  <c:v>0.53996620399999995</c:v>
                </c:pt>
                <c:pt idx="12214">
                  <c:v>0.45218657400000001</c:v>
                </c:pt>
                <c:pt idx="12215">
                  <c:v>0.40632071800000003</c:v>
                </c:pt>
                <c:pt idx="12216">
                  <c:v>0.35730532399999998</c:v>
                </c:pt>
                <c:pt idx="12217">
                  <c:v>0.31021886599999998</c:v>
                </c:pt>
                <c:pt idx="12218">
                  <c:v>0.27173550899999999</c:v>
                </c:pt>
                <c:pt idx="12219">
                  <c:v>0.24098402799999999</c:v>
                </c:pt>
                <c:pt idx="12220">
                  <c:v>0.21305723400000001</c:v>
                </c:pt>
                <c:pt idx="12221">
                  <c:v>0.18886316</c:v>
                </c:pt>
                <c:pt idx="12222">
                  <c:v>0.16946706</c:v>
                </c:pt>
                <c:pt idx="12223">
                  <c:v>0.153886458</c:v>
                </c:pt>
                <c:pt idx="12224">
                  <c:v>0.14313848400000001</c:v>
                </c:pt>
                <c:pt idx="12225">
                  <c:v>0.137569306</c:v>
                </c:pt>
                <c:pt idx="12226">
                  <c:v>0.13331468799999999</c:v>
                </c:pt>
                <c:pt idx="12227">
                  <c:v>0.127876551</c:v>
                </c:pt>
                <c:pt idx="12228">
                  <c:v>0.12461191000000001</c:v>
                </c:pt>
                <c:pt idx="12229">
                  <c:v>0.124038368</c:v>
                </c:pt>
                <c:pt idx="12230">
                  <c:v>0.119758947</c:v>
                </c:pt>
                <c:pt idx="12231">
                  <c:v>0.113107558</c:v>
                </c:pt>
                <c:pt idx="12232">
                  <c:v>0.12966107599999999</c:v>
                </c:pt>
                <c:pt idx="12233">
                  <c:v>0.150383565</c:v>
                </c:pt>
                <c:pt idx="12234">
                  <c:v>0.15714834499999999</c:v>
                </c:pt>
                <c:pt idx="12235">
                  <c:v>0.158207766</c:v>
                </c:pt>
                <c:pt idx="12236">
                  <c:v>0.15479164400000001</c:v>
                </c:pt>
                <c:pt idx="12237">
                  <c:v>0.14902502300000001</c:v>
                </c:pt>
                <c:pt idx="12238">
                  <c:v>0.142952569</c:v>
                </c:pt>
                <c:pt idx="12239">
                  <c:v>0.13874186299999999</c:v>
                </c:pt>
                <c:pt idx="12240">
                  <c:v>0.13043180600000001</c:v>
                </c:pt>
                <c:pt idx="12241">
                  <c:v>0.30149101699999997</c:v>
                </c:pt>
                <c:pt idx="12242">
                  <c:v>1.048491667</c:v>
                </c:pt>
                <c:pt idx="12243">
                  <c:v>1.250915046</c:v>
                </c:pt>
                <c:pt idx="12244">
                  <c:v>1.2068394680000001</c:v>
                </c:pt>
                <c:pt idx="12245">
                  <c:v>1.080626042</c:v>
                </c:pt>
                <c:pt idx="12246">
                  <c:v>0.93721388900000002</c:v>
                </c:pt>
                <c:pt idx="12247">
                  <c:v>0.79992372700000003</c:v>
                </c:pt>
                <c:pt idx="12248">
                  <c:v>0.67892395800000005</c:v>
                </c:pt>
                <c:pt idx="12249">
                  <c:v>0.57360624999999998</c:v>
                </c:pt>
                <c:pt idx="12250">
                  <c:v>0.48327673599999998</c:v>
                </c:pt>
                <c:pt idx="12251">
                  <c:v>0.41016238399999999</c:v>
                </c:pt>
                <c:pt idx="12252">
                  <c:v>0.36103807900000001</c:v>
                </c:pt>
                <c:pt idx="12253">
                  <c:v>0.32010138900000001</c:v>
                </c:pt>
                <c:pt idx="12254">
                  <c:v>0.28341533600000002</c:v>
                </c:pt>
                <c:pt idx="12255">
                  <c:v>0.258357905</c:v>
                </c:pt>
                <c:pt idx="12256">
                  <c:v>0.23280833300000001</c:v>
                </c:pt>
                <c:pt idx="12257">
                  <c:v>0.248653819</c:v>
                </c:pt>
                <c:pt idx="12258">
                  <c:v>0.31447083300000001</c:v>
                </c:pt>
                <c:pt idx="12259">
                  <c:v>0.31753830999999999</c:v>
                </c:pt>
                <c:pt idx="12260">
                  <c:v>0.29959745399999999</c:v>
                </c:pt>
                <c:pt idx="12261">
                  <c:v>0.27711985</c:v>
                </c:pt>
                <c:pt idx="12262">
                  <c:v>0.25498893500000003</c:v>
                </c:pt>
                <c:pt idx="12263">
                  <c:v>0.239296435</c:v>
                </c:pt>
                <c:pt idx="12264">
                  <c:v>0.23247121500000001</c:v>
                </c:pt>
                <c:pt idx="12265">
                  <c:v>0.22254152799999999</c:v>
                </c:pt>
                <c:pt idx="12266">
                  <c:v>0.210753356</c:v>
                </c:pt>
                <c:pt idx="12267">
                  <c:v>0.19786290500000001</c:v>
                </c:pt>
                <c:pt idx="12268">
                  <c:v>0.18594616899999999</c:v>
                </c:pt>
                <c:pt idx="12269">
                  <c:v>0.175631181</c:v>
                </c:pt>
                <c:pt idx="12270">
                  <c:v>0.167136539</c:v>
                </c:pt>
                <c:pt idx="12271">
                  <c:v>0.16062075200000001</c:v>
                </c:pt>
                <c:pt idx="12272">
                  <c:v>0.15513976900000001</c:v>
                </c:pt>
                <c:pt idx="12273">
                  <c:v>0.14982329899999999</c:v>
                </c:pt>
                <c:pt idx="12274">
                  <c:v>0.15116902800000001</c:v>
                </c:pt>
                <c:pt idx="12275">
                  <c:v>0.187412674</c:v>
                </c:pt>
                <c:pt idx="12276">
                  <c:v>0.19721290499999999</c:v>
                </c:pt>
                <c:pt idx="12277">
                  <c:v>0.19913135400000001</c:v>
                </c:pt>
                <c:pt idx="12278">
                  <c:v>0.194978611</c:v>
                </c:pt>
                <c:pt idx="12279">
                  <c:v>0.18764898099999999</c:v>
                </c:pt>
                <c:pt idx="12280">
                  <c:v>0.183396539</c:v>
                </c:pt>
                <c:pt idx="12281">
                  <c:v>0.17763630799999999</c:v>
                </c:pt>
                <c:pt idx="12282">
                  <c:v>0.17341108799999999</c:v>
                </c:pt>
                <c:pt idx="12283">
                  <c:v>0.17008778899999999</c:v>
                </c:pt>
                <c:pt idx="12284">
                  <c:v>0.16722593799999999</c:v>
                </c:pt>
                <c:pt idx="12285">
                  <c:v>0.165488843</c:v>
                </c:pt>
                <c:pt idx="12286">
                  <c:v>0.16447566</c:v>
                </c:pt>
                <c:pt idx="12287">
                  <c:v>0.16313172500000001</c:v>
                </c:pt>
                <c:pt idx="12288">
                  <c:v>0.15854099499999999</c:v>
                </c:pt>
                <c:pt idx="12289">
                  <c:v>0.15600985000000001</c:v>
                </c:pt>
                <c:pt idx="12290">
                  <c:v>0.16105567100000001</c:v>
                </c:pt>
                <c:pt idx="12291">
                  <c:v>0.16255857600000001</c:v>
                </c:pt>
                <c:pt idx="12292">
                  <c:v>0.16366206</c:v>
                </c:pt>
                <c:pt idx="12293">
                  <c:v>0.16441473400000001</c:v>
                </c:pt>
                <c:pt idx="12294">
                  <c:v>0.15934900499999999</c:v>
                </c:pt>
                <c:pt idx="12295">
                  <c:v>0.15184531300000001</c:v>
                </c:pt>
                <c:pt idx="12296">
                  <c:v>0.150253623</c:v>
                </c:pt>
                <c:pt idx="12297">
                  <c:v>0.15543870400000001</c:v>
                </c:pt>
                <c:pt idx="12298">
                  <c:v>0.16012130799999999</c:v>
                </c:pt>
                <c:pt idx="12299">
                  <c:v>0.15774987300000001</c:v>
                </c:pt>
                <c:pt idx="12300">
                  <c:v>0.15287934</c:v>
                </c:pt>
                <c:pt idx="12301">
                  <c:v>0.15272640000000001</c:v>
                </c:pt>
                <c:pt idx="12302">
                  <c:v>0.15632898100000001</c:v>
                </c:pt>
                <c:pt idx="12303">
                  <c:v>0.152750579</c:v>
                </c:pt>
                <c:pt idx="12304">
                  <c:v>0.14683200199999999</c:v>
                </c:pt>
                <c:pt idx="12305">
                  <c:v>0.14100491900000001</c:v>
                </c:pt>
                <c:pt idx="12306">
                  <c:v>0.135633947</c:v>
                </c:pt>
                <c:pt idx="12307">
                  <c:v>0.13070763899999999</c:v>
                </c:pt>
                <c:pt idx="12308">
                  <c:v>0.12645192099999999</c:v>
                </c:pt>
                <c:pt idx="12309">
                  <c:v>0.12287055600000001</c:v>
                </c:pt>
                <c:pt idx="12310">
                  <c:v>0.11989515000000001</c:v>
                </c:pt>
                <c:pt idx="12311">
                  <c:v>0.117438704</c:v>
                </c:pt>
                <c:pt idx="12312">
                  <c:v>0.115345694</c:v>
                </c:pt>
                <c:pt idx="12313">
                  <c:v>0.115240336</c:v>
                </c:pt>
                <c:pt idx="12314">
                  <c:v>0.115912512</c:v>
                </c:pt>
                <c:pt idx="12315">
                  <c:v>0.115155532</c:v>
                </c:pt>
                <c:pt idx="12316">
                  <c:v>0.11401015</c:v>
                </c:pt>
                <c:pt idx="12317">
                  <c:v>0.112848588</c:v>
                </c:pt>
                <c:pt idx="12318">
                  <c:v>0.111779699</c:v>
                </c:pt>
                <c:pt idx="12319">
                  <c:v>0.110829468</c:v>
                </c:pt>
                <c:pt idx="12320">
                  <c:v>0.109995463</c:v>
                </c:pt>
                <c:pt idx="12321">
                  <c:v>0.10926544000000001</c:v>
                </c:pt>
                <c:pt idx="12322">
                  <c:v>0.108604942</c:v>
                </c:pt>
                <c:pt idx="12323">
                  <c:v>0.10847985</c:v>
                </c:pt>
                <c:pt idx="12324">
                  <c:v>0.107776655</c:v>
                </c:pt>
                <c:pt idx="12325">
                  <c:v>0.113115243</c:v>
                </c:pt>
                <c:pt idx="12326">
                  <c:v>0.125668113</c:v>
                </c:pt>
                <c:pt idx="12327">
                  <c:v>0.129463299</c:v>
                </c:pt>
                <c:pt idx="12328">
                  <c:v>0.12829360000000001</c:v>
                </c:pt>
                <c:pt idx="12329">
                  <c:v>0.12555302099999999</c:v>
                </c:pt>
                <c:pt idx="12330">
                  <c:v>0.122474456</c:v>
                </c:pt>
                <c:pt idx="12331">
                  <c:v>0.119529074</c:v>
                </c:pt>
                <c:pt idx="12332">
                  <c:v>0.116888796</c:v>
                </c:pt>
                <c:pt idx="12333">
                  <c:v>0.114598484</c:v>
                </c:pt>
                <c:pt idx="12334">
                  <c:v>0.112588356</c:v>
                </c:pt>
                <c:pt idx="12335">
                  <c:v>0.11221932900000001</c:v>
                </c:pt>
                <c:pt idx="12336">
                  <c:v>0.11200824099999999</c:v>
                </c:pt>
                <c:pt idx="12337">
                  <c:v>0.111173125</c:v>
                </c:pt>
                <c:pt idx="12338">
                  <c:v>0.110341019</c:v>
                </c:pt>
                <c:pt idx="12339">
                  <c:v>0.11030985</c:v>
                </c:pt>
                <c:pt idx="12340">
                  <c:v>0.11141736100000001</c:v>
                </c:pt>
                <c:pt idx="12341">
                  <c:v>0.110988657</c:v>
                </c:pt>
                <c:pt idx="12342">
                  <c:v>0.11011995400000001</c:v>
                </c:pt>
                <c:pt idx="12343">
                  <c:v>0.109182002</c:v>
                </c:pt>
                <c:pt idx="12344">
                  <c:v>0.10829153900000001</c:v>
                </c:pt>
                <c:pt idx="12345">
                  <c:v>0.107372072</c:v>
                </c:pt>
                <c:pt idx="12346">
                  <c:v>0.108891829</c:v>
                </c:pt>
                <c:pt idx="12347">
                  <c:v>0.110147731</c:v>
                </c:pt>
                <c:pt idx="12348">
                  <c:v>0.10983480299999999</c:v>
                </c:pt>
                <c:pt idx="12349">
                  <c:v>0.109072847</c:v>
                </c:pt>
                <c:pt idx="12350">
                  <c:v>0.108220926</c:v>
                </c:pt>
                <c:pt idx="12351">
                  <c:v>0.107397859</c:v>
                </c:pt>
                <c:pt idx="12352">
                  <c:v>0.106642106</c:v>
                </c:pt>
                <c:pt idx="12353">
                  <c:v>0.10596217600000001</c:v>
                </c:pt>
                <c:pt idx="12354">
                  <c:v>0.105354618</c:v>
                </c:pt>
                <c:pt idx="12355">
                  <c:v>0.10481170099999999</c:v>
                </c:pt>
                <c:pt idx="12356">
                  <c:v>0.104324271</c:v>
                </c:pt>
                <c:pt idx="12357">
                  <c:v>0.10388349500000001</c:v>
                </c:pt>
                <c:pt idx="12358">
                  <c:v>0.103481262</c:v>
                </c:pt>
                <c:pt idx="12359">
                  <c:v>0.103110625</c:v>
                </c:pt>
                <c:pt idx="12360">
                  <c:v>0.102765729</c:v>
                </c:pt>
                <c:pt idx="12361">
                  <c:v>0.10239195600000001</c:v>
                </c:pt>
                <c:pt idx="12362">
                  <c:v>0.10317397</c:v>
                </c:pt>
                <c:pt idx="12363">
                  <c:v>0.103918125</c:v>
                </c:pt>
                <c:pt idx="12364">
                  <c:v>0.103787477</c:v>
                </c:pt>
                <c:pt idx="12365">
                  <c:v>0.103667153</c:v>
                </c:pt>
                <c:pt idx="12366">
                  <c:v>0.103499537</c:v>
                </c:pt>
                <c:pt idx="12367">
                  <c:v>0.10309149300000001</c:v>
                </c:pt>
                <c:pt idx="12368">
                  <c:v>0.102628495</c:v>
                </c:pt>
                <c:pt idx="12369">
                  <c:v>0.102170856</c:v>
                </c:pt>
                <c:pt idx="12370">
                  <c:v>0.10173749999999999</c:v>
                </c:pt>
                <c:pt idx="12371">
                  <c:v>0.10133326400000001</c:v>
                </c:pt>
                <c:pt idx="12372">
                  <c:v>0.10095741900000001</c:v>
                </c:pt>
                <c:pt idx="12373">
                  <c:v>0.100607025</c:v>
                </c:pt>
                <c:pt idx="12374">
                  <c:v>0.100278831</c:v>
                </c:pt>
                <c:pt idx="12375">
                  <c:v>9.9969409999999995E-2</c:v>
                </c:pt>
                <c:pt idx="12376">
                  <c:v>9.9675844999999999E-2</c:v>
                </c:pt>
                <c:pt idx="12377">
                  <c:v>9.9398079E-2</c:v>
                </c:pt>
                <c:pt idx="12378">
                  <c:v>9.9129096999999999E-2</c:v>
                </c:pt>
                <c:pt idx="12379">
                  <c:v>9.8868067000000004E-2</c:v>
                </c:pt>
                <c:pt idx="12380">
                  <c:v>9.8613946999999993E-2</c:v>
                </c:pt>
                <c:pt idx="12381">
                  <c:v>9.8365799000000004E-2</c:v>
                </c:pt>
                <c:pt idx="12382">
                  <c:v>9.8122766E-2</c:v>
                </c:pt>
                <c:pt idx="12383">
                  <c:v>9.7884131999999999E-2</c:v>
                </c:pt>
                <c:pt idx="12384">
                  <c:v>9.7649097000000004E-2</c:v>
                </c:pt>
                <c:pt idx="12385">
                  <c:v>9.7415231000000005E-2</c:v>
                </c:pt>
                <c:pt idx="12386">
                  <c:v>9.7278183000000004E-2</c:v>
                </c:pt>
                <c:pt idx="12387">
                  <c:v>9.7375589999999998E-2</c:v>
                </c:pt>
                <c:pt idx="12388">
                  <c:v>9.7218263999999999E-2</c:v>
                </c:pt>
                <c:pt idx="12389">
                  <c:v>9.6981156999999998E-2</c:v>
                </c:pt>
                <c:pt idx="12390">
                  <c:v>9.6721447000000002E-2</c:v>
                </c:pt>
                <c:pt idx="12391">
                  <c:v>9.6458449000000002E-2</c:v>
                </c:pt>
                <c:pt idx="12392">
                  <c:v>9.6199132000000007E-2</c:v>
                </c:pt>
                <c:pt idx="12393">
                  <c:v>9.5945913999999993E-2</c:v>
                </c:pt>
                <c:pt idx="12394">
                  <c:v>9.5699329E-2</c:v>
                </c:pt>
                <c:pt idx="12395">
                  <c:v>9.5459132000000002E-2</c:v>
                </c:pt>
                <c:pt idx="12396">
                  <c:v>9.5224769000000001E-2</c:v>
                </c:pt>
                <c:pt idx="12397">
                  <c:v>9.4995671000000004E-2</c:v>
                </c:pt>
                <c:pt idx="12398">
                  <c:v>9.4771018999999998E-2</c:v>
                </c:pt>
                <c:pt idx="12399">
                  <c:v>9.4550184999999995E-2</c:v>
                </c:pt>
                <c:pt idx="12400">
                  <c:v>9.4332765999999998E-2</c:v>
                </c:pt>
                <c:pt idx="12401">
                  <c:v>9.4118160000000006E-2</c:v>
                </c:pt>
                <c:pt idx="12402">
                  <c:v>9.3906134000000002E-2</c:v>
                </c:pt>
                <c:pt idx="12403">
                  <c:v>9.3696353999999996E-2</c:v>
                </c:pt>
                <c:pt idx="12404">
                  <c:v>9.3488541999999994E-2</c:v>
                </c:pt>
                <c:pt idx="12405">
                  <c:v>9.3282592999999997E-2</c:v>
                </c:pt>
                <c:pt idx="12406">
                  <c:v>9.3078252E-2</c:v>
                </c:pt>
                <c:pt idx="12407">
                  <c:v>9.2875289E-2</c:v>
                </c:pt>
                <c:pt idx="12408">
                  <c:v>9.2673703999999996E-2</c:v>
                </c:pt>
                <c:pt idx="12409">
                  <c:v>9.2473402999999996E-2</c:v>
                </c:pt>
                <c:pt idx="12410">
                  <c:v>9.2274329000000002E-2</c:v>
                </c:pt>
                <c:pt idx="12411">
                  <c:v>9.2076458E-2</c:v>
                </c:pt>
                <c:pt idx="12412">
                  <c:v>9.1879734000000005E-2</c:v>
                </c:pt>
                <c:pt idx="12413">
                  <c:v>9.1684085999999998E-2</c:v>
                </c:pt>
                <c:pt idx="12414">
                  <c:v>9.1489455999999997E-2</c:v>
                </c:pt>
                <c:pt idx="12415">
                  <c:v>9.1295774999999996E-2</c:v>
                </c:pt>
                <c:pt idx="12416">
                  <c:v>9.1103137000000001E-2</c:v>
                </c:pt>
                <c:pt idx="12417">
                  <c:v>9.0911434999999999E-2</c:v>
                </c:pt>
                <c:pt idx="12418">
                  <c:v>9.0720763999999995E-2</c:v>
                </c:pt>
                <c:pt idx="12419">
                  <c:v>9.0531064999999994E-2</c:v>
                </c:pt>
                <c:pt idx="12420">
                  <c:v>9.0342315000000006E-2</c:v>
                </c:pt>
                <c:pt idx="12421">
                  <c:v>9.0154455999999994E-2</c:v>
                </c:pt>
                <c:pt idx="12422">
                  <c:v>8.9967500000000006E-2</c:v>
                </c:pt>
                <c:pt idx="12423">
                  <c:v>8.9781366000000001E-2</c:v>
                </c:pt>
                <c:pt idx="12424">
                  <c:v>8.9596146000000002E-2</c:v>
                </c:pt>
                <c:pt idx="12425">
                  <c:v>8.9411817000000005E-2</c:v>
                </c:pt>
                <c:pt idx="12426">
                  <c:v>8.9228414000000006E-2</c:v>
                </c:pt>
                <c:pt idx="12427">
                  <c:v>8.9045856000000007E-2</c:v>
                </c:pt>
                <c:pt idx="12428">
                  <c:v>8.8864201000000004E-2</c:v>
                </c:pt>
                <c:pt idx="12429">
                  <c:v>8.8683333000000003E-2</c:v>
                </c:pt>
                <c:pt idx="12430">
                  <c:v>8.8503298999999994E-2</c:v>
                </c:pt>
                <c:pt idx="12431">
                  <c:v>8.8324051000000001E-2</c:v>
                </c:pt>
                <c:pt idx="12432">
                  <c:v>8.8145670999999995E-2</c:v>
                </c:pt>
                <c:pt idx="12433">
                  <c:v>8.7968089999999999E-2</c:v>
                </c:pt>
                <c:pt idx="12434">
                  <c:v>8.7791400000000006E-2</c:v>
                </c:pt>
                <c:pt idx="12435">
                  <c:v>8.7615531999999996E-2</c:v>
                </c:pt>
                <c:pt idx="12436">
                  <c:v>8.7440439999999994E-2</c:v>
                </c:pt>
                <c:pt idx="12437">
                  <c:v>8.7266099999999999E-2</c:v>
                </c:pt>
                <c:pt idx="12438">
                  <c:v>8.7092511999999997E-2</c:v>
                </c:pt>
                <c:pt idx="12439">
                  <c:v>8.6919699000000003E-2</c:v>
                </c:pt>
                <c:pt idx="12440">
                  <c:v>8.6747662000000003E-2</c:v>
                </c:pt>
                <c:pt idx="12441">
                  <c:v>8.6576434999999993E-2</c:v>
                </c:pt>
                <c:pt idx="12442">
                  <c:v>8.6406007000000007E-2</c:v>
                </c:pt>
                <c:pt idx="12443">
                  <c:v>8.6236365999999995E-2</c:v>
                </c:pt>
                <c:pt idx="12444">
                  <c:v>8.6067454000000002E-2</c:v>
                </c:pt>
                <c:pt idx="12445">
                  <c:v>8.5899259000000006E-2</c:v>
                </c:pt>
                <c:pt idx="12446">
                  <c:v>8.5731770999999998E-2</c:v>
                </c:pt>
                <c:pt idx="12447">
                  <c:v>8.5564953999999999E-2</c:v>
                </c:pt>
                <c:pt idx="12448">
                  <c:v>8.5398924000000001E-2</c:v>
                </c:pt>
                <c:pt idx="12449">
                  <c:v>8.5233668999999998E-2</c:v>
                </c:pt>
                <c:pt idx="12450">
                  <c:v>8.5069154999999994E-2</c:v>
                </c:pt>
                <c:pt idx="12451">
                  <c:v>8.4905335999999998E-2</c:v>
                </c:pt>
                <c:pt idx="12452">
                  <c:v>8.2393542E-2</c:v>
                </c:pt>
                <c:pt idx="12453">
                  <c:v>9.6867558000000006E-2</c:v>
                </c:pt>
                <c:pt idx="12454">
                  <c:v>0.22290041699999999</c:v>
                </c:pt>
                <c:pt idx="12455">
                  <c:v>0.47376574100000002</c:v>
                </c:pt>
                <c:pt idx="12456">
                  <c:v>0.779059838</c:v>
                </c:pt>
                <c:pt idx="12457">
                  <c:v>1.3946273149999999</c:v>
                </c:pt>
                <c:pt idx="12458">
                  <c:v>2.4627802079999999</c:v>
                </c:pt>
                <c:pt idx="12459">
                  <c:v>3.3560648149999999</c:v>
                </c:pt>
                <c:pt idx="12460">
                  <c:v>3.550862269</c:v>
                </c:pt>
                <c:pt idx="12461">
                  <c:v>3.26827662</c:v>
                </c:pt>
                <c:pt idx="12462">
                  <c:v>2.8423783560000002</c:v>
                </c:pt>
                <c:pt idx="12463">
                  <c:v>2.4080386570000001</c:v>
                </c:pt>
                <c:pt idx="12464">
                  <c:v>2.0109008099999999</c:v>
                </c:pt>
                <c:pt idx="12465">
                  <c:v>1.6662695599999999</c:v>
                </c:pt>
                <c:pt idx="12466">
                  <c:v>1.375805787</c:v>
                </c:pt>
                <c:pt idx="12467">
                  <c:v>1.137883449</c:v>
                </c:pt>
                <c:pt idx="12468">
                  <c:v>0.93633773099999995</c:v>
                </c:pt>
                <c:pt idx="12469">
                  <c:v>0.77136203699999994</c:v>
                </c:pt>
                <c:pt idx="12470">
                  <c:v>0.64545891200000005</c:v>
                </c:pt>
                <c:pt idx="12471">
                  <c:v>0.54801585600000002</c:v>
                </c:pt>
                <c:pt idx="12472">
                  <c:v>0.46181493099999998</c:v>
                </c:pt>
                <c:pt idx="12473">
                  <c:v>0.387038194</c:v>
                </c:pt>
                <c:pt idx="12474">
                  <c:v>0.32500127299999998</c:v>
                </c:pt>
                <c:pt idx="12475">
                  <c:v>0.27478086800000001</c:v>
                </c:pt>
                <c:pt idx="12476">
                  <c:v>0.23755287</c:v>
                </c:pt>
                <c:pt idx="12477">
                  <c:v>0.22486887699999999</c:v>
                </c:pt>
                <c:pt idx="12478">
                  <c:v>0.22551456</c:v>
                </c:pt>
                <c:pt idx="12479">
                  <c:v>0.22360881899999999</c:v>
                </c:pt>
                <c:pt idx="12480">
                  <c:v>0.221428981</c:v>
                </c:pt>
                <c:pt idx="12481">
                  <c:v>0.219240729</c:v>
                </c:pt>
                <c:pt idx="12482">
                  <c:v>0.21814249999999999</c:v>
                </c:pt>
                <c:pt idx="12483">
                  <c:v>0.21853869200000001</c:v>
                </c:pt>
                <c:pt idx="12484">
                  <c:v>0.21529822900000001</c:v>
                </c:pt>
                <c:pt idx="12485">
                  <c:v>0.20116308999999999</c:v>
                </c:pt>
                <c:pt idx="12486">
                  <c:v>0.18297201399999999</c:v>
                </c:pt>
                <c:pt idx="12487">
                  <c:v>0.178225775</c:v>
                </c:pt>
                <c:pt idx="12488">
                  <c:v>0.185064225</c:v>
                </c:pt>
                <c:pt idx="12489">
                  <c:v>0.18975193300000001</c:v>
                </c:pt>
                <c:pt idx="12490">
                  <c:v>0.19332391199999999</c:v>
                </c:pt>
                <c:pt idx="12491">
                  <c:v>0.19562976900000001</c:v>
                </c:pt>
                <c:pt idx="12492">
                  <c:v>0.189367755</c:v>
                </c:pt>
                <c:pt idx="12493">
                  <c:v>0.18092203700000001</c:v>
                </c:pt>
                <c:pt idx="12494">
                  <c:v>0.18574343800000001</c:v>
                </c:pt>
                <c:pt idx="12495">
                  <c:v>0.208636759</c:v>
                </c:pt>
                <c:pt idx="12496">
                  <c:v>0.226905</c:v>
                </c:pt>
                <c:pt idx="12497">
                  <c:v>0.23550974499999999</c:v>
                </c:pt>
                <c:pt idx="12498">
                  <c:v>0.23920334500000001</c:v>
                </c:pt>
                <c:pt idx="12499">
                  <c:v>0.24043065999999999</c:v>
                </c:pt>
                <c:pt idx="12500">
                  <c:v>0.24079515000000001</c:v>
                </c:pt>
                <c:pt idx="12501">
                  <c:v>0.240181019</c:v>
                </c:pt>
                <c:pt idx="12502">
                  <c:v>0.240954421</c:v>
                </c:pt>
                <c:pt idx="12503">
                  <c:v>0.24227419</c:v>
                </c:pt>
                <c:pt idx="12504">
                  <c:v>0.24229414399999999</c:v>
                </c:pt>
                <c:pt idx="12505">
                  <c:v>0.24250864599999999</c:v>
                </c:pt>
                <c:pt idx="12506">
                  <c:v>0.243615313</c:v>
                </c:pt>
                <c:pt idx="12507">
                  <c:v>0.247190197</c:v>
                </c:pt>
                <c:pt idx="12508">
                  <c:v>0.256423715</c:v>
                </c:pt>
                <c:pt idx="12509">
                  <c:v>0.25985775500000002</c:v>
                </c:pt>
                <c:pt idx="12510">
                  <c:v>0.258231979</c:v>
                </c:pt>
                <c:pt idx="12511">
                  <c:v>0.25386784699999998</c:v>
                </c:pt>
                <c:pt idx="12512">
                  <c:v>0.24829787</c:v>
                </c:pt>
                <c:pt idx="12513">
                  <c:v>0.242075706</c:v>
                </c:pt>
                <c:pt idx="12514">
                  <c:v>0.23862428199999999</c:v>
                </c:pt>
                <c:pt idx="12515">
                  <c:v>0.23414576400000001</c:v>
                </c:pt>
                <c:pt idx="12516">
                  <c:v>0.27669028899999998</c:v>
                </c:pt>
                <c:pt idx="12517">
                  <c:v>0.31461377299999999</c:v>
                </c:pt>
                <c:pt idx="12518">
                  <c:v>0.319728819</c:v>
                </c:pt>
                <c:pt idx="12519">
                  <c:v>0.316327894</c:v>
                </c:pt>
                <c:pt idx="12520">
                  <c:v>0.31024837999999999</c:v>
                </c:pt>
                <c:pt idx="12521">
                  <c:v>0.30605914400000001</c:v>
                </c:pt>
                <c:pt idx="12522">
                  <c:v>0.29669294000000002</c:v>
                </c:pt>
                <c:pt idx="12523">
                  <c:v>0.29174212999999999</c:v>
                </c:pt>
                <c:pt idx="12524">
                  <c:v>0.28598460599999997</c:v>
                </c:pt>
                <c:pt idx="12525">
                  <c:v>0.281312269</c:v>
                </c:pt>
                <c:pt idx="12526">
                  <c:v>0.276354039</c:v>
                </c:pt>
                <c:pt idx="12527">
                  <c:v>0.28815078700000002</c:v>
                </c:pt>
                <c:pt idx="12528">
                  <c:v>0.41384421300000002</c:v>
                </c:pt>
                <c:pt idx="12529">
                  <c:v>0.44761446799999999</c:v>
                </c:pt>
                <c:pt idx="12530">
                  <c:v>0.44069513900000001</c:v>
                </c:pt>
                <c:pt idx="12531">
                  <c:v>0.41945636600000002</c:v>
                </c:pt>
                <c:pt idx="12532">
                  <c:v>0.39576215300000001</c:v>
                </c:pt>
                <c:pt idx="12533">
                  <c:v>0.37346446799999999</c:v>
                </c:pt>
                <c:pt idx="12534">
                  <c:v>0.353123611</c:v>
                </c:pt>
                <c:pt idx="12535">
                  <c:v>0.33041112299999997</c:v>
                </c:pt>
                <c:pt idx="12536">
                  <c:v>0.47963888900000001</c:v>
                </c:pt>
                <c:pt idx="12537">
                  <c:v>0.53135011600000004</c:v>
                </c:pt>
                <c:pt idx="12538">
                  <c:v>0.53198136600000001</c:v>
                </c:pt>
                <c:pt idx="12539">
                  <c:v>0.50355578700000003</c:v>
                </c:pt>
                <c:pt idx="12540">
                  <c:v>0.46936030099999998</c:v>
                </c:pt>
                <c:pt idx="12541">
                  <c:v>0.44122673600000001</c:v>
                </c:pt>
                <c:pt idx="12542">
                  <c:v>0.41319583300000001</c:v>
                </c:pt>
                <c:pt idx="12543">
                  <c:v>0.38990462999999997</c:v>
                </c:pt>
                <c:pt idx="12544">
                  <c:v>0.37677175899999998</c:v>
                </c:pt>
                <c:pt idx="12545">
                  <c:v>0.35899536999999998</c:v>
                </c:pt>
                <c:pt idx="12546">
                  <c:v>0.34007997699999998</c:v>
                </c:pt>
                <c:pt idx="12547">
                  <c:v>0.32164618099999998</c:v>
                </c:pt>
                <c:pt idx="12548">
                  <c:v>0.30396736099999999</c:v>
                </c:pt>
                <c:pt idx="12549">
                  <c:v>0.28708530100000001</c:v>
                </c:pt>
                <c:pt idx="12550">
                  <c:v>0.27620076399999999</c:v>
                </c:pt>
                <c:pt idx="12551">
                  <c:v>0.28010127299999998</c:v>
                </c:pt>
                <c:pt idx="12552">
                  <c:v>0.275156285</c:v>
                </c:pt>
                <c:pt idx="12553">
                  <c:v>0.26942796299999999</c:v>
                </c:pt>
                <c:pt idx="12554">
                  <c:v>0.322723449</c:v>
                </c:pt>
                <c:pt idx="12555">
                  <c:v>0.424443287</c:v>
                </c:pt>
                <c:pt idx="12556">
                  <c:v>0.43973911999999998</c:v>
                </c:pt>
                <c:pt idx="12557">
                  <c:v>0.425921991</c:v>
                </c:pt>
                <c:pt idx="12558">
                  <c:v>0.401732176</c:v>
                </c:pt>
                <c:pt idx="12559">
                  <c:v>0.37281018500000002</c:v>
                </c:pt>
                <c:pt idx="12560">
                  <c:v>0.34395671300000003</c:v>
                </c:pt>
                <c:pt idx="12561">
                  <c:v>0.31883541700000001</c:v>
                </c:pt>
                <c:pt idx="12562">
                  <c:v>0.29720023099999998</c:v>
                </c:pt>
                <c:pt idx="12563">
                  <c:v>0.27686850699999999</c:v>
                </c:pt>
                <c:pt idx="12564">
                  <c:v>0.25999342600000003</c:v>
                </c:pt>
                <c:pt idx="12565">
                  <c:v>0.247305567</c:v>
                </c:pt>
                <c:pt idx="12566">
                  <c:v>0.23769358800000001</c:v>
                </c:pt>
                <c:pt idx="12567">
                  <c:v>0.229304491</c:v>
                </c:pt>
                <c:pt idx="12568">
                  <c:v>0.222539444</c:v>
                </c:pt>
                <c:pt idx="12569">
                  <c:v>0.253894699</c:v>
                </c:pt>
                <c:pt idx="12570">
                  <c:v>0.26430703700000002</c:v>
                </c:pt>
                <c:pt idx="12571">
                  <c:v>0.25889569400000001</c:v>
                </c:pt>
                <c:pt idx="12572">
                  <c:v>0.24616631899999999</c:v>
                </c:pt>
                <c:pt idx="12573">
                  <c:v>0.241497674</c:v>
                </c:pt>
                <c:pt idx="12574">
                  <c:v>0.23898554399999999</c:v>
                </c:pt>
                <c:pt idx="12575">
                  <c:v>0.22940401599999999</c:v>
                </c:pt>
                <c:pt idx="12576">
                  <c:v>0.21794297500000001</c:v>
                </c:pt>
                <c:pt idx="12577">
                  <c:v>0.20508504599999999</c:v>
                </c:pt>
                <c:pt idx="12578">
                  <c:v>0.213253472</c:v>
                </c:pt>
                <c:pt idx="12579">
                  <c:v>0.249062801</c:v>
                </c:pt>
                <c:pt idx="12580">
                  <c:v>0.25271567099999998</c:v>
                </c:pt>
                <c:pt idx="12581">
                  <c:v>0.243516331</c:v>
                </c:pt>
                <c:pt idx="12582">
                  <c:v>0.22947230299999999</c:v>
                </c:pt>
                <c:pt idx="12583">
                  <c:v>0.21476709499999999</c:v>
                </c:pt>
                <c:pt idx="12584">
                  <c:v>0.20244694399999999</c:v>
                </c:pt>
                <c:pt idx="12585">
                  <c:v>0.19169040500000001</c:v>
                </c:pt>
                <c:pt idx="12586">
                  <c:v>0.18125816</c:v>
                </c:pt>
                <c:pt idx="12587">
                  <c:v>0.171244178</c:v>
                </c:pt>
                <c:pt idx="12588">
                  <c:v>0.16159913200000001</c:v>
                </c:pt>
                <c:pt idx="12589">
                  <c:v>0.29839047499999999</c:v>
                </c:pt>
                <c:pt idx="12590">
                  <c:v>0.34569537</c:v>
                </c:pt>
                <c:pt idx="12591">
                  <c:v>0.341042014</c:v>
                </c:pt>
                <c:pt idx="12592">
                  <c:v>0.31724085600000002</c:v>
                </c:pt>
                <c:pt idx="12593">
                  <c:v>0.28900130800000001</c:v>
                </c:pt>
                <c:pt idx="12594">
                  <c:v>0.263997708</c:v>
                </c:pt>
                <c:pt idx="12595">
                  <c:v>0.28330655100000002</c:v>
                </c:pt>
                <c:pt idx="12596">
                  <c:v>0.27998130799999998</c:v>
                </c:pt>
                <c:pt idx="12597">
                  <c:v>0.26278744199999998</c:v>
                </c:pt>
                <c:pt idx="12598">
                  <c:v>0.241580289</c:v>
                </c:pt>
                <c:pt idx="12599">
                  <c:v>0.22298944400000001</c:v>
                </c:pt>
                <c:pt idx="12600">
                  <c:v>0.208483854</c:v>
                </c:pt>
                <c:pt idx="12601">
                  <c:v>0.19382427099999999</c:v>
                </c:pt>
                <c:pt idx="12602">
                  <c:v>0.181608032</c:v>
                </c:pt>
                <c:pt idx="12603">
                  <c:v>0.17205774300000001</c:v>
                </c:pt>
                <c:pt idx="12604">
                  <c:v>0.163106262</c:v>
                </c:pt>
                <c:pt idx="12605">
                  <c:v>0.15438716399999999</c:v>
                </c:pt>
                <c:pt idx="12606">
                  <c:v>0.14673338</c:v>
                </c:pt>
                <c:pt idx="12607">
                  <c:v>0.13998318300000001</c:v>
                </c:pt>
                <c:pt idx="12608">
                  <c:v>0.134168646</c:v>
                </c:pt>
                <c:pt idx="12609">
                  <c:v>0.12507738400000001</c:v>
                </c:pt>
                <c:pt idx="12610">
                  <c:v>0.154268553</c:v>
                </c:pt>
                <c:pt idx="12611">
                  <c:v>0.17931714100000001</c:v>
                </c:pt>
                <c:pt idx="12612">
                  <c:v>0.18142819399999999</c:v>
                </c:pt>
                <c:pt idx="12613">
                  <c:v>0.17593920099999999</c:v>
                </c:pt>
                <c:pt idx="12614">
                  <c:v>0.16844206</c:v>
                </c:pt>
                <c:pt idx="12615">
                  <c:v>0.16066717599999999</c:v>
                </c:pt>
                <c:pt idx="12616">
                  <c:v>0.13837870399999999</c:v>
                </c:pt>
                <c:pt idx="12617">
                  <c:v>0.238086678</c:v>
                </c:pt>
                <c:pt idx="12618">
                  <c:v>0.38456932900000002</c:v>
                </c:pt>
                <c:pt idx="12619">
                  <c:v>0.41114386600000002</c:v>
                </c:pt>
                <c:pt idx="12620">
                  <c:v>0.39336840299999998</c:v>
                </c:pt>
                <c:pt idx="12621">
                  <c:v>0.36077858800000001</c:v>
                </c:pt>
                <c:pt idx="12622">
                  <c:v>0.326538773</c:v>
                </c:pt>
                <c:pt idx="12623">
                  <c:v>0.29904583299999998</c:v>
                </c:pt>
                <c:pt idx="12624">
                  <c:v>0.27299857599999999</c:v>
                </c:pt>
                <c:pt idx="12625">
                  <c:v>0.24894123800000001</c:v>
                </c:pt>
                <c:pt idx="12626">
                  <c:v>0.227845255</c:v>
                </c:pt>
                <c:pt idx="12627">
                  <c:v>0.21038026600000001</c:v>
                </c:pt>
                <c:pt idx="12628">
                  <c:v>0.1959764</c:v>
                </c:pt>
                <c:pt idx="12629">
                  <c:v>0.18371772</c:v>
                </c:pt>
                <c:pt idx="12630">
                  <c:v>0.17411269700000001</c:v>
                </c:pt>
                <c:pt idx="12631">
                  <c:v>0.184915625</c:v>
                </c:pt>
                <c:pt idx="12632">
                  <c:v>0.44391527800000002</c:v>
                </c:pt>
                <c:pt idx="12633">
                  <c:v>0.53134837999999995</c:v>
                </c:pt>
                <c:pt idx="12634">
                  <c:v>0.58722650499999995</c:v>
                </c:pt>
                <c:pt idx="12635">
                  <c:v>0.566101505</c:v>
                </c:pt>
                <c:pt idx="12636">
                  <c:v>0.51777731500000002</c:v>
                </c:pt>
                <c:pt idx="12637">
                  <c:v>0.462746991</c:v>
                </c:pt>
                <c:pt idx="12638">
                  <c:v>0.416785301</c:v>
                </c:pt>
                <c:pt idx="12639">
                  <c:v>0.38078877300000002</c:v>
                </c:pt>
                <c:pt idx="12640">
                  <c:v>0.34500462999999998</c:v>
                </c:pt>
                <c:pt idx="12641">
                  <c:v>0.31255833300000002</c:v>
                </c:pt>
                <c:pt idx="12642">
                  <c:v>0.305222569</c:v>
                </c:pt>
                <c:pt idx="12643">
                  <c:v>0.29857557899999998</c:v>
                </c:pt>
                <c:pt idx="12644">
                  <c:v>0.28696701400000002</c:v>
                </c:pt>
                <c:pt idx="12645">
                  <c:v>0.27500666699999998</c:v>
                </c:pt>
                <c:pt idx="12646">
                  <c:v>0.261600255</c:v>
                </c:pt>
                <c:pt idx="12647">
                  <c:v>0.25087119200000002</c:v>
                </c:pt>
                <c:pt idx="12648">
                  <c:v>0.24461749999999999</c:v>
                </c:pt>
                <c:pt idx="12649">
                  <c:v>0.23870202500000001</c:v>
                </c:pt>
                <c:pt idx="12650">
                  <c:v>0.244895694</c:v>
                </c:pt>
                <c:pt idx="12651">
                  <c:v>0.239630289</c:v>
                </c:pt>
                <c:pt idx="12652">
                  <c:v>0.22558885400000001</c:v>
                </c:pt>
                <c:pt idx="12653">
                  <c:v>0.21511641200000001</c:v>
                </c:pt>
                <c:pt idx="12654">
                  <c:v>0.21277795099999999</c:v>
                </c:pt>
                <c:pt idx="12655">
                  <c:v>0.21232630799999999</c:v>
                </c:pt>
                <c:pt idx="12656">
                  <c:v>0.212152963</c:v>
                </c:pt>
                <c:pt idx="12657">
                  <c:v>0.211703368</c:v>
                </c:pt>
                <c:pt idx="12658">
                  <c:v>0.21094648099999999</c:v>
                </c:pt>
                <c:pt idx="12659">
                  <c:v>0.21015025500000001</c:v>
                </c:pt>
                <c:pt idx="12660">
                  <c:v>0.20944460600000001</c:v>
                </c:pt>
                <c:pt idx="12661">
                  <c:v>0.207973924</c:v>
                </c:pt>
                <c:pt idx="12662">
                  <c:v>0.20479946800000001</c:v>
                </c:pt>
                <c:pt idx="12663">
                  <c:v>0.207046759</c:v>
                </c:pt>
                <c:pt idx="12664">
                  <c:v>0.20542776600000001</c:v>
                </c:pt>
                <c:pt idx="12665">
                  <c:v>0.19996838</c:v>
                </c:pt>
                <c:pt idx="12666">
                  <c:v>0.20043158599999999</c:v>
                </c:pt>
                <c:pt idx="12667">
                  <c:v>0.20300741899999999</c:v>
                </c:pt>
                <c:pt idx="12668">
                  <c:v>0.20604441000000001</c:v>
                </c:pt>
                <c:pt idx="12669">
                  <c:v>0.208760046</c:v>
                </c:pt>
                <c:pt idx="12670">
                  <c:v>0.21067037</c:v>
                </c:pt>
                <c:pt idx="12671">
                  <c:v>0.21192672500000001</c:v>
                </c:pt>
                <c:pt idx="12672">
                  <c:v>0.213027986</c:v>
                </c:pt>
                <c:pt idx="12673">
                  <c:v>0.213576296</c:v>
                </c:pt>
                <c:pt idx="12674">
                  <c:v>0.214165301</c:v>
                </c:pt>
                <c:pt idx="12675">
                  <c:v>0.21492798599999999</c:v>
                </c:pt>
                <c:pt idx="12676">
                  <c:v>0.216107465</c:v>
                </c:pt>
                <c:pt idx="12677">
                  <c:v>0.20918236100000001</c:v>
                </c:pt>
                <c:pt idx="12678">
                  <c:v>0.20235187499999999</c:v>
                </c:pt>
                <c:pt idx="12679">
                  <c:v>0.19590275500000001</c:v>
                </c:pt>
                <c:pt idx="12680">
                  <c:v>0.18479875000000001</c:v>
                </c:pt>
                <c:pt idx="12681">
                  <c:v>0.17351610000000001</c:v>
                </c:pt>
                <c:pt idx="12682">
                  <c:v>0.16338623799999999</c:v>
                </c:pt>
                <c:pt idx="12683">
                  <c:v>0.154717998</c:v>
                </c:pt>
                <c:pt idx="12684">
                  <c:v>0.147475405</c:v>
                </c:pt>
                <c:pt idx="12685">
                  <c:v>0.14150516199999999</c:v>
                </c:pt>
                <c:pt idx="12686">
                  <c:v>0.13662278899999999</c:v>
                </c:pt>
                <c:pt idx="12687">
                  <c:v>0.13264778899999999</c:v>
                </c:pt>
                <c:pt idx="12688">
                  <c:v>0.129417431</c:v>
                </c:pt>
                <c:pt idx="12689">
                  <c:v>0.12679130799999999</c:v>
                </c:pt>
                <c:pt idx="12690">
                  <c:v>0.12465158599999999</c:v>
                </c:pt>
                <c:pt idx="12691">
                  <c:v>0.122900949</c:v>
                </c:pt>
                <c:pt idx="12692">
                  <c:v>0.12146019700000001</c:v>
                </c:pt>
                <c:pt idx="12693">
                  <c:v>0.120265289</c:v>
                </c:pt>
                <c:pt idx="12694">
                  <c:v>0.119265012</c:v>
                </c:pt>
                <c:pt idx="12695">
                  <c:v>0.118418356</c:v>
                </c:pt>
                <c:pt idx="12696">
                  <c:v>0.117692951</c:v>
                </c:pt>
                <c:pt idx="12697">
                  <c:v>0.117063102</c:v>
                </c:pt>
                <c:pt idx="12698">
                  <c:v>0.11639179400000001</c:v>
                </c:pt>
                <c:pt idx="12699">
                  <c:v>0.11808897</c:v>
                </c:pt>
                <c:pt idx="12700">
                  <c:v>0.12727697900000001</c:v>
                </c:pt>
                <c:pt idx="12701">
                  <c:v>0.13394629599999999</c:v>
                </c:pt>
                <c:pt idx="12702">
                  <c:v>0.13438533599999999</c:v>
                </c:pt>
                <c:pt idx="12703">
                  <c:v>0.13290607600000001</c:v>
                </c:pt>
                <c:pt idx="12704">
                  <c:v>0.130919757</c:v>
                </c:pt>
                <c:pt idx="12705">
                  <c:v>0.12891445600000001</c:v>
                </c:pt>
                <c:pt idx="12706">
                  <c:v>0.12706458300000001</c:v>
                </c:pt>
                <c:pt idx="12707">
                  <c:v>0.125423796</c:v>
                </c:pt>
                <c:pt idx="12708">
                  <c:v>0.123996065</c:v>
                </c:pt>
                <c:pt idx="12709">
                  <c:v>0.122764502</c:v>
                </c:pt>
                <c:pt idx="12710">
                  <c:v>0.12170456</c:v>
                </c:pt>
                <c:pt idx="12711">
                  <c:v>0.120790313</c:v>
                </c:pt>
                <c:pt idx="12712">
                  <c:v>0.119997303</c:v>
                </c:pt>
                <c:pt idx="12713">
                  <c:v>0.11930392400000001</c:v>
                </c:pt>
                <c:pt idx="12714">
                  <c:v>0.11869162</c:v>
                </c:pt>
                <c:pt idx="12715">
                  <c:v>0.118144861</c:v>
                </c:pt>
                <c:pt idx="12716">
                  <c:v>0.117650775</c:v>
                </c:pt>
                <c:pt idx="12717">
                  <c:v>0.11719924800000001</c:v>
                </c:pt>
                <c:pt idx="12718">
                  <c:v>0.116780775</c:v>
                </c:pt>
                <c:pt idx="12719">
                  <c:v>0.1164564</c:v>
                </c:pt>
                <c:pt idx="12720">
                  <c:v>0.11641211799999999</c:v>
                </c:pt>
                <c:pt idx="12721">
                  <c:v>0.116179873</c:v>
                </c:pt>
                <c:pt idx="12722">
                  <c:v>0.115887963</c:v>
                </c:pt>
                <c:pt idx="12723">
                  <c:v>0.11557969899999999</c:v>
                </c:pt>
                <c:pt idx="12724">
                  <c:v>0.11526875</c:v>
                </c:pt>
                <c:pt idx="12725">
                  <c:v>0.11495985</c:v>
                </c:pt>
                <c:pt idx="12726">
                  <c:v>0.114655012</c:v>
                </c:pt>
                <c:pt idx="12727">
                  <c:v>0.11435461800000001</c:v>
                </c:pt>
                <c:pt idx="12728">
                  <c:v>0.11405772</c:v>
                </c:pt>
                <c:pt idx="12729">
                  <c:v>0.113764421</c:v>
                </c:pt>
                <c:pt idx="12730">
                  <c:v>0.11347454899999999</c:v>
                </c:pt>
                <c:pt idx="12731">
                  <c:v>0.113187859</c:v>
                </c:pt>
                <c:pt idx="12732">
                  <c:v>0.112903981</c:v>
                </c:pt>
                <c:pt idx="12733">
                  <c:v>0.11262280099999999</c:v>
                </c:pt>
                <c:pt idx="12734">
                  <c:v>0.112343947</c:v>
                </c:pt>
                <c:pt idx="12735">
                  <c:v>0.11206740699999999</c:v>
                </c:pt>
                <c:pt idx="12736">
                  <c:v>0.111792951</c:v>
                </c:pt>
                <c:pt idx="12737">
                  <c:v>0.111516192</c:v>
                </c:pt>
                <c:pt idx="12738">
                  <c:v>0.11126691</c:v>
                </c:pt>
                <c:pt idx="12739">
                  <c:v>0.111072025</c:v>
                </c:pt>
                <c:pt idx="12740">
                  <c:v>0.1109086</c:v>
                </c:pt>
                <c:pt idx="12741">
                  <c:v>0.110701076</c:v>
                </c:pt>
                <c:pt idx="12742">
                  <c:v>0.110470185</c:v>
                </c:pt>
                <c:pt idx="12743">
                  <c:v>0.11022669</c:v>
                </c:pt>
                <c:pt idx="12744">
                  <c:v>0.10997662</c:v>
                </c:pt>
                <c:pt idx="12745">
                  <c:v>0.109723264</c:v>
                </c:pt>
                <c:pt idx="12746">
                  <c:v>0.109468461</c:v>
                </c:pt>
                <c:pt idx="12747">
                  <c:v>0.10921336800000001</c:v>
                </c:pt>
                <c:pt idx="12748">
                  <c:v>0.10895864600000001</c:v>
                </c:pt>
                <c:pt idx="12749">
                  <c:v>0.108704722</c:v>
                </c:pt>
                <c:pt idx="12750">
                  <c:v>0.10845165499999999</c:v>
                </c:pt>
                <c:pt idx="12751">
                  <c:v>0.108199711</c:v>
                </c:pt>
                <c:pt idx="12752">
                  <c:v>0.10794888900000001</c:v>
                </c:pt>
                <c:pt idx="12753">
                  <c:v>0.10769925900000001</c:v>
                </c:pt>
                <c:pt idx="12754">
                  <c:v>0.107450903</c:v>
                </c:pt>
                <c:pt idx="12755">
                  <c:v>0.107203773</c:v>
                </c:pt>
                <c:pt idx="12756">
                  <c:v>0.10695787</c:v>
                </c:pt>
                <c:pt idx="12757">
                  <c:v>0.106713171</c:v>
                </c:pt>
                <c:pt idx="12758">
                  <c:v>0.106469745</c:v>
                </c:pt>
                <c:pt idx="12759">
                  <c:v>0.10622754600000001</c:v>
                </c:pt>
                <c:pt idx="12760">
                  <c:v>0.105986528</c:v>
                </c:pt>
                <c:pt idx="12761">
                  <c:v>0.105746782</c:v>
                </c:pt>
                <c:pt idx="12762">
                  <c:v>0.105508171</c:v>
                </c:pt>
                <c:pt idx="12763">
                  <c:v>0.105270752</c:v>
                </c:pt>
                <c:pt idx="12764">
                  <c:v>0.10503456</c:v>
                </c:pt>
                <c:pt idx="12765">
                  <c:v>0.104799525</c:v>
                </c:pt>
                <c:pt idx="12766">
                  <c:v>0.104565694</c:v>
                </c:pt>
                <c:pt idx="12767">
                  <c:v>0.104332905</c:v>
                </c:pt>
                <c:pt idx="12768">
                  <c:v>0.10410133100000001</c:v>
                </c:pt>
                <c:pt idx="12769">
                  <c:v>0.103870856</c:v>
                </c:pt>
                <c:pt idx="12770">
                  <c:v>0.103641539</c:v>
                </c:pt>
                <c:pt idx="12771">
                  <c:v>0.103413345</c:v>
                </c:pt>
                <c:pt idx="12772">
                  <c:v>0.10318614600000001</c:v>
                </c:pt>
                <c:pt idx="12773">
                  <c:v>0.10296013900000001</c:v>
                </c:pt>
                <c:pt idx="12774">
                  <c:v>0.102735197</c:v>
                </c:pt>
                <c:pt idx="12775">
                  <c:v>0.102511343</c:v>
                </c:pt>
                <c:pt idx="12776">
                  <c:v>0.10228857600000001</c:v>
                </c:pt>
                <c:pt idx="12777">
                  <c:v>0.102066817</c:v>
                </c:pt>
                <c:pt idx="12778">
                  <c:v>0.101846065</c:v>
                </c:pt>
                <c:pt idx="12779">
                  <c:v>0.10162644699999999</c:v>
                </c:pt>
                <c:pt idx="12780">
                  <c:v>0.10140782399999999</c:v>
                </c:pt>
                <c:pt idx="12781">
                  <c:v>0.10119023100000001</c:v>
                </c:pt>
                <c:pt idx="12782">
                  <c:v>0.100973646</c:v>
                </c:pt>
                <c:pt idx="12783">
                  <c:v>0.100758021</c:v>
                </c:pt>
                <c:pt idx="12784">
                  <c:v>0.100543391</c:v>
                </c:pt>
                <c:pt idx="12785">
                  <c:v>0.100329769</c:v>
                </c:pt>
                <c:pt idx="12786">
                  <c:v>0.10011716399999999</c:v>
                </c:pt>
                <c:pt idx="12787">
                  <c:v>9.9905520999999997E-2</c:v>
                </c:pt>
                <c:pt idx="12788">
                  <c:v>9.9694792000000004E-2</c:v>
                </c:pt>
                <c:pt idx="12789">
                  <c:v>9.9485023000000006E-2</c:v>
                </c:pt>
                <c:pt idx="12790">
                  <c:v>9.9276238000000003E-2</c:v>
                </c:pt>
                <c:pt idx="12791">
                  <c:v>9.9068391000000006E-2</c:v>
                </c:pt>
                <c:pt idx="12792">
                  <c:v>9.8861528000000004E-2</c:v>
                </c:pt>
                <c:pt idx="12793">
                  <c:v>9.8655497999999994E-2</c:v>
                </c:pt>
                <c:pt idx="12794">
                  <c:v>9.8450416999999998E-2</c:v>
                </c:pt>
                <c:pt idx="12795">
                  <c:v>9.8246214999999998E-2</c:v>
                </c:pt>
                <c:pt idx="12796">
                  <c:v>9.8042962999999997E-2</c:v>
                </c:pt>
                <c:pt idx="12797">
                  <c:v>9.7840613000000007E-2</c:v>
                </c:pt>
                <c:pt idx="12798">
                  <c:v>9.7639190000000001E-2</c:v>
                </c:pt>
                <c:pt idx="12799">
                  <c:v>9.7438610999999994E-2</c:v>
                </c:pt>
                <c:pt idx="12800">
                  <c:v>9.7238843000000005E-2</c:v>
                </c:pt>
                <c:pt idx="12801">
                  <c:v>9.7039987999999994E-2</c:v>
                </c:pt>
                <c:pt idx="12802">
                  <c:v>9.6842001999999996E-2</c:v>
                </c:pt>
                <c:pt idx="12803">
                  <c:v>9.6644895999999994E-2</c:v>
                </c:pt>
                <c:pt idx="12804">
                  <c:v>9.6448669000000001E-2</c:v>
                </c:pt>
                <c:pt idx="12805">
                  <c:v>9.6253218000000001E-2</c:v>
                </c:pt>
                <c:pt idx="12806">
                  <c:v>9.6058611000000002E-2</c:v>
                </c:pt>
                <c:pt idx="12807">
                  <c:v>9.5864860999999996E-2</c:v>
                </c:pt>
                <c:pt idx="12808">
                  <c:v>9.5671909999999999E-2</c:v>
                </c:pt>
                <c:pt idx="12809">
                  <c:v>9.5479826000000004E-2</c:v>
                </c:pt>
                <c:pt idx="12810">
                  <c:v>9.5288552999999998E-2</c:v>
                </c:pt>
                <c:pt idx="12811">
                  <c:v>9.5098066999999994E-2</c:v>
                </c:pt>
                <c:pt idx="12812">
                  <c:v>9.4908322000000003E-2</c:v>
                </c:pt>
                <c:pt idx="12813">
                  <c:v>9.4719420999999998E-2</c:v>
                </c:pt>
                <c:pt idx="12814">
                  <c:v>9.4531353999999998E-2</c:v>
                </c:pt>
                <c:pt idx="12815">
                  <c:v>9.4344039000000005E-2</c:v>
                </c:pt>
                <c:pt idx="12816">
                  <c:v>9.4157558000000002E-2</c:v>
                </c:pt>
                <c:pt idx="12817">
                  <c:v>9.3971782000000004E-2</c:v>
                </c:pt>
                <c:pt idx="12818">
                  <c:v>9.3786758999999997E-2</c:v>
                </c:pt>
                <c:pt idx="12819">
                  <c:v>9.3602523000000007E-2</c:v>
                </c:pt>
                <c:pt idx="12820">
                  <c:v>9.3419097000000006E-2</c:v>
                </c:pt>
                <c:pt idx="12821">
                  <c:v>9.3236412000000005E-2</c:v>
                </c:pt>
                <c:pt idx="12822">
                  <c:v>9.3054455999999994E-2</c:v>
                </c:pt>
                <c:pt idx="12823">
                  <c:v>9.2873240999999995E-2</c:v>
                </c:pt>
                <c:pt idx="12824">
                  <c:v>9.2692684999999997E-2</c:v>
                </c:pt>
                <c:pt idx="12825">
                  <c:v>9.2512974999999997E-2</c:v>
                </c:pt>
                <c:pt idx="12826">
                  <c:v>9.2333993000000003E-2</c:v>
                </c:pt>
                <c:pt idx="12827">
                  <c:v>9.2155717999999998E-2</c:v>
                </c:pt>
                <c:pt idx="12828">
                  <c:v>8.9942812999999996E-2</c:v>
                </c:pt>
                <c:pt idx="12829">
                  <c:v>0.108268692</c:v>
                </c:pt>
                <c:pt idx="12830">
                  <c:v>0.129149502</c:v>
                </c:pt>
                <c:pt idx="12831">
                  <c:v>0.83285790500000001</c:v>
                </c:pt>
                <c:pt idx="12832">
                  <c:v>2.8534665509999999</c:v>
                </c:pt>
                <c:pt idx="12833">
                  <c:v>4.0991192129999998</c:v>
                </c:pt>
                <c:pt idx="12834">
                  <c:v>4.3616817130000003</c:v>
                </c:pt>
                <c:pt idx="12835">
                  <c:v>4.5486817129999997</c:v>
                </c:pt>
                <c:pt idx="12836">
                  <c:v>5.6566400459999997</c:v>
                </c:pt>
                <c:pt idx="12837">
                  <c:v>6.8234710649999997</c:v>
                </c:pt>
                <c:pt idx="12838">
                  <c:v>6.7910046299999998</c:v>
                </c:pt>
                <c:pt idx="12839">
                  <c:v>6.6975104170000002</c:v>
                </c:pt>
                <c:pt idx="12840">
                  <c:v>7.3861701389999999</c:v>
                </c:pt>
                <c:pt idx="12841">
                  <c:v>8.8021863430000007</c:v>
                </c:pt>
                <c:pt idx="12842">
                  <c:v>10.43753935</c:v>
                </c:pt>
                <c:pt idx="12843">
                  <c:v>11.09675463</c:v>
                </c:pt>
                <c:pt idx="12844">
                  <c:v>10.51144676</c:v>
                </c:pt>
                <c:pt idx="12845">
                  <c:v>9.5061412040000004</c:v>
                </c:pt>
                <c:pt idx="12846">
                  <c:v>8.3958553239999993</c:v>
                </c:pt>
                <c:pt idx="12847">
                  <c:v>7.5407534719999996</c:v>
                </c:pt>
                <c:pt idx="12848">
                  <c:v>7.341635417</c:v>
                </c:pt>
                <c:pt idx="12849">
                  <c:v>7.7376076390000001</c:v>
                </c:pt>
                <c:pt idx="12850">
                  <c:v>7.8305995370000003</c:v>
                </c:pt>
                <c:pt idx="12851">
                  <c:v>7.9973958329999997</c:v>
                </c:pt>
                <c:pt idx="12852">
                  <c:v>9.2996423610000001</c:v>
                </c:pt>
                <c:pt idx="12853">
                  <c:v>10.97244444</c:v>
                </c:pt>
                <c:pt idx="12854">
                  <c:v>12.10211458</c:v>
                </c:pt>
                <c:pt idx="12855">
                  <c:v>11.808795140000001</c:v>
                </c:pt>
                <c:pt idx="12856">
                  <c:v>10.471342590000001</c:v>
                </c:pt>
                <c:pt idx="12857">
                  <c:v>8.8919224539999995</c:v>
                </c:pt>
                <c:pt idx="12858">
                  <c:v>7.3868182869999996</c:v>
                </c:pt>
                <c:pt idx="12859">
                  <c:v>6.0590775460000001</c:v>
                </c:pt>
                <c:pt idx="12860">
                  <c:v>4.9319270829999997</c:v>
                </c:pt>
                <c:pt idx="12861">
                  <c:v>3.9946203699999998</c:v>
                </c:pt>
                <c:pt idx="12862">
                  <c:v>3.2268425930000002</c:v>
                </c:pt>
                <c:pt idx="12863">
                  <c:v>2.6052665510000002</c:v>
                </c:pt>
                <c:pt idx="12864">
                  <c:v>2.10090625</c:v>
                </c:pt>
                <c:pt idx="12865">
                  <c:v>1.699586574</c:v>
                </c:pt>
                <c:pt idx="12866">
                  <c:v>1.380980093</c:v>
                </c:pt>
                <c:pt idx="12867">
                  <c:v>1.125422685</c:v>
                </c:pt>
                <c:pt idx="12868">
                  <c:v>0.92596411999999995</c:v>
                </c:pt>
                <c:pt idx="12869">
                  <c:v>0.76427141200000004</c:v>
                </c:pt>
                <c:pt idx="12870">
                  <c:v>0.63868287000000001</c:v>
                </c:pt>
                <c:pt idx="12871">
                  <c:v>0.54147442099999998</c:v>
                </c:pt>
                <c:pt idx="12872">
                  <c:v>0.46698437500000001</c:v>
                </c:pt>
                <c:pt idx="12873">
                  <c:v>0.40113252300000002</c:v>
                </c:pt>
                <c:pt idx="12874">
                  <c:v>0.34700023099999999</c:v>
                </c:pt>
                <c:pt idx="12875">
                  <c:v>0.30141666700000003</c:v>
                </c:pt>
                <c:pt idx="12876">
                  <c:v>0.26116709500000002</c:v>
                </c:pt>
                <c:pt idx="12877">
                  <c:v>0.22620475700000001</c:v>
                </c:pt>
                <c:pt idx="12878">
                  <c:v>0.195483345</c:v>
                </c:pt>
                <c:pt idx="12879">
                  <c:v>0.13696628499999999</c:v>
                </c:pt>
                <c:pt idx="12880">
                  <c:v>0.68228653900000003</c:v>
                </c:pt>
                <c:pt idx="12881">
                  <c:v>1.9220899309999999</c:v>
                </c:pt>
                <c:pt idx="12882">
                  <c:v>2.2374238430000002</c:v>
                </c:pt>
                <c:pt idx="12883">
                  <c:v>2.1369812499999998</c:v>
                </c:pt>
                <c:pt idx="12884">
                  <c:v>1.9037365740000001</c:v>
                </c:pt>
                <c:pt idx="12885">
                  <c:v>1.643566898</c:v>
                </c:pt>
                <c:pt idx="12886">
                  <c:v>1.3924415510000001</c:v>
                </c:pt>
                <c:pt idx="12887">
                  <c:v>1.1634111110000001</c:v>
                </c:pt>
                <c:pt idx="12888">
                  <c:v>0.97673136599999999</c:v>
                </c:pt>
                <c:pt idx="12889">
                  <c:v>0.91716330999999995</c:v>
                </c:pt>
                <c:pt idx="12890">
                  <c:v>0.83177361100000002</c:v>
                </c:pt>
                <c:pt idx="12891">
                  <c:v>0.73412280100000005</c:v>
                </c:pt>
                <c:pt idx="12892">
                  <c:v>0.63759201399999998</c:v>
                </c:pt>
                <c:pt idx="12893">
                  <c:v>0.55874803200000001</c:v>
                </c:pt>
                <c:pt idx="12894">
                  <c:v>0.68679189799999996</c:v>
                </c:pt>
                <c:pt idx="12895">
                  <c:v>0.81990810199999997</c:v>
                </c:pt>
                <c:pt idx="12896">
                  <c:v>0.81676273099999996</c:v>
                </c:pt>
                <c:pt idx="12897">
                  <c:v>0.76162754600000004</c:v>
                </c:pt>
                <c:pt idx="12898">
                  <c:v>0.69321574100000005</c:v>
                </c:pt>
                <c:pt idx="12899">
                  <c:v>0.63252384299999997</c:v>
                </c:pt>
                <c:pt idx="12900">
                  <c:v>0.57911747700000005</c:v>
                </c:pt>
                <c:pt idx="12901">
                  <c:v>0.53063680599999996</c:v>
                </c:pt>
                <c:pt idx="12902">
                  <c:v>0.49504513900000002</c:v>
                </c:pt>
                <c:pt idx="12903">
                  <c:v>0.462361574</c:v>
                </c:pt>
                <c:pt idx="12904">
                  <c:v>0.43295856500000002</c:v>
                </c:pt>
                <c:pt idx="12905">
                  <c:v>0.40643159699999998</c:v>
                </c:pt>
                <c:pt idx="12906">
                  <c:v>0.39077430600000002</c:v>
                </c:pt>
                <c:pt idx="12907">
                  <c:v>0.37914004600000001</c:v>
                </c:pt>
                <c:pt idx="12908">
                  <c:v>0.36799722200000001</c:v>
                </c:pt>
                <c:pt idx="12909">
                  <c:v>0.33085524300000002</c:v>
                </c:pt>
                <c:pt idx="12910">
                  <c:v>0.56967962999999999</c:v>
                </c:pt>
                <c:pt idx="12911">
                  <c:v>0.70600173600000005</c:v>
                </c:pt>
                <c:pt idx="12912">
                  <c:v>0.71143379600000001</c:v>
                </c:pt>
                <c:pt idx="12913">
                  <c:v>0.673000347</c:v>
                </c:pt>
                <c:pt idx="12914">
                  <c:v>0.61963067100000002</c:v>
                </c:pt>
                <c:pt idx="12915">
                  <c:v>0.56694398099999999</c:v>
                </c:pt>
                <c:pt idx="12916">
                  <c:v>0.51777673599999996</c:v>
                </c:pt>
                <c:pt idx="12917">
                  <c:v>0.466099769</c:v>
                </c:pt>
                <c:pt idx="12918">
                  <c:v>0.41536631899999998</c:v>
                </c:pt>
                <c:pt idx="12919">
                  <c:v>0.498144792</c:v>
                </c:pt>
                <c:pt idx="12920">
                  <c:v>0.58718518500000005</c:v>
                </c:pt>
                <c:pt idx="12921">
                  <c:v>0.59456782399999997</c:v>
                </c:pt>
                <c:pt idx="12922">
                  <c:v>0.56551412000000001</c:v>
                </c:pt>
                <c:pt idx="12923">
                  <c:v>0.52439733799999999</c:v>
                </c:pt>
                <c:pt idx="12924">
                  <c:v>0.48147673600000002</c:v>
                </c:pt>
                <c:pt idx="12925">
                  <c:v>0.44154872699999997</c:v>
                </c:pt>
                <c:pt idx="12926">
                  <c:v>0.40541782399999998</c:v>
                </c:pt>
                <c:pt idx="12927">
                  <c:v>0.37890671300000001</c:v>
                </c:pt>
                <c:pt idx="12928">
                  <c:v>0.36081088</c:v>
                </c:pt>
                <c:pt idx="12929">
                  <c:v>0.34523842599999999</c:v>
                </c:pt>
                <c:pt idx="12930">
                  <c:v>0.33129629599999999</c:v>
                </c:pt>
                <c:pt idx="12931">
                  <c:v>0.31740798599999998</c:v>
                </c:pt>
                <c:pt idx="12932">
                  <c:v>0.23970665499999999</c:v>
                </c:pt>
                <c:pt idx="12933">
                  <c:v>0.66054903899999995</c:v>
                </c:pt>
                <c:pt idx="12934">
                  <c:v>1.1871365739999999</c:v>
                </c:pt>
                <c:pt idx="12935">
                  <c:v>1.283090278</c:v>
                </c:pt>
                <c:pt idx="12936">
                  <c:v>1.2122548609999999</c:v>
                </c:pt>
                <c:pt idx="12937">
                  <c:v>1.0888969909999999</c:v>
                </c:pt>
                <c:pt idx="12938">
                  <c:v>0.95636469899999998</c:v>
                </c:pt>
                <c:pt idx="12939">
                  <c:v>0.83035555599999999</c:v>
                </c:pt>
                <c:pt idx="12940">
                  <c:v>0.71819918999999999</c:v>
                </c:pt>
                <c:pt idx="12941">
                  <c:v>0.62262777800000002</c:v>
                </c:pt>
                <c:pt idx="12942">
                  <c:v>0.54223078700000005</c:v>
                </c:pt>
                <c:pt idx="12943">
                  <c:v>0.47581087999999999</c:v>
                </c:pt>
                <c:pt idx="12944">
                  <c:v>0.41892048599999998</c:v>
                </c:pt>
                <c:pt idx="12945">
                  <c:v>0.36868067100000002</c:v>
                </c:pt>
                <c:pt idx="12946">
                  <c:v>0.36461770799999998</c:v>
                </c:pt>
                <c:pt idx="12947">
                  <c:v>0.360480093</c:v>
                </c:pt>
                <c:pt idx="12948">
                  <c:v>0.34135578700000002</c:v>
                </c:pt>
                <c:pt idx="12949">
                  <c:v>0.31684594900000002</c:v>
                </c:pt>
                <c:pt idx="12950">
                  <c:v>0.29185451400000001</c:v>
                </c:pt>
                <c:pt idx="12951">
                  <c:v>0.26839294000000002</c:v>
                </c:pt>
                <c:pt idx="12952">
                  <c:v>0.249088009</c:v>
                </c:pt>
                <c:pt idx="12953">
                  <c:v>0.24278214100000001</c:v>
                </c:pt>
                <c:pt idx="12954">
                  <c:v>0.34222338000000002</c:v>
                </c:pt>
                <c:pt idx="12955">
                  <c:v>0.36606909700000001</c:v>
                </c:pt>
                <c:pt idx="12956">
                  <c:v>0.36238101900000003</c:v>
                </c:pt>
                <c:pt idx="12957">
                  <c:v>0.36370786999999999</c:v>
                </c:pt>
                <c:pt idx="12958">
                  <c:v>0.34381643499999998</c:v>
                </c:pt>
                <c:pt idx="12959">
                  <c:v>0.31730069399999999</c:v>
                </c:pt>
                <c:pt idx="12960">
                  <c:v>0.29052499999999998</c:v>
                </c:pt>
                <c:pt idx="12961">
                  <c:v>0.26560620400000001</c:v>
                </c:pt>
                <c:pt idx="12962">
                  <c:v>0.24469690999999999</c:v>
                </c:pt>
                <c:pt idx="12963">
                  <c:v>0.21645958300000001</c:v>
                </c:pt>
                <c:pt idx="12964">
                  <c:v>0.30343578700000001</c:v>
                </c:pt>
                <c:pt idx="12965">
                  <c:v>0.39522627300000002</c:v>
                </c:pt>
                <c:pt idx="12966">
                  <c:v>0.415282292</c:v>
                </c:pt>
                <c:pt idx="12967">
                  <c:v>0.40089259300000002</c:v>
                </c:pt>
                <c:pt idx="12968">
                  <c:v>0.37492685199999998</c:v>
                </c:pt>
                <c:pt idx="12969">
                  <c:v>0.34567939800000003</c:v>
                </c:pt>
                <c:pt idx="12970">
                  <c:v>0.31021701400000001</c:v>
                </c:pt>
                <c:pt idx="12971">
                  <c:v>0.35499340299999999</c:v>
                </c:pt>
                <c:pt idx="12972">
                  <c:v>0.37641296299999999</c:v>
                </c:pt>
                <c:pt idx="12973">
                  <c:v>0.37613587999999998</c:v>
                </c:pt>
                <c:pt idx="12974">
                  <c:v>0.418594676</c:v>
                </c:pt>
                <c:pt idx="12975">
                  <c:v>0.41017337999999998</c:v>
                </c:pt>
                <c:pt idx="12976">
                  <c:v>0.38609085599999998</c:v>
                </c:pt>
                <c:pt idx="12977">
                  <c:v>0.36023877300000001</c:v>
                </c:pt>
                <c:pt idx="12978">
                  <c:v>0.33072303199999997</c:v>
                </c:pt>
                <c:pt idx="12979">
                  <c:v>0.32157650500000001</c:v>
                </c:pt>
                <c:pt idx="12980">
                  <c:v>0.30967962999999998</c:v>
                </c:pt>
                <c:pt idx="12981">
                  <c:v>0.30496192100000002</c:v>
                </c:pt>
                <c:pt idx="12982">
                  <c:v>0.34310474499999999</c:v>
                </c:pt>
                <c:pt idx="12983">
                  <c:v>0.38573437500000002</c:v>
                </c:pt>
                <c:pt idx="12984">
                  <c:v>0.38779305600000002</c:v>
                </c:pt>
                <c:pt idx="12985">
                  <c:v>0.37154606499999998</c:v>
                </c:pt>
                <c:pt idx="12986">
                  <c:v>0.39337083299999998</c:v>
                </c:pt>
                <c:pt idx="12987">
                  <c:v>0.39671446799999999</c:v>
                </c:pt>
                <c:pt idx="12988">
                  <c:v>0.38339583300000002</c:v>
                </c:pt>
                <c:pt idx="12989">
                  <c:v>0.36472662</c:v>
                </c:pt>
                <c:pt idx="12990">
                  <c:v>0.34946631900000003</c:v>
                </c:pt>
                <c:pt idx="12991">
                  <c:v>0.34721307899999998</c:v>
                </c:pt>
                <c:pt idx="12992">
                  <c:v>0.33988321799999999</c:v>
                </c:pt>
                <c:pt idx="12993">
                  <c:v>0.33092986099999999</c:v>
                </c:pt>
                <c:pt idx="12994">
                  <c:v>0.32200810200000002</c:v>
                </c:pt>
                <c:pt idx="12995">
                  <c:v>0.31256840299999999</c:v>
                </c:pt>
                <c:pt idx="12996">
                  <c:v>0.30376955999999999</c:v>
                </c:pt>
                <c:pt idx="12997">
                  <c:v>0.29809618100000002</c:v>
                </c:pt>
                <c:pt idx="12998">
                  <c:v>0.29470844899999998</c:v>
                </c:pt>
                <c:pt idx="12999">
                  <c:v>0.26627563700000001</c:v>
                </c:pt>
                <c:pt idx="13000">
                  <c:v>0.41372939800000003</c:v>
                </c:pt>
                <c:pt idx="13001">
                  <c:v>0.50999837999999997</c:v>
                </c:pt>
                <c:pt idx="13002">
                  <c:v>0.51948622700000002</c:v>
                </c:pt>
                <c:pt idx="13003">
                  <c:v>0.50013634299999998</c:v>
                </c:pt>
                <c:pt idx="13004">
                  <c:v>0.47086759299999997</c:v>
                </c:pt>
                <c:pt idx="13005">
                  <c:v>0.42450995400000002</c:v>
                </c:pt>
                <c:pt idx="13006">
                  <c:v>0.49145729199999999</c:v>
                </c:pt>
                <c:pt idx="13007">
                  <c:v>0.60733506900000001</c:v>
                </c:pt>
                <c:pt idx="13008">
                  <c:v>0.71925856499999996</c:v>
                </c:pt>
                <c:pt idx="13009">
                  <c:v>0.71247627300000005</c:v>
                </c:pt>
                <c:pt idx="13010">
                  <c:v>0.69906469900000001</c:v>
                </c:pt>
                <c:pt idx="13011">
                  <c:v>0.66046990699999997</c:v>
                </c:pt>
                <c:pt idx="13012">
                  <c:v>0.60910358799999997</c:v>
                </c:pt>
                <c:pt idx="13013">
                  <c:v>0.55800729199999999</c:v>
                </c:pt>
                <c:pt idx="13014">
                  <c:v>0.51208645799999997</c:v>
                </c:pt>
                <c:pt idx="13015">
                  <c:v>0.47178669000000001</c:v>
                </c:pt>
                <c:pt idx="13016">
                  <c:v>0.44310729199999999</c:v>
                </c:pt>
                <c:pt idx="13017">
                  <c:v>0.420896296</c:v>
                </c:pt>
                <c:pt idx="13018">
                  <c:v>0.399297338</c:v>
                </c:pt>
                <c:pt idx="13019">
                  <c:v>0.38423622699999999</c:v>
                </c:pt>
                <c:pt idx="13020">
                  <c:v>0.36760648099999998</c:v>
                </c:pt>
                <c:pt idx="13021">
                  <c:v>0.35684537</c:v>
                </c:pt>
                <c:pt idx="13022">
                  <c:v>0.34867893500000002</c:v>
                </c:pt>
                <c:pt idx="13023">
                  <c:v>0.34178055600000001</c:v>
                </c:pt>
                <c:pt idx="13024">
                  <c:v>0.33593171300000002</c:v>
                </c:pt>
                <c:pt idx="13025">
                  <c:v>0.331229514</c:v>
                </c:pt>
                <c:pt idx="13026">
                  <c:v>0.32725636600000002</c:v>
                </c:pt>
                <c:pt idx="13027">
                  <c:v>0.32366458300000001</c:v>
                </c:pt>
                <c:pt idx="13028">
                  <c:v>0.32043854199999999</c:v>
                </c:pt>
                <c:pt idx="13029">
                  <c:v>0.31877245399999998</c:v>
                </c:pt>
                <c:pt idx="13030">
                  <c:v>0.31688530100000001</c:v>
                </c:pt>
                <c:pt idx="13031">
                  <c:v>0.33233877299999998</c:v>
                </c:pt>
                <c:pt idx="13032">
                  <c:v>0.35742361099999997</c:v>
                </c:pt>
                <c:pt idx="13033">
                  <c:v>0.35638541699999998</c:v>
                </c:pt>
                <c:pt idx="13034">
                  <c:v>0.348393287</c:v>
                </c:pt>
                <c:pt idx="13035">
                  <c:v>0.34361840300000002</c:v>
                </c:pt>
                <c:pt idx="13036">
                  <c:v>0.32899791699999997</c:v>
                </c:pt>
                <c:pt idx="13037">
                  <c:v>0.32874895799999998</c:v>
                </c:pt>
                <c:pt idx="13038">
                  <c:v>0.34171400499999999</c:v>
                </c:pt>
                <c:pt idx="13039">
                  <c:v>0.38226053199999999</c:v>
                </c:pt>
                <c:pt idx="13040">
                  <c:v>0.434953009</c:v>
                </c:pt>
                <c:pt idx="13041">
                  <c:v>0.44080127299999999</c:v>
                </c:pt>
                <c:pt idx="13042">
                  <c:v>0.423748032</c:v>
                </c:pt>
                <c:pt idx="13043">
                  <c:v>0.41204849500000001</c:v>
                </c:pt>
                <c:pt idx="13044">
                  <c:v>0.41236724499999999</c:v>
                </c:pt>
                <c:pt idx="13045">
                  <c:v>0.48123206000000002</c:v>
                </c:pt>
                <c:pt idx="13046">
                  <c:v>0.54561342599999996</c:v>
                </c:pt>
                <c:pt idx="13047">
                  <c:v>0.55076724499999996</c:v>
                </c:pt>
                <c:pt idx="13048">
                  <c:v>0.54375300900000001</c:v>
                </c:pt>
                <c:pt idx="13049">
                  <c:v>0.53333472199999998</c:v>
                </c:pt>
                <c:pt idx="13050">
                  <c:v>0.52230868100000005</c:v>
                </c:pt>
                <c:pt idx="13051">
                  <c:v>0.51190682899999995</c:v>
                </c:pt>
                <c:pt idx="13052">
                  <c:v>0.49895347200000001</c:v>
                </c:pt>
                <c:pt idx="13053">
                  <c:v>0.49045787000000002</c:v>
                </c:pt>
                <c:pt idx="13054">
                  <c:v>0.47591481499999999</c:v>
                </c:pt>
                <c:pt idx="13055">
                  <c:v>0.45569363400000001</c:v>
                </c:pt>
                <c:pt idx="13056">
                  <c:v>0.44841493100000002</c:v>
                </c:pt>
                <c:pt idx="13057">
                  <c:v>0.44643472200000001</c:v>
                </c:pt>
                <c:pt idx="13058">
                  <c:v>0.446399306</c:v>
                </c:pt>
                <c:pt idx="13059">
                  <c:v>0.44719571800000002</c:v>
                </c:pt>
                <c:pt idx="13060">
                  <c:v>0.44817673600000002</c:v>
                </c:pt>
                <c:pt idx="13061">
                  <c:v>0.44893194400000003</c:v>
                </c:pt>
                <c:pt idx="13062">
                  <c:v>0.44931828699999998</c:v>
                </c:pt>
                <c:pt idx="13063">
                  <c:v>0.449036343</c:v>
                </c:pt>
                <c:pt idx="13064">
                  <c:v>0.44805115699999998</c:v>
                </c:pt>
                <c:pt idx="13065">
                  <c:v>0.44660844900000002</c:v>
                </c:pt>
                <c:pt idx="13066">
                  <c:v>0.44534687499999998</c:v>
                </c:pt>
                <c:pt idx="13067">
                  <c:v>0.44543657399999997</c:v>
                </c:pt>
                <c:pt idx="13068">
                  <c:v>0.43369629599999998</c:v>
                </c:pt>
                <c:pt idx="13069">
                  <c:v>0.40750752299999998</c:v>
                </c:pt>
                <c:pt idx="13070">
                  <c:v>0.39390266200000001</c:v>
                </c:pt>
                <c:pt idx="13071">
                  <c:v>0.41133715300000001</c:v>
                </c:pt>
                <c:pt idx="13072">
                  <c:v>0.42682268499999998</c:v>
                </c:pt>
                <c:pt idx="13073">
                  <c:v>0.43411076399999998</c:v>
                </c:pt>
                <c:pt idx="13074">
                  <c:v>0.43322638899999999</c:v>
                </c:pt>
                <c:pt idx="13075">
                  <c:v>0.425980093</c:v>
                </c:pt>
                <c:pt idx="13076">
                  <c:v>0.41442962999999999</c:v>
                </c:pt>
                <c:pt idx="13077">
                  <c:v>0.40036284700000002</c:v>
                </c:pt>
                <c:pt idx="13078">
                  <c:v>0.38516608800000002</c:v>
                </c:pt>
                <c:pt idx="13079">
                  <c:v>0.36983599499999997</c:v>
                </c:pt>
                <c:pt idx="13080">
                  <c:v>0.354996759</c:v>
                </c:pt>
                <c:pt idx="13081">
                  <c:v>0.34157905100000002</c:v>
                </c:pt>
                <c:pt idx="13082">
                  <c:v>0.32949525499999999</c:v>
                </c:pt>
                <c:pt idx="13083">
                  <c:v>0.31840312500000001</c:v>
                </c:pt>
                <c:pt idx="13084">
                  <c:v>0.30848437499999998</c:v>
                </c:pt>
                <c:pt idx="13085">
                  <c:v>0.29974409699999999</c:v>
                </c:pt>
                <c:pt idx="13086">
                  <c:v>0.29206805600000002</c:v>
                </c:pt>
                <c:pt idx="13087">
                  <c:v>0.28537083299999999</c:v>
                </c:pt>
                <c:pt idx="13088">
                  <c:v>0.27954504600000002</c:v>
                </c:pt>
                <c:pt idx="13089">
                  <c:v>0.27459630800000001</c:v>
                </c:pt>
                <c:pt idx="13090">
                  <c:v>0.27055791699999998</c:v>
                </c:pt>
                <c:pt idx="13091">
                  <c:v>0.26688425900000001</c:v>
                </c:pt>
                <c:pt idx="13092">
                  <c:v>0.263621944</c:v>
                </c:pt>
                <c:pt idx="13093">
                  <c:v>0.26074473399999998</c:v>
                </c:pt>
                <c:pt idx="13094">
                  <c:v>0.258207627</c:v>
                </c:pt>
                <c:pt idx="13095">
                  <c:v>0.25596248799999999</c:v>
                </c:pt>
                <c:pt idx="13096">
                  <c:v>0.25396369200000002</c:v>
                </c:pt>
                <c:pt idx="13097">
                  <c:v>0.25217020800000001</c:v>
                </c:pt>
                <c:pt idx="13098">
                  <c:v>0.25054650499999997</c:v>
                </c:pt>
                <c:pt idx="13099">
                  <c:v>0.249062373</c:v>
                </c:pt>
                <c:pt idx="13100">
                  <c:v>0.247692685</c:v>
                </c:pt>
                <c:pt idx="13101">
                  <c:v>0.24641658599999999</c:v>
                </c:pt>
                <c:pt idx="13102">
                  <c:v>0.24521696800000001</c:v>
                </c:pt>
                <c:pt idx="13103">
                  <c:v>0.24407991900000001</c:v>
                </c:pt>
                <c:pt idx="13104">
                  <c:v>0.24299427100000001</c:v>
                </c:pt>
                <c:pt idx="13105">
                  <c:v>0.241950949</c:v>
                </c:pt>
                <c:pt idx="13106">
                  <c:v>0.24094254600000001</c:v>
                </c:pt>
                <c:pt idx="13107">
                  <c:v>0.23996325199999999</c:v>
                </c:pt>
                <c:pt idx="13108">
                  <c:v>0.239008322</c:v>
                </c:pt>
                <c:pt idx="13109">
                  <c:v>0.23807409700000001</c:v>
                </c:pt>
                <c:pt idx="13110">
                  <c:v>0.237157384</c:v>
                </c:pt>
                <c:pt idx="13111">
                  <c:v>0.236255926</c:v>
                </c:pt>
                <c:pt idx="13112">
                  <c:v>0.23536770800000001</c:v>
                </c:pt>
                <c:pt idx="13113">
                  <c:v>0.234491215</c:v>
                </c:pt>
                <c:pt idx="13114">
                  <c:v>0.23362513900000001</c:v>
                </c:pt>
                <c:pt idx="13115">
                  <c:v>0.23276851900000001</c:v>
                </c:pt>
                <c:pt idx="13116">
                  <c:v>0.23192064800000001</c:v>
                </c:pt>
                <c:pt idx="13117">
                  <c:v>0.231080706</c:v>
                </c:pt>
                <c:pt idx="13118">
                  <c:v>0.23024832200000001</c:v>
                </c:pt>
                <c:pt idx="13119">
                  <c:v>0.22942288199999999</c:v>
                </c:pt>
                <c:pt idx="13120">
                  <c:v>0.22860413199999999</c:v>
                </c:pt>
                <c:pt idx="13121">
                  <c:v>0.22779175900000001</c:v>
                </c:pt>
                <c:pt idx="13122">
                  <c:v>0.22698544000000001</c:v>
                </c:pt>
                <c:pt idx="13123">
                  <c:v>0.22618505799999999</c:v>
                </c:pt>
                <c:pt idx="13124">
                  <c:v>0.22539047500000001</c:v>
                </c:pt>
                <c:pt idx="13125">
                  <c:v>0.22460138900000001</c:v>
                </c:pt>
                <c:pt idx="13126">
                  <c:v>0.22381780100000001</c:v>
                </c:pt>
                <c:pt idx="13127">
                  <c:v>0.22303952499999999</c:v>
                </c:pt>
                <c:pt idx="13128">
                  <c:v>0.22226648099999999</c:v>
                </c:pt>
                <c:pt idx="13129">
                  <c:v>0.22149853</c:v>
                </c:pt>
                <c:pt idx="13130">
                  <c:v>0.220735706</c:v>
                </c:pt>
                <c:pt idx="13131">
                  <c:v>0.219977801</c:v>
                </c:pt>
                <c:pt idx="13132">
                  <c:v>0.21922488400000001</c:v>
                </c:pt>
                <c:pt idx="13133">
                  <c:v>0.21847675899999999</c:v>
                </c:pt>
                <c:pt idx="13134">
                  <c:v>0.217733438</c:v>
                </c:pt>
                <c:pt idx="13135">
                  <c:v>0.216994826</c:v>
                </c:pt>
                <c:pt idx="13136">
                  <c:v>0.216260903</c:v>
                </c:pt>
                <c:pt idx="13137">
                  <c:v>0.21553153899999999</c:v>
                </c:pt>
                <c:pt idx="13138">
                  <c:v>0.214806782</c:v>
                </c:pt>
                <c:pt idx="13139">
                  <c:v>0.21408650500000001</c:v>
                </c:pt>
                <c:pt idx="13140">
                  <c:v>0.213370799</c:v>
                </c:pt>
                <c:pt idx="13141">
                  <c:v>0.21265940999999999</c:v>
                </c:pt>
                <c:pt idx="13142">
                  <c:v>0.211952431</c:v>
                </c:pt>
                <c:pt idx="13143">
                  <c:v>0.211249769</c:v>
                </c:pt>
                <c:pt idx="13144">
                  <c:v>0.21055138900000001</c:v>
                </c:pt>
                <c:pt idx="13145">
                  <c:v>0.20985728000000001</c:v>
                </c:pt>
                <c:pt idx="13146">
                  <c:v>0.209167361</c:v>
                </c:pt>
                <c:pt idx="13147">
                  <c:v>0.208481574</c:v>
                </c:pt>
                <c:pt idx="13148">
                  <c:v>0.207799919</c:v>
                </c:pt>
                <c:pt idx="13149">
                  <c:v>0.20712239599999999</c:v>
                </c:pt>
                <c:pt idx="13150">
                  <c:v>0.20644889999999999</c:v>
                </c:pt>
                <c:pt idx="13151">
                  <c:v>0.20577938700000001</c:v>
                </c:pt>
                <c:pt idx="13152">
                  <c:v>0.20511388899999999</c:v>
                </c:pt>
                <c:pt idx="13153">
                  <c:v>0.204452257</c:v>
                </c:pt>
                <c:pt idx="13154">
                  <c:v>0.20379457200000001</c:v>
                </c:pt>
                <c:pt idx="13155">
                  <c:v>0.203140718</c:v>
                </c:pt>
                <c:pt idx="13156">
                  <c:v>0.20249076399999999</c:v>
                </c:pt>
                <c:pt idx="13157">
                  <c:v>0.201844525</c:v>
                </c:pt>
                <c:pt idx="13158">
                  <c:v>0.20120207200000001</c:v>
                </c:pt>
                <c:pt idx="13159">
                  <c:v>0.200563345</c:v>
                </c:pt>
                <c:pt idx="13160">
                  <c:v>0.199928299</c:v>
                </c:pt>
                <c:pt idx="13161">
                  <c:v>0.199296944</c:v>
                </c:pt>
                <c:pt idx="13162">
                  <c:v>0.19866920099999999</c:v>
                </c:pt>
                <c:pt idx="13163">
                  <c:v>0.19804509300000001</c:v>
                </c:pt>
                <c:pt idx="13164">
                  <c:v>0.19742447900000001</c:v>
                </c:pt>
                <c:pt idx="13165">
                  <c:v>0.19680745399999999</c:v>
                </c:pt>
                <c:pt idx="13166">
                  <c:v>0.19619393500000001</c:v>
                </c:pt>
                <c:pt idx="13167">
                  <c:v>0.19558384300000001</c:v>
                </c:pt>
                <c:pt idx="13168">
                  <c:v>0.19497721100000001</c:v>
                </c:pt>
                <c:pt idx="13169">
                  <c:v>0.194374039</c:v>
                </c:pt>
                <c:pt idx="13170">
                  <c:v>0.19377419000000001</c:v>
                </c:pt>
                <c:pt idx="13171">
                  <c:v>0.19317774300000001</c:v>
                </c:pt>
                <c:pt idx="13172">
                  <c:v>0.19258460599999999</c:v>
                </c:pt>
                <c:pt idx="13173">
                  <c:v>0.19199475699999999</c:v>
                </c:pt>
                <c:pt idx="13174">
                  <c:v>0.191408194</c:v>
                </c:pt>
                <c:pt idx="13175">
                  <c:v>0.19082486100000001</c:v>
                </c:pt>
                <c:pt idx="13176">
                  <c:v>0.19024476900000001</c:v>
                </c:pt>
                <c:pt idx="13177">
                  <c:v>0.18966788200000001</c:v>
                </c:pt>
                <c:pt idx="13178">
                  <c:v>0.18909415500000001</c:v>
                </c:pt>
                <c:pt idx="13179">
                  <c:v>0.188523519</c:v>
                </c:pt>
                <c:pt idx="13180">
                  <c:v>0.18795608799999999</c:v>
                </c:pt>
                <c:pt idx="13181">
                  <c:v>0.18739167800000001</c:v>
                </c:pt>
                <c:pt idx="13182">
                  <c:v>0.18683034700000001</c:v>
                </c:pt>
                <c:pt idx="13183">
                  <c:v>0.186272049</c:v>
                </c:pt>
                <c:pt idx="13184">
                  <c:v>0.18571675900000001</c:v>
                </c:pt>
                <c:pt idx="13185">
                  <c:v>0.18516449099999999</c:v>
                </c:pt>
                <c:pt idx="13186">
                  <c:v>0.184615162</c:v>
                </c:pt>
                <c:pt idx="13187">
                  <c:v>0.18406879600000001</c:v>
                </c:pt>
                <c:pt idx="13188">
                  <c:v>0.18352532399999999</c:v>
                </c:pt>
                <c:pt idx="13189">
                  <c:v>0.18298478000000001</c:v>
                </c:pt>
                <c:pt idx="13190">
                  <c:v>0.18244707199999999</c:v>
                </c:pt>
                <c:pt idx="13191">
                  <c:v>0.18191226899999999</c:v>
                </c:pt>
                <c:pt idx="13192">
                  <c:v>0.18138017400000001</c:v>
                </c:pt>
                <c:pt idx="13193">
                  <c:v>0.180850972</c:v>
                </c:pt>
                <c:pt idx="13194">
                  <c:v>0.18032451399999999</c:v>
                </c:pt>
                <c:pt idx="13195">
                  <c:v>0.179800868</c:v>
                </c:pt>
                <c:pt idx="13196">
                  <c:v>0.173441505</c:v>
                </c:pt>
                <c:pt idx="13197">
                  <c:v>0.20819069400000001</c:v>
                </c:pt>
                <c:pt idx="13198">
                  <c:v>0.47212245400000002</c:v>
                </c:pt>
                <c:pt idx="13199">
                  <c:v>1.050035069</c:v>
                </c:pt>
                <c:pt idx="13200">
                  <c:v>2.0059548610000002</c:v>
                </c:pt>
                <c:pt idx="13201">
                  <c:v>3.244128356</c:v>
                </c:pt>
                <c:pt idx="13202">
                  <c:v>4.9556527780000001</c:v>
                </c:pt>
                <c:pt idx="13203">
                  <c:v>7.487059028</c:v>
                </c:pt>
                <c:pt idx="13204">
                  <c:v>10.27313079</c:v>
                </c:pt>
                <c:pt idx="13205">
                  <c:v>12.046649309999999</c:v>
                </c:pt>
                <c:pt idx="13206">
                  <c:v>11.7280081</c:v>
                </c:pt>
                <c:pt idx="13207">
                  <c:v>10.418245369999999</c:v>
                </c:pt>
                <c:pt idx="13208">
                  <c:v>8.8843020829999997</c:v>
                </c:pt>
                <c:pt idx="13209">
                  <c:v>7.4146932870000004</c:v>
                </c:pt>
                <c:pt idx="13210">
                  <c:v>6.1156851850000002</c:v>
                </c:pt>
                <c:pt idx="13211">
                  <c:v>5.0578969909999998</c:v>
                </c:pt>
                <c:pt idx="13212">
                  <c:v>4.1511261570000002</c:v>
                </c:pt>
                <c:pt idx="13213">
                  <c:v>3.3987812499999999</c:v>
                </c:pt>
                <c:pt idx="13214">
                  <c:v>2.7848142359999999</c:v>
                </c:pt>
                <c:pt idx="13215">
                  <c:v>2.2886531250000002</c:v>
                </c:pt>
                <c:pt idx="13216">
                  <c:v>1.8896618060000001</c:v>
                </c:pt>
                <c:pt idx="13217">
                  <c:v>1.5708031250000001</c:v>
                </c:pt>
                <c:pt idx="13218">
                  <c:v>1.317561574</c:v>
                </c:pt>
                <c:pt idx="13219">
                  <c:v>1.1167006939999999</c:v>
                </c:pt>
                <c:pt idx="13220">
                  <c:v>0.95664270799999995</c:v>
                </c:pt>
                <c:pt idx="13221">
                  <c:v>0.82987013899999995</c:v>
                </c:pt>
                <c:pt idx="13222">
                  <c:v>0.72936261599999996</c:v>
                </c:pt>
                <c:pt idx="13223">
                  <c:v>0.650606829</c:v>
                </c:pt>
                <c:pt idx="13224">
                  <c:v>0.59062731499999999</c:v>
                </c:pt>
                <c:pt idx="13225">
                  <c:v>0.54065949099999999</c:v>
                </c:pt>
                <c:pt idx="13226">
                  <c:v>0.49295324099999999</c:v>
                </c:pt>
                <c:pt idx="13227">
                  <c:v>0.46108506900000001</c:v>
                </c:pt>
                <c:pt idx="13228">
                  <c:v>0.43955138900000001</c:v>
                </c:pt>
                <c:pt idx="13229">
                  <c:v>0.42211770799999998</c:v>
                </c:pt>
                <c:pt idx="13230">
                  <c:v>0.39306539400000001</c:v>
                </c:pt>
                <c:pt idx="13231">
                  <c:v>0.36879722199999998</c:v>
                </c:pt>
                <c:pt idx="13232">
                  <c:v>0.357472338</c:v>
                </c:pt>
                <c:pt idx="13233">
                  <c:v>0.35007361100000001</c:v>
                </c:pt>
                <c:pt idx="13234">
                  <c:v>0.34456840300000002</c:v>
                </c:pt>
                <c:pt idx="13235">
                  <c:v>0.34359027800000003</c:v>
                </c:pt>
                <c:pt idx="13236">
                  <c:v>0.34567905100000001</c:v>
                </c:pt>
                <c:pt idx="13237">
                  <c:v>0.41355879600000001</c:v>
                </c:pt>
                <c:pt idx="13238">
                  <c:v>0.44481446800000002</c:v>
                </c:pt>
                <c:pt idx="13239">
                  <c:v>0.44596574100000003</c:v>
                </c:pt>
                <c:pt idx="13240">
                  <c:v>0.443924653</c:v>
                </c:pt>
                <c:pt idx="13241">
                  <c:v>0.443262037</c:v>
                </c:pt>
                <c:pt idx="13242">
                  <c:v>0.43537488400000002</c:v>
                </c:pt>
                <c:pt idx="13243">
                  <c:v>0.42485277799999999</c:v>
                </c:pt>
                <c:pt idx="13244">
                  <c:v>0.42515196799999999</c:v>
                </c:pt>
                <c:pt idx="13245">
                  <c:v>0.425870949</c:v>
                </c:pt>
                <c:pt idx="13246">
                  <c:v>0.43074479199999999</c:v>
                </c:pt>
                <c:pt idx="13247">
                  <c:v>0.43715104199999999</c:v>
                </c:pt>
                <c:pt idx="13248">
                  <c:v>0.44130543999999999</c:v>
                </c:pt>
                <c:pt idx="13249">
                  <c:v>0.46351689800000001</c:v>
                </c:pt>
                <c:pt idx="13250">
                  <c:v>0.534326042</c:v>
                </c:pt>
                <c:pt idx="13251">
                  <c:v>0.60873588000000001</c:v>
                </c:pt>
                <c:pt idx="13252">
                  <c:v>0.62892476900000005</c:v>
                </c:pt>
                <c:pt idx="13253">
                  <c:v>0.62090439799999997</c:v>
                </c:pt>
                <c:pt idx="13254">
                  <c:v>0.59964930599999999</c:v>
                </c:pt>
                <c:pt idx="13255">
                  <c:v>0.56684317100000003</c:v>
                </c:pt>
                <c:pt idx="13256">
                  <c:v>0.57607349500000005</c:v>
                </c:pt>
                <c:pt idx="13257">
                  <c:v>0.60910312499999997</c:v>
                </c:pt>
                <c:pt idx="13258">
                  <c:v>0.60713171300000002</c:v>
                </c:pt>
                <c:pt idx="13259">
                  <c:v>0.58994594899999997</c:v>
                </c:pt>
                <c:pt idx="13260">
                  <c:v>0.568172338</c:v>
                </c:pt>
                <c:pt idx="13261">
                  <c:v>0.54937071800000004</c:v>
                </c:pt>
                <c:pt idx="13262">
                  <c:v>0.53273530099999999</c:v>
                </c:pt>
                <c:pt idx="13263">
                  <c:v>0.51911550900000003</c:v>
                </c:pt>
                <c:pt idx="13264">
                  <c:v>0.50840324100000001</c:v>
                </c:pt>
                <c:pt idx="13265">
                  <c:v>0.50188564800000002</c:v>
                </c:pt>
                <c:pt idx="13266">
                  <c:v>0.49048032400000002</c:v>
                </c:pt>
                <c:pt idx="13267">
                  <c:v>0.40730048600000002</c:v>
                </c:pt>
                <c:pt idx="13268">
                  <c:v>1.695544792</c:v>
                </c:pt>
                <c:pt idx="13269">
                  <c:v>2.5744020829999998</c:v>
                </c:pt>
                <c:pt idx="13270">
                  <c:v>2.6507638889999998</c:v>
                </c:pt>
                <c:pt idx="13271">
                  <c:v>2.801447338</c:v>
                </c:pt>
                <c:pt idx="13272">
                  <c:v>2.7156108799999998</c:v>
                </c:pt>
                <c:pt idx="13273">
                  <c:v>2.4553975690000001</c:v>
                </c:pt>
                <c:pt idx="13274">
                  <c:v>2.1657125000000002</c:v>
                </c:pt>
                <c:pt idx="13275">
                  <c:v>1.8811535880000001</c:v>
                </c:pt>
                <c:pt idx="13276">
                  <c:v>1.620727083</c:v>
                </c:pt>
                <c:pt idx="13277">
                  <c:v>1.3942835650000001</c:v>
                </c:pt>
                <c:pt idx="13278">
                  <c:v>1.2029767360000001</c:v>
                </c:pt>
                <c:pt idx="13279">
                  <c:v>1.044949769</c:v>
                </c:pt>
                <c:pt idx="13280">
                  <c:v>0.91357627299999999</c:v>
                </c:pt>
                <c:pt idx="13281">
                  <c:v>0.80597569400000002</c:v>
                </c:pt>
                <c:pt idx="13282">
                  <c:v>0.71798553200000004</c:v>
                </c:pt>
                <c:pt idx="13283">
                  <c:v>0.64718865699999995</c:v>
                </c:pt>
                <c:pt idx="13284">
                  <c:v>0.58603449100000005</c:v>
                </c:pt>
                <c:pt idx="13285">
                  <c:v>0.56515752299999999</c:v>
                </c:pt>
                <c:pt idx="13286">
                  <c:v>0.75772516199999995</c:v>
                </c:pt>
                <c:pt idx="13287">
                  <c:v>2.6305741899999999</c:v>
                </c:pt>
                <c:pt idx="13288">
                  <c:v>3.1734155089999998</c:v>
                </c:pt>
                <c:pt idx="13289">
                  <c:v>3.065932986</c:v>
                </c:pt>
                <c:pt idx="13290">
                  <c:v>4.8466261570000002</c:v>
                </c:pt>
                <c:pt idx="13291">
                  <c:v>5.2053518519999997</c:v>
                </c:pt>
                <c:pt idx="13292">
                  <c:v>4.8317777780000002</c:v>
                </c:pt>
                <c:pt idx="13293">
                  <c:v>4.2494722219999996</c:v>
                </c:pt>
                <c:pt idx="13294">
                  <c:v>3.6385833330000001</c:v>
                </c:pt>
                <c:pt idx="13295">
                  <c:v>3.0712071760000001</c:v>
                </c:pt>
                <c:pt idx="13296">
                  <c:v>2.5729332180000002</c:v>
                </c:pt>
                <c:pt idx="13297">
                  <c:v>2.1715356479999999</c:v>
                </c:pt>
                <c:pt idx="13298">
                  <c:v>2.4541454859999998</c:v>
                </c:pt>
                <c:pt idx="13299">
                  <c:v>2.354141898</c:v>
                </c:pt>
                <c:pt idx="13300">
                  <c:v>2.090914583</c:v>
                </c:pt>
                <c:pt idx="13301">
                  <c:v>2.4303973380000001</c:v>
                </c:pt>
                <c:pt idx="13302">
                  <c:v>2.3832008099999999</c:v>
                </c:pt>
                <c:pt idx="13303">
                  <c:v>2.140535995</c:v>
                </c:pt>
                <c:pt idx="13304">
                  <c:v>1.8591655090000001</c:v>
                </c:pt>
                <c:pt idx="13305">
                  <c:v>1.504406481</c:v>
                </c:pt>
                <c:pt idx="13306">
                  <c:v>2.332098958</c:v>
                </c:pt>
                <c:pt idx="13307">
                  <c:v>2.765666435</c:v>
                </c:pt>
                <c:pt idx="13308">
                  <c:v>2.6546961809999998</c:v>
                </c:pt>
                <c:pt idx="13309">
                  <c:v>2.3700864579999998</c:v>
                </c:pt>
                <c:pt idx="13310">
                  <c:v>2.0495863430000001</c:v>
                </c:pt>
                <c:pt idx="13311">
                  <c:v>1.7477371530000001</c:v>
                </c:pt>
                <c:pt idx="13312">
                  <c:v>1.480741667</c:v>
                </c:pt>
                <c:pt idx="13313">
                  <c:v>1.2516832179999999</c:v>
                </c:pt>
                <c:pt idx="13314">
                  <c:v>1.0593178240000001</c:v>
                </c:pt>
                <c:pt idx="13315">
                  <c:v>0.90056805600000001</c:v>
                </c:pt>
                <c:pt idx="13316">
                  <c:v>0.77219270799999995</c:v>
                </c:pt>
                <c:pt idx="13317">
                  <c:v>0.66855729200000003</c:v>
                </c:pt>
                <c:pt idx="13318">
                  <c:v>0.58538379600000001</c:v>
                </c:pt>
                <c:pt idx="13319">
                  <c:v>0.47797662000000002</c:v>
                </c:pt>
                <c:pt idx="13320">
                  <c:v>0.68163460600000003</c:v>
                </c:pt>
                <c:pt idx="13321">
                  <c:v>0.88292361100000005</c:v>
                </c:pt>
                <c:pt idx="13322">
                  <c:v>0.87663564800000005</c:v>
                </c:pt>
                <c:pt idx="13323">
                  <c:v>0.83813761600000003</c:v>
                </c:pt>
                <c:pt idx="13324">
                  <c:v>0.80815405100000004</c:v>
                </c:pt>
                <c:pt idx="13325">
                  <c:v>0.73730786999999998</c:v>
                </c:pt>
                <c:pt idx="13326">
                  <c:v>0.65779884300000002</c:v>
                </c:pt>
                <c:pt idx="13327">
                  <c:v>0.58240011599999997</c:v>
                </c:pt>
                <c:pt idx="13328">
                  <c:v>0.51554027800000002</c:v>
                </c:pt>
                <c:pt idx="13329">
                  <c:v>0.45888136600000001</c:v>
                </c:pt>
                <c:pt idx="13330">
                  <c:v>0.41214398099999999</c:v>
                </c:pt>
                <c:pt idx="13331">
                  <c:v>0.37327511600000002</c:v>
                </c:pt>
                <c:pt idx="13332">
                  <c:v>0.34495416699999998</c:v>
                </c:pt>
                <c:pt idx="13333">
                  <c:v>0.33329502300000002</c:v>
                </c:pt>
                <c:pt idx="13334">
                  <c:v>0.32116446799999998</c:v>
                </c:pt>
                <c:pt idx="13335">
                  <c:v>0.30820462999999998</c:v>
                </c:pt>
                <c:pt idx="13336">
                  <c:v>0.29476249999999998</c:v>
                </c:pt>
                <c:pt idx="13337">
                  <c:v>0.28276574100000001</c:v>
                </c:pt>
                <c:pt idx="13338">
                  <c:v>0.284685417</c:v>
                </c:pt>
                <c:pt idx="13339">
                  <c:v>0.28414421299999998</c:v>
                </c:pt>
                <c:pt idx="13340">
                  <c:v>0.28229502299999998</c:v>
                </c:pt>
                <c:pt idx="13341">
                  <c:v>0.276396215</c:v>
                </c:pt>
                <c:pt idx="13342">
                  <c:v>0.26922743100000002</c:v>
                </c:pt>
                <c:pt idx="13343">
                  <c:v>0.26121931700000001</c:v>
                </c:pt>
                <c:pt idx="13344">
                  <c:v>0.24579131900000001</c:v>
                </c:pt>
                <c:pt idx="13345">
                  <c:v>0.33846116900000001</c:v>
                </c:pt>
                <c:pt idx="13346">
                  <c:v>0.69145613399999994</c:v>
                </c:pt>
                <c:pt idx="13347">
                  <c:v>0.76676330999999998</c:v>
                </c:pt>
                <c:pt idx="13348">
                  <c:v>0.739881597</c:v>
                </c:pt>
                <c:pt idx="13349">
                  <c:v>0.68020844899999999</c:v>
                </c:pt>
                <c:pt idx="13350">
                  <c:v>0.61251770800000005</c:v>
                </c:pt>
                <c:pt idx="13351">
                  <c:v>0.54641030099999999</c:v>
                </c:pt>
                <c:pt idx="13352">
                  <c:v>0.48921076400000002</c:v>
                </c:pt>
                <c:pt idx="13353">
                  <c:v>0.446212153</c:v>
                </c:pt>
                <c:pt idx="13354">
                  <c:v>0.40735138900000001</c:v>
                </c:pt>
                <c:pt idx="13355">
                  <c:v>0.37188032399999998</c:v>
                </c:pt>
                <c:pt idx="13356">
                  <c:v>0.34390787</c:v>
                </c:pt>
                <c:pt idx="13357">
                  <c:v>0.32098460600000001</c:v>
                </c:pt>
                <c:pt idx="13358">
                  <c:v>0.30176180600000002</c:v>
                </c:pt>
                <c:pt idx="13359">
                  <c:v>0.28551041700000002</c:v>
                </c:pt>
                <c:pt idx="13360">
                  <c:v>0.271661343</c:v>
                </c:pt>
                <c:pt idx="13361">
                  <c:v>0.26017348400000001</c:v>
                </c:pt>
                <c:pt idx="13362">
                  <c:v>0.25152177100000001</c:v>
                </c:pt>
                <c:pt idx="13363">
                  <c:v>0.244817014</c:v>
                </c:pt>
                <c:pt idx="13364">
                  <c:v>0.24027989599999999</c:v>
                </c:pt>
                <c:pt idx="13365">
                  <c:v>0.23769673599999999</c:v>
                </c:pt>
                <c:pt idx="13366">
                  <c:v>0.23994273099999999</c:v>
                </c:pt>
                <c:pt idx="13367">
                  <c:v>0.23757338</c:v>
                </c:pt>
                <c:pt idx="13368">
                  <c:v>0.25175921299999998</c:v>
                </c:pt>
                <c:pt idx="13369">
                  <c:v>0.27655625</c:v>
                </c:pt>
                <c:pt idx="13370">
                  <c:v>0.28159988400000002</c:v>
                </c:pt>
                <c:pt idx="13371">
                  <c:v>0.27817102999999999</c:v>
                </c:pt>
                <c:pt idx="13372">
                  <c:v>0.27171084499999998</c:v>
                </c:pt>
                <c:pt idx="13373">
                  <c:v>0.264939433</c:v>
                </c:pt>
                <c:pt idx="13374">
                  <c:v>0.25800712999999997</c:v>
                </c:pt>
                <c:pt idx="13375">
                  <c:v>0.26223468799999999</c:v>
                </c:pt>
                <c:pt idx="13376">
                  <c:v>0.26354782399999999</c:v>
                </c:pt>
                <c:pt idx="13377">
                  <c:v>0.260689063</c:v>
                </c:pt>
                <c:pt idx="13378">
                  <c:v>0.25628231499999998</c:v>
                </c:pt>
                <c:pt idx="13379">
                  <c:v>0.25155450200000001</c:v>
                </c:pt>
                <c:pt idx="13380">
                  <c:v>0.24751504599999999</c:v>
                </c:pt>
                <c:pt idx="13381">
                  <c:v>0.24464792799999999</c:v>
                </c:pt>
                <c:pt idx="13382">
                  <c:v>0.24182979199999999</c:v>
                </c:pt>
                <c:pt idx="13383">
                  <c:v>0.23919259300000001</c:v>
                </c:pt>
                <c:pt idx="13384">
                  <c:v>0.23780659700000001</c:v>
                </c:pt>
                <c:pt idx="13385">
                  <c:v>0.23726155099999999</c:v>
                </c:pt>
                <c:pt idx="13386">
                  <c:v>0.23707199100000001</c:v>
                </c:pt>
                <c:pt idx="13387">
                  <c:v>0.241918252</c:v>
                </c:pt>
                <c:pt idx="13388">
                  <c:v>0.250373507</c:v>
                </c:pt>
                <c:pt idx="13389">
                  <c:v>0.25194778899999998</c:v>
                </c:pt>
                <c:pt idx="13390">
                  <c:v>0.25452550899999998</c:v>
                </c:pt>
                <c:pt idx="13391">
                  <c:v>0.256703403</c:v>
                </c:pt>
                <c:pt idx="13392">
                  <c:v>0.25616023100000002</c:v>
                </c:pt>
                <c:pt idx="13393">
                  <c:v>0.25457863400000003</c:v>
                </c:pt>
                <c:pt idx="13394">
                  <c:v>0.25282747700000002</c:v>
                </c:pt>
                <c:pt idx="13395">
                  <c:v>0.25101525499999999</c:v>
                </c:pt>
                <c:pt idx="13396">
                  <c:v>0.249236296</c:v>
                </c:pt>
                <c:pt idx="13397">
                  <c:v>0.24778276599999999</c:v>
                </c:pt>
                <c:pt idx="13398">
                  <c:v>0.24627120399999999</c:v>
                </c:pt>
                <c:pt idx="13399">
                  <c:v>0.24344625</c:v>
                </c:pt>
                <c:pt idx="13400">
                  <c:v>0.25412820600000002</c:v>
                </c:pt>
                <c:pt idx="13401">
                  <c:v>0.26388695600000001</c:v>
                </c:pt>
                <c:pt idx="13402">
                  <c:v>0.27008134299999997</c:v>
                </c:pt>
                <c:pt idx="13403">
                  <c:v>0.27289702500000002</c:v>
                </c:pt>
                <c:pt idx="13404">
                  <c:v>0.274004676</c:v>
                </c:pt>
                <c:pt idx="13405">
                  <c:v>0.27062576399999999</c:v>
                </c:pt>
                <c:pt idx="13406">
                  <c:v>0.26556751200000001</c:v>
                </c:pt>
                <c:pt idx="13407">
                  <c:v>0.263683322</c:v>
                </c:pt>
                <c:pt idx="13408">
                  <c:v>0.26307346100000001</c:v>
                </c:pt>
                <c:pt idx="13409">
                  <c:v>0.262802963</c:v>
                </c:pt>
                <c:pt idx="13410">
                  <c:v>0.26233299799999998</c:v>
                </c:pt>
                <c:pt idx="13411">
                  <c:v>0.26178202499999997</c:v>
                </c:pt>
                <c:pt idx="13412">
                  <c:v>0.263240961</c:v>
                </c:pt>
                <c:pt idx="13413">
                  <c:v>0.26562707200000002</c:v>
                </c:pt>
                <c:pt idx="13414">
                  <c:v>0.26423914399999998</c:v>
                </c:pt>
                <c:pt idx="13415">
                  <c:v>0.25926631900000002</c:v>
                </c:pt>
                <c:pt idx="13416">
                  <c:v>0.25898802100000001</c:v>
                </c:pt>
                <c:pt idx="13417">
                  <c:v>0.25955108799999999</c:v>
                </c:pt>
                <c:pt idx="13418">
                  <c:v>0.25664131899999998</c:v>
                </c:pt>
                <c:pt idx="13419">
                  <c:v>0.25728422499999998</c:v>
                </c:pt>
                <c:pt idx="13420">
                  <c:v>0.25909848400000002</c:v>
                </c:pt>
                <c:pt idx="13421">
                  <c:v>0.26107071799999998</c:v>
                </c:pt>
                <c:pt idx="13422">
                  <c:v>0.25584137699999998</c:v>
                </c:pt>
                <c:pt idx="13423">
                  <c:v>0.246618646</c:v>
                </c:pt>
                <c:pt idx="13424">
                  <c:v>0.24439245400000001</c:v>
                </c:pt>
                <c:pt idx="13425">
                  <c:v>0.246343275</c:v>
                </c:pt>
                <c:pt idx="13426">
                  <c:v>0.25200192100000002</c:v>
                </c:pt>
                <c:pt idx="13427">
                  <c:v>0.25398133099999998</c:v>
                </c:pt>
                <c:pt idx="13428">
                  <c:v>0.24952777800000001</c:v>
                </c:pt>
                <c:pt idx="13429">
                  <c:v>0.241658866</c:v>
                </c:pt>
                <c:pt idx="13430">
                  <c:v>0.233283079</c:v>
                </c:pt>
                <c:pt idx="13431">
                  <c:v>0.225533553</c:v>
                </c:pt>
                <c:pt idx="13432">
                  <c:v>0.21874468799999999</c:v>
                </c:pt>
                <c:pt idx="13433">
                  <c:v>0.20531185199999999</c:v>
                </c:pt>
                <c:pt idx="13434">
                  <c:v>0.26206792800000001</c:v>
                </c:pt>
                <c:pt idx="13435">
                  <c:v>0.53090567099999997</c:v>
                </c:pt>
                <c:pt idx="13436">
                  <c:v>0.74510775500000004</c:v>
                </c:pt>
                <c:pt idx="13437">
                  <c:v>0.88874942099999998</c:v>
                </c:pt>
                <c:pt idx="13438">
                  <c:v>0.97282812500000004</c:v>
                </c:pt>
                <c:pt idx="13439">
                  <c:v>1.0099651620000001</c:v>
                </c:pt>
                <c:pt idx="13440">
                  <c:v>1.0120996529999999</c:v>
                </c:pt>
                <c:pt idx="13441">
                  <c:v>0.98947569400000002</c:v>
                </c:pt>
                <c:pt idx="13442">
                  <c:v>0.95037546299999998</c:v>
                </c:pt>
                <c:pt idx="13443">
                  <c:v>0.90121388899999999</c:v>
                </c:pt>
                <c:pt idx="13444">
                  <c:v>0.84679189799999999</c:v>
                </c:pt>
                <c:pt idx="13445">
                  <c:v>0.79057905100000003</c:v>
                </c:pt>
                <c:pt idx="13446">
                  <c:v>0.73499606500000003</c:v>
                </c:pt>
                <c:pt idx="13447">
                  <c:v>0.68165277800000001</c:v>
                </c:pt>
                <c:pt idx="13448">
                  <c:v>0.63155509300000001</c:v>
                </c:pt>
                <c:pt idx="13449">
                  <c:v>0.58526076400000004</c:v>
                </c:pt>
                <c:pt idx="13450">
                  <c:v>0.54301319400000003</c:v>
                </c:pt>
                <c:pt idx="13451">
                  <c:v>0.50483576399999996</c:v>
                </c:pt>
                <c:pt idx="13452">
                  <c:v>0.47060405100000002</c:v>
                </c:pt>
                <c:pt idx="13453">
                  <c:v>0.44009930600000002</c:v>
                </c:pt>
                <c:pt idx="13454">
                  <c:v>0.41304976900000001</c:v>
                </c:pt>
                <c:pt idx="13455">
                  <c:v>0.38915706</c:v>
                </c:pt>
                <c:pt idx="13456">
                  <c:v>0.36811689800000003</c:v>
                </c:pt>
                <c:pt idx="13457">
                  <c:v>0.34963125</c:v>
                </c:pt>
                <c:pt idx="13458">
                  <c:v>0.33341435200000002</c:v>
                </c:pt>
                <c:pt idx="13459">
                  <c:v>0.31920462999999999</c:v>
                </c:pt>
                <c:pt idx="13460">
                  <c:v>0.30675752299999998</c:v>
                </c:pt>
                <c:pt idx="13461">
                  <c:v>0.29585497700000002</c:v>
                </c:pt>
                <c:pt idx="13462">
                  <c:v>0.286299421</c:v>
                </c:pt>
                <c:pt idx="13463">
                  <c:v>0.27791380799999998</c:v>
                </c:pt>
                <c:pt idx="13464">
                  <c:v>0.27054554400000003</c:v>
                </c:pt>
                <c:pt idx="13465">
                  <c:v>0.264060868</c:v>
                </c:pt>
                <c:pt idx="13466">
                  <c:v>0.25834180600000001</c:v>
                </c:pt>
                <c:pt idx="13467">
                  <c:v>0.25328479199999998</c:v>
                </c:pt>
                <c:pt idx="13468">
                  <c:v>0.24879952499999999</c:v>
                </c:pt>
                <c:pt idx="13469">
                  <c:v>0.24480750000000001</c:v>
                </c:pt>
                <c:pt idx="13470">
                  <c:v>0.241240752</c:v>
                </c:pt>
                <c:pt idx="13471">
                  <c:v>0.238040683</c:v>
                </c:pt>
                <c:pt idx="13472">
                  <c:v>0.235156748</c:v>
                </c:pt>
                <c:pt idx="13473">
                  <c:v>0.232545417</c:v>
                </c:pt>
                <c:pt idx="13474">
                  <c:v>0.230169387</c:v>
                </c:pt>
                <c:pt idx="13475">
                  <c:v>0.227996632</c:v>
                </c:pt>
                <c:pt idx="13476">
                  <c:v>0.22599952500000001</c:v>
                </c:pt>
                <c:pt idx="13477">
                  <c:v>0.22415444400000001</c:v>
                </c:pt>
                <c:pt idx="13478">
                  <c:v>0.22244119200000001</c:v>
                </c:pt>
                <c:pt idx="13479">
                  <c:v>0.22084236099999999</c:v>
                </c:pt>
                <c:pt idx="13480">
                  <c:v>0.219343229</c:v>
                </c:pt>
                <c:pt idx="13481">
                  <c:v>0.21792995400000001</c:v>
                </c:pt>
                <c:pt idx="13482">
                  <c:v>0.21658567100000001</c:v>
                </c:pt>
                <c:pt idx="13483">
                  <c:v>0.21530180600000001</c:v>
                </c:pt>
                <c:pt idx="13484">
                  <c:v>0.21407414399999999</c:v>
                </c:pt>
                <c:pt idx="13485">
                  <c:v>0.21289886599999999</c:v>
                </c:pt>
                <c:pt idx="13486">
                  <c:v>0.21177185200000001</c:v>
                </c:pt>
                <c:pt idx="13487">
                  <c:v>0.210688657</c:v>
                </c:pt>
                <c:pt idx="13488">
                  <c:v>0.209644838</c:v>
                </c:pt>
                <c:pt idx="13489">
                  <c:v>0.20863642399999999</c:v>
                </c:pt>
                <c:pt idx="13490">
                  <c:v>0.207659398</c:v>
                </c:pt>
                <c:pt idx="13491">
                  <c:v>0.206710544</c:v>
                </c:pt>
                <c:pt idx="13492">
                  <c:v>0.20578662</c:v>
                </c:pt>
                <c:pt idx="13493">
                  <c:v>0.20488509299999999</c:v>
                </c:pt>
                <c:pt idx="13494">
                  <c:v>0.20400349500000001</c:v>
                </c:pt>
                <c:pt idx="13495">
                  <c:v>0.20313989599999999</c:v>
                </c:pt>
                <c:pt idx="13496">
                  <c:v>0.20229266200000001</c:v>
                </c:pt>
                <c:pt idx="13497">
                  <c:v>0.201460208</c:v>
                </c:pt>
                <c:pt idx="13498">
                  <c:v>0.200641343</c:v>
                </c:pt>
                <c:pt idx="13499">
                  <c:v>0.199834977</c:v>
                </c:pt>
                <c:pt idx="13500">
                  <c:v>0.199040208</c:v>
                </c:pt>
                <c:pt idx="13501">
                  <c:v>0.19825626199999999</c:v>
                </c:pt>
                <c:pt idx="13502">
                  <c:v>0.19748243100000001</c:v>
                </c:pt>
                <c:pt idx="13503">
                  <c:v>0.19671813699999999</c:v>
                </c:pt>
                <c:pt idx="13504">
                  <c:v>0.19596287000000001</c:v>
                </c:pt>
                <c:pt idx="13505">
                  <c:v>0.19521616899999999</c:v>
                </c:pt>
                <c:pt idx="13506">
                  <c:v>0.19447767399999999</c:v>
                </c:pt>
                <c:pt idx="13507">
                  <c:v>0.19374702499999999</c:v>
                </c:pt>
                <c:pt idx="13508">
                  <c:v>0.19302385399999999</c:v>
                </c:pt>
                <c:pt idx="13509">
                  <c:v>0.19230791699999999</c:v>
                </c:pt>
                <c:pt idx="13510">
                  <c:v>0.19159894699999999</c:v>
                </c:pt>
                <c:pt idx="13511">
                  <c:v>0.19089682899999999</c:v>
                </c:pt>
                <c:pt idx="13512">
                  <c:v>0.19020115700000001</c:v>
                </c:pt>
                <c:pt idx="13513">
                  <c:v>0.18951188699999999</c:v>
                </c:pt>
                <c:pt idx="13514">
                  <c:v>0.18882880799999999</c:v>
                </c:pt>
                <c:pt idx="13515">
                  <c:v>0.18815174800000001</c:v>
                </c:pt>
                <c:pt idx="13516">
                  <c:v>0.18748045099999999</c:v>
                </c:pt>
                <c:pt idx="13517">
                  <c:v>0.186814907</c:v>
                </c:pt>
                <c:pt idx="13518">
                  <c:v>0.18615490700000001</c:v>
                </c:pt>
                <c:pt idx="13519">
                  <c:v>0.18550037</c:v>
                </c:pt>
                <c:pt idx="13520">
                  <c:v>0.18485111100000001</c:v>
                </c:pt>
                <c:pt idx="13521">
                  <c:v>0.18420704900000001</c:v>
                </c:pt>
                <c:pt idx="13522">
                  <c:v>0.183568067</c:v>
                </c:pt>
                <c:pt idx="13523">
                  <c:v>0.182934016</c:v>
                </c:pt>
                <c:pt idx="13524">
                  <c:v>0.18230491900000001</c:v>
                </c:pt>
                <c:pt idx="13525">
                  <c:v>0.18168056699999999</c:v>
                </c:pt>
                <c:pt idx="13526">
                  <c:v>0.181060938</c:v>
                </c:pt>
                <c:pt idx="13527">
                  <c:v>0.18044586800000001</c:v>
                </c:pt>
                <c:pt idx="13528">
                  <c:v>0.179835359</c:v>
                </c:pt>
                <c:pt idx="13529">
                  <c:v>0.17922924800000001</c:v>
                </c:pt>
                <c:pt idx="13530">
                  <c:v>0.17862751199999999</c:v>
                </c:pt>
                <c:pt idx="13531">
                  <c:v>0.17803011599999999</c:v>
                </c:pt>
                <c:pt idx="13532">
                  <c:v>0.177436863</c:v>
                </c:pt>
                <c:pt idx="13533">
                  <c:v>0.176847743</c:v>
                </c:pt>
                <c:pt idx="13534">
                  <c:v>0.17626277800000001</c:v>
                </c:pt>
                <c:pt idx="13535">
                  <c:v>0.17568177099999999</c:v>
                </c:pt>
                <c:pt idx="13536">
                  <c:v>0.17510474500000001</c:v>
                </c:pt>
                <c:pt idx="13537">
                  <c:v>0.174531609</c:v>
                </c:pt>
                <c:pt idx="13538">
                  <c:v>0.17396229199999999</c:v>
                </c:pt>
                <c:pt idx="13539">
                  <c:v>0.17339679399999999</c:v>
                </c:pt>
                <c:pt idx="13540">
                  <c:v>0.172834977</c:v>
                </c:pt>
                <c:pt idx="13541">
                  <c:v>0.172276863</c:v>
                </c:pt>
                <c:pt idx="13542">
                  <c:v>0.17172235</c:v>
                </c:pt>
                <c:pt idx="13543">
                  <c:v>0.17117146999999999</c:v>
                </c:pt>
                <c:pt idx="13544">
                  <c:v>0.170624109</c:v>
                </c:pt>
                <c:pt idx="13545">
                  <c:v>0.17008016200000001</c:v>
                </c:pt>
                <c:pt idx="13546">
                  <c:v>0.16953968799999999</c:v>
                </c:pt>
                <c:pt idx="13547">
                  <c:v>0.16900261599999999</c:v>
                </c:pt>
                <c:pt idx="13548">
                  <c:v>0.1684689</c:v>
                </c:pt>
                <c:pt idx="13549">
                  <c:v>0.167938426</c:v>
                </c:pt>
                <c:pt idx="13550">
                  <c:v>0.16741128499999999</c:v>
                </c:pt>
                <c:pt idx="13551">
                  <c:v>0.166887338</c:v>
                </c:pt>
                <c:pt idx="13552">
                  <c:v>0.166366597</c:v>
                </c:pt>
                <c:pt idx="13553">
                  <c:v>0.16584900499999999</c:v>
                </c:pt>
                <c:pt idx="13554">
                  <c:v>0.16533452500000001</c:v>
                </c:pt>
                <c:pt idx="13555">
                  <c:v>0.16482317099999999</c:v>
                </c:pt>
                <c:pt idx="13556">
                  <c:v>0.164314826</c:v>
                </c:pt>
                <c:pt idx="13557">
                  <c:v>0.16380955999999999</c:v>
                </c:pt>
                <c:pt idx="13558">
                  <c:v>0.16330724499999999</c:v>
                </c:pt>
                <c:pt idx="13559">
                  <c:v>0.160854988</c:v>
                </c:pt>
                <c:pt idx="13560">
                  <c:v>0.167429456</c:v>
                </c:pt>
                <c:pt idx="13561">
                  <c:v>0.27100179400000002</c:v>
                </c:pt>
                <c:pt idx="13562">
                  <c:v>0.79594942099999999</c:v>
                </c:pt>
                <c:pt idx="13563">
                  <c:v>1.5695631940000001</c:v>
                </c:pt>
                <c:pt idx="13564">
                  <c:v>1.8907697919999999</c:v>
                </c:pt>
                <c:pt idx="13565">
                  <c:v>2.4184280089999999</c:v>
                </c:pt>
                <c:pt idx="13566">
                  <c:v>3.5341840279999999</c:v>
                </c:pt>
                <c:pt idx="13567">
                  <c:v>4.4736365740000004</c:v>
                </c:pt>
                <c:pt idx="13568">
                  <c:v>5.0296759260000004</c:v>
                </c:pt>
                <c:pt idx="13569">
                  <c:v>5.4959201389999999</c:v>
                </c:pt>
                <c:pt idx="13570">
                  <c:v>6.4299895830000002</c:v>
                </c:pt>
                <c:pt idx="13571">
                  <c:v>7.6717766200000002</c:v>
                </c:pt>
                <c:pt idx="13572">
                  <c:v>8.7244039349999998</c:v>
                </c:pt>
                <c:pt idx="13573">
                  <c:v>10.41012731</c:v>
                </c:pt>
                <c:pt idx="13574">
                  <c:v>12.927640050000001</c:v>
                </c:pt>
                <c:pt idx="13575">
                  <c:v>13.20857986</c:v>
                </c:pt>
                <c:pt idx="13576">
                  <c:v>11.934012729999999</c:v>
                </c:pt>
                <c:pt idx="13577">
                  <c:v>10.23368866</c:v>
                </c:pt>
                <c:pt idx="13578">
                  <c:v>8.5494675929999993</c:v>
                </c:pt>
                <c:pt idx="13579">
                  <c:v>7.0336273150000004</c:v>
                </c:pt>
                <c:pt idx="13580">
                  <c:v>5.7299016199999997</c:v>
                </c:pt>
                <c:pt idx="13581">
                  <c:v>4.6381921300000002</c:v>
                </c:pt>
                <c:pt idx="13582">
                  <c:v>3.740334491</c:v>
                </c:pt>
                <c:pt idx="13583">
                  <c:v>3.0135181709999999</c:v>
                </c:pt>
                <c:pt idx="13584">
                  <c:v>2.4296515049999998</c:v>
                </c:pt>
                <c:pt idx="13585">
                  <c:v>1.9595480320000001</c:v>
                </c:pt>
                <c:pt idx="13586">
                  <c:v>1.582612731</c:v>
                </c:pt>
                <c:pt idx="13587">
                  <c:v>1.2827234949999999</c:v>
                </c:pt>
                <c:pt idx="13588">
                  <c:v>1.0443222219999999</c:v>
                </c:pt>
                <c:pt idx="13589">
                  <c:v>0.85642025499999996</c:v>
                </c:pt>
                <c:pt idx="13590">
                  <c:v>0.70745833300000005</c:v>
                </c:pt>
                <c:pt idx="13591">
                  <c:v>0.58949432899999998</c:v>
                </c:pt>
                <c:pt idx="13592">
                  <c:v>0.49749664399999999</c:v>
                </c:pt>
                <c:pt idx="13593">
                  <c:v>0.42770150499999998</c:v>
                </c:pt>
                <c:pt idx="13594">
                  <c:v>0.37542708299999999</c:v>
                </c:pt>
                <c:pt idx="13595">
                  <c:v>0.36380057900000001</c:v>
                </c:pt>
                <c:pt idx="13596">
                  <c:v>0.34753020800000001</c:v>
                </c:pt>
                <c:pt idx="13597">
                  <c:v>0.32954652800000001</c:v>
                </c:pt>
                <c:pt idx="13598">
                  <c:v>0.30481481500000002</c:v>
                </c:pt>
                <c:pt idx="13599">
                  <c:v>0.28001102999999999</c:v>
                </c:pt>
                <c:pt idx="13600">
                  <c:v>0.26212739600000001</c:v>
                </c:pt>
                <c:pt idx="13601">
                  <c:v>0.24807341399999999</c:v>
                </c:pt>
                <c:pt idx="13602">
                  <c:v>0.237135868</c:v>
                </c:pt>
                <c:pt idx="13603">
                  <c:v>0.227905891</c:v>
                </c:pt>
                <c:pt idx="13604">
                  <c:v>0.22170393499999999</c:v>
                </c:pt>
                <c:pt idx="13605">
                  <c:v>0.216121227</c:v>
                </c:pt>
                <c:pt idx="13606">
                  <c:v>0.21800184</c:v>
                </c:pt>
                <c:pt idx="13607">
                  <c:v>0.216235856</c:v>
                </c:pt>
                <c:pt idx="13608">
                  <c:v>0.21515393499999999</c:v>
                </c:pt>
                <c:pt idx="13609">
                  <c:v>0.21471427100000001</c:v>
                </c:pt>
                <c:pt idx="13610">
                  <c:v>0.21195866899999999</c:v>
                </c:pt>
                <c:pt idx="13611">
                  <c:v>0.20583884299999999</c:v>
                </c:pt>
                <c:pt idx="13612">
                  <c:v>0.20411591400000001</c:v>
                </c:pt>
                <c:pt idx="13613">
                  <c:v>0.198412546</c:v>
                </c:pt>
                <c:pt idx="13614">
                  <c:v>0.19481461799999999</c:v>
                </c:pt>
                <c:pt idx="13615">
                  <c:v>0.191893808</c:v>
                </c:pt>
                <c:pt idx="13616">
                  <c:v>0.188057419</c:v>
                </c:pt>
                <c:pt idx="13617">
                  <c:v>0.18604209499999999</c:v>
                </c:pt>
                <c:pt idx="13618">
                  <c:v>0.18380221099999999</c:v>
                </c:pt>
                <c:pt idx="13619">
                  <c:v>0.18198460599999999</c:v>
                </c:pt>
                <c:pt idx="13620">
                  <c:v>0.194169433</c:v>
                </c:pt>
                <c:pt idx="13621">
                  <c:v>0.21711820600000001</c:v>
                </c:pt>
                <c:pt idx="13622">
                  <c:v>0.22566983800000001</c:v>
                </c:pt>
                <c:pt idx="13623">
                  <c:v>0.22814024299999999</c:v>
                </c:pt>
                <c:pt idx="13624">
                  <c:v>0.224828009</c:v>
                </c:pt>
                <c:pt idx="13625">
                  <c:v>0.218810648</c:v>
                </c:pt>
                <c:pt idx="13626">
                  <c:v>0.212410035</c:v>
                </c:pt>
                <c:pt idx="13627">
                  <c:v>0.203736956</c:v>
                </c:pt>
                <c:pt idx="13628">
                  <c:v>0.19349651600000001</c:v>
                </c:pt>
                <c:pt idx="13629">
                  <c:v>0.18571834500000001</c:v>
                </c:pt>
                <c:pt idx="13630">
                  <c:v>0.19583171299999999</c:v>
                </c:pt>
                <c:pt idx="13631">
                  <c:v>0.20047916700000001</c:v>
                </c:pt>
                <c:pt idx="13632">
                  <c:v>0.195492477</c:v>
                </c:pt>
                <c:pt idx="13633">
                  <c:v>0.19052266200000001</c:v>
                </c:pt>
                <c:pt idx="13634">
                  <c:v>0.188381933</c:v>
                </c:pt>
                <c:pt idx="13635">
                  <c:v>0.18517414400000001</c:v>
                </c:pt>
                <c:pt idx="13636">
                  <c:v>0.17982590300000001</c:v>
                </c:pt>
                <c:pt idx="13637">
                  <c:v>0.17374497699999999</c:v>
                </c:pt>
                <c:pt idx="13638">
                  <c:v>0.167896933</c:v>
                </c:pt>
                <c:pt idx="13639">
                  <c:v>0.16116766199999999</c:v>
                </c:pt>
                <c:pt idx="13640">
                  <c:v>0.15418917800000001</c:v>
                </c:pt>
                <c:pt idx="13641">
                  <c:v>0.14940436300000001</c:v>
                </c:pt>
                <c:pt idx="13642">
                  <c:v>0.146849016</c:v>
                </c:pt>
                <c:pt idx="13643">
                  <c:v>0.15188052099999999</c:v>
                </c:pt>
                <c:pt idx="13644">
                  <c:v>0.15338400499999999</c:v>
                </c:pt>
                <c:pt idx="13645">
                  <c:v>0.15161570599999999</c:v>
                </c:pt>
                <c:pt idx="13646">
                  <c:v>0.14991211800000001</c:v>
                </c:pt>
                <c:pt idx="13647">
                  <c:v>0.14674990700000001</c:v>
                </c:pt>
                <c:pt idx="13648">
                  <c:v>0.14177351899999999</c:v>
                </c:pt>
                <c:pt idx="13649">
                  <c:v>0.13768519700000001</c:v>
                </c:pt>
                <c:pt idx="13650">
                  <c:v>0.13335982599999999</c:v>
                </c:pt>
                <c:pt idx="13651">
                  <c:v>0.12763834499999999</c:v>
                </c:pt>
                <c:pt idx="13652">
                  <c:v>0.122821377</c:v>
                </c:pt>
                <c:pt idx="13653">
                  <c:v>0.11796633099999999</c:v>
                </c:pt>
                <c:pt idx="13654">
                  <c:v>0.11284026599999999</c:v>
                </c:pt>
                <c:pt idx="13655">
                  <c:v>0.110135023</c:v>
                </c:pt>
                <c:pt idx="13656">
                  <c:v>0.10749555600000001</c:v>
                </c:pt>
                <c:pt idx="13657">
                  <c:v>0.103841875</c:v>
                </c:pt>
                <c:pt idx="13658">
                  <c:v>0.100523669</c:v>
                </c:pt>
                <c:pt idx="13659">
                  <c:v>9.7834549000000007E-2</c:v>
                </c:pt>
                <c:pt idx="13660">
                  <c:v>9.5173646000000001E-2</c:v>
                </c:pt>
                <c:pt idx="13661">
                  <c:v>9.1572082999999999E-2</c:v>
                </c:pt>
                <c:pt idx="13662">
                  <c:v>8.9031747999999994E-2</c:v>
                </c:pt>
                <c:pt idx="13663">
                  <c:v>8.7982951000000004E-2</c:v>
                </c:pt>
                <c:pt idx="13664">
                  <c:v>8.6226075999999999E-2</c:v>
                </c:pt>
                <c:pt idx="13665">
                  <c:v>8.5558182999999996E-2</c:v>
                </c:pt>
                <c:pt idx="13666">
                  <c:v>8.4011353999999996E-2</c:v>
                </c:pt>
                <c:pt idx="13667">
                  <c:v>8.0594825999999994E-2</c:v>
                </c:pt>
                <c:pt idx="13668">
                  <c:v>7.9550682999999997E-2</c:v>
                </c:pt>
                <c:pt idx="13669">
                  <c:v>8.1042244999999999E-2</c:v>
                </c:pt>
                <c:pt idx="13670">
                  <c:v>7.9333772999999996E-2</c:v>
                </c:pt>
                <c:pt idx="13671">
                  <c:v>7.6814109000000005E-2</c:v>
                </c:pt>
                <c:pt idx="13672">
                  <c:v>7.4052211000000007E-2</c:v>
                </c:pt>
                <c:pt idx="13673">
                  <c:v>7.2022917000000006E-2</c:v>
                </c:pt>
                <c:pt idx="13674">
                  <c:v>7.1657963000000005E-2</c:v>
                </c:pt>
                <c:pt idx="13675">
                  <c:v>7.0623066999999998E-2</c:v>
                </c:pt>
                <c:pt idx="13676">
                  <c:v>6.9470602000000006E-2</c:v>
                </c:pt>
                <c:pt idx="13677">
                  <c:v>6.8382523000000001E-2</c:v>
                </c:pt>
                <c:pt idx="13678">
                  <c:v>6.7009421E-2</c:v>
                </c:pt>
                <c:pt idx="13679">
                  <c:v>6.4763843000000001E-2</c:v>
                </c:pt>
                <c:pt idx="13680">
                  <c:v>6.9384398E-2</c:v>
                </c:pt>
                <c:pt idx="13681">
                  <c:v>7.6853853999999999E-2</c:v>
                </c:pt>
                <c:pt idx="13682">
                  <c:v>7.8378715000000002E-2</c:v>
                </c:pt>
                <c:pt idx="13683">
                  <c:v>7.9016944000000006E-2</c:v>
                </c:pt>
                <c:pt idx="13684">
                  <c:v>7.8720313E-2</c:v>
                </c:pt>
                <c:pt idx="13685">
                  <c:v>7.7251146000000007E-2</c:v>
                </c:pt>
                <c:pt idx="13686">
                  <c:v>7.5289005000000006E-2</c:v>
                </c:pt>
                <c:pt idx="13687">
                  <c:v>7.2804456000000004E-2</c:v>
                </c:pt>
                <c:pt idx="13688">
                  <c:v>7.2657163999999996E-2</c:v>
                </c:pt>
                <c:pt idx="13689">
                  <c:v>7.6379860999999993E-2</c:v>
                </c:pt>
                <c:pt idx="13690">
                  <c:v>7.6785926000000004E-2</c:v>
                </c:pt>
                <c:pt idx="13691">
                  <c:v>7.9048241000000005E-2</c:v>
                </c:pt>
                <c:pt idx="13692">
                  <c:v>8.3706609000000001E-2</c:v>
                </c:pt>
                <c:pt idx="13693">
                  <c:v>8.4291586000000002E-2</c:v>
                </c:pt>
                <c:pt idx="13694">
                  <c:v>8.1964131999999995E-2</c:v>
                </c:pt>
                <c:pt idx="13695">
                  <c:v>7.8509235999999996E-2</c:v>
                </c:pt>
                <c:pt idx="13696">
                  <c:v>7.5824513999999996E-2</c:v>
                </c:pt>
                <c:pt idx="13697">
                  <c:v>7.6699745E-2</c:v>
                </c:pt>
                <c:pt idx="13698">
                  <c:v>9.4013217999999996E-2</c:v>
                </c:pt>
                <c:pt idx="13699">
                  <c:v>0.10552729199999999</c:v>
                </c:pt>
                <c:pt idx="13700">
                  <c:v>0.10798435200000001</c:v>
                </c:pt>
                <c:pt idx="13701">
                  <c:v>0.10462697899999999</c:v>
                </c:pt>
                <c:pt idx="13702">
                  <c:v>0.10059960599999999</c:v>
                </c:pt>
                <c:pt idx="13703">
                  <c:v>9.7710509000000001E-2</c:v>
                </c:pt>
                <c:pt idx="13704">
                  <c:v>9.3948043999999994E-2</c:v>
                </c:pt>
                <c:pt idx="13705">
                  <c:v>9.0429016000000001E-2</c:v>
                </c:pt>
                <c:pt idx="13706">
                  <c:v>8.6453715E-2</c:v>
                </c:pt>
                <c:pt idx="13707">
                  <c:v>8.2918275E-2</c:v>
                </c:pt>
                <c:pt idx="13708">
                  <c:v>7.9820498000000004E-2</c:v>
                </c:pt>
                <c:pt idx="13709">
                  <c:v>7.6984316999999997E-2</c:v>
                </c:pt>
                <c:pt idx="13710">
                  <c:v>7.5071701000000005E-2</c:v>
                </c:pt>
                <c:pt idx="13711">
                  <c:v>8.0537557999999995E-2</c:v>
                </c:pt>
                <c:pt idx="13712">
                  <c:v>8.2798009000000006E-2</c:v>
                </c:pt>
                <c:pt idx="13713">
                  <c:v>8.2288425999999998E-2</c:v>
                </c:pt>
                <c:pt idx="13714">
                  <c:v>8.0405485999999998E-2</c:v>
                </c:pt>
                <c:pt idx="13715">
                  <c:v>7.8649895999999997E-2</c:v>
                </c:pt>
                <c:pt idx="13716">
                  <c:v>7.6699594999999995E-2</c:v>
                </c:pt>
                <c:pt idx="13717">
                  <c:v>7.5928877000000006E-2</c:v>
                </c:pt>
                <c:pt idx="13718">
                  <c:v>7.6879815000000004E-2</c:v>
                </c:pt>
                <c:pt idx="13719">
                  <c:v>7.7310879999999998E-2</c:v>
                </c:pt>
                <c:pt idx="13720">
                  <c:v>7.6646505000000004E-2</c:v>
                </c:pt>
                <c:pt idx="13721">
                  <c:v>7.5587477E-2</c:v>
                </c:pt>
                <c:pt idx="13722">
                  <c:v>7.4305578999999997E-2</c:v>
                </c:pt>
                <c:pt idx="13723">
                  <c:v>7.3298217999999998E-2</c:v>
                </c:pt>
                <c:pt idx="13724">
                  <c:v>7.2971435000000001E-2</c:v>
                </c:pt>
                <c:pt idx="13725">
                  <c:v>7.3635173999999998E-2</c:v>
                </c:pt>
                <c:pt idx="13726">
                  <c:v>7.4120022999999993E-2</c:v>
                </c:pt>
                <c:pt idx="13727">
                  <c:v>7.4283808000000007E-2</c:v>
                </c:pt>
                <c:pt idx="13728">
                  <c:v>7.4221701000000001E-2</c:v>
                </c:pt>
                <c:pt idx="13729">
                  <c:v>7.4141725000000006E-2</c:v>
                </c:pt>
                <c:pt idx="13730">
                  <c:v>7.3767072000000003E-2</c:v>
                </c:pt>
                <c:pt idx="13731">
                  <c:v>7.3435868000000001E-2</c:v>
                </c:pt>
                <c:pt idx="13732">
                  <c:v>7.3176203999999995E-2</c:v>
                </c:pt>
                <c:pt idx="13733">
                  <c:v>9.2007858999999997E-2</c:v>
                </c:pt>
                <c:pt idx="13734">
                  <c:v>0.21921739600000001</c:v>
                </c:pt>
                <c:pt idx="13735">
                  <c:v>0.290663218</c:v>
                </c:pt>
                <c:pt idx="13736">
                  <c:v>0.29921088000000001</c:v>
                </c:pt>
                <c:pt idx="13737">
                  <c:v>0.28303545099999999</c:v>
                </c:pt>
                <c:pt idx="13738">
                  <c:v>0.26103410900000001</c:v>
                </c:pt>
                <c:pt idx="13739">
                  <c:v>0.23783447899999999</c:v>
                </c:pt>
                <c:pt idx="13740">
                  <c:v>0.214162407</c:v>
                </c:pt>
                <c:pt idx="13741">
                  <c:v>0.198363819</c:v>
                </c:pt>
                <c:pt idx="13742">
                  <c:v>0.18525296299999999</c:v>
                </c:pt>
                <c:pt idx="13743">
                  <c:v>0.17203880799999999</c:v>
                </c:pt>
                <c:pt idx="13744">
                  <c:v>0.16164204900000001</c:v>
                </c:pt>
                <c:pt idx="13745">
                  <c:v>0.154667998</c:v>
                </c:pt>
                <c:pt idx="13746">
                  <c:v>0.14694616899999999</c:v>
                </c:pt>
                <c:pt idx="13747">
                  <c:v>0.14310009300000001</c:v>
                </c:pt>
                <c:pt idx="13748">
                  <c:v>0.139375359</c:v>
                </c:pt>
                <c:pt idx="13749">
                  <c:v>0.13274417799999999</c:v>
                </c:pt>
                <c:pt idx="13750">
                  <c:v>0.12719077500000001</c:v>
                </c:pt>
                <c:pt idx="13751">
                  <c:v>0.122783322</c:v>
                </c:pt>
                <c:pt idx="13752">
                  <c:v>0.11852104199999999</c:v>
                </c:pt>
                <c:pt idx="13753">
                  <c:v>0.114827257</c:v>
                </c:pt>
                <c:pt idx="13754">
                  <c:v>0.112706667</c:v>
                </c:pt>
                <c:pt idx="13755">
                  <c:v>0.11112647</c:v>
                </c:pt>
                <c:pt idx="13756">
                  <c:v>0.109252951</c:v>
                </c:pt>
                <c:pt idx="13757">
                  <c:v>0.112089676</c:v>
                </c:pt>
                <c:pt idx="13758">
                  <c:v>0.114690058</c:v>
                </c:pt>
                <c:pt idx="13759">
                  <c:v>0.115065625</c:v>
                </c:pt>
                <c:pt idx="13760">
                  <c:v>0.114156968</c:v>
                </c:pt>
                <c:pt idx="13761">
                  <c:v>0.11285581</c:v>
                </c:pt>
                <c:pt idx="13762">
                  <c:v>0.10720990699999999</c:v>
                </c:pt>
                <c:pt idx="13763">
                  <c:v>0.16374343799999999</c:v>
                </c:pt>
                <c:pt idx="13764">
                  <c:v>0.213472674</c:v>
                </c:pt>
                <c:pt idx="13765">
                  <c:v>0.24402295099999999</c:v>
                </c:pt>
                <c:pt idx="13766">
                  <c:v>0.26105267399999998</c:v>
                </c:pt>
                <c:pt idx="13767">
                  <c:v>0.26673112300000001</c:v>
                </c:pt>
                <c:pt idx="13768">
                  <c:v>0.26582046300000001</c:v>
                </c:pt>
                <c:pt idx="13769">
                  <c:v>0.261055914</c:v>
                </c:pt>
                <c:pt idx="13770">
                  <c:v>0.25409410900000001</c:v>
                </c:pt>
                <c:pt idx="13771">
                  <c:v>0.24601098399999999</c:v>
                </c:pt>
                <c:pt idx="13772">
                  <c:v>0.23743013900000001</c:v>
                </c:pt>
                <c:pt idx="13773">
                  <c:v>0.230666389</c:v>
                </c:pt>
                <c:pt idx="13774">
                  <c:v>0.226193056</c:v>
                </c:pt>
                <c:pt idx="13775">
                  <c:v>0.21790037000000001</c:v>
                </c:pt>
                <c:pt idx="13776">
                  <c:v>0.20641342600000001</c:v>
                </c:pt>
                <c:pt idx="13777">
                  <c:v>0.19390474499999999</c:v>
                </c:pt>
                <c:pt idx="13778">
                  <c:v>0.179886667</c:v>
                </c:pt>
                <c:pt idx="13779">
                  <c:v>0.166687049</c:v>
                </c:pt>
                <c:pt idx="13780">
                  <c:v>0.15514799800000001</c:v>
                </c:pt>
                <c:pt idx="13781">
                  <c:v>0.145403171</c:v>
                </c:pt>
                <c:pt idx="13782">
                  <c:v>0.137328426</c:v>
                </c:pt>
                <c:pt idx="13783">
                  <c:v>0.13067062500000001</c:v>
                </c:pt>
                <c:pt idx="13784">
                  <c:v>0.126872558</c:v>
                </c:pt>
                <c:pt idx="13785">
                  <c:v>0.12468838</c:v>
                </c:pt>
                <c:pt idx="13786">
                  <c:v>0.124406065</c:v>
                </c:pt>
                <c:pt idx="13787">
                  <c:v>0.122173657</c:v>
                </c:pt>
                <c:pt idx="13788">
                  <c:v>0.119532523</c:v>
                </c:pt>
                <c:pt idx="13789">
                  <c:v>0.11701128500000001</c:v>
                </c:pt>
                <c:pt idx="13790">
                  <c:v>0.114754178</c:v>
                </c:pt>
                <c:pt idx="13791">
                  <c:v>0.11278603</c:v>
                </c:pt>
                <c:pt idx="13792">
                  <c:v>0.111090961</c:v>
                </c:pt>
                <c:pt idx="13793">
                  <c:v>0.109638507</c:v>
                </c:pt>
                <c:pt idx="13794">
                  <c:v>0.10839966400000001</c:v>
                </c:pt>
                <c:pt idx="13795">
                  <c:v>0.107346794</c:v>
                </c:pt>
                <c:pt idx="13796">
                  <c:v>0.106435509</c:v>
                </c:pt>
                <c:pt idx="13797">
                  <c:v>0.10564684000000001</c:v>
                </c:pt>
                <c:pt idx="13798">
                  <c:v>0.104960729</c:v>
                </c:pt>
                <c:pt idx="13799">
                  <c:v>0.104358912</c:v>
                </c:pt>
                <c:pt idx="13800">
                  <c:v>0.103757801</c:v>
                </c:pt>
                <c:pt idx="13801">
                  <c:v>0.104825475</c:v>
                </c:pt>
                <c:pt idx="13802">
                  <c:v>0.105773009</c:v>
                </c:pt>
                <c:pt idx="13803">
                  <c:v>0.105540208</c:v>
                </c:pt>
                <c:pt idx="13804">
                  <c:v>0.104967593</c:v>
                </c:pt>
                <c:pt idx="13805">
                  <c:v>0.104324155</c:v>
                </c:pt>
                <c:pt idx="13806">
                  <c:v>0.103698715</c:v>
                </c:pt>
                <c:pt idx="13807">
                  <c:v>0.10312002300000001</c:v>
                </c:pt>
                <c:pt idx="13808">
                  <c:v>0.102594688</c:v>
                </c:pt>
                <c:pt idx="13809">
                  <c:v>0.10212054399999999</c:v>
                </c:pt>
                <c:pt idx="13810">
                  <c:v>0.10169223400000001</c:v>
                </c:pt>
                <c:pt idx="13811">
                  <c:v>0.10130341399999999</c:v>
                </c:pt>
                <c:pt idx="13812">
                  <c:v>0.100947917</c:v>
                </c:pt>
                <c:pt idx="13813">
                  <c:v>0.10061998799999999</c:v>
                </c:pt>
                <c:pt idx="13814">
                  <c:v>0.100314734</c:v>
                </c:pt>
                <c:pt idx="13815">
                  <c:v>0.10002802099999999</c:v>
                </c:pt>
                <c:pt idx="13816">
                  <c:v>9.9756399999999995E-2</c:v>
                </c:pt>
                <c:pt idx="13817">
                  <c:v>9.9497176000000007E-2</c:v>
                </c:pt>
                <c:pt idx="13818">
                  <c:v>9.9247985999999996E-2</c:v>
                </c:pt>
                <c:pt idx="13819">
                  <c:v>9.9007059999999994E-2</c:v>
                </c:pt>
                <c:pt idx="13820">
                  <c:v>9.8772882000000006E-2</c:v>
                </c:pt>
                <c:pt idx="13821">
                  <c:v>9.8544154999999994E-2</c:v>
                </c:pt>
                <c:pt idx="13822">
                  <c:v>9.8320104000000005E-2</c:v>
                </c:pt>
                <c:pt idx="13823">
                  <c:v>9.8099977000000005E-2</c:v>
                </c:pt>
                <c:pt idx="13824">
                  <c:v>9.7883194000000007E-2</c:v>
                </c:pt>
                <c:pt idx="13825">
                  <c:v>9.7669294000000004E-2</c:v>
                </c:pt>
                <c:pt idx="13826">
                  <c:v>9.7457766000000001E-2</c:v>
                </c:pt>
                <c:pt idx="13827">
                  <c:v>9.7248472000000002E-2</c:v>
                </c:pt>
                <c:pt idx="13828">
                  <c:v>9.7041019000000006E-2</c:v>
                </c:pt>
                <c:pt idx="13829">
                  <c:v>9.6835370000000004E-2</c:v>
                </c:pt>
                <c:pt idx="13830">
                  <c:v>9.6631377000000004E-2</c:v>
                </c:pt>
                <c:pt idx="13831">
                  <c:v>9.6428866000000002E-2</c:v>
                </c:pt>
                <c:pt idx="13832">
                  <c:v>9.6227730999999997E-2</c:v>
                </c:pt>
                <c:pt idx="13833">
                  <c:v>9.6027917000000004E-2</c:v>
                </c:pt>
                <c:pt idx="13834">
                  <c:v>9.5829282000000002E-2</c:v>
                </c:pt>
                <c:pt idx="13835">
                  <c:v>9.5631839999999996E-2</c:v>
                </c:pt>
                <c:pt idx="13836">
                  <c:v>9.5435590000000001E-2</c:v>
                </c:pt>
                <c:pt idx="13837">
                  <c:v>9.5240498000000007E-2</c:v>
                </c:pt>
                <c:pt idx="13838">
                  <c:v>9.5046528000000005E-2</c:v>
                </c:pt>
                <c:pt idx="13839">
                  <c:v>9.4853471999999994E-2</c:v>
                </c:pt>
                <c:pt idx="13840">
                  <c:v>9.4661492999999999E-2</c:v>
                </c:pt>
                <c:pt idx="13841">
                  <c:v>9.4470474999999998E-2</c:v>
                </c:pt>
                <c:pt idx="13842">
                  <c:v>9.4280498000000004E-2</c:v>
                </c:pt>
                <c:pt idx="13843">
                  <c:v>9.4091516E-2</c:v>
                </c:pt>
                <c:pt idx="13844">
                  <c:v>9.3903506999999997E-2</c:v>
                </c:pt>
                <c:pt idx="13845">
                  <c:v>9.3716411999999999E-2</c:v>
                </c:pt>
                <c:pt idx="13846">
                  <c:v>9.3530323999999998E-2</c:v>
                </c:pt>
                <c:pt idx="13847">
                  <c:v>9.3345046000000001E-2</c:v>
                </c:pt>
                <c:pt idx="13848">
                  <c:v>9.3160694000000002E-2</c:v>
                </c:pt>
                <c:pt idx="13849">
                  <c:v>9.2977279999999995E-2</c:v>
                </c:pt>
                <c:pt idx="13850">
                  <c:v>9.2794768999999999E-2</c:v>
                </c:pt>
                <c:pt idx="13851">
                  <c:v>9.261316E-2</c:v>
                </c:pt>
                <c:pt idx="13852">
                  <c:v>9.2432430999999995E-2</c:v>
                </c:pt>
                <c:pt idx="13853">
                  <c:v>9.2252523000000003E-2</c:v>
                </c:pt>
                <c:pt idx="13854">
                  <c:v>9.2073426E-2</c:v>
                </c:pt>
                <c:pt idx="13855">
                  <c:v>9.1895162000000002E-2</c:v>
                </c:pt>
                <c:pt idx="13856">
                  <c:v>9.1717812999999995E-2</c:v>
                </c:pt>
                <c:pt idx="13857">
                  <c:v>9.1541261999999998E-2</c:v>
                </c:pt>
                <c:pt idx="13858">
                  <c:v>9.1365566999999995E-2</c:v>
                </c:pt>
                <c:pt idx="13859">
                  <c:v>9.1190637000000005E-2</c:v>
                </c:pt>
                <c:pt idx="13860">
                  <c:v>9.1016504999999998E-2</c:v>
                </c:pt>
                <c:pt idx="13861">
                  <c:v>9.0843137000000004E-2</c:v>
                </c:pt>
                <c:pt idx="13862">
                  <c:v>9.0670579000000001E-2</c:v>
                </c:pt>
                <c:pt idx="13863">
                  <c:v>9.0498854000000004E-2</c:v>
                </c:pt>
                <c:pt idx="13864">
                  <c:v>9.0327928000000002E-2</c:v>
                </c:pt>
                <c:pt idx="13865">
                  <c:v>9.0157766E-2</c:v>
                </c:pt>
                <c:pt idx="13866">
                  <c:v>8.9988367999999999E-2</c:v>
                </c:pt>
                <c:pt idx="13867">
                  <c:v>8.9819687999999995E-2</c:v>
                </c:pt>
                <c:pt idx="13868">
                  <c:v>8.9651735999999996E-2</c:v>
                </c:pt>
                <c:pt idx="13869">
                  <c:v>8.9484583000000006E-2</c:v>
                </c:pt>
                <c:pt idx="13870">
                  <c:v>8.9318090000000003E-2</c:v>
                </c:pt>
                <c:pt idx="13871">
                  <c:v>8.9152395999999995E-2</c:v>
                </c:pt>
                <c:pt idx="13872">
                  <c:v>8.8987465000000002E-2</c:v>
                </c:pt>
                <c:pt idx="13873">
                  <c:v>8.8823229000000004E-2</c:v>
                </c:pt>
                <c:pt idx="13874">
                  <c:v>8.8659640999999997E-2</c:v>
                </c:pt>
                <c:pt idx="13875">
                  <c:v>8.8496748E-2</c:v>
                </c:pt>
                <c:pt idx="13876">
                  <c:v>8.8334560000000006E-2</c:v>
                </c:pt>
                <c:pt idx="13877">
                  <c:v>8.8173112999999997E-2</c:v>
                </c:pt>
                <c:pt idx="13878">
                  <c:v>8.8012360999999997E-2</c:v>
                </c:pt>
                <c:pt idx="13879">
                  <c:v>8.7852325999999994E-2</c:v>
                </c:pt>
                <c:pt idx="13880">
                  <c:v>8.7692975000000006E-2</c:v>
                </c:pt>
                <c:pt idx="13881">
                  <c:v>8.7534259000000003E-2</c:v>
                </c:pt>
                <c:pt idx="13882">
                  <c:v>8.7376133999999994E-2</c:v>
                </c:pt>
                <c:pt idx="13883">
                  <c:v>8.7218657000000005E-2</c:v>
                </c:pt>
                <c:pt idx="13884">
                  <c:v>8.7061910000000006E-2</c:v>
                </c:pt>
                <c:pt idx="13885">
                  <c:v>8.6905867999999997E-2</c:v>
                </c:pt>
                <c:pt idx="13886">
                  <c:v>8.6750451000000006E-2</c:v>
                </c:pt>
                <c:pt idx="13887">
                  <c:v>8.6595705999999995E-2</c:v>
                </c:pt>
                <c:pt idx="13888">
                  <c:v>8.6441551000000005E-2</c:v>
                </c:pt>
                <c:pt idx="13889">
                  <c:v>8.6287917000000006E-2</c:v>
                </c:pt>
                <c:pt idx="13890">
                  <c:v>8.6135023000000005E-2</c:v>
                </c:pt>
                <c:pt idx="13891">
                  <c:v>8.5982673999999995E-2</c:v>
                </c:pt>
                <c:pt idx="13892">
                  <c:v>8.5831007000000001E-2</c:v>
                </c:pt>
                <c:pt idx="13893">
                  <c:v>8.5680012E-2</c:v>
                </c:pt>
                <c:pt idx="13894">
                  <c:v>8.5529618000000002E-2</c:v>
                </c:pt>
                <c:pt idx="13895">
                  <c:v>8.5379768999999994E-2</c:v>
                </c:pt>
                <c:pt idx="13896">
                  <c:v>8.5230521000000004E-2</c:v>
                </c:pt>
                <c:pt idx="13897">
                  <c:v>8.5081828999999998E-2</c:v>
                </c:pt>
                <c:pt idx="13898">
                  <c:v>8.4933680999999997E-2</c:v>
                </c:pt>
                <c:pt idx="13899">
                  <c:v>8.4786204000000004E-2</c:v>
                </c:pt>
                <c:pt idx="13900">
                  <c:v>8.4639317000000006E-2</c:v>
                </c:pt>
                <c:pt idx="13901">
                  <c:v>8.4493031999999996E-2</c:v>
                </c:pt>
                <c:pt idx="13902">
                  <c:v>8.4347326E-2</c:v>
                </c:pt>
                <c:pt idx="13903">
                  <c:v>8.4202153000000002E-2</c:v>
                </c:pt>
                <c:pt idx="13904">
                  <c:v>8.4057499999999993E-2</c:v>
                </c:pt>
                <c:pt idx="13905">
                  <c:v>8.3913368000000002E-2</c:v>
                </c:pt>
                <c:pt idx="13906">
                  <c:v>8.3769861000000001E-2</c:v>
                </c:pt>
                <c:pt idx="13907">
                  <c:v>8.3626886999999997E-2</c:v>
                </c:pt>
                <c:pt idx="13908">
                  <c:v>8.3484525000000004E-2</c:v>
                </c:pt>
                <c:pt idx="13909">
                  <c:v>8.3342719999999995E-2</c:v>
                </c:pt>
                <c:pt idx="13910">
                  <c:v>7.8148529999999994E-2</c:v>
                </c:pt>
                <c:pt idx="13911">
                  <c:v>0.11507144699999999</c:v>
                </c:pt>
                <c:pt idx="13912">
                  <c:v>0.336119271</c:v>
                </c:pt>
                <c:pt idx="13913">
                  <c:v>0.56475879600000001</c:v>
                </c:pt>
                <c:pt idx="13914">
                  <c:v>0.68907025499999996</c:v>
                </c:pt>
                <c:pt idx="13915">
                  <c:v>0.75601770800000001</c:v>
                </c:pt>
                <c:pt idx="13916">
                  <c:v>0.789239468</c:v>
                </c:pt>
                <c:pt idx="13917">
                  <c:v>0.80048078700000003</c:v>
                </c:pt>
                <c:pt idx="13918">
                  <c:v>0.79678287000000003</c:v>
                </c:pt>
                <c:pt idx="13919">
                  <c:v>0.78287291699999995</c:v>
                </c:pt>
                <c:pt idx="13920">
                  <c:v>0.76210497700000002</c:v>
                </c:pt>
                <c:pt idx="13921">
                  <c:v>0.73690925900000004</c:v>
                </c:pt>
                <c:pt idx="13922">
                  <c:v>0.67988229200000005</c:v>
                </c:pt>
                <c:pt idx="13923">
                  <c:v>0.77797048599999996</c:v>
                </c:pt>
                <c:pt idx="13924">
                  <c:v>2.3587741900000001</c:v>
                </c:pt>
                <c:pt idx="13925">
                  <c:v>5.2968032410000001</c:v>
                </c:pt>
                <c:pt idx="13926">
                  <c:v>7.7527604170000002</c:v>
                </c:pt>
                <c:pt idx="13927">
                  <c:v>9.2124571759999991</c:v>
                </c:pt>
                <c:pt idx="13928">
                  <c:v>9.5546921299999994</c:v>
                </c:pt>
                <c:pt idx="13929">
                  <c:v>9.5974374999999998</c:v>
                </c:pt>
                <c:pt idx="13930">
                  <c:v>8.939699074</c:v>
                </c:pt>
                <c:pt idx="13931">
                  <c:v>8.0634814810000002</c:v>
                </c:pt>
                <c:pt idx="13932">
                  <c:v>7.1738437499999996</c:v>
                </c:pt>
                <c:pt idx="13933">
                  <c:v>6.3475648150000001</c:v>
                </c:pt>
                <c:pt idx="13934">
                  <c:v>5.6105891200000002</c:v>
                </c:pt>
                <c:pt idx="13935">
                  <c:v>4.9670752309999999</c:v>
                </c:pt>
                <c:pt idx="13936">
                  <c:v>4.4116574069999999</c:v>
                </c:pt>
                <c:pt idx="13937">
                  <c:v>3.9351550930000001</c:v>
                </c:pt>
                <c:pt idx="13938">
                  <c:v>3.5273136570000001</c:v>
                </c:pt>
                <c:pt idx="13939">
                  <c:v>3.1472581019999999</c:v>
                </c:pt>
                <c:pt idx="13940">
                  <c:v>3.0456087959999998</c:v>
                </c:pt>
                <c:pt idx="13941">
                  <c:v>3.8882268519999998</c:v>
                </c:pt>
                <c:pt idx="13942">
                  <c:v>5.3838692129999997</c:v>
                </c:pt>
                <c:pt idx="13943">
                  <c:v>5.7661527780000004</c:v>
                </c:pt>
                <c:pt idx="13944">
                  <c:v>5.2989432870000002</c:v>
                </c:pt>
                <c:pt idx="13945">
                  <c:v>4.5823379629999996</c:v>
                </c:pt>
                <c:pt idx="13946">
                  <c:v>3.8461828699999998</c:v>
                </c:pt>
                <c:pt idx="13947">
                  <c:v>3.1722442129999999</c:v>
                </c:pt>
                <c:pt idx="13948">
                  <c:v>2.5887430560000002</c:v>
                </c:pt>
                <c:pt idx="13949">
                  <c:v>2.0982347219999999</c:v>
                </c:pt>
                <c:pt idx="13950">
                  <c:v>1.692970949</c:v>
                </c:pt>
                <c:pt idx="13951">
                  <c:v>1.363051389</c:v>
                </c:pt>
                <c:pt idx="13952">
                  <c:v>1.0963145830000001</c:v>
                </c:pt>
                <c:pt idx="13953">
                  <c:v>0.88169305600000003</c:v>
                </c:pt>
                <c:pt idx="13954">
                  <c:v>0.71021238399999997</c:v>
                </c:pt>
                <c:pt idx="13955">
                  <c:v>0.57269305599999998</c:v>
                </c:pt>
                <c:pt idx="13956">
                  <c:v>0.46357974499999999</c:v>
                </c:pt>
                <c:pt idx="13957">
                  <c:v>0.37803726900000001</c:v>
                </c:pt>
                <c:pt idx="13958">
                  <c:v>0.30927233799999998</c:v>
                </c:pt>
                <c:pt idx="13959">
                  <c:v>0.25993092600000001</c:v>
                </c:pt>
                <c:pt idx="13960">
                  <c:v>0.221030486</c:v>
                </c:pt>
                <c:pt idx="13961">
                  <c:v>0.18848214099999999</c:v>
                </c:pt>
                <c:pt idx="13962">
                  <c:v>0.152419259</c:v>
                </c:pt>
                <c:pt idx="13963">
                  <c:v>0.18769907399999999</c:v>
                </c:pt>
                <c:pt idx="13964">
                  <c:v>0.25854650499999998</c:v>
                </c:pt>
                <c:pt idx="13965">
                  <c:v>0.31121678200000003</c:v>
                </c:pt>
                <c:pt idx="13966">
                  <c:v>0.31453437499999998</c:v>
                </c:pt>
                <c:pt idx="13967">
                  <c:v>0.29077910899999998</c:v>
                </c:pt>
                <c:pt idx="13968">
                  <c:v>0.25877188699999998</c:v>
                </c:pt>
                <c:pt idx="13969">
                  <c:v>0.22643781299999999</c:v>
                </c:pt>
                <c:pt idx="13970">
                  <c:v>0.19993170099999999</c:v>
                </c:pt>
                <c:pt idx="13971">
                  <c:v>0.177928576</c:v>
                </c:pt>
                <c:pt idx="13972">
                  <c:v>0.157233391</c:v>
                </c:pt>
                <c:pt idx="13973">
                  <c:v>0.145656806</c:v>
                </c:pt>
                <c:pt idx="13974">
                  <c:v>0.13591497699999999</c:v>
                </c:pt>
                <c:pt idx="13975">
                  <c:v>0.12527671300000001</c:v>
                </c:pt>
                <c:pt idx="13976">
                  <c:v>0.114902882</c:v>
                </c:pt>
                <c:pt idx="13977">
                  <c:v>0.105473831</c:v>
                </c:pt>
                <c:pt idx="13978">
                  <c:v>9.7695324E-2</c:v>
                </c:pt>
                <c:pt idx="13979">
                  <c:v>9.8447939999999998E-2</c:v>
                </c:pt>
                <c:pt idx="13980">
                  <c:v>0.100105375</c:v>
                </c:pt>
                <c:pt idx="13981">
                  <c:v>0.39176984999999998</c:v>
                </c:pt>
                <c:pt idx="13982">
                  <c:v>0.51639849500000001</c:v>
                </c:pt>
                <c:pt idx="13983">
                  <c:v>0.52850138899999999</c:v>
                </c:pt>
                <c:pt idx="13984">
                  <c:v>0.49253472199999998</c:v>
                </c:pt>
                <c:pt idx="13985">
                  <c:v>0.44561388899999999</c:v>
                </c:pt>
                <c:pt idx="13986">
                  <c:v>0.395869097</c:v>
                </c:pt>
                <c:pt idx="13987">
                  <c:v>0.34867696799999998</c:v>
                </c:pt>
                <c:pt idx="13988">
                  <c:v>0.31128588000000001</c:v>
                </c:pt>
                <c:pt idx="13989">
                  <c:v>0.28234019700000001</c:v>
                </c:pt>
                <c:pt idx="13990">
                  <c:v>0.25903414400000002</c:v>
                </c:pt>
                <c:pt idx="13991">
                  <c:v>0.236040845</c:v>
                </c:pt>
                <c:pt idx="13992">
                  <c:v>0.21278583300000001</c:v>
                </c:pt>
                <c:pt idx="13993">
                  <c:v>0.191957824</c:v>
                </c:pt>
                <c:pt idx="13994">
                  <c:v>0.175641667</c:v>
                </c:pt>
                <c:pt idx="13995">
                  <c:v>0.16079971100000001</c:v>
                </c:pt>
                <c:pt idx="13996">
                  <c:v>0.156003426</c:v>
                </c:pt>
                <c:pt idx="13997">
                  <c:v>0.16375596100000001</c:v>
                </c:pt>
                <c:pt idx="13998">
                  <c:v>0.16098785900000001</c:v>
                </c:pt>
                <c:pt idx="13999">
                  <c:v>0.151284259</c:v>
                </c:pt>
                <c:pt idx="14000">
                  <c:v>0.16180862300000001</c:v>
                </c:pt>
                <c:pt idx="14001">
                  <c:v>0.192095185</c:v>
                </c:pt>
                <c:pt idx="14002">
                  <c:v>0.200058183</c:v>
                </c:pt>
                <c:pt idx="14003">
                  <c:v>0.198611759</c:v>
                </c:pt>
                <c:pt idx="14004">
                  <c:v>0.19023975700000001</c:v>
                </c:pt>
                <c:pt idx="14005">
                  <c:v>0.17798188700000001</c:v>
                </c:pt>
                <c:pt idx="14006">
                  <c:v>0.16412364600000001</c:v>
                </c:pt>
                <c:pt idx="14007">
                  <c:v>0.15388357599999999</c:v>
                </c:pt>
                <c:pt idx="14008">
                  <c:v>0.15775968800000001</c:v>
                </c:pt>
                <c:pt idx="14009">
                  <c:v>0.16788466399999999</c:v>
                </c:pt>
                <c:pt idx="14010">
                  <c:v>0.16816203699999999</c:v>
                </c:pt>
                <c:pt idx="14011">
                  <c:v>0.16032944399999999</c:v>
                </c:pt>
                <c:pt idx="14012">
                  <c:v>0.120498826</c:v>
                </c:pt>
                <c:pt idx="14013">
                  <c:v>0.45144399299999999</c:v>
                </c:pt>
                <c:pt idx="14014">
                  <c:v>0.83466273099999999</c:v>
                </c:pt>
                <c:pt idx="14015">
                  <c:v>1.1570993060000001</c:v>
                </c:pt>
                <c:pt idx="14016">
                  <c:v>1.453468634</c:v>
                </c:pt>
                <c:pt idx="14017">
                  <c:v>1.419103241</c:v>
                </c:pt>
                <c:pt idx="14018">
                  <c:v>1.2760011570000001</c:v>
                </c:pt>
                <c:pt idx="14019">
                  <c:v>1.1038385420000001</c:v>
                </c:pt>
                <c:pt idx="14020">
                  <c:v>0.93755995400000003</c:v>
                </c:pt>
                <c:pt idx="14021">
                  <c:v>0.79150671299999997</c:v>
                </c:pt>
                <c:pt idx="14022">
                  <c:v>0.66573391199999998</c:v>
                </c:pt>
                <c:pt idx="14023">
                  <c:v>0.55728506899999997</c:v>
                </c:pt>
                <c:pt idx="14024">
                  <c:v>0.46682210600000001</c:v>
                </c:pt>
                <c:pt idx="14025">
                  <c:v>0.39217963</c:v>
                </c:pt>
                <c:pt idx="14026">
                  <c:v>0.329909375</c:v>
                </c:pt>
                <c:pt idx="14027">
                  <c:v>0.27867682900000001</c:v>
                </c:pt>
                <c:pt idx="14028">
                  <c:v>0.23794869199999999</c:v>
                </c:pt>
                <c:pt idx="14029">
                  <c:v>0.20171729199999999</c:v>
                </c:pt>
                <c:pt idx="14030">
                  <c:v>0.203773067</c:v>
                </c:pt>
                <c:pt idx="14031">
                  <c:v>0.25962964100000002</c:v>
                </c:pt>
                <c:pt idx="14032">
                  <c:v>0.25922045100000002</c:v>
                </c:pt>
                <c:pt idx="14033">
                  <c:v>0.23985123799999999</c:v>
                </c:pt>
                <c:pt idx="14034">
                  <c:v>0.21642951399999999</c:v>
                </c:pt>
                <c:pt idx="14035">
                  <c:v>0.19379515</c:v>
                </c:pt>
                <c:pt idx="14036">
                  <c:v>0.17462</c:v>
                </c:pt>
                <c:pt idx="14037">
                  <c:v>0.15517789400000001</c:v>
                </c:pt>
                <c:pt idx="14038">
                  <c:v>0.13750327500000001</c:v>
                </c:pt>
                <c:pt idx="14039">
                  <c:v>0.12235937500000001</c:v>
                </c:pt>
                <c:pt idx="14040">
                  <c:v>0.108789074</c:v>
                </c:pt>
                <c:pt idx="14041">
                  <c:v>9.6819038999999996E-2</c:v>
                </c:pt>
                <c:pt idx="14042">
                  <c:v>8.7464872999999999E-2</c:v>
                </c:pt>
                <c:pt idx="14043">
                  <c:v>7.9395497999999995E-2</c:v>
                </c:pt>
                <c:pt idx="14044">
                  <c:v>7.2044329000000004E-2</c:v>
                </c:pt>
                <c:pt idx="14045">
                  <c:v>7.2113194000000005E-2</c:v>
                </c:pt>
                <c:pt idx="14046">
                  <c:v>0.120273646</c:v>
                </c:pt>
                <c:pt idx="14047">
                  <c:v>0.132393808</c:v>
                </c:pt>
                <c:pt idx="14048">
                  <c:v>0.128225324</c:v>
                </c:pt>
                <c:pt idx="14049">
                  <c:v>0.11860839099999999</c:v>
                </c:pt>
                <c:pt idx="14050">
                  <c:v>0.10715870399999999</c:v>
                </c:pt>
                <c:pt idx="14051">
                  <c:v>9.5766794000000002E-2</c:v>
                </c:pt>
                <c:pt idx="14052">
                  <c:v>8.5303345000000003E-2</c:v>
                </c:pt>
                <c:pt idx="14053">
                  <c:v>7.6614340000000003E-2</c:v>
                </c:pt>
                <c:pt idx="14054">
                  <c:v>6.9144931000000007E-2</c:v>
                </c:pt>
                <c:pt idx="14055">
                  <c:v>6.2813286999999995E-2</c:v>
                </c:pt>
                <c:pt idx="14056">
                  <c:v>5.8387500000000002E-2</c:v>
                </c:pt>
                <c:pt idx="14057">
                  <c:v>5.6279362999999999E-2</c:v>
                </c:pt>
                <c:pt idx="14058">
                  <c:v>5.6386816999999999E-2</c:v>
                </c:pt>
                <c:pt idx="14059">
                  <c:v>5.5760127E-2</c:v>
                </c:pt>
                <c:pt idx="14060">
                  <c:v>5.6786550999999998E-2</c:v>
                </c:pt>
                <c:pt idx="14061">
                  <c:v>7.0514339999999995E-2</c:v>
                </c:pt>
                <c:pt idx="14062">
                  <c:v>0.107851007</c:v>
                </c:pt>
                <c:pt idx="14063">
                  <c:v>0.117131887</c:v>
                </c:pt>
                <c:pt idx="14064">
                  <c:v>0.114134815</c:v>
                </c:pt>
                <c:pt idx="14065">
                  <c:v>0.112397384</c:v>
                </c:pt>
                <c:pt idx="14066">
                  <c:v>0.107133669</c:v>
                </c:pt>
                <c:pt idx="14067">
                  <c:v>9.9903403000000002E-2</c:v>
                </c:pt>
                <c:pt idx="14068">
                  <c:v>9.1630972000000005E-2</c:v>
                </c:pt>
                <c:pt idx="14069">
                  <c:v>8.3980369999999999E-2</c:v>
                </c:pt>
                <c:pt idx="14070">
                  <c:v>7.6665799000000007E-2</c:v>
                </c:pt>
                <c:pt idx="14071">
                  <c:v>7.6117487999999997E-2</c:v>
                </c:pt>
                <c:pt idx="14072">
                  <c:v>7.6778136999999996E-2</c:v>
                </c:pt>
                <c:pt idx="14073">
                  <c:v>7.5083669000000006E-2</c:v>
                </c:pt>
                <c:pt idx="14074">
                  <c:v>7.2582024999999994E-2</c:v>
                </c:pt>
                <c:pt idx="14075">
                  <c:v>7.174941E-2</c:v>
                </c:pt>
                <c:pt idx="14076">
                  <c:v>7.0663345000000002E-2</c:v>
                </c:pt>
                <c:pt idx="14077">
                  <c:v>6.7570196999999999E-2</c:v>
                </c:pt>
                <c:pt idx="14078">
                  <c:v>6.5436573999999997E-2</c:v>
                </c:pt>
                <c:pt idx="14079">
                  <c:v>6.7535671000000005E-2</c:v>
                </c:pt>
                <c:pt idx="14080">
                  <c:v>6.8957094999999996E-2</c:v>
                </c:pt>
                <c:pt idx="14081">
                  <c:v>6.7491597E-2</c:v>
                </c:pt>
                <c:pt idx="14082">
                  <c:v>6.5681747999999998E-2</c:v>
                </c:pt>
                <c:pt idx="14083">
                  <c:v>6.3196434999999995E-2</c:v>
                </c:pt>
                <c:pt idx="14084">
                  <c:v>6.2215208000000001E-2</c:v>
                </c:pt>
                <c:pt idx="14085">
                  <c:v>6.2158355999999998E-2</c:v>
                </c:pt>
                <c:pt idx="14086">
                  <c:v>6.5492314999999995E-2</c:v>
                </c:pt>
                <c:pt idx="14087">
                  <c:v>7.284765E-2</c:v>
                </c:pt>
                <c:pt idx="14088">
                  <c:v>7.6380277999999996E-2</c:v>
                </c:pt>
                <c:pt idx="14089">
                  <c:v>7.7900531999999995E-2</c:v>
                </c:pt>
                <c:pt idx="14090">
                  <c:v>7.8513240999999998E-2</c:v>
                </c:pt>
                <c:pt idx="14091">
                  <c:v>7.5458159999999996E-2</c:v>
                </c:pt>
                <c:pt idx="14092">
                  <c:v>0.104194039</c:v>
                </c:pt>
                <c:pt idx="14093">
                  <c:v>0.12837949100000001</c:v>
                </c:pt>
                <c:pt idx="14094">
                  <c:v>0.13319339099999999</c:v>
                </c:pt>
                <c:pt idx="14095">
                  <c:v>0.133529387</c:v>
                </c:pt>
                <c:pt idx="14096">
                  <c:v>0.13342273099999999</c:v>
                </c:pt>
                <c:pt idx="14097">
                  <c:v>0.128646817</c:v>
                </c:pt>
                <c:pt idx="14098">
                  <c:v>0.120420266</c:v>
                </c:pt>
                <c:pt idx="14099">
                  <c:v>0.111428322</c:v>
                </c:pt>
                <c:pt idx="14100">
                  <c:v>0.104802141</c:v>
                </c:pt>
                <c:pt idx="14101">
                  <c:v>0.10033545100000001</c:v>
                </c:pt>
                <c:pt idx="14102">
                  <c:v>0.13746804400000001</c:v>
                </c:pt>
                <c:pt idx="14103">
                  <c:v>0.17172774299999999</c:v>
                </c:pt>
                <c:pt idx="14104">
                  <c:v>0.17991873799999999</c:v>
                </c:pt>
                <c:pt idx="14105">
                  <c:v>0.167238472</c:v>
                </c:pt>
                <c:pt idx="14106">
                  <c:v>0.199485197</c:v>
                </c:pt>
                <c:pt idx="14107">
                  <c:v>0.22775912000000001</c:v>
                </c:pt>
                <c:pt idx="14108">
                  <c:v>0.227745752</c:v>
                </c:pt>
                <c:pt idx="14109">
                  <c:v>0.21456768500000001</c:v>
                </c:pt>
                <c:pt idx="14110">
                  <c:v>0.19735502299999999</c:v>
                </c:pt>
                <c:pt idx="14111">
                  <c:v>0.17934816000000001</c:v>
                </c:pt>
                <c:pt idx="14112">
                  <c:v>0.163171968</c:v>
                </c:pt>
                <c:pt idx="14113">
                  <c:v>0.149524144</c:v>
                </c:pt>
                <c:pt idx="14114">
                  <c:v>0.137952882</c:v>
                </c:pt>
                <c:pt idx="14115">
                  <c:v>0.12842390000000001</c:v>
                </c:pt>
                <c:pt idx="14116">
                  <c:v>0.12025669</c:v>
                </c:pt>
                <c:pt idx="14117">
                  <c:v>0.11569755800000001</c:v>
                </c:pt>
                <c:pt idx="14118">
                  <c:v>0.111987847</c:v>
                </c:pt>
                <c:pt idx="14119">
                  <c:v>0.111216042</c:v>
                </c:pt>
                <c:pt idx="14120">
                  <c:v>0.121651829</c:v>
                </c:pt>
                <c:pt idx="14121">
                  <c:v>0.23305957199999999</c:v>
                </c:pt>
                <c:pt idx="14122">
                  <c:v>0.26638398099999999</c:v>
                </c:pt>
                <c:pt idx="14123">
                  <c:v>0.26433447900000001</c:v>
                </c:pt>
                <c:pt idx="14124">
                  <c:v>0.25004732600000001</c:v>
                </c:pt>
                <c:pt idx="14125">
                  <c:v>0.23172139999999999</c:v>
                </c:pt>
                <c:pt idx="14126">
                  <c:v>0.21287430600000001</c:v>
                </c:pt>
                <c:pt idx="14127">
                  <c:v>0.19571366900000001</c:v>
                </c:pt>
                <c:pt idx="14128">
                  <c:v>0.181871586</c:v>
                </c:pt>
                <c:pt idx="14129">
                  <c:v>0.16212053200000001</c:v>
                </c:pt>
                <c:pt idx="14130">
                  <c:v>0.21600106499999999</c:v>
                </c:pt>
                <c:pt idx="14131">
                  <c:v>0.24140994199999999</c:v>
                </c:pt>
                <c:pt idx="14132">
                  <c:v>0.23995037</c:v>
                </c:pt>
                <c:pt idx="14133">
                  <c:v>0.22911894699999999</c:v>
                </c:pt>
                <c:pt idx="14134">
                  <c:v>0.21579541699999999</c:v>
                </c:pt>
                <c:pt idx="14135">
                  <c:v>0.202659329</c:v>
                </c:pt>
                <c:pt idx="14136">
                  <c:v>0.19071079899999999</c:v>
                </c:pt>
                <c:pt idx="14137">
                  <c:v>0.180240544</c:v>
                </c:pt>
                <c:pt idx="14138">
                  <c:v>0.17163949100000001</c:v>
                </c:pt>
                <c:pt idx="14139">
                  <c:v>0.16495401600000001</c:v>
                </c:pt>
                <c:pt idx="14140">
                  <c:v>0.15941555600000001</c:v>
                </c:pt>
                <c:pt idx="14141">
                  <c:v>0.15457031299999999</c:v>
                </c:pt>
                <c:pt idx="14142">
                  <c:v>0.150420266</c:v>
                </c:pt>
                <c:pt idx="14143">
                  <c:v>0.147156921</c:v>
                </c:pt>
                <c:pt idx="14144">
                  <c:v>0.14486700199999999</c:v>
                </c:pt>
                <c:pt idx="14145">
                  <c:v>0.14307789400000001</c:v>
                </c:pt>
                <c:pt idx="14146">
                  <c:v>0.14169194399999999</c:v>
                </c:pt>
                <c:pt idx="14147">
                  <c:v>0.13927685200000001</c:v>
                </c:pt>
                <c:pt idx="14148">
                  <c:v>0.132102361</c:v>
                </c:pt>
                <c:pt idx="14149">
                  <c:v>0.127562326</c:v>
                </c:pt>
                <c:pt idx="14150">
                  <c:v>0.12782991899999999</c:v>
                </c:pt>
                <c:pt idx="14151">
                  <c:v>0.12968743099999999</c:v>
                </c:pt>
                <c:pt idx="14152">
                  <c:v>0.12626200200000001</c:v>
                </c:pt>
                <c:pt idx="14153">
                  <c:v>0.122999699</c:v>
                </c:pt>
                <c:pt idx="14154">
                  <c:v>0.121788495</c:v>
                </c:pt>
                <c:pt idx="14155">
                  <c:v>0.123001481</c:v>
                </c:pt>
                <c:pt idx="14156">
                  <c:v>0.125786539</c:v>
                </c:pt>
                <c:pt idx="14157">
                  <c:v>0.12608175899999999</c:v>
                </c:pt>
                <c:pt idx="14158">
                  <c:v>0.12769393500000001</c:v>
                </c:pt>
                <c:pt idx="14159">
                  <c:v>0.129756227</c:v>
                </c:pt>
                <c:pt idx="14160">
                  <c:v>0.132233565</c:v>
                </c:pt>
                <c:pt idx="14161">
                  <c:v>0.13184042800000001</c:v>
                </c:pt>
                <c:pt idx="14162">
                  <c:v>0.125780428</c:v>
                </c:pt>
                <c:pt idx="14163">
                  <c:v>0.122467257</c:v>
                </c:pt>
                <c:pt idx="14164">
                  <c:v>0.124437951</c:v>
                </c:pt>
                <c:pt idx="14165">
                  <c:v>0.127647442</c:v>
                </c:pt>
                <c:pt idx="14166">
                  <c:v>0.12613115699999999</c:v>
                </c:pt>
                <c:pt idx="14167">
                  <c:v>0.1204189</c:v>
                </c:pt>
                <c:pt idx="14168">
                  <c:v>0.113881736</c:v>
                </c:pt>
                <c:pt idx="14169">
                  <c:v>0.107702222</c:v>
                </c:pt>
                <c:pt idx="14170">
                  <c:v>0.102262072</c:v>
                </c:pt>
                <c:pt idx="14171">
                  <c:v>9.7637106000000001E-2</c:v>
                </c:pt>
                <c:pt idx="14172">
                  <c:v>9.3781967999999993E-2</c:v>
                </c:pt>
                <c:pt idx="14173">
                  <c:v>9.0606758999999995E-2</c:v>
                </c:pt>
                <c:pt idx="14174">
                  <c:v>8.8010624999999995E-2</c:v>
                </c:pt>
                <c:pt idx="14175">
                  <c:v>8.5896343E-2</c:v>
                </c:pt>
                <c:pt idx="14176">
                  <c:v>8.4177117999999995E-2</c:v>
                </c:pt>
                <c:pt idx="14177">
                  <c:v>8.2778066999999997E-2</c:v>
                </c:pt>
                <c:pt idx="14178">
                  <c:v>8.1636551000000002E-2</c:v>
                </c:pt>
                <c:pt idx="14179">
                  <c:v>8.0700903000000004E-2</c:v>
                </c:pt>
                <c:pt idx="14180">
                  <c:v>7.9929155000000002E-2</c:v>
                </c:pt>
                <c:pt idx="14181">
                  <c:v>7.9287268999999994E-2</c:v>
                </c:pt>
                <c:pt idx="14182">
                  <c:v>7.8748217999999995E-2</c:v>
                </c:pt>
                <c:pt idx="14183">
                  <c:v>7.8290313E-2</c:v>
                </c:pt>
                <c:pt idx="14184">
                  <c:v>7.7896435E-2</c:v>
                </c:pt>
                <c:pt idx="14185">
                  <c:v>7.7553031999999994E-2</c:v>
                </c:pt>
                <c:pt idx="14186">
                  <c:v>7.7249270999999994E-2</c:v>
                </c:pt>
                <c:pt idx="14187">
                  <c:v>7.6976921000000004E-2</c:v>
                </c:pt>
                <c:pt idx="14188">
                  <c:v>7.6729213000000004E-2</c:v>
                </c:pt>
                <c:pt idx="14189">
                  <c:v>7.6501100000000002E-2</c:v>
                </c:pt>
                <c:pt idx="14190">
                  <c:v>7.6288518999999999E-2</c:v>
                </c:pt>
                <c:pt idx="14191">
                  <c:v>7.6088228999999993E-2</c:v>
                </c:pt>
                <c:pt idx="14192">
                  <c:v>7.5897730999999996E-2</c:v>
                </c:pt>
                <c:pt idx="14193">
                  <c:v>7.5715058000000002E-2</c:v>
                </c:pt>
                <c:pt idx="14194">
                  <c:v>7.5538633999999993E-2</c:v>
                </c:pt>
                <c:pt idx="14195">
                  <c:v>7.5367315000000004E-2</c:v>
                </c:pt>
                <c:pt idx="14196">
                  <c:v>7.5200173999999995E-2</c:v>
                </c:pt>
                <c:pt idx="14197">
                  <c:v>7.5036377000000001E-2</c:v>
                </c:pt>
                <c:pt idx="14198">
                  <c:v>7.4875417E-2</c:v>
                </c:pt>
                <c:pt idx="14199">
                  <c:v>7.4716875000000002E-2</c:v>
                </c:pt>
                <c:pt idx="14200">
                  <c:v>7.4560300999999995E-2</c:v>
                </c:pt>
                <c:pt idx="14201">
                  <c:v>7.4405474999999999E-2</c:v>
                </c:pt>
                <c:pt idx="14202">
                  <c:v>7.4252222000000007E-2</c:v>
                </c:pt>
                <c:pt idx="14203">
                  <c:v>7.4100359000000005E-2</c:v>
                </c:pt>
                <c:pt idx="14204">
                  <c:v>7.3949815000000002E-2</c:v>
                </c:pt>
                <c:pt idx="14205">
                  <c:v>7.3800462999999997E-2</c:v>
                </c:pt>
                <c:pt idx="14206">
                  <c:v>7.3652210999999995E-2</c:v>
                </c:pt>
                <c:pt idx="14207">
                  <c:v>7.3505000000000001E-2</c:v>
                </c:pt>
                <c:pt idx="14208">
                  <c:v>7.3358680999999995E-2</c:v>
                </c:pt>
                <c:pt idx="14209">
                  <c:v>7.3213298999999996E-2</c:v>
                </c:pt>
                <c:pt idx="14210">
                  <c:v>7.3068761999999995E-2</c:v>
                </c:pt>
                <c:pt idx="14211">
                  <c:v>7.2925023000000005E-2</c:v>
                </c:pt>
                <c:pt idx="14212">
                  <c:v>7.2782095000000005E-2</c:v>
                </c:pt>
                <c:pt idx="14213">
                  <c:v>7.2639907000000004E-2</c:v>
                </c:pt>
                <c:pt idx="14214">
                  <c:v>7.2498484000000002E-2</c:v>
                </c:pt>
                <c:pt idx="14215">
                  <c:v>7.2357754999999996E-2</c:v>
                </c:pt>
                <c:pt idx="14216">
                  <c:v>7.2217743000000001E-2</c:v>
                </c:pt>
                <c:pt idx="14217">
                  <c:v>7.2078495000000006E-2</c:v>
                </c:pt>
                <c:pt idx="14218">
                  <c:v>7.1940000000000004E-2</c:v>
                </c:pt>
                <c:pt idx="14219">
                  <c:v>7.1802234000000006E-2</c:v>
                </c:pt>
                <c:pt idx="14220">
                  <c:v>7.1665243000000003E-2</c:v>
                </c:pt>
                <c:pt idx="14221">
                  <c:v>7.1528946999999996E-2</c:v>
                </c:pt>
                <c:pt idx="14222">
                  <c:v>7.1393380000000006E-2</c:v>
                </c:pt>
                <c:pt idx="14223">
                  <c:v>7.1258495000000005E-2</c:v>
                </c:pt>
                <c:pt idx="14224">
                  <c:v>7.1124258999999995E-2</c:v>
                </c:pt>
                <c:pt idx="14225">
                  <c:v>7.0990612999999994E-2</c:v>
                </c:pt>
                <c:pt idx="14226">
                  <c:v>7.0857743000000001E-2</c:v>
                </c:pt>
                <c:pt idx="14227">
                  <c:v>7.0725440000000001E-2</c:v>
                </c:pt>
                <c:pt idx="14228">
                  <c:v>7.0593762000000004E-2</c:v>
                </c:pt>
                <c:pt idx="14229">
                  <c:v>7.0462684999999997E-2</c:v>
                </c:pt>
                <c:pt idx="14230">
                  <c:v>7.0332256999999995E-2</c:v>
                </c:pt>
                <c:pt idx="14231">
                  <c:v>7.0202361000000005E-2</c:v>
                </c:pt>
                <c:pt idx="14232">
                  <c:v>7.0073101999999998E-2</c:v>
                </c:pt>
                <c:pt idx="14233">
                  <c:v>6.9944524999999994E-2</c:v>
                </c:pt>
                <c:pt idx="14234">
                  <c:v>6.9816574000000006E-2</c:v>
                </c:pt>
                <c:pt idx="14235">
                  <c:v>6.9689328999999994E-2</c:v>
                </c:pt>
                <c:pt idx="14236">
                  <c:v>6.9562661999999997E-2</c:v>
                </c:pt>
                <c:pt idx="14237">
                  <c:v>6.9436585999999995E-2</c:v>
                </c:pt>
                <c:pt idx="14238">
                  <c:v>6.9311146000000004E-2</c:v>
                </c:pt>
                <c:pt idx="14239">
                  <c:v>6.9186318999999996E-2</c:v>
                </c:pt>
                <c:pt idx="14240">
                  <c:v>6.9062037000000007E-2</c:v>
                </c:pt>
                <c:pt idx="14241">
                  <c:v>6.8938333000000004E-2</c:v>
                </c:pt>
                <c:pt idx="14242">
                  <c:v>6.8815174000000007E-2</c:v>
                </c:pt>
                <c:pt idx="14243">
                  <c:v>6.8692558000000001E-2</c:v>
                </c:pt>
                <c:pt idx="14244">
                  <c:v>6.8570462999999998E-2</c:v>
                </c:pt>
                <c:pt idx="14245">
                  <c:v>6.8448912000000001E-2</c:v>
                </c:pt>
                <c:pt idx="14246">
                  <c:v>6.8327869999999999E-2</c:v>
                </c:pt>
                <c:pt idx="14247">
                  <c:v>6.8207325999999999E-2</c:v>
                </c:pt>
                <c:pt idx="14248">
                  <c:v>6.8087373000000007E-2</c:v>
                </c:pt>
                <c:pt idx="14249">
                  <c:v>6.7968021000000003E-2</c:v>
                </c:pt>
                <c:pt idx="14250">
                  <c:v>6.7849224999999999E-2</c:v>
                </c:pt>
                <c:pt idx="14251">
                  <c:v>6.7730995000000002E-2</c:v>
                </c:pt>
                <c:pt idx="14252">
                  <c:v>6.7613345000000005E-2</c:v>
                </c:pt>
                <c:pt idx="14253">
                  <c:v>6.7496191999999997E-2</c:v>
                </c:pt>
                <c:pt idx="14254">
                  <c:v>6.7379595E-2</c:v>
                </c:pt>
                <c:pt idx="14255">
                  <c:v>6.7263507E-2</c:v>
                </c:pt>
                <c:pt idx="14256">
                  <c:v>6.7147917000000001E-2</c:v>
                </c:pt>
                <c:pt idx="14257">
                  <c:v>6.7032812999999997E-2</c:v>
                </c:pt>
                <c:pt idx="14258">
                  <c:v>6.6918218000000002E-2</c:v>
                </c:pt>
                <c:pt idx="14259">
                  <c:v>6.6804074000000005E-2</c:v>
                </c:pt>
                <c:pt idx="14260">
                  <c:v>6.6690417000000002E-2</c:v>
                </c:pt>
                <c:pt idx="14261">
                  <c:v>6.6577176000000002E-2</c:v>
                </c:pt>
                <c:pt idx="14262">
                  <c:v>6.6464420999999996E-2</c:v>
                </c:pt>
                <c:pt idx="14263">
                  <c:v>6.6352118000000002E-2</c:v>
                </c:pt>
                <c:pt idx="14264">
                  <c:v>6.6240301000000001E-2</c:v>
                </c:pt>
                <c:pt idx="14265">
                  <c:v>6.6128992999999997E-2</c:v>
                </c:pt>
                <c:pt idx="14266">
                  <c:v>6.6018194000000002E-2</c:v>
                </c:pt>
                <c:pt idx="14267">
                  <c:v>6.5907916999999996E-2</c:v>
                </c:pt>
                <c:pt idx="14268">
                  <c:v>6.5798171000000003E-2</c:v>
                </c:pt>
                <c:pt idx="14269">
                  <c:v>6.5688865999999999E-2</c:v>
                </c:pt>
                <c:pt idx="14270">
                  <c:v>6.5580034999999995E-2</c:v>
                </c:pt>
                <c:pt idx="14271">
                  <c:v>6.5471666999999997E-2</c:v>
                </c:pt>
                <c:pt idx="14272">
                  <c:v>6.5363726999999996E-2</c:v>
                </c:pt>
                <c:pt idx="14273">
                  <c:v>6.5256261999999995E-2</c:v>
                </c:pt>
                <c:pt idx="14274">
                  <c:v>6.5149166999999994E-2</c:v>
                </c:pt>
                <c:pt idx="14275">
                  <c:v>6.5042523000000005E-2</c:v>
                </c:pt>
                <c:pt idx="14276">
                  <c:v>6.4936284999999996E-2</c:v>
                </c:pt>
                <c:pt idx="14277">
                  <c:v>6.4830427999999996E-2</c:v>
                </c:pt>
                <c:pt idx="14278">
                  <c:v>6.4725011999999998E-2</c:v>
                </c:pt>
                <c:pt idx="14279">
                  <c:v>6.4619976999999995E-2</c:v>
                </c:pt>
                <c:pt idx="14280">
                  <c:v>6.4515347000000001E-2</c:v>
                </c:pt>
                <c:pt idx="14281">
                  <c:v>6.4411180999999998E-2</c:v>
                </c:pt>
                <c:pt idx="14282">
                  <c:v>6.4281921000000006E-2</c:v>
                </c:pt>
                <c:pt idx="14283">
                  <c:v>6.4422477000000006E-2</c:v>
                </c:pt>
                <c:pt idx="14284">
                  <c:v>6.5293564999999998E-2</c:v>
                </c:pt>
                <c:pt idx="14285">
                  <c:v>6.6326019E-2</c:v>
                </c:pt>
                <c:pt idx="14286">
                  <c:v>6.7244780000000004E-2</c:v>
                </c:pt>
                <c:pt idx="14287">
                  <c:v>6.7958124999999994E-2</c:v>
                </c:pt>
                <c:pt idx="14288">
                  <c:v>6.8452823999999995E-2</c:v>
                </c:pt>
                <c:pt idx="14289">
                  <c:v>6.8749906999999999E-2</c:v>
                </c:pt>
                <c:pt idx="14290">
                  <c:v>6.8882580999999998E-2</c:v>
                </c:pt>
                <c:pt idx="14291">
                  <c:v>6.8885485999999996E-2</c:v>
                </c:pt>
                <c:pt idx="14292">
                  <c:v>6.8790139E-2</c:v>
                </c:pt>
                <c:pt idx="14293">
                  <c:v>6.8622985999999997E-2</c:v>
                </c:pt>
                <c:pt idx="14294">
                  <c:v>6.8405335999999997E-2</c:v>
                </c:pt>
                <c:pt idx="14295">
                  <c:v>6.8153958000000001E-2</c:v>
                </c:pt>
                <c:pt idx="14296">
                  <c:v>6.7881469999999999E-2</c:v>
                </c:pt>
                <c:pt idx="14297">
                  <c:v>6.2055150000000003E-2</c:v>
                </c:pt>
                <c:pt idx="14298">
                  <c:v>9.7762198999999994E-2</c:v>
                </c:pt>
                <c:pt idx="14299">
                  <c:v>0.38724705999999998</c:v>
                </c:pt>
                <c:pt idx="14300">
                  <c:v>0.73111006899999997</c:v>
                </c:pt>
                <c:pt idx="14301">
                  <c:v>0.87703125000000004</c:v>
                </c:pt>
                <c:pt idx="14302">
                  <c:v>0.92912800900000003</c:v>
                </c:pt>
                <c:pt idx="14303">
                  <c:v>0.93687326400000004</c:v>
                </c:pt>
                <c:pt idx="14304">
                  <c:v>0.90303159700000002</c:v>
                </c:pt>
                <c:pt idx="14305">
                  <c:v>1.002372917</c:v>
                </c:pt>
                <c:pt idx="14306">
                  <c:v>1.574572106</c:v>
                </c:pt>
                <c:pt idx="14307">
                  <c:v>2.2670348379999998</c:v>
                </c:pt>
                <c:pt idx="14308">
                  <c:v>2.827971528</c:v>
                </c:pt>
                <c:pt idx="14309">
                  <c:v>4.4495868060000001</c:v>
                </c:pt>
                <c:pt idx="14310">
                  <c:v>7.1405497689999997</c:v>
                </c:pt>
                <c:pt idx="14311">
                  <c:v>8.1093321760000006</c:v>
                </c:pt>
                <c:pt idx="14312">
                  <c:v>7.6187604169999998</c:v>
                </c:pt>
                <c:pt idx="14313">
                  <c:v>6.6596956020000002</c:v>
                </c:pt>
                <c:pt idx="14314">
                  <c:v>5.6216354170000002</c:v>
                </c:pt>
                <c:pt idx="14315">
                  <c:v>4.6514016199999997</c:v>
                </c:pt>
                <c:pt idx="14316">
                  <c:v>3.8161458330000002</c:v>
                </c:pt>
                <c:pt idx="14317">
                  <c:v>3.1038726849999998</c:v>
                </c:pt>
                <c:pt idx="14318">
                  <c:v>2.5071122689999998</c:v>
                </c:pt>
                <c:pt idx="14319">
                  <c:v>2.0176553240000001</c:v>
                </c:pt>
                <c:pt idx="14320">
                  <c:v>1.6175944440000001</c:v>
                </c:pt>
                <c:pt idx="14321">
                  <c:v>1.2942420139999999</c:v>
                </c:pt>
                <c:pt idx="14322">
                  <c:v>1.0349378469999999</c:v>
                </c:pt>
                <c:pt idx="14323">
                  <c:v>0.82990763899999997</c:v>
                </c:pt>
                <c:pt idx="14324">
                  <c:v>0.67533854199999999</c:v>
                </c:pt>
                <c:pt idx="14325">
                  <c:v>0.55640983799999999</c:v>
                </c:pt>
                <c:pt idx="14326">
                  <c:v>0.45863425899999999</c:v>
                </c:pt>
                <c:pt idx="14327">
                  <c:v>0.380431134</c:v>
                </c:pt>
                <c:pt idx="14328">
                  <c:v>0.31849803199999999</c:v>
                </c:pt>
                <c:pt idx="14329">
                  <c:v>0.27255094899999999</c:v>
                </c:pt>
                <c:pt idx="14330">
                  <c:v>0.23310405100000001</c:v>
                </c:pt>
                <c:pt idx="14331">
                  <c:v>0.20429412</c:v>
                </c:pt>
                <c:pt idx="14332">
                  <c:v>0.18493189800000001</c:v>
                </c:pt>
                <c:pt idx="14333">
                  <c:v>0.16743706</c:v>
                </c:pt>
                <c:pt idx="14334">
                  <c:v>0.15278227999999999</c:v>
                </c:pt>
                <c:pt idx="14335">
                  <c:v>0.14143218799999999</c:v>
                </c:pt>
                <c:pt idx="14336">
                  <c:v>0.131868924</c:v>
                </c:pt>
                <c:pt idx="14337">
                  <c:v>0.14938235</c:v>
                </c:pt>
                <c:pt idx="14338">
                  <c:v>0.153880926</c:v>
                </c:pt>
                <c:pt idx="14339">
                  <c:v>0.155441042</c:v>
                </c:pt>
                <c:pt idx="14340">
                  <c:v>0.149548877</c:v>
                </c:pt>
                <c:pt idx="14341">
                  <c:v>0.14373469899999999</c:v>
                </c:pt>
                <c:pt idx="14342">
                  <c:v>0.138544468</c:v>
                </c:pt>
                <c:pt idx="14343">
                  <c:v>0.146041331</c:v>
                </c:pt>
                <c:pt idx="14344">
                  <c:v>0.15117339099999999</c:v>
                </c:pt>
                <c:pt idx="14345">
                  <c:v>0.148278137</c:v>
                </c:pt>
                <c:pt idx="14346">
                  <c:v>0.145257674</c:v>
                </c:pt>
                <c:pt idx="14347">
                  <c:v>0.14257442100000001</c:v>
                </c:pt>
                <c:pt idx="14348">
                  <c:v>0.139732894</c:v>
                </c:pt>
                <c:pt idx="14349">
                  <c:v>0.13808016200000001</c:v>
                </c:pt>
                <c:pt idx="14350">
                  <c:v>0.14833233800000001</c:v>
                </c:pt>
                <c:pt idx="14351">
                  <c:v>0.29542846099999998</c:v>
                </c:pt>
                <c:pt idx="14352">
                  <c:v>0.33938726899999999</c:v>
                </c:pt>
                <c:pt idx="14353">
                  <c:v>0.33476099500000001</c:v>
                </c:pt>
                <c:pt idx="14354">
                  <c:v>0.31417731500000001</c:v>
                </c:pt>
                <c:pt idx="14355">
                  <c:v>0.290667593</c:v>
                </c:pt>
                <c:pt idx="14356">
                  <c:v>0.26996333300000003</c:v>
                </c:pt>
                <c:pt idx="14357">
                  <c:v>0.250390324</c:v>
                </c:pt>
                <c:pt idx="14358">
                  <c:v>0.23131633099999999</c:v>
                </c:pt>
                <c:pt idx="14359">
                  <c:v>0.21332686300000001</c:v>
                </c:pt>
                <c:pt idx="14360">
                  <c:v>0.16706210599999999</c:v>
                </c:pt>
                <c:pt idx="14361">
                  <c:v>0.43469803200000001</c:v>
                </c:pt>
                <c:pt idx="14362">
                  <c:v>0.67685463000000001</c:v>
                </c:pt>
                <c:pt idx="14363">
                  <c:v>0.83766805600000005</c:v>
                </c:pt>
                <c:pt idx="14364">
                  <c:v>0.81706388900000004</c:v>
                </c:pt>
                <c:pt idx="14365">
                  <c:v>0.97877939800000002</c:v>
                </c:pt>
                <c:pt idx="14366">
                  <c:v>1.0028260419999999</c:v>
                </c:pt>
                <c:pt idx="14367">
                  <c:v>0.91761840299999997</c:v>
                </c:pt>
                <c:pt idx="14368">
                  <c:v>1.0581702550000001</c:v>
                </c:pt>
                <c:pt idx="14369">
                  <c:v>1.058770486</c:v>
                </c:pt>
                <c:pt idx="14370">
                  <c:v>0.96862881899999997</c:v>
                </c:pt>
                <c:pt idx="14371">
                  <c:v>0.855781597</c:v>
                </c:pt>
                <c:pt idx="14372">
                  <c:v>0.74344618100000004</c:v>
                </c:pt>
                <c:pt idx="14373">
                  <c:v>0.63967916700000005</c:v>
                </c:pt>
                <c:pt idx="14374">
                  <c:v>0.55322685199999999</c:v>
                </c:pt>
                <c:pt idx="14375">
                  <c:v>0.48098622699999999</c:v>
                </c:pt>
                <c:pt idx="14376">
                  <c:v>0.41787719899999998</c:v>
                </c:pt>
                <c:pt idx="14377">
                  <c:v>0.36545914400000001</c:v>
                </c:pt>
                <c:pt idx="14378">
                  <c:v>0.32150949099999998</c:v>
                </c:pt>
                <c:pt idx="14379">
                  <c:v>0.29196736099999998</c:v>
                </c:pt>
                <c:pt idx="14380">
                  <c:v>0.266979572</c:v>
                </c:pt>
                <c:pt idx="14381">
                  <c:v>0.242353345</c:v>
                </c:pt>
                <c:pt idx="14382">
                  <c:v>0.220332836</c:v>
                </c:pt>
                <c:pt idx="14383">
                  <c:v>0.224016887</c:v>
                </c:pt>
                <c:pt idx="14384">
                  <c:v>0.48186030099999999</c:v>
                </c:pt>
                <c:pt idx="14385">
                  <c:v>0.54756365699999998</c:v>
                </c:pt>
                <c:pt idx="14386">
                  <c:v>0.52599108800000005</c:v>
                </c:pt>
                <c:pt idx="14387">
                  <c:v>0.47607754600000002</c:v>
                </c:pt>
                <c:pt idx="14388">
                  <c:v>0.420848958</c:v>
                </c:pt>
                <c:pt idx="14389">
                  <c:v>0.36810868099999999</c:v>
                </c:pt>
                <c:pt idx="14390">
                  <c:v>0.32007685200000002</c:v>
                </c:pt>
                <c:pt idx="14391">
                  <c:v>0.27767054400000002</c:v>
                </c:pt>
                <c:pt idx="14392">
                  <c:v>0.24703353</c:v>
                </c:pt>
                <c:pt idx="14393">
                  <c:v>0.23914163199999999</c:v>
                </c:pt>
                <c:pt idx="14394">
                  <c:v>0.43120486099999999</c:v>
                </c:pt>
                <c:pt idx="14395">
                  <c:v>0.449646991</c:v>
                </c:pt>
                <c:pt idx="14396">
                  <c:v>0.77218576400000005</c:v>
                </c:pt>
                <c:pt idx="14397">
                  <c:v>0.94117453699999998</c:v>
                </c:pt>
                <c:pt idx="14398">
                  <c:v>0.93090891200000003</c:v>
                </c:pt>
                <c:pt idx="14399">
                  <c:v>0.93593472200000005</c:v>
                </c:pt>
                <c:pt idx="14400">
                  <c:v>0.86044374999999995</c:v>
                </c:pt>
                <c:pt idx="14401">
                  <c:v>0.75767766199999997</c:v>
                </c:pt>
                <c:pt idx="14402">
                  <c:v>0.65426747699999999</c:v>
                </c:pt>
                <c:pt idx="14403">
                  <c:v>0.56109282400000005</c:v>
                </c:pt>
                <c:pt idx="14404">
                  <c:v>0.478192477</c:v>
                </c:pt>
                <c:pt idx="14405">
                  <c:v>0.40693472200000003</c:v>
                </c:pt>
                <c:pt idx="14406">
                  <c:v>0.34740775499999998</c:v>
                </c:pt>
                <c:pt idx="14407">
                  <c:v>0.29806365699999998</c:v>
                </c:pt>
                <c:pt idx="14408">
                  <c:v>0.25639784700000001</c:v>
                </c:pt>
                <c:pt idx="14409">
                  <c:v>0.22288840300000001</c:v>
                </c:pt>
                <c:pt idx="14410">
                  <c:v>0.196918287</c:v>
                </c:pt>
                <c:pt idx="14411">
                  <c:v>0.17479619199999999</c:v>
                </c:pt>
                <c:pt idx="14412">
                  <c:v>0.15537130800000001</c:v>
                </c:pt>
                <c:pt idx="14413">
                  <c:v>0.136002558</c:v>
                </c:pt>
                <c:pt idx="14414">
                  <c:v>0.17129335600000001</c:v>
                </c:pt>
                <c:pt idx="14415">
                  <c:v>0.18233427099999999</c:v>
                </c:pt>
                <c:pt idx="14416">
                  <c:v>0.17894839100000001</c:v>
                </c:pt>
                <c:pt idx="14417">
                  <c:v>0.17894231499999999</c:v>
                </c:pt>
                <c:pt idx="14418">
                  <c:v>0.167593727</c:v>
                </c:pt>
                <c:pt idx="14419">
                  <c:v>0.155420116</c:v>
                </c:pt>
                <c:pt idx="14420">
                  <c:v>0.14628334500000001</c:v>
                </c:pt>
                <c:pt idx="14421">
                  <c:v>0.13756207200000001</c:v>
                </c:pt>
                <c:pt idx="14422">
                  <c:v>0.12782611099999999</c:v>
                </c:pt>
                <c:pt idx="14423">
                  <c:v>0.117017199</c:v>
                </c:pt>
                <c:pt idx="14424">
                  <c:v>0.106490613</c:v>
                </c:pt>
                <c:pt idx="14425">
                  <c:v>9.7774802999999993E-2</c:v>
                </c:pt>
                <c:pt idx="14426">
                  <c:v>9.0036284999999994E-2</c:v>
                </c:pt>
                <c:pt idx="14427">
                  <c:v>5.6605610000000001E-2</c:v>
                </c:pt>
                <c:pt idx="14428">
                  <c:v>0.317933831</c:v>
                </c:pt>
                <c:pt idx="14429">
                  <c:v>0.63305486099999997</c:v>
                </c:pt>
                <c:pt idx="14430">
                  <c:v>0.72620879599999999</c:v>
                </c:pt>
                <c:pt idx="14431">
                  <c:v>0.70109294</c:v>
                </c:pt>
                <c:pt idx="14432">
                  <c:v>0.62929062499999999</c:v>
                </c:pt>
                <c:pt idx="14433">
                  <c:v>0.54618611100000003</c:v>
                </c:pt>
                <c:pt idx="14434">
                  <c:v>0.46634618100000003</c:v>
                </c:pt>
                <c:pt idx="14435">
                  <c:v>0.39495080999999999</c:v>
                </c:pt>
                <c:pt idx="14436">
                  <c:v>0.33368252300000001</c:v>
                </c:pt>
                <c:pt idx="14437">
                  <c:v>0.27287600699999998</c:v>
                </c:pt>
                <c:pt idx="14438">
                  <c:v>0.30153493100000001</c:v>
                </c:pt>
                <c:pt idx="14439">
                  <c:v>0.32328391200000001</c:v>
                </c:pt>
                <c:pt idx="14440">
                  <c:v>0.32005740700000002</c:v>
                </c:pt>
                <c:pt idx="14441">
                  <c:v>0.29646446799999998</c:v>
                </c:pt>
                <c:pt idx="14442">
                  <c:v>0.26051376199999998</c:v>
                </c:pt>
                <c:pt idx="14443">
                  <c:v>0.29712618099999999</c:v>
                </c:pt>
                <c:pt idx="14444">
                  <c:v>0.30645856500000002</c:v>
                </c:pt>
                <c:pt idx="14445">
                  <c:v>0.28890648099999999</c:v>
                </c:pt>
                <c:pt idx="14446">
                  <c:v>0.26312987300000001</c:v>
                </c:pt>
                <c:pt idx="14447">
                  <c:v>0.236175405</c:v>
                </c:pt>
                <c:pt idx="14448">
                  <c:v>0.21116934000000001</c:v>
                </c:pt>
                <c:pt idx="14449">
                  <c:v>0.19436758100000001</c:v>
                </c:pt>
                <c:pt idx="14450">
                  <c:v>0.24921822900000001</c:v>
                </c:pt>
                <c:pt idx="14451">
                  <c:v>0.26285398100000001</c:v>
                </c:pt>
                <c:pt idx="14452">
                  <c:v>0.25341140000000001</c:v>
                </c:pt>
                <c:pt idx="14453">
                  <c:v>0.23909017399999999</c:v>
                </c:pt>
                <c:pt idx="14454">
                  <c:v>0.223301377</c:v>
                </c:pt>
                <c:pt idx="14455">
                  <c:v>0.219671806</c:v>
                </c:pt>
                <c:pt idx="14456">
                  <c:v>0.211121215</c:v>
                </c:pt>
                <c:pt idx="14457">
                  <c:v>0.199621296</c:v>
                </c:pt>
                <c:pt idx="14458">
                  <c:v>0.18779385400000001</c:v>
                </c:pt>
                <c:pt idx="14459">
                  <c:v>0.17756311299999999</c:v>
                </c:pt>
                <c:pt idx="14460">
                  <c:v>0.16782877299999999</c:v>
                </c:pt>
                <c:pt idx="14461">
                  <c:v>0.15990489599999999</c:v>
                </c:pt>
                <c:pt idx="14462">
                  <c:v>0.154296829</c:v>
                </c:pt>
                <c:pt idx="14463">
                  <c:v>0.14881270799999999</c:v>
                </c:pt>
                <c:pt idx="14464">
                  <c:v>0.14408959499999999</c:v>
                </c:pt>
                <c:pt idx="14465">
                  <c:v>0.14123153899999999</c:v>
                </c:pt>
                <c:pt idx="14466">
                  <c:v>0.138810081</c:v>
                </c:pt>
                <c:pt idx="14467">
                  <c:v>0.13546545099999999</c:v>
                </c:pt>
                <c:pt idx="14468">
                  <c:v>0.13321546300000001</c:v>
                </c:pt>
                <c:pt idx="14469">
                  <c:v>0.133589282</c:v>
                </c:pt>
                <c:pt idx="14470">
                  <c:v>0.12599848399999999</c:v>
                </c:pt>
                <c:pt idx="14471">
                  <c:v>0.35301445599999998</c:v>
                </c:pt>
                <c:pt idx="14472">
                  <c:v>0.44144097199999999</c:v>
                </c:pt>
                <c:pt idx="14473">
                  <c:v>0.440898032</c:v>
                </c:pt>
                <c:pt idx="14474">
                  <c:v>0.41037858799999999</c:v>
                </c:pt>
                <c:pt idx="14475">
                  <c:v>0.37185821800000002</c:v>
                </c:pt>
                <c:pt idx="14476">
                  <c:v>0.33368669000000001</c:v>
                </c:pt>
                <c:pt idx="14477">
                  <c:v>0.29960752299999999</c:v>
                </c:pt>
                <c:pt idx="14478">
                  <c:v>0.26989820599999997</c:v>
                </c:pt>
                <c:pt idx="14479">
                  <c:v>0.24414260400000001</c:v>
                </c:pt>
                <c:pt idx="14480">
                  <c:v>0.222479132</c:v>
                </c:pt>
                <c:pt idx="14481">
                  <c:v>0.20474836799999999</c:v>
                </c:pt>
                <c:pt idx="14482">
                  <c:v>0.19015385400000001</c:v>
                </c:pt>
                <c:pt idx="14483">
                  <c:v>0.18147090299999999</c:v>
                </c:pt>
                <c:pt idx="14484">
                  <c:v>0.199329005</c:v>
                </c:pt>
                <c:pt idx="14485">
                  <c:v>0.203468646</c:v>
                </c:pt>
                <c:pt idx="14486">
                  <c:v>0.20167518500000001</c:v>
                </c:pt>
                <c:pt idx="14487">
                  <c:v>0.196977292</c:v>
                </c:pt>
                <c:pt idx="14488">
                  <c:v>0.186943843</c:v>
                </c:pt>
                <c:pt idx="14489">
                  <c:v>0.17893773099999999</c:v>
                </c:pt>
                <c:pt idx="14490">
                  <c:v>0.21530122700000001</c:v>
                </c:pt>
                <c:pt idx="14491">
                  <c:v>0.25498760399999998</c:v>
                </c:pt>
                <c:pt idx="14492">
                  <c:v>0.25711887700000002</c:v>
                </c:pt>
                <c:pt idx="14493">
                  <c:v>0.25475045099999999</c:v>
                </c:pt>
                <c:pt idx="14494">
                  <c:v>0.25153903900000002</c:v>
                </c:pt>
                <c:pt idx="14495">
                  <c:v>0.247811007</c:v>
                </c:pt>
                <c:pt idx="14496">
                  <c:v>0.24390057900000001</c:v>
                </c:pt>
                <c:pt idx="14497">
                  <c:v>0.24021003499999999</c:v>
                </c:pt>
                <c:pt idx="14498">
                  <c:v>0.23612849499999999</c:v>
                </c:pt>
                <c:pt idx="14499">
                  <c:v>0.241167245</c:v>
                </c:pt>
                <c:pt idx="14500">
                  <c:v>0.24872693300000001</c:v>
                </c:pt>
                <c:pt idx="14501">
                  <c:v>0.25044052100000003</c:v>
                </c:pt>
                <c:pt idx="14502">
                  <c:v>0.25099055599999998</c:v>
                </c:pt>
                <c:pt idx="14503">
                  <c:v>0.25048098400000002</c:v>
                </c:pt>
                <c:pt idx="14504">
                  <c:v>0.24233211800000001</c:v>
                </c:pt>
                <c:pt idx="14505">
                  <c:v>0.240467176</c:v>
                </c:pt>
                <c:pt idx="14506">
                  <c:v>0.24114913199999999</c:v>
                </c:pt>
                <c:pt idx="14507">
                  <c:v>0.24222275500000001</c:v>
                </c:pt>
                <c:pt idx="14508">
                  <c:v>0.24317294</c:v>
                </c:pt>
                <c:pt idx="14509">
                  <c:v>0.24416539400000001</c:v>
                </c:pt>
                <c:pt idx="14510">
                  <c:v>0.244761169</c:v>
                </c:pt>
                <c:pt idx="14511">
                  <c:v>0.245018657</c:v>
                </c:pt>
                <c:pt idx="14512">
                  <c:v>0.24480185199999999</c:v>
                </c:pt>
                <c:pt idx="14513">
                  <c:v>0.24397070600000001</c:v>
                </c:pt>
                <c:pt idx="14514">
                  <c:v>0.24438668999999999</c:v>
                </c:pt>
                <c:pt idx="14515">
                  <c:v>0.240700475</c:v>
                </c:pt>
                <c:pt idx="14516">
                  <c:v>0.24922222199999999</c:v>
                </c:pt>
                <c:pt idx="14517">
                  <c:v>0.24697898099999999</c:v>
                </c:pt>
                <c:pt idx="14518">
                  <c:v>0.23930436299999999</c:v>
                </c:pt>
                <c:pt idx="14519">
                  <c:v>0.22948088</c:v>
                </c:pt>
                <c:pt idx="14520">
                  <c:v>0.21890673599999999</c:v>
                </c:pt>
                <c:pt idx="14521">
                  <c:v>0.21000871500000001</c:v>
                </c:pt>
                <c:pt idx="14522">
                  <c:v>0.20497770800000001</c:v>
                </c:pt>
                <c:pt idx="14523">
                  <c:v>0.19885650499999999</c:v>
                </c:pt>
                <c:pt idx="14524">
                  <c:v>0.19225173600000001</c:v>
                </c:pt>
                <c:pt idx="14525">
                  <c:v>0.185759016</c:v>
                </c:pt>
                <c:pt idx="14526">
                  <c:v>0.179619005</c:v>
                </c:pt>
                <c:pt idx="14527">
                  <c:v>0.17393909699999999</c:v>
                </c:pt>
                <c:pt idx="14528">
                  <c:v>0.168759826</c:v>
                </c:pt>
                <c:pt idx="14529">
                  <c:v>0.164082477</c:v>
                </c:pt>
                <c:pt idx="14530">
                  <c:v>0.15988548599999999</c:v>
                </c:pt>
                <c:pt idx="14531">
                  <c:v>0.156134525</c:v>
                </c:pt>
                <c:pt idx="14532">
                  <c:v>0.15278939799999999</c:v>
                </c:pt>
                <c:pt idx="14533">
                  <c:v>0.149807894</c:v>
                </c:pt>
                <c:pt idx="14534">
                  <c:v>0.14712260399999999</c:v>
                </c:pt>
                <c:pt idx="14535">
                  <c:v>0.144964606</c:v>
                </c:pt>
                <c:pt idx="14536">
                  <c:v>0.14313151599999999</c:v>
                </c:pt>
                <c:pt idx="14537">
                  <c:v>0.141323426</c:v>
                </c:pt>
                <c:pt idx="14538">
                  <c:v>0.139639653</c:v>
                </c:pt>
                <c:pt idx="14539">
                  <c:v>0.13809339100000001</c:v>
                </c:pt>
                <c:pt idx="14540">
                  <c:v>0.136677627</c:v>
                </c:pt>
                <c:pt idx="14541">
                  <c:v>0.13538061300000001</c:v>
                </c:pt>
                <c:pt idx="14542">
                  <c:v>0.13418946800000001</c:v>
                </c:pt>
                <c:pt idx="14543">
                  <c:v>0.133091921</c:v>
                </c:pt>
                <c:pt idx="14544">
                  <c:v>0.13207669</c:v>
                </c:pt>
                <c:pt idx="14545">
                  <c:v>0.13113371500000001</c:v>
                </c:pt>
                <c:pt idx="14546">
                  <c:v>0.13025418999999999</c:v>
                </c:pt>
                <c:pt idx="14547">
                  <c:v>0.12943059000000001</c:v>
                </c:pt>
                <c:pt idx="14548">
                  <c:v>0.12865636599999999</c:v>
                </c:pt>
                <c:pt idx="14549">
                  <c:v>0.127925856</c:v>
                </c:pt>
                <c:pt idx="14550">
                  <c:v>0.12723410900000001</c:v>
                </c:pt>
                <c:pt idx="14551">
                  <c:v>0.12657700199999999</c:v>
                </c:pt>
                <c:pt idx="14552">
                  <c:v>0.125950856</c:v>
                </c:pt>
                <c:pt idx="14553">
                  <c:v>0.12535252299999999</c:v>
                </c:pt>
                <c:pt idx="14554">
                  <c:v>0.12477930600000001</c:v>
                </c:pt>
                <c:pt idx="14555">
                  <c:v>0.124228715</c:v>
                </c:pt>
                <c:pt idx="14556">
                  <c:v>0.12369860000000001</c:v>
                </c:pt>
                <c:pt idx="14557">
                  <c:v>0.123187199</c:v>
                </c:pt>
                <c:pt idx="14558">
                  <c:v>0.12269282400000001</c:v>
                </c:pt>
                <c:pt idx="14559">
                  <c:v>0.122214109</c:v>
                </c:pt>
                <c:pt idx="14560">
                  <c:v>0.121749537</c:v>
                </c:pt>
                <c:pt idx="14561">
                  <c:v>0.12129812500000001</c:v>
                </c:pt>
                <c:pt idx="14562">
                  <c:v>0.120858785</c:v>
                </c:pt>
                <c:pt idx="14563">
                  <c:v>0.120430579</c:v>
                </c:pt>
                <c:pt idx="14564">
                  <c:v>0.120012731</c:v>
                </c:pt>
                <c:pt idx="14565">
                  <c:v>0.11960436300000001</c:v>
                </c:pt>
                <c:pt idx="14566">
                  <c:v>0.119204873</c:v>
                </c:pt>
                <c:pt idx="14567">
                  <c:v>0.118813588</c:v>
                </c:pt>
                <c:pt idx="14568">
                  <c:v>0.11842999999999999</c:v>
                </c:pt>
                <c:pt idx="14569">
                  <c:v>0.11805357599999999</c:v>
                </c:pt>
                <c:pt idx="14570">
                  <c:v>0.117683854</c:v>
                </c:pt>
                <c:pt idx="14571">
                  <c:v>0.117320417</c:v>
                </c:pt>
                <c:pt idx="14572">
                  <c:v>0.116962859</c:v>
                </c:pt>
                <c:pt idx="14573">
                  <c:v>0.116610625</c:v>
                </c:pt>
                <c:pt idx="14574">
                  <c:v>0.116262963</c:v>
                </c:pt>
                <c:pt idx="14575">
                  <c:v>0.11591892400000001</c:v>
                </c:pt>
                <c:pt idx="14576">
                  <c:v>0.115578634</c:v>
                </c:pt>
                <c:pt idx="14577">
                  <c:v>0.115242234</c:v>
                </c:pt>
                <c:pt idx="14578">
                  <c:v>0.114909711</c:v>
                </c:pt>
                <c:pt idx="14579">
                  <c:v>0.114581134</c:v>
                </c:pt>
                <c:pt idx="14580">
                  <c:v>0.114256597</c:v>
                </c:pt>
                <c:pt idx="14581">
                  <c:v>0.113936076</c:v>
                </c:pt>
                <c:pt idx="14582">
                  <c:v>0.11361953700000001</c:v>
                </c:pt>
                <c:pt idx="14583">
                  <c:v>0.113306794</c:v>
                </c:pt>
                <c:pt idx="14584">
                  <c:v>0.11299780099999999</c:v>
                </c:pt>
                <c:pt idx="14585">
                  <c:v>0.11269238400000001</c:v>
                </c:pt>
                <c:pt idx="14586">
                  <c:v>0.112390301</c:v>
                </c:pt>
                <c:pt idx="14587">
                  <c:v>0.112091435</c:v>
                </c:pt>
                <c:pt idx="14588">
                  <c:v>0.111795567</c:v>
                </c:pt>
                <c:pt idx="14589">
                  <c:v>0.111502477</c:v>
                </c:pt>
                <c:pt idx="14590">
                  <c:v>0.111212095</c:v>
                </c:pt>
                <c:pt idx="14591">
                  <c:v>0.110924329</c:v>
                </c:pt>
                <c:pt idx="14592">
                  <c:v>0.110638889</c:v>
                </c:pt>
                <c:pt idx="14593">
                  <c:v>0.11035581</c:v>
                </c:pt>
                <c:pt idx="14594">
                  <c:v>0.110074873</c:v>
                </c:pt>
                <c:pt idx="14595">
                  <c:v>0.109796065</c:v>
                </c:pt>
                <c:pt idx="14596">
                  <c:v>0.109519294</c:v>
                </c:pt>
                <c:pt idx="14597">
                  <c:v>0.109244468</c:v>
                </c:pt>
                <c:pt idx="14598">
                  <c:v>0.108971597</c:v>
                </c:pt>
                <c:pt idx="14599">
                  <c:v>0.108700486</c:v>
                </c:pt>
                <c:pt idx="14600">
                  <c:v>0.108431157</c:v>
                </c:pt>
                <c:pt idx="14601">
                  <c:v>0.108163588</c:v>
                </c:pt>
                <c:pt idx="14602">
                  <c:v>0.107897627</c:v>
                </c:pt>
                <c:pt idx="14603">
                  <c:v>0.10763339099999999</c:v>
                </c:pt>
                <c:pt idx="14604">
                  <c:v>0.10737081</c:v>
                </c:pt>
                <c:pt idx="14605">
                  <c:v>0.107109699</c:v>
                </c:pt>
                <c:pt idx="14606">
                  <c:v>0.10685022</c:v>
                </c:pt>
                <c:pt idx="14607">
                  <c:v>0.10659221100000001</c:v>
                </c:pt>
                <c:pt idx="14608">
                  <c:v>0.106335741</c:v>
                </c:pt>
                <c:pt idx="14609">
                  <c:v>0.10608076399999999</c:v>
                </c:pt>
                <c:pt idx="14610">
                  <c:v>0.105827188</c:v>
                </c:pt>
                <c:pt idx="14611">
                  <c:v>0.105575104</c:v>
                </c:pt>
                <c:pt idx="14612">
                  <c:v>0.105324352</c:v>
                </c:pt>
                <c:pt idx="14613">
                  <c:v>0.105075023</c:v>
                </c:pt>
                <c:pt idx="14614">
                  <c:v>0.10482704900000001</c:v>
                </c:pt>
                <c:pt idx="14615">
                  <c:v>0.104580509</c:v>
                </c:pt>
                <c:pt idx="14616">
                  <c:v>0.10433530100000001</c:v>
                </c:pt>
                <c:pt idx="14617">
                  <c:v>0.1040914</c:v>
                </c:pt>
                <c:pt idx="14618">
                  <c:v>0.10384871499999999</c:v>
                </c:pt>
                <c:pt idx="14619">
                  <c:v>0.103607396</c:v>
                </c:pt>
                <c:pt idx="14620">
                  <c:v>0.103367373</c:v>
                </c:pt>
                <c:pt idx="14621">
                  <c:v>0.103128611</c:v>
                </c:pt>
                <c:pt idx="14622">
                  <c:v>0.102891146</c:v>
                </c:pt>
                <c:pt idx="14623">
                  <c:v>0.102654838</c:v>
                </c:pt>
                <c:pt idx="14624">
                  <c:v>0.102419757</c:v>
                </c:pt>
                <c:pt idx="14625">
                  <c:v>0.102185926</c:v>
                </c:pt>
                <c:pt idx="14626">
                  <c:v>0.101953241</c:v>
                </c:pt>
                <c:pt idx="14627">
                  <c:v>0.10172181700000001</c:v>
                </c:pt>
                <c:pt idx="14628">
                  <c:v>0.101491597</c:v>
                </c:pt>
                <c:pt idx="14629">
                  <c:v>0.101262477</c:v>
                </c:pt>
                <c:pt idx="14630">
                  <c:v>0.10103453699999999</c:v>
                </c:pt>
                <c:pt idx="14631">
                  <c:v>0.10080768499999999</c:v>
                </c:pt>
                <c:pt idx="14632">
                  <c:v>0.10058202500000001</c:v>
                </c:pt>
                <c:pt idx="14633">
                  <c:v>0.1003575</c:v>
                </c:pt>
                <c:pt idx="14634">
                  <c:v>0.100134086</c:v>
                </c:pt>
                <c:pt idx="14635">
                  <c:v>9.9911793999999998E-2</c:v>
                </c:pt>
                <c:pt idx="14636">
                  <c:v>9.9690602000000003E-2</c:v>
                </c:pt>
                <c:pt idx="14637">
                  <c:v>9.9470462999999995E-2</c:v>
                </c:pt>
                <c:pt idx="14638">
                  <c:v>9.9251330999999998E-2</c:v>
                </c:pt>
                <c:pt idx="14639">
                  <c:v>9.9033333000000001E-2</c:v>
                </c:pt>
                <c:pt idx="14640">
                  <c:v>9.8816457999999996E-2</c:v>
                </c:pt>
                <c:pt idx="14641">
                  <c:v>9.8600601999999996E-2</c:v>
                </c:pt>
                <c:pt idx="14642">
                  <c:v>9.8385798999999996E-2</c:v>
                </c:pt>
                <c:pt idx="14643">
                  <c:v>9.8171943999999997E-2</c:v>
                </c:pt>
                <c:pt idx="14644">
                  <c:v>9.7959155000000006E-2</c:v>
                </c:pt>
                <c:pt idx="14645">
                  <c:v>9.7747361000000005E-2</c:v>
                </c:pt>
                <c:pt idx="14646">
                  <c:v>9.7536608999999996E-2</c:v>
                </c:pt>
                <c:pt idx="14647">
                  <c:v>9.7326887000000001E-2</c:v>
                </c:pt>
                <c:pt idx="14648">
                  <c:v>9.7118113000000006E-2</c:v>
                </c:pt>
                <c:pt idx="14649">
                  <c:v>9.6910324000000006E-2</c:v>
                </c:pt>
                <c:pt idx="14650">
                  <c:v>9.6703506999999994E-2</c:v>
                </c:pt>
                <c:pt idx="14651">
                  <c:v>9.6497569000000005E-2</c:v>
                </c:pt>
                <c:pt idx="14652">
                  <c:v>7.7906898000000002E-2</c:v>
                </c:pt>
                <c:pt idx="14653">
                  <c:v>0.247203113</c:v>
                </c:pt>
                <c:pt idx="14654">
                  <c:v>0.77554178200000001</c:v>
                </c:pt>
                <c:pt idx="14655">
                  <c:v>1.044297917</c:v>
                </c:pt>
                <c:pt idx="14656">
                  <c:v>1.1664368060000001</c:v>
                </c:pt>
                <c:pt idx="14657">
                  <c:v>1.2142871529999999</c:v>
                </c:pt>
                <c:pt idx="14658">
                  <c:v>1.2195409719999999</c:v>
                </c:pt>
                <c:pt idx="14659">
                  <c:v>1.1988638890000001</c:v>
                </c:pt>
                <c:pt idx="14660">
                  <c:v>1.162243634</c:v>
                </c:pt>
                <c:pt idx="14661">
                  <c:v>1.1161307869999999</c:v>
                </c:pt>
                <c:pt idx="14662">
                  <c:v>1.064841667</c:v>
                </c:pt>
                <c:pt idx="14663">
                  <c:v>1.011298032</c:v>
                </c:pt>
                <c:pt idx="14664">
                  <c:v>0.957468981</c:v>
                </c:pt>
                <c:pt idx="14665">
                  <c:v>0.90466331</c:v>
                </c:pt>
                <c:pt idx="14666">
                  <c:v>0.85372094899999995</c:v>
                </c:pt>
                <c:pt idx="14667">
                  <c:v>0.80515763900000004</c:v>
                </c:pt>
                <c:pt idx="14668">
                  <c:v>0.759258565</c:v>
                </c:pt>
                <c:pt idx="14669">
                  <c:v>0.71087650499999999</c:v>
                </c:pt>
                <c:pt idx="14670">
                  <c:v>0.70303622700000001</c:v>
                </c:pt>
                <c:pt idx="14671">
                  <c:v>0.82874143499999997</c:v>
                </c:pt>
                <c:pt idx="14672">
                  <c:v>1.4138556710000001</c:v>
                </c:pt>
                <c:pt idx="14673">
                  <c:v>2.2102927079999999</c:v>
                </c:pt>
                <c:pt idx="14674">
                  <c:v>2.455761227</c:v>
                </c:pt>
                <c:pt idx="14675">
                  <c:v>2.2079123840000001</c:v>
                </c:pt>
                <c:pt idx="14676">
                  <c:v>3.9997590280000002</c:v>
                </c:pt>
                <c:pt idx="14677">
                  <c:v>10.441709489999999</c:v>
                </c:pt>
                <c:pt idx="14678">
                  <c:v>15.460939809999999</c:v>
                </c:pt>
                <c:pt idx="14679">
                  <c:v>15.93933681</c:v>
                </c:pt>
                <c:pt idx="14680">
                  <c:v>14.473900459999999</c:v>
                </c:pt>
                <c:pt idx="14681">
                  <c:v>12.46160995</c:v>
                </c:pt>
                <c:pt idx="14682">
                  <c:v>10.44162384</c:v>
                </c:pt>
                <c:pt idx="14683">
                  <c:v>8.6078923609999993</c:v>
                </c:pt>
                <c:pt idx="14684">
                  <c:v>7.0228506939999997</c:v>
                </c:pt>
                <c:pt idx="14685">
                  <c:v>5.6895162040000002</c:v>
                </c:pt>
                <c:pt idx="14686">
                  <c:v>4.5897118060000004</c:v>
                </c:pt>
                <c:pt idx="14687">
                  <c:v>3.6899780089999998</c:v>
                </c:pt>
                <c:pt idx="14688">
                  <c:v>2.9613265050000002</c:v>
                </c:pt>
                <c:pt idx="14689">
                  <c:v>2.3953222219999999</c:v>
                </c:pt>
                <c:pt idx="14690">
                  <c:v>1.964452546</c:v>
                </c:pt>
                <c:pt idx="14691">
                  <c:v>1.6087221060000001</c:v>
                </c:pt>
                <c:pt idx="14692">
                  <c:v>1.3178309029999999</c:v>
                </c:pt>
                <c:pt idx="14693">
                  <c:v>1.0822704860000001</c:v>
                </c:pt>
                <c:pt idx="14694">
                  <c:v>0.89250023099999998</c:v>
                </c:pt>
                <c:pt idx="14695">
                  <c:v>0.74148912</c:v>
                </c:pt>
                <c:pt idx="14696">
                  <c:v>0.62208692099999996</c:v>
                </c:pt>
                <c:pt idx="14697">
                  <c:v>0.52466458299999996</c:v>
                </c:pt>
                <c:pt idx="14698">
                  <c:v>0.45130937500000001</c:v>
                </c:pt>
                <c:pt idx="14699">
                  <c:v>0.384219792</c:v>
                </c:pt>
                <c:pt idx="14700">
                  <c:v>0.325679514</c:v>
                </c:pt>
                <c:pt idx="14701">
                  <c:v>0.26255711799999998</c:v>
                </c:pt>
                <c:pt idx="14702">
                  <c:v>0.42134560199999999</c:v>
                </c:pt>
                <c:pt idx="14703">
                  <c:v>0.564320602</c:v>
                </c:pt>
                <c:pt idx="14704">
                  <c:v>0.60566759299999995</c:v>
                </c:pt>
                <c:pt idx="14705">
                  <c:v>0.59281203699999996</c:v>
                </c:pt>
                <c:pt idx="14706">
                  <c:v>0.55767870399999997</c:v>
                </c:pt>
                <c:pt idx="14707">
                  <c:v>0.51492419</c:v>
                </c:pt>
                <c:pt idx="14708">
                  <c:v>0.47213356499999998</c:v>
                </c:pt>
                <c:pt idx="14709">
                  <c:v>0.43491944399999999</c:v>
                </c:pt>
                <c:pt idx="14710">
                  <c:v>0.403337153</c:v>
                </c:pt>
                <c:pt idx="14711">
                  <c:v>0.37787905100000002</c:v>
                </c:pt>
                <c:pt idx="14712">
                  <c:v>0.34563449099999999</c:v>
                </c:pt>
                <c:pt idx="14713">
                  <c:v>0.31347592600000002</c:v>
                </c:pt>
                <c:pt idx="14714">
                  <c:v>0.291986574</c:v>
                </c:pt>
                <c:pt idx="14715">
                  <c:v>0.28941805599999998</c:v>
                </c:pt>
                <c:pt idx="14716">
                  <c:v>0.28741782399999999</c:v>
                </c:pt>
                <c:pt idx="14717">
                  <c:v>0.28043297499999997</c:v>
                </c:pt>
                <c:pt idx="14718">
                  <c:v>0.27285201399999998</c:v>
                </c:pt>
                <c:pt idx="14719">
                  <c:v>0.26583205999999998</c:v>
                </c:pt>
                <c:pt idx="14720">
                  <c:v>0.25940002299999998</c:v>
                </c:pt>
                <c:pt idx="14721">
                  <c:v>0.24511766199999999</c:v>
                </c:pt>
                <c:pt idx="14722">
                  <c:v>0.23608787000000001</c:v>
                </c:pt>
                <c:pt idx="14723">
                  <c:v>0.22748984999999999</c:v>
                </c:pt>
                <c:pt idx="14724">
                  <c:v>0.22291027799999999</c:v>
                </c:pt>
                <c:pt idx="14725">
                  <c:v>0.24066942099999999</c:v>
                </c:pt>
                <c:pt idx="14726">
                  <c:v>0.25536229199999999</c:v>
                </c:pt>
                <c:pt idx="14727">
                  <c:v>0.26073879599999999</c:v>
                </c:pt>
                <c:pt idx="14728">
                  <c:v>0.25463361099999998</c:v>
                </c:pt>
                <c:pt idx="14729">
                  <c:v>0.37669560200000002</c:v>
                </c:pt>
                <c:pt idx="14730">
                  <c:v>0.49954872700000003</c:v>
                </c:pt>
                <c:pt idx="14731">
                  <c:v>0.52163553200000001</c:v>
                </c:pt>
                <c:pt idx="14732">
                  <c:v>0.49628449099999999</c:v>
                </c:pt>
                <c:pt idx="14733">
                  <c:v>0.459376273</c:v>
                </c:pt>
                <c:pt idx="14734">
                  <c:v>0.41613969899999997</c:v>
                </c:pt>
                <c:pt idx="14735">
                  <c:v>0.37971238400000001</c:v>
                </c:pt>
                <c:pt idx="14736">
                  <c:v>0.34883333300000002</c:v>
                </c:pt>
                <c:pt idx="14737">
                  <c:v>0.323207407</c:v>
                </c:pt>
                <c:pt idx="14738">
                  <c:v>0.30230231499999999</c:v>
                </c:pt>
                <c:pt idx="14739">
                  <c:v>0.29159004599999999</c:v>
                </c:pt>
                <c:pt idx="14740">
                  <c:v>0.28258240699999998</c:v>
                </c:pt>
                <c:pt idx="14741">
                  <c:v>0.27314269699999999</c:v>
                </c:pt>
                <c:pt idx="14742">
                  <c:v>0.26214363400000001</c:v>
                </c:pt>
                <c:pt idx="14743">
                  <c:v>0.25388547500000003</c:v>
                </c:pt>
                <c:pt idx="14744">
                  <c:v>0.24595666699999999</c:v>
                </c:pt>
                <c:pt idx="14745">
                  <c:v>0.23815846099999999</c:v>
                </c:pt>
                <c:pt idx="14746">
                  <c:v>0.177831508</c:v>
                </c:pt>
                <c:pt idx="14747">
                  <c:v>1.084102431</c:v>
                </c:pt>
                <c:pt idx="14748">
                  <c:v>1.7796309029999999</c:v>
                </c:pt>
                <c:pt idx="14749">
                  <c:v>1.8609156250000001</c:v>
                </c:pt>
                <c:pt idx="14750">
                  <c:v>1.724240394</c:v>
                </c:pt>
                <c:pt idx="14751">
                  <c:v>1.5199231479999999</c:v>
                </c:pt>
                <c:pt idx="14752">
                  <c:v>1.306133912</c:v>
                </c:pt>
                <c:pt idx="14753">
                  <c:v>1.1079098380000001</c:v>
                </c:pt>
                <c:pt idx="14754">
                  <c:v>0.93364548599999997</c:v>
                </c:pt>
                <c:pt idx="14755">
                  <c:v>0.78718703700000003</c:v>
                </c:pt>
                <c:pt idx="14756">
                  <c:v>0.66543321799999999</c:v>
                </c:pt>
                <c:pt idx="14757">
                  <c:v>0.56417777800000002</c:v>
                </c:pt>
                <c:pt idx="14758">
                  <c:v>0.478004977</c:v>
                </c:pt>
                <c:pt idx="14759">
                  <c:v>0.425240856</c:v>
                </c:pt>
                <c:pt idx="14760">
                  <c:v>0.38981354200000001</c:v>
                </c:pt>
                <c:pt idx="14761">
                  <c:v>0.35067847200000002</c:v>
                </c:pt>
                <c:pt idx="14762">
                  <c:v>0.31430960600000002</c:v>
                </c:pt>
                <c:pt idx="14763">
                  <c:v>0.28161651599999998</c:v>
                </c:pt>
                <c:pt idx="14764">
                  <c:v>0.24562430599999999</c:v>
                </c:pt>
                <c:pt idx="14765">
                  <c:v>0.31978425900000002</c:v>
                </c:pt>
                <c:pt idx="14766">
                  <c:v>0.350403356</c:v>
                </c:pt>
                <c:pt idx="14767">
                  <c:v>0.34307696799999998</c:v>
                </c:pt>
                <c:pt idx="14768">
                  <c:v>0.32059814800000003</c:v>
                </c:pt>
                <c:pt idx="14769">
                  <c:v>0.29199803200000002</c:v>
                </c:pt>
                <c:pt idx="14770">
                  <c:v>0.263286725</c:v>
                </c:pt>
                <c:pt idx="14771">
                  <c:v>0.23660041700000001</c:v>
                </c:pt>
                <c:pt idx="14772">
                  <c:v>0.21383060200000001</c:v>
                </c:pt>
                <c:pt idx="14773">
                  <c:v>0.193988137</c:v>
                </c:pt>
                <c:pt idx="14774">
                  <c:v>0.18162199100000001</c:v>
                </c:pt>
                <c:pt idx="14775">
                  <c:v>0.17651181699999999</c:v>
                </c:pt>
                <c:pt idx="14776">
                  <c:v>0.16787603000000001</c:v>
                </c:pt>
                <c:pt idx="14777">
                  <c:v>0.15974730300000001</c:v>
                </c:pt>
                <c:pt idx="14778">
                  <c:v>0.13957723399999999</c:v>
                </c:pt>
                <c:pt idx="14779">
                  <c:v>0.33209697900000001</c:v>
                </c:pt>
                <c:pt idx="14780">
                  <c:v>0.42088888899999999</c:v>
                </c:pt>
                <c:pt idx="14781">
                  <c:v>0.46901099499999999</c:v>
                </c:pt>
                <c:pt idx="14782">
                  <c:v>0.48122592600000003</c:v>
                </c:pt>
                <c:pt idx="14783">
                  <c:v>0.52041956</c:v>
                </c:pt>
                <c:pt idx="14784">
                  <c:v>0.50342557899999996</c:v>
                </c:pt>
                <c:pt idx="14785">
                  <c:v>0.46144155100000001</c:v>
                </c:pt>
                <c:pt idx="14786">
                  <c:v>0.41009583300000002</c:v>
                </c:pt>
                <c:pt idx="14787">
                  <c:v>0.35944733800000001</c:v>
                </c:pt>
                <c:pt idx="14788">
                  <c:v>0.31446122700000001</c:v>
                </c:pt>
                <c:pt idx="14789">
                  <c:v>0.27858991900000002</c:v>
                </c:pt>
                <c:pt idx="14790">
                  <c:v>0.25252124999999997</c:v>
                </c:pt>
                <c:pt idx="14791">
                  <c:v>0.22962406299999999</c:v>
                </c:pt>
                <c:pt idx="14792">
                  <c:v>0.207610567</c:v>
                </c:pt>
                <c:pt idx="14793">
                  <c:v>0.185521134</c:v>
                </c:pt>
                <c:pt idx="14794">
                  <c:v>0.18852991899999999</c:v>
                </c:pt>
                <c:pt idx="14795">
                  <c:v>0.19277160900000001</c:v>
                </c:pt>
                <c:pt idx="14796">
                  <c:v>0.185966146</c:v>
                </c:pt>
                <c:pt idx="14797">
                  <c:v>0.21656955999999999</c:v>
                </c:pt>
                <c:pt idx="14798">
                  <c:v>0.24003567100000001</c:v>
                </c:pt>
                <c:pt idx="14799">
                  <c:v>0.248900706</c:v>
                </c:pt>
                <c:pt idx="14800">
                  <c:v>0.244597708</c:v>
                </c:pt>
                <c:pt idx="14801">
                  <c:v>0.23571936299999999</c:v>
                </c:pt>
                <c:pt idx="14802">
                  <c:v>0.227589086</c:v>
                </c:pt>
                <c:pt idx="14803">
                  <c:v>0.22399343799999999</c:v>
                </c:pt>
                <c:pt idx="14804">
                  <c:v>0.21667022</c:v>
                </c:pt>
                <c:pt idx="14805">
                  <c:v>0.209302824</c:v>
                </c:pt>
                <c:pt idx="14806">
                  <c:v>0.208862616</c:v>
                </c:pt>
                <c:pt idx="14807">
                  <c:v>0.20521682899999999</c:v>
                </c:pt>
                <c:pt idx="14808">
                  <c:v>0.19746380799999999</c:v>
                </c:pt>
                <c:pt idx="14809">
                  <c:v>0.18982696800000001</c:v>
                </c:pt>
                <c:pt idx="14810">
                  <c:v>0.194528275</c:v>
                </c:pt>
                <c:pt idx="14811">
                  <c:v>0.19765334500000001</c:v>
                </c:pt>
                <c:pt idx="14812">
                  <c:v>0.19422289400000001</c:v>
                </c:pt>
                <c:pt idx="14813">
                  <c:v>0.188477431</c:v>
                </c:pt>
                <c:pt idx="14814">
                  <c:v>0.18203302099999999</c:v>
                </c:pt>
                <c:pt idx="14815">
                  <c:v>0.17576375</c:v>
                </c:pt>
                <c:pt idx="14816">
                  <c:v>0.169935162</c:v>
                </c:pt>
                <c:pt idx="14817">
                  <c:v>0.16515052099999999</c:v>
                </c:pt>
                <c:pt idx="14818">
                  <c:v>0.16137025499999999</c:v>
                </c:pt>
                <c:pt idx="14819">
                  <c:v>0.15757309</c:v>
                </c:pt>
                <c:pt idx="14820">
                  <c:v>0.15389306699999999</c:v>
                </c:pt>
                <c:pt idx="14821">
                  <c:v>0.163930139</c:v>
                </c:pt>
                <c:pt idx="14822">
                  <c:v>0.16891792799999999</c:v>
                </c:pt>
                <c:pt idx="14823">
                  <c:v>0.16792873799999999</c:v>
                </c:pt>
                <c:pt idx="14824">
                  <c:v>0.17149520800000001</c:v>
                </c:pt>
                <c:pt idx="14825">
                  <c:v>0.175674942</c:v>
                </c:pt>
                <c:pt idx="14826">
                  <c:v>0.175869201</c:v>
                </c:pt>
                <c:pt idx="14827">
                  <c:v>0.17316351899999999</c:v>
                </c:pt>
                <c:pt idx="14828">
                  <c:v>0.16956781300000001</c:v>
                </c:pt>
                <c:pt idx="14829">
                  <c:v>0.166049051</c:v>
                </c:pt>
                <c:pt idx="14830">
                  <c:v>0.162862164</c:v>
                </c:pt>
                <c:pt idx="14831">
                  <c:v>0.159800532</c:v>
                </c:pt>
                <c:pt idx="14832">
                  <c:v>0.15695683999999999</c:v>
                </c:pt>
                <c:pt idx="14833">
                  <c:v>0.15427205999999999</c:v>
                </c:pt>
                <c:pt idx="14834">
                  <c:v>0.15489304400000001</c:v>
                </c:pt>
                <c:pt idx="14835">
                  <c:v>0.15734883099999999</c:v>
                </c:pt>
                <c:pt idx="14836">
                  <c:v>0.15702497700000001</c:v>
                </c:pt>
                <c:pt idx="14837">
                  <c:v>0.15573783599999999</c:v>
                </c:pt>
                <c:pt idx="14838">
                  <c:v>0.15415784699999999</c:v>
                </c:pt>
                <c:pt idx="14839">
                  <c:v>0.15116410899999999</c:v>
                </c:pt>
                <c:pt idx="14840">
                  <c:v>0.18026568300000001</c:v>
                </c:pt>
                <c:pt idx="14841">
                  <c:v>0.29741717600000001</c:v>
                </c:pt>
                <c:pt idx="14842">
                  <c:v>0.32371979200000001</c:v>
                </c:pt>
                <c:pt idx="14843">
                  <c:v>0.31896238399999999</c:v>
                </c:pt>
                <c:pt idx="14844">
                  <c:v>0.30825567100000001</c:v>
                </c:pt>
                <c:pt idx="14845">
                  <c:v>0.28997835599999999</c:v>
                </c:pt>
                <c:pt idx="14846">
                  <c:v>0.270947049</c:v>
                </c:pt>
                <c:pt idx="14847">
                  <c:v>0.25060877300000001</c:v>
                </c:pt>
                <c:pt idx="14848">
                  <c:v>0.23521947900000001</c:v>
                </c:pt>
                <c:pt idx="14849">
                  <c:v>0.222322188</c:v>
                </c:pt>
                <c:pt idx="14850">
                  <c:v>0.22004826399999999</c:v>
                </c:pt>
                <c:pt idx="14851">
                  <c:v>0.21627327499999999</c:v>
                </c:pt>
                <c:pt idx="14852">
                  <c:v>0.208285845</c:v>
                </c:pt>
                <c:pt idx="14853">
                  <c:v>0.197750486</c:v>
                </c:pt>
                <c:pt idx="14854">
                  <c:v>0.19116896999999999</c:v>
                </c:pt>
                <c:pt idx="14855">
                  <c:v>0.191057859</c:v>
                </c:pt>
                <c:pt idx="14856">
                  <c:v>0.191380509</c:v>
                </c:pt>
                <c:pt idx="14857">
                  <c:v>0.19301790499999999</c:v>
                </c:pt>
                <c:pt idx="14858">
                  <c:v>0.19279217600000001</c:v>
                </c:pt>
                <c:pt idx="14859">
                  <c:v>0.18907822899999999</c:v>
                </c:pt>
                <c:pt idx="14860">
                  <c:v>0.18727423600000001</c:v>
                </c:pt>
                <c:pt idx="14861">
                  <c:v>0.18755593800000001</c:v>
                </c:pt>
                <c:pt idx="14862">
                  <c:v>0.18888243099999999</c:v>
                </c:pt>
                <c:pt idx="14863">
                  <c:v>0.19082428200000001</c:v>
                </c:pt>
                <c:pt idx="14864">
                  <c:v>0.19252259299999999</c:v>
                </c:pt>
                <c:pt idx="14865">
                  <c:v>0.193980394</c:v>
                </c:pt>
                <c:pt idx="14866">
                  <c:v>0.19384631899999999</c:v>
                </c:pt>
                <c:pt idx="14867">
                  <c:v>0.187433981</c:v>
                </c:pt>
                <c:pt idx="14868">
                  <c:v>0.18026307899999999</c:v>
                </c:pt>
                <c:pt idx="14869">
                  <c:v>0.17493793999999999</c:v>
                </c:pt>
                <c:pt idx="14870">
                  <c:v>0.17213619199999999</c:v>
                </c:pt>
                <c:pt idx="14871">
                  <c:v>0.16895168999999999</c:v>
                </c:pt>
                <c:pt idx="14872">
                  <c:v>0.179387569</c:v>
                </c:pt>
                <c:pt idx="14873">
                  <c:v>0.184095382</c:v>
                </c:pt>
                <c:pt idx="14874">
                  <c:v>0.18551461799999999</c:v>
                </c:pt>
                <c:pt idx="14875">
                  <c:v>0.18982711799999999</c:v>
                </c:pt>
                <c:pt idx="14876">
                  <c:v>0.19486371499999999</c:v>
                </c:pt>
                <c:pt idx="14877">
                  <c:v>0.19945137700000001</c:v>
                </c:pt>
                <c:pt idx="14878">
                  <c:v>0.20324856499999999</c:v>
                </c:pt>
                <c:pt idx="14879">
                  <c:v>0.206361725</c:v>
                </c:pt>
                <c:pt idx="14880">
                  <c:v>0.20868866899999999</c:v>
                </c:pt>
                <c:pt idx="14881">
                  <c:v>0.21045325200000001</c:v>
                </c:pt>
                <c:pt idx="14882">
                  <c:v>0.211820799</c:v>
                </c:pt>
                <c:pt idx="14883">
                  <c:v>0.212867361</c:v>
                </c:pt>
                <c:pt idx="14884">
                  <c:v>0.21353280099999999</c:v>
                </c:pt>
                <c:pt idx="14885">
                  <c:v>0.213708704</c:v>
                </c:pt>
                <c:pt idx="14886">
                  <c:v>0.213479109</c:v>
                </c:pt>
                <c:pt idx="14887">
                  <c:v>0.213232014</c:v>
                </c:pt>
                <c:pt idx="14888">
                  <c:v>0.213126701</c:v>
                </c:pt>
                <c:pt idx="14889">
                  <c:v>0.213055255</c:v>
                </c:pt>
                <c:pt idx="14890">
                  <c:v>0.212922211</c:v>
                </c:pt>
                <c:pt idx="14891">
                  <c:v>0.212551192</c:v>
                </c:pt>
                <c:pt idx="14892">
                  <c:v>0.21214364599999999</c:v>
                </c:pt>
                <c:pt idx="14893">
                  <c:v>0.21145522</c:v>
                </c:pt>
                <c:pt idx="14894">
                  <c:v>0.21073549799999999</c:v>
                </c:pt>
                <c:pt idx="14895">
                  <c:v>0.20991225699999999</c:v>
                </c:pt>
                <c:pt idx="14896">
                  <c:v>0.209095012</c:v>
                </c:pt>
                <c:pt idx="14897">
                  <c:v>0.20836640000000001</c:v>
                </c:pt>
                <c:pt idx="14898">
                  <c:v>0.20771060199999999</c:v>
                </c:pt>
                <c:pt idx="14899">
                  <c:v>0.20717618099999999</c:v>
                </c:pt>
                <c:pt idx="14900">
                  <c:v>0.206580289</c:v>
                </c:pt>
                <c:pt idx="14901">
                  <c:v>0.206295706</c:v>
                </c:pt>
                <c:pt idx="14902">
                  <c:v>0.20335679400000001</c:v>
                </c:pt>
                <c:pt idx="14903">
                  <c:v>0.192336331</c:v>
                </c:pt>
                <c:pt idx="14904">
                  <c:v>0.183732963</c:v>
                </c:pt>
                <c:pt idx="14905">
                  <c:v>0.18318899299999999</c:v>
                </c:pt>
                <c:pt idx="14906">
                  <c:v>0.178790162</c:v>
                </c:pt>
                <c:pt idx="14907">
                  <c:v>0.16977270799999999</c:v>
                </c:pt>
                <c:pt idx="14908">
                  <c:v>0.160167269</c:v>
                </c:pt>
                <c:pt idx="14909">
                  <c:v>0.15133530100000001</c:v>
                </c:pt>
                <c:pt idx="14910">
                  <c:v>0.143671875</c:v>
                </c:pt>
                <c:pt idx="14911">
                  <c:v>0.13721267400000001</c:v>
                </c:pt>
                <c:pt idx="14912">
                  <c:v>0.131857905</c:v>
                </c:pt>
                <c:pt idx="14913">
                  <c:v>0.12746284699999999</c:v>
                </c:pt>
                <c:pt idx="14914">
                  <c:v>0.123876609</c:v>
                </c:pt>
                <c:pt idx="14915">
                  <c:v>0.120958935</c:v>
                </c:pt>
                <c:pt idx="14916">
                  <c:v>0.11858647</c:v>
                </c:pt>
                <c:pt idx="14917">
                  <c:v>0.116654456</c:v>
                </c:pt>
                <c:pt idx="14918">
                  <c:v>0.11507581</c:v>
                </c:pt>
                <c:pt idx="14919">
                  <c:v>0.113779039</c:v>
                </c:pt>
                <c:pt idx="14920">
                  <c:v>0.112706319</c:v>
                </c:pt>
                <c:pt idx="14921">
                  <c:v>0.111810926</c:v>
                </c:pt>
                <c:pt idx="14922">
                  <c:v>0.111055822</c:v>
                </c:pt>
                <c:pt idx="14923">
                  <c:v>0.110411377</c:v>
                </c:pt>
                <c:pt idx="14924">
                  <c:v>0.109854178</c:v>
                </c:pt>
                <c:pt idx="14925">
                  <c:v>0.10936562499999999</c:v>
                </c:pt>
                <c:pt idx="14926">
                  <c:v>0.108931157</c:v>
                </c:pt>
                <c:pt idx="14927">
                  <c:v>0.108539201</c:v>
                </c:pt>
                <c:pt idx="14928">
                  <c:v>0.108181157</c:v>
                </c:pt>
                <c:pt idx="14929">
                  <c:v>0.107849502</c:v>
                </c:pt>
                <c:pt idx="14930">
                  <c:v>0.107538727</c:v>
                </c:pt>
                <c:pt idx="14931">
                  <c:v>0.107244514</c:v>
                </c:pt>
                <c:pt idx="14932">
                  <c:v>0.106963472</c:v>
                </c:pt>
                <c:pt idx="14933">
                  <c:v>0.10669309</c:v>
                </c:pt>
                <c:pt idx="14934">
                  <c:v>0.10643119199999999</c:v>
                </c:pt>
                <c:pt idx="14935">
                  <c:v>0.106176227</c:v>
                </c:pt>
                <c:pt idx="14936">
                  <c:v>0.10592681700000001</c:v>
                </c:pt>
                <c:pt idx="14937">
                  <c:v>0.10568203700000001</c:v>
                </c:pt>
                <c:pt idx="14938">
                  <c:v>0.1054411</c:v>
                </c:pt>
                <c:pt idx="14939">
                  <c:v>0.10520349499999999</c:v>
                </c:pt>
                <c:pt idx="14940">
                  <c:v>0.1049686</c:v>
                </c:pt>
                <c:pt idx="14941">
                  <c:v>0.104736123</c:v>
                </c:pt>
                <c:pt idx="14942">
                  <c:v>0.104505683</c:v>
                </c:pt>
                <c:pt idx="14943">
                  <c:v>0.10427718800000001</c:v>
                </c:pt>
                <c:pt idx="14944">
                  <c:v>0.104050394</c:v>
                </c:pt>
                <c:pt idx="14945">
                  <c:v>0.103825081</c:v>
                </c:pt>
                <c:pt idx="14946">
                  <c:v>0.103601238</c:v>
                </c:pt>
                <c:pt idx="14947">
                  <c:v>0.103378681</c:v>
                </c:pt>
                <c:pt idx="14948">
                  <c:v>0.10315743099999999</c:v>
                </c:pt>
                <c:pt idx="14949">
                  <c:v>0.102937396</c:v>
                </c:pt>
                <c:pt idx="14950">
                  <c:v>0.102718553</c:v>
                </c:pt>
                <c:pt idx="14951">
                  <c:v>0.102496319</c:v>
                </c:pt>
                <c:pt idx="14952">
                  <c:v>0.102402037</c:v>
                </c:pt>
                <c:pt idx="14953">
                  <c:v>0.102287037</c:v>
                </c:pt>
                <c:pt idx="14954">
                  <c:v>0.102076551</c:v>
                </c:pt>
                <c:pt idx="14955">
                  <c:v>0.10183914400000001</c:v>
                </c:pt>
                <c:pt idx="14956">
                  <c:v>0.10159655099999999</c:v>
                </c:pt>
                <c:pt idx="14957">
                  <c:v>0.10135583300000001</c:v>
                </c:pt>
                <c:pt idx="14958">
                  <c:v>0.101119317</c:v>
                </c:pt>
                <c:pt idx="14959">
                  <c:v>0.10088773099999999</c:v>
                </c:pt>
                <c:pt idx="14960">
                  <c:v>0.100660845</c:v>
                </c:pt>
                <c:pt idx="14961">
                  <c:v>0.10043825200000001</c:v>
                </c:pt>
                <c:pt idx="14962">
                  <c:v>0.100219444</c:v>
                </c:pt>
                <c:pt idx="14963">
                  <c:v>0.10000398100000001</c:v>
                </c:pt>
                <c:pt idx="14964">
                  <c:v>9.9791343000000005E-2</c:v>
                </c:pt>
                <c:pt idx="14965">
                  <c:v>9.9581319000000001E-2</c:v>
                </c:pt>
                <c:pt idx="14966">
                  <c:v>9.9373495000000006E-2</c:v>
                </c:pt>
                <c:pt idx="14967">
                  <c:v>9.9167522999999994E-2</c:v>
                </c:pt>
                <c:pt idx="14968">
                  <c:v>9.8963263999999995E-2</c:v>
                </c:pt>
                <c:pt idx="14969">
                  <c:v>9.8760508999999996E-2</c:v>
                </c:pt>
                <c:pt idx="14970">
                  <c:v>9.8559154999999996E-2</c:v>
                </c:pt>
                <c:pt idx="14971">
                  <c:v>9.8359119999999994E-2</c:v>
                </c:pt>
                <c:pt idx="14972">
                  <c:v>9.8160301000000005E-2</c:v>
                </c:pt>
                <c:pt idx="14973">
                  <c:v>9.7962535000000003E-2</c:v>
                </c:pt>
                <c:pt idx="14974">
                  <c:v>9.7765774999999999E-2</c:v>
                </c:pt>
                <c:pt idx="14975">
                  <c:v>9.7570000000000004E-2</c:v>
                </c:pt>
                <c:pt idx="14976">
                  <c:v>9.7375231000000007E-2</c:v>
                </c:pt>
                <c:pt idx="14977">
                  <c:v>9.7181400000000001E-2</c:v>
                </c:pt>
                <c:pt idx="14978">
                  <c:v>9.6988460999999998E-2</c:v>
                </c:pt>
                <c:pt idx="14979">
                  <c:v>9.6796365999999995E-2</c:v>
                </c:pt>
                <c:pt idx="14980">
                  <c:v>9.6605126999999999E-2</c:v>
                </c:pt>
                <c:pt idx="14981">
                  <c:v>9.6414734000000002E-2</c:v>
                </c:pt>
                <c:pt idx="14982">
                  <c:v>9.6225185000000005E-2</c:v>
                </c:pt>
                <c:pt idx="14983">
                  <c:v>9.6036481000000007E-2</c:v>
                </c:pt>
                <c:pt idx="14984">
                  <c:v>9.5848587999999998E-2</c:v>
                </c:pt>
                <c:pt idx="14985">
                  <c:v>9.5661388999999999E-2</c:v>
                </c:pt>
                <c:pt idx="14986">
                  <c:v>9.5475000000000004E-2</c:v>
                </c:pt>
                <c:pt idx="14987">
                  <c:v>9.5289420999999999E-2</c:v>
                </c:pt>
                <c:pt idx="14988">
                  <c:v>9.5104629999999996E-2</c:v>
                </c:pt>
                <c:pt idx="14989">
                  <c:v>9.4920647999999996E-2</c:v>
                </c:pt>
                <c:pt idx="14990">
                  <c:v>9.4737373E-2</c:v>
                </c:pt>
                <c:pt idx="14991">
                  <c:v>9.4554825999999995E-2</c:v>
                </c:pt>
                <c:pt idx="14992">
                  <c:v>9.4372998E-2</c:v>
                </c:pt>
                <c:pt idx="14993">
                  <c:v>9.4191978999999995E-2</c:v>
                </c:pt>
                <c:pt idx="14994">
                  <c:v>9.4011701000000003E-2</c:v>
                </c:pt>
                <c:pt idx="14995">
                  <c:v>9.3832153000000001E-2</c:v>
                </c:pt>
                <c:pt idx="14996">
                  <c:v>9.3653310000000003E-2</c:v>
                </c:pt>
                <c:pt idx="14997">
                  <c:v>9.3475173999999994E-2</c:v>
                </c:pt>
                <c:pt idx="14998">
                  <c:v>9.3297730999999995E-2</c:v>
                </c:pt>
                <c:pt idx="14999">
                  <c:v>9.3121029999999994E-2</c:v>
                </c:pt>
                <c:pt idx="15000">
                  <c:v>9.2945057999999997E-2</c:v>
                </c:pt>
                <c:pt idx="15001">
                  <c:v>9.1792395999999998E-2</c:v>
                </c:pt>
                <c:pt idx="15002">
                  <c:v>9.7654421000000005E-2</c:v>
                </c:pt>
                <c:pt idx="15003">
                  <c:v>0.16320422500000001</c:v>
                </c:pt>
                <c:pt idx="15004">
                  <c:v>0.369821713</c:v>
                </c:pt>
                <c:pt idx="15005">
                  <c:v>0.61384895799999994</c:v>
                </c:pt>
                <c:pt idx="15006">
                  <c:v>0.85132685200000002</c:v>
                </c:pt>
                <c:pt idx="15007">
                  <c:v>1.431902894</c:v>
                </c:pt>
                <c:pt idx="15008">
                  <c:v>2.9872414350000001</c:v>
                </c:pt>
                <c:pt idx="15009">
                  <c:v>4.9379108799999996</c:v>
                </c:pt>
                <c:pt idx="15010">
                  <c:v>5.3808518520000002</c:v>
                </c:pt>
                <c:pt idx="15011">
                  <c:v>4.9962766199999997</c:v>
                </c:pt>
                <c:pt idx="15012">
                  <c:v>4.3577152779999997</c:v>
                </c:pt>
                <c:pt idx="15013">
                  <c:v>3.686571759</c:v>
                </c:pt>
                <c:pt idx="15014">
                  <c:v>3.0650243060000002</c:v>
                </c:pt>
                <c:pt idx="15015">
                  <c:v>2.5215192129999999</c:v>
                </c:pt>
                <c:pt idx="15016">
                  <c:v>2.062011343</c:v>
                </c:pt>
                <c:pt idx="15017">
                  <c:v>1.68167662</c:v>
                </c:pt>
                <c:pt idx="15018">
                  <c:v>1.3664559030000001</c:v>
                </c:pt>
                <c:pt idx="15019">
                  <c:v>1.1072493059999999</c:v>
                </c:pt>
                <c:pt idx="15020">
                  <c:v>0.89901539399999997</c:v>
                </c:pt>
                <c:pt idx="15021">
                  <c:v>0.73716932899999998</c:v>
                </c:pt>
                <c:pt idx="15022">
                  <c:v>0.610262847</c:v>
                </c:pt>
                <c:pt idx="15023">
                  <c:v>0.50961354199999997</c:v>
                </c:pt>
                <c:pt idx="15024">
                  <c:v>0.43208171299999998</c:v>
                </c:pt>
                <c:pt idx="15025">
                  <c:v>0.36657314800000002</c:v>
                </c:pt>
                <c:pt idx="15026">
                  <c:v>0.31612395799999998</c:v>
                </c:pt>
                <c:pt idx="15027">
                  <c:v>0.285459144</c:v>
                </c:pt>
                <c:pt idx="15028">
                  <c:v>0.28559166699999999</c:v>
                </c:pt>
                <c:pt idx="15029">
                  <c:v>0.27566898099999998</c:v>
                </c:pt>
                <c:pt idx="15030">
                  <c:v>0.262768854</c:v>
                </c:pt>
                <c:pt idx="15031">
                  <c:v>0.24753921300000001</c:v>
                </c:pt>
                <c:pt idx="15032">
                  <c:v>0.233468287</c:v>
                </c:pt>
                <c:pt idx="15033">
                  <c:v>0.22072629599999999</c:v>
                </c:pt>
                <c:pt idx="15034">
                  <c:v>0.210181019</c:v>
                </c:pt>
                <c:pt idx="15035">
                  <c:v>0.20146894700000001</c:v>
                </c:pt>
                <c:pt idx="15036">
                  <c:v>0.19357186300000001</c:v>
                </c:pt>
                <c:pt idx="15037">
                  <c:v>0.18737752299999999</c:v>
                </c:pt>
                <c:pt idx="15038">
                  <c:v>0.18335454900000001</c:v>
                </c:pt>
                <c:pt idx="15039">
                  <c:v>0.17886986099999999</c:v>
                </c:pt>
                <c:pt idx="15040">
                  <c:v>0.17437420100000001</c:v>
                </c:pt>
                <c:pt idx="15041">
                  <c:v>0.171081921</c:v>
                </c:pt>
                <c:pt idx="15042">
                  <c:v>0.16638428199999999</c:v>
                </c:pt>
                <c:pt idx="15043">
                  <c:v>0.16115456</c:v>
                </c:pt>
                <c:pt idx="15044">
                  <c:v>0.15590090300000001</c:v>
                </c:pt>
                <c:pt idx="15045">
                  <c:v>0.15107338000000001</c:v>
                </c:pt>
                <c:pt idx="15046">
                  <c:v>0.147152755</c:v>
                </c:pt>
                <c:pt idx="15047">
                  <c:v>0.14330923600000001</c:v>
                </c:pt>
                <c:pt idx="15048">
                  <c:v>0.138965069</c:v>
                </c:pt>
                <c:pt idx="15049">
                  <c:v>0.13510537</c:v>
                </c:pt>
                <c:pt idx="15050">
                  <c:v>0.13283402799999999</c:v>
                </c:pt>
                <c:pt idx="15051">
                  <c:v>0.131732396</c:v>
                </c:pt>
                <c:pt idx="15052">
                  <c:v>0.130176563</c:v>
                </c:pt>
                <c:pt idx="15053">
                  <c:v>0.12594186299999999</c:v>
                </c:pt>
                <c:pt idx="15054">
                  <c:v>0.12992213</c:v>
                </c:pt>
                <c:pt idx="15055">
                  <c:v>0.230391238</c:v>
                </c:pt>
                <c:pt idx="15056">
                  <c:v>0.32879039399999999</c:v>
                </c:pt>
                <c:pt idx="15057">
                  <c:v>0.35435879599999998</c:v>
                </c:pt>
                <c:pt idx="15058">
                  <c:v>0.34441111099999999</c:v>
                </c:pt>
                <c:pt idx="15059">
                  <c:v>0.320020833</c:v>
                </c:pt>
                <c:pt idx="15060">
                  <c:v>0.41464351900000002</c:v>
                </c:pt>
                <c:pt idx="15061">
                  <c:v>0.465567593</c:v>
                </c:pt>
                <c:pt idx="15062">
                  <c:v>0.45908854199999999</c:v>
                </c:pt>
                <c:pt idx="15063">
                  <c:v>0.43191122700000001</c:v>
                </c:pt>
                <c:pt idx="15064">
                  <c:v>0.39912685199999998</c:v>
                </c:pt>
                <c:pt idx="15065">
                  <c:v>0.36402858799999999</c:v>
                </c:pt>
                <c:pt idx="15066">
                  <c:v>0.32763703700000002</c:v>
                </c:pt>
                <c:pt idx="15067">
                  <c:v>0.29504756900000001</c:v>
                </c:pt>
                <c:pt idx="15068">
                  <c:v>0.274984271</c:v>
                </c:pt>
                <c:pt idx="15069">
                  <c:v>0.25969805600000001</c:v>
                </c:pt>
                <c:pt idx="15070">
                  <c:v>0.244881817</c:v>
                </c:pt>
                <c:pt idx="15071">
                  <c:v>0.231822049</c:v>
                </c:pt>
                <c:pt idx="15072">
                  <c:v>0.220696053</c:v>
                </c:pt>
                <c:pt idx="15073">
                  <c:v>0.210613935</c:v>
                </c:pt>
                <c:pt idx="15074">
                  <c:v>0.20126533599999999</c:v>
                </c:pt>
                <c:pt idx="15075">
                  <c:v>0.19240031299999999</c:v>
                </c:pt>
                <c:pt idx="15076">
                  <c:v>0.17666593799999999</c:v>
                </c:pt>
                <c:pt idx="15077">
                  <c:v>0.26216319399999999</c:v>
                </c:pt>
                <c:pt idx="15078">
                  <c:v>0.47834536999999999</c:v>
                </c:pt>
                <c:pt idx="15079">
                  <c:v>0.56916736099999998</c:v>
                </c:pt>
                <c:pt idx="15080">
                  <c:v>0.62900092600000002</c:v>
                </c:pt>
                <c:pt idx="15081">
                  <c:v>0.60737187500000001</c:v>
                </c:pt>
                <c:pt idx="15082">
                  <c:v>0.57034768499999999</c:v>
                </c:pt>
                <c:pt idx="15083">
                  <c:v>0.42021419100000001</c:v>
                </c:pt>
                <c:pt idx="15084">
                  <c:v>2.8625293979999999</c:v>
                </c:pt>
                <c:pt idx="15085">
                  <c:v>4.341072917</c:v>
                </c:pt>
                <c:pt idx="15086">
                  <c:v>4.4288020829999999</c:v>
                </c:pt>
                <c:pt idx="15087">
                  <c:v>4.0495208329999999</c:v>
                </c:pt>
                <c:pt idx="15088">
                  <c:v>3.5362060190000002</c:v>
                </c:pt>
                <c:pt idx="15089">
                  <c:v>3.0182233799999998</c:v>
                </c:pt>
                <c:pt idx="15090">
                  <c:v>2.553273264</c:v>
                </c:pt>
                <c:pt idx="15091">
                  <c:v>2.1475415510000002</c:v>
                </c:pt>
                <c:pt idx="15092">
                  <c:v>1.81256331</c:v>
                </c:pt>
                <c:pt idx="15093">
                  <c:v>1.5279063660000001</c:v>
                </c:pt>
                <c:pt idx="15094">
                  <c:v>1.2963363429999999</c:v>
                </c:pt>
                <c:pt idx="15095">
                  <c:v>1.1083534719999999</c:v>
                </c:pt>
                <c:pt idx="15096">
                  <c:v>0.95817384299999997</c:v>
                </c:pt>
                <c:pt idx="15097">
                  <c:v>0.84035532400000001</c:v>
                </c:pt>
                <c:pt idx="15098">
                  <c:v>0.74767916700000003</c:v>
                </c:pt>
                <c:pt idx="15099">
                  <c:v>0.66872384299999998</c:v>
                </c:pt>
                <c:pt idx="15100">
                  <c:v>0.60090775500000004</c:v>
                </c:pt>
                <c:pt idx="15101">
                  <c:v>0.54509756899999995</c:v>
                </c:pt>
                <c:pt idx="15102">
                  <c:v>0.49800949100000003</c:v>
                </c:pt>
                <c:pt idx="15103">
                  <c:v>0.46126608800000002</c:v>
                </c:pt>
                <c:pt idx="15104">
                  <c:v>0.54671076399999996</c:v>
                </c:pt>
                <c:pt idx="15105">
                  <c:v>0.56705601900000002</c:v>
                </c:pt>
                <c:pt idx="15106">
                  <c:v>0.54648703700000001</c:v>
                </c:pt>
                <c:pt idx="15107">
                  <c:v>0.516787153</c:v>
                </c:pt>
                <c:pt idx="15108">
                  <c:v>0.4899</c:v>
                </c:pt>
                <c:pt idx="15109">
                  <c:v>0.46346863399999999</c:v>
                </c:pt>
                <c:pt idx="15110">
                  <c:v>0.43644455999999998</c:v>
                </c:pt>
                <c:pt idx="15111">
                  <c:v>0.40483645800000001</c:v>
                </c:pt>
                <c:pt idx="15112">
                  <c:v>0.42785983799999999</c:v>
                </c:pt>
                <c:pt idx="15113">
                  <c:v>0.47366875000000003</c:v>
                </c:pt>
                <c:pt idx="15114">
                  <c:v>0.47104803200000001</c:v>
                </c:pt>
                <c:pt idx="15115">
                  <c:v>0.451002546</c:v>
                </c:pt>
                <c:pt idx="15116">
                  <c:v>0.426985648</c:v>
                </c:pt>
                <c:pt idx="15117">
                  <c:v>0.40235601900000001</c:v>
                </c:pt>
                <c:pt idx="15118">
                  <c:v>0.38464050900000002</c:v>
                </c:pt>
                <c:pt idx="15119">
                  <c:v>0.38749340300000001</c:v>
                </c:pt>
                <c:pt idx="15120">
                  <c:v>0.37140810200000002</c:v>
                </c:pt>
                <c:pt idx="15121">
                  <c:v>0.38228310199999999</c:v>
                </c:pt>
                <c:pt idx="15122">
                  <c:v>0.38314259299999998</c:v>
                </c:pt>
                <c:pt idx="15123">
                  <c:v>0.36964456000000001</c:v>
                </c:pt>
                <c:pt idx="15124">
                  <c:v>0.351504977</c:v>
                </c:pt>
                <c:pt idx="15125">
                  <c:v>0.33145104199999997</c:v>
                </c:pt>
                <c:pt idx="15126">
                  <c:v>0.31292997700000003</c:v>
                </c:pt>
                <c:pt idx="15127">
                  <c:v>0.29725335600000002</c:v>
                </c:pt>
                <c:pt idx="15128">
                  <c:v>0.23961518500000001</c:v>
                </c:pt>
                <c:pt idx="15129">
                  <c:v>0.58002754599999995</c:v>
                </c:pt>
                <c:pt idx="15130">
                  <c:v>0.78167662000000004</c:v>
                </c:pt>
                <c:pt idx="15131">
                  <c:v>0.79099872699999996</c:v>
                </c:pt>
                <c:pt idx="15132">
                  <c:v>0.72418495400000005</c:v>
                </c:pt>
                <c:pt idx="15133">
                  <c:v>0.75729224500000003</c:v>
                </c:pt>
                <c:pt idx="15134">
                  <c:v>0.74702141200000005</c:v>
                </c:pt>
                <c:pt idx="15135">
                  <c:v>0.684140741</c:v>
                </c:pt>
                <c:pt idx="15136">
                  <c:v>0.60958749999999995</c:v>
                </c:pt>
                <c:pt idx="15137">
                  <c:v>0.53684513899999997</c:v>
                </c:pt>
                <c:pt idx="15138">
                  <c:v>0.47678055600000002</c:v>
                </c:pt>
                <c:pt idx="15139">
                  <c:v>0.42747361099999998</c:v>
                </c:pt>
                <c:pt idx="15140">
                  <c:v>0.38328622699999998</c:v>
                </c:pt>
                <c:pt idx="15141">
                  <c:v>0.34260902799999998</c:v>
                </c:pt>
                <c:pt idx="15142">
                  <c:v>0.32569710600000001</c:v>
                </c:pt>
                <c:pt idx="15143">
                  <c:v>0.30939699100000001</c:v>
                </c:pt>
                <c:pt idx="15144">
                  <c:v>0.28922592600000002</c:v>
                </c:pt>
                <c:pt idx="15145">
                  <c:v>0.27309636599999998</c:v>
                </c:pt>
                <c:pt idx="15146">
                  <c:v>0.25897218799999999</c:v>
                </c:pt>
                <c:pt idx="15147">
                  <c:v>0.237555081</c:v>
                </c:pt>
                <c:pt idx="15148">
                  <c:v>0.28357903899999998</c:v>
                </c:pt>
                <c:pt idx="15149">
                  <c:v>0.32097268499999998</c:v>
                </c:pt>
                <c:pt idx="15150">
                  <c:v>0.31842997699999998</c:v>
                </c:pt>
                <c:pt idx="15151">
                  <c:v>0.30569780099999999</c:v>
                </c:pt>
                <c:pt idx="15152">
                  <c:v>0.30082025499999998</c:v>
                </c:pt>
                <c:pt idx="15153">
                  <c:v>0.28771504599999997</c:v>
                </c:pt>
                <c:pt idx="15154">
                  <c:v>0.271500185</c:v>
                </c:pt>
                <c:pt idx="15155">
                  <c:v>0.24599014999999999</c:v>
                </c:pt>
                <c:pt idx="15156">
                  <c:v>0.30186714100000001</c:v>
                </c:pt>
                <c:pt idx="15157">
                  <c:v>0.34298634300000003</c:v>
                </c:pt>
                <c:pt idx="15158">
                  <c:v>0.34370439800000002</c:v>
                </c:pt>
                <c:pt idx="15159">
                  <c:v>0.32287384299999999</c:v>
                </c:pt>
                <c:pt idx="15160">
                  <c:v>0.42279710599999998</c:v>
                </c:pt>
                <c:pt idx="15161">
                  <c:v>0.48649282399999999</c:v>
                </c:pt>
                <c:pt idx="15162">
                  <c:v>0.49170717600000002</c:v>
                </c:pt>
                <c:pt idx="15163">
                  <c:v>0.48916006899999998</c:v>
                </c:pt>
                <c:pt idx="15164">
                  <c:v>0.46060590299999998</c:v>
                </c:pt>
                <c:pt idx="15165">
                  <c:v>0.42631643499999999</c:v>
                </c:pt>
                <c:pt idx="15166">
                  <c:v>0.38971747699999998</c:v>
                </c:pt>
                <c:pt idx="15167">
                  <c:v>0.35503831000000002</c:v>
                </c:pt>
                <c:pt idx="15168">
                  <c:v>0.32434305600000002</c:v>
                </c:pt>
                <c:pt idx="15169">
                  <c:v>0.29757870400000003</c:v>
                </c:pt>
                <c:pt idx="15170">
                  <c:v>0.27588611099999999</c:v>
                </c:pt>
                <c:pt idx="15171">
                  <c:v>0.26116145800000001</c:v>
                </c:pt>
                <c:pt idx="15172">
                  <c:v>0.249155926</c:v>
                </c:pt>
                <c:pt idx="15173">
                  <c:v>0.23702047500000001</c:v>
                </c:pt>
                <c:pt idx="15174">
                  <c:v>0.22458335600000001</c:v>
                </c:pt>
                <c:pt idx="15175">
                  <c:v>0.23073755800000001</c:v>
                </c:pt>
                <c:pt idx="15176">
                  <c:v>0.23272357599999999</c:v>
                </c:pt>
                <c:pt idx="15177">
                  <c:v>0.38278730799999999</c:v>
                </c:pt>
                <c:pt idx="15178">
                  <c:v>1.464868866</c:v>
                </c:pt>
                <c:pt idx="15179">
                  <c:v>1.8497155089999999</c:v>
                </c:pt>
                <c:pt idx="15180">
                  <c:v>2.2916079859999998</c:v>
                </c:pt>
                <c:pt idx="15181">
                  <c:v>2.254916551</c:v>
                </c:pt>
                <c:pt idx="15182">
                  <c:v>2.034333218</c:v>
                </c:pt>
                <c:pt idx="15183">
                  <c:v>1.7687805560000001</c:v>
                </c:pt>
                <c:pt idx="15184">
                  <c:v>1.510814699</c:v>
                </c:pt>
                <c:pt idx="15185">
                  <c:v>1.281670949</c:v>
                </c:pt>
                <c:pt idx="15186">
                  <c:v>1.085552662</c:v>
                </c:pt>
                <c:pt idx="15187">
                  <c:v>0.92359849500000002</c:v>
                </c:pt>
                <c:pt idx="15188">
                  <c:v>0.79482164399999999</c:v>
                </c:pt>
                <c:pt idx="15189">
                  <c:v>0.69326238399999995</c:v>
                </c:pt>
                <c:pt idx="15190">
                  <c:v>0.60729456000000004</c:v>
                </c:pt>
                <c:pt idx="15191">
                  <c:v>0.53676516200000002</c:v>
                </c:pt>
                <c:pt idx="15192">
                  <c:v>0.48171192099999999</c:v>
                </c:pt>
                <c:pt idx="15193">
                  <c:v>0.43128888900000001</c:v>
                </c:pt>
                <c:pt idx="15194">
                  <c:v>0.41702175899999999</c:v>
                </c:pt>
                <c:pt idx="15195">
                  <c:v>0.39991331000000002</c:v>
                </c:pt>
                <c:pt idx="15196">
                  <c:v>0.38057812499999999</c:v>
                </c:pt>
                <c:pt idx="15197">
                  <c:v>0.36369826399999999</c:v>
                </c:pt>
                <c:pt idx="15198">
                  <c:v>0.34536944400000003</c:v>
                </c:pt>
                <c:pt idx="15199">
                  <c:v>0.32876284700000002</c:v>
                </c:pt>
                <c:pt idx="15200">
                  <c:v>0.38704375000000002</c:v>
                </c:pt>
                <c:pt idx="15201">
                  <c:v>0.56548333299999998</c:v>
                </c:pt>
                <c:pt idx="15202">
                  <c:v>0.680101968</c:v>
                </c:pt>
                <c:pt idx="15203">
                  <c:v>0.68407870400000004</c:v>
                </c:pt>
                <c:pt idx="15204">
                  <c:v>0.64790312500000002</c:v>
                </c:pt>
                <c:pt idx="15205">
                  <c:v>0.60077245400000001</c:v>
                </c:pt>
                <c:pt idx="15206">
                  <c:v>0.553985532</c:v>
                </c:pt>
                <c:pt idx="15207">
                  <c:v>0.51157881900000002</c:v>
                </c:pt>
                <c:pt idx="15208">
                  <c:v>0.47517337999999998</c:v>
                </c:pt>
                <c:pt idx="15209">
                  <c:v>0.43941111100000002</c:v>
                </c:pt>
                <c:pt idx="15210">
                  <c:v>0.41379131899999999</c:v>
                </c:pt>
                <c:pt idx="15211">
                  <c:v>0.39439930600000001</c:v>
                </c:pt>
                <c:pt idx="15212">
                  <c:v>0.37901041699999999</c:v>
                </c:pt>
                <c:pt idx="15213">
                  <c:v>0.36656793999999998</c:v>
                </c:pt>
                <c:pt idx="15214">
                  <c:v>0.35646921300000001</c:v>
                </c:pt>
                <c:pt idx="15215">
                  <c:v>0.34815034700000003</c:v>
                </c:pt>
                <c:pt idx="15216">
                  <c:v>0.34107789399999999</c:v>
                </c:pt>
                <c:pt idx="15217">
                  <c:v>0.33539560200000001</c:v>
                </c:pt>
                <c:pt idx="15218">
                  <c:v>0.33039919000000001</c:v>
                </c:pt>
                <c:pt idx="15219">
                  <c:v>0.326059722</c:v>
                </c:pt>
                <c:pt idx="15220">
                  <c:v>0.32242604200000002</c:v>
                </c:pt>
                <c:pt idx="15221">
                  <c:v>0.31944212999999999</c:v>
                </c:pt>
                <c:pt idx="15222">
                  <c:v>0.31696898099999998</c:v>
                </c:pt>
                <c:pt idx="15223">
                  <c:v>0.31460463</c:v>
                </c:pt>
                <c:pt idx="15224">
                  <c:v>0.31249166699999997</c:v>
                </c:pt>
                <c:pt idx="15225">
                  <c:v>0.31075439799999999</c:v>
                </c:pt>
                <c:pt idx="15226">
                  <c:v>0.30908738400000002</c:v>
                </c:pt>
                <c:pt idx="15227">
                  <c:v>0.30728240699999998</c:v>
                </c:pt>
                <c:pt idx="15228">
                  <c:v>0.30554548599999998</c:v>
                </c:pt>
                <c:pt idx="15229">
                  <c:v>0.30405659699999998</c:v>
                </c:pt>
                <c:pt idx="15230">
                  <c:v>0.30269641200000003</c:v>
                </c:pt>
                <c:pt idx="15231">
                  <c:v>0.30145161999999998</c:v>
                </c:pt>
                <c:pt idx="15232">
                  <c:v>0.27859998800000002</c:v>
                </c:pt>
                <c:pt idx="15233">
                  <c:v>0.42446888900000002</c:v>
                </c:pt>
                <c:pt idx="15234">
                  <c:v>0.67460532399999995</c:v>
                </c:pt>
                <c:pt idx="15235">
                  <c:v>0.88548576400000001</c:v>
                </c:pt>
                <c:pt idx="15236">
                  <c:v>0.91017013899999999</c:v>
                </c:pt>
                <c:pt idx="15237">
                  <c:v>0.870320486</c:v>
                </c:pt>
                <c:pt idx="15238">
                  <c:v>0.79841747699999999</c:v>
                </c:pt>
                <c:pt idx="15239">
                  <c:v>0.72415370400000001</c:v>
                </c:pt>
                <c:pt idx="15240">
                  <c:v>0.66641215300000001</c:v>
                </c:pt>
                <c:pt idx="15241">
                  <c:v>0.61883935199999995</c:v>
                </c:pt>
                <c:pt idx="15242">
                  <c:v>0.57653750000000004</c:v>
                </c:pt>
                <c:pt idx="15243">
                  <c:v>0.54391909699999996</c:v>
                </c:pt>
                <c:pt idx="15244">
                  <c:v>0.51842106499999996</c:v>
                </c:pt>
                <c:pt idx="15245">
                  <c:v>0.49773240699999999</c:v>
                </c:pt>
                <c:pt idx="15246">
                  <c:v>0.48082488400000001</c:v>
                </c:pt>
                <c:pt idx="15247">
                  <c:v>0.46723657400000002</c:v>
                </c:pt>
                <c:pt idx="15248">
                  <c:v>0.45616585599999998</c:v>
                </c:pt>
                <c:pt idx="15249">
                  <c:v>0.448269213</c:v>
                </c:pt>
                <c:pt idx="15250">
                  <c:v>0.43415752299999999</c:v>
                </c:pt>
                <c:pt idx="15251">
                  <c:v>0.408792824</c:v>
                </c:pt>
                <c:pt idx="15252">
                  <c:v>0.39045960600000001</c:v>
                </c:pt>
                <c:pt idx="15253">
                  <c:v>0.38704629600000001</c:v>
                </c:pt>
                <c:pt idx="15254">
                  <c:v>0.38881365699999998</c:v>
                </c:pt>
                <c:pt idx="15255">
                  <c:v>0.39221238400000002</c:v>
                </c:pt>
                <c:pt idx="15256">
                  <c:v>0.39662893500000002</c:v>
                </c:pt>
                <c:pt idx="15257">
                  <c:v>0.39410161999999999</c:v>
                </c:pt>
                <c:pt idx="15258">
                  <c:v>0.377957292</c:v>
                </c:pt>
                <c:pt idx="15259">
                  <c:v>0.35831643499999999</c:v>
                </c:pt>
                <c:pt idx="15260">
                  <c:v>0.33935300899999998</c:v>
                </c:pt>
                <c:pt idx="15261">
                  <c:v>0.32244791699999997</c:v>
                </c:pt>
                <c:pt idx="15262">
                  <c:v>0.30793124999999999</c:v>
                </c:pt>
                <c:pt idx="15263">
                  <c:v>0.29571446800000001</c:v>
                </c:pt>
                <c:pt idx="15264">
                  <c:v>0.28555254600000002</c:v>
                </c:pt>
                <c:pt idx="15265">
                  <c:v>0.27715248799999997</c:v>
                </c:pt>
                <c:pt idx="15266">
                  <c:v>0.270227257</c:v>
                </c:pt>
                <c:pt idx="15267">
                  <c:v>0.26451556700000001</c:v>
                </c:pt>
                <c:pt idx="15268">
                  <c:v>0.25979145799999998</c:v>
                </c:pt>
                <c:pt idx="15269">
                  <c:v>0.25586403899999999</c:v>
                </c:pt>
                <c:pt idx="15270">
                  <c:v>0.25257548600000002</c:v>
                </c:pt>
                <c:pt idx="15271">
                  <c:v>0.24979680600000001</c:v>
                </c:pt>
                <c:pt idx="15272">
                  <c:v>0.24742361099999999</c:v>
                </c:pt>
                <c:pt idx="15273">
                  <c:v>0.24537228</c:v>
                </c:pt>
                <c:pt idx="15274">
                  <c:v>0.24357594900000001</c:v>
                </c:pt>
                <c:pt idx="15275">
                  <c:v>0.24198151600000001</c:v>
                </c:pt>
                <c:pt idx="15276">
                  <c:v>0.240546817</c:v>
                </c:pt>
                <c:pt idx="15277">
                  <c:v>0.239238692</c:v>
                </c:pt>
                <c:pt idx="15278">
                  <c:v>0.23803097200000001</c:v>
                </c:pt>
                <c:pt idx="15279">
                  <c:v>0.23690307899999999</c:v>
                </c:pt>
                <c:pt idx="15280">
                  <c:v>0.23583876200000001</c:v>
                </c:pt>
                <c:pt idx="15281">
                  <c:v>0.234825428</c:v>
                </c:pt>
                <c:pt idx="15282">
                  <c:v>0.23385304400000001</c:v>
                </c:pt>
                <c:pt idx="15283">
                  <c:v>0.23291388900000001</c:v>
                </c:pt>
                <c:pt idx="15284">
                  <c:v>0.23200172499999999</c:v>
                </c:pt>
                <c:pt idx="15285">
                  <c:v>0.231111863</c:v>
                </c:pt>
                <c:pt idx="15286">
                  <c:v>0.23024055600000001</c:v>
                </c:pt>
                <c:pt idx="15287">
                  <c:v>0.229384907</c:v>
                </c:pt>
                <c:pt idx="15288">
                  <c:v>0.22854247699999999</c:v>
                </c:pt>
                <c:pt idx="15289">
                  <c:v>0.22771156300000001</c:v>
                </c:pt>
                <c:pt idx="15290">
                  <c:v>0.22689077499999999</c:v>
                </c:pt>
                <c:pt idx="15291">
                  <c:v>0.226078854</c:v>
                </c:pt>
                <c:pt idx="15292">
                  <c:v>0.22527504600000001</c:v>
                </c:pt>
                <c:pt idx="15293">
                  <c:v>0.224478553</c:v>
                </c:pt>
                <c:pt idx="15294">
                  <c:v>0.22368891199999999</c:v>
                </c:pt>
                <c:pt idx="15295">
                  <c:v>0.22290564800000001</c:v>
                </c:pt>
                <c:pt idx="15296">
                  <c:v>0.222128356</c:v>
                </c:pt>
                <c:pt idx="15297">
                  <c:v>0.22135684</c:v>
                </c:pt>
                <c:pt idx="15298">
                  <c:v>0.22059074100000001</c:v>
                </c:pt>
                <c:pt idx="15299">
                  <c:v>0.21982997700000001</c:v>
                </c:pt>
                <c:pt idx="15300">
                  <c:v>0.219074306</c:v>
                </c:pt>
                <c:pt idx="15301">
                  <c:v>0.218323727</c:v>
                </c:pt>
                <c:pt idx="15302">
                  <c:v>0.217577986</c:v>
                </c:pt>
                <c:pt idx="15303">
                  <c:v>0.216837118</c:v>
                </c:pt>
                <c:pt idx="15304">
                  <c:v>0.21610093799999999</c:v>
                </c:pt>
                <c:pt idx="15305">
                  <c:v>0.215369387</c:v>
                </c:pt>
                <c:pt idx="15306">
                  <c:v>0.21464240700000001</c:v>
                </c:pt>
                <c:pt idx="15307">
                  <c:v>0.21391991899999999</c:v>
                </c:pt>
                <c:pt idx="15308">
                  <c:v>0.213201944</c:v>
                </c:pt>
                <c:pt idx="15309">
                  <c:v>0.21248832200000001</c:v>
                </c:pt>
                <c:pt idx="15310">
                  <c:v>0.211779097</c:v>
                </c:pt>
                <c:pt idx="15311">
                  <c:v>0.21107420099999999</c:v>
                </c:pt>
                <c:pt idx="15312">
                  <c:v>0.210373588</c:v>
                </c:pt>
                <c:pt idx="15313">
                  <c:v>0.20967717599999999</c:v>
                </c:pt>
                <c:pt idx="15314">
                  <c:v>0.20898494200000001</c:v>
                </c:pt>
                <c:pt idx="15315">
                  <c:v>0.208296863</c:v>
                </c:pt>
                <c:pt idx="15316">
                  <c:v>0.207612882</c:v>
                </c:pt>
                <c:pt idx="15317">
                  <c:v>0.206932963</c:v>
                </c:pt>
                <c:pt idx="15318">
                  <c:v>0.206257106</c:v>
                </c:pt>
                <c:pt idx="15319">
                  <c:v>0.20558523100000001</c:v>
                </c:pt>
                <c:pt idx="15320">
                  <c:v>0.20491736099999999</c:v>
                </c:pt>
                <c:pt idx="15321">
                  <c:v>0.20425330999999999</c:v>
                </c:pt>
                <c:pt idx="15322">
                  <c:v>0.20359321799999999</c:v>
                </c:pt>
                <c:pt idx="15323">
                  <c:v>0.20293697899999999</c:v>
                </c:pt>
                <c:pt idx="15324">
                  <c:v>0.202284618</c:v>
                </c:pt>
                <c:pt idx="15325">
                  <c:v>0.20163604199999999</c:v>
                </c:pt>
                <c:pt idx="15326">
                  <c:v>0.200991157</c:v>
                </c:pt>
                <c:pt idx="15327">
                  <c:v>0.20035003500000001</c:v>
                </c:pt>
                <c:pt idx="15328">
                  <c:v>0.199712639</c:v>
                </c:pt>
                <c:pt idx="15329">
                  <c:v>0.199078854</c:v>
                </c:pt>
                <c:pt idx="15330">
                  <c:v>0.198448762</c:v>
                </c:pt>
                <c:pt idx="15331">
                  <c:v>0.19782223400000001</c:v>
                </c:pt>
                <c:pt idx="15332">
                  <c:v>0.197199294</c:v>
                </c:pt>
                <c:pt idx="15333">
                  <c:v>0.19657985</c:v>
                </c:pt>
                <c:pt idx="15334">
                  <c:v>0.19596403900000001</c:v>
                </c:pt>
                <c:pt idx="15335">
                  <c:v>0.19535158599999999</c:v>
                </c:pt>
                <c:pt idx="15336">
                  <c:v>0.194742627</c:v>
                </c:pt>
                <c:pt idx="15337">
                  <c:v>0.194137118</c:v>
                </c:pt>
                <c:pt idx="15338">
                  <c:v>0.19353498799999999</c:v>
                </c:pt>
                <c:pt idx="15339">
                  <c:v>0.19293623800000001</c:v>
                </c:pt>
                <c:pt idx="15340">
                  <c:v>0.19234081</c:v>
                </c:pt>
                <c:pt idx="15341">
                  <c:v>0.19174872700000001</c:v>
                </c:pt>
                <c:pt idx="15342">
                  <c:v>0.191159884</c:v>
                </c:pt>
                <c:pt idx="15343">
                  <c:v>0.19057432899999999</c:v>
                </c:pt>
                <c:pt idx="15344">
                  <c:v>0.189991991</c:v>
                </c:pt>
                <c:pt idx="15345">
                  <c:v>0.18941287000000001</c:v>
                </c:pt>
                <c:pt idx="15346">
                  <c:v>0.18883694400000001</c:v>
                </c:pt>
                <c:pt idx="15347">
                  <c:v>0.188264178</c:v>
                </c:pt>
                <c:pt idx="15348">
                  <c:v>0.18769450200000001</c:v>
                </c:pt>
                <c:pt idx="15349">
                  <c:v>0.18712799799999999</c:v>
                </c:pt>
                <c:pt idx="15350">
                  <c:v>0.186564549</c:v>
                </c:pt>
                <c:pt idx="15351">
                  <c:v>0.186004167</c:v>
                </c:pt>
                <c:pt idx="15352">
                  <c:v>0.185446794</c:v>
                </c:pt>
                <c:pt idx="15353">
                  <c:v>0.18489245400000001</c:v>
                </c:pt>
                <c:pt idx="15354">
                  <c:v>0.18434107599999999</c:v>
                </c:pt>
                <c:pt idx="15355">
                  <c:v>0.18379268500000001</c:v>
                </c:pt>
                <c:pt idx="15356">
                  <c:v>0.183247245</c:v>
                </c:pt>
                <c:pt idx="15357">
                  <c:v>0.18270467600000001</c:v>
                </c:pt>
                <c:pt idx="15358">
                  <c:v>0.182165046</c:v>
                </c:pt>
                <c:pt idx="15359">
                  <c:v>0.18162827500000001</c:v>
                </c:pt>
                <c:pt idx="15360">
                  <c:v>0.181094375</c:v>
                </c:pt>
                <c:pt idx="15361">
                  <c:v>0.18056328699999999</c:v>
                </c:pt>
                <c:pt idx="15362">
                  <c:v>0.18003496499999999</c:v>
                </c:pt>
                <c:pt idx="15363">
                  <c:v>0.17950945600000001</c:v>
                </c:pt>
                <c:pt idx="15364">
                  <c:v>0.17898667800000001</c:v>
                </c:pt>
                <c:pt idx="15365">
                  <c:v>0.17846670100000001</c:v>
                </c:pt>
                <c:pt idx="15366">
                  <c:v>0.17794939800000001</c:v>
                </c:pt>
                <c:pt idx="15367">
                  <c:v>0.177434815</c:v>
                </c:pt>
                <c:pt idx="15368">
                  <c:v>0.17692291700000001</c:v>
                </c:pt>
                <c:pt idx="15369">
                  <c:v>0.17641368099999999</c:v>
                </c:pt>
                <c:pt idx="15370">
                  <c:v>0.175907072</c:v>
                </c:pt>
                <c:pt idx="15371">
                  <c:v>0.17540309000000001</c:v>
                </c:pt>
                <c:pt idx="15372">
                  <c:v>0.17490166700000001</c:v>
                </c:pt>
                <c:pt idx="15373">
                  <c:v>0.17440288200000001</c:v>
                </c:pt>
                <c:pt idx="15374">
                  <c:v>0.173906644</c:v>
                </c:pt>
                <c:pt idx="15375">
                  <c:v>0.173412963</c:v>
                </c:pt>
                <c:pt idx="15376">
                  <c:v>0.17292175900000001</c:v>
                </c:pt>
                <c:pt idx="15377">
                  <c:v>0.17243309000000001</c:v>
                </c:pt>
                <c:pt idx="15378">
                  <c:v>0.17194689799999999</c:v>
                </c:pt>
                <c:pt idx="15379">
                  <c:v>0.171463171</c:v>
                </c:pt>
                <c:pt idx="15380">
                  <c:v>0.17098190999999999</c:v>
                </c:pt>
                <c:pt idx="15381">
                  <c:v>0.17050306700000001</c:v>
                </c:pt>
                <c:pt idx="15382">
                  <c:v>0.17002663200000001</c:v>
                </c:pt>
                <c:pt idx="15383">
                  <c:v>0.16955258100000001</c:v>
                </c:pt>
                <c:pt idx="15384">
                  <c:v>0.16908094900000001</c:v>
                </c:pt>
                <c:pt idx="15385">
                  <c:v>0.16861166699999999</c:v>
                </c:pt>
                <c:pt idx="15386">
                  <c:v>0.168144711</c:v>
                </c:pt>
                <c:pt idx="15387">
                  <c:v>0.16768008100000001</c:v>
                </c:pt>
                <c:pt idx="15388">
                  <c:v>0.167217755</c:v>
                </c:pt>
                <c:pt idx="15389">
                  <c:v>0.16675773099999999</c:v>
                </c:pt>
                <c:pt idx="15390">
                  <c:v>0.16629998800000001</c:v>
                </c:pt>
                <c:pt idx="15391">
                  <c:v>0.152584097</c:v>
                </c:pt>
                <c:pt idx="15392">
                  <c:v>0.208034525</c:v>
                </c:pt>
                <c:pt idx="15393">
                  <c:v>1.1827839120000001</c:v>
                </c:pt>
                <c:pt idx="15394">
                  <c:v>2.6685084489999999</c:v>
                </c:pt>
                <c:pt idx="15395">
                  <c:v>3.7241851850000001</c:v>
                </c:pt>
                <c:pt idx="15396">
                  <c:v>5.1198321760000001</c:v>
                </c:pt>
                <c:pt idx="15397">
                  <c:v>6.6962361110000002</c:v>
                </c:pt>
                <c:pt idx="15398">
                  <c:v>8.9846423610000006</c:v>
                </c:pt>
                <c:pt idx="15399">
                  <c:v>10.877026620000001</c:v>
                </c:pt>
                <c:pt idx="15400">
                  <c:v>10.9766412</c:v>
                </c:pt>
                <c:pt idx="15401">
                  <c:v>10.06085532</c:v>
                </c:pt>
                <c:pt idx="15402">
                  <c:v>11.49897801</c:v>
                </c:pt>
                <c:pt idx="15403">
                  <c:v>15.155674769999999</c:v>
                </c:pt>
                <c:pt idx="15404">
                  <c:v>15.133556710000001</c:v>
                </c:pt>
                <c:pt idx="15405">
                  <c:v>13.54037037</c:v>
                </c:pt>
                <c:pt idx="15406">
                  <c:v>11.56093866</c:v>
                </c:pt>
                <c:pt idx="15407">
                  <c:v>9.6276365740000003</c:v>
                </c:pt>
                <c:pt idx="15408">
                  <c:v>7.8994120370000003</c:v>
                </c:pt>
                <c:pt idx="15409">
                  <c:v>6.4186319440000004</c:v>
                </c:pt>
                <c:pt idx="15410">
                  <c:v>5.1953738429999996</c:v>
                </c:pt>
                <c:pt idx="15411">
                  <c:v>4.1956701389999997</c:v>
                </c:pt>
                <c:pt idx="15412">
                  <c:v>3.3753645830000001</c:v>
                </c:pt>
                <c:pt idx="15413">
                  <c:v>2.7226608799999998</c:v>
                </c:pt>
                <c:pt idx="15414">
                  <c:v>2.2127216440000002</c:v>
                </c:pt>
                <c:pt idx="15415">
                  <c:v>1.8080148149999999</c:v>
                </c:pt>
                <c:pt idx="15416">
                  <c:v>1.488256713</c:v>
                </c:pt>
                <c:pt idx="15417">
                  <c:v>1.236331944</c:v>
                </c:pt>
                <c:pt idx="15418">
                  <c:v>1.035266435</c:v>
                </c:pt>
                <c:pt idx="15419">
                  <c:v>0.87967800900000004</c:v>
                </c:pt>
                <c:pt idx="15420">
                  <c:v>0.90949930599999995</c:v>
                </c:pt>
                <c:pt idx="15421">
                  <c:v>0.92890636599999998</c:v>
                </c:pt>
                <c:pt idx="15422">
                  <c:v>0.87144155099999998</c:v>
                </c:pt>
                <c:pt idx="15423">
                  <c:v>0.800899421</c:v>
                </c:pt>
                <c:pt idx="15424">
                  <c:v>0.73349178199999998</c:v>
                </c:pt>
                <c:pt idx="15425">
                  <c:v>0.67335173599999998</c:v>
                </c:pt>
                <c:pt idx="15426">
                  <c:v>0.62159456000000002</c:v>
                </c:pt>
                <c:pt idx="15427">
                  <c:v>0.56605601900000002</c:v>
                </c:pt>
                <c:pt idx="15428">
                  <c:v>0.62043703699999997</c:v>
                </c:pt>
                <c:pt idx="15429">
                  <c:v>0.71330335600000006</c:v>
                </c:pt>
                <c:pt idx="15430">
                  <c:v>0.71895717599999998</c:v>
                </c:pt>
                <c:pt idx="15431">
                  <c:v>0.69273946799999997</c:v>
                </c:pt>
                <c:pt idx="15432">
                  <c:v>0.64754942100000001</c:v>
                </c:pt>
                <c:pt idx="15433">
                  <c:v>0.60167118100000005</c:v>
                </c:pt>
                <c:pt idx="15434">
                  <c:v>0.56384675900000003</c:v>
                </c:pt>
                <c:pt idx="15435">
                  <c:v>0.53219976899999999</c:v>
                </c:pt>
                <c:pt idx="15436">
                  <c:v>0.50571458300000005</c:v>
                </c:pt>
                <c:pt idx="15437">
                  <c:v>0.48306678199999997</c:v>
                </c:pt>
                <c:pt idx="15438">
                  <c:v>0.46347152800000002</c:v>
                </c:pt>
                <c:pt idx="15439">
                  <c:v>0.44836319400000002</c:v>
                </c:pt>
                <c:pt idx="15440">
                  <c:v>0.43728726899999998</c:v>
                </c:pt>
                <c:pt idx="15441">
                  <c:v>0.439169329</c:v>
                </c:pt>
                <c:pt idx="15442">
                  <c:v>0.51983483799999997</c:v>
                </c:pt>
                <c:pt idx="15443">
                  <c:v>0.54638761599999996</c:v>
                </c:pt>
                <c:pt idx="15444">
                  <c:v>0.54466713</c:v>
                </c:pt>
                <c:pt idx="15445">
                  <c:v>0.530951968</c:v>
                </c:pt>
                <c:pt idx="15446">
                  <c:v>0.51201898099999998</c:v>
                </c:pt>
                <c:pt idx="15447">
                  <c:v>0.49272824100000001</c:v>
                </c:pt>
                <c:pt idx="15448">
                  <c:v>0.53537881899999995</c:v>
                </c:pt>
                <c:pt idx="15449">
                  <c:v>0.57539108800000005</c:v>
                </c:pt>
                <c:pt idx="15450">
                  <c:v>0.81808923600000005</c:v>
                </c:pt>
                <c:pt idx="15451">
                  <c:v>1.18589213</c:v>
                </c:pt>
                <c:pt idx="15452">
                  <c:v>1.2472937500000001</c:v>
                </c:pt>
                <c:pt idx="15453">
                  <c:v>1.1889138889999999</c:v>
                </c:pt>
                <c:pt idx="15454">
                  <c:v>1.0915644680000001</c:v>
                </c:pt>
                <c:pt idx="15455">
                  <c:v>0.98848460599999999</c:v>
                </c:pt>
                <c:pt idx="15456">
                  <c:v>0.89438796300000001</c:v>
                </c:pt>
                <c:pt idx="15457">
                  <c:v>0.80425358800000002</c:v>
                </c:pt>
                <c:pt idx="15458">
                  <c:v>0.76696469899999997</c:v>
                </c:pt>
                <c:pt idx="15459">
                  <c:v>0.754939005</c:v>
                </c:pt>
                <c:pt idx="15460">
                  <c:v>0.71314548600000005</c:v>
                </c:pt>
                <c:pt idx="15461">
                  <c:v>0.66511550900000005</c:v>
                </c:pt>
                <c:pt idx="15462">
                  <c:v>0.61804756900000002</c:v>
                </c:pt>
                <c:pt idx="15463">
                  <c:v>0.57602939799999997</c:v>
                </c:pt>
                <c:pt idx="15464">
                  <c:v>0.54402164399999997</c:v>
                </c:pt>
                <c:pt idx="15465">
                  <c:v>0.50506354200000003</c:v>
                </c:pt>
                <c:pt idx="15466">
                  <c:v>0.79502187499999999</c:v>
                </c:pt>
                <c:pt idx="15467">
                  <c:v>0.89882430599999996</c:v>
                </c:pt>
                <c:pt idx="15468">
                  <c:v>0.89907835599999997</c:v>
                </c:pt>
                <c:pt idx="15469">
                  <c:v>0.90236261600000001</c:v>
                </c:pt>
                <c:pt idx="15470">
                  <c:v>0.84695810199999999</c:v>
                </c:pt>
                <c:pt idx="15471">
                  <c:v>0.77923090299999997</c:v>
                </c:pt>
                <c:pt idx="15472">
                  <c:v>0.71370428200000002</c:v>
                </c:pt>
                <c:pt idx="15473">
                  <c:v>0.69385127300000005</c:v>
                </c:pt>
                <c:pt idx="15474">
                  <c:v>0.657556366</c:v>
                </c:pt>
                <c:pt idx="15475">
                  <c:v>0.61176643500000005</c:v>
                </c:pt>
                <c:pt idx="15476">
                  <c:v>0.56694571800000004</c:v>
                </c:pt>
                <c:pt idx="15477">
                  <c:v>0.53085069399999996</c:v>
                </c:pt>
                <c:pt idx="15478">
                  <c:v>0.50313136599999997</c:v>
                </c:pt>
                <c:pt idx="15479">
                  <c:v>0.47622916700000001</c:v>
                </c:pt>
                <c:pt idx="15480">
                  <c:v>0.45027187499999999</c:v>
                </c:pt>
                <c:pt idx="15481">
                  <c:v>0.42732881900000003</c:v>
                </c:pt>
                <c:pt idx="15482">
                  <c:v>0.40785763899999999</c:v>
                </c:pt>
                <c:pt idx="15483">
                  <c:v>0.38989432899999998</c:v>
                </c:pt>
                <c:pt idx="15484">
                  <c:v>0.373747569</c:v>
                </c:pt>
                <c:pt idx="15485">
                  <c:v>0.37731469899999998</c:v>
                </c:pt>
                <c:pt idx="15486">
                  <c:v>0.38774513900000002</c:v>
                </c:pt>
                <c:pt idx="15487">
                  <c:v>0.38004479200000002</c:v>
                </c:pt>
                <c:pt idx="15488">
                  <c:v>0.36626574099999998</c:v>
                </c:pt>
                <c:pt idx="15489">
                  <c:v>0.35112580999999998</c:v>
                </c:pt>
                <c:pt idx="15490">
                  <c:v>0.34042800899999998</c:v>
                </c:pt>
                <c:pt idx="15491">
                  <c:v>0.32909305599999999</c:v>
                </c:pt>
                <c:pt idx="15492">
                  <c:v>0.31825277800000001</c:v>
                </c:pt>
                <c:pt idx="15493">
                  <c:v>0.30806655100000002</c:v>
                </c:pt>
                <c:pt idx="15494">
                  <c:v>0.29716064800000003</c:v>
                </c:pt>
                <c:pt idx="15495">
                  <c:v>0.28800682900000002</c:v>
                </c:pt>
                <c:pt idx="15496">
                  <c:v>0.27947798600000001</c:v>
                </c:pt>
                <c:pt idx="15497">
                  <c:v>0.27043575199999997</c:v>
                </c:pt>
                <c:pt idx="15498">
                  <c:v>0.261665498</c:v>
                </c:pt>
                <c:pt idx="15499">
                  <c:v>0.25364616899999998</c:v>
                </c:pt>
                <c:pt idx="15500">
                  <c:v>0.24523552100000001</c:v>
                </c:pt>
                <c:pt idx="15501">
                  <c:v>0.238415822</c:v>
                </c:pt>
                <c:pt idx="15502">
                  <c:v>0.232705787</c:v>
                </c:pt>
                <c:pt idx="15503">
                  <c:v>0.22619483800000001</c:v>
                </c:pt>
                <c:pt idx="15504">
                  <c:v>0.240097211</c:v>
                </c:pt>
                <c:pt idx="15505">
                  <c:v>0.24609245399999999</c:v>
                </c:pt>
                <c:pt idx="15506">
                  <c:v>0.242391574</c:v>
                </c:pt>
                <c:pt idx="15507">
                  <c:v>0.236720868</c:v>
                </c:pt>
                <c:pt idx="15508">
                  <c:v>0.23157482600000001</c:v>
                </c:pt>
                <c:pt idx="15509">
                  <c:v>0.22535936300000001</c:v>
                </c:pt>
                <c:pt idx="15510">
                  <c:v>0.21837446799999999</c:v>
                </c:pt>
                <c:pt idx="15511">
                  <c:v>0.211499931</c:v>
                </c:pt>
                <c:pt idx="15512">
                  <c:v>0.20510408599999999</c:v>
                </c:pt>
                <c:pt idx="15513">
                  <c:v>0.201329433</c:v>
                </c:pt>
                <c:pt idx="15514">
                  <c:v>0.20421033599999999</c:v>
                </c:pt>
                <c:pt idx="15515">
                  <c:v>0.20251090299999999</c:v>
                </c:pt>
                <c:pt idx="15516">
                  <c:v>0.19952366899999999</c:v>
                </c:pt>
                <c:pt idx="15517">
                  <c:v>0.19581474500000001</c:v>
                </c:pt>
                <c:pt idx="15518">
                  <c:v>0.193300313</c:v>
                </c:pt>
                <c:pt idx="15519">
                  <c:v>0.191876505</c:v>
                </c:pt>
                <c:pt idx="15520">
                  <c:v>0.191914167</c:v>
                </c:pt>
                <c:pt idx="15521">
                  <c:v>0.232538947</c:v>
                </c:pt>
                <c:pt idx="15522">
                  <c:v>0.24538020799999999</c:v>
                </c:pt>
                <c:pt idx="15523">
                  <c:v>0.242579919</c:v>
                </c:pt>
                <c:pt idx="15524">
                  <c:v>0.23542226899999999</c:v>
                </c:pt>
                <c:pt idx="15525">
                  <c:v>0.22702808999999999</c:v>
                </c:pt>
                <c:pt idx="15526">
                  <c:v>0.21791002300000001</c:v>
                </c:pt>
                <c:pt idx="15527">
                  <c:v>0.20927685200000001</c:v>
                </c:pt>
                <c:pt idx="15528">
                  <c:v>0.203522014</c:v>
                </c:pt>
                <c:pt idx="15529">
                  <c:v>0.19881306700000001</c:v>
                </c:pt>
                <c:pt idx="15530">
                  <c:v>0.193288137</c:v>
                </c:pt>
                <c:pt idx="15531">
                  <c:v>0.18835744200000001</c:v>
                </c:pt>
                <c:pt idx="15532">
                  <c:v>0.185143958</c:v>
                </c:pt>
                <c:pt idx="15533">
                  <c:v>0.183477743</c:v>
                </c:pt>
                <c:pt idx="15534">
                  <c:v>0.181213553</c:v>
                </c:pt>
                <c:pt idx="15535">
                  <c:v>0.17802084500000001</c:v>
                </c:pt>
                <c:pt idx="15536">
                  <c:v>0.17534498800000001</c:v>
                </c:pt>
                <c:pt idx="15537">
                  <c:v>0.17298678200000001</c:v>
                </c:pt>
                <c:pt idx="15538">
                  <c:v>0.170955775</c:v>
                </c:pt>
                <c:pt idx="15539">
                  <c:v>0.16958769700000001</c:v>
                </c:pt>
                <c:pt idx="15540">
                  <c:v>0.16930342600000001</c:v>
                </c:pt>
                <c:pt idx="15541">
                  <c:v>0.16930594900000001</c:v>
                </c:pt>
                <c:pt idx="15542">
                  <c:v>0.168990741</c:v>
                </c:pt>
                <c:pt idx="15543">
                  <c:v>0.170722338</c:v>
                </c:pt>
                <c:pt idx="15544">
                  <c:v>0.176985648</c:v>
                </c:pt>
                <c:pt idx="15545">
                  <c:v>0.238564468</c:v>
                </c:pt>
                <c:pt idx="15546">
                  <c:v>0.30607419000000002</c:v>
                </c:pt>
                <c:pt idx="15547">
                  <c:v>0.31943414399999998</c:v>
                </c:pt>
                <c:pt idx="15548">
                  <c:v>0.310604398</c:v>
                </c:pt>
                <c:pt idx="15549">
                  <c:v>0.29357314800000001</c:v>
                </c:pt>
                <c:pt idx="15550">
                  <c:v>0.27470554400000002</c:v>
                </c:pt>
                <c:pt idx="15551">
                  <c:v>0.25669064800000002</c:v>
                </c:pt>
                <c:pt idx="15552">
                  <c:v>0.240640613</c:v>
                </c:pt>
                <c:pt idx="15553">
                  <c:v>0.22682118100000001</c:v>
                </c:pt>
                <c:pt idx="15554">
                  <c:v>0.21539359999999999</c:v>
                </c:pt>
                <c:pt idx="15555">
                  <c:v>0.20738869200000001</c:v>
                </c:pt>
                <c:pt idx="15556">
                  <c:v>0.202386123</c:v>
                </c:pt>
                <c:pt idx="15557">
                  <c:v>0.198256076</c:v>
                </c:pt>
                <c:pt idx="15558">
                  <c:v>0.194608542</c:v>
                </c:pt>
                <c:pt idx="15559">
                  <c:v>0.19133875</c:v>
                </c:pt>
                <c:pt idx="15560">
                  <c:v>0.18962108799999999</c:v>
                </c:pt>
                <c:pt idx="15561">
                  <c:v>0.18823485000000001</c:v>
                </c:pt>
                <c:pt idx="15562">
                  <c:v>0.18662544</c:v>
                </c:pt>
                <c:pt idx="15563">
                  <c:v>0.18695959500000001</c:v>
                </c:pt>
                <c:pt idx="15564">
                  <c:v>0.189072141</c:v>
                </c:pt>
                <c:pt idx="15565">
                  <c:v>0.18900740699999999</c:v>
                </c:pt>
                <c:pt idx="15566">
                  <c:v>0.18750795100000001</c:v>
                </c:pt>
                <c:pt idx="15567">
                  <c:v>0.18542035900000001</c:v>
                </c:pt>
                <c:pt idx="15568">
                  <c:v>0.18327655100000001</c:v>
                </c:pt>
                <c:pt idx="15569">
                  <c:v>0.18133591399999999</c:v>
                </c:pt>
                <c:pt idx="15570">
                  <c:v>0.17954531300000001</c:v>
                </c:pt>
                <c:pt idx="15571">
                  <c:v>0.17842576399999999</c:v>
                </c:pt>
                <c:pt idx="15572">
                  <c:v>0.17798245400000001</c:v>
                </c:pt>
                <c:pt idx="15573">
                  <c:v>0.178032419</c:v>
                </c:pt>
                <c:pt idx="15574">
                  <c:v>0.177757523</c:v>
                </c:pt>
                <c:pt idx="15575">
                  <c:v>0.17711250000000001</c:v>
                </c:pt>
                <c:pt idx="15576">
                  <c:v>0.17654658600000001</c:v>
                </c:pt>
                <c:pt idx="15577">
                  <c:v>0.17606678200000001</c:v>
                </c:pt>
                <c:pt idx="15578">
                  <c:v>0.17537723399999999</c:v>
                </c:pt>
                <c:pt idx="15579">
                  <c:v>0.174314248</c:v>
                </c:pt>
                <c:pt idx="15580">
                  <c:v>0.17614914400000001</c:v>
                </c:pt>
                <c:pt idx="15581">
                  <c:v>0.17919378499999999</c:v>
                </c:pt>
                <c:pt idx="15582">
                  <c:v>0.18319561300000001</c:v>
                </c:pt>
                <c:pt idx="15583">
                  <c:v>0.186168738</c:v>
                </c:pt>
                <c:pt idx="15584">
                  <c:v>0.18590104199999999</c:v>
                </c:pt>
                <c:pt idx="15585">
                  <c:v>0.18963692100000001</c:v>
                </c:pt>
                <c:pt idx="15586">
                  <c:v>0.191670174</c:v>
                </c:pt>
                <c:pt idx="15587">
                  <c:v>0.19152250000000001</c:v>
                </c:pt>
                <c:pt idx="15588">
                  <c:v>0.191970891</c:v>
                </c:pt>
                <c:pt idx="15589">
                  <c:v>0.19112516199999999</c:v>
                </c:pt>
                <c:pt idx="15590">
                  <c:v>0.191149653</c:v>
                </c:pt>
                <c:pt idx="15591">
                  <c:v>0.19006393499999999</c:v>
                </c:pt>
                <c:pt idx="15592">
                  <c:v>0.188711412</c:v>
                </c:pt>
                <c:pt idx="15593">
                  <c:v>0.188007593</c:v>
                </c:pt>
                <c:pt idx="15594">
                  <c:v>0.18707502300000001</c:v>
                </c:pt>
                <c:pt idx="15595">
                  <c:v>0.188147014</c:v>
                </c:pt>
                <c:pt idx="15596">
                  <c:v>0.187569178</c:v>
                </c:pt>
                <c:pt idx="15597">
                  <c:v>0.188577465</c:v>
                </c:pt>
                <c:pt idx="15598">
                  <c:v>0.190153356</c:v>
                </c:pt>
                <c:pt idx="15599">
                  <c:v>0.19011684000000001</c:v>
                </c:pt>
                <c:pt idx="15600">
                  <c:v>0.18971179399999999</c:v>
                </c:pt>
                <c:pt idx="15601">
                  <c:v>0.18928624999999999</c:v>
                </c:pt>
                <c:pt idx="15602">
                  <c:v>0.18957241899999999</c:v>
                </c:pt>
                <c:pt idx="15603">
                  <c:v>0.18882094899999999</c:v>
                </c:pt>
                <c:pt idx="15604">
                  <c:v>0.18911523099999999</c:v>
                </c:pt>
                <c:pt idx="15605">
                  <c:v>0.18814890000000001</c:v>
                </c:pt>
                <c:pt idx="15606">
                  <c:v>0.18766329900000001</c:v>
                </c:pt>
                <c:pt idx="15607">
                  <c:v>0.187352766</c:v>
                </c:pt>
                <c:pt idx="15608">
                  <c:v>0.18705987299999999</c:v>
                </c:pt>
                <c:pt idx="15609">
                  <c:v>0.18656716400000001</c:v>
                </c:pt>
                <c:pt idx="15610">
                  <c:v>0.18905082200000001</c:v>
                </c:pt>
                <c:pt idx="15611">
                  <c:v>0.189837477</c:v>
                </c:pt>
                <c:pt idx="15612">
                  <c:v>0.18899210599999999</c:v>
                </c:pt>
                <c:pt idx="15613">
                  <c:v>0.18929079900000001</c:v>
                </c:pt>
                <c:pt idx="15614">
                  <c:v>0.187368067</c:v>
                </c:pt>
                <c:pt idx="15615">
                  <c:v>0.18472782400000001</c:v>
                </c:pt>
                <c:pt idx="15616">
                  <c:v>0.183994097</c:v>
                </c:pt>
                <c:pt idx="15617">
                  <c:v>0.18457090300000001</c:v>
                </c:pt>
                <c:pt idx="15618">
                  <c:v>0.18517677099999999</c:v>
                </c:pt>
                <c:pt idx="15619">
                  <c:v>0.18330693300000001</c:v>
                </c:pt>
                <c:pt idx="15620">
                  <c:v>0.180746088</c:v>
                </c:pt>
                <c:pt idx="15621">
                  <c:v>0.17817075199999999</c:v>
                </c:pt>
                <c:pt idx="15622">
                  <c:v>0.17580673599999999</c:v>
                </c:pt>
                <c:pt idx="15623">
                  <c:v>0.17371663200000001</c:v>
                </c:pt>
                <c:pt idx="15624">
                  <c:v>0.17189919000000001</c:v>
                </c:pt>
                <c:pt idx="15625">
                  <c:v>0.170328796</c:v>
                </c:pt>
                <c:pt idx="15626">
                  <c:v>0.16897178199999999</c:v>
                </c:pt>
                <c:pt idx="15627">
                  <c:v>0.16776033600000001</c:v>
                </c:pt>
                <c:pt idx="15628">
                  <c:v>0.16728784699999999</c:v>
                </c:pt>
                <c:pt idx="15629">
                  <c:v>0.17190696799999999</c:v>
                </c:pt>
                <c:pt idx="15630">
                  <c:v>0.175233843</c:v>
                </c:pt>
                <c:pt idx="15631">
                  <c:v>0.17498997699999999</c:v>
                </c:pt>
                <c:pt idx="15632">
                  <c:v>0.17360927100000001</c:v>
                </c:pt>
                <c:pt idx="15633">
                  <c:v>0.171821481</c:v>
                </c:pt>
                <c:pt idx="15634">
                  <c:v>0.17003726899999999</c:v>
                </c:pt>
                <c:pt idx="15635">
                  <c:v>0.16839126200000001</c:v>
                </c:pt>
                <c:pt idx="15636">
                  <c:v>0.16691931700000001</c:v>
                </c:pt>
                <c:pt idx="15637">
                  <c:v>0.16561953700000001</c:v>
                </c:pt>
                <c:pt idx="15638">
                  <c:v>0.16447556699999999</c:v>
                </c:pt>
                <c:pt idx="15639">
                  <c:v>0.16346633099999999</c:v>
                </c:pt>
                <c:pt idx="15640">
                  <c:v>0.162570613</c:v>
                </c:pt>
                <c:pt idx="15641">
                  <c:v>0.161768935</c:v>
                </c:pt>
                <c:pt idx="15642">
                  <c:v>0.161044259</c:v>
                </c:pt>
                <c:pt idx="15643">
                  <c:v>0.16038213000000001</c:v>
                </c:pt>
                <c:pt idx="15644">
                  <c:v>0.15977055600000001</c:v>
                </c:pt>
                <c:pt idx="15645">
                  <c:v>0.15919972199999999</c:v>
                </c:pt>
                <c:pt idx="15646">
                  <c:v>0.15866164399999999</c:v>
                </c:pt>
                <c:pt idx="15647">
                  <c:v>0.15814995400000001</c:v>
                </c:pt>
                <c:pt idx="15648">
                  <c:v>0.157659618</c:v>
                </c:pt>
                <c:pt idx="15649">
                  <c:v>0.15718638900000001</c:v>
                </c:pt>
                <c:pt idx="15650">
                  <c:v>0.15672704900000001</c:v>
                </c:pt>
                <c:pt idx="15651">
                  <c:v>0.15627318300000001</c:v>
                </c:pt>
                <c:pt idx="15652">
                  <c:v>0.15588049800000001</c:v>
                </c:pt>
                <c:pt idx="15653">
                  <c:v>0.15549501199999999</c:v>
                </c:pt>
                <c:pt idx="15654">
                  <c:v>0.155075764</c:v>
                </c:pt>
                <c:pt idx="15655">
                  <c:v>0.154650127</c:v>
                </c:pt>
                <c:pt idx="15656">
                  <c:v>0.15422613399999999</c:v>
                </c:pt>
                <c:pt idx="15657">
                  <c:v>0.15380612299999999</c:v>
                </c:pt>
                <c:pt idx="15658">
                  <c:v>0.15339067100000001</c:v>
                </c:pt>
                <c:pt idx="15659">
                  <c:v>0.152979688</c:v>
                </c:pt>
                <c:pt idx="15660">
                  <c:v>0.15257289399999999</c:v>
                </c:pt>
                <c:pt idx="15661">
                  <c:v>0.15216998800000001</c:v>
                </c:pt>
                <c:pt idx="15662">
                  <c:v>0.151770613</c:v>
                </c:pt>
                <c:pt idx="15663">
                  <c:v>0.15137445599999999</c:v>
                </c:pt>
                <c:pt idx="15664">
                  <c:v>0.15098129599999999</c:v>
                </c:pt>
                <c:pt idx="15665">
                  <c:v>0.15059091399999999</c:v>
                </c:pt>
                <c:pt idx="15666">
                  <c:v>0.15020307899999999</c:v>
                </c:pt>
                <c:pt idx="15667">
                  <c:v>0.14981761599999999</c:v>
                </c:pt>
                <c:pt idx="15668">
                  <c:v>0.14943443300000001</c:v>
                </c:pt>
                <c:pt idx="15669">
                  <c:v>0.14905347199999999</c:v>
                </c:pt>
                <c:pt idx="15670">
                  <c:v>0.14861579899999999</c:v>
                </c:pt>
                <c:pt idx="15671">
                  <c:v>0.14952892400000001</c:v>
                </c:pt>
                <c:pt idx="15672">
                  <c:v>0.15029594900000001</c:v>
                </c:pt>
                <c:pt idx="15673">
                  <c:v>0.15004139999999999</c:v>
                </c:pt>
                <c:pt idx="15674">
                  <c:v>0.149477164</c:v>
                </c:pt>
                <c:pt idx="15675">
                  <c:v>0.14883444400000001</c:v>
                </c:pt>
                <c:pt idx="15676">
                  <c:v>0.14819194399999999</c:v>
                </c:pt>
                <c:pt idx="15677">
                  <c:v>0.14757728000000001</c:v>
                </c:pt>
                <c:pt idx="15678">
                  <c:v>0.14699849500000001</c:v>
                </c:pt>
                <c:pt idx="15679">
                  <c:v>0.146455891</c:v>
                </c:pt>
                <c:pt idx="15680">
                  <c:v>0.145946667</c:v>
                </c:pt>
                <c:pt idx="15681">
                  <c:v>0.145466447</c:v>
                </c:pt>
                <c:pt idx="15682">
                  <c:v>0.14501082200000001</c:v>
                </c:pt>
                <c:pt idx="15683">
                  <c:v>0.14457598399999999</c:v>
                </c:pt>
                <c:pt idx="15684">
                  <c:v>0.144158438</c:v>
                </c:pt>
                <c:pt idx="15685">
                  <c:v>0.143755139</c:v>
                </c:pt>
                <c:pt idx="15686">
                  <c:v>0.14336370400000001</c:v>
                </c:pt>
                <c:pt idx="15687">
                  <c:v>0.14298195599999999</c:v>
                </c:pt>
                <c:pt idx="15688">
                  <c:v>0.14260827500000001</c:v>
                </c:pt>
                <c:pt idx="15689">
                  <c:v>0.14224130800000001</c:v>
                </c:pt>
                <c:pt idx="15690">
                  <c:v>0.14187998800000001</c:v>
                </c:pt>
                <c:pt idx="15691">
                  <c:v>0.14152342600000001</c:v>
                </c:pt>
                <c:pt idx="15692">
                  <c:v>0.141170868</c:v>
                </c:pt>
                <c:pt idx="15693">
                  <c:v>0.140821852</c:v>
                </c:pt>
                <c:pt idx="15694">
                  <c:v>0.14047596100000001</c:v>
                </c:pt>
                <c:pt idx="15695">
                  <c:v>0.140132801</c:v>
                </c:pt>
                <c:pt idx="15696">
                  <c:v>0.139792164</c:v>
                </c:pt>
                <c:pt idx="15697">
                  <c:v>0.13945369199999999</c:v>
                </c:pt>
                <c:pt idx="15698">
                  <c:v>0.13911735</c:v>
                </c:pt>
                <c:pt idx="15699">
                  <c:v>0.13878293999999999</c:v>
                </c:pt>
                <c:pt idx="15700">
                  <c:v>0.138450394</c:v>
                </c:pt>
                <c:pt idx="15701">
                  <c:v>0.13788175899999999</c:v>
                </c:pt>
                <c:pt idx="15702">
                  <c:v>0.139478414</c:v>
                </c:pt>
                <c:pt idx="15703">
                  <c:v>0.149753148</c:v>
                </c:pt>
                <c:pt idx="15704">
                  <c:v>0.162051944</c:v>
                </c:pt>
                <c:pt idx="15705">
                  <c:v>0.17243693299999999</c:v>
                </c:pt>
                <c:pt idx="15706">
                  <c:v>0.17997523100000001</c:v>
                </c:pt>
                <c:pt idx="15707">
                  <c:v>0.1847461</c:v>
                </c:pt>
                <c:pt idx="15708">
                  <c:v>0.18716153899999999</c:v>
                </c:pt>
                <c:pt idx="15709">
                  <c:v>0.187708021</c:v>
                </c:pt>
                <c:pt idx="15710">
                  <c:v>0.18625218800000001</c:v>
                </c:pt>
                <c:pt idx="15711">
                  <c:v>0.189271991</c:v>
                </c:pt>
                <c:pt idx="15712">
                  <c:v>0.20875963</c:v>
                </c:pt>
                <c:pt idx="15713">
                  <c:v>0.229139387</c:v>
                </c:pt>
                <c:pt idx="15714">
                  <c:v>0.24495619199999999</c:v>
                </c:pt>
                <c:pt idx="15715">
                  <c:v>0.25530766199999999</c:v>
                </c:pt>
                <c:pt idx="15716">
                  <c:v>0.26033253499999998</c:v>
                </c:pt>
                <c:pt idx="15717">
                  <c:v>0.26440269700000002</c:v>
                </c:pt>
                <c:pt idx="15718">
                  <c:v>0.27277179400000001</c:v>
                </c:pt>
                <c:pt idx="15719">
                  <c:v>0.27875860000000002</c:v>
                </c:pt>
                <c:pt idx="15720">
                  <c:v>0.28106678200000001</c:v>
                </c:pt>
                <c:pt idx="15721">
                  <c:v>0.27998530100000002</c:v>
                </c:pt>
                <c:pt idx="15722">
                  <c:v>0.27618084500000001</c:v>
                </c:pt>
                <c:pt idx="15723">
                  <c:v>0.27036671299999998</c:v>
                </c:pt>
                <c:pt idx="15724">
                  <c:v>0.26318377300000001</c:v>
                </c:pt>
                <c:pt idx="15725">
                  <c:v>0.255162361</c:v>
                </c:pt>
                <c:pt idx="15726">
                  <c:v>0.24672071800000001</c:v>
                </c:pt>
                <c:pt idx="15727">
                  <c:v>0.23817577500000001</c:v>
                </c:pt>
                <c:pt idx="15728">
                  <c:v>0.229758831</c:v>
                </c:pt>
                <c:pt idx="15729">
                  <c:v>0.221631933</c:v>
                </c:pt>
                <c:pt idx="15730">
                  <c:v>0.213902338</c:v>
                </c:pt>
                <c:pt idx="15731">
                  <c:v>0.20663548600000001</c:v>
                </c:pt>
                <c:pt idx="15732">
                  <c:v>0.19986544000000001</c:v>
                </c:pt>
                <c:pt idx="15733">
                  <c:v>0.193602894</c:v>
                </c:pt>
                <c:pt idx="15734">
                  <c:v>0.18784241900000001</c:v>
                </c:pt>
                <c:pt idx="15735">
                  <c:v>0.17979230299999999</c:v>
                </c:pt>
                <c:pt idx="15736">
                  <c:v>0.16138294</c:v>
                </c:pt>
                <c:pt idx="15737">
                  <c:v>0.53334893500000002</c:v>
                </c:pt>
                <c:pt idx="15738">
                  <c:v>1.706557755</c:v>
                </c:pt>
                <c:pt idx="15739">
                  <c:v>2.3511210650000001</c:v>
                </c:pt>
                <c:pt idx="15740">
                  <c:v>2.3549230319999999</c:v>
                </c:pt>
                <c:pt idx="15741">
                  <c:v>2.1295043979999999</c:v>
                </c:pt>
                <c:pt idx="15742">
                  <c:v>1.842042593</c:v>
                </c:pt>
                <c:pt idx="15743">
                  <c:v>1.5572451389999999</c:v>
                </c:pt>
                <c:pt idx="15744">
                  <c:v>1.305470833</c:v>
                </c:pt>
                <c:pt idx="15745">
                  <c:v>1.0872136569999999</c:v>
                </c:pt>
                <c:pt idx="15746">
                  <c:v>0.901713773</c:v>
                </c:pt>
                <c:pt idx="15747">
                  <c:v>0.74464490699999997</c:v>
                </c:pt>
                <c:pt idx="15748">
                  <c:v>0.64335416700000003</c:v>
                </c:pt>
                <c:pt idx="15749">
                  <c:v>0.56390879599999999</c:v>
                </c:pt>
                <c:pt idx="15750">
                  <c:v>0.48814652800000002</c:v>
                </c:pt>
                <c:pt idx="15751">
                  <c:v>0.42123958299999997</c:v>
                </c:pt>
                <c:pt idx="15752">
                  <c:v>0.37728900500000001</c:v>
                </c:pt>
                <c:pt idx="15753">
                  <c:v>0.33806886600000002</c:v>
                </c:pt>
                <c:pt idx="15754">
                  <c:v>0.30605324099999998</c:v>
                </c:pt>
                <c:pt idx="15755">
                  <c:v>0.283045718</c:v>
                </c:pt>
                <c:pt idx="15756">
                  <c:v>0.25945174799999998</c:v>
                </c:pt>
                <c:pt idx="15757">
                  <c:v>0.239432118</c:v>
                </c:pt>
                <c:pt idx="15758">
                  <c:v>0.22316946800000001</c:v>
                </c:pt>
                <c:pt idx="15759">
                  <c:v>0.20733554400000001</c:v>
                </c:pt>
                <c:pt idx="15760">
                  <c:v>0.193329525</c:v>
                </c:pt>
                <c:pt idx="15761">
                  <c:v>0.18118375</c:v>
                </c:pt>
                <c:pt idx="15762">
                  <c:v>0.17324209500000001</c:v>
                </c:pt>
                <c:pt idx="15763">
                  <c:v>0.166953241</c:v>
                </c:pt>
                <c:pt idx="15764">
                  <c:v>0.16217340299999999</c:v>
                </c:pt>
                <c:pt idx="15765">
                  <c:v>0.158749005</c:v>
                </c:pt>
                <c:pt idx="15766">
                  <c:v>0.15713213000000001</c:v>
                </c:pt>
                <c:pt idx="15767">
                  <c:v>0.15497752300000001</c:v>
                </c:pt>
                <c:pt idx="15768">
                  <c:v>0.150127072</c:v>
                </c:pt>
                <c:pt idx="15769">
                  <c:v>0.16088625000000001</c:v>
                </c:pt>
                <c:pt idx="15770">
                  <c:v>0.16860024300000001</c:v>
                </c:pt>
                <c:pt idx="15771">
                  <c:v>0.16896292800000001</c:v>
                </c:pt>
                <c:pt idx="15772">
                  <c:v>0.16735203700000001</c:v>
                </c:pt>
                <c:pt idx="15773">
                  <c:v>0.17752952499999999</c:v>
                </c:pt>
                <c:pt idx="15774">
                  <c:v>0.18696031299999999</c:v>
                </c:pt>
                <c:pt idx="15775">
                  <c:v>0.18836494200000001</c:v>
                </c:pt>
                <c:pt idx="15776">
                  <c:v>0.185998623</c:v>
                </c:pt>
                <c:pt idx="15777">
                  <c:v>0.182653819</c:v>
                </c:pt>
                <c:pt idx="15778">
                  <c:v>0.17902182899999999</c:v>
                </c:pt>
                <c:pt idx="15779">
                  <c:v>0.17417874999999999</c:v>
                </c:pt>
                <c:pt idx="15780">
                  <c:v>0.168660532</c:v>
                </c:pt>
                <c:pt idx="15781">
                  <c:v>0.164433993</c:v>
                </c:pt>
                <c:pt idx="15782">
                  <c:v>0.16178969900000001</c:v>
                </c:pt>
                <c:pt idx="15783">
                  <c:v>0.159633252</c:v>
                </c:pt>
                <c:pt idx="15784">
                  <c:v>0.15681247700000001</c:v>
                </c:pt>
                <c:pt idx="15785">
                  <c:v>0.15504584499999999</c:v>
                </c:pt>
                <c:pt idx="15786">
                  <c:v>0.15866506899999999</c:v>
                </c:pt>
                <c:pt idx="15787">
                  <c:v>0.16406046299999999</c:v>
                </c:pt>
                <c:pt idx="15788">
                  <c:v>0.17302273100000001</c:v>
                </c:pt>
                <c:pt idx="15789">
                  <c:v>0.17568504600000001</c:v>
                </c:pt>
                <c:pt idx="15790">
                  <c:v>0.176150532</c:v>
                </c:pt>
                <c:pt idx="15791">
                  <c:v>0.170767049</c:v>
                </c:pt>
                <c:pt idx="15792">
                  <c:v>0.17156938699999999</c:v>
                </c:pt>
                <c:pt idx="15793">
                  <c:v>0.179443507</c:v>
                </c:pt>
                <c:pt idx="15794">
                  <c:v>0.18375346100000001</c:v>
                </c:pt>
                <c:pt idx="15795">
                  <c:v>0.18305813700000001</c:v>
                </c:pt>
                <c:pt idx="15796">
                  <c:v>0.18077794</c:v>
                </c:pt>
                <c:pt idx="15797">
                  <c:v>0.181190035</c:v>
                </c:pt>
                <c:pt idx="15798">
                  <c:v>0.17890467600000001</c:v>
                </c:pt>
                <c:pt idx="15799">
                  <c:v>0.174672199</c:v>
                </c:pt>
                <c:pt idx="15800">
                  <c:v>0.17015358799999999</c:v>
                </c:pt>
                <c:pt idx="15801">
                  <c:v>0.166852685</c:v>
                </c:pt>
                <c:pt idx="15802">
                  <c:v>0.16453737299999999</c:v>
                </c:pt>
                <c:pt idx="15803">
                  <c:v>0.16140232600000001</c:v>
                </c:pt>
                <c:pt idx="15804">
                  <c:v>0.157490255</c:v>
                </c:pt>
                <c:pt idx="15805">
                  <c:v>0.164820729</c:v>
                </c:pt>
                <c:pt idx="15806">
                  <c:v>0.187375914</c:v>
                </c:pt>
                <c:pt idx="15807">
                  <c:v>0.18537081</c:v>
                </c:pt>
                <c:pt idx="15808">
                  <c:v>0.31857514999999997</c:v>
                </c:pt>
                <c:pt idx="15809">
                  <c:v>0.37182384299999999</c:v>
                </c:pt>
                <c:pt idx="15810">
                  <c:v>0.375651968</c:v>
                </c:pt>
                <c:pt idx="15811">
                  <c:v>0.358935069</c:v>
                </c:pt>
                <c:pt idx="15812">
                  <c:v>0.33107326399999998</c:v>
                </c:pt>
                <c:pt idx="15813">
                  <c:v>0.31142990700000001</c:v>
                </c:pt>
                <c:pt idx="15814">
                  <c:v>0.86620717599999997</c:v>
                </c:pt>
                <c:pt idx="15815">
                  <c:v>1.0765462960000001</c:v>
                </c:pt>
                <c:pt idx="15816">
                  <c:v>1.0563462960000001</c:v>
                </c:pt>
                <c:pt idx="15817">
                  <c:v>0.96281493100000004</c:v>
                </c:pt>
                <c:pt idx="15818">
                  <c:v>0.85219988400000002</c:v>
                </c:pt>
                <c:pt idx="15819">
                  <c:v>0.74426863399999998</c:v>
                </c:pt>
                <c:pt idx="15820">
                  <c:v>0.646926157</c:v>
                </c:pt>
                <c:pt idx="15821">
                  <c:v>0.56268113399999997</c:v>
                </c:pt>
                <c:pt idx="15822">
                  <c:v>0.488913773</c:v>
                </c:pt>
                <c:pt idx="15823">
                  <c:v>0.42591342599999998</c:v>
                </c:pt>
                <c:pt idx="15824">
                  <c:v>0.373147338</c:v>
                </c:pt>
                <c:pt idx="15825">
                  <c:v>0.33320254599999999</c:v>
                </c:pt>
                <c:pt idx="15826">
                  <c:v>0.31378356499999999</c:v>
                </c:pt>
                <c:pt idx="15827">
                  <c:v>0.35437453699999999</c:v>
                </c:pt>
                <c:pt idx="15828">
                  <c:v>0.40711435200000001</c:v>
                </c:pt>
                <c:pt idx="15829">
                  <c:v>0.40166828700000001</c:v>
                </c:pt>
                <c:pt idx="15830">
                  <c:v>0.38202164399999999</c:v>
                </c:pt>
                <c:pt idx="15831">
                  <c:v>0.346491667</c:v>
                </c:pt>
                <c:pt idx="15832">
                  <c:v>0.40907858800000002</c:v>
                </c:pt>
                <c:pt idx="15833">
                  <c:v>0.445642708</c:v>
                </c:pt>
                <c:pt idx="15834">
                  <c:v>0.43884965300000001</c:v>
                </c:pt>
                <c:pt idx="15835">
                  <c:v>0.41583287000000002</c:v>
                </c:pt>
                <c:pt idx="15836">
                  <c:v>0.39219085599999998</c:v>
                </c:pt>
                <c:pt idx="15837">
                  <c:v>0.36926053199999997</c:v>
                </c:pt>
                <c:pt idx="15838">
                  <c:v>0.34511226900000003</c:v>
                </c:pt>
                <c:pt idx="15839">
                  <c:v>0.319704514</c:v>
                </c:pt>
                <c:pt idx="15840">
                  <c:v>0.29504305600000003</c:v>
                </c:pt>
                <c:pt idx="15841">
                  <c:v>0.27210535899999999</c:v>
                </c:pt>
                <c:pt idx="15842">
                  <c:v>0.25103265000000002</c:v>
                </c:pt>
                <c:pt idx="15843">
                  <c:v>0.23378103</c:v>
                </c:pt>
                <c:pt idx="15844">
                  <c:v>0.220141377</c:v>
                </c:pt>
                <c:pt idx="15845">
                  <c:v>0.20645564799999999</c:v>
                </c:pt>
                <c:pt idx="15846">
                  <c:v>0.19368468799999999</c:v>
                </c:pt>
                <c:pt idx="15847">
                  <c:v>0.18221585600000001</c:v>
                </c:pt>
                <c:pt idx="15848">
                  <c:v>0.171654259</c:v>
                </c:pt>
                <c:pt idx="15849">
                  <c:v>0.16294893499999999</c:v>
                </c:pt>
                <c:pt idx="15850">
                  <c:v>0.15497704900000001</c:v>
                </c:pt>
                <c:pt idx="15851">
                  <c:v>0.15697463</c:v>
                </c:pt>
                <c:pt idx="15852">
                  <c:v>0.15720722200000001</c:v>
                </c:pt>
                <c:pt idx="15853">
                  <c:v>0.153273993</c:v>
                </c:pt>
                <c:pt idx="15854">
                  <c:v>0.148601806</c:v>
                </c:pt>
                <c:pt idx="15855">
                  <c:v>0.14269287</c:v>
                </c:pt>
                <c:pt idx="15856">
                  <c:v>0.13633906300000001</c:v>
                </c:pt>
                <c:pt idx="15857">
                  <c:v>0.13000281299999999</c:v>
                </c:pt>
                <c:pt idx="15858">
                  <c:v>0.123040278</c:v>
                </c:pt>
                <c:pt idx="15859">
                  <c:v>0.12672049799999999</c:v>
                </c:pt>
                <c:pt idx="15860">
                  <c:v>0.17592244200000001</c:v>
                </c:pt>
                <c:pt idx="15861">
                  <c:v>0.17730943299999999</c:v>
                </c:pt>
                <c:pt idx="15862">
                  <c:v>0.26632408600000002</c:v>
                </c:pt>
                <c:pt idx="15863">
                  <c:v>0.30846053200000001</c:v>
                </c:pt>
                <c:pt idx="15864">
                  <c:v>0.303810301</c:v>
                </c:pt>
                <c:pt idx="15865">
                  <c:v>0.28101658600000001</c:v>
                </c:pt>
                <c:pt idx="15866">
                  <c:v>0.25474743100000002</c:v>
                </c:pt>
                <c:pt idx="15867">
                  <c:v>0.227924931</c:v>
                </c:pt>
                <c:pt idx="15868">
                  <c:v>0.20220727999999999</c:v>
                </c:pt>
                <c:pt idx="15869">
                  <c:v>0.179328183</c:v>
                </c:pt>
                <c:pt idx="15870">
                  <c:v>0.15978134299999999</c:v>
                </c:pt>
                <c:pt idx="15871">
                  <c:v>0.14357178200000001</c:v>
                </c:pt>
                <c:pt idx="15872">
                  <c:v>0.131092766</c:v>
                </c:pt>
                <c:pt idx="15873">
                  <c:v>0.12163735000000001</c:v>
                </c:pt>
                <c:pt idx="15874">
                  <c:v>0.114640451</c:v>
                </c:pt>
                <c:pt idx="15875">
                  <c:v>0.105426146</c:v>
                </c:pt>
                <c:pt idx="15876">
                  <c:v>0.108800868</c:v>
                </c:pt>
                <c:pt idx="15877">
                  <c:v>0.120770139</c:v>
                </c:pt>
                <c:pt idx="15878">
                  <c:v>0.112893009</c:v>
                </c:pt>
                <c:pt idx="15879">
                  <c:v>0.160355417</c:v>
                </c:pt>
                <c:pt idx="15880">
                  <c:v>0.202504722</c:v>
                </c:pt>
                <c:pt idx="15881">
                  <c:v>0.22751737299999999</c:v>
                </c:pt>
                <c:pt idx="15882">
                  <c:v>0.23295643499999999</c:v>
                </c:pt>
                <c:pt idx="15883">
                  <c:v>0.25060038200000001</c:v>
                </c:pt>
                <c:pt idx="15884">
                  <c:v>0.241729051</c:v>
                </c:pt>
                <c:pt idx="15885">
                  <c:v>0.22178830999999999</c:v>
                </c:pt>
                <c:pt idx="15886">
                  <c:v>0.20026903900000001</c:v>
                </c:pt>
                <c:pt idx="15887">
                  <c:v>0.179989711</c:v>
                </c:pt>
                <c:pt idx="15888">
                  <c:v>0.161773044</c:v>
                </c:pt>
                <c:pt idx="15889">
                  <c:v>0.14662897</c:v>
                </c:pt>
                <c:pt idx="15890">
                  <c:v>0.139590613</c:v>
                </c:pt>
                <c:pt idx="15891">
                  <c:v>0.131970162</c:v>
                </c:pt>
                <c:pt idx="15892">
                  <c:v>0.12761798599999999</c:v>
                </c:pt>
                <c:pt idx="15893">
                  <c:v>0.16779200999999999</c:v>
                </c:pt>
                <c:pt idx="15894">
                  <c:v>0.49524085600000001</c:v>
                </c:pt>
                <c:pt idx="15895">
                  <c:v>0.58265949100000003</c:v>
                </c:pt>
                <c:pt idx="15896">
                  <c:v>0.56403680599999995</c:v>
                </c:pt>
                <c:pt idx="15897">
                  <c:v>0.51066886600000005</c:v>
                </c:pt>
                <c:pt idx="15898">
                  <c:v>0.44783194399999998</c:v>
                </c:pt>
                <c:pt idx="15899">
                  <c:v>0.38665856500000001</c:v>
                </c:pt>
                <c:pt idx="15900">
                  <c:v>0.33263553200000001</c:v>
                </c:pt>
                <c:pt idx="15901">
                  <c:v>0.28720090300000001</c:v>
                </c:pt>
                <c:pt idx="15902">
                  <c:v>0.251875972</c:v>
                </c:pt>
                <c:pt idx="15903">
                  <c:v>0.22268865700000001</c:v>
                </c:pt>
                <c:pt idx="15904">
                  <c:v>0.19701143500000001</c:v>
                </c:pt>
                <c:pt idx="15905">
                  <c:v>0.17585342600000001</c:v>
                </c:pt>
                <c:pt idx="15906">
                  <c:v>0.15880550900000001</c:v>
                </c:pt>
                <c:pt idx="15907">
                  <c:v>0.14418316</c:v>
                </c:pt>
                <c:pt idx="15908">
                  <c:v>0.132083854</c:v>
                </c:pt>
                <c:pt idx="15909">
                  <c:v>0.122604583</c:v>
                </c:pt>
                <c:pt idx="15910">
                  <c:v>0.116429977</c:v>
                </c:pt>
                <c:pt idx="15911">
                  <c:v>0.11493978000000001</c:v>
                </c:pt>
                <c:pt idx="15912">
                  <c:v>0.11269298599999999</c:v>
                </c:pt>
                <c:pt idx="15913">
                  <c:v>0.109130833</c:v>
                </c:pt>
                <c:pt idx="15914">
                  <c:v>0.106019063</c:v>
                </c:pt>
                <c:pt idx="15915">
                  <c:v>0.107484549</c:v>
                </c:pt>
                <c:pt idx="15916">
                  <c:v>0.108513322</c:v>
                </c:pt>
                <c:pt idx="15917">
                  <c:v>0.10856344900000001</c:v>
                </c:pt>
                <c:pt idx="15918">
                  <c:v>0.10763772000000001</c:v>
                </c:pt>
                <c:pt idx="15919">
                  <c:v>0.105267743</c:v>
                </c:pt>
                <c:pt idx="15920">
                  <c:v>0.104365787</c:v>
                </c:pt>
                <c:pt idx="15921">
                  <c:v>0.104624248</c:v>
                </c:pt>
                <c:pt idx="15922">
                  <c:v>0.104650197</c:v>
                </c:pt>
                <c:pt idx="15923">
                  <c:v>0.104558032</c:v>
                </c:pt>
                <c:pt idx="15924">
                  <c:v>0.103074155</c:v>
                </c:pt>
                <c:pt idx="15925">
                  <c:v>0.103693287</c:v>
                </c:pt>
                <c:pt idx="15926">
                  <c:v>0.10459508100000001</c:v>
                </c:pt>
                <c:pt idx="15927">
                  <c:v>0.105326458</c:v>
                </c:pt>
                <c:pt idx="15928">
                  <c:v>0.106945579</c:v>
                </c:pt>
                <c:pt idx="15929">
                  <c:v>0.110473056</c:v>
                </c:pt>
                <c:pt idx="15930">
                  <c:v>0.113345995</c:v>
                </c:pt>
                <c:pt idx="15931">
                  <c:v>0.116333495</c:v>
                </c:pt>
                <c:pt idx="15932">
                  <c:v>0.11630351899999999</c:v>
                </c:pt>
                <c:pt idx="15933">
                  <c:v>0.114736296</c:v>
                </c:pt>
                <c:pt idx="15934">
                  <c:v>0.113833646</c:v>
                </c:pt>
                <c:pt idx="15935">
                  <c:v>0.113137975</c:v>
                </c:pt>
                <c:pt idx="15936">
                  <c:v>0.11259015</c:v>
                </c:pt>
                <c:pt idx="15937">
                  <c:v>0.112061146</c:v>
                </c:pt>
                <c:pt idx="15938">
                  <c:v>0.110524051</c:v>
                </c:pt>
                <c:pt idx="15939">
                  <c:v>0.108827442</c:v>
                </c:pt>
                <c:pt idx="15940">
                  <c:v>0.107591644</c:v>
                </c:pt>
                <c:pt idx="15941">
                  <c:v>0.10658754600000001</c:v>
                </c:pt>
                <c:pt idx="15942">
                  <c:v>0.106401806</c:v>
                </c:pt>
                <c:pt idx="15943">
                  <c:v>0.110255301</c:v>
                </c:pt>
                <c:pt idx="15944">
                  <c:v>0.11565516200000001</c:v>
                </c:pt>
                <c:pt idx="15945">
                  <c:v>0.116336725</c:v>
                </c:pt>
                <c:pt idx="15946">
                  <c:v>0.116884167</c:v>
                </c:pt>
                <c:pt idx="15947">
                  <c:v>0.12804142399999999</c:v>
                </c:pt>
                <c:pt idx="15948">
                  <c:v>0.15177901599999999</c:v>
                </c:pt>
                <c:pt idx="15949">
                  <c:v>0.15711023099999999</c:v>
                </c:pt>
                <c:pt idx="15950">
                  <c:v>0.15696041699999999</c:v>
                </c:pt>
                <c:pt idx="15951">
                  <c:v>0.15490167799999999</c:v>
                </c:pt>
                <c:pt idx="15952">
                  <c:v>0.15198173600000001</c:v>
                </c:pt>
                <c:pt idx="15953">
                  <c:v>0.149091262</c:v>
                </c:pt>
                <c:pt idx="15954">
                  <c:v>0.145555301</c:v>
                </c:pt>
                <c:pt idx="15955">
                  <c:v>0.14316013899999999</c:v>
                </c:pt>
                <c:pt idx="15956">
                  <c:v>0.15466833299999999</c:v>
                </c:pt>
                <c:pt idx="15957">
                  <c:v>0.25278586800000002</c:v>
                </c:pt>
                <c:pt idx="15958">
                  <c:v>0.28618321800000002</c:v>
                </c:pt>
                <c:pt idx="15959">
                  <c:v>0.28497766200000002</c:v>
                </c:pt>
                <c:pt idx="15960">
                  <c:v>0.274647535</c:v>
                </c:pt>
                <c:pt idx="15961">
                  <c:v>0.26083924800000002</c:v>
                </c:pt>
                <c:pt idx="15962">
                  <c:v>0.27063101899999997</c:v>
                </c:pt>
                <c:pt idx="15963">
                  <c:v>0.27334237300000003</c:v>
                </c:pt>
                <c:pt idx="15964">
                  <c:v>0.26681760399999999</c:v>
                </c:pt>
                <c:pt idx="15965">
                  <c:v>0.25647107600000002</c:v>
                </c:pt>
                <c:pt idx="15966">
                  <c:v>0.24845546299999999</c:v>
                </c:pt>
                <c:pt idx="15967">
                  <c:v>0.242096898</c:v>
                </c:pt>
                <c:pt idx="15968">
                  <c:v>0.23685265</c:v>
                </c:pt>
                <c:pt idx="15969">
                  <c:v>0.232495058</c:v>
                </c:pt>
                <c:pt idx="15970">
                  <c:v>0.229044988</c:v>
                </c:pt>
                <c:pt idx="15971">
                  <c:v>0.22653284700000001</c:v>
                </c:pt>
                <c:pt idx="15972">
                  <c:v>0.22453472199999999</c:v>
                </c:pt>
                <c:pt idx="15973">
                  <c:v>0.22277335600000001</c:v>
                </c:pt>
                <c:pt idx="15974">
                  <c:v>0.22138034700000001</c:v>
                </c:pt>
                <c:pt idx="15975">
                  <c:v>0.22107744200000001</c:v>
                </c:pt>
                <c:pt idx="15976">
                  <c:v>0.21575898099999999</c:v>
                </c:pt>
                <c:pt idx="15977">
                  <c:v>0.21257240699999999</c:v>
                </c:pt>
                <c:pt idx="15978">
                  <c:v>0.217621759</c:v>
                </c:pt>
                <c:pt idx="15979">
                  <c:v>0.22137630799999999</c:v>
                </c:pt>
                <c:pt idx="15980">
                  <c:v>0.212097072</c:v>
                </c:pt>
                <c:pt idx="15981">
                  <c:v>0.197736725</c:v>
                </c:pt>
                <c:pt idx="15982">
                  <c:v>0.18311011599999999</c:v>
                </c:pt>
                <c:pt idx="15983">
                  <c:v>0.169833229</c:v>
                </c:pt>
                <c:pt idx="15984">
                  <c:v>0.15836989600000001</c:v>
                </c:pt>
                <c:pt idx="15985">
                  <c:v>0.148734491</c:v>
                </c:pt>
                <c:pt idx="15986">
                  <c:v>0.14076517399999999</c:v>
                </c:pt>
                <c:pt idx="15987">
                  <c:v>0.13424097199999999</c:v>
                </c:pt>
                <c:pt idx="15988">
                  <c:v>0.128934352</c:v>
                </c:pt>
                <c:pt idx="15989">
                  <c:v>0.124634282</c:v>
                </c:pt>
                <c:pt idx="15990">
                  <c:v>0.12115548600000001</c:v>
                </c:pt>
                <c:pt idx="15991">
                  <c:v>0.118340451</c:v>
                </c:pt>
                <c:pt idx="15992">
                  <c:v>0.116058125</c:v>
                </c:pt>
                <c:pt idx="15993">
                  <c:v>0.114201019</c:v>
                </c:pt>
                <c:pt idx="15994">
                  <c:v>0.112681979</c:v>
                </c:pt>
                <c:pt idx="15995">
                  <c:v>0.11143081000000001</c:v>
                </c:pt>
                <c:pt idx="15996">
                  <c:v>0.110391424</c:v>
                </c:pt>
                <c:pt idx="15997">
                  <c:v>0.109519213</c:v>
                </c:pt>
                <c:pt idx="15998">
                  <c:v>0.108778796</c:v>
                </c:pt>
                <c:pt idx="15999">
                  <c:v>0.108142245</c:v>
                </c:pt>
                <c:pt idx="16000">
                  <c:v>0.107587419</c:v>
                </c:pt>
                <c:pt idx="16001">
                  <c:v>0.107096968</c:v>
                </c:pt>
                <c:pt idx="16002">
                  <c:v>0.106657292</c:v>
                </c:pt>
                <c:pt idx="16003">
                  <c:v>0.10625762699999999</c:v>
                </c:pt>
                <c:pt idx="16004">
                  <c:v>0.105889699</c:v>
                </c:pt>
                <c:pt idx="16005">
                  <c:v>0.10554678200000001</c:v>
                </c:pt>
                <c:pt idx="16006">
                  <c:v>0.10522385400000001</c:v>
                </c:pt>
                <c:pt idx="16007">
                  <c:v>0.104916806</c:v>
                </c:pt>
                <c:pt idx="16008">
                  <c:v>0.104622465</c:v>
                </c:pt>
                <c:pt idx="16009">
                  <c:v>0.10433843800000001</c:v>
                </c:pt>
                <c:pt idx="16010">
                  <c:v>0.104062801</c:v>
                </c:pt>
                <c:pt idx="16011">
                  <c:v>0.10379400499999999</c:v>
                </c:pt>
                <c:pt idx="16012">
                  <c:v>0.103530856</c:v>
                </c:pt>
                <c:pt idx="16013">
                  <c:v>0.103272407</c:v>
                </c:pt>
                <c:pt idx="16014">
                  <c:v>0.10301794</c:v>
                </c:pt>
                <c:pt idx="16015">
                  <c:v>0.102766944</c:v>
                </c:pt>
                <c:pt idx="16016">
                  <c:v>0.102518912</c:v>
                </c:pt>
                <c:pt idx="16017">
                  <c:v>0.102273565</c:v>
                </c:pt>
                <c:pt idx="16018">
                  <c:v>0.10203053199999999</c:v>
                </c:pt>
                <c:pt idx="16019">
                  <c:v>0.101789595</c:v>
                </c:pt>
                <c:pt idx="16020">
                  <c:v>0.10155062500000001</c:v>
                </c:pt>
                <c:pt idx="16021">
                  <c:v>0.101313449</c:v>
                </c:pt>
                <c:pt idx="16022">
                  <c:v>0.101078032</c:v>
                </c:pt>
                <c:pt idx="16023">
                  <c:v>0.10084417800000001</c:v>
                </c:pt>
                <c:pt idx="16024">
                  <c:v>0.100611933</c:v>
                </c:pt>
                <c:pt idx="16025">
                  <c:v>0.10038106500000001</c:v>
                </c:pt>
                <c:pt idx="16026">
                  <c:v>0.10015162</c:v>
                </c:pt>
                <c:pt idx="16027">
                  <c:v>9.9923542000000004E-2</c:v>
                </c:pt>
                <c:pt idx="16028">
                  <c:v>9.9696862999999997E-2</c:v>
                </c:pt>
                <c:pt idx="16029">
                  <c:v>9.9471492999999994E-2</c:v>
                </c:pt>
                <c:pt idx="16030">
                  <c:v>9.9247419000000003E-2</c:v>
                </c:pt>
                <c:pt idx="16031">
                  <c:v>9.9024595000000007E-2</c:v>
                </c:pt>
                <c:pt idx="16032">
                  <c:v>9.8802975000000001E-2</c:v>
                </c:pt>
                <c:pt idx="16033">
                  <c:v>9.8582639E-2</c:v>
                </c:pt>
                <c:pt idx="16034">
                  <c:v>9.8363426000000004E-2</c:v>
                </c:pt>
                <c:pt idx="16035">
                  <c:v>9.8145474999999996E-2</c:v>
                </c:pt>
                <c:pt idx="16036">
                  <c:v>9.7928704000000005E-2</c:v>
                </c:pt>
                <c:pt idx="16037">
                  <c:v>9.7713032000000005E-2</c:v>
                </c:pt>
                <c:pt idx="16038">
                  <c:v>9.749853E-2</c:v>
                </c:pt>
                <c:pt idx="16039">
                  <c:v>9.7285150000000001E-2</c:v>
                </c:pt>
                <c:pt idx="16040">
                  <c:v>9.7072894000000007E-2</c:v>
                </c:pt>
                <c:pt idx="16041">
                  <c:v>9.6861770999999999E-2</c:v>
                </c:pt>
                <c:pt idx="16042">
                  <c:v>9.6651759000000004E-2</c:v>
                </c:pt>
                <c:pt idx="16043">
                  <c:v>9.6442813000000002E-2</c:v>
                </c:pt>
                <c:pt idx="16044">
                  <c:v>9.6234942000000004E-2</c:v>
                </c:pt>
                <c:pt idx="16045">
                  <c:v>9.6028056000000001E-2</c:v>
                </c:pt>
                <c:pt idx="16046">
                  <c:v>9.5822315000000005E-2</c:v>
                </c:pt>
                <c:pt idx="16047">
                  <c:v>9.5617568999999999E-2</c:v>
                </c:pt>
                <c:pt idx="16048">
                  <c:v>9.5413923999999997E-2</c:v>
                </c:pt>
                <c:pt idx="16049">
                  <c:v>9.5211285000000007E-2</c:v>
                </c:pt>
                <c:pt idx="16050">
                  <c:v>9.5009663999999994E-2</c:v>
                </c:pt>
                <c:pt idx="16051">
                  <c:v>9.4808970000000006E-2</c:v>
                </c:pt>
                <c:pt idx="16052">
                  <c:v>9.460934E-2</c:v>
                </c:pt>
                <c:pt idx="16053">
                  <c:v>9.4410648E-2</c:v>
                </c:pt>
                <c:pt idx="16054">
                  <c:v>9.4212975000000004E-2</c:v>
                </c:pt>
                <c:pt idx="16055">
                  <c:v>9.4016262000000003E-2</c:v>
                </c:pt>
                <c:pt idx="16056">
                  <c:v>9.3820544000000006E-2</c:v>
                </c:pt>
                <c:pt idx="16057">
                  <c:v>9.3625764E-2</c:v>
                </c:pt>
                <c:pt idx="16058">
                  <c:v>9.3431840000000002E-2</c:v>
                </c:pt>
                <c:pt idx="16059">
                  <c:v>9.3238957999999997E-2</c:v>
                </c:pt>
                <c:pt idx="16060">
                  <c:v>9.3046956E-2</c:v>
                </c:pt>
                <c:pt idx="16061">
                  <c:v>9.2855890999999996E-2</c:v>
                </c:pt>
                <c:pt idx="16062">
                  <c:v>9.2665752000000004E-2</c:v>
                </c:pt>
                <c:pt idx="16063">
                  <c:v>9.2476480999999999E-2</c:v>
                </c:pt>
                <c:pt idx="16064">
                  <c:v>9.2288113000000005E-2</c:v>
                </c:pt>
                <c:pt idx="16065">
                  <c:v>9.2100636999999999E-2</c:v>
                </c:pt>
                <c:pt idx="16066">
                  <c:v>9.1913981000000006E-2</c:v>
                </c:pt>
                <c:pt idx="16067">
                  <c:v>9.1728264000000004E-2</c:v>
                </c:pt>
                <c:pt idx="16068">
                  <c:v>9.1543391000000002E-2</c:v>
                </c:pt>
                <c:pt idx="16069">
                  <c:v>9.1359362999999999E-2</c:v>
                </c:pt>
                <c:pt idx="16070">
                  <c:v>9.1176215000000005E-2</c:v>
                </c:pt>
                <c:pt idx="16071">
                  <c:v>9.0993888999999994E-2</c:v>
                </c:pt>
                <c:pt idx="16072">
                  <c:v>9.0812373000000002E-2</c:v>
                </c:pt>
                <c:pt idx="16073">
                  <c:v>9.0631632000000004E-2</c:v>
                </c:pt>
                <c:pt idx="16074">
                  <c:v>9.0451771E-2</c:v>
                </c:pt>
                <c:pt idx="16075">
                  <c:v>9.0272766000000004E-2</c:v>
                </c:pt>
                <c:pt idx="16076">
                  <c:v>9.0094548999999996E-2</c:v>
                </c:pt>
                <c:pt idx="16077">
                  <c:v>8.9917118000000004E-2</c:v>
                </c:pt>
                <c:pt idx="16078">
                  <c:v>8.9740485999999994E-2</c:v>
                </c:pt>
                <c:pt idx="16079">
                  <c:v>8.9564617999999999E-2</c:v>
                </c:pt>
                <c:pt idx="16080">
                  <c:v>8.9389514000000003E-2</c:v>
                </c:pt>
                <c:pt idx="16081">
                  <c:v>8.9215196999999996E-2</c:v>
                </c:pt>
                <c:pt idx="16082">
                  <c:v>8.9041677999999999E-2</c:v>
                </c:pt>
                <c:pt idx="16083">
                  <c:v>8.8868934999999996E-2</c:v>
                </c:pt>
                <c:pt idx="16084">
                  <c:v>8.8696910000000004E-2</c:v>
                </c:pt>
                <c:pt idx="16085">
                  <c:v>8.8525660000000006E-2</c:v>
                </c:pt>
                <c:pt idx="16086">
                  <c:v>8.8355162000000001E-2</c:v>
                </c:pt>
                <c:pt idx="16087">
                  <c:v>8.8185300999999994E-2</c:v>
                </c:pt>
                <c:pt idx="16088">
                  <c:v>8.8016237999999997E-2</c:v>
                </c:pt>
                <c:pt idx="16089">
                  <c:v>8.7847905000000004E-2</c:v>
                </c:pt>
                <c:pt idx="16090">
                  <c:v>8.7680312999999996E-2</c:v>
                </c:pt>
                <c:pt idx="16091">
                  <c:v>8.7513471999999995E-2</c:v>
                </c:pt>
                <c:pt idx="16092">
                  <c:v>8.7347222000000002E-2</c:v>
                </c:pt>
                <c:pt idx="16093">
                  <c:v>8.7181735999999996E-2</c:v>
                </c:pt>
                <c:pt idx="16094">
                  <c:v>8.7016943999999999E-2</c:v>
                </c:pt>
                <c:pt idx="16095">
                  <c:v>8.6852813000000001E-2</c:v>
                </c:pt>
                <c:pt idx="16096">
                  <c:v>8.6689387000000007E-2</c:v>
                </c:pt>
                <c:pt idx="16097">
                  <c:v>8.6526667000000002E-2</c:v>
                </c:pt>
                <c:pt idx="16098">
                  <c:v>8.6364629999999998E-2</c:v>
                </c:pt>
                <c:pt idx="16099">
                  <c:v>8.6203251999999994E-2</c:v>
                </c:pt>
                <c:pt idx="16100">
                  <c:v>8.6042558000000005E-2</c:v>
                </c:pt>
                <c:pt idx="16101">
                  <c:v>8.5882500000000001E-2</c:v>
                </c:pt>
                <c:pt idx="16102">
                  <c:v>8.5723067E-2</c:v>
                </c:pt>
                <c:pt idx="16103">
                  <c:v>8.5564270999999997E-2</c:v>
                </c:pt>
                <c:pt idx="16104">
                  <c:v>8.5406169000000004E-2</c:v>
                </c:pt>
                <c:pt idx="16105">
                  <c:v>8.5248738000000004E-2</c:v>
                </c:pt>
                <c:pt idx="16106">
                  <c:v>8.5091921000000001E-2</c:v>
                </c:pt>
                <c:pt idx="16107">
                  <c:v>8.4935740999999995E-2</c:v>
                </c:pt>
                <c:pt idx="16108">
                  <c:v>8.4780197000000002E-2</c:v>
                </c:pt>
                <c:pt idx="16109">
                  <c:v>8.4625277999999998E-2</c:v>
                </c:pt>
                <c:pt idx="16110">
                  <c:v>8.4470949000000004E-2</c:v>
                </c:pt>
                <c:pt idx="16111">
                  <c:v>8.4317360999999993E-2</c:v>
                </c:pt>
                <c:pt idx="16112">
                  <c:v>8.4164236000000003E-2</c:v>
                </c:pt>
                <c:pt idx="16113">
                  <c:v>8.4011794000000001E-2</c:v>
                </c:pt>
                <c:pt idx="16114">
                  <c:v>8.3859964999999995E-2</c:v>
                </c:pt>
                <c:pt idx="16115">
                  <c:v>8.3708726999999997E-2</c:v>
                </c:pt>
                <c:pt idx="16116">
                  <c:v>8.3558078999999993E-2</c:v>
                </c:pt>
                <c:pt idx="16117">
                  <c:v>8.3407986000000003E-2</c:v>
                </c:pt>
                <c:pt idx="16118">
                  <c:v>8.3258506999999995E-2</c:v>
                </c:pt>
                <c:pt idx="16119">
                  <c:v>8.3109640999999998E-2</c:v>
                </c:pt>
                <c:pt idx="16120">
                  <c:v>8.2961343000000007E-2</c:v>
                </c:pt>
                <c:pt idx="16121">
                  <c:v>8.2813633999999997E-2</c:v>
                </c:pt>
                <c:pt idx="16122">
                  <c:v>8.2666470000000006E-2</c:v>
                </c:pt>
                <c:pt idx="16123">
                  <c:v>8.2519884000000002E-2</c:v>
                </c:pt>
                <c:pt idx="16124">
                  <c:v>8.23739E-2</c:v>
                </c:pt>
                <c:pt idx="16125">
                  <c:v>8.2228403000000005E-2</c:v>
                </c:pt>
                <c:pt idx="16126">
                  <c:v>8.2083495000000006E-2</c:v>
                </c:pt>
                <c:pt idx="16127">
                  <c:v>8.1939144000000005E-2</c:v>
                </c:pt>
                <c:pt idx="16128">
                  <c:v>8.1795335999999996E-2</c:v>
                </c:pt>
                <c:pt idx="16129">
                  <c:v>8.1652117999999996E-2</c:v>
                </c:pt>
                <c:pt idx="16130">
                  <c:v>8.1509420999999999E-2</c:v>
                </c:pt>
                <c:pt idx="16131">
                  <c:v>8.1367245000000005E-2</c:v>
                </c:pt>
                <c:pt idx="16132">
                  <c:v>8.122559E-2</c:v>
                </c:pt>
                <c:pt idx="16133">
                  <c:v>8.1084455999999999E-2</c:v>
                </c:pt>
                <c:pt idx="16134">
                  <c:v>8.0943853999999996E-2</c:v>
                </c:pt>
                <c:pt idx="16135">
                  <c:v>8.0803785000000003E-2</c:v>
                </c:pt>
                <c:pt idx="16136">
                  <c:v>8.0664270999999996E-2</c:v>
                </c:pt>
                <c:pt idx="16137">
                  <c:v>8.0525265999999998E-2</c:v>
                </c:pt>
                <c:pt idx="16138">
                  <c:v>8.0386759000000002E-2</c:v>
                </c:pt>
                <c:pt idx="16139">
                  <c:v>8.0248795999999997E-2</c:v>
                </c:pt>
                <c:pt idx="16140">
                  <c:v>7.8112025000000002E-2</c:v>
                </c:pt>
                <c:pt idx="16141">
                  <c:v>9.5669664000000001E-2</c:v>
                </c:pt>
                <c:pt idx="16142">
                  <c:v>0.16616430600000001</c:v>
                </c:pt>
                <c:pt idx="16143">
                  <c:v>0.221516192</c:v>
                </c:pt>
                <c:pt idx="16144">
                  <c:v>0.26159310200000002</c:v>
                </c:pt>
                <c:pt idx="16145">
                  <c:v>0.28870509300000002</c:v>
                </c:pt>
                <c:pt idx="16146">
                  <c:v>0.29877210599999998</c:v>
                </c:pt>
                <c:pt idx="16147">
                  <c:v>0.37709467600000002</c:v>
                </c:pt>
                <c:pt idx="16148">
                  <c:v>1.1850145830000001</c:v>
                </c:pt>
                <c:pt idx="16149">
                  <c:v>3.542439468</c:v>
                </c:pt>
                <c:pt idx="16150">
                  <c:v>7.2987743060000003</c:v>
                </c:pt>
                <c:pt idx="16151">
                  <c:v>10.1931794</c:v>
                </c:pt>
                <c:pt idx="16152">
                  <c:v>10.54152083</c:v>
                </c:pt>
                <c:pt idx="16153">
                  <c:v>9.9020937500000006</c:v>
                </c:pt>
                <c:pt idx="16154">
                  <c:v>8.874262731</c:v>
                </c:pt>
                <c:pt idx="16155">
                  <c:v>8.3736805560000001</c:v>
                </c:pt>
                <c:pt idx="16156">
                  <c:v>9.2091307869999994</c:v>
                </c:pt>
                <c:pt idx="16157">
                  <c:v>12.077590280000001</c:v>
                </c:pt>
                <c:pt idx="16158">
                  <c:v>15.092006939999999</c:v>
                </c:pt>
                <c:pt idx="16159">
                  <c:v>14.815855320000001</c:v>
                </c:pt>
                <c:pt idx="16160">
                  <c:v>13.163342589999999</c:v>
                </c:pt>
                <c:pt idx="16161">
                  <c:v>11.198474539999999</c:v>
                </c:pt>
                <c:pt idx="16162">
                  <c:v>9.3051898150000003</c:v>
                </c:pt>
                <c:pt idx="16163">
                  <c:v>7.6232175929999997</c:v>
                </c:pt>
                <c:pt idx="16164">
                  <c:v>6.1864282409999998</c:v>
                </c:pt>
                <c:pt idx="16165">
                  <c:v>4.9889293979999998</c:v>
                </c:pt>
                <c:pt idx="16166">
                  <c:v>4.0066168979999999</c:v>
                </c:pt>
                <c:pt idx="16167">
                  <c:v>3.2093009260000001</c:v>
                </c:pt>
                <c:pt idx="16168">
                  <c:v>2.5698557869999998</c:v>
                </c:pt>
                <c:pt idx="16169">
                  <c:v>2.0593528939999999</c:v>
                </c:pt>
                <c:pt idx="16170">
                  <c:v>1.663377315</c:v>
                </c:pt>
                <c:pt idx="16171">
                  <c:v>1.356910764</c:v>
                </c:pt>
                <c:pt idx="16172">
                  <c:v>1.1105524309999999</c:v>
                </c:pt>
                <c:pt idx="16173">
                  <c:v>0.91018958299999997</c:v>
                </c:pt>
                <c:pt idx="16174">
                  <c:v>0.74937858800000001</c:v>
                </c:pt>
                <c:pt idx="16175">
                  <c:v>0.62200671299999999</c:v>
                </c:pt>
                <c:pt idx="16176">
                  <c:v>0.52582893500000005</c:v>
                </c:pt>
                <c:pt idx="16177">
                  <c:v>0.45101944399999999</c:v>
                </c:pt>
                <c:pt idx="16178">
                  <c:v>0.39028796300000002</c:v>
                </c:pt>
                <c:pt idx="16179">
                  <c:v>0.34615868100000002</c:v>
                </c:pt>
                <c:pt idx="16180">
                  <c:v>0.30059708299999999</c:v>
                </c:pt>
                <c:pt idx="16181">
                  <c:v>0.38650532399999998</c:v>
                </c:pt>
                <c:pt idx="16182">
                  <c:v>0.46246342600000001</c:v>
                </c:pt>
                <c:pt idx="16183">
                  <c:v>0.55401898100000002</c:v>
                </c:pt>
                <c:pt idx="16184">
                  <c:v>0.558327083</c:v>
                </c:pt>
                <c:pt idx="16185">
                  <c:v>0.52321759300000004</c:v>
                </c:pt>
                <c:pt idx="16186">
                  <c:v>0.47832280100000002</c:v>
                </c:pt>
                <c:pt idx="16187">
                  <c:v>0.43397673599999997</c:v>
                </c:pt>
                <c:pt idx="16188">
                  <c:v>0.39561423600000001</c:v>
                </c:pt>
                <c:pt idx="16189">
                  <c:v>0.36218205999999997</c:v>
                </c:pt>
                <c:pt idx="16190">
                  <c:v>0.33140960600000002</c:v>
                </c:pt>
                <c:pt idx="16191">
                  <c:v>0.30543472199999999</c:v>
                </c:pt>
                <c:pt idx="16192">
                  <c:v>0.28839999999999999</c:v>
                </c:pt>
                <c:pt idx="16193">
                  <c:v>0.27034945599999999</c:v>
                </c:pt>
                <c:pt idx="16194">
                  <c:v>0.25296512700000001</c:v>
                </c:pt>
                <c:pt idx="16195">
                  <c:v>0.236387454</c:v>
                </c:pt>
                <c:pt idx="16196">
                  <c:v>0.25534216399999998</c:v>
                </c:pt>
                <c:pt idx="16197">
                  <c:v>0.26212513900000001</c:v>
                </c:pt>
                <c:pt idx="16198">
                  <c:v>0.25624839100000002</c:v>
                </c:pt>
                <c:pt idx="16199">
                  <c:v>0.245160972</c:v>
                </c:pt>
                <c:pt idx="16200">
                  <c:v>0.231372836</c:v>
                </c:pt>
                <c:pt idx="16201">
                  <c:v>0.217619444</c:v>
                </c:pt>
                <c:pt idx="16202">
                  <c:v>0.205114873</c:v>
                </c:pt>
                <c:pt idx="16203">
                  <c:v>0.197031227</c:v>
                </c:pt>
                <c:pt idx="16204">
                  <c:v>0.16146366200000001</c:v>
                </c:pt>
                <c:pt idx="16205">
                  <c:v>0.513972757</c:v>
                </c:pt>
                <c:pt idx="16206">
                  <c:v>1.0796657409999999</c:v>
                </c:pt>
                <c:pt idx="16207">
                  <c:v>1.6320381939999999</c:v>
                </c:pt>
                <c:pt idx="16208">
                  <c:v>2.0893993059999998</c:v>
                </c:pt>
                <c:pt idx="16209">
                  <c:v>2.0403281249999998</c:v>
                </c:pt>
                <c:pt idx="16210">
                  <c:v>1.8297074069999999</c:v>
                </c:pt>
                <c:pt idx="16211">
                  <c:v>1.5796288190000001</c:v>
                </c:pt>
                <c:pt idx="16212">
                  <c:v>1.335169676</c:v>
                </c:pt>
                <c:pt idx="16213">
                  <c:v>1.1156378469999999</c:v>
                </c:pt>
                <c:pt idx="16214">
                  <c:v>0.92644455999999997</c:v>
                </c:pt>
                <c:pt idx="16215">
                  <c:v>0.76695196799999998</c:v>
                </c:pt>
                <c:pt idx="16216">
                  <c:v>0.63484513899999995</c:v>
                </c:pt>
                <c:pt idx="16217">
                  <c:v>0.52195451400000004</c:v>
                </c:pt>
                <c:pt idx="16218">
                  <c:v>0.47553240699999999</c:v>
                </c:pt>
                <c:pt idx="16219">
                  <c:v>0.43127870400000001</c:v>
                </c:pt>
                <c:pt idx="16220">
                  <c:v>0.37870717599999998</c:v>
                </c:pt>
                <c:pt idx="16221">
                  <c:v>0.330902315</c:v>
                </c:pt>
                <c:pt idx="16222">
                  <c:v>0.29077097200000002</c:v>
                </c:pt>
                <c:pt idx="16223">
                  <c:v>0.25714620399999999</c:v>
                </c:pt>
                <c:pt idx="16224">
                  <c:v>0.23227265</c:v>
                </c:pt>
                <c:pt idx="16225">
                  <c:v>0.21216536999999999</c:v>
                </c:pt>
                <c:pt idx="16226">
                  <c:v>0.190831736</c:v>
                </c:pt>
                <c:pt idx="16227">
                  <c:v>0.17205231500000001</c:v>
                </c:pt>
                <c:pt idx="16228">
                  <c:v>0.15590262699999999</c:v>
                </c:pt>
                <c:pt idx="16229">
                  <c:v>0.14281577500000001</c:v>
                </c:pt>
                <c:pt idx="16230">
                  <c:v>0.15306710600000001</c:v>
                </c:pt>
                <c:pt idx="16231">
                  <c:v>0.162955289</c:v>
                </c:pt>
                <c:pt idx="16232">
                  <c:v>0.15126578700000001</c:v>
                </c:pt>
                <c:pt idx="16233">
                  <c:v>0.20099071800000001</c:v>
                </c:pt>
                <c:pt idx="16234">
                  <c:v>0.33791400500000002</c:v>
                </c:pt>
                <c:pt idx="16235">
                  <c:v>0.35591284699999998</c:v>
                </c:pt>
                <c:pt idx="16236">
                  <c:v>0.35463067100000001</c:v>
                </c:pt>
                <c:pt idx="16237">
                  <c:v>0.36233310200000002</c:v>
                </c:pt>
                <c:pt idx="16238">
                  <c:v>0.45637071800000001</c:v>
                </c:pt>
                <c:pt idx="16239">
                  <c:v>0.45430324100000002</c:v>
                </c:pt>
                <c:pt idx="16240">
                  <c:v>0.41459317099999998</c:v>
                </c:pt>
                <c:pt idx="16241">
                  <c:v>0.38879929400000002</c:v>
                </c:pt>
                <c:pt idx="16242">
                  <c:v>0.99583888899999995</c:v>
                </c:pt>
                <c:pt idx="16243">
                  <c:v>1.1545297450000001</c:v>
                </c:pt>
                <c:pt idx="16244">
                  <c:v>1.098762384</c:v>
                </c:pt>
                <c:pt idx="16245">
                  <c:v>0.97514606500000001</c:v>
                </c:pt>
                <c:pt idx="16246">
                  <c:v>0.83779895800000004</c:v>
                </c:pt>
                <c:pt idx="16247">
                  <c:v>0.70977349499999998</c:v>
                </c:pt>
                <c:pt idx="16248">
                  <c:v>0.60764143500000001</c:v>
                </c:pt>
                <c:pt idx="16249">
                  <c:v>0.51697002299999995</c:v>
                </c:pt>
                <c:pt idx="16250">
                  <c:v>0.43699444399999998</c:v>
                </c:pt>
                <c:pt idx="16251">
                  <c:v>0.369542708</c:v>
                </c:pt>
                <c:pt idx="16252">
                  <c:v>0.31300208299999999</c:v>
                </c:pt>
                <c:pt idx="16253">
                  <c:v>0.285292188</c:v>
                </c:pt>
                <c:pt idx="16254">
                  <c:v>0.25716370399999999</c:v>
                </c:pt>
                <c:pt idx="16255">
                  <c:v>0.22714167800000001</c:v>
                </c:pt>
                <c:pt idx="16256">
                  <c:v>0.19997182899999999</c:v>
                </c:pt>
                <c:pt idx="16257">
                  <c:v>0.17682173600000001</c:v>
                </c:pt>
                <c:pt idx="16258">
                  <c:v>0.157549097</c:v>
                </c:pt>
                <c:pt idx="16259">
                  <c:v>0.141521493</c:v>
                </c:pt>
                <c:pt idx="16260">
                  <c:v>0.12815410899999999</c:v>
                </c:pt>
                <c:pt idx="16261">
                  <c:v>0.12150591400000001</c:v>
                </c:pt>
                <c:pt idx="16262">
                  <c:v>0.117319803</c:v>
                </c:pt>
                <c:pt idx="16263">
                  <c:v>0.110768935</c:v>
                </c:pt>
                <c:pt idx="16264">
                  <c:v>0.104611366</c:v>
                </c:pt>
                <c:pt idx="16265">
                  <c:v>9.9412975000000001E-2</c:v>
                </c:pt>
                <c:pt idx="16266">
                  <c:v>9.5011285000000001E-2</c:v>
                </c:pt>
                <c:pt idx="16267">
                  <c:v>9.2040833000000002E-2</c:v>
                </c:pt>
                <c:pt idx="16268">
                  <c:v>9.0197674000000005E-2</c:v>
                </c:pt>
                <c:pt idx="16269">
                  <c:v>8.7962049E-2</c:v>
                </c:pt>
                <c:pt idx="16270">
                  <c:v>8.5837499999999997E-2</c:v>
                </c:pt>
                <c:pt idx="16271">
                  <c:v>8.3452325999999993E-2</c:v>
                </c:pt>
                <c:pt idx="16272">
                  <c:v>8.3750092999999998E-2</c:v>
                </c:pt>
                <c:pt idx="16273">
                  <c:v>8.6786238000000002E-2</c:v>
                </c:pt>
                <c:pt idx="16274">
                  <c:v>8.7264791999999994E-2</c:v>
                </c:pt>
                <c:pt idx="16275">
                  <c:v>8.8151794000000006E-2</c:v>
                </c:pt>
                <c:pt idx="16276">
                  <c:v>8.8017650000000003E-2</c:v>
                </c:pt>
                <c:pt idx="16277">
                  <c:v>8.6972152999999996E-2</c:v>
                </c:pt>
                <c:pt idx="16278">
                  <c:v>8.5935035000000007E-2</c:v>
                </c:pt>
                <c:pt idx="16279">
                  <c:v>8.5216353999999994E-2</c:v>
                </c:pt>
                <c:pt idx="16280">
                  <c:v>8.4033865999999999E-2</c:v>
                </c:pt>
                <c:pt idx="16281">
                  <c:v>8.3057730999999996E-2</c:v>
                </c:pt>
                <c:pt idx="16282">
                  <c:v>8.2832649999999994E-2</c:v>
                </c:pt>
                <c:pt idx="16283">
                  <c:v>8.5885937999999995E-2</c:v>
                </c:pt>
                <c:pt idx="16284">
                  <c:v>8.8087627000000002E-2</c:v>
                </c:pt>
                <c:pt idx="16285">
                  <c:v>8.8660508999999998E-2</c:v>
                </c:pt>
                <c:pt idx="16286">
                  <c:v>8.9134698999999998E-2</c:v>
                </c:pt>
                <c:pt idx="16287">
                  <c:v>8.8986597000000001E-2</c:v>
                </c:pt>
                <c:pt idx="16288">
                  <c:v>8.8488980999999994E-2</c:v>
                </c:pt>
                <c:pt idx="16289">
                  <c:v>8.8874086000000005E-2</c:v>
                </c:pt>
                <c:pt idx="16290">
                  <c:v>8.8711272999999993E-2</c:v>
                </c:pt>
                <c:pt idx="16291">
                  <c:v>8.8471388999999998E-2</c:v>
                </c:pt>
                <c:pt idx="16292">
                  <c:v>9.3338287000000006E-2</c:v>
                </c:pt>
                <c:pt idx="16293">
                  <c:v>0.102495451</c:v>
                </c:pt>
                <c:pt idx="16294">
                  <c:v>0.10824204900000001</c:v>
                </c:pt>
                <c:pt idx="16295">
                  <c:v>0.10988476899999999</c:v>
                </c:pt>
                <c:pt idx="16296">
                  <c:v>0.108455046</c:v>
                </c:pt>
                <c:pt idx="16297">
                  <c:v>0.112639688</c:v>
                </c:pt>
                <c:pt idx="16298">
                  <c:v>0.152319236</c:v>
                </c:pt>
                <c:pt idx="16299">
                  <c:v>0.16243638899999999</c:v>
                </c:pt>
                <c:pt idx="16300">
                  <c:v>0.162060278</c:v>
                </c:pt>
                <c:pt idx="16301">
                  <c:v>0.16844615700000001</c:v>
                </c:pt>
                <c:pt idx="16302">
                  <c:v>0.19928885399999999</c:v>
                </c:pt>
                <c:pt idx="16303">
                  <c:v>0.20865778900000001</c:v>
                </c:pt>
                <c:pt idx="16304">
                  <c:v>0.21386318300000001</c:v>
                </c:pt>
                <c:pt idx="16305">
                  <c:v>0.21739328699999999</c:v>
                </c:pt>
                <c:pt idx="16306">
                  <c:v>0.20809697899999999</c:v>
                </c:pt>
                <c:pt idx="16307">
                  <c:v>0.19617031300000001</c:v>
                </c:pt>
                <c:pt idx="16308">
                  <c:v>0.18484734999999999</c:v>
                </c:pt>
                <c:pt idx="16309">
                  <c:v>0.17483057900000001</c:v>
                </c:pt>
                <c:pt idx="16310">
                  <c:v>0.16564131900000001</c:v>
                </c:pt>
                <c:pt idx="16311">
                  <c:v>0.15744588000000001</c:v>
                </c:pt>
                <c:pt idx="16312">
                  <c:v>0.15033192100000001</c:v>
                </c:pt>
                <c:pt idx="16313">
                  <c:v>0.144224097</c:v>
                </c:pt>
                <c:pt idx="16314">
                  <c:v>0.138434688</c:v>
                </c:pt>
                <c:pt idx="16315">
                  <c:v>0.14244156299999999</c:v>
                </c:pt>
                <c:pt idx="16316">
                  <c:v>0.16029486100000001</c:v>
                </c:pt>
                <c:pt idx="16317">
                  <c:v>0.16200936299999999</c:v>
                </c:pt>
                <c:pt idx="16318">
                  <c:v>0.16101267399999999</c:v>
                </c:pt>
                <c:pt idx="16319">
                  <c:v>0.15923084500000001</c:v>
                </c:pt>
                <c:pt idx="16320">
                  <c:v>0.15672957200000001</c:v>
                </c:pt>
                <c:pt idx="16321">
                  <c:v>0.15407842599999999</c:v>
                </c:pt>
                <c:pt idx="16322">
                  <c:v>0.151747674</c:v>
                </c:pt>
                <c:pt idx="16323">
                  <c:v>0.14726266199999999</c:v>
                </c:pt>
                <c:pt idx="16324">
                  <c:v>0.14423017399999999</c:v>
                </c:pt>
                <c:pt idx="16325">
                  <c:v>0.14399332200000001</c:v>
                </c:pt>
                <c:pt idx="16326">
                  <c:v>0.144586887</c:v>
                </c:pt>
                <c:pt idx="16327">
                  <c:v>0.143832407</c:v>
                </c:pt>
                <c:pt idx="16328">
                  <c:v>0.13879475699999999</c:v>
                </c:pt>
                <c:pt idx="16329">
                  <c:v>0.136974653</c:v>
                </c:pt>
                <c:pt idx="16330">
                  <c:v>0.13641067100000001</c:v>
                </c:pt>
                <c:pt idx="16331">
                  <c:v>0.13753416700000001</c:v>
                </c:pt>
                <c:pt idx="16332">
                  <c:v>0.139508727</c:v>
                </c:pt>
                <c:pt idx="16333">
                  <c:v>0.14171383100000001</c:v>
                </c:pt>
                <c:pt idx="16334">
                  <c:v>0.143472975</c:v>
                </c:pt>
                <c:pt idx="16335">
                  <c:v>0.14467508100000001</c:v>
                </c:pt>
                <c:pt idx="16336">
                  <c:v>0.145554514</c:v>
                </c:pt>
                <c:pt idx="16337">
                  <c:v>0.14617981499999999</c:v>
                </c:pt>
                <c:pt idx="16338">
                  <c:v>0.14657057900000001</c:v>
                </c:pt>
                <c:pt idx="16339">
                  <c:v>0.14700775499999999</c:v>
                </c:pt>
                <c:pt idx="16340">
                  <c:v>0.147523924</c:v>
                </c:pt>
                <c:pt idx="16341">
                  <c:v>0.14803634299999999</c:v>
                </c:pt>
                <c:pt idx="16342">
                  <c:v>0.14870601899999999</c:v>
                </c:pt>
                <c:pt idx="16343">
                  <c:v>0.14823520800000001</c:v>
                </c:pt>
                <c:pt idx="16344">
                  <c:v>0.144275035</c:v>
                </c:pt>
                <c:pt idx="16345">
                  <c:v>0.137988206</c:v>
                </c:pt>
                <c:pt idx="16346">
                  <c:v>0.13152318299999999</c:v>
                </c:pt>
                <c:pt idx="16347">
                  <c:v>0.125631088</c:v>
                </c:pt>
                <c:pt idx="16348">
                  <c:v>0.12076294</c:v>
                </c:pt>
                <c:pt idx="16349">
                  <c:v>0.12069268499999999</c:v>
                </c:pt>
                <c:pt idx="16350">
                  <c:v>0.11865505799999999</c:v>
                </c:pt>
                <c:pt idx="16351">
                  <c:v>0.13448652799999999</c:v>
                </c:pt>
                <c:pt idx="16352">
                  <c:v>0.16709310199999999</c:v>
                </c:pt>
                <c:pt idx="16353">
                  <c:v>0.191497894</c:v>
                </c:pt>
                <c:pt idx="16354">
                  <c:v>0.20826038199999999</c:v>
                </c:pt>
                <c:pt idx="16355">
                  <c:v>0.21856974500000001</c:v>
                </c:pt>
                <c:pt idx="16356">
                  <c:v>0.22378390000000001</c:v>
                </c:pt>
                <c:pt idx="16357">
                  <c:v>0.22516771999999999</c:v>
                </c:pt>
                <c:pt idx="16358">
                  <c:v>0.22379072899999999</c:v>
                </c:pt>
                <c:pt idx="16359">
                  <c:v>0.220507801</c:v>
                </c:pt>
                <c:pt idx="16360">
                  <c:v>0.21597697900000001</c:v>
                </c:pt>
                <c:pt idx="16361">
                  <c:v>0.210689931</c:v>
                </c:pt>
                <c:pt idx="16362">
                  <c:v>0.20500491900000001</c:v>
                </c:pt>
                <c:pt idx="16363">
                  <c:v>0.1991764</c:v>
                </c:pt>
                <c:pt idx="16364">
                  <c:v>0.19337990699999999</c:v>
                </c:pt>
                <c:pt idx="16365">
                  <c:v>0.187731551</c:v>
                </c:pt>
                <c:pt idx="16366">
                  <c:v>0.18230665500000001</c:v>
                </c:pt>
                <c:pt idx="16367">
                  <c:v>0.177149792</c:v>
                </c:pt>
                <c:pt idx="16368">
                  <c:v>0.17228320599999999</c:v>
                </c:pt>
                <c:pt idx="16369">
                  <c:v>0.16771414400000001</c:v>
                </c:pt>
                <c:pt idx="16370">
                  <c:v>0.16343959499999999</c:v>
                </c:pt>
                <c:pt idx="16371">
                  <c:v>0.15945010400000001</c:v>
                </c:pt>
                <c:pt idx="16372">
                  <c:v>0.15573228</c:v>
                </c:pt>
                <c:pt idx="16373">
                  <c:v>0.152270602</c:v>
                </c:pt>
                <c:pt idx="16374">
                  <c:v>0.14904709499999999</c:v>
                </c:pt>
                <c:pt idx="16375">
                  <c:v>0.14604355299999999</c:v>
                </c:pt>
                <c:pt idx="16376">
                  <c:v>0.143245347</c:v>
                </c:pt>
                <c:pt idx="16377">
                  <c:v>0.14063873800000001</c:v>
                </c:pt>
                <c:pt idx="16378">
                  <c:v>0.13820975699999999</c:v>
                </c:pt>
                <c:pt idx="16379">
                  <c:v>0.13594477999999999</c:v>
                </c:pt>
                <c:pt idx="16380">
                  <c:v>0.13383076399999999</c:v>
                </c:pt>
                <c:pt idx="16381">
                  <c:v>0.13185560199999999</c:v>
                </c:pt>
                <c:pt idx="16382">
                  <c:v>0.130008079</c:v>
                </c:pt>
                <c:pt idx="16383">
                  <c:v>0.12827786999999999</c:v>
                </c:pt>
                <c:pt idx="16384">
                  <c:v>0.126655613</c:v>
                </c:pt>
                <c:pt idx="16385">
                  <c:v>0.12513278899999999</c:v>
                </c:pt>
                <c:pt idx="16386">
                  <c:v>0.12370165499999999</c:v>
                </c:pt>
                <c:pt idx="16387">
                  <c:v>0.122355046</c:v>
                </c:pt>
                <c:pt idx="16388">
                  <c:v>0.12108651600000001</c:v>
                </c:pt>
                <c:pt idx="16389">
                  <c:v>0.119890081</c:v>
                </c:pt>
                <c:pt idx="16390">
                  <c:v>0.118760451</c:v>
                </c:pt>
                <c:pt idx="16391">
                  <c:v>0.117692639</c:v>
                </c:pt>
                <c:pt idx="16392">
                  <c:v>0.11668208300000001</c:v>
                </c:pt>
                <c:pt idx="16393">
                  <c:v>0.11572471099999999</c:v>
                </c:pt>
                <c:pt idx="16394">
                  <c:v>0.114816563</c:v>
                </c:pt>
                <c:pt idx="16395">
                  <c:v>4.7650000000000001E-3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9969408"/>
        <c:axId val="180033024"/>
      </c:barChart>
      <c:dateAx>
        <c:axId val="179969408"/>
        <c:scaling>
          <c:orientation val="minMax"/>
        </c:scaling>
        <c:delete val="0"/>
        <c:axPos val="b"/>
        <c:title>
          <c:tx>
            <c:strRef>
              <c:f>Data_fig11!$A$2</c:f>
              <c:strCache>
                <c:ptCount val="1"/>
                <c:pt idx="0">
                  <c:v>Date</c:v>
                </c:pt>
              </c:strCache>
            </c:strRef>
          </c:tx>
          <c:layout/>
          <c:overlay val="0"/>
        </c:title>
        <c:numFmt formatCode="m/d/yyyy" sourceLinked="1"/>
        <c:majorTickMark val="out"/>
        <c:minorTickMark val="none"/>
        <c:tickLblPos val="nextTo"/>
        <c:crossAx val="180033024"/>
        <c:crosses val="autoZero"/>
        <c:auto val="1"/>
        <c:lblOffset val="100"/>
        <c:baseTimeUnit val="days"/>
      </c:dateAx>
      <c:valAx>
        <c:axId val="180033024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Discharge (m^3/s)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9694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Frozen Soil Infiltration Falsification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Data_fig11!$E$2</c:f>
              <c:strCache>
                <c:ptCount val="1"/>
                <c:pt idx="0">
                  <c:v>Frozen Soil Infiltration Falsification</c:v>
                </c:pt>
              </c:strCache>
            </c:strRef>
          </c:tx>
          <c:invertIfNegative val="0"/>
          <c:cat>
            <c:numRef>
              <c:f>Data_fig11!$A$3:$A$16398</c:f>
              <c:numCache>
                <c:formatCode>m/d/yyyy</c:formatCode>
                <c:ptCount val="16396"/>
                <c:pt idx="0">
                  <c:v>32874</c:v>
                </c:pt>
                <c:pt idx="1">
                  <c:v>32875</c:v>
                </c:pt>
                <c:pt idx="2">
                  <c:v>32876</c:v>
                </c:pt>
                <c:pt idx="3">
                  <c:v>32877</c:v>
                </c:pt>
                <c:pt idx="4">
                  <c:v>32878</c:v>
                </c:pt>
                <c:pt idx="5">
                  <c:v>32879</c:v>
                </c:pt>
                <c:pt idx="6">
                  <c:v>32880</c:v>
                </c:pt>
                <c:pt idx="7">
                  <c:v>32881</c:v>
                </c:pt>
                <c:pt idx="8">
                  <c:v>32882</c:v>
                </c:pt>
                <c:pt idx="9">
                  <c:v>32883</c:v>
                </c:pt>
                <c:pt idx="10">
                  <c:v>32884</c:v>
                </c:pt>
                <c:pt idx="11">
                  <c:v>32885</c:v>
                </c:pt>
                <c:pt idx="12">
                  <c:v>32886</c:v>
                </c:pt>
                <c:pt idx="13">
                  <c:v>32887</c:v>
                </c:pt>
                <c:pt idx="14">
                  <c:v>32888</c:v>
                </c:pt>
                <c:pt idx="15">
                  <c:v>32889</c:v>
                </c:pt>
                <c:pt idx="16">
                  <c:v>32890</c:v>
                </c:pt>
                <c:pt idx="17">
                  <c:v>32891</c:v>
                </c:pt>
                <c:pt idx="18">
                  <c:v>32892</c:v>
                </c:pt>
                <c:pt idx="19">
                  <c:v>32893</c:v>
                </c:pt>
                <c:pt idx="20">
                  <c:v>32894</c:v>
                </c:pt>
                <c:pt idx="21">
                  <c:v>32895</c:v>
                </c:pt>
                <c:pt idx="22">
                  <c:v>32896</c:v>
                </c:pt>
                <c:pt idx="23">
                  <c:v>32897</c:v>
                </c:pt>
                <c:pt idx="24">
                  <c:v>32898</c:v>
                </c:pt>
                <c:pt idx="25">
                  <c:v>32899</c:v>
                </c:pt>
                <c:pt idx="26">
                  <c:v>32900</c:v>
                </c:pt>
                <c:pt idx="27">
                  <c:v>32901</c:v>
                </c:pt>
                <c:pt idx="28">
                  <c:v>32902</c:v>
                </c:pt>
                <c:pt idx="29">
                  <c:v>32903</c:v>
                </c:pt>
                <c:pt idx="30">
                  <c:v>32904</c:v>
                </c:pt>
                <c:pt idx="31">
                  <c:v>32905</c:v>
                </c:pt>
                <c:pt idx="32">
                  <c:v>32906</c:v>
                </c:pt>
                <c:pt idx="33">
                  <c:v>32907</c:v>
                </c:pt>
                <c:pt idx="34">
                  <c:v>32908</c:v>
                </c:pt>
                <c:pt idx="35">
                  <c:v>32909</c:v>
                </c:pt>
                <c:pt idx="36">
                  <c:v>32910</c:v>
                </c:pt>
                <c:pt idx="37">
                  <c:v>32911</c:v>
                </c:pt>
                <c:pt idx="38">
                  <c:v>32912</c:v>
                </c:pt>
                <c:pt idx="39">
                  <c:v>32913</c:v>
                </c:pt>
                <c:pt idx="40">
                  <c:v>32914</c:v>
                </c:pt>
                <c:pt idx="41">
                  <c:v>32915</c:v>
                </c:pt>
                <c:pt idx="42">
                  <c:v>32916</c:v>
                </c:pt>
                <c:pt idx="43">
                  <c:v>32917</c:v>
                </c:pt>
                <c:pt idx="44">
                  <c:v>32918</c:v>
                </c:pt>
                <c:pt idx="45">
                  <c:v>32919</c:v>
                </c:pt>
                <c:pt idx="46">
                  <c:v>32920</c:v>
                </c:pt>
                <c:pt idx="47">
                  <c:v>32921</c:v>
                </c:pt>
                <c:pt idx="48">
                  <c:v>32922</c:v>
                </c:pt>
                <c:pt idx="49">
                  <c:v>32923</c:v>
                </c:pt>
                <c:pt idx="50">
                  <c:v>32924</c:v>
                </c:pt>
                <c:pt idx="51">
                  <c:v>32925</c:v>
                </c:pt>
                <c:pt idx="52">
                  <c:v>32926</c:v>
                </c:pt>
                <c:pt idx="53">
                  <c:v>32927</c:v>
                </c:pt>
                <c:pt idx="54">
                  <c:v>32928</c:v>
                </c:pt>
                <c:pt idx="55">
                  <c:v>32929</c:v>
                </c:pt>
                <c:pt idx="56">
                  <c:v>32930</c:v>
                </c:pt>
                <c:pt idx="57">
                  <c:v>32931</c:v>
                </c:pt>
                <c:pt idx="58">
                  <c:v>32932</c:v>
                </c:pt>
                <c:pt idx="59">
                  <c:v>32933</c:v>
                </c:pt>
                <c:pt idx="60">
                  <c:v>32934</c:v>
                </c:pt>
                <c:pt idx="61">
                  <c:v>32935</c:v>
                </c:pt>
                <c:pt idx="62">
                  <c:v>32936</c:v>
                </c:pt>
                <c:pt idx="63">
                  <c:v>32937</c:v>
                </c:pt>
                <c:pt idx="64">
                  <c:v>32938</c:v>
                </c:pt>
                <c:pt idx="65">
                  <c:v>32939</c:v>
                </c:pt>
                <c:pt idx="66">
                  <c:v>32940</c:v>
                </c:pt>
                <c:pt idx="67">
                  <c:v>32941</c:v>
                </c:pt>
                <c:pt idx="68">
                  <c:v>32942</c:v>
                </c:pt>
                <c:pt idx="69">
                  <c:v>32943</c:v>
                </c:pt>
                <c:pt idx="70">
                  <c:v>32944</c:v>
                </c:pt>
                <c:pt idx="71">
                  <c:v>32945</c:v>
                </c:pt>
                <c:pt idx="72">
                  <c:v>32946</c:v>
                </c:pt>
                <c:pt idx="73">
                  <c:v>32947</c:v>
                </c:pt>
                <c:pt idx="74">
                  <c:v>32948</c:v>
                </c:pt>
                <c:pt idx="75">
                  <c:v>32949</c:v>
                </c:pt>
                <c:pt idx="76">
                  <c:v>32950</c:v>
                </c:pt>
                <c:pt idx="77">
                  <c:v>32951</c:v>
                </c:pt>
                <c:pt idx="78">
                  <c:v>32952</c:v>
                </c:pt>
                <c:pt idx="79">
                  <c:v>32953</c:v>
                </c:pt>
                <c:pt idx="80">
                  <c:v>32954</c:v>
                </c:pt>
                <c:pt idx="81">
                  <c:v>32955</c:v>
                </c:pt>
                <c:pt idx="82">
                  <c:v>32956</c:v>
                </c:pt>
                <c:pt idx="83">
                  <c:v>32957</c:v>
                </c:pt>
                <c:pt idx="84">
                  <c:v>32958</c:v>
                </c:pt>
                <c:pt idx="85">
                  <c:v>32959</c:v>
                </c:pt>
                <c:pt idx="86">
                  <c:v>32960</c:v>
                </c:pt>
                <c:pt idx="87">
                  <c:v>32961</c:v>
                </c:pt>
                <c:pt idx="88">
                  <c:v>32962</c:v>
                </c:pt>
                <c:pt idx="89">
                  <c:v>32963</c:v>
                </c:pt>
                <c:pt idx="90">
                  <c:v>32964</c:v>
                </c:pt>
                <c:pt idx="91">
                  <c:v>32965</c:v>
                </c:pt>
                <c:pt idx="92">
                  <c:v>32966</c:v>
                </c:pt>
                <c:pt idx="93">
                  <c:v>32967</c:v>
                </c:pt>
                <c:pt idx="94">
                  <c:v>32968</c:v>
                </c:pt>
                <c:pt idx="95">
                  <c:v>32969</c:v>
                </c:pt>
                <c:pt idx="96">
                  <c:v>32970</c:v>
                </c:pt>
                <c:pt idx="97">
                  <c:v>32971</c:v>
                </c:pt>
                <c:pt idx="98">
                  <c:v>32972</c:v>
                </c:pt>
                <c:pt idx="99">
                  <c:v>32973</c:v>
                </c:pt>
                <c:pt idx="100">
                  <c:v>32974</c:v>
                </c:pt>
                <c:pt idx="101">
                  <c:v>32975</c:v>
                </c:pt>
                <c:pt idx="102">
                  <c:v>32976</c:v>
                </c:pt>
                <c:pt idx="103">
                  <c:v>32977</c:v>
                </c:pt>
                <c:pt idx="104">
                  <c:v>32978</c:v>
                </c:pt>
                <c:pt idx="105">
                  <c:v>32979</c:v>
                </c:pt>
                <c:pt idx="106">
                  <c:v>32980</c:v>
                </c:pt>
                <c:pt idx="107">
                  <c:v>32981</c:v>
                </c:pt>
                <c:pt idx="108">
                  <c:v>32982</c:v>
                </c:pt>
                <c:pt idx="109">
                  <c:v>32983</c:v>
                </c:pt>
                <c:pt idx="110">
                  <c:v>32984</c:v>
                </c:pt>
                <c:pt idx="111">
                  <c:v>32985</c:v>
                </c:pt>
                <c:pt idx="112">
                  <c:v>32986</c:v>
                </c:pt>
                <c:pt idx="113">
                  <c:v>32987</c:v>
                </c:pt>
                <c:pt idx="114">
                  <c:v>32988</c:v>
                </c:pt>
                <c:pt idx="115">
                  <c:v>32989</c:v>
                </c:pt>
                <c:pt idx="116">
                  <c:v>32990</c:v>
                </c:pt>
                <c:pt idx="117">
                  <c:v>32991</c:v>
                </c:pt>
                <c:pt idx="118">
                  <c:v>32992</c:v>
                </c:pt>
                <c:pt idx="119">
                  <c:v>32993</c:v>
                </c:pt>
                <c:pt idx="120">
                  <c:v>32994</c:v>
                </c:pt>
                <c:pt idx="121">
                  <c:v>32995</c:v>
                </c:pt>
                <c:pt idx="122">
                  <c:v>32996</c:v>
                </c:pt>
                <c:pt idx="123">
                  <c:v>32997</c:v>
                </c:pt>
                <c:pt idx="124">
                  <c:v>32998</c:v>
                </c:pt>
                <c:pt idx="125">
                  <c:v>32999</c:v>
                </c:pt>
                <c:pt idx="126">
                  <c:v>33000</c:v>
                </c:pt>
                <c:pt idx="127">
                  <c:v>33001</c:v>
                </c:pt>
                <c:pt idx="128">
                  <c:v>33002</c:v>
                </c:pt>
                <c:pt idx="129">
                  <c:v>33003</c:v>
                </c:pt>
                <c:pt idx="130">
                  <c:v>33004</c:v>
                </c:pt>
                <c:pt idx="131">
                  <c:v>33005</c:v>
                </c:pt>
                <c:pt idx="132">
                  <c:v>33006</c:v>
                </c:pt>
                <c:pt idx="133">
                  <c:v>33007</c:v>
                </c:pt>
                <c:pt idx="134">
                  <c:v>33008</c:v>
                </c:pt>
                <c:pt idx="135">
                  <c:v>33009</c:v>
                </c:pt>
                <c:pt idx="136">
                  <c:v>33010</c:v>
                </c:pt>
                <c:pt idx="137">
                  <c:v>33011</c:v>
                </c:pt>
                <c:pt idx="138">
                  <c:v>33012</c:v>
                </c:pt>
                <c:pt idx="139">
                  <c:v>33013</c:v>
                </c:pt>
                <c:pt idx="140">
                  <c:v>33014</c:v>
                </c:pt>
                <c:pt idx="141">
                  <c:v>33015</c:v>
                </c:pt>
                <c:pt idx="142">
                  <c:v>33016</c:v>
                </c:pt>
                <c:pt idx="143">
                  <c:v>33017</c:v>
                </c:pt>
                <c:pt idx="144">
                  <c:v>33018</c:v>
                </c:pt>
                <c:pt idx="145">
                  <c:v>33019</c:v>
                </c:pt>
                <c:pt idx="146">
                  <c:v>33020</c:v>
                </c:pt>
                <c:pt idx="147">
                  <c:v>33021</c:v>
                </c:pt>
                <c:pt idx="148">
                  <c:v>33022</c:v>
                </c:pt>
                <c:pt idx="149">
                  <c:v>33023</c:v>
                </c:pt>
                <c:pt idx="150">
                  <c:v>33024</c:v>
                </c:pt>
                <c:pt idx="151">
                  <c:v>33025</c:v>
                </c:pt>
                <c:pt idx="152">
                  <c:v>33026</c:v>
                </c:pt>
                <c:pt idx="153">
                  <c:v>33027</c:v>
                </c:pt>
                <c:pt idx="154">
                  <c:v>33028</c:v>
                </c:pt>
                <c:pt idx="155">
                  <c:v>33029</c:v>
                </c:pt>
                <c:pt idx="156">
                  <c:v>33030</c:v>
                </c:pt>
                <c:pt idx="157">
                  <c:v>33031</c:v>
                </c:pt>
                <c:pt idx="158">
                  <c:v>33032</c:v>
                </c:pt>
                <c:pt idx="159">
                  <c:v>33033</c:v>
                </c:pt>
                <c:pt idx="160">
                  <c:v>33034</c:v>
                </c:pt>
                <c:pt idx="161">
                  <c:v>33035</c:v>
                </c:pt>
                <c:pt idx="162">
                  <c:v>33036</c:v>
                </c:pt>
                <c:pt idx="163">
                  <c:v>33037</c:v>
                </c:pt>
                <c:pt idx="164">
                  <c:v>33038</c:v>
                </c:pt>
                <c:pt idx="165">
                  <c:v>33039</c:v>
                </c:pt>
                <c:pt idx="166">
                  <c:v>33040</c:v>
                </c:pt>
                <c:pt idx="167">
                  <c:v>33041</c:v>
                </c:pt>
                <c:pt idx="168">
                  <c:v>33042</c:v>
                </c:pt>
                <c:pt idx="169">
                  <c:v>33043</c:v>
                </c:pt>
                <c:pt idx="170">
                  <c:v>33044</c:v>
                </c:pt>
                <c:pt idx="171">
                  <c:v>33045</c:v>
                </c:pt>
                <c:pt idx="172">
                  <c:v>33046</c:v>
                </c:pt>
                <c:pt idx="173">
                  <c:v>33047</c:v>
                </c:pt>
                <c:pt idx="174">
                  <c:v>33048</c:v>
                </c:pt>
                <c:pt idx="175">
                  <c:v>33049</c:v>
                </c:pt>
                <c:pt idx="176">
                  <c:v>33050</c:v>
                </c:pt>
                <c:pt idx="177">
                  <c:v>33051</c:v>
                </c:pt>
                <c:pt idx="178">
                  <c:v>33052</c:v>
                </c:pt>
                <c:pt idx="179">
                  <c:v>33053</c:v>
                </c:pt>
                <c:pt idx="180">
                  <c:v>33054</c:v>
                </c:pt>
                <c:pt idx="181">
                  <c:v>33055</c:v>
                </c:pt>
                <c:pt idx="182">
                  <c:v>33056</c:v>
                </c:pt>
                <c:pt idx="183">
                  <c:v>33057</c:v>
                </c:pt>
                <c:pt idx="184">
                  <c:v>33058</c:v>
                </c:pt>
                <c:pt idx="185">
                  <c:v>33059</c:v>
                </c:pt>
                <c:pt idx="186">
                  <c:v>33060</c:v>
                </c:pt>
                <c:pt idx="187">
                  <c:v>33061</c:v>
                </c:pt>
                <c:pt idx="188">
                  <c:v>33062</c:v>
                </c:pt>
                <c:pt idx="189">
                  <c:v>33063</c:v>
                </c:pt>
                <c:pt idx="190">
                  <c:v>33064</c:v>
                </c:pt>
                <c:pt idx="191">
                  <c:v>33065</c:v>
                </c:pt>
                <c:pt idx="192">
                  <c:v>33066</c:v>
                </c:pt>
                <c:pt idx="193">
                  <c:v>33067</c:v>
                </c:pt>
                <c:pt idx="194">
                  <c:v>33068</c:v>
                </c:pt>
                <c:pt idx="195">
                  <c:v>33069</c:v>
                </c:pt>
                <c:pt idx="196">
                  <c:v>33070</c:v>
                </c:pt>
                <c:pt idx="197">
                  <c:v>33071</c:v>
                </c:pt>
                <c:pt idx="198">
                  <c:v>33072</c:v>
                </c:pt>
                <c:pt idx="199">
                  <c:v>33073</c:v>
                </c:pt>
                <c:pt idx="200">
                  <c:v>33074</c:v>
                </c:pt>
                <c:pt idx="201">
                  <c:v>33075</c:v>
                </c:pt>
                <c:pt idx="202">
                  <c:v>33076</c:v>
                </c:pt>
                <c:pt idx="203">
                  <c:v>33077</c:v>
                </c:pt>
                <c:pt idx="204">
                  <c:v>33078</c:v>
                </c:pt>
                <c:pt idx="205">
                  <c:v>33079</c:v>
                </c:pt>
                <c:pt idx="206">
                  <c:v>33080</c:v>
                </c:pt>
                <c:pt idx="207">
                  <c:v>33081</c:v>
                </c:pt>
                <c:pt idx="208">
                  <c:v>33082</c:v>
                </c:pt>
                <c:pt idx="209">
                  <c:v>33083</c:v>
                </c:pt>
                <c:pt idx="210">
                  <c:v>33084</c:v>
                </c:pt>
                <c:pt idx="211">
                  <c:v>33085</c:v>
                </c:pt>
                <c:pt idx="212">
                  <c:v>33086</c:v>
                </c:pt>
                <c:pt idx="213">
                  <c:v>33087</c:v>
                </c:pt>
                <c:pt idx="214">
                  <c:v>33088</c:v>
                </c:pt>
                <c:pt idx="215">
                  <c:v>33089</c:v>
                </c:pt>
                <c:pt idx="216">
                  <c:v>33090</c:v>
                </c:pt>
                <c:pt idx="217">
                  <c:v>33091</c:v>
                </c:pt>
                <c:pt idx="218">
                  <c:v>33092</c:v>
                </c:pt>
                <c:pt idx="219">
                  <c:v>33093</c:v>
                </c:pt>
                <c:pt idx="220">
                  <c:v>33094</c:v>
                </c:pt>
                <c:pt idx="221">
                  <c:v>33095</c:v>
                </c:pt>
                <c:pt idx="222">
                  <c:v>33096</c:v>
                </c:pt>
                <c:pt idx="223">
                  <c:v>33097</c:v>
                </c:pt>
                <c:pt idx="224">
                  <c:v>33098</c:v>
                </c:pt>
                <c:pt idx="225">
                  <c:v>33099</c:v>
                </c:pt>
                <c:pt idx="226">
                  <c:v>33100</c:v>
                </c:pt>
                <c:pt idx="227">
                  <c:v>33101</c:v>
                </c:pt>
                <c:pt idx="228">
                  <c:v>33102</c:v>
                </c:pt>
                <c:pt idx="229">
                  <c:v>33103</c:v>
                </c:pt>
                <c:pt idx="230">
                  <c:v>33104</c:v>
                </c:pt>
                <c:pt idx="231">
                  <c:v>33105</c:v>
                </c:pt>
                <c:pt idx="232">
                  <c:v>33106</c:v>
                </c:pt>
                <c:pt idx="233">
                  <c:v>33107</c:v>
                </c:pt>
                <c:pt idx="234">
                  <c:v>33108</c:v>
                </c:pt>
                <c:pt idx="235">
                  <c:v>33109</c:v>
                </c:pt>
                <c:pt idx="236">
                  <c:v>33110</c:v>
                </c:pt>
                <c:pt idx="237">
                  <c:v>33111</c:v>
                </c:pt>
                <c:pt idx="238">
                  <c:v>33112</c:v>
                </c:pt>
                <c:pt idx="239">
                  <c:v>33113</c:v>
                </c:pt>
                <c:pt idx="240">
                  <c:v>33114</c:v>
                </c:pt>
                <c:pt idx="241">
                  <c:v>33115</c:v>
                </c:pt>
                <c:pt idx="242">
                  <c:v>33116</c:v>
                </c:pt>
                <c:pt idx="243">
                  <c:v>33117</c:v>
                </c:pt>
                <c:pt idx="244">
                  <c:v>33118</c:v>
                </c:pt>
                <c:pt idx="245">
                  <c:v>33119</c:v>
                </c:pt>
                <c:pt idx="246">
                  <c:v>33120</c:v>
                </c:pt>
                <c:pt idx="247">
                  <c:v>33121</c:v>
                </c:pt>
                <c:pt idx="248">
                  <c:v>33122</c:v>
                </c:pt>
                <c:pt idx="249">
                  <c:v>33123</c:v>
                </c:pt>
                <c:pt idx="250">
                  <c:v>33124</c:v>
                </c:pt>
                <c:pt idx="251">
                  <c:v>33125</c:v>
                </c:pt>
                <c:pt idx="252">
                  <c:v>33126</c:v>
                </c:pt>
                <c:pt idx="253">
                  <c:v>33127</c:v>
                </c:pt>
                <c:pt idx="254">
                  <c:v>33128</c:v>
                </c:pt>
                <c:pt idx="255">
                  <c:v>33129</c:v>
                </c:pt>
                <c:pt idx="256">
                  <c:v>33130</c:v>
                </c:pt>
                <c:pt idx="257">
                  <c:v>33131</c:v>
                </c:pt>
                <c:pt idx="258">
                  <c:v>33132</c:v>
                </c:pt>
                <c:pt idx="259">
                  <c:v>33133</c:v>
                </c:pt>
                <c:pt idx="260">
                  <c:v>33134</c:v>
                </c:pt>
                <c:pt idx="261">
                  <c:v>33135</c:v>
                </c:pt>
                <c:pt idx="262">
                  <c:v>33136</c:v>
                </c:pt>
                <c:pt idx="263">
                  <c:v>33137</c:v>
                </c:pt>
                <c:pt idx="264">
                  <c:v>33138</c:v>
                </c:pt>
                <c:pt idx="265">
                  <c:v>33139</c:v>
                </c:pt>
                <c:pt idx="266">
                  <c:v>33140</c:v>
                </c:pt>
                <c:pt idx="267">
                  <c:v>33141</c:v>
                </c:pt>
                <c:pt idx="268">
                  <c:v>33142</c:v>
                </c:pt>
                <c:pt idx="269">
                  <c:v>33143</c:v>
                </c:pt>
                <c:pt idx="270">
                  <c:v>33144</c:v>
                </c:pt>
                <c:pt idx="271">
                  <c:v>33145</c:v>
                </c:pt>
                <c:pt idx="272">
                  <c:v>33146</c:v>
                </c:pt>
                <c:pt idx="273">
                  <c:v>33147</c:v>
                </c:pt>
                <c:pt idx="274">
                  <c:v>33148</c:v>
                </c:pt>
                <c:pt idx="275">
                  <c:v>33149</c:v>
                </c:pt>
                <c:pt idx="276">
                  <c:v>33150</c:v>
                </c:pt>
                <c:pt idx="277">
                  <c:v>33151</c:v>
                </c:pt>
                <c:pt idx="278">
                  <c:v>33152</c:v>
                </c:pt>
                <c:pt idx="279">
                  <c:v>33153</c:v>
                </c:pt>
                <c:pt idx="280">
                  <c:v>33154</c:v>
                </c:pt>
                <c:pt idx="281">
                  <c:v>33155</c:v>
                </c:pt>
                <c:pt idx="282">
                  <c:v>33156</c:v>
                </c:pt>
                <c:pt idx="283">
                  <c:v>33157</c:v>
                </c:pt>
                <c:pt idx="284">
                  <c:v>33158</c:v>
                </c:pt>
                <c:pt idx="285">
                  <c:v>33159</c:v>
                </c:pt>
                <c:pt idx="286">
                  <c:v>33160</c:v>
                </c:pt>
                <c:pt idx="287">
                  <c:v>33161</c:v>
                </c:pt>
                <c:pt idx="288">
                  <c:v>33162</c:v>
                </c:pt>
                <c:pt idx="289">
                  <c:v>33163</c:v>
                </c:pt>
                <c:pt idx="290">
                  <c:v>33164</c:v>
                </c:pt>
                <c:pt idx="291">
                  <c:v>33165</c:v>
                </c:pt>
                <c:pt idx="292">
                  <c:v>33166</c:v>
                </c:pt>
                <c:pt idx="293">
                  <c:v>33167</c:v>
                </c:pt>
                <c:pt idx="294">
                  <c:v>33168</c:v>
                </c:pt>
                <c:pt idx="295">
                  <c:v>33169</c:v>
                </c:pt>
                <c:pt idx="296">
                  <c:v>33170</c:v>
                </c:pt>
                <c:pt idx="297">
                  <c:v>33171</c:v>
                </c:pt>
                <c:pt idx="298">
                  <c:v>33172</c:v>
                </c:pt>
                <c:pt idx="299">
                  <c:v>33173</c:v>
                </c:pt>
                <c:pt idx="300">
                  <c:v>33174</c:v>
                </c:pt>
                <c:pt idx="301">
                  <c:v>33175</c:v>
                </c:pt>
                <c:pt idx="302">
                  <c:v>33176</c:v>
                </c:pt>
                <c:pt idx="303">
                  <c:v>33177</c:v>
                </c:pt>
                <c:pt idx="304">
                  <c:v>33178</c:v>
                </c:pt>
                <c:pt idx="305">
                  <c:v>33179</c:v>
                </c:pt>
                <c:pt idx="306">
                  <c:v>33180</c:v>
                </c:pt>
                <c:pt idx="307">
                  <c:v>33181</c:v>
                </c:pt>
                <c:pt idx="308">
                  <c:v>33182</c:v>
                </c:pt>
                <c:pt idx="309">
                  <c:v>33183</c:v>
                </c:pt>
                <c:pt idx="310">
                  <c:v>33184</c:v>
                </c:pt>
                <c:pt idx="311">
                  <c:v>33185</c:v>
                </c:pt>
                <c:pt idx="312">
                  <c:v>33186</c:v>
                </c:pt>
                <c:pt idx="313">
                  <c:v>33187</c:v>
                </c:pt>
                <c:pt idx="314">
                  <c:v>33188</c:v>
                </c:pt>
                <c:pt idx="315">
                  <c:v>33189</c:v>
                </c:pt>
                <c:pt idx="316">
                  <c:v>33190</c:v>
                </c:pt>
                <c:pt idx="317">
                  <c:v>33191</c:v>
                </c:pt>
                <c:pt idx="318">
                  <c:v>33192</c:v>
                </c:pt>
                <c:pt idx="319">
                  <c:v>33193</c:v>
                </c:pt>
                <c:pt idx="320">
                  <c:v>33194</c:v>
                </c:pt>
                <c:pt idx="321">
                  <c:v>33195</c:v>
                </c:pt>
                <c:pt idx="322">
                  <c:v>33196</c:v>
                </c:pt>
                <c:pt idx="323">
                  <c:v>33197</c:v>
                </c:pt>
                <c:pt idx="324">
                  <c:v>33198</c:v>
                </c:pt>
                <c:pt idx="325">
                  <c:v>33199</c:v>
                </c:pt>
                <c:pt idx="326">
                  <c:v>33200</c:v>
                </c:pt>
                <c:pt idx="327">
                  <c:v>33201</c:v>
                </c:pt>
                <c:pt idx="328">
                  <c:v>33202</c:v>
                </c:pt>
                <c:pt idx="329">
                  <c:v>33203</c:v>
                </c:pt>
                <c:pt idx="330">
                  <c:v>33204</c:v>
                </c:pt>
                <c:pt idx="331">
                  <c:v>33205</c:v>
                </c:pt>
                <c:pt idx="332">
                  <c:v>33206</c:v>
                </c:pt>
                <c:pt idx="333">
                  <c:v>33207</c:v>
                </c:pt>
                <c:pt idx="334">
                  <c:v>33208</c:v>
                </c:pt>
                <c:pt idx="335">
                  <c:v>33209</c:v>
                </c:pt>
                <c:pt idx="336">
                  <c:v>33210</c:v>
                </c:pt>
                <c:pt idx="337">
                  <c:v>33211</c:v>
                </c:pt>
                <c:pt idx="338">
                  <c:v>33212</c:v>
                </c:pt>
                <c:pt idx="339">
                  <c:v>33213</c:v>
                </c:pt>
                <c:pt idx="340">
                  <c:v>33214</c:v>
                </c:pt>
                <c:pt idx="341">
                  <c:v>33215</c:v>
                </c:pt>
                <c:pt idx="342">
                  <c:v>33216</c:v>
                </c:pt>
                <c:pt idx="343">
                  <c:v>33217</c:v>
                </c:pt>
                <c:pt idx="344">
                  <c:v>33218</c:v>
                </c:pt>
                <c:pt idx="345">
                  <c:v>33219</c:v>
                </c:pt>
                <c:pt idx="346">
                  <c:v>33220</c:v>
                </c:pt>
                <c:pt idx="347">
                  <c:v>33221</c:v>
                </c:pt>
                <c:pt idx="348">
                  <c:v>33222</c:v>
                </c:pt>
                <c:pt idx="349">
                  <c:v>33223</c:v>
                </c:pt>
                <c:pt idx="350">
                  <c:v>33224</c:v>
                </c:pt>
                <c:pt idx="351">
                  <c:v>33225</c:v>
                </c:pt>
                <c:pt idx="352">
                  <c:v>33226</c:v>
                </c:pt>
                <c:pt idx="353">
                  <c:v>33227</c:v>
                </c:pt>
                <c:pt idx="354">
                  <c:v>33228</c:v>
                </c:pt>
                <c:pt idx="355">
                  <c:v>33229</c:v>
                </c:pt>
                <c:pt idx="356">
                  <c:v>33230</c:v>
                </c:pt>
                <c:pt idx="357">
                  <c:v>33231</c:v>
                </c:pt>
                <c:pt idx="358">
                  <c:v>33232</c:v>
                </c:pt>
                <c:pt idx="359">
                  <c:v>33233</c:v>
                </c:pt>
                <c:pt idx="360">
                  <c:v>33234</c:v>
                </c:pt>
                <c:pt idx="361">
                  <c:v>33235</c:v>
                </c:pt>
                <c:pt idx="362">
                  <c:v>33236</c:v>
                </c:pt>
                <c:pt idx="363">
                  <c:v>33237</c:v>
                </c:pt>
                <c:pt idx="364">
                  <c:v>33238</c:v>
                </c:pt>
                <c:pt idx="365">
                  <c:v>33239</c:v>
                </c:pt>
                <c:pt idx="366">
                  <c:v>33240</c:v>
                </c:pt>
                <c:pt idx="367">
                  <c:v>33241</c:v>
                </c:pt>
                <c:pt idx="368">
                  <c:v>33242</c:v>
                </c:pt>
                <c:pt idx="369">
                  <c:v>33243</c:v>
                </c:pt>
                <c:pt idx="370">
                  <c:v>33244</c:v>
                </c:pt>
                <c:pt idx="371">
                  <c:v>33245</c:v>
                </c:pt>
                <c:pt idx="372">
                  <c:v>33246</c:v>
                </c:pt>
                <c:pt idx="373">
                  <c:v>33247</c:v>
                </c:pt>
                <c:pt idx="374">
                  <c:v>33248</c:v>
                </c:pt>
                <c:pt idx="375">
                  <c:v>33249</c:v>
                </c:pt>
                <c:pt idx="376">
                  <c:v>33250</c:v>
                </c:pt>
                <c:pt idx="377">
                  <c:v>33251</c:v>
                </c:pt>
                <c:pt idx="378">
                  <c:v>33252</c:v>
                </c:pt>
                <c:pt idx="379">
                  <c:v>33253</c:v>
                </c:pt>
                <c:pt idx="380">
                  <c:v>33254</c:v>
                </c:pt>
                <c:pt idx="381">
                  <c:v>33255</c:v>
                </c:pt>
                <c:pt idx="382">
                  <c:v>33256</c:v>
                </c:pt>
                <c:pt idx="383">
                  <c:v>33257</c:v>
                </c:pt>
                <c:pt idx="384">
                  <c:v>33258</c:v>
                </c:pt>
                <c:pt idx="385">
                  <c:v>33259</c:v>
                </c:pt>
                <c:pt idx="386">
                  <c:v>33260</c:v>
                </c:pt>
                <c:pt idx="387">
                  <c:v>33261</c:v>
                </c:pt>
                <c:pt idx="388">
                  <c:v>33262</c:v>
                </c:pt>
                <c:pt idx="389">
                  <c:v>33263</c:v>
                </c:pt>
                <c:pt idx="390">
                  <c:v>33264</c:v>
                </c:pt>
                <c:pt idx="391">
                  <c:v>33265</c:v>
                </c:pt>
                <c:pt idx="392">
                  <c:v>33266</c:v>
                </c:pt>
                <c:pt idx="393">
                  <c:v>33267</c:v>
                </c:pt>
                <c:pt idx="394">
                  <c:v>33268</c:v>
                </c:pt>
                <c:pt idx="395">
                  <c:v>33269</c:v>
                </c:pt>
                <c:pt idx="396">
                  <c:v>33270</c:v>
                </c:pt>
                <c:pt idx="397">
                  <c:v>33271</c:v>
                </c:pt>
                <c:pt idx="398">
                  <c:v>33272</c:v>
                </c:pt>
                <c:pt idx="399">
                  <c:v>33273</c:v>
                </c:pt>
                <c:pt idx="400">
                  <c:v>33274</c:v>
                </c:pt>
                <c:pt idx="401">
                  <c:v>33275</c:v>
                </c:pt>
                <c:pt idx="402">
                  <c:v>33276</c:v>
                </c:pt>
                <c:pt idx="403">
                  <c:v>33277</c:v>
                </c:pt>
                <c:pt idx="404">
                  <c:v>33278</c:v>
                </c:pt>
                <c:pt idx="405">
                  <c:v>33279</c:v>
                </c:pt>
                <c:pt idx="406">
                  <c:v>33280</c:v>
                </c:pt>
                <c:pt idx="407">
                  <c:v>33281</c:v>
                </c:pt>
                <c:pt idx="408">
                  <c:v>33282</c:v>
                </c:pt>
                <c:pt idx="409">
                  <c:v>33283</c:v>
                </c:pt>
                <c:pt idx="410">
                  <c:v>33284</c:v>
                </c:pt>
                <c:pt idx="411">
                  <c:v>33285</c:v>
                </c:pt>
                <c:pt idx="412">
                  <c:v>33286</c:v>
                </c:pt>
                <c:pt idx="413">
                  <c:v>33287</c:v>
                </c:pt>
                <c:pt idx="414">
                  <c:v>33288</c:v>
                </c:pt>
                <c:pt idx="415">
                  <c:v>33289</c:v>
                </c:pt>
                <c:pt idx="416">
                  <c:v>33290</c:v>
                </c:pt>
                <c:pt idx="417">
                  <c:v>33291</c:v>
                </c:pt>
                <c:pt idx="418">
                  <c:v>33292</c:v>
                </c:pt>
                <c:pt idx="419">
                  <c:v>33293</c:v>
                </c:pt>
                <c:pt idx="420">
                  <c:v>33294</c:v>
                </c:pt>
                <c:pt idx="421">
                  <c:v>33295</c:v>
                </c:pt>
                <c:pt idx="422">
                  <c:v>33296</c:v>
                </c:pt>
                <c:pt idx="423">
                  <c:v>33297</c:v>
                </c:pt>
                <c:pt idx="424">
                  <c:v>33298</c:v>
                </c:pt>
                <c:pt idx="425">
                  <c:v>33299</c:v>
                </c:pt>
                <c:pt idx="426">
                  <c:v>33300</c:v>
                </c:pt>
                <c:pt idx="427">
                  <c:v>33301</c:v>
                </c:pt>
                <c:pt idx="428">
                  <c:v>33302</c:v>
                </c:pt>
                <c:pt idx="429">
                  <c:v>33303</c:v>
                </c:pt>
                <c:pt idx="430">
                  <c:v>33304</c:v>
                </c:pt>
                <c:pt idx="431">
                  <c:v>33305</c:v>
                </c:pt>
                <c:pt idx="432">
                  <c:v>33306</c:v>
                </c:pt>
                <c:pt idx="433">
                  <c:v>33307</c:v>
                </c:pt>
                <c:pt idx="434">
                  <c:v>33308</c:v>
                </c:pt>
                <c:pt idx="435">
                  <c:v>33309</c:v>
                </c:pt>
                <c:pt idx="436">
                  <c:v>33310</c:v>
                </c:pt>
                <c:pt idx="437">
                  <c:v>33311</c:v>
                </c:pt>
                <c:pt idx="438">
                  <c:v>33312</c:v>
                </c:pt>
                <c:pt idx="439">
                  <c:v>33313</c:v>
                </c:pt>
                <c:pt idx="440">
                  <c:v>33314</c:v>
                </c:pt>
                <c:pt idx="441">
                  <c:v>33315</c:v>
                </c:pt>
                <c:pt idx="442">
                  <c:v>33316</c:v>
                </c:pt>
                <c:pt idx="443">
                  <c:v>33317</c:v>
                </c:pt>
                <c:pt idx="444">
                  <c:v>33318</c:v>
                </c:pt>
                <c:pt idx="445">
                  <c:v>33319</c:v>
                </c:pt>
                <c:pt idx="446">
                  <c:v>33320</c:v>
                </c:pt>
                <c:pt idx="447">
                  <c:v>33321</c:v>
                </c:pt>
                <c:pt idx="448">
                  <c:v>33322</c:v>
                </c:pt>
                <c:pt idx="449">
                  <c:v>33323</c:v>
                </c:pt>
                <c:pt idx="450">
                  <c:v>33324</c:v>
                </c:pt>
                <c:pt idx="451">
                  <c:v>33325</c:v>
                </c:pt>
                <c:pt idx="452">
                  <c:v>33326</c:v>
                </c:pt>
                <c:pt idx="453">
                  <c:v>33327</c:v>
                </c:pt>
                <c:pt idx="454">
                  <c:v>33328</c:v>
                </c:pt>
                <c:pt idx="455">
                  <c:v>33329</c:v>
                </c:pt>
                <c:pt idx="456">
                  <c:v>33330</c:v>
                </c:pt>
                <c:pt idx="457">
                  <c:v>33331</c:v>
                </c:pt>
                <c:pt idx="458">
                  <c:v>33332</c:v>
                </c:pt>
                <c:pt idx="459">
                  <c:v>33333</c:v>
                </c:pt>
                <c:pt idx="460">
                  <c:v>33334</c:v>
                </c:pt>
                <c:pt idx="461">
                  <c:v>33335</c:v>
                </c:pt>
                <c:pt idx="462">
                  <c:v>33336</c:v>
                </c:pt>
                <c:pt idx="463">
                  <c:v>33337</c:v>
                </c:pt>
                <c:pt idx="464">
                  <c:v>33338</c:v>
                </c:pt>
                <c:pt idx="465">
                  <c:v>33339</c:v>
                </c:pt>
                <c:pt idx="466">
                  <c:v>33340</c:v>
                </c:pt>
                <c:pt idx="467">
                  <c:v>33341</c:v>
                </c:pt>
                <c:pt idx="468">
                  <c:v>33342</c:v>
                </c:pt>
                <c:pt idx="469">
                  <c:v>33343</c:v>
                </c:pt>
                <c:pt idx="470">
                  <c:v>33344</c:v>
                </c:pt>
                <c:pt idx="471">
                  <c:v>33345</c:v>
                </c:pt>
                <c:pt idx="472">
                  <c:v>33346</c:v>
                </c:pt>
                <c:pt idx="473">
                  <c:v>33347</c:v>
                </c:pt>
                <c:pt idx="474">
                  <c:v>33348</c:v>
                </c:pt>
                <c:pt idx="475">
                  <c:v>33349</c:v>
                </c:pt>
                <c:pt idx="476">
                  <c:v>33350</c:v>
                </c:pt>
                <c:pt idx="477">
                  <c:v>33351</c:v>
                </c:pt>
                <c:pt idx="478">
                  <c:v>33352</c:v>
                </c:pt>
                <c:pt idx="479">
                  <c:v>33353</c:v>
                </c:pt>
                <c:pt idx="480">
                  <c:v>33354</c:v>
                </c:pt>
                <c:pt idx="481">
                  <c:v>33355</c:v>
                </c:pt>
                <c:pt idx="482">
                  <c:v>33356</c:v>
                </c:pt>
                <c:pt idx="483">
                  <c:v>33357</c:v>
                </c:pt>
                <c:pt idx="484">
                  <c:v>33358</c:v>
                </c:pt>
                <c:pt idx="485">
                  <c:v>33359</c:v>
                </c:pt>
                <c:pt idx="486">
                  <c:v>33360</c:v>
                </c:pt>
                <c:pt idx="487">
                  <c:v>33361</c:v>
                </c:pt>
                <c:pt idx="488">
                  <c:v>33362</c:v>
                </c:pt>
                <c:pt idx="489">
                  <c:v>33363</c:v>
                </c:pt>
                <c:pt idx="490">
                  <c:v>33364</c:v>
                </c:pt>
                <c:pt idx="491">
                  <c:v>33365</c:v>
                </c:pt>
                <c:pt idx="492">
                  <c:v>33366</c:v>
                </c:pt>
                <c:pt idx="493">
                  <c:v>33367</c:v>
                </c:pt>
                <c:pt idx="494">
                  <c:v>33368</c:v>
                </c:pt>
                <c:pt idx="495">
                  <c:v>33369</c:v>
                </c:pt>
                <c:pt idx="496">
                  <c:v>33370</c:v>
                </c:pt>
                <c:pt idx="497">
                  <c:v>33371</c:v>
                </c:pt>
                <c:pt idx="498">
                  <c:v>33372</c:v>
                </c:pt>
                <c:pt idx="499">
                  <c:v>33373</c:v>
                </c:pt>
                <c:pt idx="500">
                  <c:v>33374</c:v>
                </c:pt>
                <c:pt idx="501">
                  <c:v>33375</c:v>
                </c:pt>
                <c:pt idx="502">
                  <c:v>33376</c:v>
                </c:pt>
                <c:pt idx="503">
                  <c:v>33377</c:v>
                </c:pt>
                <c:pt idx="504">
                  <c:v>33378</c:v>
                </c:pt>
                <c:pt idx="505">
                  <c:v>33379</c:v>
                </c:pt>
                <c:pt idx="506">
                  <c:v>33380</c:v>
                </c:pt>
                <c:pt idx="507">
                  <c:v>33381</c:v>
                </c:pt>
                <c:pt idx="508">
                  <c:v>33382</c:v>
                </c:pt>
                <c:pt idx="509">
                  <c:v>33383</c:v>
                </c:pt>
                <c:pt idx="510">
                  <c:v>33384</c:v>
                </c:pt>
                <c:pt idx="511">
                  <c:v>33385</c:v>
                </c:pt>
                <c:pt idx="512">
                  <c:v>33386</c:v>
                </c:pt>
                <c:pt idx="513">
                  <c:v>33387</c:v>
                </c:pt>
                <c:pt idx="514">
                  <c:v>33388</c:v>
                </c:pt>
                <c:pt idx="515">
                  <c:v>33389</c:v>
                </c:pt>
                <c:pt idx="516">
                  <c:v>33390</c:v>
                </c:pt>
                <c:pt idx="517">
                  <c:v>33391</c:v>
                </c:pt>
                <c:pt idx="518">
                  <c:v>33392</c:v>
                </c:pt>
                <c:pt idx="519">
                  <c:v>33393</c:v>
                </c:pt>
                <c:pt idx="520">
                  <c:v>33394</c:v>
                </c:pt>
                <c:pt idx="521">
                  <c:v>33395</c:v>
                </c:pt>
                <c:pt idx="522">
                  <c:v>33396</c:v>
                </c:pt>
                <c:pt idx="523">
                  <c:v>33397</c:v>
                </c:pt>
                <c:pt idx="524">
                  <c:v>33398</c:v>
                </c:pt>
                <c:pt idx="525">
                  <c:v>33399</c:v>
                </c:pt>
                <c:pt idx="526">
                  <c:v>33400</c:v>
                </c:pt>
                <c:pt idx="527">
                  <c:v>33401</c:v>
                </c:pt>
                <c:pt idx="528">
                  <c:v>33402</c:v>
                </c:pt>
                <c:pt idx="529">
                  <c:v>33403</c:v>
                </c:pt>
                <c:pt idx="530">
                  <c:v>33404</c:v>
                </c:pt>
                <c:pt idx="531">
                  <c:v>33405</c:v>
                </c:pt>
                <c:pt idx="532">
                  <c:v>33406</c:v>
                </c:pt>
                <c:pt idx="533">
                  <c:v>33407</c:v>
                </c:pt>
                <c:pt idx="534">
                  <c:v>33408</c:v>
                </c:pt>
                <c:pt idx="535">
                  <c:v>33409</c:v>
                </c:pt>
                <c:pt idx="536">
                  <c:v>33410</c:v>
                </c:pt>
                <c:pt idx="537">
                  <c:v>33411</c:v>
                </c:pt>
                <c:pt idx="538">
                  <c:v>33412</c:v>
                </c:pt>
                <c:pt idx="539">
                  <c:v>33413</c:v>
                </c:pt>
                <c:pt idx="540">
                  <c:v>33414</c:v>
                </c:pt>
                <c:pt idx="541">
                  <c:v>33415</c:v>
                </c:pt>
                <c:pt idx="542">
                  <c:v>33416</c:v>
                </c:pt>
                <c:pt idx="543">
                  <c:v>33417</c:v>
                </c:pt>
                <c:pt idx="544">
                  <c:v>33418</c:v>
                </c:pt>
                <c:pt idx="545">
                  <c:v>33419</c:v>
                </c:pt>
                <c:pt idx="546">
                  <c:v>33420</c:v>
                </c:pt>
                <c:pt idx="547">
                  <c:v>33421</c:v>
                </c:pt>
                <c:pt idx="548">
                  <c:v>33422</c:v>
                </c:pt>
                <c:pt idx="549">
                  <c:v>33423</c:v>
                </c:pt>
                <c:pt idx="550">
                  <c:v>33424</c:v>
                </c:pt>
                <c:pt idx="551">
                  <c:v>33425</c:v>
                </c:pt>
                <c:pt idx="552">
                  <c:v>33426</c:v>
                </c:pt>
                <c:pt idx="553">
                  <c:v>33427</c:v>
                </c:pt>
                <c:pt idx="554">
                  <c:v>33428</c:v>
                </c:pt>
                <c:pt idx="555">
                  <c:v>33429</c:v>
                </c:pt>
                <c:pt idx="556">
                  <c:v>33430</c:v>
                </c:pt>
                <c:pt idx="557">
                  <c:v>33431</c:v>
                </c:pt>
                <c:pt idx="558">
                  <c:v>33432</c:v>
                </c:pt>
                <c:pt idx="559">
                  <c:v>33433</c:v>
                </c:pt>
                <c:pt idx="560">
                  <c:v>33434</c:v>
                </c:pt>
                <c:pt idx="561">
                  <c:v>33435</c:v>
                </c:pt>
                <c:pt idx="562">
                  <c:v>33436</c:v>
                </c:pt>
                <c:pt idx="563">
                  <c:v>33437</c:v>
                </c:pt>
                <c:pt idx="564">
                  <c:v>33438</c:v>
                </c:pt>
                <c:pt idx="565">
                  <c:v>33439</c:v>
                </c:pt>
                <c:pt idx="566">
                  <c:v>33440</c:v>
                </c:pt>
                <c:pt idx="567">
                  <c:v>33441</c:v>
                </c:pt>
                <c:pt idx="568">
                  <c:v>33442</c:v>
                </c:pt>
                <c:pt idx="569">
                  <c:v>33443</c:v>
                </c:pt>
                <c:pt idx="570">
                  <c:v>33444</c:v>
                </c:pt>
                <c:pt idx="571">
                  <c:v>33445</c:v>
                </c:pt>
                <c:pt idx="572">
                  <c:v>33446</c:v>
                </c:pt>
                <c:pt idx="573">
                  <c:v>33447</c:v>
                </c:pt>
                <c:pt idx="574">
                  <c:v>33448</c:v>
                </c:pt>
                <c:pt idx="575">
                  <c:v>33449</c:v>
                </c:pt>
                <c:pt idx="576">
                  <c:v>33450</c:v>
                </c:pt>
                <c:pt idx="577">
                  <c:v>33451</c:v>
                </c:pt>
                <c:pt idx="578">
                  <c:v>33452</c:v>
                </c:pt>
                <c:pt idx="579">
                  <c:v>33453</c:v>
                </c:pt>
                <c:pt idx="580">
                  <c:v>33454</c:v>
                </c:pt>
                <c:pt idx="581">
                  <c:v>33455</c:v>
                </c:pt>
                <c:pt idx="582">
                  <c:v>33456</c:v>
                </c:pt>
                <c:pt idx="583">
                  <c:v>33457</c:v>
                </c:pt>
                <c:pt idx="584">
                  <c:v>33458</c:v>
                </c:pt>
                <c:pt idx="585">
                  <c:v>33459</c:v>
                </c:pt>
                <c:pt idx="586">
                  <c:v>33460</c:v>
                </c:pt>
                <c:pt idx="587">
                  <c:v>33461</c:v>
                </c:pt>
                <c:pt idx="588">
                  <c:v>33462</c:v>
                </c:pt>
                <c:pt idx="589">
                  <c:v>33463</c:v>
                </c:pt>
                <c:pt idx="590">
                  <c:v>33464</c:v>
                </c:pt>
                <c:pt idx="591">
                  <c:v>33465</c:v>
                </c:pt>
                <c:pt idx="592">
                  <c:v>33466</c:v>
                </c:pt>
                <c:pt idx="593">
                  <c:v>33467</c:v>
                </c:pt>
                <c:pt idx="594">
                  <c:v>33468</c:v>
                </c:pt>
                <c:pt idx="595">
                  <c:v>33469</c:v>
                </c:pt>
                <c:pt idx="596">
                  <c:v>33470</c:v>
                </c:pt>
                <c:pt idx="597">
                  <c:v>33471</c:v>
                </c:pt>
                <c:pt idx="598">
                  <c:v>33472</c:v>
                </c:pt>
                <c:pt idx="599">
                  <c:v>33473</c:v>
                </c:pt>
                <c:pt idx="600">
                  <c:v>33474</c:v>
                </c:pt>
                <c:pt idx="601">
                  <c:v>33475</c:v>
                </c:pt>
                <c:pt idx="602">
                  <c:v>33476</c:v>
                </c:pt>
                <c:pt idx="603">
                  <c:v>33477</c:v>
                </c:pt>
                <c:pt idx="604">
                  <c:v>33478</c:v>
                </c:pt>
                <c:pt idx="605">
                  <c:v>33479</c:v>
                </c:pt>
                <c:pt idx="606">
                  <c:v>33480</c:v>
                </c:pt>
                <c:pt idx="607">
                  <c:v>33481</c:v>
                </c:pt>
                <c:pt idx="608">
                  <c:v>33482</c:v>
                </c:pt>
                <c:pt idx="609">
                  <c:v>33483</c:v>
                </c:pt>
                <c:pt idx="610">
                  <c:v>33484</c:v>
                </c:pt>
                <c:pt idx="611">
                  <c:v>33485</c:v>
                </c:pt>
                <c:pt idx="612">
                  <c:v>33486</c:v>
                </c:pt>
                <c:pt idx="613">
                  <c:v>33487</c:v>
                </c:pt>
                <c:pt idx="614">
                  <c:v>33488</c:v>
                </c:pt>
                <c:pt idx="615">
                  <c:v>33489</c:v>
                </c:pt>
                <c:pt idx="616">
                  <c:v>33490</c:v>
                </c:pt>
                <c:pt idx="617">
                  <c:v>33491</c:v>
                </c:pt>
                <c:pt idx="618">
                  <c:v>33492</c:v>
                </c:pt>
                <c:pt idx="619">
                  <c:v>33493</c:v>
                </c:pt>
                <c:pt idx="620">
                  <c:v>33494</c:v>
                </c:pt>
                <c:pt idx="621">
                  <c:v>33495</c:v>
                </c:pt>
                <c:pt idx="622">
                  <c:v>33496</c:v>
                </c:pt>
                <c:pt idx="623">
                  <c:v>33497</c:v>
                </c:pt>
                <c:pt idx="624">
                  <c:v>33498</c:v>
                </c:pt>
                <c:pt idx="625">
                  <c:v>33499</c:v>
                </c:pt>
                <c:pt idx="626">
                  <c:v>33500</c:v>
                </c:pt>
                <c:pt idx="627">
                  <c:v>33501</c:v>
                </c:pt>
                <c:pt idx="628">
                  <c:v>33502</c:v>
                </c:pt>
                <c:pt idx="629">
                  <c:v>33503</c:v>
                </c:pt>
                <c:pt idx="630">
                  <c:v>33504</c:v>
                </c:pt>
                <c:pt idx="631">
                  <c:v>33505</c:v>
                </c:pt>
                <c:pt idx="632">
                  <c:v>33506</c:v>
                </c:pt>
                <c:pt idx="633">
                  <c:v>33507</c:v>
                </c:pt>
                <c:pt idx="634">
                  <c:v>33508</c:v>
                </c:pt>
                <c:pt idx="635">
                  <c:v>33509</c:v>
                </c:pt>
                <c:pt idx="636">
                  <c:v>33510</c:v>
                </c:pt>
                <c:pt idx="637">
                  <c:v>33511</c:v>
                </c:pt>
                <c:pt idx="638">
                  <c:v>33512</c:v>
                </c:pt>
                <c:pt idx="639">
                  <c:v>33513</c:v>
                </c:pt>
                <c:pt idx="640">
                  <c:v>33514</c:v>
                </c:pt>
                <c:pt idx="641">
                  <c:v>33515</c:v>
                </c:pt>
                <c:pt idx="642">
                  <c:v>33516</c:v>
                </c:pt>
                <c:pt idx="643">
                  <c:v>33517</c:v>
                </c:pt>
                <c:pt idx="644">
                  <c:v>33518</c:v>
                </c:pt>
                <c:pt idx="645">
                  <c:v>33519</c:v>
                </c:pt>
                <c:pt idx="646">
                  <c:v>33520</c:v>
                </c:pt>
                <c:pt idx="647">
                  <c:v>33521</c:v>
                </c:pt>
                <c:pt idx="648">
                  <c:v>33522</c:v>
                </c:pt>
                <c:pt idx="649">
                  <c:v>33523</c:v>
                </c:pt>
                <c:pt idx="650">
                  <c:v>33524</c:v>
                </c:pt>
                <c:pt idx="651">
                  <c:v>33525</c:v>
                </c:pt>
                <c:pt idx="652">
                  <c:v>33526</c:v>
                </c:pt>
                <c:pt idx="653">
                  <c:v>33527</c:v>
                </c:pt>
                <c:pt idx="654">
                  <c:v>33528</c:v>
                </c:pt>
                <c:pt idx="655">
                  <c:v>33529</c:v>
                </c:pt>
                <c:pt idx="656">
                  <c:v>33530</c:v>
                </c:pt>
                <c:pt idx="657">
                  <c:v>33531</c:v>
                </c:pt>
                <c:pt idx="658">
                  <c:v>33532</c:v>
                </c:pt>
                <c:pt idx="659">
                  <c:v>33533</c:v>
                </c:pt>
                <c:pt idx="660">
                  <c:v>33534</c:v>
                </c:pt>
                <c:pt idx="661">
                  <c:v>33535</c:v>
                </c:pt>
                <c:pt idx="662">
                  <c:v>33536</c:v>
                </c:pt>
                <c:pt idx="663">
                  <c:v>33537</c:v>
                </c:pt>
                <c:pt idx="664">
                  <c:v>33538</c:v>
                </c:pt>
                <c:pt idx="665">
                  <c:v>33539</c:v>
                </c:pt>
                <c:pt idx="666">
                  <c:v>33540</c:v>
                </c:pt>
                <c:pt idx="667">
                  <c:v>33541</c:v>
                </c:pt>
                <c:pt idx="668">
                  <c:v>33542</c:v>
                </c:pt>
                <c:pt idx="669">
                  <c:v>33543</c:v>
                </c:pt>
                <c:pt idx="670">
                  <c:v>33544</c:v>
                </c:pt>
                <c:pt idx="671">
                  <c:v>33545</c:v>
                </c:pt>
                <c:pt idx="672">
                  <c:v>33546</c:v>
                </c:pt>
                <c:pt idx="673">
                  <c:v>33547</c:v>
                </c:pt>
                <c:pt idx="674">
                  <c:v>33548</c:v>
                </c:pt>
                <c:pt idx="675">
                  <c:v>33549</c:v>
                </c:pt>
                <c:pt idx="676">
                  <c:v>33550</c:v>
                </c:pt>
                <c:pt idx="677">
                  <c:v>33551</c:v>
                </c:pt>
                <c:pt idx="678">
                  <c:v>33552</c:v>
                </c:pt>
                <c:pt idx="679">
                  <c:v>33553</c:v>
                </c:pt>
                <c:pt idx="680">
                  <c:v>33554</c:v>
                </c:pt>
                <c:pt idx="681">
                  <c:v>33555</c:v>
                </c:pt>
                <c:pt idx="682">
                  <c:v>33556</c:v>
                </c:pt>
                <c:pt idx="683">
                  <c:v>33557</c:v>
                </c:pt>
                <c:pt idx="684">
                  <c:v>33558</c:v>
                </c:pt>
                <c:pt idx="685">
                  <c:v>33559</c:v>
                </c:pt>
                <c:pt idx="686">
                  <c:v>33560</c:v>
                </c:pt>
                <c:pt idx="687">
                  <c:v>33561</c:v>
                </c:pt>
                <c:pt idx="688">
                  <c:v>33562</c:v>
                </c:pt>
                <c:pt idx="689">
                  <c:v>33563</c:v>
                </c:pt>
                <c:pt idx="690">
                  <c:v>33564</c:v>
                </c:pt>
                <c:pt idx="691">
                  <c:v>33565</c:v>
                </c:pt>
                <c:pt idx="692">
                  <c:v>33566</c:v>
                </c:pt>
                <c:pt idx="693">
                  <c:v>33567</c:v>
                </c:pt>
                <c:pt idx="694">
                  <c:v>33568</c:v>
                </c:pt>
                <c:pt idx="695">
                  <c:v>33569</c:v>
                </c:pt>
                <c:pt idx="696">
                  <c:v>33570</c:v>
                </c:pt>
                <c:pt idx="697">
                  <c:v>33571</c:v>
                </c:pt>
                <c:pt idx="698">
                  <c:v>33572</c:v>
                </c:pt>
                <c:pt idx="699">
                  <c:v>33573</c:v>
                </c:pt>
                <c:pt idx="700">
                  <c:v>33574</c:v>
                </c:pt>
                <c:pt idx="701">
                  <c:v>33575</c:v>
                </c:pt>
                <c:pt idx="702">
                  <c:v>33576</c:v>
                </c:pt>
                <c:pt idx="703">
                  <c:v>33577</c:v>
                </c:pt>
                <c:pt idx="704">
                  <c:v>33578</c:v>
                </c:pt>
                <c:pt idx="705">
                  <c:v>33579</c:v>
                </c:pt>
                <c:pt idx="706">
                  <c:v>33580</c:v>
                </c:pt>
                <c:pt idx="707">
                  <c:v>33581</c:v>
                </c:pt>
                <c:pt idx="708">
                  <c:v>33582</c:v>
                </c:pt>
                <c:pt idx="709">
                  <c:v>33583</c:v>
                </c:pt>
                <c:pt idx="710">
                  <c:v>33584</c:v>
                </c:pt>
                <c:pt idx="711">
                  <c:v>33585</c:v>
                </c:pt>
                <c:pt idx="712">
                  <c:v>33586</c:v>
                </c:pt>
                <c:pt idx="713">
                  <c:v>33587</c:v>
                </c:pt>
                <c:pt idx="714">
                  <c:v>33588</c:v>
                </c:pt>
                <c:pt idx="715">
                  <c:v>33589</c:v>
                </c:pt>
                <c:pt idx="716">
                  <c:v>33590</c:v>
                </c:pt>
                <c:pt idx="717">
                  <c:v>33591</c:v>
                </c:pt>
                <c:pt idx="718">
                  <c:v>33592</c:v>
                </c:pt>
                <c:pt idx="719">
                  <c:v>33593</c:v>
                </c:pt>
                <c:pt idx="720">
                  <c:v>33594</c:v>
                </c:pt>
                <c:pt idx="721">
                  <c:v>33595</c:v>
                </c:pt>
                <c:pt idx="722">
                  <c:v>33596</c:v>
                </c:pt>
                <c:pt idx="723">
                  <c:v>33597</c:v>
                </c:pt>
                <c:pt idx="724">
                  <c:v>33598</c:v>
                </c:pt>
                <c:pt idx="725">
                  <c:v>33599</c:v>
                </c:pt>
                <c:pt idx="726">
                  <c:v>33600</c:v>
                </c:pt>
                <c:pt idx="727">
                  <c:v>33601</c:v>
                </c:pt>
                <c:pt idx="728">
                  <c:v>33602</c:v>
                </c:pt>
                <c:pt idx="729">
                  <c:v>33603</c:v>
                </c:pt>
                <c:pt idx="730">
                  <c:v>33604</c:v>
                </c:pt>
                <c:pt idx="731">
                  <c:v>33605</c:v>
                </c:pt>
                <c:pt idx="732">
                  <c:v>33606</c:v>
                </c:pt>
                <c:pt idx="733">
                  <c:v>33607</c:v>
                </c:pt>
                <c:pt idx="734">
                  <c:v>33608</c:v>
                </c:pt>
                <c:pt idx="735">
                  <c:v>33609</c:v>
                </c:pt>
                <c:pt idx="736">
                  <c:v>33610</c:v>
                </c:pt>
                <c:pt idx="737">
                  <c:v>33611</c:v>
                </c:pt>
                <c:pt idx="738">
                  <c:v>33612</c:v>
                </c:pt>
                <c:pt idx="739">
                  <c:v>33613</c:v>
                </c:pt>
                <c:pt idx="740">
                  <c:v>33614</c:v>
                </c:pt>
                <c:pt idx="741">
                  <c:v>33615</c:v>
                </c:pt>
                <c:pt idx="742">
                  <c:v>33616</c:v>
                </c:pt>
                <c:pt idx="743">
                  <c:v>33617</c:v>
                </c:pt>
                <c:pt idx="744">
                  <c:v>33618</c:v>
                </c:pt>
                <c:pt idx="745">
                  <c:v>33619</c:v>
                </c:pt>
                <c:pt idx="746">
                  <c:v>33620</c:v>
                </c:pt>
                <c:pt idx="747">
                  <c:v>33621</c:v>
                </c:pt>
                <c:pt idx="748">
                  <c:v>33622</c:v>
                </c:pt>
                <c:pt idx="749">
                  <c:v>33623</c:v>
                </c:pt>
                <c:pt idx="750">
                  <c:v>33624</c:v>
                </c:pt>
                <c:pt idx="751">
                  <c:v>33625</c:v>
                </c:pt>
                <c:pt idx="752">
                  <c:v>33626</c:v>
                </c:pt>
                <c:pt idx="753">
                  <c:v>33627</c:v>
                </c:pt>
                <c:pt idx="754">
                  <c:v>33628</c:v>
                </c:pt>
                <c:pt idx="755">
                  <c:v>33629</c:v>
                </c:pt>
                <c:pt idx="756">
                  <c:v>33630</c:v>
                </c:pt>
                <c:pt idx="757">
                  <c:v>33631</c:v>
                </c:pt>
                <c:pt idx="758">
                  <c:v>33632</c:v>
                </c:pt>
                <c:pt idx="759">
                  <c:v>33633</c:v>
                </c:pt>
                <c:pt idx="760">
                  <c:v>33634</c:v>
                </c:pt>
                <c:pt idx="761">
                  <c:v>33635</c:v>
                </c:pt>
                <c:pt idx="762">
                  <c:v>33636</c:v>
                </c:pt>
                <c:pt idx="763">
                  <c:v>33637</c:v>
                </c:pt>
                <c:pt idx="764">
                  <c:v>33638</c:v>
                </c:pt>
                <c:pt idx="765">
                  <c:v>33639</c:v>
                </c:pt>
                <c:pt idx="766">
                  <c:v>33640</c:v>
                </c:pt>
                <c:pt idx="767">
                  <c:v>33641</c:v>
                </c:pt>
                <c:pt idx="768">
                  <c:v>33642</c:v>
                </c:pt>
                <c:pt idx="769">
                  <c:v>33643</c:v>
                </c:pt>
                <c:pt idx="770">
                  <c:v>33644</c:v>
                </c:pt>
                <c:pt idx="771">
                  <c:v>33645</c:v>
                </c:pt>
                <c:pt idx="772">
                  <c:v>33646</c:v>
                </c:pt>
                <c:pt idx="773">
                  <c:v>33647</c:v>
                </c:pt>
                <c:pt idx="774">
                  <c:v>33648</c:v>
                </c:pt>
                <c:pt idx="775">
                  <c:v>33649</c:v>
                </c:pt>
                <c:pt idx="776">
                  <c:v>33650</c:v>
                </c:pt>
                <c:pt idx="777">
                  <c:v>33651</c:v>
                </c:pt>
                <c:pt idx="778">
                  <c:v>33652</c:v>
                </c:pt>
                <c:pt idx="779">
                  <c:v>33653</c:v>
                </c:pt>
                <c:pt idx="780">
                  <c:v>33654</c:v>
                </c:pt>
                <c:pt idx="781">
                  <c:v>33655</c:v>
                </c:pt>
                <c:pt idx="782">
                  <c:v>33656</c:v>
                </c:pt>
                <c:pt idx="783">
                  <c:v>33657</c:v>
                </c:pt>
                <c:pt idx="784">
                  <c:v>33658</c:v>
                </c:pt>
                <c:pt idx="785">
                  <c:v>33659</c:v>
                </c:pt>
                <c:pt idx="786">
                  <c:v>33660</c:v>
                </c:pt>
                <c:pt idx="787">
                  <c:v>33661</c:v>
                </c:pt>
                <c:pt idx="788">
                  <c:v>33662</c:v>
                </c:pt>
                <c:pt idx="789">
                  <c:v>33663</c:v>
                </c:pt>
                <c:pt idx="790">
                  <c:v>33664</c:v>
                </c:pt>
                <c:pt idx="791">
                  <c:v>33665</c:v>
                </c:pt>
                <c:pt idx="792">
                  <c:v>33666</c:v>
                </c:pt>
                <c:pt idx="793">
                  <c:v>33667</c:v>
                </c:pt>
                <c:pt idx="794">
                  <c:v>33668</c:v>
                </c:pt>
                <c:pt idx="795">
                  <c:v>33669</c:v>
                </c:pt>
                <c:pt idx="796">
                  <c:v>33670</c:v>
                </c:pt>
                <c:pt idx="797">
                  <c:v>33671</c:v>
                </c:pt>
                <c:pt idx="798">
                  <c:v>33672</c:v>
                </c:pt>
                <c:pt idx="799">
                  <c:v>33673</c:v>
                </c:pt>
                <c:pt idx="800">
                  <c:v>33674</c:v>
                </c:pt>
                <c:pt idx="801">
                  <c:v>33675</c:v>
                </c:pt>
                <c:pt idx="802">
                  <c:v>33676</c:v>
                </c:pt>
                <c:pt idx="803">
                  <c:v>33677</c:v>
                </c:pt>
                <c:pt idx="804">
                  <c:v>33678</c:v>
                </c:pt>
                <c:pt idx="805">
                  <c:v>33679</c:v>
                </c:pt>
                <c:pt idx="806">
                  <c:v>33680</c:v>
                </c:pt>
                <c:pt idx="807">
                  <c:v>33681</c:v>
                </c:pt>
                <c:pt idx="808">
                  <c:v>33682</c:v>
                </c:pt>
                <c:pt idx="809">
                  <c:v>33683</c:v>
                </c:pt>
                <c:pt idx="810">
                  <c:v>33684</c:v>
                </c:pt>
                <c:pt idx="811">
                  <c:v>33685</c:v>
                </c:pt>
                <c:pt idx="812">
                  <c:v>33686</c:v>
                </c:pt>
                <c:pt idx="813">
                  <c:v>33687</c:v>
                </c:pt>
                <c:pt idx="814">
                  <c:v>33688</c:v>
                </c:pt>
                <c:pt idx="815">
                  <c:v>33689</c:v>
                </c:pt>
                <c:pt idx="816">
                  <c:v>33690</c:v>
                </c:pt>
                <c:pt idx="817">
                  <c:v>33691</c:v>
                </c:pt>
                <c:pt idx="818">
                  <c:v>33692</c:v>
                </c:pt>
                <c:pt idx="819">
                  <c:v>33693</c:v>
                </c:pt>
                <c:pt idx="820">
                  <c:v>33694</c:v>
                </c:pt>
                <c:pt idx="821">
                  <c:v>33695</c:v>
                </c:pt>
                <c:pt idx="822">
                  <c:v>33696</c:v>
                </c:pt>
                <c:pt idx="823">
                  <c:v>33697</c:v>
                </c:pt>
                <c:pt idx="824">
                  <c:v>33698</c:v>
                </c:pt>
                <c:pt idx="825">
                  <c:v>33699</c:v>
                </c:pt>
                <c:pt idx="826">
                  <c:v>33700</c:v>
                </c:pt>
                <c:pt idx="827">
                  <c:v>33701</c:v>
                </c:pt>
                <c:pt idx="828">
                  <c:v>33702</c:v>
                </c:pt>
                <c:pt idx="829">
                  <c:v>33703</c:v>
                </c:pt>
                <c:pt idx="830">
                  <c:v>33704</c:v>
                </c:pt>
                <c:pt idx="831">
                  <c:v>33705</c:v>
                </c:pt>
                <c:pt idx="832">
                  <c:v>33706</c:v>
                </c:pt>
                <c:pt idx="833">
                  <c:v>33707</c:v>
                </c:pt>
                <c:pt idx="834">
                  <c:v>33708</c:v>
                </c:pt>
                <c:pt idx="835">
                  <c:v>33709</c:v>
                </c:pt>
                <c:pt idx="836">
                  <c:v>33710</c:v>
                </c:pt>
                <c:pt idx="837">
                  <c:v>33711</c:v>
                </c:pt>
                <c:pt idx="838">
                  <c:v>33712</c:v>
                </c:pt>
                <c:pt idx="839">
                  <c:v>33713</c:v>
                </c:pt>
                <c:pt idx="840">
                  <c:v>33714</c:v>
                </c:pt>
                <c:pt idx="841">
                  <c:v>33715</c:v>
                </c:pt>
                <c:pt idx="842">
                  <c:v>33716</c:v>
                </c:pt>
                <c:pt idx="843">
                  <c:v>33717</c:v>
                </c:pt>
                <c:pt idx="844">
                  <c:v>33718</c:v>
                </c:pt>
                <c:pt idx="845">
                  <c:v>33719</c:v>
                </c:pt>
                <c:pt idx="846">
                  <c:v>33720</c:v>
                </c:pt>
                <c:pt idx="847">
                  <c:v>33721</c:v>
                </c:pt>
                <c:pt idx="848">
                  <c:v>33722</c:v>
                </c:pt>
                <c:pt idx="849">
                  <c:v>33723</c:v>
                </c:pt>
                <c:pt idx="850">
                  <c:v>33724</c:v>
                </c:pt>
                <c:pt idx="851">
                  <c:v>33725</c:v>
                </c:pt>
                <c:pt idx="852">
                  <c:v>33726</c:v>
                </c:pt>
                <c:pt idx="853">
                  <c:v>33727</c:v>
                </c:pt>
                <c:pt idx="854">
                  <c:v>33728</c:v>
                </c:pt>
                <c:pt idx="855">
                  <c:v>33729</c:v>
                </c:pt>
                <c:pt idx="856">
                  <c:v>33730</c:v>
                </c:pt>
                <c:pt idx="857">
                  <c:v>33731</c:v>
                </c:pt>
                <c:pt idx="858">
                  <c:v>33732</c:v>
                </c:pt>
                <c:pt idx="859">
                  <c:v>33733</c:v>
                </c:pt>
                <c:pt idx="860">
                  <c:v>33734</c:v>
                </c:pt>
                <c:pt idx="861">
                  <c:v>33735</c:v>
                </c:pt>
                <c:pt idx="862">
                  <c:v>33736</c:v>
                </c:pt>
                <c:pt idx="863">
                  <c:v>33737</c:v>
                </c:pt>
                <c:pt idx="864">
                  <c:v>33738</c:v>
                </c:pt>
                <c:pt idx="865">
                  <c:v>33739</c:v>
                </c:pt>
                <c:pt idx="866">
                  <c:v>33740</c:v>
                </c:pt>
                <c:pt idx="867">
                  <c:v>33741</c:v>
                </c:pt>
                <c:pt idx="868">
                  <c:v>33742</c:v>
                </c:pt>
                <c:pt idx="869">
                  <c:v>33743</c:v>
                </c:pt>
                <c:pt idx="870">
                  <c:v>33744</c:v>
                </c:pt>
                <c:pt idx="871">
                  <c:v>33745</c:v>
                </c:pt>
                <c:pt idx="872">
                  <c:v>33746</c:v>
                </c:pt>
                <c:pt idx="873">
                  <c:v>33747</c:v>
                </c:pt>
                <c:pt idx="874">
                  <c:v>33748</c:v>
                </c:pt>
                <c:pt idx="875">
                  <c:v>33749</c:v>
                </c:pt>
                <c:pt idx="876">
                  <c:v>33750</c:v>
                </c:pt>
                <c:pt idx="877">
                  <c:v>33751</c:v>
                </c:pt>
                <c:pt idx="878">
                  <c:v>33752</c:v>
                </c:pt>
                <c:pt idx="879">
                  <c:v>33753</c:v>
                </c:pt>
                <c:pt idx="880">
                  <c:v>33754</c:v>
                </c:pt>
                <c:pt idx="881">
                  <c:v>33755</c:v>
                </c:pt>
                <c:pt idx="882">
                  <c:v>33756</c:v>
                </c:pt>
                <c:pt idx="883">
                  <c:v>33757</c:v>
                </c:pt>
                <c:pt idx="884">
                  <c:v>33758</c:v>
                </c:pt>
                <c:pt idx="885">
                  <c:v>33759</c:v>
                </c:pt>
                <c:pt idx="886">
                  <c:v>33760</c:v>
                </c:pt>
                <c:pt idx="887">
                  <c:v>33761</c:v>
                </c:pt>
                <c:pt idx="888">
                  <c:v>33762</c:v>
                </c:pt>
                <c:pt idx="889">
                  <c:v>33763</c:v>
                </c:pt>
                <c:pt idx="890">
                  <c:v>33764</c:v>
                </c:pt>
                <c:pt idx="891">
                  <c:v>33765</c:v>
                </c:pt>
                <c:pt idx="892">
                  <c:v>33766</c:v>
                </c:pt>
                <c:pt idx="893">
                  <c:v>33767</c:v>
                </c:pt>
                <c:pt idx="894">
                  <c:v>33768</c:v>
                </c:pt>
                <c:pt idx="895">
                  <c:v>33769</c:v>
                </c:pt>
                <c:pt idx="896">
                  <c:v>33770</c:v>
                </c:pt>
                <c:pt idx="897">
                  <c:v>33771</c:v>
                </c:pt>
                <c:pt idx="898">
                  <c:v>33772</c:v>
                </c:pt>
                <c:pt idx="899">
                  <c:v>33773</c:v>
                </c:pt>
                <c:pt idx="900">
                  <c:v>33774</c:v>
                </c:pt>
                <c:pt idx="901">
                  <c:v>33775</c:v>
                </c:pt>
                <c:pt idx="902">
                  <c:v>33776</c:v>
                </c:pt>
                <c:pt idx="903">
                  <c:v>33777</c:v>
                </c:pt>
                <c:pt idx="904">
                  <c:v>33778</c:v>
                </c:pt>
                <c:pt idx="905">
                  <c:v>33779</c:v>
                </c:pt>
                <c:pt idx="906">
                  <c:v>33780</c:v>
                </c:pt>
                <c:pt idx="907">
                  <c:v>33781</c:v>
                </c:pt>
                <c:pt idx="908">
                  <c:v>33782</c:v>
                </c:pt>
                <c:pt idx="909">
                  <c:v>33783</c:v>
                </c:pt>
                <c:pt idx="910">
                  <c:v>33784</c:v>
                </c:pt>
                <c:pt idx="911">
                  <c:v>33785</c:v>
                </c:pt>
                <c:pt idx="912">
                  <c:v>33786</c:v>
                </c:pt>
                <c:pt idx="913">
                  <c:v>33787</c:v>
                </c:pt>
                <c:pt idx="914">
                  <c:v>33788</c:v>
                </c:pt>
                <c:pt idx="915">
                  <c:v>33789</c:v>
                </c:pt>
                <c:pt idx="916">
                  <c:v>33790</c:v>
                </c:pt>
                <c:pt idx="917">
                  <c:v>33791</c:v>
                </c:pt>
                <c:pt idx="918">
                  <c:v>33792</c:v>
                </c:pt>
                <c:pt idx="919">
                  <c:v>33793</c:v>
                </c:pt>
                <c:pt idx="920">
                  <c:v>33794</c:v>
                </c:pt>
                <c:pt idx="921">
                  <c:v>33795</c:v>
                </c:pt>
                <c:pt idx="922">
                  <c:v>33796</c:v>
                </c:pt>
                <c:pt idx="923">
                  <c:v>33797</c:v>
                </c:pt>
                <c:pt idx="924">
                  <c:v>33798</c:v>
                </c:pt>
                <c:pt idx="925">
                  <c:v>33799</c:v>
                </c:pt>
                <c:pt idx="926">
                  <c:v>33800</c:v>
                </c:pt>
                <c:pt idx="927">
                  <c:v>33801</c:v>
                </c:pt>
                <c:pt idx="928">
                  <c:v>33802</c:v>
                </c:pt>
                <c:pt idx="929">
                  <c:v>33803</c:v>
                </c:pt>
                <c:pt idx="930">
                  <c:v>33804</c:v>
                </c:pt>
                <c:pt idx="931">
                  <c:v>33805</c:v>
                </c:pt>
                <c:pt idx="932">
                  <c:v>33806</c:v>
                </c:pt>
                <c:pt idx="933">
                  <c:v>33807</c:v>
                </c:pt>
                <c:pt idx="934">
                  <c:v>33808</c:v>
                </c:pt>
                <c:pt idx="935">
                  <c:v>33809</c:v>
                </c:pt>
                <c:pt idx="936">
                  <c:v>33810</c:v>
                </c:pt>
                <c:pt idx="937">
                  <c:v>33811</c:v>
                </c:pt>
                <c:pt idx="938">
                  <c:v>33812</c:v>
                </c:pt>
                <c:pt idx="939">
                  <c:v>33813</c:v>
                </c:pt>
                <c:pt idx="940">
                  <c:v>33814</c:v>
                </c:pt>
                <c:pt idx="941">
                  <c:v>33815</c:v>
                </c:pt>
                <c:pt idx="942">
                  <c:v>33816</c:v>
                </c:pt>
                <c:pt idx="943">
                  <c:v>33817</c:v>
                </c:pt>
                <c:pt idx="944">
                  <c:v>33818</c:v>
                </c:pt>
                <c:pt idx="945">
                  <c:v>33819</c:v>
                </c:pt>
                <c:pt idx="946">
                  <c:v>33820</c:v>
                </c:pt>
                <c:pt idx="947">
                  <c:v>33821</c:v>
                </c:pt>
                <c:pt idx="948">
                  <c:v>33822</c:v>
                </c:pt>
                <c:pt idx="949">
                  <c:v>33823</c:v>
                </c:pt>
                <c:pt idx="950">
                  <c:v>33824</c:v>
                </c:pt>
                <c:pt idx="951">
                  <c:v>33825</c:v>
                </c:pt>
                <c:pt idx="952">
                  <c:v>33826</c:v>
                </c:pt>
                <c:pt idx="953">
                  <c:v>33827</c:v>
                </c:pt>
                <c:pt idx="954">
                  <c:v>33828</c:v>
                </c:pt>
                <c:pt idx="955">
                  <c:v>33829</c:v>
                </c:pt>
                <c:pt idx="956">
                  <c:v>33830</c:v>
                </c:pt>
                <c:pt idx="957">
                  <c:v>33831</c:v>
                </c:pt>
                <c:pt idx="958">
                  <c:v>33832</c:v>
                </c:pt>
                <c:pt idx="959">
                  <c:v>33833</c:v>
                </c:pt>
                <c:pt idx="960">
                  <c:v>33834</c:v>
                </c:pt>
                <c:pt idx="961">
                  <c:v>33835</c:v>
                </c:pt>
                <c:pt idx="962">
                  <c:v>33836</c:v>
                </c:pt>
                <c:pt idx="963">
                  <c:v>33837</c:v>
                </c:pt>
                <c:pt idx="964">
                  <c:v>33838</c:v>
                </c:pt>
                <c:pt idx="965">
                  <c:v>33839</c:v>
                </c:pt>
                <c:pt idx="966">
                  <c:v>33840</c:v>
                </c:pt>
                <c:pt idx="967">
                  <c:v>33841</c:v>
                </c:pt>
                <c:pt idx="968">
                  <c:v>33842</c:v>
                </c:pt>
                <c:pt idx="969">
                  <c:v>33843</c:v>
                </c:pt>
                <c:pt idx="970">
                  <c:v>33844</c:v>
                </c:pt>
                <c:pt idx="971">
                  <c:v>33845</c:v>
                </c:pt>
                <c:pt idx="972">
                  <c:v>33846</c:v>
                </c:pt>
                <c:pt idx="973">
                  <c:v>33847</c:v>
                </c:pt>
                <c:pt idx="974">
                  <c:v>33848</c:v>
                </c:pt>
                <c:pt idx="975">
                  <c:v>33849</c:v>
                </c:pt>
                <c:pt idx="976">
                  <c:v>33850</c:v>
                </c:pt>
                <c:pt idx="977">
                  <c:v>33851</c:v>
                </c:pt>
                <c:pt idx="978">
                  <c:v>33852</c:v>
                </c:pt>
                <c:pt idx="979">
                  <c:v>33853</c:v>
                </c:pt>
                <c:pt idx="980">
                  <c:v>33854</c:v>
                </c:pt>
                <c:pt idx="981">
                  <c:v>33855</c:v>
                </c:pt>
                <c:pt idx="982">
                  <c:v>33856</c:v>
                </c:pt>
                <c:pt idx="983">
                  <c:v>33857</c:v>
                </c:pt>
                <c:pt idx="984">
                  <c:v>33858</c:v>
                </c:pt>
                <c:pt idx="985">
                  <c:v>33859</c:v>
                </c:pt>
                <c:pt idx="986">
                  <c:v>33860</c:v>
                </c:pt>
                <c:pt idx="987">
                  <c:v>33861</c:v>
                </c:pt>
                <c:pt idx="988">
                  <c:v>33862</c:v>
                </c:pt>
                <c:pt idx="989">
                  <c:v>33863</c:v>
                </c:pt>
                <c:pt idx="990">
                  <c:v>33864</c:v>
                </c:pt>
                <c:pt idx="991">
                  <c:v>33865</c:v>
                </c:pt>
                <c:pt idx="992">
                  <c:v>33866</c:v>
                </c:pt>
                <c:pt idx="993">
                  <c:v>33867</c:v>
                </c:pt>
                <c:pt idx="994">
                  <c:v>33868</c:v>
                </c:pt>
                <c:pt idx="995">
                  <c:v>33869</c:v>
                </c:pt>
                <c:pt idx="996">
                  <c:v>33870</c:v>
                </c:pt>
                <c:pt idx="997">
                  <c:v>33871</c:v>
                </c:pt>
                <c:pt idx="998">
                  <c:v>33872</c:v>
                </c:pt>
                <c:pt idx="999">
                  <c:v>33873</c:v>
                </c:pt>
                <c:pt idx="1000">
                  <c:v>33874</c:v>
                </c:pt>
                <c:pt idx="1001">
                  <c:v>33875</c:v>
                </c:pt>
                <c:pt idx="1002">
                  <c:v>33876</c:v>
                </c:pt>
                <c:pt idx="1003">
                  <c:v>33877</c:v>
                </c:pt>
                <c:pt idx="1004">
                  <c:v>33878</c:v>
                </c:pt>
                <c:pt idx="1005">
                  <c:v>33879</c:v>
                </c:pt>
                <c:pt idx="1006">
                  <c:v>33880</c:v>
                </c:pt>
                <c:pt idx="1007">
                  <c:v>33881</c:v>
                </c:pt>
                <c:pt idx="1008">
                  <c:v>33882</c:v>
                </c:pt>
                <c:pt idx="1009">
                  <c:v>33883</c:v>
                </c:pt>
                <c:pt idx="1010">
                  <c:v>33884</c:v>
                </c:pt>
                <c:pt idx="1011">
                  <c:v>33885</c:v>
                </c:pt>
                <c:pt idx="1012">
                  <c:v>33886</c:v>
                </c:pt>
                <c:pt idx="1013">
                  <c:v>33887</c:v>
                </c:pt>
                <c:pt idx="1014">
                  <c:v>33888</c:v>
                </c:pt>
                <c:pt idx="1015">
                  <c:v>33889</c:v>
                </c:pt>
                <c:pt idx="1016">
                  <c:v>33890</c:v>
                </c:pt>
                <c:pt idx="1017">
                  <c:v>33891</c:v>
                </c:pt>
                <c:pt idx="1018">
                  <c:v>33892</c:v>
                </c:pt>
                <c:pt idx="1019">
                  <c:v>33893</c:v>
                </c:pt>
                <c:pt idx="1020">
                  <c:v>33894</c:v>
                </c:pt>
                <c:pt idx="1021">
                  <c:v>33895</c:v>
                </c:pt>
                <c:pt idx="1022">
                  <c:v>33896</c:v>
                </c:pt>
                <c:pt idx="1023">
                  <c:v>33897</c:v>
                </c:pt>
                <c:pt idx="1024">
                  <c:v>33898</c:v>
                </c:pt>
                <c:pt idx="1025">
                  <c:v>33899</c:v>
                </c:pt>
                <c:pt idx="1026">
                  <c:v>33900</c:v>
                </c:pt>
                <c:pt idx="1027">
                  <c:v>33901</c:v>
                </c:pt>
                <c:pt idx="1028">
                  <c:v>33902</c:v>
                </c:pt>
                <c:pt idx="1029">
                  <c:v>33903</c:v>
                </c:pt>
                <c:pt idx="1030">
                  <c:v>33904</c:v>
                </c:pt>
                <c:pt idx="1031">
                  <c:v>33905</c:v>
                </c:pt>
                <c:pt idx="1032">
                  <c:v>33906</c:v>
                </c:pt>
                <c:pt idx="1033">
                  <c:v>33907</c:v>
                </c:pt>
                <c:pt idx="1034">
                  <c:v>33908</c:v>
                </c:pt>
                <c:pt idx="1035">
                  <c:v>33909</c:v>
                </c:pt>
                <c:pt idx="1036">
                  <c:v>33910</c:v>
                </c:pt>
                <c:pt idx="1037">
                  <c:v>33911</c:v>
                </c:pt>
                <c:pt idx="1038">
                  <c:v>33912</c:v>
                </c:pt>
                <c:pt idx="1039">
                  <c:v>33913</c:v>
                </c:pt>
                <c:pt idx="1040">
                  <c:v>33914</c:v>
                </c:pt>
                <c:pt idx="1041">
                  <c:v>33915</c:v>
                </c:pt>
                <c:pt idx="1042">
                  <c:v>33916</c:v>
                </c:pt>
                <c:pt idx="1043">
                  <c:v>33917</c:v>
                </c:pt>
                <c:pt idx="1044">
                  <c:v>33918</c:v>
                </c:pt>
                <c:pt idx="1045">
                  <c:v>33919</c:v>
                </c:pt>
                <c:pt idx="1046">
                  <c:v>33920</c:v>
                </c:pt>
                <c:pt idx="1047">
                  <c:v>33921</c:v>
                </c:pt>
                <c:pt idx="1048">
                  <c:v>33922</c:v>
                </c:pt>
                <c:pt idx="1049">
                  <c:v>33923</c:v>
                </c:pt>
                <c:pt idx="1050">
                  <c:v>33924</c:v>
                </c:pt>
                <c:pt idx="1051">
                  <c:v>33925</c:v>
                </c:pt>
                <c:pt idx="1052">
                  <c:v>33926</c:v>
                </c:pt>
                <c:pt idx="1053">
                  <c:v>33927</c:v>
                </c:pt>
                <c:pt idx="1054">
                  <c:v>33928</c:v>
                </c:pt>
                <c:pt idx="1055">
                  <c:v>33929</c:v>
                </c:pt>
                <c:pt idx="1056">
                  <c:v>33930</c:v>
                </c:pt>
                <c:pt idx="1057">
                  <c:v>33931</c:v>
                </c:pt>
                <c:pt idx="1058">
                  <c:v>33932</c:v>
                </c:pt>
                <c:pt idx="1059">
                  <c:v>33933</c:v>
                </c:pt>
                <c:pt idx="1060">
                  <c:v>33934</c:v>
                </c:pt>
                <c:pt idx="1061">
                  <c:v>33935</c:v>
                </c:pt>
                <c:pt idx="1062">
                  <c:v>33936</c:v>
                </c:pt>
                <c:pt idx="1063">
                  <c:v>33937</c:v>
                </c:pt>
                <c:pt idx="1064">
                  <c:v>33938</c:v>
                </c:pt>
                <c:pt idx="1065">
                  <c:v>33939</c:v>
                </c:pt>
                <c:pt idx="1066">
                  <c:v>33940</c:v>
                </c:pt>
                <c:pt idx="1067">
                  <c:v>33941</c:v>
                </c:pt>
                <c:pt idx="1068">
                  <c:v>33942</c:v>
                </c:pt>
                <c:pt idx="1069">
                  <c:v>33943</c:v>
                </c:pt>
                <c:pt idx="1070">
                  <c:v>33944</c:v>
                </c:pt>
                <c:pt idx="1071">
                  <c:v>33945</c:v>
                </c:pt>
                <c:pt idx="1072">
                  <c:v>33946</c:v>
                </c:pt>
                <c:pt idx="1073">
                  <c:v>33947</c:v>
                </c:pt>
                <c:pt idx="1074">
                  <c:v>33948</c:v>
                </c:pt>
                <c:pt idx="1075">
                  <c:v>33949</c:v>
                </c:pt>
                <c:pt idx="1076">
                  <c:v>33950</c:v>
                </c:pt>
                <c:pt idx="1077">
                  <c:v>33951</c:v>
                </c:pt>
                <c:pt idx="1078">
                  <c:v>33952</c:v>
                </c:pt>
                <c:pt idx="1079">
                  <c:v>33953</c:v>
                </c:pt>
                <c:pt idx="1080">
                  <c:v>33954</c:v>
                </c:pt>
                <c:pt idx="1081">
                  <c:v>33955</c:v>
                </c:pt>
                <c:pt idx="1082">
                  <c:v>33956</c:v>
                </c:pt>
                <c:pt idx="1083">
                  <c:v>33957</c:v>
                </c:pt>
                <c:pt idx="1084">
                  <c:v>33958</c:v>
                </c:pt>
                <c:pt idx="1085">
                  <c:v>33959</c:v>
                </c:pt>
                <c:pt idx="1086">
                  <c:v>33960</c:v>
                </c:pt>
                <c:pt idx="1087">
                  <c:v>33961</c:v>
                </c:pt>
                <c:pt idx="1088">
                  <c:v>33962</c:v>
                </c:pt>
                <c:pt idx="1089">
                  <c:v>33963</c:v>
                </c:pt>
                <c:pt idx="1090">
                  <c:v>33964</c:v>
                </c:pt>
                <c:pt idx="1091">
                  <c:v>33965</c:v>
                </c:pt>
                <c:pt idx="1092">
                  <c:v>33966</c:v>
                </c:pt>
                <c:pt idx="1093">
                  <c:v>33967</c:v>
                </c:pt>
                <c:pt idx="1094">
                  <c:v>33968</c:v>
                </c:pt>
                <c:pt idx="1095">
                  <c:v>33969</c:v>
                </c:pt>
                <c:pt idx="1096">
                  <c:v>33970</c:v>
                </c:pt>
                <c:pt idx="1097">
                  <c:v>33971</c:v>
                </c:pt>
                <c:pt idx="1098">
                  <c:v>33972</c:v>
                </c:pt>
                <c:pt idx="1099">
                  <c:v>33973</c:v>
                </c:pt>
                <c:pt idx="1100">
                  <c:v>33974</c:v>
                </c:pt>
                <c:pt idx="1101">
                  <c:v>33975</c:v>
                </c:pt>
                <c:pt idx="1102">
                  <c:v>33976</c:v>
                </c:pt>
                <c:pt idx="1103">
                  <c:v>33977</c:v>
                </c:pt>
                <c:pt idx="1104">
                  <c:v>33978</c:v>
                </c:pt>
                <c:pt idx="1105">
                  <c:v>33979</c:v>
                </c:pt>
                <c:pt idx="1106">
                  <c:v>33980</c:v>
                </c:pt>
                <c:pt idx="1107">
                  <c:v>33981</c:v>
                </c:pt>
                <c:pt idx="1108">
                  <c:v>33982</c:v>
                </c:pt>
                <c:pt idx="1109">
                  <c:v>33983</c:v>
                </c:pt>
                <c:pt idx="1110">
                  <c:v>33984</c:v>
                </c:pt>
                <c:pt idx="1111">
                  <c:v>33985</c:v>
                </c:pt>
                <c:pt idx="1112">
                  <c:v>33986</c:v>
                </c:pt>
                <c:pt idx="1113">
                  <c:v>33987</c:v>
                </c:pt>
                <c:pt idx="1114">
                  <c:v>33988</c:v>
                </c:pt>
                <c:pt idx="1115">
                  <c:v>33989</c:v>
                </c:pt>
                <c:pt idx="1116">
                  <c:v>33990</c:v>
                </c:pt>
                <c:pt idx="1117">
                  <c:v>33991</c:v>
                </c:pt>
                <c:pt idx="1118">
                  <c:v>33992</c:v>
                </c:pt>
                <c:pt idx="1119">
                  <c:v>33993</c:v>
                </c:pt>
                <c:pt idx="1120">
                  <c:v>33994</c:v>
                </c:pt>
                <c:pt idx="1121">
                  <c:v>33995</c:v>
                </c:pt>
                <c:pt idx="1122">
                  <c:v>33996</c:v>
                </c:pt>
                <c:pt idx="1123">
                  <c:v>33997</c:v>
                </c:pt>
                <c:pt idx="1124">
                  <c:v>33998</c:v>
                </c:pt>
                <c:pt idx="1125">
                  <c:v>33999</c:v>
                </c:pt>
                <c:pt idx="1126">
                  <c:v>34000</c:v>
                </c:pt>
                <c:pt idx="1127">
                  <c:v>34001</c:v>
                </c:pt>
                <c:pt idx="1128">
                  <c:v>34002</c:v>
                </c:pt>
                <c:pt idx="1129">
                  <c:v>34003</c:v>
                </c:pt>
                <c:pt idx="1130">
                  <c:v>34004</c:v>
                </c:pt>
                <c:pt idx="1131">
                  <c:v>34005</c:v>
                </c:pt>
                <c:pt idx="1132">
                  <c:v>34006</c:v>
                </c:pt>
                <c:pt idx="1133">
                  <c:v>34007</c:v>
                </c:pt>
                <c:pt idx="1134">
                  <c:v>34008</c:v>
                </c:pt>
                <c:pt idx="1135">
                  <c:v>34009</c:v>
                </c:pt>
                <c:pt idx="1136">
                  <c:v>34010</c:v>
                </c:pt>
                <c:pt idx="1137">
                  <c:v>34011</c:v>
                </c:pt>
                <c:pt idx="1138">
                  <c:v>34012</c:v>
                </c:pt>
                <c:pt idx="1139">
                  <c:v>34013</c:v>
                </c:pt>
                <c:pt idx="1140">
                  <c:v>34014</c:v>
                </c:pt>
                <c:pt idx="1141">
                  <c:v>34015</c:v>
                </c:pt>
                <c:pt idx="1142">
                  <c:v>34016</c:v>
                </c:pt>
                <c:pt idx="1143">
                  <c:v>34017</c:v>
                </c:pt>
                <c:pt idx="1144">
                  <c:v>34018</c:v>
                </c:pt>
                <c:pt idx="1145">
                  <c:v>34019</c:v>
                </c:pt>
                <c:pt idx="1146">
                  <c:v>34020</c:v>
                </c:pt>
                <c:pt idx="1147">
                  <c:v>34021</c:v>
                </c:pt>
                <c:pt idx="1148">
                  <c:v>34022</c:v>
                </c:pt>
                <c:pt idx="1149">
                  <c:v>34023</c:v>
                </c:pt>
                <c:pt idx="1150">
                  <c:v>34024</c:v>
                </c:pt>
                <c:pt idx="1151">
                  <c:v>34025</c:v>
                </c:pt>
                <c:pt idx="1152">
                  <c:v>34026</c:v>
                </c:pt>
                <c:pt idx="1153">
                  <c:v>34027</c:v>
                </c:pt>
                <c:pt idx="1154">
                  <c:v>34028</c:v>
                </c:pt>
                <c:pt idx="1155">
                  <c:v>34029</c:v>
                </c:pt>
                <c:pt idx="1156">
                  <c:v>34030</c:v>
                </c:pt>
                <c:pt idx="1157">
                  <c:v>34031</c:v>
                </c:pt>
                <c:pt idx="1158">
                  <c:v>34032</c:v>
                </c:pt>
                <c:pt idx="1159">
                  <c:v>34033</c:v>
                </c:pt>
                <c:pt idx="1160">
                  <c:v>34034</c:v>
                </c:pt>
                <c:pt idx="1161">
                  <c:v>34035</c:v>
                </c:pt>
                <c:pt idx="1162">
                  <c:v>34036</c:v>
                </c:pt>
                <c:pt idx="1163">
                  <c:v>34037</c:v>
                </c:pt>
                <c:pt idx="1164">
                  <c:v>34038</c:v>
                </c:pt>
                <c:pt idx="1165">
                  <c:v>34039</c:v>
                </c:pt>
                <c:pt idx="1166">
                  <c:v>34040</c:v>
                </c:pt>
                <c:pt idx="1167">
                  <c:v>34041</c:v>
                </c:pt>
                <c:pt idx="1168">
                  <c:v>34042</c:v>
                </c:pt>
                <c:pt idx="1169">
                  <c:v>34043</c:v>
                </c:pt>
                <c:pt idx="1170">
                  <c:v>34044</c:v>
                </c:pt>
                <c:pt idx="1171">
                  <c:v>34045</c:v>
                </c:pt>
                <c:pt idx="1172">
                  <c:v>34046</c:v>
                </c:pt>
                <c:pt idx="1173">
                  <c:v>34047</c:v>
                </c:pt>
                <c:pt idx="1174">
                  <c:v>34048</c:v>
                </c:pt>
                <c:pt idx="1175">
                  <c:v>34049</c:v>
                </c:pt>
                <c:pt idx="1176">
                  <c:v>34050</c:v>
                </c:pt>
                <c:pt idx="1177">
                  <c:v>34051</c:v>
                </c:pt>
                <c:pt idx="1178">
                  <c:v>34052</c:v>
                </c:pt>
                <c:pt idx="1179">
                  <c:v>34053</c:v>
                </c:pt>
                <c:pt idx="1180">
                  <c:v>34054</c:v>
                </c:pt>
                <c:pt idx="1181">
                  <c:v>34055</c:v>
                </c:pt>
                <c:pt idx="1182">
                  <c:v>34056</c:v>
                </c:pt>
                <c:pt idx="1183">
                  <c:v>34057</c:v>
                </c:pt>
                <c:pt idx="1184">
                  <c:v>34058</c:v>
                </c:pt>
                <c:pt idx="1185">
                  <c:v>34059</c:v>
                </c:pt>
                <c:pt idx="1186">
                  <c:v>34060</c:v>
                </c:pt>
                <c:pt idx="1187">
                  <c:v>34061</c:v>
                </c:pt>
                <c:pt idx="1188">
                  <c:v>34062</c:v>
                </c:pt>
                <c:pt idx="1189">
                  <c:v>34063</c:v>
                </c:pt>
                <c:pt idx="1190">
                  <c:v>34064</c:v>
                </c:pt>
                <c:pt idx="1191">
                  <c:v>34065</c:v>
                </c:pt>
                <c:pt idx="1192">
                  <c:v>34066</c:v>
                </c:pt>
                <c:pt idx="1193">
                  <c:v>34067</c:v>
                </c:pt>
                <c:pt idx="1194">
                  <c:v>34068</c:v>
                </c:pt>
                <c:pt idx="1195">
                  <c:v>34069</c:v>
                </c:pt>
                <c:pt idx="1196">
                  <c:v>34070</c:v>
                </c:pt>
                <c:pt idx="1197">
                  <c:v>34071</c:v>
                </c:pt>
                <c:pt idx="1198">
                  <c:v>34072</c:v>
                </c:pt>
                <c:pt idx="1199">
                  <c:v>34073</c:v>
                </c:pt>
                <c:pt idx="1200">
                  <c:v>34074</c:v>
                </c:pt>
                <c:pt idx="1201">
                  <c:v>34075</c:v>
                </c:pt>
                <c:pt idx="1202">
                  <c:v>34076</c:v>
                </c:pt>
                <c:pt idx="1203">
                  <c:v>34077</c:v>
                </c:pt>
                <c:pt idx="1204">
                  <c:v>34078</c:v>
                </c:pt>
                <c:pt idx="1205">
                  <c:v>34079</c:v>
                </c:pt>
                <c:pt idx="1206">
                  <c:v>34080</c:v>
                </c:pt>
                <c:pt idx="1207">
                  <c:v>34081</c:v>
                </c:pt>
                <c:pt idx="1208">
                  <c:v>34082</c:v>
                </c:pt>
                <c:pt idx="1209">
                  <c:v>34083</c:v>
                </c:pt>
                <c:pt idx="1210">
                  <c:v>34084</c:v>
                </c:pt>
                <c:pt idx="1211">
                  <c:v>34085</c:v>
                </c:pt>
                <c:pt idx="1212">
                  <c:v>34086</c:v>
                </c:pt>
                <c:pt idx="1213">
                  <c:v>34087</c:v>
                </c:pt>
                <c:pt idx="1214">
                  <c:v>34088</c:v>
                </c:pt>
                <c:pt idx="1215">
                  <c:v>34089</c:v>
                </c:pt>
                <c:pt idx="1216">
                  <c:v>34090</c:v>
                </c:pt>
                <c:pt idx="1217">
                  <c:v>34091</c:v>
                </c:pt>
                <c:pt idx="1218">
                  <c:v>34092</c:v>
                </c:pt>
                <c:pt idx="1219">
                  <c:v>34093</c:v>
                </c:pt>
                <c:pt idx="1220">
                  <c:v>34094</c:v>
                </c:pt>
                <c:pt idx="1221">
                  <c:v>34095</c:v>
                </c:pt>
                <c:pt idx="1222">
                  <c:v>34096</c:v>
                </c:pt>
                <c:pt idx="1223">
                  <c:v>34097</c:v>
                </c:pt>
                <c:pt idx="1224">
                  <c:v>34098</c:v>
                </c:pt>
                <c:pt idx="1225">
                  <c:v>34099</c:v>
                </c:pt>
                <c:pt idx="1226">
                  <c:v>34100</c:v>
                </c:pt>
                <c:pt idx="1227">
                  <c:v>34101</c:v>
                </c:pt>
                <c:pt idx="1228">
                  <c:v>34102</c:v>
                </c:pt>
                <c:pt idx="1229">
                  <c:v>34103</c:v>
                </c:pt>
                <c:pt idx="1230">
                  <c:v>34104</c:v>
                </c:pt>
                <c:pt idx="1231">
                  <c:v>34105</c:v>
                </c:pt>
                <c:pt idx="1232">
                  <c:v>34106</c:v>
                </c:pt>
                <c:pt idx="1233">
                  <c:v>34107</c:v>
                </c:pt>
                <c:pt idx="1234">
                  <c:v>34108</c:v>
                </c:pt>
                <c:pt idx="1235">
                  <c:v>34109</c:v>
                </c:pt>
                <c:pt idx="1236">
                  <c:v>34110</c:v>
                </c:pt>
                <c:pt idx="1237">
                  <c:v>34111</c:v>
                </c:pt>
                <c:pt idx="1238">
                  <c:v>34112</c:v>
                </c:pt>
                <c:pt idx="1239">
                  <c:v>34113</c:v>
                </c:pt>
                <c:pt idx="1240">
                  <c:v>34114</c:v>
                </c:pt>
                <c:pt idx="1241">
                  <c:v>34115</c:v>
                </c:pt>
                <c:pt idx="1242">
                  <c:v>34116</c:v>
                </c:pt>
                <c:pt idx="1243">
                  <c:v>34117</c:v>
                </c:pt>
                <c:pt idx="1244">
                  <c:v>34118</c:v>
                </c:pt>
                <c:pt idx="1245">
                  <c:v>34119</c:v>
                </c:pt>
                <c:pt idx="1246">
                  <c:v>34120</c:v>
                </c:pt>
                <c:pt idx="1247">
                  <c:v>34121</c:v>
                </c:pt>
                <c:pt idx="1248">
                  <c:v>34122</c:v>
                </c:pt>
                <c:pt idx="1249">
                  <c:v>34123</c:v>
                </c:pt>
                <c:pt idx="1250">
                  <c:v>34124</c:v>
                </c:pt>
                <c:pt idx="1251">
                  <c:v>34125</c:v>
                </c:pt>
                <c:pt idx="1252">
                  <c:v>34126</c:v>
                </c:pt>
                <c:pt idx="1253">
                  <c:v>34127</c:v>
                </c:pt>
                <c:pt idx="1254">
                  <c:v>34128</c:v>
                </c:pt>
                <c:pt idx="1255">
                  <c:v>34129</c:v>
                </c:pt>
                <c:pt idx="1256">
                  <c:v>34130</c:v>
                </c:pt>
                <c:pt idx="1257">
                  <c:v>34131</c:v>
                </c:pt>
                <c:pt idx="1258">
                  <c:v>34132</c:v>
                </c:pt>
                <c:pt idx="1259">
                  <c:v>34133</c:v>
                </c:pt>
                <c:pt idx="1260">
                  <c:v>34134</c:v>
                </c:pt>
                <c:pt idx="1261">
                  <c:v>34135</c:v>
                </c:pt>
                <c:pt idx="1262">
                  <c:v>34136</c:v>
                </c:pt>
                <c:pt idx="1263">
                  <c:v>34137</c:v>
                </c:pt>
                <c:pt idx="1264">
                  <c:v>34138</c:v>
                </c:pt>
                <c:pt idx="1265">
                  <c:v>34139</c:v>
                </c:pt>
                <c:pt idx="1266">
                  <c:v>34140</c:v>
                </c:pt>
                <c:pt idx="1267">
                  <c:v>34141</c:v>
                </c:pt>
                <c:pt idx="1268">
                  <c:v>34142</c:v>
                </c:pt>
                <c:pt idx="1269">
                  <c:v>34143</c:v>
                </c:pt>
                <c:pt idx="1270">
                  <c:v>34144</c:v>
                </c:pt>
                <c:pt idx="1271">
                  <c:v>34145</c:v>
                </c:pt>
                <c:pt idx="1272">
                  <c:v>34146</c:v>
                </c:pt>
                <c:pt idx="1273">
                  <c:v>34147</c:v>
                </c:pt>
                <c:pt idx="1274">
                  <c:v>34148</c:v>
                </c:pt>
                <c:pt idx="1275">
                  <c:v>34149</c:v>
                </c:pt>
                <c:pt idx="1276">
                  <c:v>34150</c:v>
                </c:pt>
                <c:pt idx="1277">
                  <c:v>34151</c:v>
                </c:pt>
                <c:pt idx="1278">
                  <c:v>34152</c:v>
                </c:pt>
                <c:pt idx="1279">
                  <c:v>34153</c:v>
                </c:pt>
                <c:pt idx="1280">
                  <c:v>34154</c:v>
                </c:pt>
                <c:pt idx="1281">
                  <c:v>34155</c:v>
                </c:pt>
                <c:pt idx="1282">
                  <c:v>34156</c:v>
                </c:pt>
                <c:pt idx="1283">
                  <c:v>34157</c:v>
                </c:pt>
                <c:pt idx="1284">
                  <c:v>34158</c:v>
                </c:pt>
                <c:pt idx="1285">
                  <c:v>34159</c:v>
                </c:pt>
                <c:pt idx="1286">
                  <c:v>34160</c:v>
                </c:pt>
                <c:pt idx="1287">
                  <c:v>34161</c:v>
                </c:pt>
                <c:pt idx="1288">
                  <c:v>34162</c:v>
                </c:pt>
                <c:pt idx="1289">
                  <c:v>34163</c:v>
                </c:pt>
                <c:pt idx="1290">
                  <c:v>34164</c:v>
                </c:pt>
                <c:pt idx="1291">
                  <c:v>34165</c:v>
                </c:pt>
                <c:pt idx="1292">
                  <c:v>34166</c:v>
                </c:pt>
                <c:pt idx="1293">
                  <c:v>34167</c:v>
                </c:pt>
                <c:pt idx="1294">
                  <c:v>34168</c:v>
                </c:pt>
                <c:pt idx="1295">
                  <c:v>34169</c:v>
                </c:pt>
                <c:pt idx="1296">
                  <c:v>34170</c:v>
                </c:pt>
                <c:pt idx="1297">
                  <c:v>34171</c:v>
                </c:pt>
                <c:pt idx="1298">
                  <c:v>34172</c:v>
                </c:pt>
                <c:pt idx="1299">
                  <c:v>34173</c:v>
                </c:pt>
                <c:pt idx="1300">
                  <c:v>34174</c:v>
                </c:pt>
                <c:pt idx="1301">
                  <c:v>34175</c:v>
                </c:pt>
                <c:pt idx="1302">
                  <c:v>34176</c:v>
                </c:pt>
                <c:pt idx="1303">
                  <c:v>34177</c:v>
                </c:pt>
                <c:pt idx="1304">
                  <c:v>34178</c:v>
                </c:pt>
                <c:pt idx="1305">
                  <c:v>34179</c:v>
                </c:pt>
                <c:pt idx="1306">
                  <c:v>34180</c:v>
                </c:pt>
                <c:pt idx="1307">
                  <c:v>34181</c:v>
                </c:pt>
                <c:pt idx="1308">
                  <c:v>34182</c:v>
                </c:pt>
                <c:pt idx="1309">
                  <c:v>34183</c:v>
                </c:pt>
                <c:pt idx="1310">
                  <c:v>34184</c:v>
                </c:pt>
                <c:pt idx="1311">
                  <c:v>34185</c:v>
                </c:pt>
                <c:pt idx="1312">
                  <c:v>34186</c:v>
                </c:pt>
                <c:pt idx="1313">
                  <c:v>34187</c:v>
                </c:pt>
                <c:pt idx="1314">
                  <c:v>34188</c:v>
                </c:pt>
                <c:pt idx="1315">
                  <c:v>34189</c:v>
                </c:pt>
                <c:pt idx="1316">
                  <c:v>34190</c:v>
                </c:pt>
                <c:pt idx="1317">
                  <c:v>34191</c:v>
                </c:pt>
                <c:pt idx="1318">
                  <c:v>34192</c:v>
                </c:pt>
                <c:pt idx="1319">
                  <c:v>34193</c:v>
                </c:pt>
                <c:pt idx="1320">
                  <c:v>34194</c:v>
                </c:pt>
                <c:pt idx="1321">
                  <c:v>34195</c:v>
                </c:pt>
                <c:pt idx="1322">
                  <c:v>34196</c:v>
                </c:pt>
                <c:pt idx="1323">
                  <c:v>34197</c:v>
                </c:pt>
                <c:pt idx="1324">
                  <c:v>34198</c:v>
                </c:pt>
                <c:pt idx="1325">
                  <c:v>34199</c:v>
                </c:pt>
                <c:pt idx="1326">
                  <c:v>34200</c:v>
                </c:pt>
                <c:pt idx="1327">
                  <c:v>34201</c:v>
                </c:pt>
                <c:pt idx="1328">
                  <c:v>34202</c:v>
                </c:pt>
                <c:pt idx="1329">
                  <c:v>34203</c:v>
                </c:pt>
                <c:pt idx="1330">
                  <c:v>34204</c:v>
                </c:pt>
                <c:pt idx="1331">
                  <c:v>34205</c:v>
                </c:pt>
                <c:pt idx="1332">
                  <c:v>34206</c:v>
                </c:pt>
                <c:pt idx="1333">
                  <c:v>34207</c:v>
                </c:pt>
                <c:pt idx="1334">
                  <c:v>34208</c:v>
                </c:pt>
                <c:pt idx="1335">
                  <c:v>34209</c:v>
                </c:pt>
                <c:pt idx="1336">
                  <c:v>34210</c:v>
                </c:pt>
                <c:pt idx="1337">
                  <c:v>34211</c:v>
                </c:pt>
                <c:pt idx="1338">
                  <c:v>34212</c:v>
                </c:pt>
                <c:pt idx="1339">
                  <c:v>34213</c:v>
                </c:pt>
                <c:pt idx="1340">
                  <c:v>34214</c:v>
                </c:pt>
                <c:pt idx="1341">
                  <c:v>34215</c:v>
                </c:pt>
                <c:pt idx="1342">
                  <c:v>34216</c:v>
                </c:pt>
                <c:pt idx="1343">
                  <c:v>34217</c:v>
                </c:pt>
                <c:pt idx="1344">
                  <c:v>34218</c:v>
                </c:pt>
                <c:pt idx="1345">
                  <c:v>34219</c:v>
                </c:pt>
                <c:pt idx="1346">
                  <c:v>34220</c:v>
                </c:pt>
                <c:pt idx="1347">
                  <c:v>34221</c:v>
                </c:pt>
                <c:pt idx="1348">
                  <c:v>34222</c:v>
                </c:pt>
                <c:pt idx="1349">
                  <c:v>34223</c:v>
                </c:pt>
                <c:pt idx="1350">
                  <c:v>34224</c:v>
                </c:pt>
                <c:pt idx="1351">
                  <c:v>34225</c:v>
                </c:pt>
                <c:pt idx="1352">
                  <c:v>34226</c:v>
                </c:pt>
                <c:pt idx="1353">
                  <c:v>34227</c:v>
                </c:pt>
                <c:pt idx="1354">
                  <c:v>34228</c:v>
                </c:pt>
                <c:pt idx="1355">
                  <c:v>34229</c:v>
                </c:pt>
                <c:pt idx="1356">
                  <c:v>34230</c:v>
                </c:pt>
                <c:pt idx="1357">
                  <c:v>34231</c:v>
                </c:pt>
                <c:pt idx="1358">
                  <c:v>34232</c:v>
                </c:pt>
                <c:pt idx="1359">
                  <c:v>34233</c:v>
                </c:pt>
                <c:pt idx="1360">
                  <c:v>34234</c:v>
                </c:pt>
                <c:pt idx="1361">
                  <c:v>34235</c:v>
                </c:pt>
                <c:pt idx="1362">
                  <c:v>34236</c:v>
                </c:pt>
                <c:pt idx="1363">
                  <c:v>34237</c:v>
                </c:pt>
                <c:pt idx="1364">
                  <c:v>34238</c:v>
                </c:pt>
                <c:pt idx="1365">
                  <c:v>34239</c:v>
                </c:pt>
                <c:pt idx="1366">
                  <c:v>34240</c:v>
                </c:pt>
                <c:pt idx="1367">
                  <c:v>34241</c:v>
                </c:pt>
                <c:pt idx="1368">
                  <c:v>34242</c:v>
                </c:pt>
                <c:pt idx="1369">
                  <c:v>34243</c:v>
                </c:pt>
                <c:pt idx="1370">
                  <c:v>34244</c:v>
                </c:pt>
                <c:pt idx="1371">
                  <c:v>34245</c:v>
                </c:pt>
                <c:pt idx="1372">
                  <c:v>34246</c:v>
                </c:pt>
                <c:pt idx="1373">
                  <c:v>34247</c:v>
                </c:pt>
                <c:pt idx="1374">
                  <c:v>34248</c:v>
                </c:pt>
                <c:pt idx="1375">
                  <c:v>34249</c:v>
                </c:pt>
                <c:pt idx="1376">
                  <c:v>34250</c:v>
                </c:pt>
                <c:pt idx="1377">
                  <c:v>34251</c:v>
                </c:pt>
                <c:pt idx="1378">
                  <c:v>34252</c:v>
                </c:pt>
                <c:pt idx="1379">
                  <c:v>34253</c:v>
                </c:pt>
                <c:pt idx="1380">
                  <c:v>34254</c:v>
                </c:pt>
                <c:pt idx="1381">
                  <c:v>34255</c:v>
                </c:pt>
                <c:pt idx="1382">
                  <c:v>34256</c:v>
                </c:pt>
                <c:pt idx="1383">
                  <c:v>34257</c:v>
                </c:pt>
                <c:pt idx="1384">
                  <c:v>34258</c:v>
                </c:pt>
                <c:pt idx="1385">
                  <c:v>34259</c:v>
                </c:pt>
                <c:pt idx="1386">
                  <c:v>34260</c:v>
                </c:pt>
                <c:pt idx="1387">
                  <c:v>34261</c:v>
                </c:pt>
                <c:pt idx="1388">
                  <c:v>34262</c:v>
                </c:pt>
                <c:pt idx="1389">
                  <c:v>34263</c:v>
                </c:pt>
                <c:pt idx="1390">
                  <c:v>34264</c:v>
                </c:pt>
                <c:pt idx="1391">
                  <c:v>34265</c:v>
                </c:pt>
                <c:pt idx="1392">
                  <c:v>34266</c:v>
                </c:pt>
                <c:pt idx="1393">
                  <c:v>34267</c:v>
                </c:pt>
                <c:pt idx="1394">
                  <c:v>34268</c:v>
                </c:pt>
                <c:pt idx="1395">
                  <c:v>34269</c:v>
                </c:pt>
                <c:pt idx="1396">
                  <c:v>34270</c:v>
                </c:pt>
                <c:pt idx="1397">
                  <c:v>34271</c:v>
                </c:pt>
                <c:pt idx="1398">
                  <c:v>34272</c:v>
                </c:pt>
                <c:pt idx="1399">
                  <c:v>34273</c:v>
                </c:pt>
                <c:pt idx="1400">
                  <c:v>34274</c:v>
                </c:pt>
                <c:pt idx="1401">
                  <c:v>34275</c:v>
                </c:pt>
                <c:pt idx="1402">
                  <c:v>34276</c:v>
                </c:pt>
                <c:pt idx="1403">
                  <c:v>34277</c:v>
                </c:pt>
                <c:pt idx="1404">
                  <c:v>34278</c:v>
                </c:pt>
                <c:pt idx="1405">
                  <c:v>34279</c:v>
                </c:pt>
                <c:pt idx="1406">
                  <c:v>34280</c:v>
                </c:pt>
                <c:pt idx="1407">
                  <c:v>34281</c:v>
                </c:pt>
                <c:pt idx="1408">
                  <c:v>34282</c:v>
                </c:pt>
                <c:pt idx="1409">
                  <c:v>34283</c:v>
                </c:pt>
                <c:pt idx="1410">
                  <c:v>34284</c:v>
                </c:pt>
                <c:pt idx="1411">
                  <c:v>34285</c:v>
                </c:pt>
                <c:pt idx="1412">
                  <c:v>34286</c:v>
                </c:pt>
                <c:pt idx="1413">
                  <c:v>34287</c:v>
                </c:pt>
                <c:pt idx="1414">
                  <c:v>34288</c:v>
                </c:pt>
                <c:pt idx="1415">
                  <c:v>34289</c:v>
                </c:pt>
                <c:pt idx="1416">
                  <c:v>34290</c:v>
                </c:pt>
                <c:pt idx="1417">
                  <c:v>34291</c:v>
                </c:pt>
                <c:pt idx="1418">
                  <c:v>34292</c:v>
                </c:pt>
                <c:pt idx="1419">
                  <c:v>34293</c:v>
                </c:pt>
                <c:pt idx="1420">
                  <c:v>34294</c:v>
                </c:pt>
                <c:pt idx="1421">
                  <c:v>34295</c:v>
                </c:pt>
                <c:pt idx="1422">
                  <c:v>34296</c:v>
                </c:pt>
                <c:pt idx="1423">
                  <c:v>34297</c:v>
                </c:pt>
                <c:pt idx="1424">
                  <c:v>34298</c:v>
                </c:pt>
                <c:pt idx="1425">
                  <c:v>34299</c:v>
                </c:pt>
                <c:pt idx="1426">
                  <c:v>34300</c:v>
                </c:pt>
                <c:pt idx="1427">
                  <c:v>34301</c:v>
                </c:pt>
                <c:pt idx="1428">
                  <c:v>34302</c:v>
                </c:pt>
                <c:pt idx="1429">
                  <c:v>34303</c:v>
                </c:pt>
                <c:pt idx="1430">
                  <c:v>34304</c:v>
                </c:pt>
                <c:pt idx="1431">
                  <c:v>34305</c:v>
                </c:pt>
                <c:pt idx="1432">
                  <c:v>34306</c:v>
                </c:pt>
                <c:pt idx="1433">
                  <c:v>34307</c:v>
                </c:pt>
                <c:pt idx="1434">
                  <c:v>34308</c:v>
                </c:pt>
                <c:pt idx="1435">
                  <c:v>34309</c:v>
                </c:pt>
                <c:pt idx="1436">
                  <c:v>34310</c:v>
                </c:pt>
                <c:pt idx="1437">
                  <c:v>34311</c:v>
                </c:pt>
                <c:pt idx="1438">
                  <c:v>34312</c:v>
                </c:pt>
                <c:pt idx="1439">
                  <c:v>34313</c:v>
                </c:pt>
                <c:pt idx="1440">
                  <c:v>34314</c:v>
                </c:pt>
                <c:pt idx="1441">
                  <c:v>34315</c:v>
                </c:pt>
                <c:pt idx="1442">
                  <c:v>34316</c:v>
                </c:pt>
                <c:pt idx="1443">
                  <c:v>34317</c:v>
                </c:pt>
                <c:pt idx="1444">
                  <c:v>34318</c:v>
                </c:pt>
                <c:pt idx="1445">
                  <c:v>34319</c:v>
                </c:pt>
                <c:pt idx="1446">
                  <c:v>34320</c:v>
                </c:pt>
                <c:pt idx="1447">
                  <c:v>34321</c:v>
                </c:pt>
                <c:pt idx="1448">
                  <c:v>34322</c:v>
                </c:pt>
                <c:pt idx="1449">
                  <c:v>34323</c:v>
                </c:pt>
                <c:pt idx="1450">
                  <c:v>34324</c:v>
                </c:pt>
                <c:pt idx="1451">
                  <c:v>34325</c:v>
                </c:pt>
                <c:pt idx="1452">
                  <c:v>34326</c:v>
                </c:pt>
                <c:pt idx="1453">
                  <c:v>34327</c:v>
                </c:pt>
                <c:pt idx="1454">
                  <c:v>34328</c:v>
                </c:pt>
                <c:pt idx="1455">
                  <c:v>34329</c:v>
                </c:pt>
                <c:pt idx="1456">
                  <c:v>34330</c:v>
                </c:pt>
                <c:pt idx="1457">
                  <c:v>34331</c:v>
                </c:pt>
                <c:pt idx="1458">
                  <c:v>34332</c:v>
                </c:pt>
                <c:pt idx="1459">
                  <c:v>34333</c:v>
                </c:pt>
                <c:pt idx="1460">
                  <c:v>34334</c:v>
                </c:pt>
                <c:pt idx="1461">
                  <c:v>34335</c:v>
                </c:pt>
                <c:pt idx="1462">
                  <c:v>34336</c:v>
                </c:pt>
                <c:pt idx="1463">
                  <c:v>34337</c:v>
                </c:pt>
                <c:pt idx="1464">
                  <c:v>34338</c:v>
                </c:pt>
                <c:pt idx="1465">
                  <c:v>34339</c:v>
                </c:pt>
                <c:pt idx="1466">
                  <c:v>34340</c:v>
                </c:pt>
                <c:pt idx="1467">
                  <c:v>34341</c:v>
                </c:pt>
                <c:pt idx="1468">
                  <c:v>34342</c:v>
                </c:pt>
                <c:pt idx="1469">
                  <c:v>34343</c:v>
                </c:pt>
                <c:pt idx="1470">
                  <c:v>34344</c:v>
                </c:pt>
                <c:pt idx="1471">
                  <c:v>34345</c:v>
                </c:pt>
                <c:pt idx="1472">
                  <c:v>34346</c:v>
                </c:pt>
                <c:pt idx="1473">
                  <c:v>34347</c:v>
                </c:pt>
                <c:pt idx="1474">
                  <c:v>34348</c:v>
                </c:pt>
                <c:pt idx="1475">
                  <c:v>34349</c:v>
                </c:pt>
                <c:pt idx="1476">
                  <c:v>34350</c:v>
                </c:pt>
                <c:pt idx="1477">
                  <c:v>34351</c:v>
                </c:pt>
                <c:pt idx="1478">
                  <c:v>34352</c:v>
                </c:pt>
                <c:pt idx="1479">
                  <c:v>34353</c:v>
                </c:pt>
                <c:pt idx="1480">
                  <c:v>34354</c:v>
                </c:pt>
                <c:pt idx="1481">
                  <c:v>34355</c:v>
                </c:pt>
                <c:pt idx="1482">
                  <c:v>34356</c:v>
                </c:pt>
                <c:pt idx="1483">
                  <c:v>34357</c:v>
                </c:pt>
                <c:pt idx="1484">
                  <c:v>34358</c:v>
                </c:pt>
                <c:pt idx="1485">
                  <c:v>34359</c:v>
                </c:pt>
                <c:pt idx="1486">
                  <c:v>34360</c:v>
                </c:pt>
                <c:pt idx="1487">
                  <c:v>34361</c:v>
                </c:pt>
                <c:pt idx="1488">
                  <c:v>34362</c:v>
                </c:pt>
                <c:pt idx="1489">
                  <c:v>34363</c:v>
                </c:pt>
                <c:pt idx="1490">
                  <c:v>34364</c:v>
                </c:pt>
                <c:pt idx="1491">
                  <c:v>34365</c:v>
                </c:pt>
                <c:pt idx="1492">
                  <c:v>34366</c:v>
                </c:pt>
                <c:pt idx="1493">
                  <c:v>34367</c:v>
                </c:pt>
                <c:pt idx="1494">
                  <c:v>34368</c:v>
                </c:pt>
                <c:pt idx="1495">
                  <c:v>34369</c:v>
                </c:pt>
                <c:pt idx="1496">
                  <c:v>34370</c:v>
                </c:pt>
                <c:pt idx="1497">
                  <c:v>34371</c:v>
                </c:pt>
                <c:pt idx="1498">
                  <c:v>34372</c:v>
                </c:pt>
                <c:pt idx="1499">
                  <c:v>34373</c:v>
                </c:pt>
                <c:pt idx="1500">
                  <c:v>34374</c:v>
                </c:pt>
                <c:pt idx="1501">
                  <c:v>34375</c:v>
                </c:pt>
                <c:pt idx="1502">
                  <c:v>34376</c:v>
                </c:pt>
                <c:pt idx="1503">
                  <c:v>34377</c:v>
                </c:pt>
                <c:pt idx="1504">
                  <c:v>34378</c:v>
                </c:pt>
                <c:pt idx="1505">
                  <c:v>34379</c:v>
                </c:pt>
                <c:pt idx="1506">
                  <c:v>34380</c:v>
                </c:pt>
                <c:pt idx="1507">
                  <c:v>34381</c:v>
                </c:pt>
                <c:pt idx="1508">
                  <c:v>34382</c:v>
                </c:pt>
                <c:pt idx="1509">
                  <c:v>34383</c:v>
                </c:pt>
                <c:pt idx="1510">
                  <c:v>34384</c:v>
                </c:pt>
                <c:pt idx="1511">
                  <c:v>34385</c:v>
                </c:pt>
                <c:pt idx="1512">
                  <c:v>34386</c:v>
                </c:pt>
                <c:pt idx="1513">
                  <c:v>34387</c:v>
                </c:pt>
                <c:pt idx="1514">
                  <c:v>34388</c:v>
                </c:pt>
                <c:pt idx="1515">
                  <c:v>34389</c:v>
                </c:pt>
                <c:pt idx="1516">
                  <c:v>34390</c:v>
                </c:pt>
                <c:pt idx="1517">
                  <c:v>34391</c:v>
                </c:pt>
                <c:pt idx="1518">
                  <c:v>34392</c:v>
                </c:pt>
                <c:pt idx="1519">
                  <c:v>34393</c:v>
                </c:pt>
                <c:pt idx="1520">
                  <c:v>34394</c:v>
                </c:pt>
                <c:pt idx="1521">
                  <c:v>34395</c:v>
                </c:pt>
                <c:pt idx="1522">
                  <c:v>34396</c:v>
                </c:pt>
                <c:pt idx="1523">
                  <c:v>34397</c:v>
                </c:pt>
                <c:pt idx="1524">
                  <c:v>34398</c:v>
                </c:pt>
                <c:pt idx="1525">
                  <c:v>34399</c:v>
                </c:pt>
                <c:pt idx="1526">
                  <c:v>34400</c:v>
                </c:pt>
                <c:pt idx="1527">
                  <c:v>34401</c:v>
                </c:pt>
                <c:pt idx="1528">
                  <c:v>34402</c:v>
                </c:pt>
                <c:pt idx="1529">
                  <c:v>34403</c:v>
                </c:pt>
                <c:pt idx="1530">
                  <c:v>34404</c:v>
                </c:pt>
                <c:pt idx="1531">
                  <c:v>34405</c:v>
                </c:pt>
                <c:pt idx="1532">
                  <c:v>34406</c:v>
                </c:pt>
                <c:pt idx="1533">
                  <c:v>34407</c:v>
                </c:pt>
                <c:pt idx="1534">
                  <c:v>34408</c:v>
                </c:pt>
                <c:pt idx="1535">
                  <c:v>34409</c:v>
                </c:pt>
                <c:pt idx="1536">
                  <c:v>34410</c:v>
                </c:pt>
                <c:pt idx="1537">
                  <c:v>34411</c:v>
                </c:pt>
                <c:pt idx="1538">
                  <c:v>34412</c:v>
                </c:pt>
                <c:pt idx="1539">
                  <c:v>34413</c:v>
                </c:pt>
                <c:pt idx="1540">
                  <c:v>34414</c:v>
                </c:pt>
                <c:pt idx="1541">
                  <c:v>34415</c:v>
                </c:pt>
                <c:pt idx="1542">
                  <c:v>34416</c:v>
                </c:pt>
                <c:pt idx="1543">
                  <c:v>34417</c:v>
                </c:pt>
                <c:pt idx="1544">
                  <c:v>34418</c:v>
                </c:pt>
                <c:pt idx="1545">
                  <c:v>34419</c:v>
                </c:pt>
                <c:pt idx="1546">
                  <c:v>34420</c:v>
                </c:pt>
                <c:pt idx="1547">
                  <c:v>34421</c:v>
                </c:pt>
                <c:pt idx="1548">
                  <c:v>34422</c:v>
                </c:pt>
                <c:pt idx="1549">
                  <c:v>34423</c:v>
                </c:pt>
                <c:pt idx="1550">
                  <c:v>34424</c:v>
                </c:pt>
                <c:pt idx="1551">
                  <c:v>34425</c:v>
                </c:pt>
                <c:pt idx="1552">
                  <c:v>34426</c:v>
                </c:pt>
                <c:pt idx="1553">
                  <c:v>34427</c:v>
                </c:pt>
                <c:pt idx="1554">
                  <c:v>34428</c:v>
                </c:pt>
                <c:pt idx="1555">
                  <c:v>34429</c:v>
                </c:pt>
                <c:pt idx="1556">
                  <c:v>34430</c:v>
                </c:pt>
                <c:pt idx="1557">
                  <c:v>34431</c:v>
                </c:pt>
                <c:pt idx="1558">
                  <c:v>34432</c:v>
                </c:pt>
                <c:pt idx="1559">
                  <c:v>34433</c:v>
                </c:pt>
                <c:pt idx="1560">
                  <c:v>34434</c:v>
                </c:pt>
                <c:pt idx="1561">
                  <c:v>34435</c:v>
                </c:pt>
                <c:pt idx="1562">
                  <c:v>34436</c:v>
                </c:pt>
                <c:pt idx="1563">
                  <c:v>34437</c:v>
                </c:pt>
                <c:pt idx="1564">
                  <c:v>34438</c:v>
                </c:pt>
                <c:pt idx="1565">
                  <c:v>34439</c:v>
                </c:pt>
                <c:pt idx="1566">
                  <c:v>34440</c:v>
                </c:pt>
                <c:pt idx="1567">
                  <c:v>34441</c:v>
                </c:pt>
                <c:pt idx="1568">
                  <c:v>34442</c:v>
                </c:pt>
                <c:pt idx="1569">
                  <c:v>34443</c:v>
                </c:pt>
                <c:pt idx="1570">
                  <c:v>34444</c:v>
                </c:pt>
                <c:pt idx="1571">
                  <c:v>34445</c:v>
                </c:pt>
                <c:pt idx="1572">
                  <c:v>34446</c:v>
                </c:pt>
                <c:pt idx="1573">
                  <c:v>34447</c:v>
                </c:pt>
                <c:pt idx="1574">
                  <c:v>34448</c:v>
                </c:pt>
                <c:pt idx="1575">
                  <c:v>34449</c:v>
                </c:pt>
                <c:pt idx="1576">
                  <c:v>34450</c:v>
                </c:pt>
                <c:pt idx="1577">
                  <c:v>34451</c:v>
                </c:pt>
                <c:pt idx="1578">
                  <c:v>34452</c:v>
                </c:pt>
                <c:pt idx="1579">
                  <c:v>34453</c:v>
                </c:pt>
                <c:pt idx="1580">
                  <c:v>34454</c:v>
                </c:pt>
                <c:pt idx="1581">
                  <c:v>34455</c:v>
                </c:pt>
                <c:pt idx="1582">
                  <c:v>34456</c:v>
                </c:pt>
                <c:pt idx="1583">
                  <c:v>34457</c:v>
                </c:pt>
                <c:pt idx="1584">
                  <c:v>34458</c:v>
                </c:pt>
                <c:pt idx="1585">
                  <c:v>34459</c:v>
                </c:pt>
                <c:pt idx="1586">
                  <c:v>34460</c:v>
                </c:pt>
                <c:pt idx="1587">
                  <c:v>34461</c:v>
                </c:pt>
                <c:pt idx="1588">
                  <c:v>34462</c:v>
                </c:pt>
                <c:pt idx="1589">
                  <c:v>34463</c:v>
                </c:pt>
                <c:pt idx="1590">
                  <c:v>34464</c:v>
                </c:pt>
                <c:pt idx="1591">
                  <c:v>34465</c:v>
                </c:pt>
                <c:pt idx="1592">
                  <c:v>34466</c:v>
                </c:pt>
                <c:pt idx="1593">
                  <c:v>34467</c:v>
                </c:pt>
                <c:pt idx="1594">
                  <c:v>34468</c:v>
                </c:pt>
                <c:pt idx="1595">
                  <c:v>34469</c:v>
                </c:pt>
                <c:pt idx="1596">
                  <c:v>34470</c:v>
                </c:pt>
                <c:pt idx="1597">
                  <c:v>34471</c:v>
                </c:pt>
                <c:pt idx="1598">
                  <c:v>34472</c:v>
                </c:pt>
                <c:pt idx="1599">
                  <c:v>34473</c:v>
                </c:pt>
                <c:pt idx="1600">
                  <c:v>34474</c:v>
                </c:pt>
                <c:pt idx="1601">
                  <c:v>34475</c:v>
                </c:pt>
                <c:pt idx="1602">
                  <c:v>34476</c:v>
                </c:pt>
                <c:pt idx="1603">
                  <c:v>34477</c:v>
                </c:pt>
                <c:pt idx="1604">
                  <c:v>34478</c:v>
                </c:pt>
                <c:pt idx="1605">
                  <c:v>34479</c:v>
                </c:pt>
                <c:pt idx="1606">
                  <c:v>34480</c:v>
                </c:pt>
                <c:pt idx="1607">
                  <c:v>34481</c:v>
                </c:pt>
                <c:pt idx="1608">
                  <c:v>34482</c:v>
                </c:pt>
                <c:pt idx="1609">
                  <c:v>34483</c:v>
                </c:pt>
                <c:pt idx="1610">
                  <c:v>34484</c:v>
                </c:pt>
                <c:pt idx="1611">
                  <c:v>34485</c:v>
                </c:pt>
                <c:pt idx="1612">
                  <c:v>34486</c:v>
                </c:pt>
                <c:pt idx="1613">
                  <c:v>34487</c:v>
                </c:pt>
                <c:pt idx="1614">
                  <c:v>34488</c:v>
                </c:pt>
                <c:pt idx="1615">
                  <c:v>34489</c:v>
                </c:pt>
                <c:pt idx="1616">
                  <c:v>34490</c:v>
                </c:pt>
                <c:pt idx="1617">
                  <c:v>34491</c:v>
                </c:pt>
                <c:pt idx="1618">
                  <c:v>34492</c:v>
                </c:pt>
                <c:pt idx="1619">
                  <c:v>34493</c:v>
                </c:pt>
                <c:pt idx="1620">
                  <c:v>34494</c:v>
                </c:pt>
                <c:pt idx="1621">
                  <c:v>34495</c:v>
                </c:pt>
                <c:pt idx="1622">
                  <c:v>34496</c:v>
                </c:pt>
                <c:pt idx="1623">
                  <c:v>34497</c:v>
                </c:pt>
                <c:pt idx="1624">
                  <c:v>34498</c:v>
                </c:pt>
                <c:pt idx="1625">
                  <c:v>34499</c:v>
                </c:pt>
                <c:pt idx="1626">
                  <c:v>34500</c:v>
                </c:pt>
                <c:pt idx="1627">
                  <c:v>34501</c:v>
                </c:pt>
                <c:pt idx="1628">
                  <c:v>34502</c:v>
                </c:pt>
                <c:pt idx="1629">
                  <c:v>34503</c:v>
                </c:pt>
                <c:pt idx="1630">
                  <c:v>34504</c:v>
                </c:pt>
                <c:pt idx="1631">
                  <c:v>34505</c:v>
                </c:pt>
                <c:pt idx="1632">
                  <c:v>34506</c:v>
                </c:pt>
                <c:pt idx="1633">
                  <c:v>34507</c:v>
                </c:pt>
                <c:pt idx="1634">
                  <c:v>34508</c:v>
                </c:pt>
                <c:pt idx="1635">
                  <c:v>34509</c:v>
                </c:pt>
                <c:pt idx="1636">
                  <c:v>34510</c:v>
                </c:pt>
                <c:pt idx="1637">
                  <c:v>34511</c:v>
                </c:pt>
                <c:pt idx="1638">
                  <c:v>34512</c:v>
                </c:pt>
                <c:pt idx="1639">
                  <c:v>34513</c:v>
                </c:pt>
                <c:pt idx="1640">
                  <c:v>34514</c:v>
                </c:pt>
                <c:pt idx="1641">
                  <c:v>34515</c:v>
                </c:pt>
                <c:pt idx="1642">
                  <c:v>34516</c:v>
                </c:pt>
                <c:pt idx="1643">
                  <c:v>34517</c:v>
                </c:pt>
                <c:pt idx="1644">
                  <c:v>34518</c:v>
                </c:pt>
                <c:pt idx="1645">
                  <c:v>34519</c:v>
                </c:pt>
                <c:pt idx="1646">
                  <c:v>34520</c:v>
                </c:pt>
                <c:pt idx="1647">
                  <c:v>34521</c:v>
                </c:pt>
                <c:pt idx="1648">
                  <c:v>34522</c:v>
                </c:pt>
                <c:pt idx="1649">
                  <c:v>34523</c:v>
                </c:pt>
                <c:pt idx="1650">
                  <c:v>34524</c:v>
                </c:pt>
                <c:pt idx="1651">
                  <c:v>34525</c:v>
                </c:pt>
                <c:pt idx="1652">
                  <c:v>34526</c:v>
                </c:pt>
                <c:pt idx="1653">
                  <c:v>34527</c:v>
                </c:pt>
                <c:pt idx="1654">
                  <c:v>34528</c:v>
                </c:pt>
                <c:pt idx="1655">
                  <c:v>34529</c:v>
                </c:pt>
                <c:pt idx="1656">
                  <c:v>34530</c:v>
                </c:pt>
                <c:pt idx="1657">
                  <c:v>34531</c:v>
                </c:pt>
                <c:pt idx="1658">
                  <c:v>34532</c:v>
                </c:pt>
                <c:pt idx="1659">
                  <c:v>34533</c:v>
                </c:pt>
                <c:pt idx="1660">
                  <c:v>34534</c:v>
                </c:pt>
                <c:pt idx="1661">
                  <c:v>34535</c:v>
                </c:pt>
                <c:pt idx="1662">
                  <c:v>34536</c:v>
                </c:pt>
                <c:pt idx="1663">
                  <c:v>34537</c:v>
                </c:pt>
                <c:pt idx="1664">
                  <c:v>34538</c:v>
                </c:pt>
                <c:pt idx="1665">
                  <c:v>34539</c:v>
                </c:pt>
                <c:pt idx="1666">
                  <c:v>34540</c:v>
                </c:pt>
                <c:pt idx="1667">
                  <c:v>34541</c:v>
                </c:pt>
                <c:pt idx="1668">
                  <c:v>34542</c:v>
                </c:pt>
                <c:pt idx="1669">
                  <c:v>34543</c:v>
                </c:pt>
                <c:pt idx="1670">
                  <c:v>34544</c:v>
                </c:pt>
                <c:pt idx="1671">
                  <c:v>34545</c:v>
                </c:pt>
                <c:pt idx="1672">
                  <c:v>34546</c:v>
                </c:pt>
                <c:pt idx="1673">
                  <c:v>34547</c:v>
                </c:pt>
                <c:pt idx="1674">
                  <c:v>34548</c:v>
                </c:pt>
                <c:pt idx="1675">
                  <c:v>34549</c:v>
                </c:pt>
                <c:pt idx="1676">
                  <c:v>34550</c:v>
                </c:pt>
                <c:pt idx="1677">
                  <c:v>34551</c:v>
                </c:pt>
                <c:pt idx="1678">
                  <c:v>34552</c:v>
                </c:pt>
                <c:pt idx="1679">
                  <c:v>34553</c:v>
                </c:pt>
                <c:pt idx="1680">
                  <c:v>34554</c:v>
                </c:pt>
                <c:pt idx="1681">
                  <c:v>34555</c:v>
                </c:pt>
                <c:pt idx="1682">
                  <c:v>34556</c:v>
                </c:pt>
                <c:pt idx="1683">
                  <c:v>34557</c:v>
                </c:pt>
                <c:pt idx="1684">
                  <c:v>34558</c:v>
                </c:pt>
                <c:pt idx="1685">
                  <c:v>34559</c:v>
                </c:pt>
                <c:pt idx="1686">
                  <c:v>34560</c:v>
                </c:pt>
                <c:pt idx="1687">
                  <c:v>34561</c:v>
                </c:pt>
                <c:pt idx="1688">
                  <c:v>34562</c:v>
                </c:pt>
                <c:pt idx="1689">
                  <c:v>34563</c:v>
                </c:pt>
                <c:pt idx="1690">
                  <c:v>34564</c:v>
                </c:pt>
                <c:pt idx="1691">
                  <c:v>34565</c:v>
                </c:pt>
                <c:pt idx="1692">
                  <c:v>34566</c:v>
                </c:pt>
                <c:pt idx="1693">
                  <c:v>34567</c:v>
                </c:pt>
                <c:pt idx="1694">
                  <c:v>34568</c:v>
                </c:pt>
                <c:pt idx="1695">
                  <c:v>34569</c:v>
                </c:pt>
                <c:pt idx="1696">
                  <c:v>34570</c:v>
                </c:pt>
                <c:pt idx="1697">
                  <c:v>34571</c:v>
                </c:pt>
                <c:pt idx="1698">
                  <c:v>34572</c:v>
                </c:pt>
                <c:pt idx="1699">
                  <c:v>34573</c:v>
                </c:pt>
                <c:pt idx="1700">
                  <c:v>34574</c:v>
                </c:pt>
                <c:pt idx="1701">
                  <c:v>34575</c:v>
                </c:pt>
                <c:pt idx="1702">
                  <c:v>34576</c:v>
                </c:pt>
                <c:pt idx="1703">
                  <c:v>34577</c:v>
                </c:pt>
                <c:pt idx="1704">
                  <c:v>34578</c:v>
                </c:pt>
                <c:pt idx="1705">
                  <c:v>34579</c:v>
                </c:pt>
                <c:pt idx="1706">
                  <c:v>34580</c:v>
                </c:pt>
                <c:pt idx="1707">
                  <c:v>34581</c:v>
                </c:pt>
                <c:pt idx="1708">
                  <c:v>34582</c:v>
                </c:pt>
                <c:pt idx="1709">
                  <c:v>34583</c:v>
                </c:pt>
                <c:pt idx="1710">
                  <c:v>34584</c:v>
                </c:pt>
                <c:pt idx="1711">
                  <c:v>34585</c:v>
                </c:pt>
                <c:pt idx="1712">
                  <c:v>34586</c:v>
                </c:pt>
                <c:pt idx="1713">
                  <c:v>34587</c:v>
                </c:pt>
                <c:pt idx="1714">
                  <c:v>34588</c:v>
                </c:pt>
                <c:pt idx="1715">
                  <c:v>34589</c:v>
                </c:pt>
                <c:pt idx="1716">
                  <c:v>34590</c:v>
                </c:pt>
                <c:pt idx="1717">
                  <c:v>34591</c:v>
                </c:pt>
                <c:pt idx="1718">
                  <c:v>34592</c:v>
                </c:pt>
                <c:pt idx="1719">
                  <c:v>34593</c:v>
                </c:pt>
                <c:pt idx="1720">
                  <c:v>34594</c:v>
                </c:pt>
                <c:pt idx="1721">
                  <c:v>34595</c:v>
                </c:pt>
                <c:pt idx="1722">
                  <c:v>34596</c:v>
                </c:pt>
                <c:pt idx="1723">
                  <c:v>34597</c:v>
                </c:pt>
                <c:pt idx="1724">
                  <c:v>34598</c:v>
                </c:pt>
                <c:pt idx="1725">
                  <c:v>34599</c:v>
                </c:pt>
                <c:pt idx="1726">
                  <c:v>34600</c:v>
                </c:pt>
                <c:pt idx="1727">
                  <c:v>34601</c:v>
                </c:pt>
                <c:pt idx="1728">
                  <c:v>34602</c:v>
                </c:pt>
                <c:pt idx="1729">
                  <c:v>34603</c:v>
                </c:pt>
                <c:pt idx="1730">
                  <c:v>34604</c:v>
                </c:pt>
                <c:pt idx="1731">
                  <c:v>34605</c:v>
                </c:pt>
                <c:pt idx="1732">
                  <c:v>34606</c:v>
                </c:pt>
                <c:pt idx="1733">
                  <c:v>34607</c:v>
                </c:pt>
                <c:pt idx="1734">
                  <c:v>34608</c:v>
                </c:pt>
                <c:pt idx="1735">
                  <c:v>34609</c:v>
                </c:pt>
                <c:pt idx="1736">
                  <c:v>34610</c:v>
                </c:pt>
                <c:pt idx="1737">
                  <c:v>34611</c:v>
                </c:pt>
                <c:pt idx="1738">
                  <c:v>34612</c:v>
                </c:pt>
                <c:pt idx="1739">
                  <c:v>34613</c:v>
                </c:pt>
                <c:pt idx="1740">
                  <c:v>34614</c:v>
                </c:pt>
                <c:pt idx="1741">
                  <c:v>34615</c:v>
                </c:pt>
                <c:pt idx="1742">
                  <c:v>34616</c:v>
                </c:pt>
                <c:pt idx="1743">
                  <c:v>34617</c:v>
                </c:pt>
                <c:pt idx="1744">
                  <c:v>34618</c:v>
                </c:pt>
                <c:pt idx="1745">
                  <c:v>34619</c:v>
                </c:pt>
                <c:pt idx="1746">
                  <c:v>34620</c:v>
                </c:pt>
                <c:pt idx="1747">
                  <c:v>34621</c:v>
                </c:pt>
                <c:pt idx="1748">
                  <c:v>34622</c:v>
                </c:pt>
                <c:pt idx="1749">
                  <c:v>34623</c:v>
                </c:pt>
                <c:pt idx="1750">
                  <c:v>34624</c:v>
                </c:pt>
                <c:pt idx="1751">
                  <c:v>34625</c:v>
                </c:pt>
                <c:pt idx="1752">
                  <c:v>34626</c:v>
                </c:pt>
                <c:pt idx="1753">
                  <c:v>34627</c:v>
                </c:pt>
                <c:pt idx="1754">
                  <c:v>34628</c:v>
                </c:pt>
                <c:pt idx="1755">
                  <c:v>34629</c:v>
                </c:pt>
                <c:pt idx="1756">
                  <c:v>34630</c:v>
                </c:pt>
                <c:pt idx="1757">
                  <c:v>34631</c:v>
                </c:pt>
                <c:pt idx="1758">
                  <c:v>34632</c:v>
                </c:pt>
                <c:pt idx="1759">
                  <c:v>34633</c:v>
                </c:pt>
                <c:pt idx="1760">
                  <c:v>34634</c:v>
                </c:pt>
                <c:pt idx="1761">
                  <c:v>34635</c:v>
                </c:pt>
                <c:pt idx="1762">
                  <c:v>34636</c:v>
                </c:pt>
                <c:pt idx="1763">
                  <c:v>34637</c:v>
                </c:pt>
                <c:pt idx="1764">
                  <c:v>34638</c:v>
                </c:pt>
                <c:pt idx="1765">
                  <c:v>34639</c:v>
                </c:pt>
                <c:pt idx="1766">
                  <c:v>34640</c:v>
                </c:pt>
                <c:pt idx="1767">
                  <c:v>34641</c:v>
                </c:pt>
                <c:pt idx="1768">
                  <c:v>34642</c:v>
                </c:pt>
                <c:pt idx="1769">
                  <c:v>34643</c:v>
                </c:pt>
                <c:pt idx="1770">
                  <c:v>34644</c:v>
                </c:pt>
                <c:pt idx="1771">
                  <c:v>34645</c:v>
                </c:pt>
                <c:pt idx="1772">
                  <c:v>34646</c:v>
                </c:pt>
                <c:pt idx="1773">
                  <c:v>34647</c:v>
                </c:pt>
                <c:pt idx="1774">
                  <c:v>34648</c:v>
                </c:pt>
                <c:pt idx="1775">
                  <c:v>34649</c:v>
                </c:pt>
                <c:pt idx="1776">
                  <c:v>34650</c:v>
                </c:pt>
                <c:pt idx="1777">
                  <c:v>34651</c:v>
                </c:pt>
                <c:pt idx="1778">
                  <c:v>34652</c:v>
                </c:pt>
                <c:pt idx="1779">
                  <c:v>34653</c:v>
                </c:pt>
                <c:pt idx="1780">
                  <c:v>34654</c:v>
                </c:pt>
                <c:pt idx="1781">
                  <c:v>34655</c:v>
                </c:pt>
                <c:pt idx="1782">
                  <c:v>34656</c:v>
                </c:pt>
                <c:pt idx="1783">
                  <c:v>34657</c:v>
                </c:pt>
                <c:pt idx="1784">
                  <c:v>34658</c:v>
                </c:pt>
                <c:pt idx="1785">
                  <c:v>34659</c:v>
                </c:pt>
                <c:pt idx="1786">
                  <c:v>34660</c:v>
                </c:pt>
                <c:pt idx="1787">
                  <c:v>34661</c:v>
                </c:pt>
                <c:pt idx="1788">
                  <c:v>34662</c:v>
                </c:pt>
                <c:pt idx="1789">
                  <c:v>34663</c:v>
                </c:pt>
                <c:pt idx="1790">
                  <c:v>34664</c:v>
                </c:pt>
                <c:pt idx="1791">
                  <c:v>34665</c:v>
                </c:pt>
                <c:pt idx="1792">
                  <c:v>34666</c:v>
                </c:pt>
                <c:pt idx="1793">
                  <c:v>34667</c:v>
                </c:pt>
                <c:pt idx="1794">
                  <c:v>34668</c:v>
                </c:pt>
                <c:pt idx="1795">
                  <c:v>34669</c:v>
                </c:pt>
                <c:pt idx="1796">
                  <c:v>34670</c:v>
                </c:pt>
                <c:pt idx="1797">
                  <c:v>34671</c:v>
                </c:pt>
                <c:pt idx="1798">
                  <c:v>34672</c:v>
                </c:pt>
                <c:pt idx="1799">
                  <c:v>34673</c:v>
                </c:pt>
                <c:pt idx="1800">
                  <c:v>34674</c:v>
                </c:pt>
                <c:pt idx="1801">
                  <c:v>34675</c:v>
                </c:pt>
                <c:pt idx="1802">
                  <c:v>34676</c:v>
                </c:pt>
                <c:pt idx="1803">
                  <c:v>34677</c:v>
                </c:pt>
                <c:pt idx="1804">
                  <c:v>34678</c:v>
                </c:pt>
                <c:pt idx="1805">
                  <c:v>34679</c:v>
                </c:pt>
                <c:pt idx="1806">
                  <c:v>34680</c:v>
                </c:pt>
                <c:pt idx="1807">
                  <c:v>34681</c:v>
                </c:pt>
                <c:pt idx="1808">
                  <c:v>34682</c:v>
                </c:pt>
                <c:pt idx="1809">
                  <c:v>34683</c:v>
                </c:pt>
                <c:pt idx="1810">
                  <c:v>34684</c:v>
                </c:pt>
                <c:pt idx="1811">
                  <c:v>34685</c:v>
                </c:pt>
                <c:pt idx="1812">
                  <c:v>34686</c:v>
                </c:pt>
                <c:pt idx="1813">
                  <c:v>34687</c:v>
                </c:pt>
                <c:pt idx="1814">
                  <c:v>34688</c:v>
                </c:pt>
                <c:pt idx="1815">
                  <c:v>34689</c:v>
                </c:pt>
                <c:pt idx="1816">
                  <c:v>34690</c:v>
                </c:pt>
                <c:pt idx="1817">
                  <c:v>34691</c:v>
                </c:pt>
                <c:pt idx="1818">
                  <c:v>34692</c:v>
                </c:pt>
                <c:pt idx="1819">
                  <c:v>34693</c:v>
                </c:pt>
                <c:pt idx="1820">
                  <c:v>34694</c:v>
                </c:pt>
                <c:pt idx="1821">
                  <c:v>34695</c:v>
                </c:pt>
                <c:pt idx="1822">
                  <c:v>34696</c:v>
                </c:pt>
                <c:pt idx="1823">
                  <c:v>34697</c:v>
                </c:pt>
                <c:pt idx="1824">
                  <c:v>34698</c:v>
                </c:pt>
                <c:pt idx="1825">
                  <c:v>34699</c:v>
                </c:pt>
                <c:pt idx="1826">
                  <c:v>34700</c:v>
                </c:pt>
                <c:pt idx="1827">
                  <c:v>34701</c:v>
                </c:pt>
                <c:pt idx="1828">
                  <c:v>34702</c:v>
                </c:pt>
                <c:pt idx="1829">
                  <c:v>34703</c:v>
                </c:pt>
                <c:pt idx="1830">
                  <c:v>34704</c:v>
                </c:pt>
                <c:pt idx="1831">
                  <c:v>34705</c:v>
                </c:pt>
                <c:pt idx="1832">
                  <c:v>34706</c:v>
                </c:pt>
                <c:pt idx="1833">
                  <c:v>34707</c:v>
                </c:pt>
                <c:pt idx="1834">
                  <c:v>34708</c:v>
                </c:pt>
                <c:pt idx="1835">
                  <c:v>34709</c:v>
                </c:pt>
                <c:pt idx="1836">
                  <c:v>34710</c:v>
                </c:pt>
                <c:pt idx="1837">
                  <c:v>34711</c:v>
                </c:pt>
                <c:pt idx="1838">
                  <c:v>34712</c:v>
                </c:pt>
                <c:pt idx="1839">
                  <c:v>34713</c:v>
                </c:pt>
                <c:pt idx="1840">
                  <c:v>34714</c:v>
                </c:pt>
                <c:pt idx="1841">
                  <c:v>34715</c:v>
                </c:pt>
                <c:pt idx="1842">
                  <c:v>34716</c:v>
                </c:pt>
                <c:pt idx="1843">
                  <c:v>34717</c:v>
                </c:pt>
                <c:pt idx="1844">
                  <c:v>34718</c:v>
                </c:pt>
                <c:pt idx="1845">
                  <c:v>34719</c:v>
                </c:pt>
                <c:pt idx="1846">
                  <c:v>34720</c:v>
                </c:pt>
                <c:pt idx="1847">
                  <c:v>34721</c:v>
                </c:pt>
                <c:pt idx="1848">
                  <c:v>34722</c:v>
                </c:pt>
                <c:pt idx="1849">
                  <c:v>34723</c:v>
                </c:pt>
                <c:pt idx="1850">
                  <c:v>34724</c:v>
                </c:pt>
                <c:pt idx="1851">
                  <c:v>34725</c:v>
                </c:pt>
                <c:pt idx="1852">
                  <c:v>34726</c:v>
                </c:pt>
                <c:pt idx="1853">
                  <c:v>34727</c:v>
                </c:pt>
                <c:pt idx="1854">
                  <c:v>34728</c:v>
                </c:pt>
                <c:pt idx="1855">
                  <c:v>34729</c:v>
                </c:pt>
                <c:pt idx="1856">
                  <c:v>34730</c:v>
                </c:pt>
                <c:pt idx="1857">
                  <c:v>34731</c:v>
                </c:pt>
                <c:pt idx="1858">
                  <c:v>34732</c:v>
                </c:pt>
                <c:pt idx="1859">
                  <c:v>34733</c:v>
                </c:pt>
                <c:pt idx="1860">
                  <c:v>34734</c:v>
                </c:pt>
                <c:pt idx="1861">
                  <c:v>34735</c:v>
                </c:pt>
                <c:pt idx="1862">
                  <c:v>34736</c:v>
                </c:pt>
                <c:pt idx="1863">
                  <c:v>34737</c:v>
                </c:pt>
                <c:pt idx="1864">
                  <c:v>34738</c:v>
                </c:pt>
                <c:pt idx="1865">
                  <c:v>34739</c:v>
                </c:pt>
                <c:pt idx="1866">
                  <c:v>34740</c:v>
                </c:pt>
                <c:pt idx="1867">
                  <c:v>34741</c:v>
                </c:pt>
                <c:pt idx="1868">
                  <c:v>34742</c:v>
                </c:pt>
                <c:pt idx="1869">
                  <c:v>34743</c:v>
                </c:pt>
                <c:pt idx="1870">
                  <c:v>34744</c:v>
                </c:pt>
                <c:pt idx="1871">
                  <c:v>34745</c:v>
                </c:pt>
                <c:pt idx="1872">
                  <c:v>34746</c:v>
                </c:pt>
                <c:pt idx="1873">
                  <c:v>34747</c:v>
                </c:pt>
                <c:pt idx="1874">
                  <c:v>34748</c:v>
                </c:pt>
                <c:pt idx="1875">
                  <c:v>34749</c:v>
                </c:pt>
                <c:pt idx="1876">
                  <c:v>34750</c:v>
                </c:pt>
                <c:pt idx="1877">
                  <c:v>34751</c:v>
                </c:pt>
                <c:pt idx="1878">
                  <c:v>34752</c:v>
                </c:pt>
                <c:pt idx="1879">
                  <c:v>34753</c:v>
                </c:pt>
                <c:pt idx="1880">
                  <c:v>34754</c:v>
                </c:pt>
                <c:pt idx="1881">
                  <c:v>34755</c:v>
                </c:pt>
                <c:pt idx="1882">
                  <c:v>34756</c:v>
                </c:pt>
                <c:pt idx="1883">
                  <c:v>34757</c:v>
                </c:pt>
                <c:pt idx="1884">
                  <c:v>34758</c:v>
                </c:pt>
                <c:pt idx="1885">
                  <c:v>34759</c:v>
                </c:pt>
                <c:pt idx="1886">
                  <c:v>34760</c:v>
                </c:pt>
                <c:pt idx="1887">
                  <c:v>34761</c:v>
                </c:pt>
                <c:pt idx="1888">
                  <c:v>34762</c:v>
                </c:pt>
                <c:pt idx="1889">
                  <c:v>34763</c:v>
                </c:pt>
                <c:pt idx="1890">
                  <c:v>34764</c:v>
                </c:pt>
                <c:pt idx="1891">
                  <c:v>34765</c:v>
                </c:pt>
                <c:pt idx="1892">
                  <c:v>34766</c:v>
                </c:pt>
                <c:pt idx="1893">
                  <c:v>34767</c:v>
                </c:pt>
                <c:pt idx="1894">
                  <c:v>34768</c:v>
                </c:pt>
                <c:pt idx="1895">
                  <c:v>34769</c:v>
                </c:pt>
                <c:pt idx="1896">
                  <c:v>34770</c:v>
                </c:pt>
                <c:pt idx="1897">
                  <c:v>34771</c:v>
                </c:pt>
                <c:pt idx="1898">
                  <c:v>34772</c:v>
                </c:pt>
                <c:pt idx="1899">
                  <c:v>34773</c:v>
                </c:pt>
                <c:pt idx="1900">
                  <c:v>34774</c:v>
                </c:pt>
                <c:pt idx="1901">
                  <c:v>34775</c:v>
                </c:pt>
                <c:pt idx="1902">
                  <c:v>34776</c:v>
                </c:pt>
                <c:pt idx="1903">
                  <c:v>34777</c:v>
                </c:pt>
                <c:pt idx="1904">
                  <c:v>34778</c:v>
                </c:pt>
                <c:pt idx="1905">
                  <c:v>34779</c:v>
                </c:pt>
                <c:pt idx="1906">
                  <c:v>34780</c:v>
                </c:pt>
                <c:pt idx="1907">
                  <c:v>34781</c:v>
                </c:pt>
                <c:pt idx="1908">
                  <c:v>34782</c:v>
                </c:pt>
                <c:pt idx="1909">
                  <c:v>34783</c:v>
                </c:pt>
                <c:pt idx="1910">
                  <c:v>34784</c:v>
                </c:pt>
                <c:pt idx="1911">
                  <c:v>34785</c:v>
                </c:pt>
                <c:pt idx="1912">
                  <c:v>34786</c:v>
                </c:pt>
                <c:pt idx="1913">
                  <c:v>34787</c:v>
                </c:pt>
                <c:pt idx="1914">
                  <c:v>34788</c:v>
                </c:pt>
                <c:pt idx="1915">
                  <c:v>34789</c:v>
                </c:pt>
                <c:pt idx="1916">
                  <c:v>34790</c:v>
                </c:pt>
                <c:pt idx="1917">
                  <c:v>34791</c:v>
                </c:pt>
                <c:pt idx="1918">
                  <c:v>34792</c:v>
                </c:pt>
                <c:pt idx="1919">
                  <c:v>34793</c:v>
                </c:pt>
                <c:pt idx="1920">
                  <c:v>34794</c:v>
                </c:pt>
                <c:pt idx="1921">
                  <c:v>34795</c:v>
                </c:pt>
                <c:pt idx="1922">
                  <c:v>34796</c:v>
                </c:pt>
                <c:pt idx="1923">
                  <c:v>34797</c:v>
                </c:pt>
                <c:pt idx="1924">
                  <c:v>34798</c:v>
                </c:pt>
                <c:pt idx="1925">
                  <c:v>34799</c:v>
                </c:pt>
                <c:pt idx="1926">
                  <c:v>34800</c:v>
                </c:pt>
                <c:pt idx="1927">
                  <c:v>34801</c:v>
                </c:pt>
                <c:pt idx="1928">
                  <c:v>34802</c:v>
                </c:pt>
                <c:pt idx="1929">
                  <c:v>34803</c:v>
                </c:pt>
                <c:pt idx="1930">
                  <c:v>34804</c:v>
                </c:pt>
                <c:pt idx="1931">
                  <c:v>34805</c:v>
                </c:pt>
                <c:pt idx="1932">
                  <c:v>34806</c:v>
                </c:pt>
                <c:pt idx="1933">
                  <c:v>34807</c:v>
                </c:pt>
                <c:pt idx="1934">
                  <c:v>34808</c:v>
                </c:pt>
                <c:pt idx="1935">
                  <c:v>34809</c:v>
                </c:pt>
                <c:pt idx="1936">
                  <c:v>34810</c:v>
                </c:pt>
                <c:pt idx="1937">
                  <c:v>34811</c:v>
                </c:pt>
                <c:pt idx="1938">
                  <c:v>34812</c:v>
                </c:pt>
                <c:pt idx="1939">
                  <c:v>34813</c:v>
                </c:pt>
                <c:pt idx="1940">
                  <c:v>34814</c:v>
                </c:pt>
                <c:pt idx="1941">
                  <c:v>34815</c:v>
                </c:pt>
                <c:pt idx="1942">
                  <c:v>34816</c:v>
                </c:pt>
                <c:pt idx="1943">
                  <c:v>34817</c:v>
                </c:pt>
                <c:pt idx="1944">
                  <c:v>34818</c:v>
                </c:pt>
                <c:pt idx="1945">
                  <c:v>34819</c:v>
                </c:pt>
                <c:pt idx="1946">
                  <c:v>34820</c:v>
                </c:pt>
                <c:pt idx="1947">
                  <c:v>34821</c:v>
                </c:pt>
                <c:pt idx="1948">
                  <c:v>34822</c:v>
                </c:pt>
                <c:pt idx="1949">
                  <c:v>34823</c:v>
                </c:pt>
                <c:pt idx="1950">
                  <c:v>34824</c:v>
                </c:pt>
                <c:pt idx="1951">
                  <c:v>34825</c:v>
                </c:pt>
                <c:pt idx="1952">
                  <c:v>34826</c:v>
                </c:pt>
                <c:pt idx="1953">
                  <c:v>34827</c:v>
                </c:pt>
                <c:pt idx="1954">
                  <c:v>34828</c:v>
                </c:pt>
                <c:pt idx="1955">
                  <c:v>34829</c:v>
                </c:pt>
                <c:pt idx="1956">
                  <c:v>34830</c:v>
                </c:pt>
                <c:pt idx="1957">
                  <c:v>34831</c:v>
                </c:pt>
                <c:pt idx="1958">
                  <c:v>34832</c:v>
                </c:pt>
                <c:pt idx="1959">
                  <c:v>34833</c:v>
                </c:pt>
                <c:pt idx="1960">
                  <c:v>34834</c:v>
                </c:pt>
                <c:pt idx="1961">
                  <c:v>34835</c:v>
                </c:pt>
                <c:pt idx="1962">
                  <c:v>34836</c:v>
                </c:pt>
                <c:pt idx="1963">
                  <c:v>34837</c:v>
                </c:pt>
                <c:pt idx="1964">
                  <c:v>34838</c:v>
                </c:pt>
                <c:pt idx="1965">
                  <c:v>34839</c:v>
                </c:pt>
                <c:pt idx="1966">
                  <c:v>34840</c:v>
                </c:pt>
                <c:pt idx="1967">
                  <c:v>34841</c:v>
                </c:pt>
                <c:pt idx="1968">
                  <c:v>34842</c:v>
                </c:pt>
                <c:pt idx="1969">
                  <c:v>34843</c:v>
                </c:pt>
                <c:pt idx="1970">
                  <c:v>34844</c:v>
                </c:pt>
                <c:pt idx="1971">
                  <c:v>34845</c:v>
                </c:pt>
                <c:pt idx="1972">
                  <c:v>34846</c:v>
                </c:pt>
                <c:pt idx="1973">
                  <c:v>34847</c:v>
                </c:pt>
                <c:pt idx="1974">
                  <c:v>34848</c:v>
                </c:pt>
                <c:pt idx="1975">
                  <c:v>34849</c:v>
                </c:pt>
                <c:pt idx="1976">
                  <c:v>34850</c:v>
                </c:pt>
                <c:pt idx="1977">
                  <c:v>34851</c:v>
                </c:pt>
                <c:pt idx="1978">
                  <c:v>34852</c:v>
                </c:pt>
                <c:pt idx="1979">
                  <c:v>34853</c:v>
                </c:pt>
                <c:pt idx="1980">
                  <c:v>34854</c:v>
                </c:pt>
                <c:pt idx="1981">
                  <c:v>34855</c:v>
                </c:pt>
                <c:pt idx="1982">
                  <c:v>34856</c:v>
                </c:pt>
                <c:pt idx="1983">
                  <c:v>34857</c:v>
                </c:pt>
                <c:pt idx="1984">
                  <c:v>34858</c:v>
                </c:pt>
                <c:pt idx="1985">
                  <c:v>34859</c:v>
                </c:pt>
                <c:pt idx="1986">
                  <c:v>34860</c:v>
                </c:pt>
                <c:pt idx="1987">
                  <c:v>34861</c:v>
                </c:pt>
                <c:pt idx="1988">
                  <c:v>34862</c:v>
                </c:pt>
                <c:pt idx="1989">
                  <c:v>34863</c:v>
                </c:pt>
                <c:pt idx="1990">
                  <c:v>34864</c:v>
                </c:pt>
                <c:pt idx="1991">
                  <c:v>34865</c:v>
                </c:pt>
                <c:pt idx="1992">
                  <c:v>34866</c:v>
                </c:pt>
                <c:pt idx="1993">
                  <c:v>34867</c:v>
                </c:pt>
                <c:pt idx="1994">
                  <c:v>34868</c:v>
                </c:pt>
                <c:pt idx="1995">
                  <c:v>34869</c:v>
                </c:pt>
                <c:pt idx="1996">
                  <c:v>34870</c:v>
                </c:pt>
                <c:pt idx="1997">
                  <c:v>34871</c:v>
                </c:pt>
                <c:pt idx="1998">
                  <c:v>34872</c:v>
                </c:pt>
                <c:pt idx="1999">
                  <c:v>34873</c:v>
                </c:pt>
                <c:pt idx="2000">
                  <c:v>34874</c:v>
                </c:pt>
                <c:pt idx="2001">
                  <c:v>34875</c:v>
                </c:pt>
                <c:pt idx="2002">
                  <c:v>34876</c:v>
                </c:pt>
                <c:pt idx="2003">
                  <c:v>34877</c:v>
                </c:pt>
                <c:pt idx="2004">
                  <c:v>34878</c:v>
                </c:pt>
                <c:pt idx="2005">
                  <c:v>34879</c:v>
                </c:pt>
                <c:pt idx="2006">
                  <c:v>34880</c:v>
                </c:pt>
                <c:pt idx="2007">
                  <c:v>34881</c:v>
                </c:pt>
                <c:pt idx="2008">
                  <c:v>34882</c:v>
                </c:pt>
                <c:pt idx="2009">
                  <c:v>34883</c:v>
                </c:pt>
                <c:pt idx="2010">
                  <c:v>34884</c:v>
                </c:pt>
                <c:pt idx="2011">
                  <c:v>34885</c:v>
                </c:pt>
                <c:pt idx="2012">
                  <c:v>34886</c:v>
                </c:pt>
                <c:pt idx="2013">
                  <c:v>34887</c:v>
                </c:pt>
                <c:pt idx="2014">
                  <c:v>34888</c:v>
                </c:pt>
                <c:pt idx="2015">
                  <c:v>34889</c:v>
                </c:pt>
                <c:pt idx="2016">
                  <c:v>34890</c:v>
                </c:pt>
                <c:pt idx="2017">
                  <c:v>34891</c:v>
                </c:pt>
                <c:pt idx="2018">
                  <c:v>34892</c:v>
                </c:pt>
                <c:pt idx="2019">
                  <c:v>34893</c:v>
                </c:pt>
                <c:pt idx="2020">
                  <c:v>34894</c:v>
                </c:pt>
                <c:pt idx="2021">
                  <c:v>34895</c:v>
                </c:pt>
                <c:pt idx="2022">
                  <c:v>34896</c:v>
                </c:pt>
                <c:pt idx="2023">
                  <c:v>34897</c:v>
                </c:pt>
                <c:pt idx="2024">
                  <c:v>34898</c:v>
                </c:pt>
                <c:pt idx="2025">
                  <c:v>34899</c:v>
                </c:pt>
                <c:pt idx="2026">
                  <c:v>34900</c:v>
                </c:pt>
                <c:pt idx="2027">
                  <c:v>34901</c:v>
                </c:pt>
                <c:pt idx="2028">
                  <c:v>34902</c:v>
                </c:pt>
                <c:pt idx="2029">
                  <c:v>34903</c:v>
                </c:pt>
                <c:pt idx="2030">
                  <c:v>34904</c:v>
                </c:pt>
                <c:pt idx="2031">
                  <c:v>34905</c:v>
                </c:pt>
                <c:pt idx="2032">
                  <c:v>34906</c:v>
                </c:pt>
                <c:pt idx="2033">
                  <c:v>34907</c:v>
                </c:pt>
                <c:pt idx="2034">
                  <c:v>34908</c:v>
                </c:pt>
                <c:pt idx="2035">
                  <c:v>34909</c:v>
                </c:pt>
                <c:pt idx="2036">
                  <c:v>34910</c:v>
                </c:pt>
                <c:pt idx="2037">
                  <c:v>34911</c:v>
                </c:pt>
                <c:pt idx="2038">
                  <c:v>34912</c:v>
                </c:pt>
                <c:pt idx="2039">
                  <c:v>34913</c:v>
                </c:pt>
                <c:pt idx="2040">
                  <c:v>34914</c:v>
                </c:pt>
                <c:pt idx="2041">
                  <c:v>34915</c:v>
                </c:pt>
                <c:pt idx="2042">
                  <c:v>34916</c:v>
                </c:pt>
                <c:pt idx="2043">
                  <c:v>34917</c:v>
                </c:pt>
                <c:pt idx="2044">
                  <c:v>34918</c:v>
                </c:pt>
                <c:pt idx="2045">
                  <c:v>34919</c:v>
                </c:pt>
                <c:pt idx="2046">
                  <c:v>34920</c:v>
                </c:pt>
                <c:pt idx="2047">
                  <c:v>34921</c:v>
                </c:pt>
                <c:pt idx="2048">
                  <c:v>34922</c:v>
                </c:pt>
                <c:pt idx="2049">
                  <c:v>34923</c:v>
                </c:pt>
                <c:pt idx="2050">
                  <c:v>34924</c:v>
                </c:pt>
                <c:pt idx="2051">
                  <c:v>34925</c:v>
                </c:pt>
                <c:pt idx="2052">
                  <c:v>34926</c:v>
                </c:pt>
                <c:pt idx="2053">
                  <c:v>34927</c:v>
                </c:pt>
                <c:pt idx="2054">
                  <c:v>34928</c:v>
                </c:pt>
                <c:pt idx="2055">
                  <c:v>34929</c:v>
                </c:pt>
                <c:pt idx="2056">
                  <c:v>34930</c:v>
                </c:pt>
                <c:pt idx="2057">
                  <c:v>34931</c:v>
                </c:pt>
                <c:pt idx="2058">
                  <c:v>34932</c:v>
                </c:pt>
                <c:pt idx="2059">
                  <c:v>34933</c:v>
                </c:pt>
                <c:pt idx="2060">
                  <c:v>34934</c:v>
                </c:pt>
                <c:pt idx="2061">
                  <c:v>34935</c:v>
                </c:pt>
                <c:pt idx="2062">
                  <c:v>34936</c:v>
                </c:pt>
                <c:pt idx="2063">
                  <c:v>34937</c:v>
                </c:pt>
                <c:pt idx="2064">
                  <c:v>34938</c:v>
                </c:pt>
                <c:pt idx="2065">
                  <c:v>34939</c:v>
                </c:pt>
                <c:pt idx="2066">
                  <c:v>34940</c:v>
                </c:pt>
                <c:pt idx="2067">
                  <c:v>34941</c:v>
                </c:pt>
                <c:pt idx="2068">
                  <c:v>34942</c:v>
                </c:pt>
                <c:pt idx="2069">
                  <c:v>34943</c:v>
                </c:pt>
                <c:pt idx="2070">
                  <c:v>34944</c:v>
                </c:pt>
                <c:pt idx="2071">
                  <c:v>34945</c:v>
                </c:pt>
                <c:pt idx="2072">
                  <c:v>34946</c:v>
                </c:pt>
                <c:pt idx="2073">
                  <c:v>34947</c:v>
                </c:pt>
                <c:pt idx="2074">
                  <c:v>34948</c:v>
                </c:pt>
                <c:pt idx="2075">
                  <c:v>34949</c:v>
                </c:pt>
                <c:pt idx="2076">
                  <c:v>34950</c:v>
                </c:pt>
                <c:pt idx="2077">
                  <c:v>34951</c:v>
                </c:pt>
                <c:pt idx="2078">
                  <c:v>34952</c:v>
                </c:pt>
                <c:pt idx="2079">
                  <c:v>34953</c:v>
                </c:pt>
                <c:pt idx="2080">
                  <c:v>34954</c:v>
                </c:pt>
                <c:pt idx="2081">
                  <c:v>34955</c:v>
                </c:pt>
                <c:pt idx="2082">
                  <c:v>34956</c:v>
                </c:pt>
                <c:pt idx="2083">
                  <c:v>34957</c:v>
                </c:pt>
                <c:pt idx="2084">
                  <c:v>34958</c:v>
                </c:pt>
                <c:pt idx="2085">
                  <c:v>34959</c:v>
                </c:pt>
                <c:pt idx="2086">
                  <c:v>34960</c:v>
                </c:pt>
                <c:pt idx="2087">
                  <c:v>34961</c:v>
                </c:pt>
                <c:pt idx="2088">
                  <c:v>34962</c:v>
                </c:pt>
                <c:pt idx="2089">
                  <c:v>34963</c:v>
                </c:pt>
                <c:pt idx="2090">
                  <c:v>34964</c:v>
                </c:pt>
                <c:pt idx="2091">
                  <c:v>34965</c:v>
                </c:pt>
                <c:pt idx="2092">
                  <c:v>34966</c:v>
                </c:pt>
                <c:pt idx="2093">
                  <c:v>34967</c:v>
                </c:pt>
                <c:pt idx="2094">
                  <c:v>34968</c:v>
                </c:pt>
                <c:pt idx="2095">
                  <c:v>34969</c:v>
                </c:pt>
                <c:pt idx="2096">
                  <c:v>34970</c:v>
                </c:pt>
                <c:pt idx="2097">
                  <c:v>34971</c:v>
                </c:pt>
                <c:pt idx="2098">
                  <c:v>34972</c:v>
                </c:pt>
                <c:pt idx="2099">
                  <c:v>34973</c:v>
                </c:pt>
                <c:pt idx="2100">
                  <c:v>34974</c:v>
                </c:pt>
                <c:pt idx="2101">
                  <c:v>34975</c:v>
                </c:pt>
                <c:pt idx="2102">
                  <c:v>34976</c:v>
                </c:pt>
                <c:pt idx="2103">
                  <c:v>34977</c:v>
                </c:pt>
                <c:pt idx="2104">
                  <c:v>34978</c:v>
                </c:pt>
                <c:pt idx="2105">
                  <c:v>34979</c:v>
                </c:pt>
                <c:pt idx="2106">
                  <c:v>34980</c:v>
                </c:pt>
                <c:pt idx="2107">
                  <c:v>34981</c:v>
                </c:pt>
                <c:pt idx="2108">
                  <c:v>34982</c:v>
                </c:pt>
                <c:pt idx="2109">
                  <c:v>34983</c:v>
                </c:pt>
                <c:pt idx="2110">
                  <c:v>34984</c:v>
                </c:pt>
                <c:pt idx="2111">
                  <c:v>34985</c:v>
                </c:pt>
                <c:pt idx="2112">
                  <c:v>34986</c:v>
                </c:pt>
                <c:pt idx="2113">
                  <c:v>34987</c:v>
                </c:pt>
                <c:pt idx="2114">
                  <c:v>34988</c:v>
                </c:pt>
                <c:pt idx="2115">
                  <c:v>34989</c:v>
                </c:pt>
                <c:pt idx="2116">
                  <c:v>34990</c:v>
                </c:pt>
                <c:pt idx="2117">
                  <c:v>34991</c:v>
                </c:pt>
                <c:pt idx="2118">
                  <c:v>34992</c:v>
                </c:pt>
                <c:pt idx="2119">
                  <c:v>34993</c:v>
                </c:pt>
                <c:pt idx="2120">
                  <c:v>34994</c:v>
                </c:pt>
                <c:pt idx="2121">
                  <c:v>34995</c:v>
                </c:pt>
                <c:pt idx="2122">
                  <c:v>34996</c:v>
                </c:pt>
                <c:pt idx="2123">
                  <c:v>34997</c:v>
                </c:pt>
                <c:pt idx="2124">
                  <c:v>34998</c:v>
                </c:pt>
                <c:pt idx="2125">
                  <c:v>34999</c:v>
                </c:pt>
                <c:pt idx="2126">
                  <c:v>35000</c:v>
                </c:pt>
                <c:pt idx="2127">
                  <c:v>35001</c:v>
                </c:pt>
                <c:pt idx="2128">
                  <c:v>35002</c:v>
                </c:pt>
                <c:pt idx="2129">
                  <c:v>35003</c:v>
                </c:pt>
                <c:pt idx="2130">
                  <c:v>35004</c:v>
                </c:pt>
                <c:pt idx="2131">
                  <c:v>35005</c:v>
                </c:pt>
                <c:pt idx="2132">
                  <c:v>35006</c:v>
                </c:pt>
                <c:pt idx="2133">
                  <c:v>35007</c:v>
                </c:pt>
                <c:pt idx="2134">
                  <c:v>35008</c:v>
                </c:pt>
                <c:pt idx="2135">
                  <c:v>35009</c:v>
                </c:pt>
                <c:pt idx="2136">
                  <c:v>35010</c:v>
                </c:pt>
                <c:pt idx="2137">
                  <c:v>35011</c:v>
                </c:pt>
                <c:pt idx="2138">
                  <c:v>35012</c:v>
                </c:pt>
                <c:pt idx="2139">
                  <c:v>35013</c:v>
                </c:pt>
                <c:pt idx="2140">
                  <c:v>35014</c:v>
                </c:pt>
                <c:pt idx="2141">
                  <c:v>35015</c:v>
                </c:pt>
                <c:pt idx="2142">
                  <c:v>35016</c:v>
                </c:pt>
                <c:pt idx="2143">
                  <c:v>35017</c:v>
                </c:pt>
                <c:pt idx="2144">
                  <c:v>35018</c:v>
                </c:pt>
                <c:pt idx="2145">
                  <c:v>35019</c:v>
                </c:pt>
                <c:pt idx="2146">
                  <c:v>35020</c:v>
                </c:pt>
                <c:pt idx="2147">
                  <c:v>35021</c:v>
                </c:pt>
                <c:pt idx="2148">
                  <c:v>35022</c:v>
                </c:pt>
                <c:pt idx="2149">
                  <c:v>35023</c:v>
                </c:pt>
                <c:pt idx="2150">
                  <c:v>35024</c:v>
                </c:pt>
                <c:pt idx="2151">
                  <c:v>35025</c:v>
                </c:pt>
                <c:pt idx="2152">
                  <c:v>35026</c:v>
                </c:pt>
                <c:pt idx="2153">
                  <c:v>35027</c:v>
                </c:pt>
                <c:pt idx="2154">
                  <c:v>35028</c:v>
                </c:pt>
                <c:pt idx="2155">
                  <c:v>35029</c:v>
                </c:pt>
                <c:pt idx="2156">
                  <c:v>35030</c:v>
                </c:pt>
                <c:pt idx="2157">
                  <c:v>35031</c:v>
                </c:pt>
                <c:pt idx="2158">
                  <c:v>35032</c:v>
                </c:pt>
                <c:pt idx="2159">
                  <c:v>35033</c:v>
                </c:pt>
                <c:pt idx="2160">
                  <c:v>35034</c:v>
                </c:pt>
                <c:pt idx="2161">
                  <c:v>35035</c:v>
                </c:pt>
                <c:pt idx="2162">
                  <c:v>35036</c:v>
                </c:pt>
                <c:pt idx="2163">
                  <c:v>35037</c:v>
                </c:pt>
                <c:pt idx="2164">
                  <c:v>35038</c:v>
                </c:pt>
                <c:pt idx="2165">
                  <c:v>35039</c:v>
                </c:pt>
                <c:pt idx="2166">
                  <c:v>35040</c:v>
                </c:pt>
                <c:pt idx="2167">
                  <c:v>35041</c:v>
                </c:pt>
                <c:pt idx="2168">
                  <c:v>35042</c:v>
                </c:pt>
                <c:pt idx="2169">
                  <c:v>35043</c:v>
                </c:pt>
                <c:pt idx="2170">
                  <c:v>35044</c:v>
                </c:pt>
                <c:pt idx="2171">
                  <c:v>35045</c:v>
                </c:pt>
                <c:pt idx="2172">
                  <c:v>35046</c:v>
                </c:pt>
                <c:pt idx="2173">
                  <c:v>35047</c:v>
                </c:pt>
                <c:pt idx="2174">
                  <c:v>35048</c:v>
                </c:pt>
                <c:pt idx="2175">
                  <c:v>35049</c:v>
                </c:pt>
                <c:pt idx="2176">
                  <c:v>35050</c:v>
                </c:pt>
                <c:pt idx="2177">
                  <c:v>35051</c:v>
                </c:pt>
                <c:pt idx="2178">
                  <c:v>35052</c:v>
                </c:pt>
                <c:pt idx="2179">
                  <c:v>35053</c:v>
                </c:pt>
                <c:pt idx="2180">
                  <c:v>35054</c:v>
                </c:pt>
                <c:pt idx="2181">
                  <c:v>35055</c:v>
                </c:pt>
                <c:pt idx="2182">
                  <c:v>35056</c:v>
                </c:pt>
                <c:pt idx="2183">
                  <c:v>35057</c:v>
                </c:pt>
                <c:pt idx="2184">
                  <c:v>35058</c:v>
                </c:pt>
                <c:pt idx="2185">
                  <c:v>35059</c:v>
                </c:pt>
                <c:pt idx="2186">
                  <c:v>35060</c:v>
                </c:pt>
                <c:pt idx="2187">
                  <c:v>35061</c:v>
                </c:pt>
                <c:pt idx="2188">
                  <c:v>35062</c:v>
                </c:pt>
                <c:pt idx="2189">
                  <c:v>35063</c:v>
                </c:pt>
                <c:pt idx="2190">
                  <c:v>35064</c:v>
                </c:pt>
                <c:pt idx="2191">
                  <c:v>35065</c:v>
                </c:pt>
                <c:pt idx="2192">
                  <c:v>35066</c:v>
                </c:pt>
                <c:pt idx="2193">
                  <c:v>35067</c:v>
                </c:pt>
                <c:pt idx="2194">
                  <c:v>35068</c:v>
                </c:pt>
                <c:pt idx="2195">
                  <c:v>35069</c:v>
                </c:pt>
                <c:pt idx="2196">
                  <c:v>35070</c:v>
                </c:pt>
                <c:pt idx="2197">
                  <c:v>35071</c:v>
                </c:pt>
                <c:pt idx="2198">
                  <c:v>35072</c:v>
                </c:pt>
                <c:pt idx="2199">
                  <c:v>35073</c:v>
                </c:pt>
                <c:pt idx="2200">
                  <c:v>35074</c:v>
                </c:pt>
                <c:pt idx="2201">
                  <c:v>35075</c:v>
                </c:pt>
                <c:pt idx="2202">
                  <c:v>35076</c:v>
                </c:pt>
                <c:pt idx="2203">
                  <c:v>35077</c:v>
                </c:pt>
                <c:pt idx="2204">
                  <c:v>35078</c:v>
                </c:pt>
                <c:pt idx="2205">
                  <c:v>35079</c:v>
                </c:pt>
                <c:pt idx="2206">
                  <c:v>35080</c:v>
                </c:pt>
                <c:pt idx="2207">
                  <c:v>35081</c:v>
                </c:pt>
                <c:pt idx="2208">
                  <c:v>35082</c:v>
                </c:pt>
                <c:pt idx="2209">
                  <c:v>35083</c:v>
                </c:pt>
                <c:pt idx="2210">
                  <c:v>35084</c:v>
                </c:pt>
                <c:pt idx="2211">
                  <c:v>35085</c:v>
                </c:pt>
                <c:pt idx="2212">
                  <c:v>35086</c:v>
                </c:pt>
                <c:pt idx="2213">
                  <c:v>35087</c:v>
                </c:pt>
                <c:pt idx="2214">
                  <c:v>35088</c:v>
                </c:pt>
                <c:pt idx="2215">
                  <c:v>35089</c:v>
                </c:pt>
                <c:pt idx="2216">
                  <c:v>35090</c:v>
                </c:pt>
                <c:pt idx="2217">
                  <c:v>35091</c:v>
                </c:pt>
                <c:pt idx="2218">
                  <c:v>35092</c:v>
                </c:pt>
                <c:pt idx="2219">
                  <c:v>35093</c:v>
                </c:pt>
                <c:pt idx="2220">
                  <c:v>35094</c:v>
                </c:pt>
                <c:pt idx="2221">
                  <c:v>35095</c:v>
                </c:pt>
                <c:pt idx="2222">
                  <c:v>35096</c:v>
                </c:pt>
                <c:pt idx="2223">
                  <c:v>35097</c:v>
                </c:pt>
                <c:pt idx="2224">
                  <c:v>35098</c:v>
                </c:pt>
                <c:pt idx="2225">
                  <c:v>35099</c:v>
                </c:pt>
                <c:pt idx="2226">
                  <c:v>35100</c:v>
                </c:pt>
                <c:pt idx="2227">
                  <c:v>35101</c:v>
                </c:pt>
                <c:pt idx="2228">
                  <c:v>35102</c:v>
                </c:pt>
                <c:pt idx="2229">
                  <c:v>35103</c:v>
                </c:pt>
                <c:pt idx="2230">
                  <c:v>35104</c:v>
                </c:pt>
                <c:pt idx="2231">
                  <c:v>35105</c:v>
                </c:pt>
                <c:pt idx="2232">
                  <c:v>35106</c:v>
                </c:pt>
                <c:pt idx="2233">
                  <c:v>35107</c:v>
                </c:pt>
                <c:pt idx="2234">
                  <c:v>35108</c:v>
                </c:pt>
                <c:pt idx="2235">
                  <c:v>35109</c:v>
                </c:pt>
                <c:pt idx="2236">
                  <c:v>35110</c:v>
                </c:pt>
                <c:pt idx="2237">
                  <c:v>35111</c:v>
                </c:pt>
                <c:pt idx="2238">
                  <c:v>35112</c:v>
                </c:pt>
                <c:pt idx="2239">
                  <c:v>35113</c:v>
                </c:pt>
                <c:pt idx="2240">
                  <c:v>35114</c:v>
                </c:pt>
                <c:pt idx="2241">
                  <c:v>35115</c:v>
                </c:pt>
                <c:pt idx="2242">
                  <c:v>35116</c:v>
                </c:pt>
                <c:pt idx="2243">
                  <c:v>35117</c:v>
                </c:pt>
                <c:pt idx="2244">
                  <c:v>35118</c:v>
                </c:pt>
                <c:pt idx="2245">
                  <c:v>35119</c:v>
                </c:pt>
                <c:pt idx="2246">
                  <c:v>35120</c:v>
                </c:pt>
                <c:pt idx="2247">
                  <c:v>35121</c:v>
                </c:pt>
                <c:pt idx="2248">
                  <c:v>35122</c:v>
                </c:pt>
                <c:pt idx="2249">
                  <c:v>35123</c:v>
                </c:pt>
                <c:pt idx="2250">
                  <c:v>35124</c:v>
                </c:pt>
                <c:pt idx="2251">
                  <c:v>35125</c:v>
                </c:pt>
                <c:pt idx="2252">
                  <c:v>35126</c:v>
                </c:pt>
                <c:pt idx="2253">
                  <c:v>35127</c:v>
                </c:pt>
                <c:pt idx="2254">
                  <c:v>35128</c:v>
                </c:pt>
                <c:pt idx="2255">
                  <c:v>35129</c:v>
                </c:pt>
                <c:pt idx="2256">
                  <c:v>35130</c:v>
                </c:pt>
                <c:pt idx="2257">
                  <c:v>35131</c:v>
                </c:pt>
                <c:pt idx="2258">
                  <c:v>35132</c:v>
                </c:pt>
                <c:pt idx="2259">
                  <c:v>35133</c:v>
                </c:pt>
                <c:pt idx="2260">
                  <c:v>35134</c:v>
                </c:pt>
                <c:pt idx="2261">
                  <c:v>35135</c:v>
                </c:pt>
                <c:pt idx="2262">
                  <c:v>35136</c:v>
                </c:pt>
                <c:pt idx="2263">
                  <c:v>35137</c:v>
                </c:pt>
                <c:pt idx="2264">
                  <c:v>35138</c:v>
                </c:pt>
                <c:pt idx="2265">
                  <c:v>35139</c:v>
                </c:pt>
                <c:pt idx="2266">
                  <c:v>35140</c:v>
                </c:pt>
                <c:pt idx="2267">
                  <c:v>35141</c:v>
                </c:pt>
                <c:pt idx="2268">
                  <c:v>35142</c:v>
                </c:pt>
                <c:pt idx="2269">
                  <c:v>35143</c:v>
                </c:pt>
                <c:pt idx="2270">
                  <c:v>35144</c:v>
                </c:pt>
                <c:pt idx="2271">
                  <c:v>35145</c:v>
                </c:pt>
                <c:pt idx="2272">
                  <c:v>35146</c:v>
                </c:pt>
                <c:pt idx="2273">
                  <c:v>35147</c:v>
                </c:pt>
                <c:pt idx="2274">
                  <c:v>35148</c:v>
                </c:pt>
                <c:pt idx="2275">
                  <c:v>35149</c:v>
                </c:pt>
                <c:pt idx="2276">
                  <c:v>35150</c:v>
                </c:pt>
                <c:pt idx="2277">
                  <c:v>35151</c:v>
                </c:pt>
                <c:pt idx="2278">
                  <c:v>35152</c:v>
                </c:pt>
                <c:pt idx="2279">
                  <c:v>35153</c:v>
                </c:pt>
                <c:pt idx="2280">
                  <c:v>35154</c:v>
                </c:pt>
                <c:pt idx="2281">
                  <c:v>35155</c:v>
                </c:pt>
                <c:pt idx="2282">
                  <c:v>35156</c:v>
                </c:pt>
                <c:pt idx="2283">
                  <c:v>35157</c:v>
                </c:pt>
                <c:pt idx="2284">
                  <c:v>35158</c:v>
                </c:pt>
                <c:pt idx="2285">
                  <c:v>35159</c:v>
                </c:pt>
                <c:pt idx="2286">
                  <c:v>35160</c:v>
                </c:pt>
                <c:pt idx="2287">
                  <c:v>35161</c:v>
                </c:pt>
                <c:pt idx="2288">
                  <c:v>35162</c:v>
                </c:pt>
                <c:pt idx="2289">
                  <c:v>35163</c:v>
                </c:pt>
                <c:pt idx="2290">
                  <c:v>35164</c:v>
                </c:pt>
                <c:pt idx="2291">
                  <c:v>35165</c:v>
                </c:pt>
                <c:pt idx="2292">
                  <c:v>35166</c:v>
                </c:pt>
                <c:pt idx="2293">
                  <c:v>35167</c:v>
                </c:pt>
                <c:pt idx="2294">
                  <c:v>35168</c:v>
                </c:pt>
                <c:pt idx="2295">
                  <c:v>35169</c:v>
                </c:pt>
                <c:pt idx="2296">
                  <c:v>35170</c:v>
                </c:pt>
                <c:pt idx="2297">
                  <c:v>35171</c:v>
                </c:pt>
                <c:pt idx="2298">
                  <c:v>35172</c:v>
                </c:pt>
                <c:pt idx="2299">
                  <c:v>35173</c:v>
                </c:pt>
                <c:pt idx="2300">
                  <c:v>35174</c:v>
                </c:pt>
                <c:pt idx="2301">
                  <c:v>35175</c:v>
                </c:pt>
                <c:pt idx="2302">
                  <c:v>35176</c:v>
                </c:pt>
                <c:pt idx="2303">
                  <c:v>35177</c:v>
                </c:pt>
                <c:pt idx="2304">
                  <c:v>35178</c:v>
                </c:pt>
                <c:pt idx="2305">
                  <c:v>35179</c:v>
                </c:pt>
                <c:pt idx="2306">
                  <c:v>35180</c:v>
                </c:pt>
                <c:pt idx="2307">
                  <c:v>35181</c:v>
                </c:pt>
                <c:pt idx="2308">
                  <c:v>35182</c:v>
                </c:pt>
                <c:pt idx="2309">
                  <c:v>35183</c:v>
                </c:pt>
                <c:pt idx="2310">
                  <c:v>35184</c:v>
                </c:pt>
                <c:pt idx="2311">
                  <c:v>35185</c:v>
                </c:pt>
                <c:pt idx="2312">
                  <c:v>35186</c:v>
                </c:pt>
                <c:pt idx="2313">
                  <c:v>35187</c:v>
                </c:pt>
                <c:pt idx="2314">
                  <c:v>35188</c:v>
                </c:pt>
                <c:pt idx="2315">
                  <c:v>35189</c:v>
                </c:pt>
                <c:pt idx="2316">
                  <c:v>35190</c:v>
                </c:pt>
                <c:pt idx="2317">
                  <c:v>35191</c:v>
                </c:pt>
                <c:pt idx="2318">
                  <c:v>35192</c:v>
                </c:pt>
                <c:pt idx="2319">
                  <c:v>35193</c:v>
                </c:pt>
                <c:pt idx="2320">
                  <c:v>35194</c:v>
                </c:pt>
                <c:pt idx="2321">
                  <c:v>35195</c:v>
                </c:pt>
                <c:pt idx="2322">
                  <c:v>35196</c:v>
                </c:pt>
                <c:pt idx="2323">
                  <c:v>35197</c:v>
                </c:pt>
                <c:pt idx="2324">
                  <c:v>35198</c:v>
                </c:pt>
                <c:pt idx="2325">
                  <c:v>35199</c:v>
                </c:pt>
                <c:pt idx="2326">
                  <c:v>35200</c:v>
                </c:pt>
                <c:pt idx="2327">
                  <c:v>35201</c:v>
                </c:pt>
                <c:pt idx="2328">
                  <c:v>35202</c:v>
                </c:pt>
                <c:pt idx="2329">
                  <c:v>35203</c:v>
                </c:pt>
                <c:pt idx="2330">
                  <c:v>35204</c:v>
                </c:pt>
                <c:pt idx="2331">
                  <c:v>35205</c:v>
                </c:pt>
                <c:pt idx="2332">
                  <c:v>35206</c:v>
                </c:pt>
                <c:pt idx="2333">
                  <c:v>35207</c:v>
                </c:pt>
                <c:pt idx="2334">
                  <c:v>35208</c:v>
                </c:pt>
                <c:pt idx="2335">
                  <c:v>35209</c:v>
                </c:pt>
                <c:pt idx="2336">
                  <c:v>35210</c:v>
                </c:pt>
                <c:pt idx="2337">
                  <c:v>35211</c:v>
                </c:pt>
                <c:pt idx="2338">
                  <c:v>35212</c:v>
                </c:pt>
                <c:pt idx="2339">
                  <c:v>35213</c:v>
                </c:pt>
                <c:pt idx="2340">
                  <c:v>35214</c:v>
                </c:pt>
                <c:pt idx="2341">
                  <c:v>35215</c:v>
                </c:pt>
                <c:pt idx="2342">
                  <c:v>35216</c:v>
                </c:pt>
                <c:pt idx="2343">
                  <c:v>35217</c:v>
                </c:pt>
                <c:pt idx="2344">
                  <c:v>35218</c:v>
                </c:pt>
                <c:pt idx="2345">
                  <c:v>35219</c:v>
                </c:pt>
                <c:pt idx="2346">
                  <c:v>35220</c:v>
                </c:pt>
                <c:pt idx="2347">
                  <c:v>35221</c:v>
                </c:pt>
                <c:pt idx="2348">
                  <c:v>35222</c:v>
                </c:pt>
                <c:pt idx="2349">
                  <c:v>35223</c:v>
                </c:pt>
                <c:pt idx="2350">
                  <c:v>35224</c:v>
                </c:pt>
                <c:pt idx="2351">
                  <c:v>35225</c:v>
                </c:pt>
                <c:pt idx="2352">
                  <c:v>35226</c:v>
                </c:pt>
                <c:pt idx="2353">
                  <c:v>35227</c:v>
                </c:pt>
                <c:pt idx="2354">
                  <c:v>35228</c:v>
                </c:pt>
                <c:pt idx="2355">
                  <c:v>35229</c:v>
                </c:pt>
                <c:pt idx="2356">
                  <c:v>35230</c:v>
                </c:pt>
                <c:pt idx="2357">
                  <c:v>35231</c:v>
                </c:pt>
                <c:pt idx="2358">
                  <c:v>35232</c:v>
                </c:pt>
                <c:pt idx="2359">
                  <c:v>35233</c:v>
                </c:pt>
                <c:pt idx="2360">
                  <c:v>35234</c:v>
                </c:pt>
                <c:pt idx="2361">
                  <c:v>35235</c:v>
                </c:pt>
                <c:pt idx="2362">
                  <c:v>35236</c:v>
                </c:pt>
                <c:pt idx="2363">
                  <c:v>35237</c:v>
                </c:pt>
                <c:pt idx="2364">
                  <c:v>35238</c:v>
                </c:pt>
                <c:pt idx="2365">
                  <c:v>35239</c:v>
                </c:pt>
                <c:pt idx="2366">
                  <c:v>35240</c:v>
                </c:pt>
                <c:pt idx="2367">
                  <c:v>35241</c:v>
                </c:pt>
                <c:pt idx="2368">
                  <c:v>35242</c:v>
                </c:pt>
                <c:pt idx="2369">
                  <c:v>35243</c:v>
                </c:pt>
                <c:pt idx="2370">
                  <c:v>35244</c:v>
                </c:pt>
                <c:pt idx="2371">
                  <c:v>35245</c:v>
                </c:pt>
                <c:pt idx="2372">
                  <c:v>35246</c:v>
                </c:pt>
                <c:pt idx="2373">
                  <c:v>35247</c:v>
                </c:pt>
                <c:pt idx="2374">
                  <c:v>35248</c:v>
                </c:pt>
                <c:pt idx="2375">
                  <c:v>35249</c:v>
                </c:pt>
                <c:pt idx="2376">
                  <c:v>35250</c:v>
                </c:pt>
                <c:pt idx="2377">
                  <c:v>35251</c:v>
                </c:pt>
                <c:pt idx="2378">
                  <c:v>35252</c:v>
                </c:pt>
                <c:pt idx="2379">
                  <c:v>35253</c:v>
                </c:pt>
                <c:pt idx="2380">
                  <c:v>35254</c:v>
                </c:pt>
                <c:pt idx="2381">
                  <c:v>35255</c:v>
                </c:pt>
                <c:pt idx="2382">
                  <c:v>35256</c:v>
                </c:pt>
                <c:pt idx="2383">
                  <c:v>35257</c:v>
                </c:pt>
                <c:pt idx="2384">
                  <c:v>35258</c:v>
                </c:pt>
                <c:pt idx="2385">
                  <c:v>35259</c:v>
                </c:pt>
                <c:pt idx="2386">
                  <c:v>35260</c:v>
                </c:pt>
                <c:pt idx="2387">
                  <c:v>35261</c:v>
                </c:pt>
                <c:pt idx="2388">
                  <c:v>35262</c:v>
                </c:pt>
                <c:pt idx="2389">
                  <c:v>35263</c:v>
                </c:pt>
                <c:pt idx="2390">
                  <c:v>35264</c:v>
                </c:pt>
                <c:pt idx="2391">
                  <c:v>35265</c:v>
                </c:pt>
                <c:pt idx="2392">
                  <c:v>35266</c:v>
                </c:pt>
                <c:pt idx="2393">
                  <c:v>35267</c:v>
                </c:pt>
                <c:pt idx="2394">
                  <c:v>35268</c:v>
                </c:pt>
                <c:pt idx="2395">
                  <c:v>35269</c:v>
                </c:pt>
                <c:pt idx="2396">
                  <c:v>35270</c:v>
                </c:pt>
                <c:pt idx="2397">
                  <c:v>35271</c:v>
                </c:pt>
                <c:pt idx="2398">
                  <c:v>35272</c:v>
                </c:pt>
                <c:pt idx="2399">
                  <c:v>35273</c:v>
                </c:pt>
                <c:pt idx="2400">
                  <c:v>35274</c:v>
                </c:pt>
                <c:pt idx="2401">
                  <c:v>35275</c:v>
                </c:pt>
                <c:pt idx="2402">
                  <c:v>35276</c:v>
                </c:pt>
                <c:pt idx="2403">
                  <c:v>35277</c:v>
                </c:pt>
                <c:pt idx="2404">
                  <c:v>35278</c:v>
                </c:pt>
                <c:pt idx="2405">
                  <c:v>35279</c:v>
                </c:pt>
                <c:pt idx="2406">
                  <c:v>35280</c:v>
                </c:pt>
                <c:pt idx="2407">
                  <c:v>35281</c:v>
                </c:pt>
                <c:pt idx="2408">
                  <c:v>35282</c:v>
                </c:pt>
                <c:pt idx="2409">
                  <c:v>35283</c:v>
                </c:pt>
                <c:pt idx="2410">
                  <c:v>35284</c:v>
                </c:pt>
                <c:pt idx="2411">
                  <c:v>35285</c:v>
                </c:pt>
                <c:pt idx="2412">
                  <c:v>35286</c:v>
                </c:pt>
                <c:pt idx="2413">
                  <c:v>35287</c:v>
                </c:pt>
                <c:pt idx="2414">
                  <c:v>35288</c:v>
                </c:pt>
                <c:pt idx="2415">
                  <c:v>35289</c:v>
                </c:pt>
                <c:pt idx="2416">
                  <c:v>35290</c:v>
                </c:pt>
                <c:pt idx="2417">
                  <c:v>35291</c:v>
                </c:pt>
                <c:pt idx="2418">
                  <c:v>35292</c:v>
                </c:pt>
                <c:pt idx="2419">
                  <c:v>35293</c:v>
                </c:pt>
                <c:pt idx="2420">
                  <c:v>35294</c:v>
                </c:pt>
                <c:pt idx="2421">
                  <c:v>35295</c:v>
                </c:pt>
                <c:pt idx="2422">
                  <c:v>35296</c:v>
                </c:pt>
                <c:pt idx="2423">
                  <c:v>35297</c:v>
                </c:pt>
                <c:pt idx="2424">
                  <c:v>35298</c:v>
                </c:pt>
                <c:pt idx="2425">
                  <c:v>35299</c:v>
                </c:pt>
                <c:pt idx="2426">
                  <c:v>35300</c:v>
                </c:pt>
                <c:pt idx="2427">
                  <c:v>35301</c:v>
                </c:pt>
                <c:pt idx="2428">
                  <c:v>35302</c:v>
                </c:pt>
                <c:pt idx="2429">
                  <c:v>35303</c:v>
                </c:pt>
                <c:pt idx="2430">
                  <c:v>35304</c:v>
                </c:pt>
                <c:pt idx="2431">
                  <c:v>35305</c:v>
                </c:pt>
                <c:pt idx="2432">
                  <c:v>35306</c:v>
                </c:pt>
                <c:pt idx="2433">
                  <c:v>35307</c:v>
                </c:pt>
                <c:pt idx="2434">
                  <c:v>35308</c:v>
                </c:pt>
                <c:pt idx="2435">
                  <c:v>35309</c:v>
                </c:pt>
                <c:pt idx="2436">
                  <c:v>35310</c:v>
                </c:pt>
                <c:pt idx="2437">
                  <c:v>35311</c:v>
                </c:pt>
                <c:pt idx="2438">
                  <c:v>35312</c:v>
                </c:pt>
                <c:pt idx="2439">
                  <c:v>35313</c:v>
                </c:pt>
                <c:pt idx="2440">
                  <c:v>35314</c:v>
                </c:pt>
                <c:pt idx="2441">
                  <c:v>35315</c:v>
                </c:pt>
                <c:pt idx="2442">
                  <c:v>35316</c:v>
                </c:pt>
                <c:pt idx="2443">
                  <c:v>35317</c:v>
                </c:pt>
                <c:pt idx="2444">
                  <c:v>35318</c:v>
                </c:pt>
                <c:pt idx="2445">
                  <c:v>35319</c:v>
                </c:pt>
                <c:pt idx="2446">
                  <c:v>35320</c:v>
                </c:pt>
                <c:pt idx="2447">
                  <c:v>35321</c:v>
                </c:pt>
                <c:pt idx="2448">
                  <c:v>35322</c:v>
                </c:pt>
                <c:pt idx="2449">
                  <c:v>35323</c:v>
                </c:pt>
                <c:pt idx="2450">
                  <c:v>35324</c:v>
                </c:pt>
                <c:pt idx="2451">
                  <c:v>35325</c:v>
                </c:pt>
                <c:pt idx="2452">
                  <c:v>35326</c:v>
                </c:pt>
                <c:pt idx="2453">
                  <c:v>35327</c:v>
                </c:pt>
                <c:pt idx="2454">
                  <c:v>35328</c:v>
                </c:pt>
                <c:pt idx="2455">
                  <c:v>35329</c:v>
                </c:pt>
                <c:pt idx="2456">
                  <c:v>35330</c:v>
                </c:pt>
                <c:pt idx="2457">
                  <c:v>35331</c:v>
                </c:pt>
                <c:pt idx="2458">
                  <c:v>35332</c:v>
                </c:pt>
                <c:pt idx="2459">
                  <c:v>35333</c:v>
                </c:pt>
                <c:pt idx="2460">
                  <c:v>35334</c:v>
                </c:pt>
                <c:pt idx="2461">
                  <c:v>35335</c:v>
                </c:pt>
                <c:pt idx="2462">
                  <c:v>35336</c:v>
                </c:pt>
                <c:pt idx="2463">
                  <c:v>35337</c:v>
                </c:pt>
                <c:pt idx="2464">
                  <c:v>35338</c:v>
                </c:pt>
                <c:pt idx="2465">
                  <c:v>35339</c:v>
                </c:pt>
                <c:pt idx="2466">
                  <c:v>35340</c:v>
                </c:pt>
                <c:pt idx="2467">
                  <c:v>35341</c:v>
                </c:pt>
                <c:pt idx="2468">
                  <c:v>35342</c:v>
                </c:pt>
                <c:pt idx="2469">
                  <c:v>35343</c:v>
                </c:pt>
                <c:pt idx="2470">
                  <c:v>35344</c:v>
                </c:pt>
                <c:pt idx="2471">
                  <c:v>35345</c:v>
                </c:pt>
                <c:pt idx="2472">
                  <c:v>35346</c:v>
                </c:pt>
                <c:pt idx="2473">
                  <c:v>35347</c:v>
                </c:pt>
                <c:pt idx="2474">
                  <c:v>35348</c:v>
                </c:pt>
                <c:pt idx="2475">
                  <c:v>35349</c:v>
                </c:pt>
                <c:pt idx="2476">
                  <c:v>35350</c:v>
                </c:pt>
                <c:pt idx="2477">
                  <c:v>35351</c:v>
                </c:pt>
                <c:pt idx="2478">
                  <c:v>35352</c:v>
                </c:pt>
                <c:pt idx="2479">
                  <c:v>35353</c:v>
                </c:pt>
                <c:pt idx="2480">
                  <c:v>35354</c:v>
                </c:pt>
                <c:pt idx="2481">
                  <c:v>35355</c:v>
                </c:pt>
                <c:pt idx="2482">
                  <c:v>35356</c:v>
                </c:pt>
                <c:pt idx="2483">
                  <c:v>35357</c:v>
                </c:pt>
                <c:pt idx="2484">
                  <c:v>35358</c:v>
                </c:pt>
                <c:pt idx="2485">
                  <c:v>35359</c:v>
                </c:pt>
                <c:pt idx="2486">
                  <c:v>35360</c:v>
                </c:pt>
                <c:pt idx="2487">
                  <c:v>35361</c:v>
                </c:pt>
                <c:pt idx="2488">
                  <c:v>35362</c:v>
                </c:pt>
                <c:pt idx="2489">
                  <c:v>35363</c:v>
                </c:pt>
                <c:pt idx="2490">
                  <c:v>35364</c:v>
                </c:pt>
                <c:pt idx="2491">
                  <c:v>35365</c:v>
                </c:pt>
                <c:pt idx="2492">
                  <c:v>35366</c:v>
                </c:pt>
                <c:pt idx="2493">
                  <c:v>35367</c:v>
                </c:pt>
                <c:pt idx="2494">
                  <c:v>35368</c:v>
                </c:pt>
                <c:pt idx="2495">
                  <c:v>35369</c:v>
                </c:pt>
                <c:pt idx="2496">
                  <c:v>35370</c:v>
                </c:pt>
                <c:pt idx="2497">
                  <c:v>35371</c:v>
                </c:pt>
                <c:pt idx="2498">
                  <c:v>35372</c:v>
                </c:pt>
                <c:pt idx="2499">
                  <c:v>35373</c:v>
                </c:pt>
                <c:pt idx="2500">
                  <c:v>35374</c:v>
                </c:pt>
                <c:pt idx="2501">
                  <c:v>35375</c:v>
                </c:pt>
                <c:pt idx="2502">
                  <c:v>35376</c:v>
                </c:pt>
                <c:pt idx="2503">
                  <c:v>35377</c:v>
                </c:pt>
                <c:pt idx="2504">
                  <c:v>35378</c:v>
                </c:pt>
                <c:pt idx="2505">
                  <c:v>35379</c:v>
                </c:pt>
                <c:pt idx="2506">
                  <c:v>35380</c:v>
                </c:pt>
                <c:pt idx="2507">
                  <c:v>35381</c:v>
                </c:pt>
                <c:pt idx="2508">
                  <c:v>35382</c:v>
                </c:pt>
                <c:pt idx="2509">
                  <c:v>35383</c:v>
                </c:pt>
                <c:pt idx="2510">
                  <c:v>35384</c:v>
                </c:pt>
                <c:pt idx="2511">
                  <c:v>35385</c:v>
                </c:pt>
                <c:pt idx="2512">
                  <c:v>35386</c:v>
                </c:pt>
                <c:pt idx="2513">
                  <c:v>35387</c:v>
                </c:pt>
                <c:pt idx="2514">
                  <c:v>35388</c:v>
                </c:pt>
                <c:pt idx="2515">
                  <c:v>35389</c:v>
                </c:pt>
                <c:pt idx="2516">
                  <c:v>35390</c:v>
                </c:pt>
                <c:pt idx="2517">
                  <c:v>35391</c:v>
                </c:pt>
                <c:pt idx="2518">
                  <c:v>35392</c:v>
                </c:pt>
                <c:pt idx="2519">
                  <c:v>35393</c:v>
                </c:pt>
                <c:pt idx="2520">
                  <c:v>35394</c:v>
                </c:pt>
                <c:pt idx="2521">
                  <c:v>35395</c:v>
                </c:pt>
                <c:pt idx="2522">
                  <c:v>35396</c:v>
                </c:pt>
                <c:pt idx="2523">
                  <c:v>35397</c:v>
                </c:pt>
                <c:pt idx="2524">
                  <c:v>35398</c:v>
                </c:pt>
                <c:pt idx="2525">
                  <c:v>35399</c:v>
                </c:pt>
                <c:pt idx="2526">
                  <c:v>35400</c:v>
                </c:pt>
                <c:pt idx="2527">
                  <c:v>35401</c:v>
                </c:pt>
                <c:pt idx="2528">
                  <c:v>35402</c:v>
                </c:pt>
                <c:pt idx="2529">
                  <c:v>35403</c:v>
                </c:pt>
                <c:pt idx="2530">
                  <c:v>35404</c:v>
                </c:pt>
                <c:pt idx="2531">
                  <c:v>35405</c:v>
                </c:pt>
                <c:pt idx="2532">
                  <c:v>35406</c:v>
                </c:pt>
                <c:pt idx="2533">
                  <c:v>35407</c:v>
                </c:pt>
                <c:pt idx="2534">
                  <c:v>35408</c:v>
                </c:pt>
                <c:pt idx="2535">
                  <c:v>35409</c:v>
                </c:pt>
                <c:pt idx="2536">
                  <c:v>35410</c:v>
                </c:pt>
                <c:pt idx="2537">
                  <c:v>35411</c:v>
                </c:pt>
                <c:pt idx="2538">
                  <c:v>35412</c:v>
                </c:pt>
                <c:pt idx="2539">
                  <c:v>35413</c:v>
                </c:pt>
                <c:pt idx="2540">
                  <c:v>35414</c:v>
                </c:pt>
                <c:pt idx="2541">
                  <c:v>35415</c:v>
                </c:pt>
                <c:pt idx="2542">
                  <c:v>35416</c:v>
                </c:pt>
                <c:pt idx="2543">
                  <c:v>35417</c:v>
                </c:pt>
                <c:pt idx="2544">
                  <c:v>35418</c:v>
                </c:pt>
                <c:pt idx="2545">
                  <c:v>35419</c:v>
                </c:pt>
                <c:pt idx="2546">
                  <c:v>35420</c:v>
                </c:pt>
                <c:pt idx="2547">
                  <c:v>35421</c:v>
                </c:pt>
                <c:pt idx="2548">
                  <c:v>35422</c:v>
                </c:pt>
                <c:pt idx="2549">
                  <c:v>35423</c:v>
                </c:pt>
                <c:pt idx="2550">
                  <c:v>35424</c:v>
                </c:pt>
                <c:pt idx="2551">
                  <c:v>35425</c:v>
                </c:pt>
                <c:pt idx="2552">
                  <c:v>35426</c:v>
                </c:pt>
                <c:pt idx="2553">
                  <c:v>35427</c:v>
                </c:pt>
                <c:pt idx="2554">
                  <c:v>35428</c:v>
                </c:pt>
                <c:pt idx="2555">
                  <c:v>35429</c:v>
                </c:pt>
                <c:pt idx="2556">
                  <c:v>35430</c:v>
                </c:pt>
                <c:pt idx="2557">
                  <c:v>35431</c:v>
                </c:pt>
                <c:pt idx="2558">
                  <c:v>35432</c:v>
                </c:pt>
                <c:pt idx="2559">
                  <c:v>35433</c:v>
                </c:pt>
                <c:pt idx="2560">
                  <c:v>35434</c:v>
                </c:pt>
                <c:pt idx="2561">
                  <c:v>35435</c:v>
                </c:pt>
                <c:pt idx="2562">
                  <c:v>35436</c:v>
                </c:pt>
                <c:pt idx="2563">
                  <c:v>35437</c:v>
                </c:pt>
                <c:pt idx="2564">
                  <c:v>35438</c:v>
                </c:pt>
                <c:pt idx="2565">
                  <c:v>35439</c:v>
                </c:pt>
                <c:pt idx="2566">
                  <c:v>35440</c:v>
                </c:pt>
                <c:pt idx="2567">
                  <c:v>35441</c:v>
                </c:pt>
                <c:pt idx="2568">
                  <c:v>35442</c:v>
                </c:pt>
                <c:pt idx="2569">
                  <c:v>35443</c:v>
                </c:pt>
                <c:pt idx="2570">
                  <c:v>35444</c:v>
                </c:pt>
                <c:pt idx="2571">
                  <c:v>35445</c:v>
                </c:pt>
                <c:pt idx="2572">
                  <c:v>35446</c:v>
                </c:pt>
                <c:pt idx="2573">
                  <c:v>35447</c:v>
                </c:pt>
                <c:pt idx="2574">
                  <c:v>35448</c:v>
                </c:pt>
                <c:pt idx="2575">
                  <c:v>35449</c:v>
                </c:pt>
                <c:pt idx="2576">
                  <c:v>35450</c:v>
                </c:pt>
                <c:pt idx="2577">
                  <c:v>35451</c:v>
                </c:pt>
                <c:pt idx="2578">
                  <c:v>35452</c:v>
                </c:pt>
                <c:pt idx="2579">
                  <c:v>35453</c:v>
                </c:pt>
                <c:pt idx="2580">
                  <c:v>35454</c:v>
                </c:pt>
                <c:pt idx="2581">
                  <c:v>35455</c:v>
                </c:pt>
                <c:pt idx="2582">
                  <c:v>35456</c:v>
                </c:pt>
                <c:pt idx="2583">
                  <c:v>35457</c:v>
                </c:pt>
                <c:pt idx="2584">
                  <c:v>35458</c:v>
                </c:pt>
                <c:pt idx="2585">
                  <c:v>35459</c:v>
                </c:pt>
                <c:pt idx="2586">
                  <c:v>35460</c:v>
                </c:pt>
                <c:pt idx="2587">
                  <c:v>35461</c:v>
                </c:pt>
                <c:pt idx="2588">
                  <c:v>35462</c:v>
                </c:pt>
                <c:pt idx="2589">
                  <c:v>35463</c:v>
                </c:pt>
                <c:pt idx="2590">
                  <c:v>35464</c:v>
                </c:pt>
                <c:pt idx="2591">
                  <c:v>35465</c:v>
                </c:pt>
                <c:pt idx="2592">
                  <c:v>35466</c:v>
                </c:pt>
                <c:pt idx="2593">
                  <c:v>35467</c:v>
                </c:pt>
                <c:pt idx="2594">
                  <c:v>35468</c:v>
                </c:pt>
                <c:pt idx="2595">
                  <c:v>35469</c:v>
                </c:pt>
                <c:pt idx="2596">
                  <c:v>35470</c:v>
                </c:pt>
                <c:pt idx="2597">
                  <c:v>35471</c:v>
                </c:pt>
                <c:pt idx="2598">
                  <c:v>35472</c:v>
                </c:pt>
                <c:pt idx="2599">
                  <c:v>35473</c:v>
                </c:pt>
                <c:pt idx="2600">
                  <c:v>35474</c:v>
                </c:pt>
                <c:pt idx="2601">
                  <c:v>35475</c:v>
                </c:pt>
                <c:pt idx="2602">
                  <c:v>35476</c:v>
                </c:pt>
                <c:pt idx="2603">
                  <c:v>35477</c:v>
                </c:pt>
                <c:pt idx="2604">
                  <c:v>35478</c:v>
                </c:pt>
                <c:pt idx="2605">
                  <c:v>35479</c:v>
                </c:pt>
                <c:pt idx="2606">
                  <c:v>35480</c:v>
                </c:pt>
                <c:pt idx="2607">
                  <c:v>35481</c:v>
                </c:pt>
                <c:pt idx="2608">
                  <c:v>35482</c:v>
                </c:pt>
                <c:pt idx="2609">
                  <c:v>35483</c:v>
                </c:pt>
                <c:pt idx="2610">
                  <c:v>35484</c:v>
                </c:pt>
                <c:pt idx="2611">
                  <c:v>35485</c:v>
                </c:pt>
                <c:pt idx="2612">
                  <c:v>35486</c:v>
                </c:pt>
                <c:pt idx="2613">
                  <c:v>35487</c:v>
                </c:pt>
                <c:pt idx="2614">
                  <c:v>35488</c:v>
                </c:pt>
                <c:pt idx="2615">
                  <c:v>35489</c:v>
                </c:pt>
                <c:pt idx="2616">
                  <c:v>35490</c:v>
                </c:pt>
                <c:pt idx="2617">
                  <c:v>35491</c:v>
                </c:pt>
                <c:pt idx="2618">
                  <c:v>35492</c:v>
                </c:pt>
                <c:pt idx="2619">
                  <c:v>35493</c:v>
                </c:pt>
                <c:pt idx="2620">
                  <c:v>35494</c:v>
                </c:pt>
                <c:pt idx="2621">
                  <c:v>35495</c:v>
                </c:pt>
                <c:pt idx="2622">
                  <c:v>35496</c:v>
                </c:pt>
                <c:pt idx="2623">
                  <c:v>35497</c:v>
                </c:pt>
                <c:pt idx="2624">
                  <c:v>35498</c:v>
                </c:pt>
                <c:pt idx="2625">
                  <c:v>35499</c:v>
                </c:pt>
                <c:pt idx="2626">
                  <c:v>35500</c:v>
                </c:pt>
                <c:pt idx="2627">
                  <c:v>35501</c:v>
                </c:pt>
                <c:pt idx="2628">
                  <c:v>35502</c:v>
                </c:pt>
                <c:pt idx="2629">
                  <c:v>35503</c:v>
                </c:pt>
                <c:pt idx="2630">
                  <c:v>35504</c:v>
                </c:pt>
                <c:pt idx="2631">
                  <c:v>35505</c:v>
                </c:pt>
                <c:pt idx="2632">
                  <c:v>35506</c:v>
                </c:pt>
                <c:pt idx="2633">
                  <c:v>35507</c:v>
                </c:pt>
                <c:pt idx="2634">
                  <c:v>35508</c:v>
                </c:pt>
                <c:pt idx="2635">
                  <c:v>35509</c:v>
                </c:pt>
                <c:pt idx="2636">
                  <c:v>35510</c:v>
                </c:pt>
                <c:pt idx="2637">
                  <c:v>35511</c:v>
                </c:pt>
                <c:pt idx="2638">
                  <c:v>35512</c:v>
                </c:pt>
                <c:pt idx="2639">
                  <c:v>35513</c:v>
                </c:pt>
                <c:pt idx="2640">
                  <c:v>35514</c:v>
                </c:pt>
                <c:pt idx="2641">
                  <c:v>35515</c:v>
                </c:pt>
                <c:pt idx="2642">
                  <c:v>35516</c:v>
                </c:pt>
                <c:pt idx="2643">
                  <c:v>35517</c:v>
                </c:pt>
                <c:pt idx="2644">
                  <c:v>35518</c:v>
                </c:pt>
                <c:pt idx="2645">
                  <c:v>35519</c:v>
                </c:pt>
                <c:pt idx="2646">
                  <c:v>35520</c:v>
                </c:pt>
                <c:pt idx="2647">
                  <c:v>35521</c:v>
                </c:pt>
                <c:pt idx="2648">
                  <c:v>35522</c:v>
                </c:pt>
                <c:pt idx="2649">
                  <c:v>35523</c:v>
                </c:pt>
                <c:pt idx="2650">
                  <c:v>35524</c:v>
                </c:pt>
                <c:pt idx="2651">
                  <c:v>35525</c:v>
                </c:pt>
                <c:pt idx="2652">
                  <c:v>35526</c:v>
                </c:pt>
                <c:pt idx="2653">
                  <c:v>35527</c:v>
                </c:pt>
                <c:pt idx="2654">
                  <c:v>35528</c:v>
                </c:pt>
                <c:pt idx="2655">
                  <c:v>35529</c:v>
                </c:pt>
                <c:pt idx="2656">
                  <c:v>35530</c:v>
                </c:pt>
                <c:pt idx="2657">
                  <c:v>35531</c:v>
                </c:pt>
                <c:pt idx="2658">
                  <c:v>35532</c:v>
                </c:pt>
                <c:pt idx="2659">
                  <c:v>35533</c:v>
                </c:pt>
                <c:pt idx="2660">
                  <c:v>35534</c:v>
                </c:pt>
                <c:pt idx="2661">
                  <c:v>35535</c:v>
                </c:pt>
                <c:pt idx="2662">
                  <c:v>35536</c:v>
                </c:pt>
                <c:pt idx="2663">
                  <c:v>35537</c:v>
                </c:pt>
                <c:pt idx="2664">
                  <c:v>35538</c:v>
                </c:pt>
                <c:pt idx="2665">
                  <c:v>35539</c:v>
                </c:pt>
                <c:pt idx="2666">
                  <c:v>35540</c:v>
                </c:pt>
                <c:pt idx="2667">
                  <c:v>35541</c:v>
                </c:pt>
                <c:pt idx="2668">
                  <c:v>35542</c:v>
                </c:pt>
                <c:pt idx="2669">
                  <c:v>35543</c:v>
                </c:pt>
                <c:pt idx="2670">
                  <c:v>35544</c:v>
                </c:pt>
                <c:pt idx="2671">
                  <c:v>35545</c:v>
                </c:pt>
                <c:pt idx="2672">
                  <c:v>35546</c:v>
                </c:pt>
                <c:pt idx="2673">
                  <c:v>35547</c:v>
                </c:pt>
                <c:pt idx="2674">
                  <c:v>35548</c:v>
                </c:pt>
                <c:pt idx="2675">
                  <c:v>35549</c:v>
                </c:pt>
                <c:pt idx="2676">
                  <c:v>35550</c:v>
                </c:pt>
                <c:pt idx="2677">
                  <c:v>35551</c:v>
                </c:pt>
                <c:pt idx="2678">
                  <c:v>35552</c:v>
                </c:pt>
                <c:pt idx="2679">
                  <c:v>35553</c:v>
                </c:pt>
                <c:pt idx="2680">
                  <c:v>35554</c:v>
                </c:pt>
                <c:pt idx="2681">
                  <c:v>35555</c:v>
                </c:pt>
                <c:pt idx="2682">
                  <c:v>35556</c:v>
                </c:pt>
                <c:pt idx="2683">
                  <c:v>35557</c:v>
                </c:pt>
                <c:pt idx="2684">
                  <c:v>35558</c:v>
                </c:pt>
                <c:pt idx="2685">
                  <c:v>35559</c:v>
                </c:pt>
                <c:pt idx="2686">
                  <c:v>35560</c:v>
                </c:pt>
                <c:pt idx="2687">
                  <c:v>35561</c:v>
                </c:pt>
                <c:pt idx="2688">
                  <c:v>35562</c:v>
                </c:pt>
                <c:pt idx="2689">
                  <c:v>35563</c:v>
                </c:pt>
                <c:pt idx="2690">
                  <c:v>35564</c:v>
                </c:pt>
                <c:pt idx="2691">
                  <c:v>35565</c:v>
                </c:pt>
                <c:pt idx="2692">
                  <c:v>35566</c:v>
                </c:pt>
                <c:pt idx="2693">
                  <c:v>35567</c:v>
                </c:pt>
                <c:pt idx="2694">
                  <c:v>35568</c:v>
                </c:pt>
                <c:pt idx="2695">
                  <c:v>35569</c:v>
                </c:pt>
                <c:pt idx="2696">
                  <c:v>35570</c:v>
                </c:pt>
                <c:pt idx="2697">
                  <c:v>35571</c:v>
                </c:pt>
                <c:pt idx="2698">
                  <c:v>35572</c:v>
                </c:pt>
                <c:pt idx="2699">
                  <c:v>35573</c:v>
                </c:pt>
                <c:pt idx="2700">
                  <c:v>35574</c:v>
                </c:pt>
                <c:pt idx="2701">
                  <c:v>35575</c:v>
                </c:pt>
                <c:pt idx="2702">
                  <c:v>35576</c:v>
                </c:pt>
                <c:pt idx="2703">
                  <c:v>35577</c:v>
                </c:pt>
                <c:pt idx="2704">
                  <c:v>35578</c:v>
                </c:pt>
                <c:pt idx="2705">
                  <c:v>35579</c:v>
                </c:pt>
                <c:pt idx="2706">
                  <c:v>35580</c:v>
                </c:pt>
                <c:pt idx="2707">
                  <c:v>35581</c:v>
                </c:pt>
                <c:pt idx="2708">
                  <c:v>35582</c:v>
                </c:pt>
                <c:pt idx="2709">
                  <c:v>35583</c:v>
                </c:pt>
                <c:pt idx="2710">
                  <c:v>35584</c:v>
                </c:pt>
                <c:pt idx="2711">
                  <c:v>35585</c:v>
                </c:pt>
                <c:pt idx="2712">
                  <c:v>35586</c:v>
                </c:pt>
                <c:pt idx="2713">
                  <c:v>35587</c:v>
                </c:pt>
                <c:pt idx="2714">
                  <c:v>35588</c:v>
                </c:pt>
                <c:pt idx="2715">
                  <c:v>35589</c:v>
                </c:pt>
                <c:pt idx="2716">
                  <c:v>35590</c:v>
                </c:pt>
                <c:pt idx="2717">
                  <c:v>35591</c:v>
                </c:pt>
                <c:pt idx="2718">
                  <c:v>35592</c:v>
                </c:pt>
                <c:pt idx="2719">
                  <c:v>35593</c:v>
                </c:pt>
                <c:pt idx="2720">
                  <c:v>35594</c:v>
                </c:pt>
                <c:pt idx="2721">
                  <c:v>35595</c:v>
                </c:pt>
                <c:pt idx="2722">
                  <c:v>35596</c:v>
                </c:pt>
                <c:pt idx="2723">
                  <c:v>35597</c:v>
                </c:pt>
                <c:pt idx="2724">
                  <c:v>35598</c:v>
                </c:pt>
                <c:pt idx="2725">
                  <c:v>35599</c:v>
                </c:pt>
                <c:pt idx="2726">
                  <c:v>35600</c:v>
                </c:pt>
                <c:pt idx="2727">
                  <c:v>35601</c:v>
                </c:pt>
                <c:pt idx="2728">
                  <c:v>35602</c:v>
                </c:pt>
                <c:pt idx="2729">
                  <c:v>35603</c:v>
                </c:pt>
                <c:pt idx="2730">
                  <c:v>35604</c:v>
                </c:pt>
                <c:pt idx="2731">
                  <c:v>35605</c:v>
                </c:pt>
                <c:pt idx="2732">
                  <c:v>35606</c:v>
                </c:pt>
                <c:pt idx="2733">
                  <c:v>35607</c:v>
                </c:pt>
                <c:pt idx="2734">
                  <c:v>35608</c:v>
                </c:pt>
                <c:pt idx="2735">
                  <c:v>35609</c:v>
                </c:pt>
                <c:pt idx="2736">
                  <c:v>35610</c:v>
                </c:pt>
                <c:pt idx="2737">
                  <c:v>35611</c:v>
                </c:pt>
                <c:pt idx="2738">
                  <c:v>35612</c:v>
                </c:pt>
                <c:pt idx="2739">
                  <c:v>35613</c:v>
                </c:pt>
                <c:pt idx="2740">
                  <c:v>35614</c:v>
                </c:pt>
                <c:pt idx="2741">
                  <c:v>35615</c:v>
                </c:pt>
                <c:pt idx="2742">
                  <c:v>35616</c:v>
                </c:pt>
                <c:pt idx="2743">
                  <c:v>35617</c:v>
                </c:pt>
                <c:pt idx="2744">
                  <c:v>35618</c:v>
                </c:pt>
                <c:pt idx="2745">
                  <c:v>35619</c:v>
                </c:pt>
                <c:pt idx="2746">
                  <c:v>35620</c:v>
                </c:pt>
                <c:pt idx="2747">
                  <c:v>35621</c:v>
                </c:pt>
                <c:pt idx="2748">
                  <c:v>35622</c:v>
                </c:pt>
                <c:pt idx="2749">
                  <c:v>35623</c:v>
                </c:pt>
                <c:pt idx="2750">
                  <c:v>35624</c:v>
                </c:pt>
                <c:pt idx="2751">
                  <c:v>35625</c:v>
                </c:pt>
                <c:pt idx="2752">
                  <c:v>35626</c:v>
                </c:pt>
                <c:pt idx="2753">
                  <c:v>35627</c:v>
                </c:pt>
                <c:pt idx="2754">
                  <c:v>35628</c:v>
                </c:pt>
                <c:pt idx="2755">
                  <c:v>35629</c:v>
                </c:pt>
                <c:pt idx="2756">
                  <c:v>35630</c:v>
                </c:pt>
                <c:pt idx="2757">
                  <c:v>35631</c:v>
                </c:pt>
                <c:pt idx="2758">
                  <c:v>35632</c:v>
                </c:pt>
                <c:pt idx="2759">
                  <c:v>35633</c:v>
                </c:pt>
                <c:pt idx="2760">
                  <c:v>35634</c:v>
                </c:pt>
                <c:pt idx="2761">
                  <c:v>35635</c:v>
                </c:pt>
                <c:pt idx="2762">
                  <c:v>35636</c:v>
                </c:pt>
                <c:pt idx="2763">
                  <c:v>35637</c:v>
                </c:pt>
                <c:pt idx="2764">
                  <c:v>35638</c:v>
                </c:pt>
                <c:pt idx="2765">
                  <c:v>35639</c:v>
                </c:pt>
                <c:pt idx="2766">
                  <c:v>35640</c:v>
                </c:pt>
                <c:pt idx="2767">
                  <c:v>35641</c:v>
                </c:pt>
                <c:pt idx="2768">
                  <c:v>35642</c:v>
                </c:pt>
                <c:pt idx="2769">
                  <c:v>35643</c:v>
                </c:pt>
                <c:pt idx="2770">
                  <c:v>35644</c:v>
                </c:pt>
                <c:pt idx="2771">
                  <c:v>35645</c:v>
                </c:pt>
                <c:pt idx="2772">
                  <c:v>35646</c:v>
                </c:pt>
                <c:pt idx="2773">
                  <c:v>35647</c:v>
                </c:pt>
                <c:pt idx="2774">
                  <c:v>35648</c:v>
                </c:pt>
                <c:pt idx="2775">
                  <c:v>35649</c:v>
                </c:pt>
                <c:pt idx="2776">
                  <c:v>35650</c:v>
                </c:pt>
                <c:pt idx="2777">
                  <c:v>35651</c:v>
                </c:pt>
                <c:pt idx="2778">
                  <c:v>35652</c:v>
                </c:pt>
                <c:pt idx="2779">
                  <c:v>35653</c:v>
                </c:pt>
                <c:pt idx="2780">
                  <c:v>35654</c:v>
                </c:pt>
                <c:pt idx="2781">
                  <c:v>35655</c:v>
                </c:pt>
                <c:pt idx="2782">
                  <c:v>35656</c:v>
                </c:pt>
                <c:pt idx="2783">
                  <c:v>35657</c:v>
                </c:pt>
                <c:pt idx="2784">
                  <c:v>35658</c:v>
                </c:pt>
                <c:pt idx="2785">
                  <c:v>35659</c:v>
                </c:pt>
                <c:pt idx="2786">
                  <c:v>35660</c:v>
                </c:pt>
                <c:pt idx="2787">
                  <c:v>35661</c:v>
                </c:pt>
                <c:pt idx="2788">
                  <c:v>35662</c:v>
                </c:pt>
                <c:pt idx="2789">
                  <c:v>35663</c:v>
                </c:pt>
                <c:pt idx="2790">
                  <c:v>35664</c:v>
                </c:pt>
                <c:pt idx="2791">
                  <c:v>35665</c:v>
                </c:pt>
                <c:pt idx="2792">
                  <c:v>35666</c:v>
                </c:pt>
                <c:pt idx="2793">
                  <c:v>35667</c:v>
                </c:pt>
                <c:pt idx="2794">
                  <c:v>35668</c:v>
                </c:pt>
                <c:pt idx="2795">
                  <c:v>35669</c:v>
                </c:pt>
                <c:pt idx="2796">
                  <c:v>35670</c:v>
                </c:pt>
                <c:pt idx="2797">
                  <c:v>35671</c:v>
                </c:pt>
                <c:pt idx="2798">
                  <c:v>35672</c:v>
                </c:pt>
                <c:pt idx="2799">
                  <c:v>35673</c:v>
                </c:pt>
                <c:pt idx="2800">
                  <c:v>35674</c:v>
                </c:pt>
                <c:pt idx="2801">
                  <c:v>35675</c:v>
                </c:pt>
                <c:pt idx="2802">
                  <c:v>35676</c:v>
                </c:pt>
                <c:pt idx="2803">
                  <c:v>35677</c:v>
                </c:pt>
                <c:pt idx="2804">
                  <c:v>35678</c:v>
                </c:pt>
                <c:pt idx="2805">
                  <c:v>35679</c:v>
                </c:pt>
                <c:pt idx="2806">
                  <c:v>35680</c:v>
                </c:pt>
                <c:pt idx="2807">
                  <c:v>35681</c:v>
                </c:pt>
                <c:pt idx="2808">
                  <c:v>35682</c:v>
                </c:pt>
                <c:pt idx="2809">
                  <c:v>35683</c:v>
                </c:pt>
                <c:pt idx="2810">
                  <c:v>35684</c:v>
                </c:pt>
                <c:pt idx="2811">
                  <c:v>35685</c:v>
                </c:pt>
                <c:pt idx="2812">
                  <c:v>35686</c:v>
                </c:pt>
                <c:pt idx="2813">
                  <c:v>35687</c:v>
                </c:pt>
                <c:pt idx="2814">
                  <c:v>35688</c:v>
                </c:pt>
                <c:pt idx="2815">
                  <c:v>35689</c:v>
                </c:pt>
                <c:pt idx="2816">
                  <c:v>35690</c:v>
                </c:pt>
                <c:pt idx="2817">
                  <c:v>35691</c:v>
                </c:pt>
                <c:pt idx="2818">
                  <c:v>35692</c:v>
                </c:pt>
                <c:pt idx="2819">
                  <c:v>35693</c:v>
                </c:pt>
                <c:pt idx="2820">
                  <c:v>35694</c:v>
                </c:pt>
                <c:pt idx="2821">
                  <c:v>35695</c:v>
                </c:pt>
                <c:pt idx="2822">
                  <c:v>35696</c:v>
                </c:pt>
                <c:pt idx="2823">
                  <c:v>35697</c:v>
                </c:pt>
                <c:pt idx="2824">
                  <c:v>35698</c:v>
                </c:pt>
                <c:pt idx="2825">
                  <c:v>35699</c:v>
                </c:pt>
                <c:pt idx="2826">
                  <c:v>35700</c:v>
                </c:pt>
                <c:pt idx="2827">
                  <c:v>35701</c:v>
                </c:pt>
                <c:pt idx="2828">
                  <c:v>35702</c:v>
                </c:pt>
                <c:pt idx="2829">
                  <c:v>35703</c:v>
                </c:pt>
                <c:pt idx="2830">
                  <c:v>35704</c:v>
                </c:pt>
                <c:pt idx="2831">
                  <c:v>35705</c:v>
                </c:pt>
                <c:pt idx="2832">
                  <c:v>35706</c:v>
                </c:pt>
                <c:pt idx="2833">
                  <c:v>35707</c:v>
                </c:pt>
                <c:pt idx="2834">
                  <c:v>35708</c:v>
                </c:pt>
                <c:pt idx="2835">
                  <c:v>35709</c:v>
                </c:pt>
                <c:pt idx="2836">
                  <c:v>35710</c:v>
                </c:pt>
                <c:pt idx="2837">
                  <c:v>35711</c:v>
                </c:pt>
                <c:pt idx="2838">
                  <c:v>35712</c:v>
                </c:pt>
                <c:pt idx="2839">
                  <c:v>35713</c:v>
                </c:pt>
                <c:pt idx="2840">
                  <c:v>35714</c:v>
                </c:pt>
                <c:pt idx="2841">
                  <c:v>35715</c:v>
                </c:pt>
                <c:pt idx="2842">
                  <c:v>35716</c:v>
                </c:pt>
                <c:pt idx="2843">
                  <c:v>35717</c:v>
                </c:pt>
                <c:pt idx="2844">
                  <c:v>35718</c:v>
                </c:pt>
                <c:pt idx="2845">
                  <c:v>35719</c:v>
                </c:pt>
                <c:pt idx="2846">
                  <c:v>35720</c:v>
                </c:pt>
                <c:pt idx="2847">
                  <c:v>35721</c:v>
                </c:pt>
                <c:pt idx="2848">
                  <c:v>35722</c:v>
                </c:pt>
                <c:pt idx="2849">
                  <c:v>35723</c:v>
                </c:pt>
                <c:pt idx="2850">
                  <c:v>35724</c:v>
                </c:pt>
                <c:pt idx="2851">
                  <c:v>35725</c:v>
                </c:pt>
                <c:pt idx="2852">
                  <c:v>35726</c:v>
                </c:pt>
                <c:pt idx="2853">
                  <c:v>35727</c:v>
                </c:pt>
                <c:pt idx="2854">
                  <c:v>35728</c:v>
                </c:pt>
                <c:pt idx="2855">
                  <c:v>35729</c:v>
                </c:pt>
                <c:pt idx="2856">
                  <c:v>35730</c:v>
                </c:pt>
                <c:pt idx="2857">
                  <c:v>35731</c:v>
                </c:pt>
                <c:pt idx="2858">
                  <c:v>35732</c:v>
                </c:pt>
                <c:pt idx="2859">
                  <c:v>35733</c:v>
                </c:pt>
                <c:pt idx="2860">
                  <c:v>35734</c:v>
                </c:pt>
                <c:pt idx="2861">
                  <c:v>35735</c:v>
                </c:pt>
                <c:pt idx="2862">
                  <c:v>35736</c:v>
                </c:pt>
                <c:pt idx="2863">
                  <c:v>35737</c:v>
                </c:pt>
                <c:pt idx="2864">
                  <c:v>35738</c:v>
                </c:pt>
                <c:pt idx="2865">
                  <c:v>35739</c:v>
                </c:pt>
                <c:pt idx="2866">
                  <c:v>35740</c:v>
                </c:pt>
                <c:pt idx="2867">
                  <c:v>35741</c:v>
                </c:pt>
                <c:pt idx="2868">
                  <c:v>35742</c:v>
                </c:pt>
                <c:pt idx="2869">
                  <c:v>35743</c:v>
                </c:pt>
                <c:pt idx="2870">
                  <c:v>35744</c:v>
                </c:pt>
                <c:pt idx="2871">
                  <c:v>35745</c:v>
                </c:pt>
                <c:pt idx="2872">
                  <c:v>35746</c:v>
                </c:pt>
                <c:pt idx="2873">
                  <c:v>35747</c:v>
                </c:pt>
                <c:pt idx="2874">
                  <c:v>35748</c:v>
                </c:pt>
                <c:pt idx="2875">
                  <c:v>35749</c:v>
                </c:pt>
                <c:pt idx="2876">
                  <c:v>35750</c:v>
                </c:pt>
                <c:pt idx="2877">
                  <c:v>35751</c:v>
                </c:pt>
                <c:pt idx="2878">
                  <c:v>35752</c:v>
                </c:pt>
                <c:pt idx="2879">
                  <c:v>35753</c:v>
                </c:pt>
                <c:pt idx="2880">
                  <c:v>35754</c:v>
                </c:pt>
                <c:pt idx="2881">
                  <c:v>35755</c:v>
                </c:pt>
                <c:pt idx="2882">
                  <c:v>35756</c:v>
                </c:pt>
                <c:pt idx="2883">
                  <c:v>35757</c:v>
                </c:pt>
                <c:pt idx="2884">
                  <c:v>35758</c:v>
                </c:pt>
                <c:pt idx="2885">
                  <c:v>35759</c:v>
                </c:pt>
                <c:pt idx="2886">
                  <c:v>35760</c:v>
                </c:pt>
                <c:pt idx="2887">
                  <c:v>35761</c:v>
                </c:pt>
                <c:pt idx="2888">
                  <c:v>35762</c:v>
                </c:pt>
                <c:pt idx="2889">
                  <c:v>35763</c:v>
                </c:pt>
                <c:pt idx="2890">
                  <c:v>35764</c:v>
                </c:pt>
                <c:pt idx="2891">
                  <c:v>35765</c:v>
                </c:pt>
                <c:pt idx="2892">
                  <c:v>35766</c:v>
                </c:pt>
                <c:pt idx="2893">
                  <c:v>35767</c:v>
                </c:pt>
                <c:pt idx="2894">
                  <c:v>35768</c:v>
                </c:pt>
                <c:pt idx="2895">
                  <c:v>35769</c:v>
                </c:pt>
                <c:pt idx="2896">
                  <c:v>35770</c:v>
                </c:pt>
                <c:pt idx="2897">
                  <c:v>35771</c:v>
                </c:pt>
                <c:pt idx="2898">
                  <c:v>35772</c:v>
                </c:pt>
                <c:pt idx="2899">
                  <c:v>35773</c:v>
                </c:pt>
                <c:pt idx="2900">
                  <c:v>35774</c:v>
                </c:pt>
                <c:pt idx="2901">
                  <c:v>35775</c:v>
                </c:pt>
                <c:pt idx="2902">
                  <c:v>35776</c:v>
                </c:pt>
                <c:pt idx="2903">
                  <c:v>35777</c:v>
                </c:pt>
                <c:pt idx="2904">
                  <c:v>35778</c:v>
                </c:pt>
                <c:pt idx="2905">
                  <c:v>35779</c:v>
                </c:pt>
                <c:pt idx="2906">
                  <c:v>35780</c:v>
                </c:pt>
                <c:pt idx="2907">
                  <c:v>35781</c:v>
                </c:pt>
                <c:pt idx="2908">
                  <c:v>35782</c:v>
                </c:pt>
                <c:pt idx="2909">
                  <c:v>35783</c:v>
                </c:pt>
                <c:pt idx="2910">
                  <c:v>35784</c:v>
                </c:pt>
                <c:pt idx="2911">
                  <c:v>35785</c:v>
                </c:pt>
                <c:pt idx="2912">
                  <c:v>35786</c:v>
                </c:pt>
                <c:pt idx="2913">
                  <c:v>35787</c:v>
                </c:pt>
                <c:pt idx="2914">
                  <c:v>35788</c:v>
                </c:pt>
                <c:pt idx="2915">
                  <c:v>35789</c:v>
                </c:pt>
                <c:pt idx="2916">
                  <c:v>35790</c:v>
                </c:pt>
                <c:pt idx="2917">
                  <c:v>35791</c:v>
                </c:pt>
                <c:pt idx="2918">
                  <c:v>35792</c:v>
                </c:pt>
                <c:pt idx="2919">
                  <c:v>35793</c:v>
                </c:pt>
                <c:pt idx="2920">
                  <c:v>35794</c:v>
                </c:pt>
                <c:pt idx="2921">
                  <c:v>35795</c:v>
                </c:pt>
                <c:pt idx="2922">
                  <c:v>35796</c:v>
                </c:pt>
                <c:pt idx="2923">
                  <c:v>35797</c:v>
                </c:pt>
                <c:pt idx="2924">
                  <c:v>35798</c:v>
                </c:pt>
                <c:pt idx="2925">
                  <c:v>35799</c:v>
                </c:pt>
                <c:pt idx="2926">
                  <c:v>35800</c:v>
                </c:pt>
                <c:pt idx="2927">
                  <c:v>35801</c:v>
                </c:pt>
                <c:pt idx="2928">
                  <c:v>35802</c:v>
                </c:pt>
                <c:pt idx="2929">
                  <c:v>35803</c:v>
                </c:pt>
                <c:pt idx="2930">
                  <c:v>35804</c:v>
                </c:pt>
                <c:pt idx="2931">
                  <c:v>35805</c:v>
                </c:pt>
                <c:pt idx="2932">
                  <c:v>35806</c:v>
                </c:pt>
                <c:pt idx="2933">
                  <c:v>35807</c:v>
                </c:pt>
                <c:pt idx="2934">
                  <c:v>35808</c:v>
                </c:pt>
                <c:pt idx="2935">
                  <c:v>35809</c:v>
                </c:pt>
                <c:pt idx="2936">
                  <c:v>35810</c:v>
                </c:pt>
                <c:pt idx="2937">
                  <c:v>35811</c:v>
                </c:pt>
                <c:pt idx="2938">
                  <c:v>35812</c:v>
                </c:pt>
                <c:pt idx="2939">
                  <c:v>35813</c:v>
                </c:pt>
                <c:pt idx="2940">
                  <c:v>35814</c:v>
                </c:pt>
                <c:pt idx="2941">
                  <c:v>35815</c:v>
                </c:pt>
                <c:pt idx="2942">
                  <c:v>35816</c:v>
                </c:pt>
                <c:pt idx="2943">
                  <c:v>35817</c:v>
                </c:pt>
                <c:pt idx="2944">
                  <c:v>35818</c:v>
                </c:pt>
                <c:pt idx="2945">
                  <c:v>35819</c:v>
                </c:pt>
                <c:pt idx="2946">
                  <c:v>35820</c:v>
                </c:pt>
                <c:pt idx="2947">
                  <c:v>35821</c:v>
                </c:pt>
                <c:pt idx="2948">
                  <c:v>35822</c:v>
                </c:pt>
                <c:pt idx="2949">
                  <c:v>35823</c:v>
                </c:pt>
                <c:pt idx="2950">
                  <c:v>35824</c:v>
                </c:pt>
                <c:pt idx="2951">
                  <c:v>35825</c:v>
                </c:pt>
                <c:pt idx="2952">
                  <c:v>35826</c:v>
                </c:pt>
                <c:pt idx="2953">
                  <c:v>35827</c:v>
                </c:pt>
                <c:pt idx="2954">
                  <c:v>35828</c:v>
                </c:pt>
                <c:pt idx="2955">
                  <c:v>35829</c:v>
                </c:pt>
                <c:pt idx="2956">
                  <c:v>35830</c:v>
                </c:pt>
                <c:pt idx="2957">
                  <c:v>35831</c:v>
                </c:pt>
                <c:pt idx="2958">
                  <c:v>35832</c:v>
                </c:pt>
                <c:pt idx="2959">
                  <c:v>35833</c:v>
                </c:pt>
                <c:pt idx="2960">
                  <c:v>35834</c:v>
                </c:pt>
                <c:pt idx="2961">
                  <c:v>35835</c:v>
                </c:pt>
                <c:pt idx="2962">
                  <c:v>35836</c:v>
                </c:pt>
                <c:pt idx="2963">
                  <c:v>35837</c:v>
                </c:pt>
                <c:pt idx="2964">
                  <c:v>35838</c:v>
                </c:pt>
                <c:pt idx="2965">
                  <c:v>35839</c:v>
                </c:pt>
                <c:pt idx="2966">
                  <c:v>35840</c:v>
                </c:pt>
                <c:pt idx="2967">
                  <c:v>35841</c:v>
                </c:pt>
                <c:pt idx="2968">
                  <c:v>35842</c:v>
                </c:pt>
                <c:pt idx="2969">
                  <c:v>35843</c:v>
                </c:pt>
                <c:pt idx="2970">
                  <c:v>35844</c:v>
                </c:pt>
                <c:pt idx="2971">
                  <c:v>35845</c:v>
                </c:pt>
                <c:pt idx="2972">
                  <c:v>35846</c:v>
                </c:pt>
                <c:pt idx="2973">
                  <c:v>35847</c:v>
                </c:pt>
                <c:pt idx="2974">
                  <c:v>35848</c:v>
                </c:pt>
                <c:pt idx="2975">
                  <c:v>35849</c:v>
                </c:pt>
                <c:pt idx="2976">
                  <c:v>35850</c:v>
                </c:pt>
                <c:pt idx="2977">
                  <c:v>35851</c:v>
                </c:pt>
                <c:pt idx="2978">
                  <c:v>35852</c:v>
                </c:pt>
                <c:pt idx="2979">
                  <c:v>35853</c:v>
                </c:pt>
                <c:pt idx="2980">
                  <c:v>35854</c:v>
                </c:pt>
                <c:pt idx="2981">
                  <c:v>35855</c:v>
                </c:pt>
                <c:pt idx="2982">
                  <c:v>35856</c:v>
                </c:pt>
                <c:pt idx="2983">
                  <c:v>35857</c:v>
                </c:pt>
                <c:pt idx="2984">
                  <c:v>35858</c:v>
                </c:pt>
                <c:pt idx="2985">
                  <c:v>35859</c:v>
                </c:pt>
                <c:pt idx="2986">
                  <c:v>35860</c:v>
                </c:pt>
                <c:pt idx="2987">
                  <c:v>35861</c:v>
                </c:pt>
                <c:pt idx="2988">
                  <c:v>35862</c:v>
                </c:pt>
                <c:pt idx="2989">
                  <c:v>35863</c:v>
                </c:pt>
                <c:pt idx="2990">
                  <c:v>35864</c:v>
                </c:pt>
                <c:pt idx="2991">
                  <c:v>35865</c:v>
                </c:pt>
                <c:pt idx="2992">
                  <c:v>35866</c:v>
                </c:pt>
                <c:pt idx="2993">
                  <c:v>35867</c:v>
                </c:pt>
                <c:pt idx="2994">
                  <c:v>35868</c:v>
                </c:pt>
                <c:pt idx="2995">
                  <c:v>35869</c:v>
                </c:pt>
                <c:pt idx="2996">
                  <c:v>35870</c:v>
                </c:pt>
                <c:pt idx="2997">
                  <c:v>35871</c:v>
                </c:pt>
                <c:pt idx="2998">
                  <c:v>35872</c:v>
                </c:pt>
                <c:pt idx="2999">
                  <c:v>35873</c:v>
                </c:pt>
                <c:pt idx="3000">
                  <c:v>35874</c:v>
                </c:pt>
                <c:pt idx="3001">
                  <c:v>35875</c:v>
                </c:pt>
                <c:pt idx="3002">
                  <c:v>35876</c:v>
                </c:pt>
                <c:pt idx="3003">
                  <c:v>35877</c:v>
                </c:pt>
                <c:pt idx="3004">
                  <c:v>35878</c:v>
                </c:pt>
                <c:pt idx="3005">
                  <c:v>35879</c:v>
                </c:pt>
                <c:pt idx="3006">
                  <c:v>35880</c:v>
                </c:pt>
                <c:pt idx="3007">
                  <c:v>35881</c:v>
                </c:pt>
                <c:pt idx="3008">
                  <c:v>35882</c:v>
                </c:pt>
                <c:pt idx="3009">
                  <c:v>35883</c:v>
                </c:pt>
                <c:pt idx="3010">
                  <c:v>35884</c:v>
                </c:pt>
                <c:pt idx="3011">
                  <c:v>35885</c:v>
                </c:pt>
                <c:pt idx="3012">
                  <c:v>35886</c:v>
                </c:pt>
                <c:pt idx="3013">
                  <c:v>35887</c:v>
                </c:pt>
                <c:pt idx="3014">
                  <c:v>35888</c:v>
                </c:pt>
                <c:pt idx="3015">
                  <c:v>35889</c:v>
                </c:pt>
                <c:pt idx="3016">
                  <c:v>35890</c:v>
                </c:pt>
                <c:pt idx="3017">
                  <c:v>35891</c:v>
                </c:pt>
                <c:pt idx="3018">
                  <c:v>35892</c:v>
                </c:pt>
                <c:pt idx="3019">
                  <c:v>35893</c:v>
                </c:pt>
                <c:pt idx="3020">
                  <c:v>35894</c:v>
                </c:pt>
                <c:pt idx="3021">
                  <c:v>35895</c:v>
                </c:pt>
                <c:pt idx="3022">
                  <c:v>35896</c:v>
                </c:pt>
                <c:pt idx="3023">
                  <c:v>35897</c:v>
                </c:pt>
                <c:pt idx="3024">
                  <c:v>35898</c:v>
                </c:pt>
                <c:pt idx="3025">
                  <c:v>35899</c:v>
                </c:pt>
                <c:pt idx="3026">
                  <c:v>35900</c:v>
                </c:pt>
                <c:pt idx="3027">
                  <c:v>35901</c:v>
                </c:pt>
                <c:pt idx="3028">
                  <c:v>35902</c:v>
                </c:pt>
                <c:pt idx="3029">
                  <c:v>35903</c:v>
                </c:pt>
                <c:pt idx="3030">
                  <c:v>35904</c:v>
                </c:pt>
                <c:pt idx="3031">
                  <c:v>35905</c:v>
                </c:pt>
                <c:pt idx="3032">
                  <c:v>35906</c:v>
                </c:pt>
                <c:pt idx="3033">
                  <c:v>35907</c:v>
                </c:pt>
                <c:pt idx="3034">
                  <c:v>35908</c:v>
                </c:pt>
                <c:pt idx="3035">
                  <c:v>35909</c:v>
                </c:pt>
                <c:pt idx="3036">
                  <c:v>35910</c:v>
                </c:pt>
                <c:pt idx="3037">
                  <c:v>35911</c:v>
                </c:pt>
                <c:pt idx="3038">
                  <c:v>35912</c:v>
                </c:pt>
                <c:pt idx="3039">
                  <c:v>35913</c:v>
                </c:pt>
                <c:pt idx="3040">
                  <c:v>35914</c:v>
                </c:pt>
                <c:pt idx="3041">
                  <c:v>35915</c:v>
                </c:pt>
                <c:pt idx="3042">
                  <c:v>35916</c:v>
                </c:pt>
                <c:pt idx="3043">
                  <c:v>35917</c:v>
                </c:pt>
                <c:pt idx="3044">
                  <c:v>35918</c:v>
                </c:pt>
                <c:pt idx="3045">
                  <c:v>35919</c:v>
                </c:pt>
                <c:pt idx="3046">
                  <c:v>35920</c:v>
                </c:pt>
                <c:pt idx="3047">
                  <c:v>35921</c:v>
                </c:pt>
                <c:pt idx="3048">
                  <c:v>35922</c:v>
                </c:pt>
                <c:pt idx="3049">
                  <c:v>35923</c:v>
                </c:pt>
                <c:pt idx="3050">
                  <c:v>35924</c:v>
                </c:pt>
                <c:pt idx="3051">
                  <c:v>35925</c:v>
                </c:pt>
                <c:pt idx="3052">
                  <c:v>35926</c:v>
                </c:pt>
                <c:pt idx="3053">
                  <c:v>35927</c:v>
                </c:pt>
                <c:pt idx="3054">
                  <c:v>35928</c:v>
                </c:pt>
                <c:pt idx="3055">
                  <c:v>35929</c:v>
                </c:pt>
                <c:pt idx="3056">
                  <c:v>35930</c:v>
                </c:pt>
                <c:pt idx="3057">
                  <c:v>35931</c:v>
                </c:pt>
                <c:pt idx="3058">
                  <c:v>35932</c:v>
                </c:pt>
                <c:pt idx="3059">
                  <c:v>35933</c:v>
                </c:pt>
                <c:pt idx="3060">
                  <c:v>35934</c:v>
                </c:pt>
                <c:pt idx="3061">
                  <c:v>35935</c:v>
                </c:pt>
                <c:pt idx="3062">
                  <c:v>35936</c:v>
                </c:pt>
                <c:pt idx="3063">
                  <c:v>35937</c:v>
                </c:pt>
                <c:pt idx="3064">
                  <c:v>35938</c:v>
                </c:pt>
                <c:pt idx="3065">
                  <c:v>35939</c:v>
                </c:pt>
                <c:pt idx="3066">
                  <c:v>35940</c:v>
                </c:pt>
                <c:pt idx="3067">
                  <c:v>35941</c:v>
                </c:pt>
                <c:pt idx="3068">
                  <c:v>35942</c:v>
                </c:pt>
                <c:pt idx="3069">
                  <c:v>35943</c:v>
                </c:pt>
                <c:pt idx="3070">
                  <c:v>35944</c:v>
                </c:pt>
                <c:pt idx="3071">
                  <c:v>35945</c:v>
                </c:pt>
                <c:pt idx="3072">
                  <c:v>35946</c:v>
                </c:pt>
                <c:pt idx="3073">
                  <c:v>35947</c:v>
                </c:pt>
                <c:pt idx="3074">
                  <c:v>35948</c:v>
                </c:pt>
                <c:pt idx="3075">
                  <c:v>35949</c:v>
                </c:pt>
                <c:pt idx="3076">
                  <c:v>35950</c:v>
                </c:pt>
                <c:pt idx="3077">
                  <c:v>35951</c:v>
                </c:pt>
                <c:pt idx="3078">
                  <c:v>35952</c:v>
                </c:pt>
                <c:pt idx="3079">
                  <c:v>35953</c:v>
                </c:pt>
                <c:pt idx="3080">
                  <c:v>35954</c:v>
                </c:pt>
                <c:pt idx="3081">
                  <c:v>35955</c:v>
                </c:pt>
                <c:pt idx="3082">
                  <c:v>35956</c:v>
                </c:pt>
                <c:pt idx="3083">
                  <c:v>35957</c:v>
                </c:pt>
                <c:pt idx="3084">
                  <c:v>35958</c:v>
                </c:pt>
                <c:pt idx="3085">
                  <c:v>35959</c:v>
                </c:pt>
                <c:pt idx="3086">
                  <c:v>35960</c:v>
                </c:pt>
                <c:pt idx="3087">
                  <c:v>35961</c:v>
                </c:pt>
                <c:pt idx="3088">
                  <c:v>35962</c:v>
                </c:pt>
                <c:pt idx="3089">
                  <c:v>35963</c:v>
                </c:pt>
                <c:pt idx="3090">
                  <c:v>35964</c:v>
                </c:pt>
                <c:pt idx="3091">
                  <c:v>35965</c:v>
                </c:pt>
                <c:pt idx="3092">
                  <c:v>35966</c:v>
                </c:pt>
                <c:pt idx="3093">
                  <c:v>35967</c:v>
                </c:pt>
                <c:pt idx="3094">
                  <c:v>35968</c:v>
                </c:pt>
                <c:pt idx="3095">
                  <c:v>35969</c:v>
                </c:pt>
                <c:pt idx="3096">
                  <c:v>35970</c:v>
                </c:pt>
                <c:pt idx="3097">
                  <c:v>35971</c:v>
                </c:pt>
                <c:pt idx="3098">
                  <c:v>35972</c:v>
                </c:pt>
                <c:pt idx="3099">
                  <c:v>35973</c:v>
                </c:pt>
                <c:pt idx="3100">
                  <c:v>35974</c:v>
                </c:pt>
                <c:pt idx="3101">
                  <c:v>35975</c:v>
                </c:pt>
                <c:pt idx="3102">
                  <c:v>35976</c:v>
                </c:pt>
                <c:pt idx="3103">
                  <c:v>35977</c:v>
                </c:pt>
                <c:pt idx="3104">
                  <c:v>35978</c:v>
                </c:pt>
                <c:pt idx="3105">
                  <c:v>35979</c:v>
                </c:pt>
                <c:pt idx="3106">
                  <c:v>35980</c:v>
                </c:pt>
                <c:pt idx="3107">
                  <c:v>35981</c:v>
                </c:pt>
                <c:pt idx="3108">
                  <c:v>35982</c:v>
                </c:pt>
                <c:pt idx="3109">
                  <c:v>35983</c:v>
                </c:pt>
                <c:pt idx="3110">
                  <c:v>35984</c:v>
                </c:pt>
                <c:pt idx="3111">
                  <c:v>35985</c:v>
                </c:pt>
                <c:pt idx="3112">
                  <c:v>35986</c:v>
                </c:pt>
                <c:pt idx="3113">
                  <c:v>35987</c:v>
                </c:pt>
                <c:pt idx="3114">
                  <c:v>35988</c:v>
                </c:pt>
                <c:pt idx="3115">
                  <c:v>35989</c:v>
                </c:pt>
                <c:pt idx="3116">
                  <c:v>35990</c:v>
                </c:pt>
                <c:pt idx="3117">
                  <c:v>35991</c:v>
                </c:pt>
                <c:pt idx="3118">
                  <c:v>35992</c:v>
                </c:pt>
                <c:pt idx="3119">
                  <c:v>35993</c:v>
                </c:pt>
                <c:pt idx="3120">
                  <c:v>35994</c:v>
                </c:pt>
                <c:pt idx="3121">
                  <c:v>35995</c:v>
                </c:pt>
                <c:pt idx="3122">
                  <c:v>35996</c:v>
                </c:pt>
                <c:pt idx="3123">
                  <c:v>35997</c:v>
                </c:pt>
                <c:pt idx="3124">
                  <c:v>35998</c:v>
                </c:pt>
                <c:pt idx="3125">
                  <c:v>35999</c:v>
                </c:pt>
                <c:pt idx="3126">
                  <c:v>36000</c:v>
                </c:pt>
                <c:pt idx="3127">
                  <c:v>36001</c:v>
                </c:pt>
                <c:pt idx="3128">
                  <c:v>36002</c:v>
                </c:pt>
                <c:pt idx="3129">
                  <c:v>36003</c:v>
                </c:pt>
                <c:pt idx="3130">
                  <c:v>36004</c:v>
                </c:pt>
                <c:pt idx="3131">
                  <c:v>36005</c:v>
                </c:pt>
                <c:pt idx="3132">
                  <c:v>36006</c:v>
                </c:pt>
                <c:pt idx="3133">
                  <c:v>36007</c:v>
                </c:pt>
                <c:pt idx="3134">
                  <c:v>36008</c:v>
                </c:pt>
                <c:pt idx="3135">
                  <c:v>36009</c:v>
                </c:pt>
                <c:pt idx="3136">
                  <c:v>36010</c:v>
                </c:pt>
                <c:pt idx="3137">
                  <c:v>36011</c:v>
                </c:pt>
                <c:pt idx="3138">
                  <c:v>36012</c:v>
                </c:pt>
                <c:pt idx="3139">
                  <c:v>36013</c:v>
                </c:pt>
                <c:pt idx="3140">
                  <c:v>36014</c:v>
                </c:pt>
                <c:pt idx="3141">
                  <c:v>36015</c:v>
                </c:pt>
                <c:pt idx="3142">
                  <c:v>36016</c:v>
                </c:pt>
                <c:pt idx="3143">
                  <c:v>36017</c:v>
                </c:pt>
                <c:pt idx="3144">
                  <c:v>36018</c:v>
                </c:pt>
                <c:pt idx="3145">
                  <c:v>36019</c:v>
                </c:pt>
                <c:pt idx="3146">
                  <c:v>36020</c:v>
                </c:pt>
                <c:pt idx="3147">
                  <c:v>36021</c:v>
                </c:pt>
                <c:pt idx="3148">
                  <c:v>36022</c:v>
                </c:pt>
                <c:pt idx="3149">
                  <c:v>36023</c:v>
                </c:pt>
                <c:pt idx="3150">
                  <c:v>36024</c:v>
                </c:pt>
                <c:pt idx="3151">
                  <c:v>36025</c:v>
                </c:pt>
                <c:pt idx="3152">
                  <c:v>36026</c:v>
                </c:pt>
                <c:pt idx="3153">
                  <c:v>36027</c:v>
                </c:pt>
                <c:pt idx="3154">
                  <c:v>36028</c:v>
                </c:pt>
                <c:pt idx="3155">
                  <c:v>36029</c:v>
                </c:pt>
                <c:pt idx="3156">
                  <c:v>36030</c:v>
                </c:pt>
                <c:pt idx="3157">
                  <c:v>36031</c:v>
                </c:pt>
                <c:pt idx="3158">
                  <c:v>36032</c:v>
                </c:pt>
                <c:pt idx="3159">
                  <c:v>36033</c:v>
                </c:pt>
                <c:pt idx="3160">
                  <c:v>36034</c:v>
                </c:pt>
                <c:pt idx="3161">
                  <c:v>36035</c:v>
                </c:pt>
                <c:pt idx="3162">
                  <c:v>36036</c:v>
                </c:pt>
                <c:pt idx="3163">
                  <c:v>36037</c:v>
                </c:pt>
                <c:pt idx="3164">
                  <c:v>36038</c:v>
                </c:pt>
                <c:pt idx="3165">
                  <c:v>36039</c:v>
                </c:pt>
                <c:pt idx="3166">
                  <c:v>36040</c:v>
                </c:pt>
                <c:pt idx="3167">
                  <c:v>36041</c:v>
                </c:pt>
                <c:pt idx="3168">
                  <c:v>36042</c:v>
                </c:pt>
                <c:pt idx="3169">
                  <c:v>36043</c:v>
                </c:pt>
                <c:pt idx="3170">
                  <c:v>36044</c:v>
                </c:pt>
                <c:pt idx="3171">
                  <c:v>36045</c:v>
                </c:pt>
                <c:pt idx="3172">
                  <c:v>36046</c:v>
                </c:pt>
                <c:pt idx="3173">
                  <c:v>36047</c:v>
                </c:pt>
                <c:pt idx="3174">
                  <c:v>36048</c:v>
                </c:pt>
                <c:pt idx="3175">
                  <c:v>36049</c:v>
                </c:pt>
                <c:pt idx="3176">
                  <c:v>36050</c:v>
                </c:pt>
                <c:pt idx="3177">
                  <c:v>36051</c:v>
                </c:pt>
                <c:pt idx="3178">
                  <c:v>36052</c:v>
                </c:pt>
                <c:pt idx="3179">
                  <c:v>36053</c:v>
                </c:pt>
                <c:pt idx="3180">
                  <c:v>36054</c:v>
                </c:pt>
                <c:pt idx="3181">
                  <c:v>36055</c:v>
                </c:pt>
                <c:pt idx="3182">
                  <c:v>36056</c:v>
                </c:pt>
                <c:pt idx="3183">
                  <c:v>36057</c:v>
                </c:pt>
                <c:pt idx="3184">
                  <c:v>36058</c:v>
                </c:pt>
                <c:pt idx="3185">
                  <c:v>36059</c:v>
                </c:pt>
                <c:pt idx="3186">
                  <c:v>36060</c:v>
                </c:pt>
                <c:pt idx="3187">
                  <c:v>36061</c:v>
                </c:pt>
                <c:pt idx="3188">
                  <c:v>36062</c:v>
                </c:pt>
                <c:pt idx="3189">
                  <c:v>36063</c:v>
                </c:pt>
                <c:pt idx="3190">
                  <c:v>36064</c:v>
                </c:pt>
                <c:pt idx="3191">
                  <c:v>36065</c:v>
                </c:pt>
                <c:pt idx="3192">
                  <c:v>36066</c:v>
                </c:pt>
                <c:pt idx="3193">
                  <c:v>36067</c:v>
                </c:pt>
                <c:pt idx="3194">
                  <c:v>36068</c:v>
                </c:pt>
                <c:pt idx="3195">
                  <c:v>36069</c:v>
                </c:pt>
                <c:pt idx="3196">
                  <c:v>36070</c:v>
                </c:pt>
                <c:pt idx="3197">
                  <c:v>36071</c:v>
                </c:pt>
                <c:pt idx="3198">
                  <c:v>36072</c:v>
                </c:pt>
                <c:pt idx="3199">
                  <c:v>36073</c:v>
                </c:pt>
                <c:pt idx="3200">
                  <c:v>36074</c:v>
                </c:pt>
                <c:pt idx="3201">
                  <c:v>36075</c:v>
                </c:pt>
                <c:pt idx="3202">
                  <c:v>36076</c:v>
                </c:pt>
                <c:pt idx="3203">
                  <c:v>36077</c:v>
                </c:pt>
                <c:pt idx="3204">
                  <c:v>36078</c:v>
                </c:pt>
                <c:pt idx="3205">
                  <c:v>36079</c:v>
                </c:pt>
                <c:pt idx="3206">
                  <c:v>36080</c:v>
                </c:pt>
                <c:pt idx="3207">
                  <c:v>36081</c:v>
                </c:pt>
                <c:pt idx="3208">
                  <c:v>36082</c:v>
                </c:pt>
                <c:pt idx="3209">
                  <c:v>36083</c:v>
                </c:pt>
                <c:pt idx="3210">
                  <c:v>36084</c:v>
                </c:pt>
                <c:pt idx="3211">
                  <c:v>36085</c:v>
                </c:pt>
                <c:pt idx="3212">
                  <c:v>36086</c:v>
                </c:pt>
                <c:pt idx="3213">
                  <c:v>36087</c:v>
                </c:pt>
                <c:pt idx="3214">
                  <c:v>36088</c:v>
                </c:pt>
                <c:pt idx="3215">
                  <c:v>36089</c:v>
                </c:pt>
                <c:pt idx="3216">
                  <c:v>36090</c:v>
                </c:pt>
                <c:pt idx="3217">
                  <c:v>36091</c:v>
                </c:pt>
                <c:pt idx="3218">
                  <c:v>36092</c:v>
                </c:pt>
                <c:pt idx="3219">
                  <c:v>36093</c:v>
                </c:pt>
                <c:pt idx="3220">
                  <c:v>36094</c:v>
                </c:pt>
                <c:pt idx="3221">
                  <c:v>36095</c:v>
                </c:pt>
                <c:pt idx="3222">
                  <c:v>36096</c:v>
                </c:pt>
                <c:pt idx="3223">
                  <c:v>36097</c:v>
                </c:pt>
                <c:pt idx="3224">
                  <c:v>36098</c:v>
                </c:pt>
                <c:pt idx="3225">
                  <c:v>36099</c:v>
                </c:pt>
                <c:pt idx="3226">
                  <c:v>36100</c:v>
                </c:pt>
                <c:pt idx="3227">
                  <c:v>36101</c:v>
                </c:pt>
                <c:pt idx="3228">
                  <c:v>36102</c:v>
                </c:pt>
                <c:pt idx="3229">
                  <c:v>36103</c:v>
                </c:pt>
                <c:pt idx="3230">
                  <c:v>36104</c:v>
                </c:pt>
                <c:pt idx="3231">
                  <c:v>36105</c:v>
                </c:pt>
                <c:pt idx="3232">
                  <c:v>36106</c:v>
                </c:pt>
                <c:pt idx="3233">
                  <c:v>36107</c:v>
                </c:pt>
                <c:pt idx="3234">
                  <c:v>36108</c:v>
                </c:pt>
                <c:pt idx="3235">
                  <c:v>36109</c:v>
                </c:pt>
                <c:pt idx="3236">
                  <c:v>36110</c:v>
                </c:pt>
                <c:pt idx="3237">
                  <c:v>36111</c:v>
                </c:pt>
                <c:pt idx="3238">
                  <c:v>36112</c:v>
                </c:pt>
                <c:pt idx="3239">
                  <c:v>36113</c:v>
                </c:pt>
                <c:pt idx="3240">
                  <c:v>36114</c:v>
                </c:pt>
                <c:pt idx="3241">
                  <c:v>36115</c:v>
                </c:pt>
                <c:pt idx="3242">
                  <c:v>36116</c:v>
                </c:pt>
                <c:pt idx="3243">
                  <c:v>36117</c:v>
                </c:pt>
                <c:pt idx="3244">
                  <c:v>36118</c:v>
                </c:pt>
                <c:pt idx="3245">
                  <c:v>36119</c:v>
                </c:pt>
                <c:pt idx="3246">
                  <c:v>36120</c:v>
                </c:pt>
                <c:pt idx="3247">
                  <c:v>36121</c:v>
                </c:pt>
                <c:pt idx="3248">
                  <c:v>36122</c:v>
                </c:pt>
                <c:pt idx="3249">
                  <c:v>36123</c:v>
                </c:pt>
                <c:pt idx="3250">
                  <c:v>36124</c:v>
                </c:pt>
                <c:pt idx="3251">
                  <c:v>36125</c:v>
                </c:pt>
                <c:pt idx="3252">
                  <c:v>36126</c:v>
                </c:pt>
                <c:pt idx="3253">
                  <c:v>36127</c:v>
                </c:pt>
                <c:pt idx="3254">
                  <c:v>36128</c:v>
                </c:pt>
                <c:pt idx="3255">
                  <c:v>36129</c:v>
                </c:pt>
                <c:pt idx="3256">
                  <c:v>36130</c:v>
                </c:pt>
                <c:pt idx="3257">
                  <c:v>36131</c:v>
                </c:pt>
                <c:pt idx="3258">
                  <c:v>36132</c:v>
                </c:pt>
                <c:pt idx="3259">
                  <c:v>36133</c:v>
                </c:pt>
                <c:pt idx="3260">
                  <c:v>36134</c:v>
                </c:pt>
                <c:pt idx="3261">
                  <c:v>36135</c:v>
                </c:pt>
                <c:pt idx="3262">
                  <c:v>36136</c:v>
                </c:pt>
                <c:pt idx="3263">
                  <c:v>36137</c:v>
                </c:pt>
                <c:pt idx="3264">
                  <c:v>36138</c:v>
                </c:pt>
                <c:pt idx="3265">
                  <c:v>36139</c:v>
                </c:pt>
                <c:pt idx="3266">
                  <c:v>36140</c:v>
                </c:pt>
                <c:pt idx="3267">
                  <c:v>36141</c:v>
                </c:pt>
                <c:pt idx="3268">
                  <c:v>36142</c:v>
                </c:pt>
                <c:pt idx="3269">
                  <c:v>36143</c:v>
                </c:pt>
                <c:pt idx="3270">
                  <c:v>36144</c:v>
                </c:pt>
                <c:pt idx="3271">
                  <c:v>36145</c:v>
                </c:pt>
                <c:pt idx="3272">
                  <c:v>36146</c:v>
                </c:pt>
                <c:pt idx="3273">
                  <c:v>36147</c:v>
                </c:pt>
                <c:pt idx="3274">
                  <c:v>36148</c:v>
                </c:pt>
                <c:pt idx="3275">
                  <c:v>36149</c:v>
                </c:pt>
                <c:pt idx="3276">
                  <c:v>36150</c:v>
                </c:pt>
                <c:pt idx="3277">
                  <c:v>36151</c:v>
                </c:pt>
                <c:pt idx="3278">
                  <c:v>36152</c:v>
                </c:pt>
                <c:pt idx="3279">
                  <c:v>36153</c:v>
                </c:pt>
                <c:pt idx="3280">
                  <c:v>36154</c:v>
                </c:pt>
                <c:pt idx="3281">
                  <c:v>36155</c:v>
                </c:pt>
                <c:pt idx="3282">
                  <c:v>36156</c:v>
                </c:pt>
                <c:pt idx="3283">
                  <c:v>36157</c:v>
                </c:pt>
                <c:pt idx="3284">
                  <c:v>36158</c:v>
                </c:pt>
                <c:pt idx="3285">
                  <c:v>36159</c:v>
                </c:pt>
                <c:pt idx="3286">
                  <c:v>36160</c:v>
                </c:pt>
                <c:pt idx="3287">
                  <c:v>36161</c:v>
                </c:pt>
                <c:pt idx="3288">
                  <c:v>36162</c:v>
                </c:pt>
                <c:pt idx="3289">
                  <c:v>36163</c:v>
                </c:pt>
                <c:pt idx="3290">
                  <c:v>36164</c:v>
                </c:pt>
                <c:pt idx="3291">
                  <c:v>36165</c:v>
                </c:pt>
                <c:pt idx="3292">
                  <c:v>36166</c:v>
                </c:pt>
                <c:pt idx="3293">
                  <c:v>36167</c:v>
                </c:pt>
                <c:pt idx="3294">
                  <c:v>36168</c:v>
                </c:pt>
                <c:pt idx="3295">
                  <c:v>36169</c:v>
                </c:pt>
                <c:pt idx="3296">
                  <c:v>36170</c:v>
                </c:pt>
                <c:pt idx="3297">
                  <c:v>36171</c:v>
                </c:pt>
                <c:pt idx="3298">
                  <c:v>36172</c:v>
                </c:pt>
                <c:pt idx="3299">
                  <c:v>36173</c:v>
                </c:pt>
                <c:pt idx="3300">
                  <c:v>36174</c:v>
                </c:pt>
                <c:pt idx="3301">
                  <c:v>36175</c:v>
                </c:pt>
                <c:pt idx="3302">
                  <c:v>36176</c:v>
                </c:pt>
                <c:pt idx="3303">
                  <c:v>36177</c:v>
                </c:pt>
                <c:pt idx="3304">
                  <c:v>36178</c:v>
                </c:pt>
                <c:pt idx="3305">
                  <c:v>36179</c:v>
                </c:pt>
                <c:pt idx="3306">
                  <c:v>36180</c:v>
                </c:pt>
                <c:pt idx="3307">
                  <c:v>36181</c:v>
                </c:pt>
                <c:pt idx="3308">
                  <c:v>36182</c:v>
                </c:pt>
                <c:pt idx="3309">
                  <c:v>36183</c:v>
                </c:pt>
                <c:pt idx="3310">
                  <c:v>36184</c:v>
                </c:pt>
                <c:pt idx="3311">
                  <c:v>36185</c:v>
                </c:pt>
                <c:pt idx="3312">
                  <c:v>36186</c:v>
                </c:pt>
                <c:pt idx="3313">
                  <c:v>36187</c:v>
                </c:pt>
                <c:pt idx="3314">
                  <c:v>36188</c:v>
                </c:pt>
                <c:pt idx="3315">
                  <c:v>36189</c:v>
                </c:pt>
                <c:pt idx="3316">
                  <c:v>36190</c:v>
                </c:pt>
                <c:pt idx="3317">
                  <c:v>36191</c:v>
                </c:pt>
                <c:pt idx="3318">
                  <c:v>36192</c:v>
                </c:pt>
                <c:pt idx="3319">
                  <c:v>36193</c:v>
                </c:pt>
                <c:pt idx="3320">
                  <c:v>36194</c:v>
                </c:pt>
                <c:pt idx="3321">
                  <c:v>36195</c:v>
                </c:pt>
                <c:pt idx="3322">
                  <c:v>36196</c:v>
                </c:pt>
                <c:pt idx="3323">
                  <c:v>36197</c:v>
                </c:pt>
                <c:pt idx="3324">
                  <c:v>36198</c:v>
                </c:pt>
                <c:pt idx="3325">
                  <c:v>36199</c:v>
                </c:pt>
                <c:pt idx="3326">
                  <c:v>36200</c:v>
                </c:pt>
                <c:pt idx="3327">
                  <c:v>36201</c:v>
                </c:pt>
                <c:pt idx="3328">
                  <c:v>36202</c:v>
                </c:pt>
                <c:pt idx="3329">
                  <c:v>36203</c:v>
                </c:pt>
                <c:pt idx="3330">
                  <c:v>36204</c:v>
                </c:pt>
                <c:pt idx="3331">
                  <c:v>36205</c:v>
                </c:pt>
                <c:pt idx="3332">
                  <c:v>36206</c:v>
                </c:pt>
                <c:pt idx="3333">
                  <c:v>36207</c:v>
                </c:pt>
                <c:pt idx="3334">
                  <c:v>36208</c:v>
                </c:pt>
                <c:pt idx="3335">
                  <c:v>36209</c:v>
                </c:pt>
                <c:pt idx="3336">
                  <c:v>36210</c:v>
                </c:pt>
                <c:pt idx="3337">
                  <c:v>36211</c:v>
                </c:pt>
                <c:pt idx="3338">
                  <c:v>36212</c:v>
                </c:pt>
                <c:pt idx="3339">
                  <c:v>36213</c:v>
                </c:pt>
                <c:pt idx="3340">
                  <c:v>36214</c:v>
                </c:pt>
                <c:pt idx="3341">
                  <c:v>36215</c:v>
                </c:pt>
                <c:pt idx="3342">
                  <c:v>36216</c:v>
                </c:pt>
                <c:pt idx="3343">
                  <c:v>36217</c:v>
                </c:pt>
                <c:pt idx="3344">
                  <c:v>36218</c:v>
                </c:pt>
                <c:pt idx="3345">
                  <c:v>36219</c:v>
                </c:pt>
                <c:pt idx="3346">
                  <c:v>36220</c:v>
                </c:pt>
                <c:pt idx="3347">
                  <c:v>36221</c:v>
                </c:pt>
                <c:pt idx="3348">
                  <c:v>36222</c:v>
                </c:pt>
                <c:pt idx="3349">
                  <c:v>36223</c:v>
                </c:pt>
                <c:pt idx="3350">
                  <c:v>36224</c:v>
                </c:pt>
                <c:pt idx="3351">
                  <c:v>36225</c:v>
                </c:pt>
                <c:pt idx="3352">
                  <c:v>36226</c:v>
                </c:pt>
                <c:pt idx="3353">
                  <c:v>36227</c:v>
                </c:pt>
                <c:pt idx="3354">
                  <c:v>36228</c:v>
                </c:pt>
                <c:pt idx="3355">
                  <c:v>36229</c:v>
                </c:pt>
                <c:pt idx="3356">
                  <c:v>36230</c:v>
                </c:pt>
                <c:pt idx="3357">
                  <c:v>36231</c:v>
                </c:pt>
                <c:pt idx="3358">
                  <c:v>36232</c:v>
                </c:pt>
                <c:pt idx="3359">
                  <c:v>36233</c:v>
                </c:pt>
                <c:pt idx="3360">
                  <c:v>36234</c:v>
                </c:pt>
                <c:pt idx="3361">
                  <c:v>36235</c:v>
                </c:pt>
                <c:pt idx="3362">
                  <c:v>36236</c:v>
                </c:pt>
                <c:pt idx="3363">
                  <c:v>36237</c:v>
                </c:pt>
                <c:pt idx="3364">
                  <c:v>36238</c:v>
                </c:pt>
                <c:pt idx="3365">
                  <c:v>36239</c:v>
                </c:pt>
                <c:pt idx="3366">
                  <c:v>36240</c:v>
                </c:pt>
                <c:pt idx="3367">
                  <c:v>36241</c:v>
                </c:pt>
                <c:pt idx="3368">
                  <c:v>36242</c:v>
                </c:pt>
                <c:pt idx="3369">
                  <c:v>36243</c:v>
                </c:pt>
                <c:pt idx="3370">
                  <c:v>36244</c:v>
                </c:pt>
                <c:pt idx="3371">
                  <c:v>36245</c:v>
                </c:pt>
                <c:pt idx="3372">
                  <c:v>36246</c:v>
                </c:pt>
                <c:pt idx="3373">
                  <c:v>36247</c:v>
                </c:pt>
                <c:pt idx="3374">
                  <c:v>36248</c:v>
                </c:pt>
                <c:pt idx="3375">
                  <c:v>36249</c:v>
                </c:pt>
                <c:pt idx="3376">
                  <c:v>36250</c:v>
                </c:pt>
                <c:pt idx="3377">
                  <c:v>36251</c:v>
                </c:pt>
                <c:pt idx="3378">
                  <c:v>36252</c:v>
                </c:pt>
                <c:pt idx="3379">
                  <c:v>36253</c:v>
                </c:pt>
                <c:pt idx="3380">
                  <c:v>36254</c:v>
                </c:pt>
                <c:pt idx="3381">
                  <c:v>36255</c:v>
                </c:pt>
                <c:pt idx="3382">
                  <c:v>36256</c:v>
                </c:pt>
                <c:pt idx="3383">
                  <c:v>36257</c:v>
                </c:pt>
                <c:pt idx="3384">
                  <c:v>36258</c:v>
                </c:pt>
                <c:pt idx="3385">
                  <c:v>36259</c:v>
                </c:pt>
                <c:pt idx="3386">
                  <c:v>36260</c:v>
                </c:pt>
                <c:pt idx="3387">
                  <c:v>36261</c:v>
                </c:pt>
                <c:pt idx="3388">
                  <c:v>36262</c:v>
                </c:pt>
                <c:pt idx="3389">
                  <c:v>36263</c:v>
                </c:pt>
                <c:pt idx="3390">
                  <c:v>36264</c:v>
                </c:pt>
                <c:pt idx="3391">
                  <c:v>36265</c:v>
                </c:pt>
                <c:pt idx="3392">
                  <c:v>36266</c:v>
                </c:pt>
                <c:pt idx="3393">
                  <c:v>36267</c:v>
                </c:pt>
                <c:pt idx="3394">
                  <c:v>36268</c:v>
                </c:pt>
                <c:pt idx="3395">
                  <c:v>36269</c:v>
                </c:pt>
                <c:pt idx="3396">
                  <c:v>36270</c:v>
                </c:pt>
                <c:pt idx="3397">
                  <c:v>36271</c:v>
                </c:pt>
                <c:pt idx="3398">
                  <c:v>36272</c:v>
                </c:pt>
                <c:pt idx="3399">
                  <c:v>36273</c:v>
                </c:pt>
                <c:pt idx="3400">
                  <c:v>36274</c:v>
                </c:pt>
                <c:pt idx="3401">
                  <c:v>36275</c:v>
                </c:pt>
                <c:pt idx="3402">
                  <c:v>36276</c:v>
                </c:pt>
                <c:pt idx="3403">
                  <c:v>36277</c:v>
                </c:pt>
                <c:pt idx="3404">
                  <c:v>36278</c:v>
                </c:pt>
                <c:pt idx="3405">
                  <c:v>36279</c:v>
                </c:pt>
                <c:pt idx="3406">
                  <c:v>36280</c:v>
                </c:pt>
                <c:pt idx="3407">
                  <c:v>36281</c:v>
                </c:pt>
                <c:pt idx="3408">
                  <c:v>36282</c:v>
                </c:pt>
                <c:pt idx="3409">
                  <c:v>36283</c:v>
                </c:pt>
                <c:pt idx="3410">
                  <c:v>36284</c:v>
                </c:pt>
                <c:pt idx="3411">
                  <c:v>36285</c:v>
                </c:pt>
                <c:pt idx="3412">
                  <c:v>36286</c:v>
                </c:pt>
                <c:pt idx="3413">
                  <c:v>36287</c:v>
                </c:pt>
                <c:pt idx="3414">
                  <c:v>36288</c:v>
                </c:pt>
                <c:pt idx="3415">
                  <c:v>36289</c:v>
                </c:pt>
                <c:pt idx="3416">
                  <c:v>36290</c:v>
                </c:pt>
                <c:pt idx="3417">
                  <c:v>36291</c:v>
                </c:pt>
                <c:pt idx="3418">
                  <c:v>36292</c:v>
                </c:pt>
                <c:pt idx="3419">
                  <c:v>36293</c:v>
                </c:pt>
                <c:pt idx="3420">
                  <c:v>36294</c:v>
                </c:pt>
                <c:pt idx="3421">
                  <c:v>36295</c:v>
                </c:pt>
                <c:pt idx="3422">
                  <c:v>36296</c:v>
                </c:pt>
                <c:pt idx="3423">
                  <c:v>36297</c:v>
                </c:pt>
                <c:pt idx="3424">
                  <c:v>36298</c:v>
                </c:pt>
                <c:pt idx="3425">
                  <c:v>36299</c:v>
                </c:pt>
                <c:pt idx="3426">
                  <c:v>36300</c:v>
                </c:pt>
                <c:pt idx="3427">
                  <c:v>36301</c:v>
                </c:pt>
                <c:pt idx="3428">
                  <c:v>36302</c:v>
                </c:pt>
                <c:pt idx="3429">
                  <c:v>36303</c:v>
                </c:pt>
                <c:pt idx="3430">
                  <c:v>36304</c:v>
                </c:pt>
                <c:pt idx="3431">
                  <c:v>36305</c:v>
                </c:pt>
                <c:pt idx="3432">
                  <c:v>36306</c:v>
                </c:pt>
                <c:pt idx="3433">
                  <c:v>36307</c:v>
                </c:pt>
                <c:pt idx="3434">
                  <c:v>36308</c:v>
                </c:pt>
                <c:pt idx="3435">
                  <c:v>36309</c:v>
                </c:pt>
                <c:pt idx="3436">
                  <c:v>36310</c:v>
                </c:pt>
                <c:pt idx="3437">
                  <c:v>36311</c:v>
                </c:pt>
                <c:pt idx="3438">
                  <c:v>36312</c:v>
                </c:pt>
                <c:pt idx="3439">
                  <c:v>36313</c:v>
                </c:pt>
                <c:pt idx="3440">
                  <c:v>36314</c:v>
                </c:pt>
                <c:pt idx="3441">
                  <c:v>36315</c:v>
                </c:pt>
                <c:pt idx="3442">
                  <c:v>36316</c:v>
                </c:pt>
                <c:pt idx="3443">
                  <c:v>36317</c:v>
                </c:pt>
                <c:pt idx="3444">
                  <c:v>36318</c:v>
                </c:pt>
                <c:pt idx="3445">
                  <c:v>36319</c:v>
                </c:pt>
                <c:pt idx="3446">
                  <c:v>36320</c:v>
                </c:pt>
                <c:pt idx="3447">
                  <c:v>36321</c:v>
                </c:pt>
                <c:pt idx="3448">
                  <c:v>36322</c:v>
                </c:pt>
                <c:pt idx="3449">
                  <c:v>36323</c:v>
                </c:pt>
                <c:pt idx="3450">
                  <c:v>36324</c:v>
                </c:pt>
                <c:pt idx="3451">
                  <c:v>36325</c:v>
                </c:pt>
                <c:pt idx="3452">
                  <c:v>36326</c:v>
                </c:pt>
                <c:pt idx="3453">
                  <c:v>36327</c:v>
                </c:pt>
                <c:pt idx="3454">
                  <c:v>36328</c:v>
                </c:pt>
                <c:pt idx="3455">
                  <c:v>36329</c:v>
                </c:pt>
                <c:pt idx="3456">
                  <c:v>36330</c:v>
                </c:pt>
                <c:pt idx="3457">
                  <c:v>36331</c:v>
                </c:pt>
                <c:pt idx="3458">
                  <c:v>36332</c:v>
                </c:pt>
                <c:pt idx="3459">
                  <c:v>36333</c:v>
                </c:pt>
                <c:pt idx="3460">
                  <c:v>36334</c:v>
                </c:pt>
                <c:pt idx="3461">
                  <c:v>36335</c:v>
                </c:pt>
                <c:pt idx="3462">
                  <c:v>36336</c:v>
                </c:pt>
                <c:pt idx="3463">
                  <c:v>36337</c:v>
                </c:pt>
                <c:pt idx="3464">
                  <c:v>36338</c:v>
                </c:pt>
                <c:pt idx="3465">
                  <c:v>36339</c:v>
                </c:pt>
                <c:pt idx="3466">
                  <c:v>36340</c:v>
                </c:pt>
                <c:pt idx="3467">
                  <c:v>36341</c:v>
                </c:pt>
                <c:pt idx="3468">
                  <c:v>36342</c:v>
                </c:pt>
                <c:pt idx="3469">
                  <c:v>36343</c:v>
                </c:pt>
                <c:pt idx="3470">
                  <c:v>36344</c:v>
                </c:pt>
                <c:pt idx="3471">
                  <c:v>36345</c:v>
                </c:pt>
                <c:pt idx="3472">
                  <c:v>36346</c:v>
                </c:pt>
                <c:pt idx="3473">
                  <c:v>36347</c:v>
                </c:pt>
                <c:pt idx="3474">
                  <c:v>36348</c:v>
                </c:pt>
                <c:pt idx="3475">
                  <c:v>36349</c:v>
                </c:pt>
                <c:pt idx="3476">
                  <c:v>36350</c:v>
                </c:pt>
                <c:pt idx="3477">
                  <c:v>36351</c:v>
                </c:pt>
                <c:pt idx="3478">
                  <c:v>36352</c:v>
                </c:pt>
                <c:pt idx="3479">
                  <c:v>36353</c:v>
                </c:pt>
                <c:pt idx="3480">
                  <c:v>36354</c:v>
                </c:pt>
                <c:pt idx="3481">
                  <c:v>36355</c:v>
                </c:pt>
                <c:pt idx="3482">
                  <c:v>36356</c:v>
                </c:pt>
                <c:pt idx="3483">
                  <c:v>36357</c:v>
                </c:pt>
                <c:pt idx="3484">
                  <c:v>36358</c:v>
                </c:pt>
                <c:pt idx="3485">
                  <c:v>36359</c:v>
                </c:pt>
                <c:pt idx="3486">
                  <c:v>36360</c:v>
                </c:pt>
                <c:pt idx="3487">
                  <c:v>36361</c:v>
                </c:pt>
                <c:pt idx="3488">
                  <c:v>36362</c:v>
                </c:pt>
                <c:pt idx="3489">
                  <c:v>36363</c:v>
                </c:pt>
                <c:pt idx="3490">
                  <c:v>36364</c:v>
                </c:pt>
                <c:pt idx="3491">
                  <c:v>36365</c:v>
                </c:pt>
                <c:pt idx="3492">
                  <c:v>36366</c:v>
                </c:pt>
                <c:pt idx="3493">
                  <c:v>36367</c:v>
                </c:pt>
                <c:pt idx="3494">
                  <c:v>36368</c:v>
                </c:pt>
                <c:pt idx="3495">
                  <c:v>36369</c:v>
                </c:pt>
                <c:pt idx="3496">
                  <c:v>36370</c:v>
                </c:pt>
                <c:pt idx="3497">
                  <c:v>36371</c:v>
                </c:pt>
                <c:pt idx="3498">
                  <c:v>36372</c:v>
                </c:pt>
                <c:pt idx="3499">
                  <c:v>36373</c:v>
                </c:pt>
                <c:pt idx="3500">
                  <c:v>36374</c:v>
                </c:pt>
                <c:pt idx="3501">
                  <c:v>36375</c:v>
                </c:pt>
                <c:pt idx="3502">
                  <c:v>36376</c:v>
                </c:pt>
                <c:pt idx="3503">
                  <c:v>36377</c:v>
                </c:pt>
                <c:pt idx="3504">
                  <c:v>36378</c:v>
                </c:pt>
                <c:pt idx="3505">
                  <c:v>36379</c:v>
                </c:pt>
                <c:pt idx="3506">
                  <c:v>36380</c:v>
                </c:pt>
                <c:pt idx="3507">
                  <c:v>36381</c:v>
                </c:pt>
                <c:pt idx="3508">
                  <c:v>36382</c:v>
                </c:pt>
                <c:pt idx="3509">
                  <c:v>36383</c:v>
                </c:pt>
                <c:pt idx="3510">
                  <c:v>36384</c:v>
                </c:pt>
                <c:pt idx="3511">
                  <c:v>36385</c:v>
                </c:pt>
                <c:pt idx="3512">
                  <c:v>36386</c:v>
                </c:pt>
                <c:pt idx="3513">
                  <c:v>36387</c:v>
                </c:pt>
                <c:pt idx="3514">
                  <c:v>36388</c:v>
                </c:pt>
                <c:pt idx="3515">
                  <c:v>36389</c:v>
                </c:pt>
                <c:pt idx="3516">
                  <c:v>36390</c:v>
                </c:pt>
                <c:pt idx="3517">
                  <c:v>36391</c:v>
                </c:pt>
                <c:pt idx="3518">
                  <c:v>36392</c:v>
                </c:pt>
                <c:pt idx="3519">
                  <c:v>36393</c:v>
                </c:pt>
                <c:pt idx="3520">
                  <c:v>36394</c:v>
                </c:pt>
                <c:pt idx="3521">
                  <c:v>36395</c:v>
                </c:pt>
                <c:pt idx="3522">
                  <c:v>36396</c:v>
                </c:pt>
                <c:pt idx="3523">
                  <c:v>36397</c:v>
                </c:pt>
                <c:pt idx="3524">
                  <c:v>36398</c:v>
                </c:pt>
                <c:pt idx="3525">
                  <c:v>36399</c:v>
                </c:pt>
                <c:pt idx="3526">
                  <c:v>36400</c:v>
                </c:pt>
                <c:pt idx="3527">
                  <c:v>36401</c:v>
                </c:pt>
                <c:pt idx="3528">
                  <c:v>36402</c:v>
                </c:pt>
                <c:pt idx="3529">
                  <c:v>36403</c:v>
                </c:pt>
                <c:pt idx="3530">
                  <c:v>36404</c:v>
                </c:pt>
                <c:pt idx="3531">
                  <c:v>36405</c:v>
                </c:pt>
                <c:pt idx="3532">
                  <c:v>36406</c:v>
                </c:pt>
                <c:pt idx="3533">
                  <c:v>36407</c:v>
                </c:pt>
                <c:pt idx="3534">
                  <c:v>36408</c:v>
                </c:pt>
                <c:pt idx="3535">
                  <c:v>36409</c:v>
                </c:pt>
                <c:pt idx="3536">
                  <c:v>36410</c:v>
                </c:pt>
                <c:pt idx="3537">
                  <c:v>36411</c:v>
                </c:pt>
                <c:pt idx="3538">
                  <c:v>36412</c:v>
                </c:pt>
                <c:pt idx="3539">
                  <c:v>36413</c:v>
                </c:pt>
                <c:pt idx="3540">
                  <c:v>36414</c:v>
                </c:pt>
                <c:pt idx="3541">
                  <c:v>36415</c:v>
                </c:pt>
                <c:pt idx="3542">
                  <c:v>36416</c:v>
                </c:pt>
                <c:pt idx="3543">
                  <c:v>36417</c:v>
                </c:pt>
                <c:pt idx="3544">
                  <c:v>36418</c:v>
                </c:pt>
                <c:pt idx="3545">
                  <c:v>36419</c:v>
                </c:pt>
                <c:pt idx="3546">
                  <c:v>36420</c:v>
                </c:pt>
                <c:pt idx="3547">
                  <c:v>36421</c:v>
                </c:pt>
                <c:pt idx="3548">
                  <c:v>36422</c:v>
                </c:pt>
                <c:pt idx="3549">
                  <c:v>36423</c:v>
                </c:pt>
                <c:pt idx="3550">
                  <c:v>36424</c:v>
                </c:pt>
                <c:pt idx="3551">
                  <c:v>36425</c:v>
                </c:pt>
                <c:pt idx="3552">
                  <c:v>36426</c:v>
                </c:pt>
                <c:pt idx="3553">
                  <c:v>36427</c:v>
                </c:pt>
                <c:pt idx="3554">
                  <c:v>36428</c:v>
                </c:pt>
                <c:pt idx="3555">
                  <c:v>36429</c:v>
                </c:pt>
                <c:pt idx="3556">
                  <c:v>36430</c:v>
                </c:pt>
                <c:pt idx="3557">
                  <c:v>36431</c:v>
                </c:pt>
                <c:pt idx="3558">
                  <c:v>36432</c:v>
                </c:pt>
                <c:pt idx="3559">
                  <c:v>36433</c:v>
                </c:pt>
                <c:pt idx="3560">
                  <c:v>36434</c:v>
                </c:pt>
                <c:pt idx="3561">
                  <c:v>36435</c:v>
                </c:pt>
                <c:pt idx="3562">
                  <c:v>36436</c:v>
                </c:pt>
                <c:pt idx="3563">
                  <c:v>36437</c:v>
                </c:pt>
                <c:pt idx="3564">
                  <c:v>36438</c:v>
                </c:pt>
                <c:pt idx="3565">
                  <c:v>36439</c:v>
                </c:pt>
                <c:pt idx="3566">
                  <c:v>36440</c:v>
                </c:pt>
                <c:pt idx="3567">
                  <c:v>36441</c:v>
                </c:pt>
                <c:pt idx="3568">
                  <c:v>36442</c:v>
                </c:pt>
                <c:pt idx="3569">
                  <c:v>36443</c:v>
                </c:pt>
                <c:pt idx="3570">
                  <c:v>36444</c:v>
                </c:pt>
                <c:pt idx="3571">
                  <c:v>36445</c:v>
                </c:pt>
                <c:pt idx="3572">
                  <c:v>36446</c:v>
                </c:pt>
                <c:pt idx="3573">
                  <c:v>36447</c:v>
                </c:pt>
                <c:pt idx="3574">
                  <c:v>36448</c:v>
                </c:pt>
                <c:pt idx="3575">
                  <c:v>36449</c:v>
                </c:pt>
                <c:pt idx="3576">
                  <c:v>36450</c:v>
                </c:pt>
                <c:pt idx="3577">
                  <c:v>36451</c:v>
                </c:pt>
                <c:pt idx="3578">
                  <c:v>36452</c:v>
                </c:pt>
                <c:pt idx="3579">
                  <c:v>36453</c:v>
                </c:pt>
                <c:pt idx="3580">
                  <c:v>36454</c:v>
                </c:pt>
                <c:pt idx="3581">
                  <c:v>36455</c:v>
                </c:pt>
                <c:pt idx="3582">
                  <c:v>36456</c:v>
                </c:pt>
                <c:pt idx="3583">
                  <c:v>36457</c:v>
                </c:pt>
                <c:pt idx="3584">
                  <c:v>36458</c:v>
                </c:pt>
                <c:pt idx="3585">
                  <c:v>36459</c:v>
                </c:pt>
                <c:pt idx="3586">
                  <c:v>36460</c:v>
                </c:pt>
                <c:pt idx="3587">
                  <c:v>36461</c:v>
                </c:pt>
                <c:pt idx="3588">
                  <c:v>36462</c:v>
                </c:pt>
                <c:pt idx="3589">
                  <c:v>36463</c:v>
                </c:pt>
                <c:pt idx="3590">
                  <c:v>36464</c:v>
                </c:pt>
                <c:pt idx="3591">
                  <c:v>36465</c:v>
                </c:pt>
                <c:pt idx="3592">
                  <c:v>36466</c:v>
                </c:pt>
                <c:pt idx="3593">
                  <c:v>36467</c:v>
                </c:pt>
                <c:pt idx="3594">
                  <c:v>36468</c:v>
                </c:pt>
                <c:pt idx="3595">
                  <c:v>36469</c:v>
                </c:pt>
                <c:pt idx="3596">
                  <c:v>36470</c:v>
                </c:pt>
                <c:pt idx="3597">
                  <c:v>36471</c:v>
                </c:pt>
                <c:pt idx="3598">
                  <c:v>36472</c:v>
                </c:pt>
                <c:pt idx="3599">
                  <c:v>36473</c:v>
                </c:pt>
                <c:pt idx="3600">
                  <c:v>36474</c:v>
                </c:pt>
                <c:pt idx="3601">
                  <c:v>36475</c:v>
                </c:pt>
                <c:pt idx="3602">
                  <c:v>36476</c:v>
                </c:pt>
                <c:pt idx="3603">
                  <c:v>36477</c:v>
                </c:pt>
                <c:pt idx="3604">
                  <c:v>36478</c:v>
                </c:pt>
                <c:pt idx="3605">
                  <c:v>36479</c:v>
                </c:pt>
                <c:pt idx="3606">
                  <c:v>36480</c:v>
                </c:pt>
                <c:pt idx="3607">
                  <c:v>36481</c:v>
                </c:pt>
                <c:pt idx="3608">
                  <c:v>36482</c:v>
                </c:pt>
                <c:pt idx="3609">
                  <c:v>36483</c:v>
                </c:pt>
                <c:pt idx="3610">
                  <c:v>36484</c:v>
                </c:pt>
                <c:pt idx="3611">
                  <c:v>36485</c:v>
                </c:pt>
                <c:pt idx="3612">
                  <c:v>36486</c:v>
                </c:pt>
                <c:pt idx="3613">
                  <c:v>36487</c:v>
                </c:pt>
                <c:pt idx="3614">
                  <c:v>36488</c:v>
                </c:pt>
                <c:pt idx="3615">
                  <c:v>36489</c:v>
                </c:pt>
                <c:pt idx="3616">
                  <c:v>36490</c:v>
                </c:pt>
                <c:pt idx="3617">
                  <c:v>36491</c:v>
                </c:pt>
                <c:pt idx="3618">
                  <c:v>36492</c:v>
                </c:pt>
                <c:pt idx="3619">
                  <c:v>36493</c:v>
                </c:pt>
                <c:pt idx="3620">
                  <c:v>36494</c:v>
                </c:pt>
                <c:pt idx="3621">
                  <c:v>36495</c:v>
                </c:pt>
                <c:pt idx="3622">
                  <c:v>36496</c:v>
                </c:pt>
                <c:pt idx="3623">
                  <c:v>36497</c:v>
                </c:pt>
                <c:pt idx="3624">
                  <c:v>36498</c:v>
                </c:pt>
                <c:pt idx="3625">
                  <c:v>36499</c:v>
                </c:pt>
                <c:pt idx="3626">
                  <c:v>36500</c:v>
                </c:pt>
                <c:pt idx="3627">
                  <c:v>36501</c:v>
                </c:pt>
                <c:pt idx="3628">
                  <c:v>36502</c:v>
                </c:pt>
                <c:pt idx="3629">
                  <c:v>36503</c:v>
                </c:pt>
                <c:pt idx="3630">
                  <c:v>36504</c:v>
                </c:pt>
                <c:pt idx="3631">
                  <c:v>36505</c:v>
                </c:pt>
                <c:pt idx="3632">
                  <c:v>36506</c:v>
                </c:pt>
                <c:pt idx="3633">
                  <c:v>36507</c:v>
                </c:pt>
                <c:pt idx="3634">
                  <c:v>36508</c:v>
                </c:pt>
                <c:pt idx="3635">
                  <c:v>36509</c:v>
                </c:pt>
                <c:pt idx="3636">
                  <c:v>36510</c:v>
                </c:pt>
                <c:pt idx="3637">
                  <c:v>36511</c:v>
                </c:pt>
                <c:pt idx="3638">
                  <c:v>36512</c:v>
                </c:pt>
                <c:pt idx="3639">
                  <c:v>36513</c:v>
                </c:pt>
                <c:pt idx="3640">
                  <c:v>36514</c:v>
                </c:pt>
                <c:pt idx="3641">
                  <c:v>36515</c:v>
                </c:pt>
                <c:pt idx="3642">
                  <c:v>36516</c:v>
                </c:pt>
                <c:pt idx="3643">
                  <c:v>36517</c:v>
                </c:pt>
                <c:pt idx="3644">
                  <c:v>36518</c:v>
                </c:pt>
                <c:pt idx="3645">
                  <c:v>36519</c:v>
                </c:pt>
                <c:pt idx="3646">
                  <c:v>36520</c:v>
                </c:pt>
                <c:pt idx="3647">
                  <c:v>36521</c:v>
                </c:pt>
                <c:pt idx="3648">
                  <c:v>36522</c:v>
                </c:pt>
                <c:pt idx="3649">
                  <c:v>36523</c:v>
                </c:pt>
                <c:pt idx="3650">
                  <c:v>36524</c:v>
                </c:pt>
                <c:pt idx="3651">
                  <c:v>36525</c:v>
                </c:pt>
                <c:pt idx="3652">
                  <c:v>36526</c:v>
                </c:pt>
                <c:pt idx="3653">
                  <c:v>36527</c:v>
                </c:pt>
                <c:pt idx="3654">
                  <c:v>36528</c:v>
                </c:pt>
                <c:pt idx="3655">
                  <c:v>36529</c:v>
                </c:pt>
                <c:pt idx="3656">
                  <c:v>36530</c:v>
                </c:pt>
                <c:pt idx="3657">
                  <c:v>36531</c:v>
                </c:pt>
                <c:pt idx="3658">
                  <c:v>36532</c:v>
                </c:pt>
                <c:pt idx="3659">
                  <c:v>36533</c:v>
                </c:pt>
                <c:pt idx="3660">
                  <c:v>36534</c:v>
                </c:pt>
                <c:pt idx="3661">
                  <c:v>36535</c:v>
                </c:pt>
                <c:pt idx="3662">
                  <c:v>36536</c:v>
                </c:pt>
                <c:pt idx="3663">
                  <c:v>36537</c:v>
                </c:pt>
                <c:pt idx="3664">
                  <c:v>36538</c:v>
                </c:pt>
                <c:pt idx="3665">
                  <c:v>36539</c:v>
                </c:pt>
                <c:pt idx="3666">
                  <c:v>36540</c:v>
                </c:pt>
                <c:pt idx="3667">
                  <c:v>36541</c:v>
                </c:pt>
                <c:pt idx="3668">
                  <c:v>36542</c:v>
                </c:pt>
                <c:pt idx="3669">
                  <c:v>36543</c:v>
                </c:pt>
                <c:pt idx="3670">
                  <c:v>36544</c:v>
                </c:pt>
                <c:pt idx="3671">
                  <c:v>36545</c:v>
                </c:pt>
                <c:pt idx="3672">
                  <c:v>36546</c:v>
                </c:pt>
                <c:pt idx="3673">
                  <c:v>36547</c:v>
                </c:pt>
                <c:pt idx="3674">
                  <c:v>36548</c:v>
                </c:pt>
                <c:pt idx="3675">
                  <c:v>36549</c:v>
                </c:pt>
                <c:pt idx="3676">
                  <c:v>36550</c:v>
                </c:pt>
                <c:pt idx="3677">
                  <c:v>36551</c:v>
                </c:pt>
                <c:pt idx="3678">
                  <c:v>36552</c:v>
                </c:pt>
                <c:pt idx="3679">
                  <c:v>36553</c:v>
                </c:pt>
                <c:pt idx="3680">
                  <c:v>36554</c:v>
                </c:pt>
                <c:pt idx="3681">
                  <c:v>36555</c:v>
                </c:pt>
                <c:pt idx="3682">
                  <c:v>36556</c:v>
                </c:pt>
                <c:pt idx="3683">
                  <c:v>36557</c:v>
                </c:pt>
                <c:pt idx="3684">
                  <c:v>36558</c:v>
                </c:pt>
                <c:pt idx="3685">
                  <c:v>36559</c:v>
                </c:pt>
                <c:pt idx="3686">
                  <c:v>36560</c:v>
                </c:pt>
                <c:pt idx="3687">
                  <c:v>36561</c:v>
                </c:pt>
                <c:pt idx="3688">
                  <c:v>36562</c:v>
                </c:pt>
                <c:pt idx="3689">
                  <c:v>36563</c:v>
                </c:pt>
                <c:pt idx="3690">
                  <c:v>36564</c:v>
                </c:pt>
                <c:pt idx="3691">
                  <c:v>36565</c:v>
                </c:pt>
                <c:pt idx="3692">
                  <c:v>36566</c:v>
                </c:pt>
                <c:pt idx="3693">
                  <c:v>36567</c:v>
                </c:pt>
                <c:pt idx="3694">
                  <c:v>36568</c:v>
                </c:pt>
                <c:pt idx="3695">
                  <c:v>36569</c:v>
                </c:pt>
                <c:pt idx="3696">
                  <c:v>36570</c:v>
                </c:pt>
                <c:pt idx="3697">
                  <c:v>36571</c:v>
                </c:pt>
                <c:pt idx="3698">
                  <c:v>36572</c:v>
                </c:pt>
                <c:pt idx="3699">
                  <c:v>36573</c:v>
                </c:pt>
                <c:pt idx="3700">
                  <c:v>36574</c:v>
                </c:pt>
                <c:pt idx="3701">
                  <c:v>36575</c:v>
                </c:pt>
                <c:pt idx="3702">
                  <c:v>36576</c:v>
                </c:pt>
                <c:pt idx="3703">
                  <c:v>36577</c:v>
                </c:pt>
                <c:pt idx="3704">
                  <c:v>36578</c:v>
                </c:pt>
                <c:pt idx="3705">
                  <c:v>36579</c:v>
                </c:pt>
                <c:pt idx="3706">
                  <c:v>36580</c:v>
                </c:pt>
                <c:pt idx="3707">
                  <c:v>36581</c:v>
                </c:pt>
                <c:pt idx="3708">
                  <c:v>36582</c:v>
                </c:pt>
                <c:pt idx="3709">
                  <c:v>36583</c:v>
                </c:pt>
                <c:pt idx="3710">
                  <c:v>36584</c:v>
                </c:pt>
                <c:pt idx="3711">
                  <c:v>36585</c:v>
                </c:pt>
                <c:pt idx="3712">
                  <c:v>36586</c:v>
                </c:pt>
                <c:pt idx="3713">
                  <c:v>36587</c:v>
                </c:pt>
                <c:pt idx="3714">
                  <c:v>36588</c:v>
                </c:pt>
                <c:pt idx="3715">
                  <c:v>36589</c:v>
                </c:pt>
                <c:pt idx="3716">
                  <c:v>36590</c:v>
                </c:pt>
                <c:pt idx="3717">
                  <c:v>36591</c:v>
                </c:pt>
                <c:pt idx="3718">
                  <c:v>36592</c:v>
                </c:pt>
                <c:pt idx="3719">
                  <c:v>36593</c:v>
                </c:pt>
                <c:pt idx="3720">
                  <c:v>36594</c:v>
                </c:pt>
                <c:pt idx="3721">
                  <c:v>36595</c:v>
                </c:pt>
                <c:pt idx="3722">
                  <c:v>36596</c:v>
                </c:pt>
                <c:pt idx="3723">
                  <c:v>36597</c:v>
                </c:pt>
                <c:pt idx="3724">
                  <c:v>36598</c:v>
                </c:pt>
                <c:pt idx="3725">
                  <c:v>36599</c:v>
                </c:pt>
                <c:pt idx="3726">
                  <c:v>36600</c:v>
                </c:pt>
                <c:pt idx="3727">
                  <c:v>36601</c:v>
                </c:pt>
                <c:pt idx="3728">
                  <c:v>36602</c:v>
                </c:pt>
                <c:pt idx="3729">
                  <c:v>36603</c:v>
                </c:pt>
                <c:pt idx="3730">
                  <c:v>36604</c:v>
                </c:pt>
                <c:pt idx="3731">
                  <c:v>36605</c:v>
                </c:pt>
                <c:pt idx="3732">
                  <c:v>36606</c:v>
                </c:pt>
                <c:pt idx="3733">
                  <c:v>36607</c:v>
                </c:pt>
                <c:pt idx="3734">
                  <c:v>36608</c:v>
                </c:pt>
                <c:pt idx="3735">
                  <c:v>36609</c:v>
                </c:pt>
                <c:pt idx="3736">
                  <c:v>36610</c:v>
                </c:pt>
                <c:pt idx="3737">
                  <c:v>36611</c:v>
                </c:pt>
                <c:pt idx="3738">
                  <c:v>36612</c:v>
                </c:pt>
                <c:pt idx="3739">
                  <c:v>36613</c:v>
                </c:pt>
                <c:pt idx="3740">
                  <c:v>36614</c:v>
                </c:pt>
                <c:pt idx="3741">
                  <c:v>36615</c:v>
                </c:pt>
                <c:pt idx="3742">
                  <c:v>36616</c:v>
                </c:pt>
                <c:pt idx="3743">
                  <c:v>36617</c:v>
                </c:pt>
                <c:pt idx="3744">
                  <c:v>36618</c:v>
                </c:pt>
                <c:pt idx="3745">
                  <c:v>36619</c:v>
                </c:pt>
                <c:pt idx="3746">
                  <c:v>36620</c:v>
                </c:pt>
                <c:pt idx="3747">
                  <c:v>36621</c:v>
                </c:pt>
                <c:pt idx="3748">
                  <c:v>36622</c:v>
                </c:pt>
                <c:pt idx="3749">
                  <c:v>36623</c:v>
                </c:pt>
                <c:pt idx="3750">
                  <c:v>36624</c:v>
                </c:pt>
                <c:pt idx="3751">
                  <c:v>36625</c:v>
                </c:pt>
                <c:pt idx="3752">
                  <c:v>36626</c:v>
                </c:pt>
                <c:pt idx="3753">
                  <c:v>36627</c:v>
                </c:pt>
                <c:pt idx="3754">
                  <c:v>36628</c:v>
                </c:pt>
                <c:pt idx="3755">
                  <c:v>36629</c:v>
                </c:pt>
                <c:pt idx="3756">
                  <c:v>36630</c:v>
                </c:pt>
                <c:pt idx="3757">
                  <c:v>36631</c:v>
                </c:pt>
                <c:pt idx="3758">
                  <c:v>36632</c:v>
                </c:pt>
                <c:pt idx="3759">
                  <c:v>36633</c:v>
                </c:pt>
                <c:pt idx="3760">
                  <c:v>36634</c:v>
                </c:pt>
                <c:pt idx="3761">
                  <c:v>36635</c:v>
                </c:pt>
                <c:pt idx="3762">
                  <c:v>36636</c:v>
                </c:pt>
                <c:pt idx="3763">
                  <c:v>36637</c:v>
                </c:pt>
                <c:pt idx="3764">
                  <c:v>36638</c:v>
                </c:pt>
                <c:pt idx="3765">
                  <c:v>36639</c:v>
                </c:pt>
                <c:pt idx="3766">
                  <c:v>36640</c:v>
                </c:pt>
                <c:pt idx="3767">
                  <c:v>36641</c:v>
                </c:pt>
                <c:pt idx="3768">
                  <c:v>36642</c:v>
                </c:pt>
                <c:pt idx="3769">
                  <c:v>36643</c:v>
                </c:pt>
                <c:pt idx="3770">
                  <c:v>36644</c:v>
                </c:pt>
                <c:pt idx="3771">
                  <c:v>36645</c:v>
                </c:pt>
                <c:pt idx="3772">
                  <c:v>36646</c:v>
                </c:pt>
                <c:pt idx="3773">
                  <c:v>36647</c:v>
                </c:pt>
                <c:pt idx="3774">
                  <c:v>36648</c:v>
                </c:pt>
                <c:pt idx="3775">
                  <c:v>36649</c:v>
                </c:pt>
                <c:pt idx="3776">
                  <c:v>36650</c:v>
                </c:pt>
                <c:pt idx="3777">
                  <c:v>36651</c:v>
                </c:pt>
                <c:pt idx="3778">
                  <c:v>36652</c:v>
                </c:pt>
                <c:pt idx="3779">
                  <c:v>36653</c:v>
                </c:pt>
                <c:pt idx="3780">
                  <c:v>36654</c:v>
                </c:pt>
                <c:pt idx="3781">
                  <c:v>36655</c:v>
                </c:pt>
                <c:pt idx="3782">
                  <c:v>36656</c:v>
                </c:pt>
                <c:pt idx="3783">
                  <c:v>36657</c:v>
                </c:pt>
                <c:pt idx="3784">
                  <c:v>36658</c:v>
                </c:pt>
                <c:pt idx="3785">
                  <c:v>36659</c:v>
                </c:pt>
                <c:pt idx="3786">
                  <c:v>36660</c:v>
                </c:pt>
                <c:pt idx="3787">
                  <c:v>36661</c:v>
                </c:pt>
                <c:pt idx="3788">
                  <c:v>36662</c:v>
                </c:pt>
                <c:pt idx="3789">
                  <c:v>36663</c:v>
                </c:pt>
                <c:pt idx="3790">
                  <c:v>36664</c:v>
                </c:pt>
                <c:pt idx="3791">
                  <c:v>36665</c:v>
                </c:pt>
                <c:pt idx="3792">
                  <c:v>36666</c:v>
                </c:pt>
                <c:pt idx="3793">
                  <c:v>36667</c:v>
                </c:pt>
                <c:pt idx="3794">
                  <c:v>36668</c:v>
                </c:pt>
                <c:pt idx="3795">
                  <c:v>36669</c:v>
                </c:pt>
                <c:pt idx="3796">
                  <c:v>36670</c:v>
                </c:pt>
                <c:pt idx="3797">
                  <c:v>36671</c:v>
                </c:pt>
                <c:pt idx="3798">
                  <c:v>36672</c:v>
                </c:pt>
                <c:pt idx="3799">
                  <c:v>36673</c:v>
                </c:pt>
                <c:pt idx="3800">
                  <c:v>36674</c:v>
                </c:pt>
                <c:pt idx="3801">
                  <c:v>36675</c:v>
                </c:pt>
                <c:pt idx="3802">
                  <c:v>36676</c:v>
                </c:pt>
                <c:pt idx="3803">
                  <c:v>36677</c:v>
                </c:pt>
                <c:pt idx="3804">
                  <c:v>36678</c:v>
                </c:pt>
                <c:pt idx="3805">
                  <c:v>36679</c:v>
                </c:pt>
                <c:pt idx="3806">
                  <c:v>36680</c:v>
                </c:pt>
                <c:pt idx="3807">
                  <c:v>36681</c:v>
                </c:pt>
                <c:pt idx="3808">
                  <c:v>36682</c:v>
                </c:pt>
                <c:pt idx="3809">
                  <c:v>36683</c:v>
                </c:pt>
                <c:pt idx="3810">
                  <c:v>36684</c:v>
                </c:pt>
                <c:pt idx="3811">
                  <c:v>36685</c:v>
                </c:pt>
                <c:pt idx="3812">
                  <c:v>36686</c:v>
                </c:pt>
                <c:pt idx="3813">
                  <c:v>36687</c:v>
                </c:pt>
                <c:pt idx="3814">
                  <c:v>36688</c:v>
                </c:pt>
                <c:pt idx="3815">
                  <c:v>36689</c:v>
                </c:pt>
                <c:pt idx="3816">
                  <c:v>36690</c:v>
                </c:pt>
                <c:pt idx="3817">
                  <c:v>36691</c:v>
                </c:pt>
                <c:pt idx="3818">
                  <c:v>36692</c:v>
                </c:pt>
                <c:pt idx="3819">
                  <c:v>36693</c:v>
                </c:pt>
                <c:pt idx="3820">
                  <c:v>36694</c:v>
                </c:pt>
                <c:pt idx="3821">
                  <c:v>36695</c:v>
                </c:pt>
                <c:pt idx="3822">
                  <c:v>36696</c:v>
                </c:pt>
                <c:pt idx="3823">
                  <c:v>36697</c:v>
                </c:pt>
                <c:pt idx="3824">
                  <c:v>36698</c:v>
                </c:pt>
                <c:pt idx="3825">
                  <c:v>36699</c:v>
                </c:pt>
                <c:pt idx="3826">
                  <c:v>36700</c:v>
                </c:pt>
                <c:pt idx="3827">
                  <c:v>36701</c:v>
                </c:pt>
                <c:pt idx="3828">
                  <c:v>36702</c:v>
                </c:pt>
                <c:pt idx="3829">
                  <c:v>36703</c:v>
                </c:pt>
                <c:pt idx="3830">
                  <c:v>36704</c:v>
                </c:pt>
                <c:pt idx="3831">
                  <c:v>36705</c:v>
                </c:pt>
                <c:pt idx="3832">
                  <c:v>36706</c:v>
                </c:pt>
                <c:pt idx="3833">
                  <c:v>36707</c:v>
                </c:pt>
                <c:pt idx="3834">
                  <c:v>36708</c:v>
                </c:pt>
                <c:pt idx="3835">
                  <c:v>36709</c:v>
                </c:pt>
                <c:pt idx="3836">
                  <c:v>36710</c:v>
                </c:pt>
                <c:pt idx="3837">
                  <c:v>36711</c:v>
                </c:pt>
                <c:pt idx="3838">
                  <c:v>36712</c:v>
                </c:pt>
                <c:pt idx="3839">
                  <c:v>36713</c:v>
                </c:pt>
                <c:pt idx="3840">
                  <c:v>36714</c:v>
                </c:pt>
                <c:pt idx="3841">
                  <c:v>36715</c:v>
                </c:pt>
                <c:pt idx="3842">
                  <c:v>36716</c:v>
                </c:pt>
                <c:pt idx="3843">
                  <c:v>36717</c:v>
                </c:pt>
                <c:pt idx="3844">
                  <c:v>36718</c:v>
                </c:pt>
                <c:pt idx="3845">
                  <c:v>36719</c:v>
                </c:pt>
                <c:pt idx="3846">
                  <c:v>36720</c:v>
                </c:pt>
                <c:pt idx="3847">
                  <c:v>36721</c:v>
                </c:pt>
                <c:pt idx="3848">
                  <c:v>36722</c:v>
                </c:pt>
                <c:pt idx="3849">
                  <c:v>36723</c:v>
                </c:pt>
                <c:pt idx="3850">
                  <c:v>36724</c:v>
                </c:pt>
                <c:pt idx="3851">
                  <c:v>36725</c:v>
                </c:pt>
                <c:pt idx="3852">
                  <c:v>36726</c:v>
                </c:pt>
                <c:pt idx="3853">
                  <c:v>36727</c:v>
                </c:pt>
                <c:pt idx="3854">
                  <c:v>36728</c:v>
                </c:pt>
                <c:pt idx="3855">
                  <c:v>36729</c:v>
                </c:pt>
                <c:pt idx="3856">
                  <c:v>36730</c:v>
                </c:pt>
                <c:pt idx="3857">
                  <c:v>36731</c:v>
                </c:pt>
                <c:pt idx="3858">
                  <c:v>36732</c:v>
                </c:pt>
                <c:pt idx="3859">
                  <c:v>36733</c:v>
                </c:pt>
                <c:pt idx="3860">
                  <c:v>36734</c:v>
                </c:pt>
                <c:pt idx="3861">
                  <c:v>36735</c:v>
                </c:pt>
                <c:pt idx="3862">
                  <c:v>36736</c:v>
                </c:pt>
                <c:pt idx="3863">
                  <c:v>36737</c:v>
                </c:pt>
                <c:pt idx="3864">
                  <c:v>36738</c:v>
                </c:pt>
                <c:pt idx="3865">
                  <c:v>36739</c:v>
                </c:pt>
                <c:pt idx="3866">
                  <c:v>36740</c:v>
                </c:pt>
                <c:pt idx="3867">
                  <c:v>36741</c:v>
                </c:pt>
                <c:pt idx="3868">
                  <c:v>36742</c:v>
                </c:pt>
                <c:pt idx="3869">
                  <c:v>36743</c:v>
                </c:pt>
                <c:pt idx="3870">
                  <c:v>36744</c:v>
                </c:pt>
                <c:pt idx="3871">
                  <c:v>36745</c:v>
                </c:pt>
                <c:pt idx="3872">
                  <c:v>36746</c:v>
                </c:pt>
                <c:pt idx="3873">
                  <c:v>36747</c:v>
                </c:pt>
                <c:pt idx="3874">
                  <c:v>36748</c:v>
                </c:pt>
                <c:pt idx="3875">
                  <c:v>36749</c:v>
                </c:pt>
                <c:pt idx="3876">
                  <c:v>36750</c:v>
                </c:pt>
                <c:pt idx="3877">
                  <c:v>36751</c:v>
                </c:pt>
                <c:pt idx="3878">
                  <c:v>36752</c:v>
                </c:pt>
                <c:pt idx="3879">
                  <c:v>36753</c:v>
                </c:pt>
                <c:pt idx="3880">
                  <c:v>36754</c:v>
                </c:pt>
                <c:pt idx="3881">
                  <c:v>36755</c:v>
                </c:pt>
                <c:pt idx="3882">
                  <c:v>36756</c:v>
                </c:pt>
                <c:pt idx="3883">
                  <c:v>36757</c:v>
                </c:pt>
                <c:pt idx="3884">
                  <c:v>36758</c:v>
                </c:pt>
                <c:pt idx="3885">
                  <c:v>36759</c:v>
                </c:pt>
                <c:pt idx="3886">
                  <c:v>36760</c:v>
                </c:pt>
                <c:pt idx="3887">
                  <c:v>36761</c:v>
                </c:pt>
                <c:pt idx="3888">
                  <c:v>36762</c:v>
                </c:pt>
                <c:pt idx="3889">
                  <c:v>36763</c:v>
                </c:pt>
                <c:pt idx="3890">
                  <c:v>36764</c:v>
                </c:pt>
                <c:pt idx="3891">
                  <c:v>36765</c:v>
                </c:pt>
                <c:pt idx="3892">
                  <c:v>36766</c:v>
                </c:pt>
                <c:pt idx="3893">
                  <c:v>36767</c:v>
                </c:pt>
                <c:pt idx="3894">
                  <c:v>36768</c:v>
                </c:pt>
                <c:pt idx="3895">
                  <c:v>36769</c:v>
                </c:pt>
                <c:pt idx="3896">
                  <c:v>36770</c:v>
                </c:pt>
                <c:pt idx="3897">
                  <c:v>36771</c:v>
                </c:pt>
                <c:pt idx="3898">
                  <c:v>36772</c:v>
                </c:pt>
                <c:pt idx="3899">
                  <c:v>36773</c:v>
                </c:pt>
                <c:pt idx="3900">
                  <c:v>36774</c:v>
                </c:pt>
                <c:pt idx="3901">
                  <c:v>36775</c:v>
                </c:pt>
                <c:pt idx="3902">
                  <c:v>36776</c:v>
                </c:pt>
                <c:pt idx="3903">
                  <c:v>36777</c:v>
                </c:pt>
                <c:pt idx="3904">
                  <c:v>36778</c:v>
                </c:pt>
                <c:pt idx="3905">
                  <c:v>36779</c:v>
                </c:pt>
                <c:pt idx="3906">
                  <c:v>36780</c:v>
                </c:pt>
                <c:pt idx="3907">
                  <c:v>36781</c:v>
                </c:pt>
                <c:pt idx="3908">
                  <c:v>36782</c:v>
                </c:pt>
                <c:pt idx="3909">
                  <c:v>36783</c:v>
                </c:pt>
                <c:pt idx="3910">
                  <c:v>36784</c:v>
                </c:pt>
                <c:pt idx="3911">
                  <c:v>36785</c:v>
                </c:pt>
                <c:pt idx="3912">
                  <c:v>36786</c:v>
                </c:pt>
                <c:pt idx="3913">
                  <c:v>36787</c:v>
                </c:pt>
                <c:pt idx="3914">
                  <c:v>36788</c:v>
                </c:pt>
                <c:pt idx="3915">
                  <c:v>36789</c:v>
                </c:pt>
                <c:pt idx="3916">
                  <c:v>36790</c:v>
                </c:pt>
                <c:pt idx="3917">
                  <c:v>36791</c:v>
                </c:pt>
                <c:pt idx="3918">
                  <c:v>36792</c:v>
                </c:pt>
                <c:pt idx="3919">
                  <c:v>36793</c:v>
                </c:pt>
                <c:pt idx="3920">
                  <c:v>36794</c:v>
                </c:pt>
                <c:pt idx="3921">
                  <c:v>36795</c:v>
                </c:pt>
                <c:pt idx="3922">
                  <c:v>36796</c:v>
                </c:pt>
                <c:pt idx="3923">
                  <c:v>36797</c:v>
                </c:pt>
                <c:pt idx="3924">
                  <c:v>36798</c:v>
                </c:pt>
                <c:pt idx="3925">
                  <c:v>36799</c:v>
                </c:pt>
                <c:pt idx="3926">
                  <c:v>36800</c:v>
                </c:pt>
                <c:pt idx="3927">
                  <c:v>36801</c:v>
                </c:pt>
                <c:pt idx="3928">
                  <c:v>36802</c:v>
                </c:pt>
                <c:pt idx="3929">
                  <c:v>36803</c:v>
                </c:pt>
                <c:pt idx="3930">
                  <c:v>36804</c:v>
                </c:pt>
                <c:pt idx="3931">
                  <c:v>36805</c:v>
                </c:pt>
                <c:pt idx="3932">
                  <c:v>36806</c:v>
                </c:pt>
                <c:pt idx="3933">
                  <c:v>36807</c:v>
                </c:pt>
                <c:pt idx="3934">
                  <c:v>36808</c:v>
                </c:pt>
                <c:pt idx="3935">
                  <c:v>36809</c:v>
                </c:pt>
                <c:pt idx="3936">
                  <c:v>36810</c:v>
                </c:pt>
                <c:pt idx="3937">
                  <c:v>36811</c:v>
                </c:pt>
                <c:pt idx="3938">
                  <c:v>36812</c:v>
                </c:pt>
                <c:pt idx="3939">
                  <c:v>36813</c:v>
                </c:pt>
                <c:pt idx="3940">
                  <c:v>36814</c:v>
                </c:pt>
                <c:pt idx="3941">
                  <c:v>36815</c:v>
                </c:pt>
                <c:pt idx="3942">
                  <c:v>36816</c:v>
                </c:pt>
                <c:pt idx="3943">
                  <c:v>36817</c:v>
                </c:pt>
                <c:pt idx="3944">
                  <c:v>36818</c:v>
                </c:pt>
                <c:pt idx="3945">
                  <c:v>36819</c:v>
                </c:pt>
                <c:pt idx="3946">
                  <c:v>36820</c:v>
                </c:pt>
                <c:pt idx="3947">
                  <c:v>36821</c:v>
                </c:pt>
                <c:pt idx="3948">
                  <c:v>36822</c:v>
                </c:pt>
                <c:pt idx="3949">
                  <c:v>36823</c:v>
                </c:pt>
                <c:pt idx="3950">
                  <c:v>36824</c:v>
                </c:pt>
                <c:pt idx="3951">
                  <c:v>36825</c:v>
                </c:pt>
                <c:pt idx="3952">
                  <c:v>36826</c:v>
                </c:pt>
                <c:pt idx="3953">
                  <c:v>36827</c:v>
                </c:pt>
                <c:pt idx="3954">
                  <c:v>36828</c:v>
                </c:pt>
                <c:pt idx="3955">
                  <c:v>36829</c:v>
                </c:pt>
                <c:pt idx="3956">
                  <c:v>36830</c:v>
                </c:pt>
                <c:pt idx="3957">
                  <c:v>36831</c:v>
                </c:pt>
                <c:pt idx="3958">
                  <c:v>36832</c:v>
                </c:pt>
                <c:pt idx="3959">
                  <c:v>36833</c:v>
                </c:pt>
                <c:pt idx="3960">
                  <c:v>36834</c:v>
                </c:pt>
                <c:pt idx="3961">
                  <c:v>36835</c:v>
                </c:pt>
                <c:pt idx="3962">
                  <c:v>36836</c:v>
                </c:pt>
                <c:pt idx="3963">
                  <c:v>36837</c:v>
                </c:pt>
                <c:pt idx="3964">
                  <c:v>36838</c:v>
                </c:pt>
                <c:pt idx="3965">
                  <c:v>36839</c:v>
                </c:pt>
                <c:pt idx="3966">
                  <c:v>36840</c:v>
                </c:pt>
                <c:pt idx="3967">
                  <c:v>36841</c:v>
                </c:pt>
                <c:pt idx="3968">
                  <c:v>36842</c:v>
                </c:pt>
                <c:pt idx="3969">
                  <c:v>36843</c:v>
                </c:pt>
                <c:pt idx="3970">
                  <c:v>36844</c:v>
                </c:pt>
                <c:pt idx="3971">
                  <c:v>36845</c:v>
                </c:pt>
                <c:pt idx="3972">
                  <c:v>36846</c:v>
                </c:pt>
                <c:pt idx="3973">
                  <c:v>36847</c:v>
                </c:pt>
                <c:pt idx="3974">
                  <c:v>36848</c:v>
                </c:pt>
                <c:pt idx="3975">
                  <c:v>36849</c:v>
                </c:pt>
                <c:pt idx="3976">
                  <c:v>36850</c:v>
                </c:pt>
                <c:pt idx="3977">
                  <c:v>36851</c:v>
                </c:pt>
                <c:pt idx="3978">
                  <c:v>36852</c:v>
                </c:pt>
                <c:pt idx="3979">
                  <c:v>36853</c:v>
                </c:pt>
                <c:pt idx="3980">
                  <c:v>36854</c:v>
                </c:pt>
                <c:pt idx="3981">
                  <c:v>36855</c:v>
                </c:pt>
                <c:pt idx="3982">
                  <c:v>36856</c:v>
                </c:pt>
                <c:pt idx="3983">
                  <c:v>36857</c:v>
                </c:pt>
                <c:pt idx="3984">
                  <c:v>36858</c:v>
                </c:pt>
                <c:pt idx="3985">
                  <c:v>36859</c:v>
                </c:pt>
                <c:pt idx="3986">
                  <c:v>36860</c:v>
                </c:pt>
                <c:pt idx="3987">
                  <c:v>36861</c:v>
                </c:pt>
                <c:pt idx="3988">
                  <c:v>36862</c:v>
                </c:pt>
                <c:pt idx="3989">
                  <c:v>36863</c:v>
                </c:pt>
                <c:pt idx="3990">
                  <c:v>36864</c:v>
                </c:pt>
                <c:pt idx="3991">
                  <c:v>36865</c:v>
                </c:pt>
                <c:pt idx="3992">
                  <c:v>36866</c:v>
                </c:pt>
                <c:pt idx="3993">
                  <c:v>36867</c:v>
                </c:pt>
                <c:pt idx="3994">
                  <c:v>36868</c:v>
                </c:pt>
                <c:pt idx="3995">
                  <c:v>36869</c:v>
                </c:pt>
                <c:pt idx="3996">
                  <c:v>36870</c:v>
                </c:pt>
                <c:pt idx="3997">
                  <c:v>36871</c:v>
                </c:pt>
                <c:pt idx="3998">
                  <c:v>36872</c:v>
                </c:pt>
                <c:pt idx="3999">
                  <c:v>36873</c:v>
                </c:pt>
                <c:pt idx="4000">
                  <c:v>36874</c:v>
                </c:pt>
                <c:pt idx="4001">
                  <c:v>36875</c:v>
                </c:pt>
                <c:pt idx="4002">
                  <c:v>36876</c:v>
                </c:pt>
                <c:pt idx="4003">
                  <c:v>36877</c:v>
                </c:pt>
                <c:pt idx="4004">
                  <c:v>36878</c:v>
                </c:pt>
                <c:pt idx="4005">
                  <c:v>36879</c:v>
                </c:pt>
                <c:pt idx="4006">
                  <c:v>36880</c:v>
                </c:pt>
                <c:pt idx="4007">
                  <c:v>36881</c:v>
                </c:pt>
                <c:pt idx="4008">
                  <c:v>36882</c:v>
                </c:pt>
                <c:pt idx="4009">
                  <c:v>36883</c:v>
                </c:pt>
                <c:pt idx="4010">
                  <c:v>36884</c:v>
                </c:pt>
                <c:pt idx="4011">
                  <c:v>36885</c:v>
                </c:pt>
                <c:pt idx="4012">
                  <c:v>36886</c:v>
                </c:pt>
                <c:pt idx="4013">
                  <c:v>36887</c:v>
                </c:pt>
                <c:pt idx="4014">
                  <c:v>36888</c:v>
                </c:pt>
                <c:pt idx="4015">
                  <c:v>36889</c:v>
                </c:pt>
                <c:pt idx="4016">
                  <c:v>36890</c:v>
                </c:pt>
                <c:pt idx="4017">
                  <c:v>36891</c:v>
                </c:pt>
                <c:pt idx="4018">
                  <c:v>36892</c:v>
                </c:pt>
                <c:pt idx="4019">
                  <c:v>36893</c:v>
                </c:pt>
                <c:pt idx="4020">
                  <c:v>36894</c:v>
                </c:pt>
                <c:pt idx="4021">
                  <c:v>36895</c:v>
                </c:pt>
                <c:pt idx="4022">
                  <c:v>36896</c:v>
                </c:pt>
                <c:pt idx="4023">
                  <c:v>36897</c:v>
                </c:pt>
                <c:pt idx="4024">
                  <c:v>36898</c:v>
                </c:pt>
                <c:pt idx="4025">
                  <c:v>36899</c:v>
                </c:pt>
                <c:pt idx="4026">
                  <c:v>36900</c:v>
                </c:pt>
                <c:pt idx="4027">
                  <c:v>36901</c:v>
                </c:pt>
                <c:pt idx="4028">
                  <c:v>36902</c:v>
                </c:pt>
                <c:pt idx="4029">
                  <c:v>36903</c:v>
                </c:pt>
                <c:pt idx="4030">
                  <c:v>36904</c:v>
                </c:pt>
                <c:pt idx="4031">
                  <c:v>36905</c:v>
                </c:pt>
                <c:pt idx="4032">
                  <c:v>36906</c:v>
                </c:pt>
                <c:pt idx="4033">
                  <c:v>36907</c:v>
                </c:pt>
                <c:pt idx="4034">
                  <c:v>36908</c:v>
                </c:pt>
                <c:pt idx="4035">
                  <c:v>36909</c:v>
                </c:pt>
                <c:pt idx="4036">
                  <c:v>36910</c:v>
                </c:pt>
                <c:pt idx="4037">
                  <c:v>36911</c:v>
                </c:pt>
                <c:pt idx="4038">
                  <c:v>36912</c:v>
                </c:pt>
                <c:pt idx="4039">
                  <c:v>36913</c:v>
                </c:pt>
                <c:pt idx="4040">
                  <c:v>36914</c:v>
                </c:pt>
                <c:pt idx="4041">
                  <c:v>36915</c:v>
                </c:pt>
                <c:pt idx="4042">
                  <c:v>36916</c:v>
                </c:pt>
                <c:pt idx="4043">
                  <c:v>36917</c:v>
                </c:pt>
                <c:pt idx="4044">
                  <c:v>36918</c:v>
                </c:pt>
                <c:pt idx="4045">
                  <c:v>36919</c:v>
                </c:pt>
                <c:pt idx="4046">
                  <c:v>36920</c:v>
                </c:pt>
                <c:pt idx="4047">
                  <c:v>36921</c:v>
                </c:pt>
                <c:pt idx="4048">
                  <c:v>36922</c:v>
                </c:pt>
                <c:pt idx="4049">
                  <c:v>36923</c:v>
                </c:pt>
                <c:pt idx="4050">
                  <c:v>36924</c:v>
                </c:pt>
                <c:pt idx="4051">
                  <c:v>36925</c:v>
                </c:pt>
                <c:pt idx="4052">
                  <c:v>36926</c:v>
                </c:pt>
                <c:pt idx="4053">
                  <c:v>36927</c:v>
                </c:pt>
                <c:pt idx="4054">
                  <c:v>36928</c:v>
                </c:pt>
                <c:pt idx="4055">
                  <c:v>36929</c:v>
                </c:pt>
                <c:pt idx="4056">
                  <c:v>36930</c:v>
                </c:pt>
                <c:pt idx="4057">
                  <c:v>36931</c:v>
                </c:pt>
                <c:pt idx="4058">
                  <c:v>36932</c:v>
                </c:pt>
                <c:pt idx="4059">
                  <c:v>36933</c:v>
                </c:pt>
                <c:pt idx="4060">
                  <c:v>36934</c:v>
                </c:pt>
                <c:pt idx="4061">
                  <c:v>36935</c:v>
                </c:pt>
                <c:pt idx="4062">
                  <c:v>36936</c:v>
                </c:pt>
                <c:pt idx="4063">
                  <c:v>36937</c:v>
                </c:pt>
                <c:pt idx="4064">
                  <c:v>36938</c:v>
                </c:pt>
                <c:pt idx="4065">
                  <c:v>36939</c:v>
                </c:pt>
                <c:pt idx="4066">
                  <c:v>36940</c:v>
                </c:pt>
                <c:pt idx="4067">
                  <c:v>36941</c:v>
                </c:pt>
                <c:pt idx="4068">
                  <c:v>36942</c:v>
                </c:pt>
                <c:pt idx="4069">
                  <c:v>36943</c:v>
                </c:pt>
                <c:pt idx="4070">
                  <c:v>36944</c:v>
                </c:pt>
                <c:pt idx="4071">
                  <c:v>36945</c:v>
                </c:pt>
                <c:pt idx="4072">
                  <c:v>36946</c:v>
                </c:pt>
                <c:pt idx="4073">
                  <c:v>36947</c:v>
                </c:pt>
                <c:pt idx="4074">
                  <c:v>36948</c:v>
                </c:pt>
                <c:pt idx="4075">
                  <c:v>36949</c:v>
                </c:pt>
                <c:pt idx="4076">
                  <c:v>36950</c:v>
                </c:pt>
                <c:pt idx="4077">
                  <c:v>36951</c:v>
                </c:pt>
                <c:pt idx="4078">
                  <c:v>36952</c:v>
                </c:pt>
                <c:pt idx="4079">
                  <c:v>36953</c:v>
                </c:pt>
                <c:pt idx="4080">
                  <c:v>36954</c:v>
                </c:pt>
                <c:pt idx="4081">
                  <c:v>36955</c:v>
                </c:pt>
                <c:pt idx="4082">
                  <c:v>36956</c:v>
                </c:pt>
                <c:pt idx="4083">
                  <c:v>36957</c:v>
                </c:pt>
                <c:pt idx="4084">
                  <c:v>36958</c:v>
                </c:pt>
                <c:pt idx="4085">
                  <c:v>36959</c:v>
                </c:pt>
                <c:pt idx="4086">
                  <c:v>36960</c:v>
                </c:pt>
                <c:pt idx="4087">
                  <c:v>36961</c:v>
                </c:pt>
                <c:pt idx="4088">
                  <c:v>36962</c:v>
                </c:pt>
                <c:pt idx="4089">
                  <c:v>36963</c:v>
                </c:pt>
                <c:pt idx="4090">
                  <c:v>36964</c:v>
                </c:pt>
                <c:pt idx="4091">
                  <c:v>36965</c:v>
                </c:pt>
                <c:pt idx="4092">
                  <c:v>36966</c:v>
                </c:pt>
                <c:pt idx="4093">
                  <c:v>36967</c:v>
                </c:pt>
                <c:pt idx="4094">
                  <c:v>36968</c:v>
                </c:pt>
                <c:pt idx="4095">
                  <c:v>36969</c:v>
                </c:pt>
                <c:pt idx="4096">
                  <c:v>36970</c:v>
                </c:pt>
                <c:pt idx="4097">
                  <c:v>36971</c:v>
                </c:pt>
                <c:pt idx="4098">
                  <c:v>36972</c:v>
                </c:pt>
                <c:pt idx="4099">
                  <c:v>36973</c:v>
                </c:pt>
                <c:pt idx="4100">
                  <c:v>36974</c:v>
                </c:pt>
                <c:pt idx="4101">
                  <c:v>36975</c:v>
                </c:pt>
                <c:pt idx="4102">
                  <c:v>36976</c:v>
                </c:pt>
                <c:pt idx="4103">
                  <c:v>36977</c:v>
                </c:pt>
                <c:pt idx="4104">
                  <c:v>36978</c:v>
                </c:pt>
                <c:pt idx="4105">
                  <c:v>36979</c:v>
                </c:pt>
                <c:pt idx="4106">
                  <c:v>36980</c:v>
                </c:pt>
                <c:pt idx="4107">
                  <c:v>36981</c:v>
                </c:pt>
                <c:pt idx="4108">
                  <c:v>36982</c:v>
                </c:pt>
                <c:pt idx="4109">
                  <c:v>36983</c:v>
                </c:pt>
                <c:pt idx="4110">
                  <c:v>36984</c:v>
                </c:pt>
                <c:pt idx="4111">
                  <c:v>36985</c:v>
                </c:pt>
                <c:pt idx="4112">
                  <c:v>36986</c:v>
                </c:pt>
                <c:pt idx="4113">
                  <c:v>36987</c:v>
                </c:pt>
                <c:pt idx="4114">
                  <c:v>36988</c:v>
                </c:pt>
                <c:pt idx="4115">
                  <c:v>36989</c:v>
                </c:pt>
                <c:pt idx="4116">
                  <c:v>36990</c:v>
                </c:pt>
                <c:pt idx="4117">
                  <c:v>36991</c:v>
                </c:pt>
                <c:pt idx="4118">
                  <c:v>36992</c:v>
                </c:pt>
                <c:pt idx="4119">
                  <c:v>36993</c:v>
                </c:pt>
                <c:pt idx="4120">
                  <c:v>36994</c:v>
                </c:pt>
                <c:pt idx="4121">
                  <c:v>36995</c:v>
                </c:pt>
                <c:pt idx="4122">
                  <c:v>36996</c:v>
                </c:pt>
                <c:pt idx="4123">
                  <c:v>36997</c:v>
                </c:pt>
                <c:pt idx="4124">
                  <c:v>36998</c:v>
                </c:pt>
                <c:pt idx="4125">
                  <c:v>36999</c:v>
                </c:pt>
                <c:pt idx="4126">
                  <c:v>37000</c:v>
                </c:pt>
                <c:pt idx="4127">
                  <c:v>37001</c:v>
                </c:pt>
                <c:pt idx="4128">
                  <c:v>37002</c:v>
                </c:pt>
                <c:pt idx="4129">
                  <c:v>37003</c:v>
                </c:pt>
                <c:pt idx="4130">
                  <c:v>37004</c:v>
                </c:pt>
                <c:pt idx="4131">
                  <c:v>37005</c:v>
                </c:pt>
                <c:pt idx="4132">
                  <c:v>37006</c:v>
                </c:pt>
                <c:pt idx="4133">
                  <c:v>37007</c:v>
                </c:pt>
                <c:pt idx="4134">
                  <c:v>37008</c:v>
                </c:pt>
                <c:pt idx="4135">
                  <c:v>37009</c:v>
                </c:pt>
                <c:pt idx="4136">
                  <c:v>37010</c:v>
                </c:pt>
                <c:pt idx="4137">
                  <c:v>37011</c:v>
                </c:pt>
                <c:pt idx="4138">
                  <c:v>37012</c:v>
                </c:pt>
                <c:pt idx="4139">
                  <c:v>37013</c:v>
                </c:pt>
                <c:pt idx="4140">
                  <c:v>37014</c:v>
                </c:pt>
                <c:pt idx="4141">
                  <c:v>37015</c:v>
                </c:pt>
                <c:pt idx="4142">
                  <c:v>37016</c:v>
                </c:pt>
                <c:pt idx="4143">
                  <c:v>37017</c:v>
                </c:pt>
                <c:pt idx="4144">
                  <c:v>37018</c:v>
                </c:pt>
                <c:pt idx="4145">
                  <c:v>37019</c:v>
                </c:pt>
                <c:pt idx="4146">
                  <c:v>37020</c:v>
                </c:pt>
                <c:pt idx="4147">
                  <c:v>37021</c:v>
                </c:pt>
                <c:pt idx="4148">
                  <c:v>37022</c:v>
                </c:pt>
                <c:pt idx="4149">
                  <c:v>37023</c:v>
                </c:pt>
                <c:pt idx="4150">
                  <c:v>37024</c:v>
                </c:pt>
                <c:pt idx="4151">
                  <c:v>37025</c:v>
                </c:pt>
                <c:pt idx="4152">
                  <c:v>37026</c:v>
                </c:pt>
                <c:pt idx="4153">
                  <c:v>37027</c:v>
                </c:pt>
                <c:pt idx="4154">
                  <c:v>37028</c:v>
                </c:pt>
                <c:pt idx="4155">
                  <c:v>37029</c:v>
                </c:pt>
                <c:pt idx="4156">
                  <c:v>37030</c:v>
                </c:pt>
                <c:pt idx="4157">
                  <c:v>37031</c:v>
                </c:pt>
                <c:pt idx="4158">
                  <c:v>37032</c:v>
                </c:pt>
                <c:pt idx="4159">
                  <c:v>37033</c:v>
                </c:pt>
                <c:pt idx="4160">
                  <c:v>37034</c:v>
                </c:pt>
                <c:pt idx="4161">
                  <c:v>37035</c:v>
                </c:pt>
                <c:pt idx="4162">
                  <c:v>37036</c:v>
                </c:pt>
                <c:pt idx="4163">
                  <c:v>37037</c:v>
                </c:pt>
                <c:pt idx="4164">
                  <c:v>37038</c:v>
                </c:pt>
                <c:pt idx="4165">
                  <c:v>37039</c:v>
                </c:pt>
                <c:pt idx="4166">
                  <c:v>37040</c:v>
                </c:pt>
                <c:pt idx="4167">
                  <c:v>37041</c:v>
                </c:pt>
                <c:pt idx="4168">
                  <c:v>37042</c:v>
                </c:pt>
                <c:pt idx="4169">
                  <c:v>37043</c:v>
                </c:pt>
                <c:pt idx="4170">
                  <c:v>37044</c:v>
                </c:pt>
                <c:pt idx="4171">
                  <c:v>37045</c:v>
                </c:pt>
                <c:pt idx="4172">
                  <c:v>37046</c:v>
                </c:pt>
                <c:pt idx="4173">
                  <c:v>37047</c:v>
                </c:pt>
                <c:pt idx="4174">
                  <c:v>37048</c:v>
                </c:pt>
                <c:pt idx="4175">
                  <c:v>37049</c:v>
                </c:pt>
                <c:pt idx="4176">
                  <c:v>37050</c:v>
                </c:pt>
                <c:pt idx="4177">
                  <c:v>37051</c:v>
                </c:pt>
                <c:pt idx="4178">
                  <c:v>37052</c:v>
                </c:pt>
                <c:pt idx="4179">
                  <c:v>37053</c:v>
                </c:pt>
                <c:pt idx="4180">
                  <c:v>37054</c:v>
                </c:pt>
                <c:pt idx="4181">
                  <c:v>37055</c:v>
                </c:pt>
                <c:pt idx="4182">
                  <c:v>37056</c:v>
                </c:pt>
                <c:pt idx="4183">
                  <c:v>37057</c:v>
                </c:pt>
                <c:pt idx="4184">
                  <c:v>37058</c:v>
                </c:pt>
                <c:pt idx="4185">
                  <c:v>37059</c:v>
                </c:pt>
                <c:pt idx="4186">
                  <c:v>37060</c:v>
                </c:pt>
                <c:pt idx="4187">
                  <c:v>37061</c:v>
                </c:pt>
                <c:pt idx="4188">
                  <c:v>37062</c:v>
                </c:pt>
                <c:pt idx="4189">
                  <c:v>37063</c:v>
                </c:pt>
                <c:pt idx="4190">
                  <c:v>37064</c:v>
                </c:pt>
                <c:pt idx="4191">
                  <c:v>37065</c:v>
                </c:pt>
                <c:pt idx="4192">
                  <c:v>37066</c:v>
                </c:pt>
                <c:pt idx="4193">
                  <c:v>37067</c:v>
                </c:pt>
                <c:pt idx="4194">
                  <c:v>37068</c:v>
                </c:pt>
                <c:pt idx="4195">
                  <c:v>37069</c:v>
                </c:pt>
                <c:pt idx="4196">
                  <c:v>37070</c:v>
                </c:pt>
                <c:pt idx="4197">
                  <c:v>37071</c:v>
                </c:pt>
                <c:pt idx="4198">
                  <c:v>37072</c:v>
                </c:pt>
                <c:pt idx="4199">
                  <c:v>37073</c:v>
                </c:pt>
                <c:pt idx="4200">
                  <c:v>37074</c:v>
                </c:pt>
                <c:pt idx="4201">
                  <c:v>37075</c:v>
                </c:pt>
                <c:pt idx="4202">
                  <c:v>37076</c:v>
                </c:pt>
                <c:pt idx="4203">
                  <c:v>37077</c:v>
                </c:pt>
                <c:pt idx="4204">
                  <c:v>37078</c:v>
                </c:pt>
                <c:pt idx="4205">
                  <c:v>37079</c:v>
                </c:pt>
                <c:pt idx="4206">
                  <c:v>37080</c:v>
                </c:pt>
                <c:pt idx="4207">
                  <c:v>37081</c:v>
                </c:pt>
                <c:pt idx="4208">
                  <c:v>37082</c:v>
                </c:pt>
                <c:pt idx="4209">
                  <c:v>37083</c:v>
                </c:pt>
                <c:pt idx="4210">
                  <c:v>37084</c:v>
                </c:pt>
                <c:pt idx="4211">
                  <c:v>37085</c:v>
                </c:pt>
                <c:pt idx="4212">
                  <c:v>37086</c:v>
                </c:pt>
                <c:pt idx="4213">
                  <c:v>37087</c:v>
                </c:pt>
                <c:pt idx="4214">
                  <c:v>37088</c:v>
                </c:pt>
                <c:pt idx="4215">
                  <c:v>37089</c:v>
                </c:pt>
                <c:pt idx="4216">
                  <c:v>37090</c:v>
                </c:pt>
                <c:pt idx="4217">
                  <c:v>37091</c:v>
                </c:pt>
                <c:pt idx="4218">
                  <c:v>37092</c:v>
                </c:pt>
                <c:pt idx="4219">
                  <c:v>37093</c:v>
                </c:pt>
                <c:pt idx="4220">
                  <c:v>37094</c:v>
                </c:pt>
                <c:pt idx="4221">
                  <c:v>37095</c:v>
                </c:pt>
                <c:pt idx="4222">
                  <c:v>37096</c:v>
                </c:pt>
                <c:pt idx="4223">
                  <c:v>37097</c:v>
                </c:pt>
                <c:pt idx="4224">
                  <c:v>37098</c:v>
                </c:pt>
                <c:pt idx="4225">
                  <c:v>37099</c:v>
                </c:pt>
                <c:pt idx="4226">
                  <c:v>37100</c:v>
                </c:pt>
                <c:pt idx="4227">
                  <c:v>37101</c:v>
                </c:pt>
                <c:pt idx="4228">
                  <c:v>37102</c:v>
                </c:pt>
                <c:pt idx="4229">
                  <c:v>37103</c:v>
                </c:pt>
                <c:pt idx="4230">
                  <c:v>37104</c:v>
                </c:pt>
                <c:pt idx="4231">
                  <c:v>37105</c:v>
                </c:pt>
                <c:pt idx="4232">
                  <c:v>37106</c:v>
                </c:pt>
                <c:pt idx="4233">
                  <c:v>37107</c:v>
                </c:pt>
                <c:pt idx="4234">
                  <c:v>37108</c:v>
                </c:pt>
                <c:pt idx="4235">
                  <c:v>37109</c:v>
                </c:pt>
                <c:pt idx="4236">
                  <c:v>37110</c:v>
                </c:pt>
                <c:pt idx="4237">
                  <c:v>37111</c:v>
                </c:pt>
                <c:pt idx="4238">
                  <c:v>37112</c:v>
                </c:pt>
                <c:pt idx="4239">
                  <c:v>37113</c:v>
                </c:pt>
                <c:pt idx="4240">
                  <c:v>37114</c:v>
                </c:pt>
                <c:pt idx="4241">
                  <c:v>37115</c:v>
                </c:pt>
                <c:pt idx="4242">
                  <c:v>37116</c:v>
                </c:pt>
                <c:pt idx="4243">
                  <c:v>37117</c:v>
                </c:pt>
                <c:pt idx="4244">
                  <c:v>37118</c:v>
                </c:pt>
                <c:pt idx="4245">
                  <c:v>37119</c:v>
                </c:pt>
                <c:pt idx="4246">
                  <c:v>37120</c:v>
                </c:pt>
                <c:pt idx="4247">
                  <c:v>37121</c:v>
                </c:pt>
                <c:pt idx="4248">
                  <c:v>37122</c:v>
                </c:pt>
                <c:pt idx="4249">
                  <c:v>37123</c:v>
                </c:pt>
                <c:pt idx="4250">
                  <c:v>37124</c:v>
                </c:pt>
                <c:pt idx="4251">
                  <c:v>37125</c:v>
                </c:pt>
                <c:pt idx="4252">
                  <c:v>37126</c:v>
                </c:pt>
                <c:pt idx="4253">
                  <c:v>37127</c:v>
                </c:pt>
                <c:pt idx="4254">
                  <c:v>37128</c:v>
                </c:pt>
                <c:pt idx="4255">
                  <c:v>37129</c:v>
                </c:pt>
                <c:pt idx="4256">
                  <c:v>37130</c:v>
                </c:pt>
                <c:pt idx="4257">
                  <c:v>37131</c:v>
                </c:pt>
                <c:pt idx="4258">
                  <c:v>37132</c:v>
                </c:pt>
                <c:pt idx="4259">
                  <c:v>37133</c:v>
                </c:pt>
                <c:pt idx="4260">
                  <c:v>37134</c:v>
                </c:pt>
                <c:pt idx="4261">
                  <c:v>37135</c:v>
                </c:pt>
                <c:pt idx="4262">
                  <c:v>37136</c:v>
                </c:pt>
                <c:pt idx="4263">
                  <c:v>37137</c:v>
                </c:pt>
                <c:pt idx="4264">
                  <c:v>37138</c:v>
                </c:pt>
                <c:pt idx="4265">
                  <c:v>37139</c:v>
                </c:pt>
                <c:pt idx="4266">
                  <c:v>37140</c:v>
                </c:pt>
                <c:pt idx="4267">
                  <c:v>37141</c:v>
                </c:pt>
                <c:pt idx="4268">
                  <c:v>37142</c:v>
                </c:pt>
                <c:pt idx="4269">
                  <c:v>37143</c:v>
                </c:pt>
                <c:pt idx="4270">
                  <c:v>37144</c:v>
                </c:pt>
                <c:pt idx="4271">
                  <c:v>37145</c:v>
                </c:pt>
                <c:pt idx="4272">
                  <c:v>37146</c:v>
                </c:pt>
                <c:pt idx="4273">
                  <c:v>37147</c:v>
                </c:pt>
                <c:pt idx="4274">
                  <c:v>37148</c:v>
                </c:pt>
                <c:pt idx="4275">
                  <c:v>37149</c:v>
                </c:pt>
                <c:pt idx="4276">
                  <c:v>37150</c:v>
                </c:pt>
                <c:pt idx="4277">
                  <c:v>37151</c:v>
                </c:pt>
                <c:pt idx="4278">
                  <c:v>37152</c:v>
                </c:pt>
                <c:pt idx="4279">
                  <c:v>37153</c:v>
                </c:pt>
                <c:pt idx="4280">
                  <c:v>37154</c:v>
                </c:pt>
                <c:pt idx="4281">
                  <c:v>37155</c:v>
                </c:pt>
                <c:pt idx="4282">
                  <c:v>37156</c:v>
                </c:pt>
                <c:pt idx="4283">
                  <c:v>37157</c:v>
                </c:pt>
                <c:pt idx="4284">
                  <c:v>37158</c:v>
                </c:pt>
                <c:pt idx="4285">
                  <c:v>37159</c:v>
                </c:pt>
                <c:pt idx="4286">
                  <c:v>37160</c:v>
                </c:pt>
                <c:pt idx="4287">
                  <c:v>37161</c:v>
                </c:pt>
                <c:pt idx="4288">
                  <c:v>37162</c:v>
                </c:pt>
                <c:pt idx="4289">
                  <c:v>37163</c:v>
                </c:pt>
                <c:pt idx="4290">
                  <c:v>37164</c:v>
                </c:pt>
                <c:pt idx="4291">
                  <c:v>37165</c:v>
                </c:pt>
                <c:pt idx="4292">
                  <c:v>37166</c:v>
                </c:pt>
                <c:pt idx="4293">
                  <c:v>37167</c:v>
                </c:pt>
                <c:pt idx="4294">
                  <c:v>37168</c:v>
                </c:pt>
                <c:pt idx="4295">
                  <c:v>37169</c:v>
                </c:pt>
                <c:pt idx="4296">
                  <c:v>37170</c:v>
                </c:pt>
                <c:pt idx="4297">
                  <c:v>37171</c:v>
                </c:pt>
                <c:pt idx="4298">
                  <c:v>37172</c:v>
                </c:pt>
                <c:pt idx="4299">
                  <c:v>37173</c:v>
                </c:pt>
                <c:pt idx="4300">
                  <c:v>37174</c:v>
                </c:pt>
                <c:pt idx="4301">
                  <c:v>37175</c:v>
                </c:pt>
                <c:pt idx="4302">
                  <c:v>37176</c:v>
                </c:pt>
                <c:pt idx="4303">
                  <c:v>37177</c:v>
                </c:pt>
                <c:pt idx="4304">
                  <c:v>37178</c:v>
                </c:pt>
                <c:pt idx="4305">
                  <c:v>37179</c:v>
                </c:pt>
                <c:pt idx="4306">
                  <c:v>37180</c:v>
                </c:pt>
                <c:pt idx="4307">
                  <c:v>37181</c:v>
                </c:pt>
                <c:pt idx="4308">
                  <c:v>37182</c:v>
                </c:pt>
                <c:pt idx="4309">
                  <c:v>37183</c:v>
                </c:pt>
                <c:pt idx="4310">
                  <c:v>37184</c:v>
                </c:pt>
                <c:pt idx="4311">
                  <c:v>37185</c:v>
                </c:pt>
                <c:pt idx="4312">
                  <c:v>37186</c:v>
                </c:pt>
                <c:pt idx="4313">
                  <c:v>37187</c:v>
                </c:pt>
                <c:pt idx="4314">
                  <c:v>37188</c:v>
                </c:pt>
                <c:pt idx="4315">
                  <c:v>37189</c:v>
                </c:pt>
                <c:pt idx="4316">
                  <c:v>37190</c:v>
                </c:pt>
                <c:pt idx="4317">
                  <c:v>37191</c:v>
                </c:pt>
                <c:pt idx="4318">
                  <c:v>37192</c:v>
                </c:pt>
                <c:pt idx="4319">
                  <c:v>37193</c:v>
                </c:pt>
                <c:pt idx="4320">
                  <c:v>37194</c:v>
                </c:pt>
                <c:pt idx="4321">
                  <c:v>37195</c:v>
                </c:pt>
                <c:pt idx="4322">
                  <c:v>37196</c:v>
                </c:pt>
                <c:pt idx="4323">
                  <c:v>37197</c:v>
                </c:pt>
                <c:pt idx="4324">
                  <c:v>37198</c:v>
                </c:pt>
                <c:pt idx="4325">
                  <c:v>37199</c:v>
                </c:pt>
                <c:pt idx="4326">
                  <c:v>37200</c:v>
                </c:pt>
                <c:pt idx="4327">
                  <c:v>37201</c:v>
                </c:pt>
                <c:pt idx="4328">
                  <c:v>37202</c:v>
                </c:pt>
                <c:pt idx="4329">
                  <c:v>37203</c:v>
                </c:pt>
                <c:pt idx="4330">
                  <c:v>37204</c:v>
                </c:pt>
                <c:pt idx="4331">
                  <c:v>37205</c:v>
                </c:pt>
                <c:pt idx="4332">
                  <c:v>37206</c:v>
                </c:pt>
                <c:pt idx="4333">
                  <c:v>37207</c:v>
                </c:pt>
                <c:pt idx="4334">
                  <c:v>37208</c:v>
                </c:pt>
                <c:pt idx="4335">
                  <c:v>37209</c:v>
                </c:pt>
                <c:pt idx="4336">
                  <c:v>37210</c:v>
                </c:pt>
                <c:pt idx="4337">
                  <c:v>37211</c:v>
                </c:pt>
                <c:pt idx="4338">
                  <c:v>37212</c:v>
                </c:pt>
                <c:pt idx="4339">
                  <c:v>37213</c:v>
                </c:pt>
                <c:pt idx="4340">
                  <c:v>37214</c:v>
                </c:pt>
                <c:pt idx="4341">
                  <c:v>37215</c:v>
                </c:pt>
                <c:pt idx="4342">
                  <c:v>37216</c:v>
                </c:pt>
                <c:pt idx="4343">
                  <c:v>37217</c:v>
                </c:pt>
                <c:pt idx="4344">
                  <c:v>37218</c:v>
                </c:pt>
                <c:pt idx="4345">
                  <c:v>37219</c:v>
                </c:pt>
                <c:pt idx="4346">
                  <c:v>37220</c:v>
                </c:pt>
                <c:pt idx="4347">
                  <c:v>37221</c:v>
                </c:pt>
                <c:pt idx="4348">
                  <c:v>37222</c:v>
                </c:pt>
                <c:pt idx="4349">
                  <c:v>37223</c:v>
                </c:pt>
                <c:pt idx="4350">
                  <c:v>37224</c:v>
                </c:pt>
                <c:pt idx="4351">
                  <c:v>37225</c:v>
                </c:pt>
                <c:pt idx="4352">
                  <c:v>37226</c:v>
                </c:pt>
                <c:pt idx="4353">
                  <c:v>37227</c:v>
                </c:pt>
                <c:pt idx="4354">
                  <c:v>37228</c:v>
                </c:pt>
                <c:pt idx="4355">
                  <c:v>37229</c:v>
                </c:pt>
                <c:pt idx="4356">
                  <c:v>37230</c:v>
                </c:pt>
                <c:pt idx="4357">
                  <c:v>37231</c:v>
                </c:pt>
                <c:pt idx="4358">
                  <c:v>37232</c:v>
                </c:pt>
                <c:pt idx="4359">
                  <c:v>37233</c:v>
                </c:pt>
                <c:pt idx="4360">
                  <c:v>37234</c:v>
                </c:pt>
                <c:pt idx="4361">
                  <c:v>37235</c:v>
                </c:pt>
                <c:pt idx="4362">
                  <c:v>37236</c:v>
                </c:pt>
                <c:pt idx="4363">
                  <c:v>37237</c:v>
                </c:pt>
                <c:pt idx="4364">
                  <c:v>37238</c:v>
                </c:pt>
                <c:pt idx="4365">
                  <c:v>37239</c:v>
                </c:pt>
                <c:pt idx="4366">
                  <c:v>37240</c:v>
                </c:pt>
                <c:pt idx="4367">
                  <c:v>37241</c:v>
                </c:pt>
                <c:pt idx="4368">
                  <c:v>37242</c:v>
                </c:pt>
                <c:pt idx="4369">
                  <c:v>37243</c:v>
                </c:pt>
                <c:pt idx="4370">
                  <c:v>37244</c:v>
                </c:pt>
                <c:pt idx="4371">
                  <c:v>37245</c:v>
                </c:pt>
                <c:pt idx="4372">
                  <c:v>37246</c:v>
                </c:pt>
                <c:pt idx="4373">
                  <c:v>37247</c:v>
                </c:pt>
                <c:pt idx="4374">
                  <c:v>37248</c:v>
                </c:pt>
                <c:pt idx="4375">
                  <c:v>37249</c:v>
                </c:pt>
                <c:pt idx="4376">
                  <c:v>37250</c:v>
                </c:pt>
                <c:pt idx="4377">
                  <c:v>37251</c:v>
                </c:pt>
                <c:pt idx="4378">
                  <c:v>37252</c:v>
                </c:pt>
                <c:pt idx="4379">
                  <c:v>37253</c:v>
                </c:pt>
                <c:pt idx="4380">
                  <c:v>37254</c:v>
                </c:pt>
                <c:pt idx="4381">
                  <c:v>37255</c:v>
                </c:pt>
                <c:pt idx="4382">
                  <c:v>37256</c:v>
                </c:pt>
                <c:pt idx="4383">
                  <c:v>37257</c:v>
                </c:pt>
                <c:pt idx="4384">
                  <c:v>37258</c:v>
                </c:pt>
                <c:pt idx="4385">
                  <c:v>37259</c:v>
                </c:pt>
                <c:pt idx="4386">
                  <c:v>37260</c:v>
                </c:pt>
                <c:pt idx="4387">
                  <c:v>37261</c:v>
                </c:pt>
                <c:pt idx="4388">
                  <c:v>37262</c:v>
                </c:pt>
                <c:pt idx="4389">
                  <c:v>37263</c:v>
                </c:pt>
                <c:pt idx="4390">
                  <c:v>37264</c:v>
                </c:pt>
                <c:pt idx="4391">
                  <c:v>37265</c:v>
                </c:pt>
                <c:pt idx="4392">
                  <c:v>37266</c:v>
                </c:pt>
                <c:pt idx="4393">
                  <c:v>37267</c:v>
                </c:pt>
                <c:pt idx="4394">
                  <c:v>37268</c:v>
                </c:pt>
                <c:pt idx="4395">
                  <c:v>37269</c:v>
                </c:pt>
                <c:pt idx="4396">
                  <c:v>37270</c:v>
                </c:pt>
                <c:pt idx="4397">
                  <c:v>37271</c:v>
                </c:pt>
                <c:pt idx="4398">
                  <c:v>37272</c:v>
                </c:pt>
                <c:pt idx="4399">
                  <c:v>37273</c:v>
                </c:pt>
                <c:pt idx="4400">
                  <c:v>37274</c:v>
                </c:pt>
                <c:pt idx="4401">
                  <c:v>37275</c:v>
                </c:pt>
                <c:pt idx="4402">
                  <c:v>37276</c:v>
                </c:pt>
                <c:pt idx="4403">
                  <c:v>37277</c:v>
                </c:pt>
                <c:pt idx="4404">
                  <c:v>37278</c:v>
                </c:pt>
                <c:pt idx="4405">
                  <c:v>37279</c:v>
                </c:pt>
                <c:pt idx="4406">
                  <c:v>37280</c:v>
                </c:pt>
                <c:pt idx="4407">
                  <c:v>37281</c:v>
                </c:pt>
                <c:pt idx="4408">
                  <c:v>37282</c:v>
                </c:pt>
                <c:pt idx="4409">
                  <c:v>37283</c:v>
                </c:pt>
                <c:pt idx="4410">
                  <c:v>37284</c:v>
                </c:pt>
                <c:pt idx="4411">
                  <c:v>37285</c:v>
                </c:pt>
                <c:pt idx="4412">
                  <c:v>37286</c:v>
                </c:pt>
                <c:pt idx="4413">
                  <c:v>37287</c:v>
                </c:pt>
                <c:pt idx="4414">
                  <c:v>37288</c:v>
                </c:pt>
                <c:pt idx="4415">
                  <c:v>37289</c:v>
                </c:pt>
                <c:pt idx="4416">
                  <c:v>37290</c:v>
                </c:pt>
                <c:pt idx="4417">
                  <c:v>37291</c:v>
                </c:pt>
                <c:pt idx="4418">
                  <c:v>37292</c:v>
                </c:pt>
                <c:pt idx="4419">
                  <c:v>37293</c:v>
                </c:pt>
                <c:pt idx="4420">
                  <c:v>37294</c:v>
                </c:pt>
                <c:pt idx="4421">
                  <c:v>37295</c:v>
                </c:pt>
                <c:pt idx="4422">
                  <c:v>37296</c:v>
                </c:pt>
                <c:pt idx="4423">
                  <c:v>37297</c:v>
                </c:pt>
                <c:pt idx="4424">
                  <c:v>37298</c:v>
                </c:pt>
                <c:pt idx="4425">
                  <c:v>37299</c:v>
                </c:pt>
                <c:pt idx="4426">
                  <c:v>37300</c:v>
                </c:pt>
                <c:pt idx="4427">
                  <c:v>37301</c:v>
                </c:pt>
                <c:pt idx="4428">
                  <c:v>37302</c:v>
                </c:pt>
                <c:pt idx="4429">
                  <c:v>37303</c:v>
                </c:pt>
                <c:pt idx="4430">
                  <c:v>37304</c:v>
                </c:pt>
                <c:pt idx="4431">
                  <c:v>37305</c:v>
                </c:pt>
                <c:pt idx="4432">
                  <c:v>37306</c:v>
                </c:pt>
                <c:pt idx="4433">
                  <c:v>37307</c:v>
                </c:pt>
                <c:pt idx="4434">
                  <c:v>37308</c:v>
                </c:pt>
                <c:pt idx="4435">
                  <c:v>37309</c:v>
                </c:pt>
                <c:pt idx="4436">
                  <c:v>37310</c:v>
                </c:pt>
                <c:pt idx="4437">
                  <c:v>37311</c:v>
                </c:pt>
                <c:pt idx="4438">
                  <c:v>37312</c:v>
                </c:pt>
                <c:pt idx="4439">
                  <c:v>37313</c:v>
                </c:pt>
                <c:pt idx="4440">
                  <c:v>37314</c:v>
                </c:pt>
                <c:pt idx="4441">
                  <c:v>37315</c:v>
                </c:pt>
                <c:pt idx="4442">
                  <c:v>37316</c:v>
                </c:pt>
                <c:pt idx="4443">
                  <c:v>37317</c:v>
                </c:pt>
                <c:pt idx="4444">
                  <c:v>37318</c:v>
                </c:pt>
                <c:pt idx="4445">
                  <c:v>37319</c:v>
                </c:pt>
                <c:pt idx="4446">
                  <c:v>37320</c:v>
                </c:pt>
                <c:pt idx="4447">
                  <c:v>37321</c:v>
                </c:pt>
                <c:pt idx="4448">
                  <c:v>37322</c:v>
                </c:pt>
                <c:pt idx="4449">
                  <c:v>37323</c:v>
                </c:pt>
                <c:pt idx="4450">
                  <c:v>37324</c:v>
                </c:pt>
                <c:pt idx="4451">
                  <c:v>37325</c:v>
                </c:pt>
                <c:pt idx="4452">
                  <c:v>37326</c:v>
                </c:pt>
                <c:pt idx="4453">
                  <c:v>37327</c:v>
                </c:pt>
                <c:pt idx="4454">
                  <c:v>37328</c:v>
                </c:pt>
                <c:pt idx="4455">
                  <c:v>37329</c:v>
                </c:pt>
                <c:pt idx="4456">
                  <c:v>37330</c:v>
                </c:pt>
                <c:pt idx="4457">
                  <c:v>37331</c:v>
                </c:pt>
                <c:pt idx="4458">
                  <c:v>37332</c:v>
                </c:pt>
                <c:pt idx="4459">
                  <c:v>37333</c:v>
                </c:pt>
                <c:pt idx="4460">
                  <c:v>37334</c:v>
                </c:pt>
                <c:pt idx="4461">
                  <c:v>37335</c:v>
                </c:pt>
                <c:pt idx="4462">
                  <c:v>37336</c:v>
                </c:pt>
                <c:pt idx="4463">
                  <c:v>37337</c:v>
                </c:pt>
                <c:pt idx="4464">
                  <c:v>37338</c:v>
                </c:pt>
                <c:pt idx="4465">
                  <c:v>37339</c:v>
                </c:pt>
                <c:pt idx="4466">
                  <c:v>37340</c:v>
                </c:pt>
                <c:pt idx="4467">
                  <c:v>37341</c:v>
                </c:pt>
                <c:pt idx="4468">
                  <c:v>37342</c:v>
                </c:pt>
                <c:pt idx="4469">
                  <c:v>37343</c:v>
                </c:pt>
                <c:pt idx="4470">
                  <c:v>37344</c:v>
                </c:pt>
                <c:pt idx="4471">
                  <c:v>37345</c:v>
                </c:pt>
                <c:pt idx="4472">
                  <c:v>37346</c:v>
                </c:pt>
                <c:pt idx="4473">
                  <c:v>37347</c:v>
                </c:pt>
                <c:pt idx="4474">
                  <c:v>37348</c:v>
                </c:pt>
                <c:pt idx="4475">
                  <c:v>37349</c:v>
                </c:pt>
                <c:pt idx="4476">
                  <c:v>37350</c:v>
                </c:pt>
                <c:pt idx="4477">
                  <c:v>37351</c:v>
                </c:pt>
                <c:pt idx="4478">
                  <c:v>37352</c:v>
                </c:pt>
                <c:pt idx="4479">
                  <c:v>37353</c:v>
                </c:pt>
                <c:pt idx="4480">
                  <c:v>37354</c:v>
                </c:pt>
                <c:pt idx="4481">
                  <c:v>37355</c:v>
                </c:pt>
                <c:pt idx="4482">
                  <c:v>37356</c:v>
                </c:pt>
                <c:pt idx="4483">
                  <c:v>37357</c:v>
                </c:pt>
                <c:pt idx="4484">
                  <c:v>37358</c:v>
                </c:pt>
                <c:pt idx="4485">
                  <c:v>37359</c:v>
                </c:pt>
                <c:pt idx="4486">
                  <c:v>37360</c:v>
                </c:pt>
                <c:pt idx="4487">
                  <c:v>37361</c:v>
                </c:pt>
                <c:pt idx="4488">
                  <c:v>37362</c:v>
                </c:pt>
                <c:pt idx="4489">
                  <c:v>37363</c:v>
                </c:pt>
                <c:pt idx="4490">
                  <c:v>37364</c:v>
                </c:pt>
                <c:pt idx="4491">
                  <c:v>37365</c:v>
                </c:pt>
                <c:pt idx="4492">
                  <c:v>37366</c:v>
                </c:pt>
                <c:pt idx="4493">
                  <c:v>37367</c:v>
                </c:pt>
                <c:pt idx="4494">
                  <c:v>37368</c:v>
                </c:pt>
                <c:pt idx="4495">
                  <c:v>37369</c:v>
                </c:pt>
                <c:pt idx="4496">
                  <c:v>37370</c:v>
                </c:pt>
                <c:pt idx="4497">
                  <c:v>37371</c:v>
                </c:pt>
                <c:pt idx="4498">
                  <c:v>37372</c:v>
                </c:pt>
                <c:pt idx="4499">
                  <c:v>37373</c:v>
                </c:pt>
                <c:pt idx="4500">
                  <c:v>37374</c:v>
                </c:pt>
                <c:pt idx="4501">
                  <c:v>37375</c:v>
                </c:pt>
                <c:pt idx="4502">
                  <c:v>37376</c:v>
                </c:pt>
                <c:pt idx="4503">
                  <c:v>37377</c:v>
                </c:pt>
                <c:pt idx="4504">
                  <c:v>37378</c:v>
                </c:pt>
                <c:pt idx="4505">
                  <c:v>37379</c:v>
                </c:pt>
                <c:pt idx="4506">
                  <c:v>37380</c:v>
                </c:pt>
                <c:pt idx="4507">
                  <c:v>37381</c:v>
                </c:pt>
                <c:pt idx="4508">
                  <c:v>37382</c:v>
                </c:pt>
                <c:pt idx="4509">
                  <c:v>37383</c:v>
                </c:pt>
                <c:pt idx="4510">
                  <c:v>37384</c:v>
                </c:pt>
                <c:pt idx="4511">
                  <c:v>37385</c:v>
                </c:pt>
                <c:pt idx="4512">
                  <c:v>37386</c:v>
                </c:pt>
                <c:pt idx="4513">
                  <c:v>37387</c:v>
                </c:pt>
                <c:pt idx="4514">
                  <c:v>37388</c:v>
                </c:pt>
                <c:pt idx="4515">
                  <c:v>37389</c:v>
                </c:pt>
                <c:pt idx="4516">
                  <c:v>37390</c:v>
                </c:pt>
                <c:pt idx="4517">
                  <c:v>37391</c:v>
                </c:pt>
                <c:pt idx="4518">
                  <c:v>37392</c:v>
                </c:pt>
                <c:pt idx="4519">
                  <c:v>37393</c:v>
                </c:pt>
                <c:pt idx="4520">
                  <c:v>37394</c:v>
                </c:pt>
                <c:pt idx="4521">
                  <c:v>37395</c:v>
                </c:pt>
                <c:pt idx="4522">
                  <c:v>37396</c:v>
                </c:pt>
                <c:pt idx="4523">
                  <c:v>37397</c:v>
                </c:pt>
                <c:pt idx="4524">
                  <c:v>37398</c:v>
                </c:pt>
                <c:pt idx="4525">
                  <c:v>37399</c:v>
                </c:pt>
                <c:pt idx="4526">
                  <c:v>37400</c:v>
                </c:pt>
                <c:pt idx="4527">
                  <c:v>37401</c:v>
                </c:pt>
                <c:pt idx="4528">
                  <c:v>37402</c:v>
                </c:pt>
                <c:pt idx="4529">
                  <c:v>37403</c:v>
                </c:pt>
                <c:pt idx="4530">
                  <c:v>37404</c:v>
                </c:pt>
                <c:pt idx="4531">
                  <c:v>37405</c:v>
                </c:pt>
                <c:pt idx="4532">
                  <c:v>37406</c:v>
                </c:pt>
                <c:pt idx="4533">
                  <c:v>37407</c:v>
                </c:pt>
                <c:pt idx="4534">
                  <c:v>37408</c:v>
                </c:pt>
                <c:pt idx="4535">
                  <c:v>37409</c:v>
                </c:pt>
                <c:pt idx="4536">
                  <c:v>37410</c:v>
                </c:pt>
                <c:pt idx="4537">
                  <c:v>37411</c:v>
                </c:pt>
                <c:pt idx="4538">
                  <c:v>37412</c:v>
                </c:pt>
                <c:pt idx="4539">
                  <c:v>37413</c:v>
                </c:pt>
                <c:pt idx="4540">
                  <c:v>37414</c:v>
                </c:pt>
                <c:pt idx="4541">
                  <c:v>37415</c:v>
                </c:pt>
                <c:pt idx="4542">
                  <c:v>37416</c:v>
                </c:pt>
                <c:pt idx="4543">
                  <c:v>37417</c:v>
                </c:pt>
                <c:pt idx="4544">
                  <c:v>37418</c:v>
                </c:pt>
                <c:pt idx="4545">
                  <c:v>37419</c:v>
                </c:pt>
                <c:pt idx="4546">
                  <c:v>37420</c:v>
                </c:pt>
                <c:pt idx="4547">
                  <c:v>37421</c:v>
                </c:pt>
                <c:pt idx="4548">
                  <c:v>37422</c:v>
                </c:pt>
                <c:pt idx="4549">
                  <c:v>37423</c:v>
                </c:pt>
                <c:pt idx="4550">
                  <c:v>37424</c:v>
                </c:pt>
                <c:pt idx="4551">
                  <c:v>37425</c:v>
                </c:pt>
                <c:pt idx="4552">
                  <c:v>37426</c:v>
                </c:pt>
                <c:pt idx="4553">
                  <c:v>37427</c:v>
                </c:pt>
                <c:pt idx="4554">
                  <c:v>37428</c:v>
                </c:pt>
                <c:pt idx="4555">
                  <c:v>37429</c:v>
                </c:pt>
                <c:pt idx="4556">
                  <c:v>37430</c:v>
                </c:pt>
                <c:pt idx="4557">
                  <c:v>37431</c:v>
                </c:pt>
                <c:pt idx="4558">
                  <c:v>37432</c:v>
                </c:pt>
                <c:pt idx="4559">
                  <c:v>37433</c:v>
                </c:pt>
                <c:pt idx="4560">
                  <c:v>37434</c:v>
                </c:pt>
                <c:pt idx="4561">
                  <c:v>37435</c:v>
                </c:pt>
                <c:pt idx="4562">
                  <c:v>37436</c:v>
                </c:pt>
                <c:pt idx="4563">
                  <c:v>37437</c:v>
                </c:pt>
                <c:pt idx="4564">
                  <c:v>37438</c:v>
                </c:pt>
                <c:pt idx="4565">
                  <c:v>37439</c:v>
                </c:pt>
                <c:pt idx="4566">
                  <c:v>37440</c:v>
                </c:pt>
                <c:pt idx="4567">
                  <c:v>37441</c:v>
                </c:pt>
                <c:pt idx="4568">
                  <c:v>37442</c:v>
                </c:pt>
                <c:pt idx="4569">
                  <c:v>37443</c:v>
                </c:pt>
                <c:pt idx="4570">
                  <c:v>37444</c:v>
                </c:pt>
                <c:pt idx="4571">
                  <c:v>37445</c:v>
                </c:pt>
                <c:pt idx="4572">
                  <c:v>37446</c:v>
                </c:pt>
                <c:pt idx="4573">
                  <c:v>37447</c:v>
                </c:pt>
                <c:pt idx="4574">
                  <c:v>37448</c:v>
                </c:pt>
                <c:pt idx="4575">
                  <c:v>37449</c:v>
                </c:pt>
                <c:pt idx="4576">
                  <c:v>37450</c:v>
                </c:pt>
                <c:pt idx="4577">
                  <c:v>37451</c:v>
                </c:pt>
                <c:pt idx="4578">
                  <c:v>37452</c:v>
                </c:pt>
                <c:pt idx="4579">
                  <c:v>37453</c:v>
                </c:pt>
                <c:pt idx="4580">
                  <c:v>37454</c:v>
                </c:pt>
                <c:pt idx="4581">
                  <c:v>37455</c:v>
                </c:pt>
                <c:pt idx="4582">
                  <c:v>37456</c:v>
                </c:pt>
                <c:pt idx="4583">
                  <c:v>37457</c:v>
                </c:pt>
                <c:pt idx="4584">
                  <c:v>37458</c:v>
                </c:pt>
                <c:pt idx="4585">
                  <c:v>37459</c:v>
                </c:pt>
                <c:pt idx="4586">
                  <c:v>37460</c:v>
                </c:pt>
                <c:pt idx="4587">
                  <c:v>37461</c:v>
                </c:pt>
                <c:pt idx="4588">
                  <c:v>37462</c:v>
                </c:pt>
                <c:pt idx="4589">
                  <c:v>37463</c:v>
                </c:pt>
                <c:pt idx="4590">
                  <c:v>37464</c:v>
                </c:pt>
                <c:pt idx="4591">
                  <c:v>37465</c:v>
                </c:pt>
                <c:pt idx="4592">
                  <c:v>37466</c:v>
                </c:pt>
                <c:pt idx="4593">
                  <c:v>37467</c:v>
                </c:pt>
                <c:pt idx="4594">
                  <c:v>37468</c:v>
                </c:pt>
                <c:pt idx="4595">
                  <c:v>37469</c:v>
                </c:pt>
                <c:pt idx="4596">
                  <c:v>37470</c:v>
                </c:pt>
                <c:pt idx="4597">
                  <c:v>37471</c:v>
                </c:pt>
                <c:pt idx="4598">
                  <c:v>37472</c:v>
                </c:pt>
                <c:pt idx="4599">
                  <c:v>37473</c:v>
                </c:pt>
                <c:pt idx="4600">
                  <c:v>37474</c:v>
                </c:pt>
                <c:pt idx="4601">
                  <c:v>37475</c:v>
                </c:pt>
                <c:pt idx="4602">
                  <c:v>37476</c:v>
                </c:pt>
                <c:pt idx="4603">
                  <c:v>37477</c:v>
                </c:pt>
                <c:pt idx="4604">
                  <c:v>37478</c:v>
                </c:pt>
                <c:pt idx="4605">
                  <c:v>37479</c:v>
                </c:pt>
                <c:pt idx="4606">
                  <c:v>37480</c:v>
                </c:pt>
                <c:pt idx="4607">
                  <c:v>37481</c:v>
                </c:pt>
                <c:pt idx="4608">
                  <c:v>37482</c:v>
                </c:pt>
                <c:pt idx="4609">
                  <c:v>37483</c:v>
                </c:pt>
                <c:pt idx="4610">
                  <c:v>37484</c:v>
                </c:pt>
                <c:pt idx="4611">
                  <c:v>37485</c:v>
                </c:pt>
                <c:pt idx="4612">
                  <c:v>37486</c:v>
                </c:pt>
                <c:pt idx="4613">
                  <c:v>37487</c:v>
                </c:pt>
                <c:pt idx="4614">
                  <c:v>37488</c:v>
                </c:pt>
                <c:pt idx="4615">
                  <c:v>37489</c:v>
                </c:pt>
                <c:pt idx="4616">
                  <c:v>37490</c:v>
                </c:pt>
                <c:pt idx="4617">
                  <c:v>37491</c:v>
                </c:pt>
                <c:pt idx="4618">
                  <c:v>37492</c:v>
                </c:pt>
                <c:pt idx="4619">
                  <c:v>37493</c:v>
                </c:pt>
                <c:pt idx="4620">
                  <c:v>37494</c:v>
                </c:pt>
                <c:pt idx="4621">
                  <c:v>37495</c:v>
                </c:pt>
                <c:pt idx="4622">
                  <c:v>37496</c:v>
                </c:pt>
                <c:pt idx="4623">
                  <c:v>37497</c:v>
                </c:pt>
                <c:pt idx="4624">
                  <c:v>37498</c:v>
                </c:pt>
                <c:pt idx="4625">
                  <c:v>37499</c:v>
                </c:pt>
                <c:pt idx="4626">
                  <c:v>37500</c:v>
                </c:pt>
                <c:pt idx="4627">
                  <c:v>37501</c:v>
                </c:pt>
                <c:pt idx="4628">
                  <c:v>37502</c:v>
                </c:pt>
                <c:pt idx="4629">
                  <c:v>37503</c:v>
                </c:pt>
                <c:pt idx="4630">
                  <c:v>37504</c:v>
                </c:pt>
                <c:pt idx="4631">
                  <c:v>37505</c:v>
                </c:pt>
                <c:pt idx="4632">
                  <c:v>37506</c:v>
                </c:pt>
                <c:pt idx="4633">
                  <c:v>37507</c:v>
                </c:pt>
                <c:pt idx="4634">
                  <c:v>37508</c:v>
                </c:pt>
                <c:pt idx="4635">
                  <c:v>37509</c:v>
                </c:pt>
                <c:pt idx="4636">
                  <c:v>37510</c:v>
                </c:pt>
                <c:pt idx="4637">
                  <c:v>37511</c:v>
                </c:pt>
                <c:pt idx="4638">
                  <c:v>37512</c:v>
                </c:pt>
                <c:pt idx="4639">
                  <c:v>37513</c:v>
                </c:pt>
                <c:pt idx="4640">
                  <c:v>37514</c:v>
                </c:pt>
                <c:pt idx="4641">
                  <c:v>37515</c:v>
                </c:pt>
                <c:pt idx="4642">
                  <c:v>37516</c:v>
                </c:pt>
                <c:pt idx="4643">
                  <c:v>37517</c:v>
                </c:pt>
                <c:pt idx="4644">
                  <c:v>37518</c:v>
                </c:pt>
                <c:pt idx="4645">
                  <c:v>37519</c:v>
                </c:pt>
                <c:pt idx="4646">
                  <c:v>37520</c:v>
                </c:pt>
                <c:pt idx="4647">
                  <c:v>37521</c:v>
                </c:pt>
                <c:pt idx="4648">
                  <c:v>37522</c:v>
                </c:pt>
                <c:pt idx="4649">
                  <c:v>37523</c:v>
                </c:pt>
                <c:pt idx="4650">
                  <c:v>37524</c:v>
                </c:pt>
                <c:pt idx="4651">
                  <c:v>37525</c:v>
                </c:pt>
                <c:pt idx="4652">
                  <c:v>37526</c:v>
                </c:pt>
                <c:pt idx="4653">
                  <c:v>37527</c:v>
                </c:pt>
                <c:pt idx="4654">
                  <c:v>37528</c:v>
                </c:pt>
                <c:pt idx="4655">
                  <c:v>37529</c:v>
                </c:pt>
                <c:pt idx="4656">
                  <c:v>37530</c:v>
                </c:pt>
                <c:pt idx="4657">
                  <c:v>37531</c:v>
                </c:pt>
                <c:pt idx="4658">
                  <c:v>37532</c:v>
                </c:pt>
                <c:pt idx="4659">
                  <c:v>37533</c:v>
                </c:pt>
                <c:pt idx="4660">
                  <c:v>37534</c:v>
                </c:pt>
                <c:pt idx="4661">
                  <c:v>37535</c:v>
                </c:pt>
                <c:pt idx="4662">
                  <c:v>37536</c:v>
                </c:pt>
                <c:pt idx="4663">
                  <c:v>37537</c:v>
                </c:pt>
                <c:pt idx="4664">
                  <c:v>37538</c:v>
                </c:pt>
                <c:pt idx="4665">
                  <c:v>37539</c:v>
                </c:pt>
                <c:pt idx="4666">
                  <c:v>37540</c:v>
                </c:pt>
                <c:pt idx="4667">
                  <c:v>37541</c:v>
                </c:pt>
                <c:pt idx="4668">
                  <c:v>37542</c:v>
                </c:pt>
                <c:pt idx="4669">
                  <c:v>37543</c:v>
                </c:pt>
                <c:pt idx="4670">
                  <c:v>37544</c:v>
                </c:pt>
                <c:pt idx="4671">
                  <c:v>37545</c:v>
                </c:pt>
                <c:pt idx="4672">
                  <c:v>37546</c:v>
                </c:pt>
                <c:pt idx="4673">
                  <c:v>37547</c:v>
                </c:pt>
                <c:pt idx="4674">
                  <c:v>37548</c:v>
                </c:pt>
                <c:pt idx="4675">
                  <c:v>37549</c:v>
                </c:pt>
                <c:pt idx="4676">
                  <c:v>37550</c:v>
                </c:pt>
                <c:pt idx="4677">
                  <c:v>37551</c:v>
                </c:pt>
                <c:pt idx="4678">
                  <c:v>37552</c:v>
                </c:pt>
                <c:pt idx="4679">
                  <c:v>37553</c:v>
                </c:pt>
                <c:pt idx="4680">
                  <c:v>37554</c:v>
                </c:pt>
                <c:pt idx="4681">
                  <c:v>37555</c:v>
                </c:pt>
                <c:pt idx="4682">
                  <c:v>37556</c:v>
                </c:pt>
                <c:pt idx="4683">
                  <c:v>37557</c:v>
                </c:pt>
                <c:pt idx="4684">
                  <c:v>37558</c:v>
                </c:pt>
                <c:pt idx="4685">
                  <c:v>37559</c:v>
                </c:pt>
                <c:pt idx="4686">
                  <c:v>37560</c:v>
                </c:pt>
                <c:pt idx="4687">
                  <c:v>37561</c:v>
                </c:pt>
                <c:pt idx="4688">
                  <c:v>37562</c:v>
                </c:pt>
                <c:pt idx="4689">
                  <c:v>37563</c:v>
                </c:pt>
                <c:pt idx="4690">
                  <c:v>37564</c:v>
                </c:pt>
                <c:pt idx="4691">
                  <c:v>37565</c:v>
                </c:pt>
                <c:pt idx="4692">
                  <c:v>37566</c:v>
                </c:pt>
                <c:pt idx="4693">
                  <c:v>37567</c:v>
                </c:pt>
                <c:pt idx="4694">
                  <c:v>37568</c:v>
                </c:pt>
                <c:pt idx="4695">
                  <c:v>37569</c:v>
                </c:pt>
                <c:pt idx="4696">
                  <c:v>37570</c:v>
                </c:pt>
                <c:pt idx="4697">
                  <c:v>37571</c:v>
                </c:pt>
                <c:pt idx="4698">
                  <c:v>37572</c:v>
                </c:pt>
                <c:pt idx="4699">
                  <c:v>37573</c:v>
                </c:pt>
                <c:pt idx="4700">
                  <c:v>37574</c:v>
                </c:pt>
                <c:pt idx="4701">
                  <c:v>37575</c:v>
                </c:pt>
                <c:pt idx="4702">
                  <c:v>37576</c:v>
                </c:pt>
                <c:pt idx="4703">
                  <c:v>37577</c:v>
                </c:pt>
                <c:pt idx="4704">
                  <c:v>37578</c:v>
                </c:pt>
                <c:pt idx="4705">
                  <c:v>37579</c:v>
                </c:pt>
                <c:pt idx="4706">
                  <c:v>37580</c:v>
                </c:pt>
                <c:pt idx="4707">
                  <c:v>37581</c:v>
                </c:pt>
                <c:pt idx="4708">
                  <c:v>37582</c:v>
                </c:pt>
                <c:pt idx="4709">
                  <c:v>37583</c:v>
                </c:pt>
                <c:pt idx="4710">
                  <c:v>37584</c:v>
                </c:pt>
                <c:pt idx="4711">
                  <c:v>37585</c:v>
                </c:pt>
                <c:pt idx="4712">
                  <c:v>37586</c:v>
                </c:pt>
                <c:pt idx="4713">
                  <c:v>37587</c:v>
                </c:pt>
                <c:pt idx="4714">
                  <c:v>37588</c:v>
                </c:pt>
                <c:pt idx="4715">
                  <c:v>37589</c:v>
                </c:pt>
                <c:pt idx="4716">
                  <c:v>37590</c:v>
                </c:pt>
                <c:pt idx="4717">
                  <c:v>37591</c:v>
                </c:pt>
                <c:pt idx="4718">
                  <c:v>37592</c:v>
                </c:pt>
                <c:pt idx="4719">
                  <c:v>37593</c:v>
                </c:pt>
                <c:pt idx="4720">
                  <c:v>37594</c:v>
                </c:pt>
                <c:pt idx="4721">
                  <c:v>37595</c:v>
                </c:pt>
                <c:pt idx="4722">
                  <c:v>37596</c:v>
                </c:pt>
                <c:pt idx="4723">
                  <c:v>37597</c:v>
                </c:pt>
                <c:pt idx="4724">
                  <c:v>37598</c:v>
                </c:pt>
                <c:pt idx="4725">
                  <c:v>37599</c:v>
                </c:pt>
                <c:pt idx="4726">
                  <c:v>37600</c:v>
                </c:pt>
                <c:pt idx="4727">
                  <c:v>37601</c:v>
                </c:pt>
                <c:pt idx="4728">
                  <c:v>37602</c:v>
                </c:pt>
                <c:pt idx="4729">
                  <c:v>37603</c:v>
                </c:pt>
                <c:pt idx="4730">
                  <c:v>37604</c:v>
                </c:pt>
                <c:pt idx="4731">
                  <c:v>37605</c:v>
                </c:pt>
                <c:pt idx="4732">
                  <c:v>37606</c:v>
                </c:pt>
                <c:pt idx="4733">
                  <c:v>37607</c:v>
                </c:pt>
                <c:pt idx="4734">
                  <c:v>37608</c:v>
                </c:pt>
                <c:pt idx="4735">
                  <c:v>37609</c:v>
                </c:pt>
                <c:pt idx="4736">
                  <c:v>37610</c:v>
                </c:pt>
                <c:pt idx="4737">
                  <c:v>37611</c:v>
                </c:pt>
                <c:pt idx="4738">
                  <c:v>37612</c:v>
                </c:pt>
                <c:pt idx="4739">
                  <c:v>37613</c:v>
                </c:pt>
                <c:pt idx="4740">
                  <c:v>37614</c:v>
                </c:pt>
                <c:pt idx="4741">
                  <c:v>37615</c:v>
                </c:pt>
                <c:pt idx="4742">
                  <c:v>37616</c:v>
                </c:pt>
                <c:pt idx="4743">
                  <c:v>37617</c:v>
                </c:pt>
                <c:pt idx="4744">
                  <c:v>37618</c:v>
                </c:pt>
                <c:pt idx="4745">
                  <c:v>37619</c:v>
                </c:pt>
                <c:pt idx="4746">
                  <c:v>37620</c:v>
                </c:pt>
                <c:pt idx="4747">
                  <c:v>37621</c:v>
                </c:pt>
                <c:pt idx="4748">
                  <c:v>37622</c:v>
                </c:pt>
                <c:pt idx="4749">
                  <c:v>37623</c:v>
                </c:pt>
                <c:pt idx="4750">
                  <c:v>37624</c:v>
                </c:pt>
                <c:pt idx="4751">
                  <c:v>37625</c:v>
                </c:pt>
                <c:pt idx="4752">
                  <c:v>37626</c:v>
                </c:pt>
                <c:pt idx="4753">
                  <c:v>37627</c:v>
                </c:pt>
                <c:pt idx="4754">
                  <c:v>37628</c:v>
                </c:pt>
                <c:pt idx="4755">
                  <c:v>37629</c:v>
                </c:pt>
                <c:pt idx="4756">
                  <c:v>37630</c:v>
                </c:pt>
                <c:pt idx="4757">
                  <c:v>37631</c:v>
                </c:pt>
                <c:pt idx="4758">
                  <c:v>37632</c:v>
                </c:pt>
                <c:pt idx="4759">
                  <c:v>37633</c:v>
                </c:pt>
                <c:pt idx="4760">
                  <c:v>37634</c:v>
                </c:pt>
                <c:pt idx="4761">
                  <c:v>37635</c:v>
                </c:pt>
                <c:pt idx="4762">
                  <c:v>37636</c:v>
                </c:pt>
                <c:pt idx="4763">
                  <c:v>37637</c:v>
                </c:pt>
                <c:pt idx="4764">
                  <c:v>37638</c:v>
                </c:pt>
                <c:pt idx="4765">
                  <c:v>37639</c:v>
                </c:pt>
                <c:pt idx="4766">
                  <c:v>37640</c:v>
                </c:pt>
                <c:pt idx="4767">
                  <c:v>37641</c:v>
                </c:pt>
                <c:pt idx="4768">
                  <c:v>37642</c:v>
                </c:pt>
                <c:pt idx="4769">
                  <c:v>37643</c:v>
                </c:pt>
                <c:pt idx="4770">
                  <c:v>37644</c:v>
                </c:pt>
                <c:pt idx="4771">
                  <c:v>37645</c:v>
                </c:pt>
                <c:pt idx="4772">
                  <c:v>37646</c:v>
                </c:pt>
                <c:pt idx="4773">
                  <c:v>37647</c:v>
                </c:pt>
                <c:pt idx="4774">
                  <c:v>37648</c:v>
                </c:pt>
                <c:pt idx="4775">
                  <c:v>37649</c:v>
                </c:pt>
                <c:pt idx="4776">
                  <c:v>37650</c:v>
                </c:pt>
                <c:pt idx="4777">
                  <c:v>37651</c:v>
                </c:pt>
                <c:pt idx="4778">
                  <c:v>37652</c:v>
                </c:pt>
                <c:pt idx="4779">
                  <c:v>37653</c:v>
                </c:pt>
                <c:pt idx="4780">
                  <c:v>37654</c:v>
                </c:pt>
                <c:pt idx="4781">
                  <c:v>37655</c:v>
                </c:pt>
                <c:pt idx="4782">
                  <c:v>37656</c:v>
                </c:pt>
                <c:pt idx="4783">
                  <c:v>37657</c:v>
                </c:pt>
                <c:pt idx="4784">
                  <c:v>37658</c:v>
                </c:pt>
                <c:pt idx="4785">
                  <c:v>37659</c:v>
                </c:pt>
                <c:pt idx="4786">
                  <c:v>37660</c:v>
                </c:pt>
                <c:pt idx="4787">
                  <c:v>37661</c:v>
                </c:pt>
                <c:pt idx="4788">
                  <c:v>37662</c:v>
                </c:pt>
                <c:pt idx="4789">
                  <c:v>37663</c:v>
                </c:pt>
                <c:pt idx="4790">
                  <c:v>37664</c:v>
                </c:pt>
                <c:pt idx="4791">
                  <c:v>37665</c:v>
                </c:pt>
                <c:pt idx="4792">
                  <c:v>37666</c:v>
                </c:pt>
                <c:pt idx="4793">
                  <c:v>37667</c:v>
                </c:pt>
                <c:pt idx="4794">
                  <c:v>37668</c:v>
                </c:pt>
                <c:pt idx="4795">
                  <c:v>37669</c:v>
                </c:pt>
                <c:pt idx="4796">
                  <c:v>37670</c:v>
                </c:pt>
                <c:pt idx="4797">
                  <c:v>37671</c:v>
                </c:pt>
                <c:pt idx="4798">
                  <c:v>37672</c:v>
                </c:pt>
                <c:pt idx="4799">
                  <c:v>37673</c:v>
                </c:pt>
                <c:pt idx="4800">
                  <c:v>37674</c:v>
                </c:pt>
                <c:pt idx="4801">
                  <c:v>37675</c:v>
                </c:pt>
                <c:pt idx="4802">
                  <c:v>37676</c:v>
                </c:pt>
                <c:pt idx="4803">
                  <c:v>37677</c:v>
                </c:pt>
                <c:pt idx="4804">
                  <c:v>37678</c:v>
                </c:pt>
                <c:pt idx="4805">
                  <c:v>37679</c:v>
                </c:pt>
                <c:pt idx="4806">
                  <c:v>37680</c:v>
                </c:pt>
                <c:pt idx="4807">
                  <c:v>37681</c:v>
                </c:pt>
                <c:pt idx="4808">
                  <c:v>37682</c:v>
                </c:pt>
                <c:pt idx="4809">
                  <c:v>37683</c:v>
                </c:pt>
                <c:pt idx="4810">
                  <c:v>37684</c:v>
                </c:pt>
                <c:pt idx="4811">
                  <c:v>37685</c:v>
                </c:pt>
                <c:pt idx="4812">
                  <c:v>37686</c:v>
                </c:pt>
                <c:pt idx="4813">
                  <c:v>37687</c:v>
                </c:pt>
                <c:pt idx="4814">
                  <c:v>37688</c:v>
                </c:pt>
                <c:pt idx="4815">
                  <c:v>37689</c:v>
                </c:pt>
                <c:pt idx="4816">
                  <c:v>37690</c:v>
                </c:pt>
                <c:pt idx="4817">
                  <c:v>37691</c:v>
                </c:pt>
                <c:pt idx="4818">
                  <c:v>37692</c:v>
                </c:pt>
                <c:pt idx="4819">
                  <c:v>37693</c:v>
                </c:pt>
                <c:pt idx="4820">
                  <c:v>37694</c:v>
                </c:pt>
                <c:pt idx="4821">
                  <c:v>37695</c:v>
                </c:pt>
                <c:pt idx="4822">
                  <c:v>37696</c:v>
                </c:pt>
                <c:pt idx="4823">
                  <c:v>37697</c:v>
                </c:pt>
                <c:pt idx="4824">
                  <c:v>37698</c:v>
                </c:pt>
                <c:pt idx="4825">
                  <c:v>37699</c:v>
                </c:pt>
                <c:pt idx="4826">
                  <c:v>37700</c:v>
                </c:pt>
                <c:pt idx="4827">
                  <c:v>37701</c:v>
                </c:pt>
                <c:pt idx="4828">
                  <c:v>37702</c:v>
                </c:pt>
                <c:pt idx="4829">
                  <c:v>37703</c:v>
                </c:pt>
                <c:pt idx="4830">
                  <c:v>37704</c:v>
                </c:pt>
                <c:pt idx="4831">
                  <c:v>37705</c:v>
                </c:pt>
                <c:pt idx="4832">
                  <c:v>37706</c:v>
                </c:pt>
                <c:pt idx="4833">
                  <c:v>37707</c:v>
                </c:pt>
                <c:pt idx="4834">
                  <c:v>37708</c:v>
                </c:pt>
                <c:pt idx="4835">
                  <c:v>37709</c:v>
                </c:pt>
                <c:pt idx="4836">
                  <c:v>37710</c:v>
                </c:pt>
                <c:pt idx="4837">
                  <c:v>37711</c:v>
                </c:pt>
                <c:pt idx="4838">
                  <c:v>37712</c:v>
                </c:pt>
                <c:pt idx="4839">
                  <c:v>37713</c:v>
                </c:pt>
                <c:pt idx="4840">
                  <c:v>37714</c:v>
                </c:pt>
                <c:pt idx="4841">
                  <c:v>37715</c:v>
                </c:pt>
                <c:pt idx="4842">
                  <c:v>37716</c:v>
                </c:pt>
                <c:pt idx="4843">
                  <c:v>37717</c:v>
                </c:pt>
                <c:pt idx="4844">
                  <c:v>37718</c:v>
                </c:pt>
                <c:pt idx="4845">
                  <c:v>37719</c:v>
                </c:pt>
                <c:pt idx="4846">
                  <c:v>37720</c:v>
                </c:pt>
                <c:pt idx="4847">
                  <c:v>37721</c:v>
                </c:pt>
                <c:pt idx="4848">
                  <c:v>37722</c:v>
                </c:pt>
                <c:pt idx="4849">
                  <c:v>37723</c:v>
                </c:pt>
                <c:pt idx="4850">
                  <c:v>37724</c:v>
                </c:pt>
                <c:pt idx="4851">
                  <c:v>37725</c:v>
                </c:pt>
                <c:pt idx="4852">
                  <c:v>37726</c:v>
                </c:pt>
                <c:pt idx="4853">
                  <c:v>37727</c:v>
                </c:pt>
                <c:pt idx="4854">
                  <c:v>37728</c:v>
                </c:pt>
                <c:pt idx="4855">
                  <c:v>37729</c:v>
                </c:pt>
                <c:pt idx="4856">
                  <c:v>37730</c:v>
                </c:pt>
                <c:pt idx="4857">
                  <c:v>37731</c:v>
                </c:pt>
                <c:pt idx="4858">
                  <c:v>37732</c:v>
                </c:pt>
                <c:pt idx="4859">
                  <c:v>37733</c:v>
                </c:pt>
                <c:pt idx="4860">
                  <c:v>37734</c:v>
                </c:pt>
                <c:pt idx="4861">
                  <c:v>37735</c:v>
                </c:pt>
                <c:pt idx="4862">
                  <c:v>37736</c:v>
                </c:pt>
                <c:pt idx="4863">
                  <c:v>37737</c:v>
                </c:pt>
                <c:pt idx="4864">
                  <c:v>37738</c:v>
                </c:pt>
                <c:pt idx="4865">
                  <c:v>37739</c:v>
                </c:pt>
                <c:pt idx="4866">
                  <c:v>37740</c:v>
                </c:pt>
                <c:pt idx="4867">
                  <c:v>37741</c:v>
                </c:pt>
                <c:pt idx="4868">
                  <c:v>37742</c:v>
                </c:pt>
                <c:pt idx="4869">
                  <c:v>37743</c:v>
                </c:pt>
                <c:pt idx="4870">
                  <c:v>37744</c:v>
                </c:pt>
                <c:pt idx="4871">
                  <c:v>37745</c:v>
                </c:pt>
                <c:pt idx="4872">
                  <c:v>37746</c:v>
                </c:pt>
                <c:pt idx="4873">
                  <c:v>37747</c:v>
                </c:pt>
                <c:pt idx="4874">
                  <c:v>37748</c:v>
                </c:pt>
                <c:pt idx="4875">
                  <c:v>37749</c:v>
                </c:pt>
                <c:pt idx="4876">
                  <c:v>37750</c:v>
                </c:pt>
                <c:pt idx="4877">
                  <c:v>37751</c:v>
                </c:pt>
                <c:pt idx="4878">
                  <c:v>37752</c:v>
                </c:pt>
                <c:pt idx="4879">
                  <c:v>37753</c:v>
                </c:pt>
                <c:pt idx="4880">
                  <c:v>37754</c:v>
                </c:pt>
                <c:pt idx="4881">
                  <c:v>37755</c:v>
                </c:pt>
                <c:pt idx="4882">
                  <c:v>37756</c:v>
                </c:pt>
                <c:pt idx="4883">
                  <c:v>37757</c:v>
                </c:pt>
                <c:pt idx="4884">
                  <c:v>37758</c:v>
                </c:pt>
                <c:pt idx="4885">
                  <c:v>37759</c:v>
                </c:pt>
                <c:pt idx="4886">
                  <c:v>37760</c:v>
                </c:pt>
                <c:pt idx="4887">
                  <c:v>37761</c:v>
                </c:pt>
                <c:pt idx="4888">
                  <c:v>37762</c:v>
                </c:pt>
                <c:pt idx="4889">
                  <c:v>37763</c:v>
                </c:pt>
                <c:pt idx="4890">
                  <c:v>37764</c:v>
                </c:pt>
                <c:pt idx="4891">
                  <c:v>37765</c:v>
                </c:pt>
                <c:pt idx="4892">
                  <c:v>37766</c:v>
                </c:pt>
                <c:pt idx="4893">
                  <c:v>37767</c:v>
                </c:pt>
                <c:pt idx="4894">
                  <c:v>37768</c:v>
                </c:pt>
                <c:pt idx="4895">
                  <c:v>37769</c:v>
                </c:pt>
                <c:pt idx="4896">
                  <c:v>37770</c:v>
                </c:pt>
                <c:pt idx="4897">
                  <c:v>37771</c:v>
                </c:pt>
                <c:pt idx="4898">
                  <c:v>37772</c:v>
                </c:pt>
                <c:pt idx="4899">
                  <c:v>37773</c:v>
                </c:pt>
                <c:pt idx="4900">
                  <c:v>37774</c:v>
                </c:pt>
                <c:pt idx="4901">
                  <c:v>37775</c:v>
                </c:pt>
                <c:pt idx="4902">
                  <c:v>37776</c:v>
                </c:pt>
                <c:pt idx="4903">
                  <c:v>37777</c:v>
                </c:pt>
                <c:pt idx="4904">
                  <c:v>37778</c:v>
                </c:pt>
                <c:pt idx="4905">
                  <c:v>37779</c:v>
                </c:pt>
                <c:pt idx="4906">
                  <c:v>37780</c:v>
                </c:pt>
                <c:pt idx="4907">
                  <c:v>37781</c:v>
                </c:pt>
                <c:pt idx="4908">
                  <c:v>37782</c:v>
                </c:pt>
                <c:pt idx="4909">
                  <c:v>37783</c:v>
                </c:pt>
                <c:pt idx="4910">
                  <c:v>37784</c:v>
                </c:pt>
                <c:pt idx="4911">
                  <c:v>37785</c:v>
                </c:pt>
                <c:pt idx="4912">
                  <c:v>37786</c:v>
                </c:pt>
                <c:pt idx="4913">
                  <c:v>37787</c:v>
                </c:pt>
                <c:pt idx="4914">
                  <c:v>37788</c:v>
                </c:pt>
                <c:pt idx="4915">
                  <c:v>37789</c:v>
                </c:pt>
                <c:pt idx="4916">
                  <c:v>37790</c:v>
                </c:pt>
                <c:pt idx="4917">
                  <c:v>37791</c:v>
                </c:pt>
                <c:pt idx="4918">
                  <c:v>37792</c:v>
                </c:pt>
                <c:pt idx="4919">
                  <c:v>37793</c:v>
                </c:pt>
                <c:pt idx="4920">
                  <c:v>37794</c:v>
                </c:pt>
                <c:pt idx="4921">
                  <c:v>37795</c:v>
                </c:pt>
                <c:pt idx="4922">
                  <c:v>37796</c:v>
                </c:pt>
                <c:pt idx="4923">
                  <c:v>37797</c:v>
                </c:pt>
                <c:pt idx="4924">
                  <c:v>37798</c:v>
                </c:pt>
                <c:pt idx="4925">
                  <c:v>37799</c:v>
                </c:pt>
                <c:pt idx="4926">
                  <c:v>37800</c:v>
                </c:pt>
                <c:pt idx="4927">
                  <c:v>37801</c:v>
                </c:pt>
                <c:pt idx="4928">
                  <c:v>37802</c:v>
                </c:pt>
                <c:pt idx="4929">
                  <c:v>37803</c:v>
                </c:pt>
                <c:pt idx="4930">
                  <c:v>37804</c:v>
                </c:pt>
                <c:pt idx="4931">
                  <c:v>37805</c:v>
                </c:pt>
                <c:pt idx="4932">
                  <c:v>37806</c:v>
                </c:pt>
                <c:pt idx="4933">
                  <c:v>37807</c:v>
                </c:pt>
                <c:pt idx="4934">
                  <c:v>37808</c:v>
                </c:pt>
                <c:pt idx="4935">
                  <c:v>37809</c:v>
                </c:pt>
                <c:pt idx="4936">
                  <c:v>37810</c:v>
                </c:pt>
                <c:pt idx="4937">
                  <c:v>37811</c:v>
                </c:pt>
                <c:pt idx="4938">
                  <c:v>37812</c:v>
                </c:pt>
                <c:pt idx="4939">
                  <c:v>37813</c:v>
                </c:pt>
                <c:pt idx="4940">
                  <c:v>37814</c:v>
                </c:pt>
                <c:pt idx="4941">
                  <c:v>37815</c:v>
                </c:pt>
                <c:pt idx="4942">
                  <c:v>37816</c:v>
                </c:pt>
                <c:pt idx="4943">
                  <c:v>37817</c:v>
                </c:pt>
                <c:pt idx="4944">
                  <c:v>37818</c:v>
                </c:pt>
                <c:pt idx="4945">
                  <c:v>37819</c:v>
                </c:pt>
                <c:pt idx="4946">
                  <c:v>37820</c:v>
                </c:pt>
                <c:pt idx="4947">
                  <c:v>37821</c:v>
                </c:pt>
                <c:pt idx="4948">
                  <c:v>37822</c:v>
                </c:pt>
                <c:pt idx="4949">
                  <c:v>37823</c:v>
                </c:pt>
                <c:pt idx="4950">
                  <c:v>37824</c:v>
                </c:pt>
                <c:pt idx="4951">
                  <c:v>37825</c:v>
                </c:pt>
                <c:pt idx="4952">
                  <c:v>37826</c:v>
                </c:pt>
                <c:pt idx="4953">
                  <c:v>37827</c:v>
                </c:pt>
                <c:pt idx="4954">
                  <c:v>37828</c:v>
                </c:pt>
                <c:pt idx="4955">
                  <c:v>37829</c:v>
                </c:pt>
                <c:pt idx="4956">
                  <c:v>37830</c:v>
                </c:pt>
                <c:pt idx="4957">
                  <c:v>37831</c:v>
                </c:pt>
                <c:pt idx="4958">
                  <c:v>37832</c:v>
                </c:pt>
                <c:pt idx="4959">
                  <c:v>37833</c:v>
                </c:pt>
                <c:pt idx="4960">
                  <c:v>37834</c:v>
                </c:pt>
                <c:pt idx="4961">
                  <c:v>37835</c:v>
                </c:pt>
                <c:pt idx="4962">
                  <c:v>37836</c:v>
                </c:pt>
                <c:pt idx="4963">
                  <c:v>37837</c:v>
                </c:pt>
                <c:pt idx="4964">
                  <c:v>37838</c:v>
                </c:pt>
                <c:pt idx="4965">
                  <c:v>37839</c:v>
                </c:pt>
                <c:pt idx="4966">
                  <c:v>37840</c:v>
                </c:pt>
                <c:pt idx="4967">
                  <c:v>37841</c:v>
                </c:pt>
                <c:pt idx="4968">
                  <c:v>37842</c:v>
                </c:pt>
                <c:pt idx="4969">
                  <c:v>37843</c:v>
                </c:pt>
                <c:pt idx="4970">
                  <c:v>37844</c:v>
                </c:pt>
                <c:pt idx="4971">
                  <c:v>37845</c:v>
                </c:pt>
                <c:pt idx="4972">
                  <c:v>37846</c:v>
                </c:pt>
                <c:pt idx="4973">
                  <c:v>37847</c:v>
                </c:pt>
                <c:pt idx="4974">
                  <c:v>37848</c:v>
                </c:pt>
                <c:pt idx="4975">
                  <c:v>37849</c:v>
                </c:pt>
                <c:pt idx="4976">
                  <c:v>37850</c:v>
                </c:pt>
                <c:pt idx="4977">
                  <c:v>37851</c:v>
                </c:pt>
                <c:pt idx="4978">
                  <c:v>37852</c:v>
                </c:pt>
                <c:pt idx="4979">
                  <c:v>37853</c:v>
                </c:pt>
                <c:pt idx="4980">
                  <c:v>37854</c:v>
                </c:pt>
                <c:pt idx="4981">
                  <c:v>37855</c:v>
                </c:pt>
                <c:pt idx="4982">
                  <c:v>37856</c:v>
                </c:pt>
                <c:pt idx="4983">
                  <c:v>37857</c:v>
                </c:pt>
                <c:pt idx="4984">
                  <c:v>37858</c:v>
                </c:pt>
                <c:pt idx="4985">
                  <c:v>37859</c:v>
                </c:pt>
                <c:pt idx="4986">
                  <c:v>37860</c:v>
                </c:pt>
                <c:pt idx="4987">
                  <c:v>37861</c:v>
                </c:pt>
                <c:pt idx="4988">
                  <c:v>37862</c:v>
                </c:pt>
                <c:pt idx="4989">
                  <c:v>37863</c:v>
                </c:pt>
                <c:pt idx="4990">
                  <c:v>37864</c:v>
                </c:pt>
                <c:pt idx="4991">
                  <c:v>37865</c:v>
                </c:pt>
                <c:pt idx="4992">
                  <c:v>37866</c:v>
                </c:pt>
                <c:pt idx="4993">
                  <c:v>37867</c:v>
                </c:pt>
                <c:pt idx="4994">
                  <c:v>37868</c:v>
                </c:pt>
                <c:pt idx="4995">
                  <c:v>37869</c:v>
                </c:pt>
                <c:pt idx="4996">
                  <c:v>37870</c:v>
                </c:pt>
                <c:pt idx="4997">
                  <c:v>37871</c:v>
                </c:pt>
                <c:pt idx="4998">
                  <c:v>37872</c:v>
                </c:pt>
                <c:pt idx="4999">
                  <c:v>37873</c:v>
                </c:pt>
                <c:pt idx="5000">
                  <c:v>37874</c:v>
                </c:pt>
                <c:pt idx="5001">
                  <c:v>37875</c:v>
                </c:pt>
                <c:pt idx="5002">
                  <c:v>37876</c:v>
                </c:pt>
                <c:pt idx="5003">
                  <c:v>37877</c:v>
                </c:pt>
                <c:pt idx="5004">
                  <c:v>37878</c:v>
                </c:pt>
                <c:pt idx="5005">
                  <c:v>37879</c:v>
                </c:pt>
                <c:pt idx="5006">
                  <c:v>37880</c:v>
                </c:pt>
                <c:pt idx="5007">
                  <c:v>37881</c:v>
                </c:pt>
                <c:pt idx="5008">
                  <c:v>37882</c:v>
                </c:pt>
                <c:pt idx="5009">
                  <c:v>37883</c:v>
                </c:pt>
                <c:pt idx="5010">
                  <c:v>37884</c:v>
                </c:pt>
                <c:pt idx="5011">
                  <c:v>37885</c:v>
                </c:pt>
                <c:pt idx="5012">
                  <c:v>37886</c:v>
                </c:pt>
                <c:pt idx="5013">
                  <c:v>37887</c:v>
                </c:pt>
                <c:pt idx="5014">
                  <c:v>37888</c:v>
                </c:pt>
                <c:pt idx="5015">
                  <c:v>37889</c:v>
                </c:pt>
                <c:pt idx="5016">
                  <c:v>37890</c:v>
                </c:pt>
                <c:pt idx="5017">
                  <c:v>37891</c:v>
                </c:pt>
                <c:pt idx="5018">
                  <c:v>37892</c:v>
                </c:pt>
                <c:pt idx="5019">
                  <c:v>37893</c:v>
                </c:pt>
                <c:pt idx="5020">
                  <c:v>37894</c:v>
                </c:pt>
                <c:pt idx="5021">
                  <c:v>37895</c:v>
                </c:pt>
                <c:pt idx="5022">
                  <c:v>37896</c:v>
                </c:pt>
                <c:pt idx="5023">
                  <c:v>37897</c:v>
                </c:pt>
                <c:pt idx="5024">
                  <c:v>37898</c:v>
                </c:pt>
                <c:pt idx="5025">
                  <c:v>37899</c:v>
                </c:pt>
                <c:pt idx="5026">
                  <c:v>37900</c:v>
                </c:pt>
                <c:pt idx="5027">
                  <c:v>37901</c:v>
                </c:pt>
                <c:pt idx="5028">
                  <c:v>37902</c:v>
                </c:pt>
                <c:pt idx="5029">
                  <c:v>37903</c:v>
                </c:pt>
                <c:pt idx="5030">
                  <c:v>37904</c:v>
                </c:pt>
                <c:pt idx="5031">
                  <c:v>37905</c:v>
                </c:pt>
                <c:pt idx="5032">
                  <c:v>37906</c:v>
                </c:pt>
                <c:pt idx="5033">
                  <c:v>37907</c:v>
                </c:pt>
                <c:pt idx="5034">
                  <c:v>37908</c:v>
                </c:pt>
                <c:pt idx="5035">
                  <c:v>37909</c:v>
                </c:pt>
                <c:pt idx="5036">
                  <c:v>37910</c:v>
                </c:pt>
                <c:pt idx="5037">
                  <c:v>37911</c:v>
                </c:pt>
                <c:pt idx="5038">
                  <c:v>37912</c:v>
                </c:pt>
                <c:pt idx="5039">
                  <c:v>37913</c:v>
                </c:pt>
                <c:pt idx="5040">
                  <c:v>37914</c:v>
                </c:pt>
                <c:pt idx="5041">
                  <c:v>37915</c:v>
                </c:pt>
                <c:pt idx="5042">
                  <c:v>37916</c:v>
                </c:pt>
                <c:pt idx="5043">
                  <c:v>37917</c:v>
                </c:pt>
                <c:pt idx="5044">
                  <c:v>37918</c:v>
                </c:pt>
                <c:pt idx="5045">
                  <c:v>37919</c:v>
                </c:pt>
                <c:pt idx="5046">
                  <c:v>37920</c:v>
                </c:pt>
                <c:pt idx="5047">
                  <c:v>37921</c:v>
                </c:pt>
                <c:pt idx="5048">
                  <c:v>37922</c:v>
                </c:pt>
                <c:pt idx="5049">
                  <c:v>37923</c:v>
                </c:pt>
                <c:pt idx="5050">
                  <c:v>37924</c:v>
                </c:pt>
                <c:pt idx="5051">
                  <c:v>37925</c:v>
                </c:pt>
                <c:pt idx="5052">
                  <c:v>37926</c:v>
                </c:pt>
                <c:pt idx="5053">
                  <c:v>37927</c:v>
                </c:pt>
                <c:pt idx="5054">
                  <c:v>37928</c:v>
                </c:pt>
                <c:pt idx="5055">
                  <c:v>37929</c:v>
                </c:pt>
                <c:pt idx="5056">
                  <c:v>37930</c:v>
                </c:pt>
                <c:pt idx="5057">
                  <c:v>37931</c:v>
                </c:pt>
                <c:pt idx="5058">
                  <c:v>37932</c:v>
                </c:pt>
                <c:pt idx="5059">
                  <c:v>37933</c:v>
                </c:pt>
                <c:pt idx="5060">
                  <c:v>37934</c:v>
                </c:pt>
                <c:pt idx="5061">
                  <c:v>37935</c:v>
                </c:pt>
                <c:pt idx="5062">
                  <c:v>37936</c:v>
                </c:pt>
                <c:pt idx="5063">
                  <c:v>37937</c:v>
                </c:pt>
                <c:pt idx="5064">
                  <c:v>37938</c:v>
                </c:pt>
                <c:pt idx="5065">
                  <c:v>37939</c:v>
                </c:pt>
                <c:pt idx="5066">
                  <c:v>37940</c:v>
                </c:pt>
                <c:pt idx="5067">
                  <c:v>37941</c:v>
                </c:pt>
                <c:pt idx="5068">
                  <c:v>37942</c:v>
                </c:pt>
                <c:pt idx="5069">
                  <c:v>37943</c:v>
                </c:pt>
                <c:pt idx="5070">
                  <c:v>37944</c:v>
                </c:pt>
                <c:pt idx="5071">
                  <c:v>37945</c:v>
                </c:pt>
                <c:pt idx="5072">
                  <c:v>37946</c:v>
                </c:pt>
                <c:pt idx="5073">
                  <c:v>37947</c:v>
                </c:pt>
                <c:pt idx="5074">
                  <c:v>37948</c:v>
                </c:pt>
                <c:pt idx="5075">
                  <c:v>37949</c:v>
                </c:pt>
                <c:pt idx="5076">
                  <c:v>37950</c:v>
                </c:pt>
                <c:pt idx="5077">
                  <c:v>37951</c:v>
                </c:pt>
                <c:pt idx="5078">
                  <c:v>37952</c:v>
                </c:pt>
                <c:pt idx="5079">
                  <c:v>37953</c:v>
                </c:pt>
                <c:pt idx="5080">
                  <c:v>37954</c:v>
                </c:pt>
                <c:pt idx="5081">
                  <c:v>37955</c:v>
                </c:pt>
                <c:pt idx="5082">
                  <c:v>37956</c:v>
                </c:pt>
                <c:pt idx="5083">
                  <c:v>37957</c:v>
                </c:pt>
                <c:pt idx="5084">
                  <c:v>37958</c:v>
                </c:pt>
                <c:pt idx="5085">
                  <c:v>37959</c:v>
                </c:pt>
                <c:pt idx="5086">
                  <c:v>37960</c:v>
                </c:pt>
                <c:pt idx="5087">
                  <c:v>37961</c:v>
                </c:pt>
                <c:pt idx="5088">
                  <c:v>37962</c:v>
                </c:pt>
                <c:pt idx="5089">
                  <c:v>37963</c:v>
                </c:pt>
                <c:pt idx="5090">
                  <c:v>37964</c:v>
                </c:pt>
                <c:pt idx="5091">
                  <c:v>37965</c:v>
                </c:pt>
                <c:pt idx="5092">
                  <c:v>37966</c:v>
                </c:pt>
                <c:pt idx="5093">
                  <c:v>37967</c:v>
                </c:pt>
                <c:pt idx="5094">
                  <c:v>37968</c:v>
                </c:pt>
                <c:pt idx="5095">
                  <c:v>37969</c:v>
                </c:pt>
                <c:pt idx="5096">
                  <c:v>37970</c:v>
                </c:pt>
                <c:pt idx="5097">
                  <c:v>37971</c:v>
                </c:pt>
                <c:pt idx="5098">
                  <c:v>37972</c:v>
                </c:pt>
                <c:pt idx="5099">
                  <c:v>37973</c:v>
                </c:pt>
                <c:pt idx="5100">
                  <c:v>37974</c:v>
                </c:pt>
                <c:pt idx="5101">
                  <c:v>37975</c:v>
                </c:pt>
                <c:pt idx="5102">
                  <c:v>37976</c:v>
                </c:pt>
                <c:pt idx="5103">
                  <c:v>37977</c:v>
                </c:pt>
                <c:pt idx="5104">
                  <c:v>37978</c:v>
                </c:pt>
                <c:pt idx="5105">
                  <c:v>37979</c:v>
                </c:pt>
                <c:pt idx="5106">
                  <c:v>37980</c:v>
                </c:pt>
                <c:pt idx="5107">
                  <c:v>37981</c:v>
                </c:pt>
                <c:pt idx="5108">
                  <c:v>37982</c:v>
                </c:pt>
                <c:pt idx="5109">
                  <c:v>37983</c:v>
                </c:pt>
                <c:pt idx="5110">
                  <c:v>37984</c:v>
                </c:pt>
                <c:pt idx="5111">
                  <c:v>37985</c:v>
                </c:pt>
                <c:pt idx="5112">
                  <c:v>37986</c:v>
                </c:pt>
                <c:pt idx="5113">
                  <c:v>37987</c:v>
                </c:pt>
                <c:pt idx="5114">
                  <c:v>37988</c:v>
                </c:pt>
                <c:pt idx="5115">
                  <c:v>37989</c:v>
                </c:pt>
                <c:pt idx="5116">
                  <c:v>37990</c:v>
                </c:pt>
                <c:pt idx="5117">
                  <c:v>37991</c:v>
                </c:pt>
                <c:pt idx="5118">
                  <c:v>37992</c:v>
                </c:pt>
                <c:pt idx="5119">
                  <c:v>37993</c:v>
                </c:pt>
                <c:pt idx="5120">
                  <c:v>37994</c:v>
                </c:pt>
                <c:pt idx="5121">
                  <c:v>37995</c:v>
                </c:pt>
                <c:pt idx="5122">
                  <c:v>37996</c:v>
                </c:pt>
                <c:pt idx="5123">
                  <c:v>37997</c:v>
                </c:pt>
                <c:pt idx="5124">
                  <c:v>37998</c:v>
                </c:pt>
                <c:pt idx="5125">
                  <c:v>37999</c:v>
                </c:pt>
                <c:pt idx="5126">
                  <c:v>38000</c:v>
                </c:pt>
                <c:pt idx="5127">
                  <c:v>38001</c:v>
                </c:pt>
                <c:pt idx="5128">
                  <c:v>38002</c:v>
                </c:pt>
                <c:pt idx="5129">
                  <c:v>38003</c:v>
                </c:pt>
                <c:pt idx="5130">
                  <c:v>38004</c:v>
                </c:pt>
                <c:pt idx="5131">
                  <c:v>38005</c:v>
                </c:pt>
                <c:pt idx="5132">
                  <c:v>38006</c:v>
                </c:pt>
                <c:pt idx="5133">
                  <c:v>38007</c:v>
                </c:pt>
                <c:pt idx="5134">
                  <c:v>38008</c:v>
                </c:pt>
                <c:pt idx="5135">
                  <c:v>38009</c:v>
                </c:pt>
                <c:pt idx="5136">
                  <c:v>38010</c:v>
                </c:pt>
                <c:pt idx="5137">
                  <c:v>38011</c:v>
                </c:pt>
                <c:pt idx="5138">
                  <c:v>38012</c:v>
                </c:pt>
                <c:pt idx="5139">
                  <c:v>38013</c:v>
                </c:pt>
                <c:pt idx="5140">
                  <c:v>38014</c:v>
                </c:pt>
                <c:pt idx="5141">
                  <c:v>38015</c:v>
                </c:pt>
                <c:pt idx="5142">
                  <c:v>38016</c:v>
                </c:pt>
                <c:pt idx="5143">
                  <c:v>38017</c:v>
                </c:pt>
                <c:pt idx="5144">
                  <c:v>38018</c:v>
                </c:pt>
                <c:pt idx="5145">
                  <c:v>38019</c:v>
                </c:pt>
                <c:pt idx="5146">
                  <c:v>38020</c:v>
                </c:pt>
                <c:pt idx="5147">
                  <c:v>38021</c:v>
                </c:pt>
                <c:pt idx="5148">
                  <c:v>38022</c:v>
                </c:pt>
                <c:pt idx="5149">
                  <c:v>38023</c:v>
                </c:pt>
                <c:pt idx="5150">
                  <c:v>38024</c:v>
                </c:pt>
                <c:pt idx="5151">
                  <c:v>38025</c:v>
                </c:pt>
                <c:pt idx="5152">
                  <c:v>38026</c:v>
                </c:pt>
                <c:pt idx="5153">
                  <c:v>38027</c:v>
                </c:pt>
                <c:pt idx="5154">
                  <c:v>38028</c:v>
                </c:pt>
                <c:pt idx="5155">
                  <c:v>38029</c:v>
                </c:pt>
                <c:pt idx="5156">
                  <c:v>38030</c:v>
                </c:pt>
                <c:pt idx="5157">
                  <c:v>38031</c:v>
                </c:pt>
                <c:pt idx="5158">
                  <c:v>38032</c:v>
                </c:pt>
                <c:pt idx="5159">
                  <c:v>38033</c:v>
                </c:pt>
                <c:pt idx="5160">
                  <c:v>38034</c:v>
                </c:pt>
                <c:pt idx="5161">
                  <c:v>38035</c:v>
                </c:pt>
                <c:pt idx="5162">
                  <c:v>38036</c:v>
                </c:pt>
                <c:pt idx="5163">
                  <c:v>38037</c:v>
                </c:pt>
                <c:pt idx="5164">
                  <c:v>38038</c:v>
                </c:pt>
                <c:pt idx="5165">
                  <c:v>38039</c:v>
                </c:pt>
                <c:pt idx="5166">
                  <c:v>38040</c:v>
                </c:pt>
                <c:pt idx="5167">
                  <c:v>38041</c:v>
                </c:pt>
                <c:pt idx="5168">
                  <c:v>38042</c:v>
                </c:pt>
                <c:pt idx="5169">
                  <c:v>38043</c:v>
                </c:pt>
                <c:pt idx="5170">
                  <c:v>38044</c:v>
                </c:pt>
                <c:pt idx="5171">
                  <c:v>38045</c:v>
                </c:pt>
                <c:pt idx="5172">
                  <c:v>38046</c:v>
                </c:pt>
                <c:pt idx="5173">
                  <c:v>38047</c:v>
                </c:pt>
                <c:pt idx="5174">
                  <c:v>38048</c:v>
                </c:pt>
                <c:pt idx="5175">
                  <c:v>38049</c:v>
                </c:pt>
                <c:pt idx="5176">
                  <c:v>38050</c:v>
                </c:pt>
                <c:pt idx="5177">
                  <c:v>38051</c:v>
                </c:pt>
                <c:pt idx="5178">
                  <c:v>38052</c:v>
                </c:pt>
                <c:pt idx="5179">
                  <c:v>38053</c:v>
                </c:pt>
                <c:pt idx="5180">
                  <c:v>38054</c:v>
                </c:pt>
                <c:pt idx="5181">
                  <c:v>38055</c:v>
                </c:pt>
                <c:pt idx="5182">
                  <c:v>38056</c:v>
                </c:pt>
                <c:pt idx="5183">
                  <c:v>38057</c:v>
                </c:pt>
                <c:pt idx="5184">
                  <c:v>38058</c:v>
                </c:pt>
                <c:pt idx="5185">
                  <c:v>38059</c:v>
                </c:pt>
                <c:pt idx="5186">
                  <c:v>38060</c:v>
                </c:pt>
                <c:pt idx="5187">
                  <c:v>38061</c:v>
                </c:pt>
                <c:pt idx="5188">
                  <c:v>38062</c:v>
                </c:pt>
                <c:pt idx="5189">
                  <c:v>38063</c:v>
                </c:pt>
                <c:pt idx="5190">
                  <c:v>38064</c:v>
                </c:pt>
                <c:pt idx="5191">
                  <c:v>38065</c:v>
                </c:pt>
                <c:pt idx="5192">
                  <c:v>38066</c:v>
                </c:pt>
                <c:pt idx="5193">
                  <c:v>38067</c:v>
                </c:pt>
                <c:pt idx="5194">
                  <c:v>38068</c:v>
                </c:pt>
                <c:pt idx="5195">
                  <c:v>38069</c:v>
                </c:pt>
                <c:pt idx="5196">
                  <c:v>38070</c:v>
                </c:pt>
                <c:pt idx="5197">
                  <c:v>38071</c:v>
                </c:pt>
                <c:pt idx="5198">
                  <c:v>38072</c:v>
                </c:pt>
                <c:pt idx="5199">
                  <c:v>38073</c:v>
                </c:pt>
                <c:pt idx="5200">
                  <c:v>38074</c:v>
                </c:pt>
                <c:pt idx="5201">
                  <c:v>38075</c:v>
                </c:pt>
                <c:pt idx="5202">
                  <c:v>38076</c:v>
                </c:pt>
                <c:pt idx="5203">
                  <c:v>38077</c:v>
                </c:pt>
                <c:pt idx="5204">
                  <c:v>38078</c:v>
                </c:pt>
                <c:pt idx="5205">
                  <c:v>38079</c:v>
                </c:pt>
                <c:pt idx="5206">
                  <c:v>38080</c:v>
                </c:pt>
                <c:pt idx="5207">
                  <c:v>38081</c:v>
                </c:pt>
                <c:pt idx="5208">
                  <c:v>38082</c:v>
                </c:pt>
                <c:pt idx="5209">
                  <c:v>38083</c:v>
                </c:pt>
                <c:pt idx="5210">
                  <c:v>38084</c:v>
                </c:pt>
                <c:pt idx="5211">
                  <c:v>38085</c:v>
                </c:pt>
                <c:pt idx="5212">
                  <c:v>38086</c:v>
                </c:pt>
                <c:pt idx="5213">
                  <c:v>38087</c:v>
                </c:pt>
                <c:pt idx="5214">
                  <c:v>38088</c:v>
                </c:pt>
                <c:pt idx="5215">
                  <c:v>38089</c:v>
                </c:pt>
                <c:pt idx="5216">
                  <c:v>38090</c:v>
                </c:pt>
                <c:pt idx="5217">
                  <c:v>38091</c:v>
                </c:pt>
                <c:pt idx="5218">
                  <c:v>38092</c:v>
                </c:pt>
                <c:pt idx="5219">
                  <c:v>38093</c:v>
                </c:pt>
                <c:pt idx="5220">
                  <c:v>38094</c:v>
                </c:pt>
                <c:pt idx="5221">
                  <c:v>38095</c:v>
                </c:pt>
                <c:pt idx="5222">
                  <c:v>38096</c:v>
                </c:pt>
                <c:pt idx="5223">
                  <c:v>38097</c:v>
                </c:pt>
                <c:pt idx="5224">
                  <c:v>38098</c:v>
                </c:pt>
                <c:pt idx="5225">
                  <c:v>38099</c:v>
                </c:pt>
                <c:pt idx="5226">
                  <c:v>38100</c:v>
                </c:pt>
                <c:pt idx="5227">
                  <c:v>38101</c:v>
                </c:pt>
                <c:pt idx="5228">
                  <c:v>38102</c:v>
                </c:pt>
                <c:pt idx="5229">
                  <c:v>38103</c:v>
                </c:pt>
                <c:pt idx="5230">
                  <c:v>38104</c:v>
                </c:pt>
                <c:pt idx="5231">
                  <c:v>38105</c:v>
                </c:pt>
                <c:pt idx="5232">
                  <c:v>38106</c:v>
                </c:pt>
                <c:pt idx="5233">
                  <c:v>38107</c:v>
                </c:pt>
                <c:pt idx="5234">
                  <c:v>38108</c:v>
                </c:pt>
                <c:pt idx="5235">
                  <c:v>38109</c:v>
                </c:pt>
                <c:pt idx="5236">
                  <c:v>38110</c:v>
                </c:pt>
                <c:pt idx="5237">
                  <c:v>38111</c:v>
                </c:pt>
                <c:pt idx="5238">
                  <c:v>38112</c:v>
                </c:pt>
                <c:pt idx="5239">
                  <c:v>38113</c:v>
                </c:pt>
                <c:pt idx="5240">
                  <c:v>38114</c:v>
                </c:pt>
                <c:pt idx="5241">
                  <c:v>38115</c:v>
                </c:pt>
                <c:pt idx="5242">
                  <c:v>38116</c:v>
                </c:pt>
                <c:pt idx="5243">
                  <c:v>38117</c:v>
                </c:pt>
                <c:pt idx="5244">
                  <c:v>38118</c:v>
                </c:pt>
                <c:pt idx="5245">
                  <c:v>38119</c:v>
                </c:pt>
                <c:pt idx="5246">
                  <c:v>38120</c:v>
                </c:pt>
                <c:pt idx="5247">
                  <c:v>38121</c:v>
                </c:pt>
                <c:pt idx="5248">
                  <c:v>38122</c:v>
                </c:pt>
                <c:pt idx="5249">
                  <c:v>38123</c:v>
                </c:pt>
                <c:pt idx="5250">
                  <c:v>38124</c:v>
                </c:pt>
                <c:pt idx="5251">
                  <c:v>38125</c:v>
                </c:pt>
                <c:pt idx="5252">
                  <c:v>38126</c:v>
                </c:pt>
                <c:pt idx="5253">
                  <c:v>38127</c:v>
                </c:pt>
                <c:pt idx="5254">
                  <c:v>38128</c:v>
                </c:pt>
                <c:pt idx="5255">
                  <c:v>38129</c:v>
                </c:pt>
                <c:pt idx="5256">
                  <c:v>38130</c:v>
                </c:pt>
                <c:pt idx="5257">
                  <c:v>38131</c:v>
                </c:pt>
                <c:pt idx="5258">
                  <c:v>38132</c:v>
                </c:pt>
                <c:pt idx="5259">
                  <c:v>38133</c:v>
                </c:pt>
                <c:pt idx="5260">
                  <c:v>38134</c:v>
                </c:pt>
                <c:pt idx="5261">
                  <c:v>38135</c:v>
                </c:pt>
                <c:pt idx="5262">
                  <c:v>38136</c:v>
                </c:pt>
                <c:pt idx="5263">
                  <c:v>38137</c:v>
                </c:pt>
                <c:pt idx="5264">
                  <c:v>38138</c:v>
                </c:pt>
                <c:pt idx="5265">
                  <c:v>38139</c:v>
                </c:pt>
                <c:pt idx="5266">
                  <c:v>38140</c:v>
                </c:pt>
                <c:pt idx="5267">
                  <c:v>38141</c:v>
                </c:pt>
                <c:pt idx="5268">
                  <c:v>38142</c:v>
                </c:pt>
                <c:pt idx="5269">
                  <c:v>38143</c:v>
                </c:pt>
                <c:pt idx="5270">
                  <c:v>38144</c:v>
                </c:pt>
                <c:pt idx="5271">
                  <c:v>38145</c:v>
                </c:pt>
                <c:pt idx="5272">
                  <c:v>38146</c:v>
                </c:pt>
                <c:pt idx="5273">
                  <c:v>38147</c:v>
                </c:pt>
                <c:pt idx="5274">
                  <c:v>38148</c:v>
                </c:pt>
                <c:pt idx="5275">
                  <c:v>38149</c:v>
                </c:pt>
                <c:pt idx="5276">
                  <c:v>38150</c:v>
                </c:pt>
                <c:pt idx="5277">
                  <c:v>38151</c:v>
                </c:pt>
                <c:pt idx="5278">
                  <c:v>38152</c:v>
                </c:pt>
                <c:pt idx="5279">
                  <c:v>38153</c:v>
                </c:pt>
                <c:pt idx="5280">
                  <c:v>38154</c:v>
                </c:pt>
                <c:pt idx="5281">
                  <c:v>38155</c:v>
                </c:pt>
                <c:pt idx="5282">
                  <c:v>38156</c:v>
                </c:pt>
                <c:pt idx="5283">
                  <c:v>38157</c:v>
                </c:pt>
                <c:pt idx="5284">
                  <c:v>38158</c:v>
                </c:pt>
                <c:pt idx="5285">
                  <c:v>38159</c:v>
                </c:pt>
                <c:pt idx="5286">
                  <c:v>38160</c:v>
                </c:pt>
                <c:pt idx="5287">
                  <c:v>38161</c:v>
                </c:pt>
                <c:pt idx="5288">
                  <c:v>38162</c:v>
                </c:pt>
                <c:pt idx="5289">
                  <c:v>38163</c:v>
                </c:pt>
                <c:pt idx="5290">
                  <c:v>38164</c:v>
                </c:pt>
                <c:pt idx="5291">
                  <c:v>38165</c:v>
                </c:pt>
                <c:pt idx="5292">
                  <c:v>38166</c:v>
                </c:pt>
                <c:pt idx="5293">
                  <c:v>38167</c:v>
                </c:pt>
                <c:pt idx="5294">
                  <c:v>38168</c:v>
                </c:pt>
                <c:pt idx="5295">
                  <c:v>38169</c:v>
                </c:pt>
                <c:pt idx="5296">
                  <c:v>38170</c:v>
                </c:pt>
                <c:pt idx="5297">
                  <c:v>38171</c:v>
                </c:pt>
                <c:pt idx="5298">
                  <c:v>38172</c:v>
                </c:pt>
                <c:pt idx="5299">
                  <c:v>38173</c:v>
                </c:pt>
                <c:pt idx="5300">
                  <c:v>38174</c:v>
                </c:pt>
                <c:pt idx="5301">
                  <c:v>38175</c:v>
                </c:pt>
                <c:pt idx="5302">
                  <c:v>38176</c:v>
                </c:pt>
                <c:pt idx="5303">
                  <c:v>38177</c:v>
                </c:pt>
                <c:pt idx="5304">
                  <c:v>38178</c:v>
                </c:pt>
                <c:pt idx="5305">
                  <c:v>38179</c:v>
                </c:pt>
                <c:pt idx="5306">
                  <c:v>38180</c:v>
                </c:pt>
                <c:pt idx="5307">
                  <c:v>38181</c:v>
                </c:pt>
                <c:pt idx="5308">
                  <c:v>38182</c:v>
                </c:pt>
                <c:pt idx="5309">
                  <c:v>38183</c:v>
                </c:pt>
                <c:pt idx="5310">
                  <c:v>38184</c:v>
                </c:pt>
                <c:pt idx="5311">
                  <c:v>38185</c:v>
                </c:pt>
                <c:pt idx="5312">
                  <c:v>38186</c:v>
                </c:pt>
                <c:pt idx="5313">
                  <c:v>38187</c:v>
                </c:pt>
                <c:pt idx="5314">
                  <c:v>38188</c:v>
                </c:pt>
                <c:pt idx="5315">
                  <c:v>38189</c:v>
                </c:pt>
                <c:pt idx="5316">
                  <c:v>38190</c:v>
                </c:pt>
                <c:pt idx="5317">
                  <c:v>38191</c:v>
                </c:pt>
                <c:pt idx="5318">
                  <c:v>38192</c:v>
                </c:pt>
                <c:pt idx="5319">
                  <c:v>38193</c:v>
                </c:pt>
                <c:pt idx="5320">
                  <c:v>38194</c:v>
                </c:pt>
                <c:pt idx="5321">
                  <c:v>38195</c:v>
                </c:pt>
                <c:pt idx="5322">
                  <c:v>38196</c:v>
                </c:pt>
                <c:pt idx="5323">
                  <c:v>38197</c:v>
                </c:pt>
                <c:pt idx="5324">
                  <c:v>38198</c:v>
                </c:pt>
                <c:pt idx="5325">
                  <c:v>38199</c:v>
                </c:pt>
                <c:pt idx="5326">
                  <c:v>38200</c:v>
                </c:pt>
                <c:pt idx="5327">
                  <c:v>38201</c:v>
                </c:pt>
                <c:pt idx="5328">
                  <c:v>38202</c:v>
                </c:pt>
                <c:pt idx="5329">
                  <c:v>38203</c:v>
                </c:pt>
                <c:pt idx="5330">
                  <c:v>38204</c:v>
                </c:pt>
                <c:pt idx="5331">
                  <c:v>38205</c:v>
                </c:pt>
                <c:pt idx="5332">
                  <c:v>38206</c:v>
                </c:pt>
                <c:pt idx="5333">
                  <c:v>38207</c:v>
                </c:pt>
                <c:pt idx="5334">
                  <c:v>38208</c:v>
                </c:pt>
                <c:pt idx="5335">
                  <c:v>38209</c:v>
                </c:pt>
                <c:pt idx="5336">
                  <c:v>38210</c:v>
                </c:pt>
                <c:pt idx="5337">
                  <c:v>38211</c:v>
                </c:pt>
                <c:pt idx="5338">
                  <c:v>38212</c:v>
                </c:pt>
                <c:pt idx="5339">
                  <c:v>38213</c:v>
                </c:pt>
                <c:pt idx="5340">
                  <c:v>38214</c:v>
                </c:pt>
                <c:pt idx="5341">
                  <c:v>38215</c:v>
                </c:pt>
                <c:pt idx="5342">
                  <c:v>38216</c:v>
                </c:pt>
                <c:pt idx="5343">
                  <c:v>38217</c:v>
                </c:pt>
                <c:pt idx="5344">
                  <c:v>38218</c:v>
                </c:pt>
                <c:pt idx="5345">
                  <c:v>38219</c:v>
                </c:pt>
                <c:pt idx="5346">
                  <c:v>38220</c:v>
                </c:pt>
                <c:pt idx="5347">
                  <c:v>38221</c:v>
                </c:pt>
                <c:pt idx="5348">
                  <c:v>38222</c:v>
                </c:pt>
                <c:pt idx="5349">
                  <c:v>38223</c:v>
                </c:pt>
                <c:pt idx="5350">
                  <c:v>38224</c:v>
                </c:pt>
                <c:pt idx="5351">
                  <c:v>38225</c:v>
                </c:pt>
                <c:pt idx="5352">
                  <c:v>38226</c:v>
                </c:pt>
                <c:pt idx="5353">
                  <c:v>38227</c:v>
                </c:pt>
                <c:pt idx="5354">
                  <c:v>38228</c:v>
                </c:pt>
                <c:pt idx="5355">
                  <c:v>38229</c:v>
                </c:pt>
                <c:pt idx="5356">
                  <c:v>38230</c:v>
                </c:pt>
                <c:pt idx="5357">
                  <c:v>38231</c:v>
                </c:pt>
                <c:pt idx="5358">
                  <c:v>38232</c:v>
                </c:pt>
                <c:pt idx="5359">
                  <c:v>38233</c:v>
                </c:pt>
                <c:pt idx="5360">
                  <c:v>38234</c:v>
                </c:pt>
                <c:pt idx="5361">
                  <c:v>38235</c:v>
                </c:pt>
                <c:pt idx="5362">
                  <c:v>38236</c:v>
                </c:pt>
                <c:pt idx="5363">
                  <c:v>38237</c:v>
                </c:pt>
                <c:pt idx="5364">
                  <c:v>38238</c:v>
                </c:pt>
                <c:pt idx="5365">
                  <c:v>38239</c:v>
                </c:pt>
                <c:pt idx="5366">
                  <c:v>38240</c:v>
                </c:pt>
                <c:pt idx="5367">
                  <c:v>38241</c:v>
                </c:pt>
                <c:pt idx="5368">
                  <c:v>38242</c:v>
                </c:pt>
                <c:pt idx="5369">
                  <c:v>38243</c:v>
                </c:pt>
                <c:pt idx="5370">
                  <c:v>38244</c:v>
                </c:pt>
                <c:pt idx="5371">
                  <c:v>38245</c:v>
                </c:pt>
                <c:pt idx="5372">
                  <c:v>38246</c:v>
                </c:pt>
                <c:pt idx="5373">
                  <c:v>38247</c:v>
                </c:pt>
                <c:pt idx="5374">
                  <c:v>38248</c:v>
                </c:pt>
                <c:pt idx="5375">
                  <c:v>38249</c:v>
                </c:pt>
                <c:pt idx="5376">
                  <c:v>38250</c:v>
                </c:pt>
                <c:pt idx="5377">
                  <c:v>38251</c:v>
                </c:pt>
                <c:pt idx="5378">
                  <c:v>38252</c:v>
                </c:pt>
                <c:pt idx="5379">
                  <c:v>38253</c:v>
                </c:pt>
                <c:pt idx="5380">
                  <c:v>38254</c:v>
                </c:pt>
                <c:pt idx="5381">
                  <c:v>38255</c:v>
                </c:pt>
                <c:pt idx="5382">
                  <c:v>38256</c:v>
                </c:pt>
                <c:pt idx="5383">
                  <c:v>38257</c:v>
                </c:pt>
                <c:pt idx="5384">
                  <c:v>38258</c:v>
                </c:pt>
                <c:pt idx="5385">
                  <c:v>38259</c:v>
                </c:pt>
                <c:pt idx="5386">
                  <c:v>38260</c:v>
                </c:pt>
                <c:pt idx="5387">
                  <c:v>38261</c:v>
                </c:pt>
                <c:pt idx="5388">
                  <c:v>38262</c:v>
                </c:pt>
                <c:pt idx="5389">
                  <c:v>38263</c:v>
                </c:pt>
                <c:pt idx="5390">
                  <c:v>38264</c:v>
                </c:pt>
                <c:pt idx="5391">
                  <c:v>38265</c:v>
                </c:pt>
                <c:pt idx="5392">
                  <c:v>38266</c:v>
                </c:pt>
                <c:pt idx="5393">
                  <c:v>38267</c:v>
                </c:pt>
                <c:pt idx="5394">
                  <c:v>38268</c:v>
                </c:pt>
                <c:pt idx="5395">
                  <c:v>38269</c:v>
                </c:pt>
                <c:pt idx="5396">
                  <c:v>38270</c:v>
                </c:pt>
                <c:pt idx="5397">
                  <c:v>38271</c:v>
                </c:pt>
                <c:pt idx="5398">
                  <c:v>38272</c:v>
                </c:pt>
                <c:pt idx="5399">
                  <c:v>38273</c:v>
                </c:pt>
                <c:pt idx="5400">
                  <c:v>38274</c:v>
                </c:pt>
                <c:pt idx="5401">
                  <c:v>38275</c:v>
                </c:pt>
                <c:pt idx="5402">
                  <c:v>38276</c:v>
                </c:pt>
                <c:pt idx="5403">
                  <c:v>38277</c:v>
                </c:pt>
                <c:pt idx="5404">
                  <c:v>38278</c:v>
                </c:pt>
                <c:pt idx="5405">
                  <c:v>38279</c:v>
                </c:pt>
                <c:pt idx="5406">
                  <c:v>38280</c:v>
                </c:pt>
                <c:pt idx="5407">
                  <c:v>38281</c:v>
                </c:pt>
                <c:pt idx="5408">
                  <c:v>38282</c:v>
                </c:pt>
                <c:pt idx="5409">
                  <c:v>38283</c:v>
                </c:pt>
                <c:pt idx="5410">
                  <c:v>38284</c:v>
                </c:pt>
                <c:pt idx="5411">
                  <c:v>38285</c:v>
                </c:pt>
                <c:pt idx="5412">
                  <c:v>38286</c:v>
                </c:pt>
                <c:pt idx="5413">
                  <c:v>38287</c:v>
                </c:pt>
                <c:pt idx="5414">
                  <c:v>38288</c:v>
                </c:pt>
                <c:pt idx="5415">
                  <c:v>38289</c:v>
                </c:pt>
                <c:pt idx="5416">
                  <c:v>38290</c:v>
                </c:pt>
                <c:pt idx="5417">
                  <c:v>38291</c:v>
                </c:pt>
                <c:pt idx="5418">
                  <c:v>38292</c:v>
                </c:pt>
                <c:pt idx="5419">
                  <c:v>38293</c:v>
                </c:pt>
                <c:pt idx="5420">
                  <c:v>38294</c:v>
                </c:pt>
                <c:pt idx="5421">
                  <c:v>38295</c:v>
                </c:pt>
                <c:pt idx="5422">
                  <c:v>38296</c:v>
                </c:pt>
                <c:pt idx="5423">
                  <c:v>38297</c:v>
                </c:pt>
                <c:pt idx="5424">
                  <c:v>38298</c:v>
                </c:pt>
                <c:pt idx="5425">
                  <c:v>38299</c:v>
                </c:pt>
                <c:pt idx="5426">
                  <c:v>38300</c:v>
                </c:pt>
                <c:pt idx="5427">
                  <c:v>38301</c:v>
                </c:pt>
                <c:pt idx="5428">
                  <c:v>38302</c:v>
                </c:pt>
                <c:pt idx="5429">
                  <c:v>38303</c:v>
                </c:pt>
                <c:pt idx="5430">
                  <c:v>38304</c:v>
                </c:pt>
                <c:pt idx="5431">
                  <c:v>38305</c:v>
                </c:pt>
                <c:pt idx="5432">
                  <c:v>38306</c:v>
                </c:pt>
                <c:pt idx="5433">
                  <c:v>38307</c:v>
                </c:pt>
                <c:pt idx="5434">
                  <c:v>38308</c:v>
                </c:pt>
                <c:pt idx="5435">
                  <c:v>38309</c:v>
                </c:pt>
                <c:pt idx="5436">
                  <c:v>38310</c:v>
                </c:pt>
                <c:pt idx="5437">
                  <c:v>38311</c:v>
                </c:pt>
                <c:pt idx="5438">
                  <c:v>38312</c:v>
                </c:pt>
                <c:pt idx="5439">
                  <c:v>38313</c:v>
                </c:pt>
                <c:pt idx="5440">
                  <c:v>38314</c:v>
                </c:pt>
                <c:pt idx="5441">
                  <c:v>38315</c:v>
                </c:pt>
                <c:pt idx="5442">
                  <c:v>38316</c:v>
                </c:pt>
                <c:pt idx="5443">
                  <c:v>38317</c:v>
                </c:pt>
                <c:pt idx="5444">
                  <c:v>38318</c:v>
                </c:pt>
                <c:pt idx="5445">
                  <c:v>38319</c:v>
                </c:pt>
                <c:pt idx="5446">
                  <c:v>38320</c:v>
                </c:pt>
                <c:pt idx="5447">
                  <c:v>38321</c:v>
                </c:pt>
                <c:pt idx="5448">
                  <c:v>38322</c:v>
                </c:pt>
                <c:pt idx="5449">
                  <c:v>38323</c:v>
                </c:pt>
                <c:pt idx="5450">
                  <c:v>38324</c:v>
                </c:pt>
                <c:pt idx="5451">
                  <c:v>38325</c:v>
                </c:pt>
                <c:pt idx="5452">
                  <c:v>38326</c:v>
                </c:pt>
                <c:pt idx="5453">
                  <c:v>38327</c:v>
                </c:pt>
                <c:pt idx="5454">
                  <c:v>38328</c:v>
                </c:pt>
                <c:pt idx="5455">
                  <c:v>38329</c:v>
                </c:pt>
                <c:pt idx="5456">
                  <c:v>38330</c:v>
                </c:pt>
                <c:pt idx="5457">
                  <c:v>38331</c:v>
                </c:pt>
                <c:pt idx="5458">
                  <c:v>38332</c:v>
                </c:pt>
                <c:pt idx="5459">
                  <c:v>38333</c:v>
                </c:pt>
                <c:pt idx="5460">
                  <c:v>38334</c:v>
                </c:pt>
                <c:pt idx="5461">
                  <c:v>38335</c:v>
                </c:pt>
                <c:pt idx="5462">
                  <c:v>38336</c:v>
                </c:pt>
                <c:pt idx="5463">
                  <c:v>38337</c:v>
                </c:pt>
                <c:pt idx="5464">
                  <c:v>38338</c:v>
                </c:pt>
                <c:pt idx="5465">
                  <c:v>38339</c:v>
                </c:pt>
                <c:pt idx="5466">
                  <c:v>38340</c:v>
                </c:pt>
                <c:pt idx="5467">
                  <c:v>38341</c:v>
                </c:pt>
                <c:pt idx="5468">
                  <c:v>38342</c:v>
                </c:pt>
                <c:pt idx="5469">
                  <c:v>38343</c:v>
                </c:pt>
                <c:pt idx="5470">
                  <c:v>38344</c:v>
                </c:pt>
                <c:pt idx="5471">
                  <c:v>38345</c:v>
                </c:pt>
                <c:pt idx="5472">
                  <c:v>38346</c:v>
                </c:pt>
                <c:pt idx="5473">
                  <c:v>38347</c:v>
                </c:pt>
                <c:pt idx="5474">
                  <c:v>38348</c:v>
                </c:pt>
                <c:pt idx="5475">
                  <c:v>38349</c:v>
                </c:pt>
                <c:pt idx="5476">
                  <c:v>38350</c:v>
                </c:pt>
                <c:pt idx="5477">
                  <c:v>38351</c:v>
                </c:pt>
                <c:pt idx="5478">
                  <c:v>38352</c:v>
                </c:pt>
                <c:pt idx="5479">
                  <c:v>38353</c:v>
                </c:pt>
                <c:pt idx="5480">
                  <c:v>38354</c:v>
                </c:pt>
                <c:pt idx="5481">
                  <c:v>38355</c:v>
                </c:pt>
                <c:pt idx="5482">
                  <c:v>38356</c:v>
                </c:pt>
                <c:pt idx="5483">
                  <c:v>38357</c:v>
                </c:pt>
                <c:pt idx="5484">
                  <c:v>38358</c:v>
                </c:pt>
                <c:pt idx="5485">
                  <c:v>38359</c:v>
                </c:pt>
                <c:pt idx="5486">
                  <c:v>38360</c:v>
                </c:pt>
                <c:pt idx="5487">
                  <c:v>38361</c:v>
                </c:pt>
                <c:pt idx="5488">
                  <c:v>38362</c:v>
                </c:pt>
                <c:pt idx="5489">
                  <c:v>38363</c:v>
                </c:pt>
                <c:pt idx="5490">
                  <c:v>38364</c:v>
                </c:pt>
                <c:pt idx="5491">
                  <c:v>38365</c:v>
                </c:pt>
                <c:pt idx="5492">
                  <c:v>38366</c:v>
                </c:pt>
                <c:pt idx="5493">
                  <c:v>38367</c:v>
                </c:pt>
                <c:pt idx="5494">
                  <c:v>38368</c:v>
                </c:pt>
                <c:pt idx="5495">
                  <c:v>38369</c:v>
                </c:pt>
                <c:pt idx="5496">
                  <c:v>38370</c:v>
                </c:pt>
                <c:pt idx="5497">
                  <c:v>38371</c:v>
                </c:pt>
                <c:pt idx="5498">
                  <c:v>38372</c:v>
                </c:pt>
                <c:pt idx="5499">
                  <c:v>38373</c:v>
                </c:pt>
                <c:pt idx="5500">
                  <c:v>38374</c:v>
                </c:pt>
                <c:pt idx="5501">
                  <c:v>38375</c:v>
                </c:pt>
                <c:pt idx="5502">
                  <c:v>38376</c:v>
                </c:pt>
                <c:pt idx="5503">
                  <c:v>38377</c:v>
                </c:pt>
                <c:pt idx="5504">
                  <c:v>38378</c:v>
                </c:pt>
                <c:pt idx="5505">
                  <c:v>38379</c:v>
                </c:pt>
                <c:pt idx="5506">
                  <c:v>38380</c:v>
                </c:pt>
                <c:pt idx="5507">
                  <c:v>38381</c:v>
                </c:pt>
                <c:pt idx="5508">
                  <c:v>38382</c:v>
                </c:pt>
                <c:pt idx="5509">
                  <c:v>38383</c:v>
                </c:pt>
                <c:pt idx="5510">
                  <c:v>38384</c:v>
                </c:pt>
                <c:pt idx="5511">
                  <c:v>38385</c:v>
                </c:pt>
                <c:pt idx="5512">
                  <c:v>38386</c:v>
                </c:pt>
                <c:pt idx="5513">
                  <c:v>38387</c:v>
                </c:pt>
                <c:pt idx="5514">
                  <c:v>38388</c:v>
                </c:pt>
                <c:pt idx="5515">
                  <c:v>38389</c:v>
                </c:pt>
                <c:pt idx="5516">
                  <c:v>38390</c:v>
                </c:pt>
                <c:pt idx="5517">
                  <c:v>38391</c:v>
                </c:pt>
                <c:pt idx="5518">
                  <c:v>38392</c:v>
                </c:pt>
                <c:pt idx="5519">
                  <c:v>38393</c:v>
                </c:pt>
                <c:pt idx="5520">
                  <c:v>38394</c:v>
                </c:pt>
                <c:pt idx="5521">
                  <c:v>38395</c:v>
                </c:pt>
                <c:pt idx="5522">
                  <c:v>38396</c:v>
                </c:pt>
                <c:pt idx="5523">
                  <c:v>38397</c:v>
                </c:pt>
                <c:pt idx="5524">
                  <c:v>38398</c:v>
                </c:pt>
                <c:pt idx="5525">
                  <c:v>38399</c:v>
                </c:pt>
                <c:pt idx="5526">
                  <c:v>38400</c:v>
                </c:pt>
                <c:pt idx="5527">
                  <c:v>38401</c:v>
                </c:pt>
                <c:pt idx="5528">
                  <c:v>38402</c:v>
                </c:pt>
                <c:pt idx="5529">
                  <c:v>38403</c:v>
                </c:pt>
                <c:pt idx="5530">
                  <c:v>38404</c:v>
                </c:pt>
                <c:pt idx="5531">
                  <c:v>38405</c:v>
                </c:pt>
                <c:pt idx="5532">
                  <c:v>38406</c:v>
                </c:pt>
                <c:pt idx="5533">
                  <c:v>38407</c:v>
                </c:pt>
                <c:pt idx="5534">
                  <c:v>38408</c:v>
                </c:pt>
                <c:pt idx="5535">
                  <c:v>38409</c:v>
                </c:pt>
                <c:pt idx="5536">
                  <c:v>38410</c:v>
                </c:pt>
                <c:pt idx="5537">
                  <c:v>38411</c:v>
                </c:pt>
                <c:pt idx="5538">
                  <c:v>38412</c:v>
                </c:pt>
                <c:pt idx="5539">
                  <c:v>38413</c:v>
                </c:pt>
                <c:pt idx="5540">
                  <c:v>38414</c:v>
                </c:pt>
                <c:pt idx="5541">
                  <c:v>38415</c:v>
                </c:pt>
                <c:pt idx="5542">
                  <c:v>38416</c:v>
                </c:pt>
                <c:pt idx="5543">
                  <c:v>38417</c:v>
                </c:pt>
                <c:pt idx="5544">
                  <c:v>38418</c:v>
                </c:pt>
                <c:pt idx="5545">
                  <c:v>38419</c:v>
                </c:pt>
                <c:pt idx="5546">
                  <c:v>38420</c:v>
                </c:pt>
                <c:pt idx="5547">
                  <c:v>38421</c:v>
                </c:pt>
                <c:pt idx="5548">
                  <c:v>38422</c:v>
                </c:pt>
                <c:pt idx="5549">
                  <c:v>38423</c:v>
                </c:pt>
                <c:pt idx="5550">
                  <c:v>38424</c:v>
                </c:pt>
                <c:pt idx="5551">
                  <c:v>38425</c:v>
                </c:pt>
                <c:pt idx="5552">
                  <c:v>38426</c:v>
                </c:pt>
                <c:pt idx="5553">
                  <c:v>38427</c:v>
                </c:pt>
                <c:pt idx="5554">
                  <c:v>38428</c:v>
                </c:pt>
                <c:pt idx="5555">
                  <c:v>38429</c:v>
                </c:pt>
                <c:pt idx="5556">
                  <c:v>38430</c:v>
                </c:pt>
                <c:pt idx="5557">
                  <c:v>38431</c:v>
                </c:pt>
                <c:pt idx="5558">
                  <c:v>38432</c:v>
                </c:pt>
                <c:pt idx="5559">
                  <c:v>38433</c:v>
                </c:pt>
                <c:pt idx="5560">
                  <c:v>38434</c:v>
                </c:pt>
                <c:pt idx="5561">
                  <c:v>38435</c:v>
                </c:pt>
                <c:pt idx="5562">
                  <c:v>38436</c:v>
                </c:pt>
                <c:pt idx="5563">
                  <c:v>38437</c:v>
                </c:pt>
                <c:pt idx="5564">
                  <c:v>38438</c:v>
                </c:pt>
                <c:pt idx="5565">
                  <c:v>38439</c:v>
                </c:pt>
                <c:pt idx="5566">
                  <c:v>38440</c:v>
                </c:pt>
                <c:pt idx="5567">
                  <c:v>38441</c:v>
                </c:pt>
                <c:pt idx="5568">
                  <c:v>38442</c:v>
                </c:pt>
                <c:pt idx="5569">
                  <c:v>38443</c:v>
                </c:pt>
                <c:pt idx="5570">
                  <c:v>38444</c:v>
                </c:pt>
                <c:pt idx="5571">
                  <c:v>38445</c:v>
                </c:pt>
                <c:pt idx="5572">
                  <c:v>38446</c:v>
                </c:pt>
                <c:pt idx="5573">
                  <c:v>38447</c:v>
                </c:pt>
                <c:pt idx="5574">
                  <c:v>38448</c:v>
                </c:pt>
                <c:pt idx="5575">
                  <c:v>38449</c:v>
                </c:pt>
                <c:pt idx="5576">
                  <c:v>38450</c:v>
                </c:pt>
                <c:pt idx="5577">
                  <c:v>38451</c:v>
                </c:pt>
                <c:pt idx="5578">
                  <c:v>38452</c:v>
                </c:pt>
                <c:pt idx="5579">
                  <c:v>38453</c:v>
                </c:pt>
                <c:pt idx="5580">
                  <c:v>38454</c:v>
                </c:pt>
                <c:pt idx="5581">
                  <c:v>38455</c:v>
                </c:pt>
                <c:pt idx="5582">
                  <c:v>38456</c:v>
                </c:pt>
                <c:pt idx="5583">
                  <c:v>38457</c:v>
                </c:pt>
                <c:pt idx="5584">
                  <c:v>38458</c:v>
                </c:pt>
                <c:pt idx="5585">
                  <c:v>38459</c:v>
                </c:pt>
                <c:pt idx="5586">
                  <c:v>38460</c:v>
                </c:pt>
                <c:pt idx="5587">
                  <c:v>38461</c:v>
                </c:pt>
                <c:pt idx="5588">
                  <c:v>38462</c:v>
                </c:pt>
                <c:pt idx="5589">
                  <c:v>38463</c:v>
                </c:pt>
                <c:pt idx="5590">
                  <c:v>38464</c:v>
                </c:pt>
                <c:pt idx="5591">
                  <c:v>38465</c:v>
                </c:pt>
                <c:pt idx="5592">
                  <c:v>38466</c:v>
                </c:pt>
                <c:pt idx="5593">
                  <c:v>38467</c:v>
                </c:pt>
                <c:pt idx="5594">
                  <c:v>38468</c:v>
                </c:pt>
                <c:pt idx="5595">
                  <c:v>38469</c:v>
                </c:pt>
                <c:pt idx="5596">
                  <c:v>38470</c:v>
                </c:pt>
                <c:pt idx="5597">
                  <c:v>38471</c:v>
                </c:pt>
                <c:pt idx="5598">
                  <c:v>38472</c:v>
                </c:pt>
                <c:pt idx="5599">
                  <c:v>38473</c:v>
                </c:pt>
                <c:pt idx="5600">
                  <c:v>38474</c:v>
                </c:pt>
                <c:pt idx="5601">
                  <c:v>38475</c:v>
                </c:pt>
                <c:pt idx="5602">
                  <c:v>38476</c:v>
                </c:pt>
                <c:pt idx="5603">
                  <c:v>38477</c:v>
                </c:pt>
                <c:pt idx="5604">
                  <c:v>38478</c:v>
                </c:pt>
                <c:pt idx="5605">
                  <c:v>38479</c:v>
                </c:pt>
                <c:pt idx="5606">
                  <c:v>38480</c:v>
                </c:pt>
                <c:pt idx="5607">
                  <c:v>38481</c:v>
                </c:pt>
                <c:pt idx="5608">
                  <c:v>38482</c:v>
                </c:pt>
                <c:pt idx="5609">
                  <c:v>38483</c:v>
                </c:pt>
                <c:pt idx="5610">
                  <c:v>38484</c:v>
                </c:pt>
                <c:pt idx="5611">
                  <c:v>38485</c:v>
                </c:pt>
                <c:pt idx="5612">
                  <c:v>38486</c:v>
                </c:pt>
                <c:pt idx="5613">
                  <c:v>38487</c:v>
                </c:pt>
                <c:pt idx="5614">
                  <c:v>38488</c:v>
                </c:pt>
                <c:pt idx="5615">
                  <c:v>38489</c:v>
                </c:pt>
                <c:pt idx="5616">
                  <c:v>38490</c:v>
                </c:pt>
                <c:pt idx="5617">
                  <c:v>38491</c:v>
                </c:pt>
                <c:pt idx="5618">
                  <c:v>38492</c:v>
                </c:pt>
                <c:pt idx="5619">
                  <c:v>38493</c:v>
                </c:pt>
                <c:pt idx="5620">
                  <c:v>38494</c:v>
                </c:pt>
                <c:pt idx="5621">
                  <c:v>38495</c:v>
                </c:pt>
                <c:pt idx="5622">
                  <c:v>38496</c:v>
                </c:pt>
                <c:pt idx="5623">
                  <c:v>38497</c:v>
                </c:pt>
                <c:pt idx="5624">
                  <c:v>38498</c:v>
                </c:pt>
                <c:pt idx="5625">
                  <c:v>38499</c:v>
                </c:pt>
                <c:pt idx="5626">
                  <c:v>38500</c:v>
                </c:pt>
                <c:pt idx="5627">
                  <c:v>38501</c:v>
                </c:pt>
                <c:pt idx="5628">
                  <c:v>38502</c:v>
                </c:pt>
                <c:pt idx="5629">
                  <c:v>38503</c:v>
                </c:pt>
                <c:pt idx="5630">
                  <c:v>38504</c:v>
                </c:pt>
                <c:pt idx="5631">
                  <c:v>38505</c:v>
                </c:pt>
                <c:pt idx="5632">
                  <c:v>38506</c:v>
                </c:pt>
                <c:pt idx="5633">
                  <c:v>38507</c:v>
                </c:pt>
                <c:pt idx="5634">
                  <c:v>38508</c:v>
                </c:pt>
                <c:pt idx="5635">
                  <c:v>38509</c:v>
                </c:pt>
                <c:pt idx="5636">
                  <c:v>38510</c:v>
                </c:pt>
                <c:pt idx="5637">
                  <c:v>38511</c:v>
                </c:pt>
                <c:pt idx="5638">
                  <c:v>38512</c:v>
                </c:pt>
                <c:pt idx="5639">
                  <c:v>38513</c:v>
                </c:pt>
                <c:pt idx="5640">
                  <c:v>38514</c:v>
                </c:pt>
                <c:pt idx="5641">
                  <c:v>38515</c:v>
                </c:pt>
                <c:pt idx="5642">
                  <c:v>38516</c:v>
                </c:pt>
                <c:pt idx="5643">
                  <c:v>38517</c:v>
                </c:pt>
                <c:pt idx="5644">
                  <c:v>38518</c:v>
                </c:pt>
                <c:pt idx="5645">
                  <c:v>38519</c:v>
                </c:pt>
                <c:pt idx="5646">
                  <c:v>38520</c:v>
                </c:pt>
                <c:pt idx="5647">
                  <c:v>38521</c:v>
                </c:pt>
                <c:pt idx="5648">
                  <c:v>38522</c:v>
                </c:pt>
                <c:pt idx="5649">
                  <c:v>38523</c:v>
                </c:pt>
                <c:pt idx="5650">
                  <c:v>38524</c:v>
                </c:pt>
                <c:pt idx="5651">
                  <c:v>38525</c:v>
                </c:pt>
                <c:pt idx="5652">
                  <c:v>38526</c:v>
                </c:pt>
                <c:pt idx="5653">
                  <c:v>38527</c:v>
                </c:pt>
                <c:pt idx="5654">
                  <c:v>38528</c:v>
                </c:pt>
                <c:pt idx="5655">
                  <c:v>38529</c:v>
                </c:pt>
                <c:pt idx="5656">
                  <c:v>38530</c:v>
                </c:pt>
                <c:pt idx="5657">
                  <c:v>38531</c:v>
                </c:pt>
                <c:pt idx="5658">
                  <c:v>38532</c:v>
                </c:pt>
                <c:pt idx="5659">
                  <c:v>38533</c:v>
                </c:pt>
                <c:pt idx="5660">
                  <c:v>38534</c:v>
                </c:pt>
                <c:pt idx="5661">
                  <c:v>38535</c:v>
                </c:pt>
                <c:pt idx="5662">
                  <c:v>38536</c:v>
                </c:pt>
                <c:pt idx="5663">
                  <c:v>38537</c:v>
                </c:pt>
                <c:pt idx="5664">
                  <c:v>38538</c:v>
                </c:pt>
                <c:pt idx="5665">
                  <c:v>38539</c:v>
                </c:pt>
                <c:pt idx="5666">
                  <c:v>38540</c:v>
                </c:pt>
                <c:pt idx="5667">
                  <c:v>38541</c:v>
                </c:pt>
                <c:pt idx="5668">
                  <c:v>38542</c:v>
                </c:pt>
                <c:pt idx="5669">
                  <c:v>38543</c:v>
                </c:pt>
                <c:pt idx="5670">
                  <c:v>38544</c:v>
                </c:pt>
                <c:pt idx="5671">
                  <c:v>38545</c:v>
                </c:pt>
                <c:pt idx="5672">
                  <c:v>38546</c:v>
                </c:pt>
                <c:pt idx="5673">
                  <c:v>38547</c:v>
                </c:pt>
                <c:pt idx="5674">
                  <c:v>38548</c:v>
                </c:pt>
                <c:pt idx="5675">
                  <c:v>38549</c:v>
                </c:pt>
                <c:pt idx="5676">
                  <c:v>38550</c:v>
                </c:pt>
                <c:pt idx="5677">
                  <c:v>38551</c:v>
                </c:pt>
                <c:pt idx="5678">
                  <c:v>38552</c:v>
                </c:pt>
                <c:pt idx="5679">
                  <c:v>38553</c:v>
                </c:pt>
                <c:pt idx="5680">
                  <c:v>38554</c:v>
                </c:pt>
                <c:pt idx="5681">
                  <c:v>38555</c:v>
                </c:pt>
                <c:pt idx="5682">
                  <c:v>38556</c:v>
                </c:pt>
                <c:pt idx="5683">
                  <c:v>38557</c:v>
                </c:pt>
                <c:pt idx="5684">
                  <c:v>38558</c:v>
                </c:pt>
                <c:pt idx="5685">
                  <c:v>38559</c:v>
                </c:pt>
                <c:pt idx="5686">
                  <c:v>38560</c:v>
                </c:pt>
                <c:pt idx="5687">
                  <c:v>38561</c:v>
                </c:pt>
                <c:pt idx="5688">
                  <c:v>38562</c:v>
                </c:pt>
                <c:pt idx="5689">
                  <c:v>38563</c:v>
                </c:pt>
                <c:pt idx="5690">
                  <c:v>38564</c:v>
                </c:pt>
                <c:pt idx="5691">
                  <c:v>38565</c:v>
                </c:pt>
                <c:pt idx="5692">
                  <c:v>38566</c:v>
                </c:pt>
                <c:pt idx="5693">
                  <c:v>38567</c:v>
                </c:pt>
                <c:pt idx="5694">
                  <c:v>38568</c:v>
                </c:pt>
                <c:pt idx="5695">
                  <c:v>38569</c:v>
                </c:pt>
                <c:pt idx="5696">
                  <c:v>38570</c:v>
                </c:pt>
                <c:pt idx="5697">
                  <c:v>38571</c:v>
                </c:pt>
                <c:pt idx="5698">
                  <c:v>38572</c:v>
                </c:pt>
                <c:pt idx="5699">
                  <c:v>38573</c:v>
                </c:pt>
                <c:pt idx="5700">
                  <c:v>38574</c:v>
                </c:pt>
                <c:pt idx="5701">
                  <c:v>38575</c:v>
                </c:pt>
                <c:pt idx="5702">
                  <c:v>38576</c:v>
                </c:pt>
                <c:pt idx="5703">
                  <c:v>38577</c:v>
                </c:pt>
                <c:pt idx="5704">
                  <c:v>38578</c:v>
                </c:pt>
                <c:pt idx="5705">
                  <c:v>38579</c:v>
                </c:pt>
                <c:pt idx="5706">
                  <c:v>38580</c:v>
                </c:pt>
                <c:pt idx="5707">
                  <c:v>38581</c:v>
                </c:pt>
                <c:pt idx="5708">
                  <c:v>38582</c:v>
                </c:pt>
                <c:pt idx="5709">
                  <c:v>38583</c:v>
                </c:pt>
                <c:pt idx="5710">
                  <c:v>38584</c:v>
                </c:pt>
                <c:pt idx="5711">
                  <c:v>38585</c:v>
                </c:pt>
                <c:pt idx="5712">
                  <c:v>38586</c:v>
                </c:pt>
                <c:pt idx="5713">
                  <c:v>38587</c:v>
                </c:pt>
                <c:pt idx="5714">
                  <c:v>38588</c:v>
                </c:pt>
                <c:pt idx="5715">
                  <c:v>38589</c:v>
                </c:pt>
                <c:pt idx="5716">
                  <c:v>38590</c:v>
                </c:pt>
                <c:pt idx="5717">
                  <c:v>38591</c:v>
                </c:pt>
                <c:pt idx="5718">
                  <c:v>38592</c:v>
                </c:pt>
                <c:pt idx="5719">
                  <c:v>38593</c:v>
                </c:pt>
                <c:pt idx="5720">
                  <c:v>38594</c:v>
                </c:pt>
                <c:pt idx="5721">
                  <c:v>38595</c:v>
                </c:pt>
                <c:pt idx="5722">
                  <c:v>38596</c:v>
                </c:pt>
                <c:pt idx="5723">
                  <c:v>38597</c:v>
                </c:pt>
                <c:pt idx="5724">
                  <c:v>38598</c:v>
                </c:pt>
                <c:pt idx="5725">
                  <c:v>38599</c:v>
                </c:pt>
                <c:pt idx="5726">
                  <c:v>38600</c:v>
                </c:pt>
                <c:pt idx="5727">
                  <c:v>38601</c:v>
                </c:pt>
                <c:pt idx="5728">
                  <c:v>38602</c:v>
                </c:pt>
                <c:pt idx="5729">
                  <c:v>38603</c:v>
                </c:pt>
                <c:pt idx="5730">
                  <c:v>38604</c:v>
                </c:pt>
                <c:pt idx="5731">
                  <c:v>38605</c:v>
                </c:pt>
                <c:pt idx="5732">
                  <c:v>38606</c:v>
                </c:pt>
                <c:pt idx="5733">
                  <c:v>38607</c:v>
                </c:pt>
                <c:pt idx="5734">
                  <c:v>38608</c:v>
                </c:pt>
                <c:pt idx="5735">
                  <c:v>38609</c:v>
                </c:pt>
                <c:pt idx="5736">
                  <c:v>38610</c:v>
                </c:pt>
                <c:pt idx="5737">
                  <c:v>38611</c:v>
                </c:pt>
                <c:pt idx="5738">
                  <c:v>38612</c:v>
                </c:pt>
                <c:pt idx="5739">
                  <c:v>38613</c:v>
                </c:pt>
                <c:pt idx="5740">
                  <c:v>38614</c:v>
                </c:pt>
                <c:pt idx="5741">
                  <c:v>38615</c:v>
                </c:pt>
                <c:pt idx="5742">
                  <c:v>38616</c:v>
                </c:pt>
                <c:pt idx="5743">
                  <c:v>38617</c:v>
                </c:pt>
                <c:pt idx="5744">
                  <c:v>38618</c:v>
                </c:pt>
                <c:pt idx="5745">
                  <c:v>38619</c:v>
                </c:pt>
                <c:pt idx="5746">
                  <c:v>38620</c:v>
                </c:pt>
                <c:pt idx="5747">
                  <c:v>38621</c:v>
                </c:pt>
                <c:pt idx="5748">
                  <c:v>38622</c:v>
                </c:pt>
                <c:pt idx="5749">
                  <c:v>38623</c:v>
                </c:pt>
                <c:pt idx="5750">
                  <c:v>38624</c:v>
                </c:pt>
                <c:pt idx="5751">
                  <c:v>38625</c:v>
                </c:pt>
                <c:pt idx="5752">
                  <c:v>38626</c:v>
                </c:pt>
                <c:pt idx="5753">
                  <c:v>38627</c:v>
                </c:pt>
                <c:pt idx="5754">
                  <c:v>38628</c:v>
                </c:pt>
                <c:pt idx="5755">
                  <c:v>38629</c:v>
                </c:pt>
                <c:pt idx="5756">
                  <c:v>38630</c:v>
                </c:pt>
                <c:pt idx="5757">
                  <c:v>38631</c:v>
                </c:pt>
                <c:pt idx="5758">
                  <c:v>38632</c:v>
                </c:pt>
                <c:pt idx="5759">
                  <c:v>38633</c:v>
                </c:pt>
                <c:pt idx="5760">
                  <c:v>38634</c:v>
                </c:pt>
                <c:pt idx="5761">
                  <c:v>38635</c:v>
                </c:pt>
                <c:pt idx="5762">
                  <c:v>38636</c:v>
                </c:pt>
                <c:pt idx="5763">
                  <c:v>38637</c:v>
                </c:pt>
                <c:pt idx="5764">
                  <c:v>38638</c:v>
                </c:pt>
                <c:pt idx="5765">
                  <c:v>38639</c:v>
                </c:pt>
                <c:pt idx="5766">
                  <c:v>38640</c:v>
                </c:pt>
                <c:pt idx="5767">
                  <c:v>38641</c:v>
                </c:pt>
                <c:pt idx="5768">
                  <c:v>38642</c:v>
                </c:pt>
                <c:pt idx="5769">
                  <c:v>38643</c:v>
                </c:pt>
                <c:pt idx="5770">
                  <c:v>38644</c:v>
                </c:pt>
                <c:pt idx="5771">
                  <c:v>38645</c:v>
                </c:pt>
                <c:pt idx="5772">
                  <c:v>38646</c:v>
                </c:pt>
                <c:pt idx="5773">
                  <c:v>38647</c:v>
                </c:pt>
                <c:pt idx="5774">
                  <c:v>38648</c:v>
                </c:pt>
                <c:pt idx="5775">
                  <c:v>38649</c:v>
                </c:pt>
                <c:pt idx="5776">
                  <c:v>38650</c:v>
                </c:pt>
                <c:pt idx="5777">
                  <c:v>38651</c:v>
                </c:pt>
                <c:pt idx="5778">
                  <c:v>38652</c:v>
                </c:pt>
                <c:pt idx="5779">
                  <c:v>38653</c:v>
                </c:pt>
                <c:pt idx="5780">
                  <c:v>38654</c:v>
                </c:pt>
                <c:pt idx="5781">
                  <c:v>38655</c:v>
                </c:pt>
                <c:pt idx="5782">
                  <c:v>38656</c:v>
                </c:pt>
                <c:pt idx="5783">
                  <c:v>38657</c:v>
                </c:pt>
                <c:pt idx="5784">
                  <c:v>38658</c:v>
                </c:pt>
                <c:pt idx="5785">
                  <c:v>38659</c:v>
                </c:pt>
                <c:pt idx="5786">
                  <c:v>38660</c:v>
                </c:pt>
                <c:pt idx="5787">
                  <c:v>38661</c:v>
                </c:pt>
                <c:pt idx="5788">
                  <c:v>38662</c:v>
                </c:pt>
                <c:pt idx="5789">
                  <c:v>38663</c:v>
                </c:pt>
                <c:pt idx="5790">
                  <c:v>38664</c:v>
                </c:pt>
                <c:pt idx="5791">
                  <c:v>38665</c:v>
                </c:pt>
                <c:pt idx="5792">
                  <c:v>38666</c:v>
                </c:pt>
                <c:pt idx="5793">
                  <c:v>38667</c:v>
                </c:pt>
                <c:pt idx="5794">
                  <c:v>38668</c:v>
                </c:pt>
                <c:pt idx="5795">
                  <c:v>38669</c:v>
                </c:pt>
                <c:pt idx="5796">
                  <c:v>38670</c:v>
                </c:pt>
                <c:pt idx="5797">
                  <c:v>38671</c:v>
                </c:pt>
                <c:pt idx="5798">
                  <c:v>38672</c:v>
                </c:pt>
                <c:pt idx="5799">
                  <c:v>38673</c:v>
                </c:pt>
                <c:pt idx="5800">
                  <c:v>38674</c:v>
                </c:pt>
                <c:pt idx="5801">
                  <c:v>38675</c:v>
                </c:pt>
                <c:pt idx="5802">
                  <c:v>38676</c:v>
                </c:pt>
                <c:pt idx="5803">
                  <c:v>38677</c:v>
                </c:pt>
                <c:pt idx="5804">
                  <c:v>38678</c:v>
                </c:pt>
                <c:pt idx="5805">
                  <c:v>38679</c:v>
                </c:pt>
                <c:pt idx="5806">
                  <c:v>38680</c:v>
                </c:pt>
                <c:pt idx="5807">
                  <c:v>38681</c:v>
                </c:pt>
                <c:pt idx="5808">
                  <c:v>38682</c:v>
                </c:pt>
                <c:pt idx="5809">
                  <c:v>38683</c:v>
                </c:pt>
                <c:pt idx="5810">
                  <c:v>38684</c:v>
                </c:pt>
                <c:pt idx="5811">
                  <c:v>38685</c:v>
                </c:pt>
                <c:pt idx="5812">
                  <c:v>38686</c:v>
                </c:pt>
                <c:pt idx="5813">
                  <c:v>38687</c:v>
                </c:pt>
                <c:pt idx="5814">
                  <c:v>38688</c:v>
                </c:pt>
                <c:pt idx="5815">
                  <c:v>38689</c:v>
                </c:pt>
                <c:pt idx="5816">
                  <c:v>38690</c:v>
                </c:pt>
                <c:pt idx="5817">
                  <c:v>38691</c:v>
                </c:pt>
                <c:pt idx="5818">
                  <c:v>38692</c:v>
                </c:pt>
                <c:pt idx="5819">
                  <c:v>38693</c:v>
                </c:pt>
                <c:pt idx="5820">
                  <c:v>38694</c:v>
                </c:pt>
                <c:pt idx="5821">
                  <c:v>38695</c:v>
                </c:pt>
                <c:pt idx="5822">
                  <c:v>38696</c:v>
                </c:pt>
                <c:pt idx="5823">
                  <c:v>38697</c:v>
                </c:pt>
                <c:pt idx="5824">
                  <c:v>38698</c:v>
                </c:pt>
                <c:pt idx="5825">
                  <c:v>38699</c:v>
                </c:pt>
                <c:pt idx="5826">
                  <c:v>38700</c:v>
                </c:pt>
                <c:pt idx="5827">
                  <c:v>38701</c:v>
                </c:pt>
                <c:pt idx="5828">
                  <c:v>38702</c:v>
                </c:pt>
                <c:pt idx="5829">
                  <c:v>38703</c:v>
                </c:pt>
                <c:pt idx="5830">
                  <c:v>38704</c:v>
                </c:pt>
                <c:pt idx="5831">
                  <c:v>38705</c:v>
                </c:pt>
                <c:pt idx="5832">
                  <c:v>38706</c:v>
                </c:pt>
                <c:pt idx="5833">
                  <c:v>38707</c:v>
                </c:pt>
                <c:pt idx="5834">
                  <c:v>38708</c:v>
                </c:pt>
                <c:pt idx="5835">
                  <c:v>38709</c:v>
                </c:pt>
                <c:pt idx="5836">
                  <c:v>38710</c:v>
                </c:pt>
                <c:pt idx="5837">
                  <c:v>38711</c:v>
                </c:pt>
                <c:pt idx="5838">
                  <c:v>38712</c:v>
                </c:pt>
                <c:pt idx="5839">
                  <c:v>38713</c:v>
                </c:pt>
                <c:pt idx="5840">
                  <c:v>38714</c:v>
                </c:pt>
                <c:pt idx="5841">
                  <c:v>38715</c:v>
                </c:pt>
                <c:pt idx="5842">
                  <c:v>38716</c:v>
                </c:pt>
                <c:pt idx="5843">
                  <c:v>38717</c:v>
                </c:pt>
                <c:pt idx="5844">
                  <c:v>38718</c:v>
                </c:pt>
                <c:pt idx="5845">
                  <c:v>38719</c:v>
                </c:pt>
                <c:pt idx="5846">
                  <c:v>38720</c:v>
                </c:pt>
                <c:pt idx="5847">
                  <c:v>38721</c:v>
                </c:pt>
                <c:pt idx="5848">
                  <c:v>38722</c:v>
                </c:pt>
                <c:pt idx="5849">
                  <c:v>38723</c:v>
                </c:pt>
                <c:pt idx="5850">
                  <c:v>38724</c:v>
                </c:pt>
                <c:pt idx="5851">
                  <c:v>38725</c:v>
                </c:pt>
                <c:pt idx="5852">
                  <c:v>38726</c:v>
                </c:pt>
                <c:pt idx="5853">
                  <c:v>38727</c:v>
                </c:pt>
                <c:pt idx="5854">
                  <c:v>38728</c:v>
                </c:pt>
                <c:pt idx="5855">
                  <c:v>38729</c:v>
                </c:pt>
                <c:pt idx="5856">
                  <c:v>38730</c:v>
                </c:pt>
                <c:pt idx="5857">
                  <c:v>38731</c:v>
                </c:pt>
                <c:pt idx="5858">
                  <c:v>38732</c:v>
                </c:pt>
                <c:pt idx="5859">
                  <c:v>38733</c:v>
                </c:pt>
                <c:pt idx="5860">
                  <c:v>38734</c:v>
                </c:pt>
                <c:pt idx="5861">
                  <c:v>38735</c:v>
                </c:pt>
                <c:pt idx="5862">
                  <c:v>38736</c:v>
                </c:pt>
                <c:pt idx="5863">
                  <c:v>38737</c:v>
                </c:pt>
                <c:pt idx="5864">
                  <c:v>38738</c:v>
                </c:pt>
                <c:pt idx="5865">
                  <c:v>38739</c:v>
                </c:pt>
                <c:pt idx="5866">
                  <c:v>38740</c:v>
                </c:pt>
                <c:pt idx="5867">
                  <c:v>38741</c:v>
                </c:pt>
                <c:pt idx="5868">
                  <c:v>38742</c:v>
                </c:pt>
                <c:pt idx="5869">
                  <c:v>38743</c:v>
                </c:pt>
                <c:pt idx="5870">
                  <c:v>38744</c:v>
                </c:pt>
                <c:pt idx="5871">
                  <c:v>38745</c:v>
                </c:pt>
                <c:pt idx="5872">
                  <c:v>38746</c:v>
                </c:pt>
                <c:pt idx="5873">
                  <c:v>38747</c:v>
                </c:pt>
                <c:pt idx="5874">
                  <c:v>38748</c:v>
                </c:pt>
                <c:pt idx="5875">
                  <c:v>38749</c:v>
                </c:pt>
                <c:pt idx="5876">
                  <c:v>38750</c:v>
                </c:pt>
                <c:pt idx="5877">
                  <c:v>38751</c:v>
                </c:pt>
                <c:pt idx="5878">
                  <c:v>38752</c:v>
                </c:pt>
                <c:pt idx="5879">
                  <c:v>38753</c:v>
                </c:pt>
                <c:pt idx="5880">
                  <c:v>38754</c:v>
                </c:pt>
                <c:pt idx="5881">
                  <c:v>38755</c:v>
                </c:pt>
                <c:pt idx="5882">
                  <c:v>38756</c:v>
                </c:pt>
                <c:pt idx="5883">
                  <c:v>38757</c:v>
                </c:pt>
                <c:pt idx="5884">
                  <c:v>38758</c:v>
                </c:pt>
                <c:pt idx="5885">
                  <c:v>38759</c:v>
                </c:pt>
                <c:pt idx="5886">
                  <c:v>38760</c:v>
                </c:pt>
                <c:pt idx="5887">
                  <c:v>38761</c:v>
                </c:pt>
                <c:pt idx="5888">
                  <c:v>38762</c:v>
                </c:pt>
                <c:pt idx="5889">
                  <c:v>38763</c:v>
                </c:pt>
                <c:pt idx="5890">
                  <c:v>38764</c:v>
                </c:pt>
                <c:pt idx="5891">
                  <c:v>38765</c:v>
                </c:pt>
                <c:pt idx="5892">
                  <c:v>38766</c:v>
                </c:pt>
                <c:pt idx="5893">
                  <c:v>38767</c:v>
                </c:pt>
                <c:pt idx="5894">
                  <c:v>38768</c:v>
                </c:pt>
                <c:pt idx="5895">
                  <c:v>38769</c:v>
                </c:pt>
                <c:pt idx="5896">
                  <c:v>38770</c:v>
                </c:pt>
                <c:pt idx="5897">
                  <c:v>38771</c:v>
                </c:pt>
                <c:pt idx="5898">
                  <c:v>38772</c:v>
                </c:pt>
                <c:pt idx="5899">
                  <c:v>38773</c:v>
                </c:pt>
                <c:pt idx="5900">
                  <c:v>38774</c:v>
                </c:pt>
                <c:pt idx="5901">
                  <c:v>38775</c:v>
                </c:pt>
                <c:pt idx="5902">
                  <c:v>38776</c:v>
                </c:pt>
                <c:pt idx="5903">
                  <c:v>38777</c:v>
                </c:pt>
                <c:pt idx="5904">
                  <c:v>38778</c:v>
                </c:pt>
                <c:pt idx="5905">
                  <c:v>38779</c:v>
                </c:pt>
                <c:pt idx="5906">
                  <c:v>38780</c:v>
                </c:pt>
                <c:pt idx="5907">
                  <c:v>38781</c:v>
                </c:pt>
                <c:pt idx="5908">
                  <c:v>38782</c:v>
                </c:pt>
                <c:pt idx="5909">
                  <c:v>38783</c:v>
                </c:pt>
                <c:pt idx="5910">
                  <c:v>38784</c:v>
                </c:pt>
                <c:pt idx="5911">
                  <c:v>38785</c:v>
                </c:pt>
                <c:pt idx="5912">
                  <c:v>38786</c:v>
                </c:pt>
                <c:pt idx="5913">
                  <c:v>38787</c:v>
                </c:pt>
                <c:pt idx="5914">
                  <c:v>38788</c:v>
                </c:pt>
                <c:pt idx="5915">
                  <c:v>38789</c:v>
                </c:pt>
                <c:pt idx="5916">
                  <c:v>38790</c:v>
                </c:pt>
                <c:pt idx="5917">
                  <c:v>38791</c:v>
                </c:pt>
                <c:pt idx="5918">
                  <c:v>38792</c:v>
                </c:pt>
                <c:pt idx="5919">
                  <c:v>38793</c:v>
                </c:pt>
                <c:pt idx="5920">
                  <c:v>38794</c:v>
                </c:pt>
                <c:pt idx="5921">
                  <c:v>38795</c:v>
                </c:pt>
                <c:pt idx="5922">
                  <c:v>38796</c:v>
                </c:pt>
                <c:pt idx="5923">
                  <c:v>38797</c:v>
                </c:pt>
                <c:pt idx="5924">
                  <c:v>38798</c:v>
                </c:pt>
                <c:pt idx="5925">
                  <c:v>38799</c:v>
                </c:pt>
                <c:pt idx="5926">
                  <c:v>38800</c:v>
                </c:pt>
                <c:pt idx="5927">
                  <c:v>38801</c:v>
                </c:pt>
                <c:pt idx="5928">
                  <c:v>38802</c:v>
                </c:pt>
                <c:pt idx="5929">
                  <c:v>38803</c:v>
                </c:pt>
                <c:pt idx="5930">
                  <c:v>38804</c:v>
                </c:pt>
                <c:pt idx="5931">
                  <c:v>38805</c:v>
                </c:pt>
                <c:pt idx="5932">
                  <c:v>38806</c:v>
                </c:pt>
                <c:pt idx="5933">
                  <c:v>38807</c:v>
                </c:pt>
                <c:pt idx="5934">
                  <c:v>38808</c:v>
                </c:pt>
                <c:pt idx="5935">
                  <c:v>38809</c:v>
                </c:pt>
                <c:pt idx="5936">
                  <c:v>38810</c:v>
                </c:pt>
                <c:pt idx="5937">
                  <c:v>38811</c:v>
                </c:pt>
                <c:pt idx="5938">
                  <c:v>38812</c:v>
                </c:pt>
                <c:pt idx="5939">
                  <c:v>38813</c:v>
                </c:pt>
                <c:pt idx="5940">
                  <c:v>38814</c:v>
                </c:pt>
                <c:pt idx="5941">
                  <c:v>38815</c:v>
                </c:pt>
                <c:pt idx="5942">
                  <c:v>38816</c:v>
                </c:pt>
                <c:pt idx="5943">
                  <c:v>38817</c:v>
                </c:pt>
                <c:pt idx="5944">
                  <c:v>38818</c:v>
                </c:pt>
                <c:pt idx="5945">
                  <c:v>38819</c:v>
                </c:pt>
                <c:pt idx="5946">
                  <c:v>38820</c:v>
                </c:pt>
                <c:pt idx="5947">
                  <c:v>38821</c:v>
                </c:pt>
                <c:pt idx="5948">
                  <c:v>38822</c:v>
                </c:pt>
                <c:pt idx="5949">
                  <c:v>38823</c:v>
                </c:pt>
                <c:pt idx="5950">
                  <c:v>38824</c:v>
                </c:pt>
                <c:pt idx="5951">
                  <c:v>38825</c:v>
                </c:pt>
                <c:pt idx="5952">
                  <c:v>38826</c:v>
                </c:pt>
                <c:pt idx="5953">
                  <c:v>38827</c:v>
                </c:pt>
                <c:pt idx="5954">
                  <c:v>38828</c:v>
                </c:pt>
                <c:pt idx="5955">
                  <c:v>38829</c:v>
                </c:pt>
                <c:pt idx="5956">
                  <c:v>38830</c:v>
                </c:pt>
                <c:pt idx="5957">
                  <c:v>38831</c:v>
                </c:pt>
                <c:pt idx="5958">
                  <c:v>38832</c:v>
                </c:pt>
                <c:pt idx="5959">
                  <c:v>38833</c:v>
                </c:pt>
                <c:pt idx="5960">
                  <c:v>38834</c:v>
                </c:pt>
                <c:pt idx="5961">
                  <c:v>38835</c:v>
                </c:pt>
                <c:pt idx="5962">
                  <c:v>38836</c:v>
                </c:pt>
                <c:pt idx="5963">
                  <c:v>38837</c:v>
                </c:pt>
                <c:pt idx="5964">
                  <c:v>38838</c:v>
                </c:pt>
                <c:pt idx="5965">
                  <c:v>38839</c:v>
                </c:pt>
                <c:pt idx="5966">
                  <c:v>38840</c:v>
                </c:pt>
                <c:pt idx="5967">
                  <c:v>38841</c:v>
                </c:pt>
                <c:pt idx="5968">
                  <c:v>38842</c:v>
                </c:pt>
                <c:pt idx="5969">
                  <c:v>38843</c:v>
                </c:pt>
                <c:pt idx="5970">
                  <c:v>38844</c:v>
                </c:pt>
                <c:pt idx="5971">
                  <c:v>38845</c:v>
                </c:pt>
                <c:pt idx="5972">
                  <c:v>38846</c:v>
                </c:pt>
                <c:pt idx="5973">
                  <c:v>38847</c:v>
                </c:pt>
                <c:pt idx="5974">
                  <c:v>38848</c:v>
                </c:pt>
                <c:pt idx="5975">
                  <c:v>38849</c:v>
                </c:pt>
                <c:pt idx="5976">
                  <c:v>38850</c:v>
                </c:pt>
                <c:pt idx="5977">
                  <c:v>38851</c:v>
                </c:pt>
                <c:pt idx="5978">
                  <c:v>38852</c:v>
                </c:pt>
                <c:pt idx="5979">
                  <c:v>38853</c:v>
                </c:pt>
                <c:pt idx="5980">
                  <c:v>38854</c:v>
                </c:pt>
                <c:pt idx="5981">
                  <c:v>38855</c:v>
                </c:pt>
                <c:pt idx="5982">
                  <c:v>38856</c:v>
                </c:pt>
                <c:pt idx="5983">
                  <c:v>38857</c:v>
                </c:pt>
                <c:pt idx="5984">
                  <c:v>38858</c:v>
                </c:pt>
                <c:pt idx="5985">
                  <c:v>38859</c:v>
                </c:pt>
                <c:pt idx="5986">
                  <c:v>38860</c:v>
                </c:pt>
                <c:pt idx="5987">
                  <c:v>38861</c:v>
                </c:pt>
                <c:pt idx="5988">
                  <c:v>38862</c:v>
                </c:pt>
                <c:pt idx="5989">
                  <c:v>38863</c:v>
                </c:pt>
                <c:pt idx="5990">
                  <c:v>38864</c:v>
                </c:pt>
                <c:pt idx="5991">
                  <c:v>38865</c:v>
                </c:pt>
                <c:pt idx="5992">
                  <c:v>38866</c:v>
                </c:pt>
                <c:pt idx="5993">
                  <c:v>38867</c:v>
                </c:pt>
                <c:pt idx="5994">
                  <c:v>38868</c:v>
                </c:pt>
                <c:pt idx="5995">
                  <c:v>38869</c:v>
                </c:pt>
                <c:pt idx="5996">
                  <c:v>38870</c:v>
                </c:pt>
                <c:pt idx="5997">
                  <c:v>38871</c:v>
                </c:pt>
                <c:pt idx="5998">
                  <c:v>38872</c:v>
                </c:pt>
                <c:pt idx="5999">
                  <c:v>38873</c:v>
                </c:pt>
                <c:pt idx="6000">
                  <c:v>38874</c:v>
                </c:pt>
                <c:pt idx="6001">
                  <c:v>38875</c:v>
                </c:pt>
                <c:pt idx="6002">
                  <c:v>38876</c:v>
                </c:pt>
                <c:pt idx="6003">
                  <c:v>38877</c:v>
                </c:pt>
                <c:pt idx="6004">
                  <c:v>38878</c:v>
                </c:pt>
                <c:pt idx="6005">
                  <c:v>38879</c:v>
                </c:pt>
                <c:pt idx="6006">
                  <c:v>38880</c:v>
                </c:pt>
                <c:pt idx="6007">
                  <c:v>38881</c:v>
                </c:pt>
                <c:pt idx="6008">
                  <c:v>38882</c:v>
                </c:pt>
                <c:pt idx="6009">
                  <c:v>38883</c:v>
                </c:pt>
                <c:pt idx="6010">
                  <c:v>38884</c:v>
                </c:pt>
                <c:pt idx="6011">
                  <c:v>38885</c:v>
                </c:pt>
                <c:pt idx="6012">
                  <c:v>38886</c:v>
                </c:pt>
                <c:pt idx="6013">
                  <c:v>38887</c:v>
                </c:pt>
                <c:pt idx="6014">
                  <c:v>38888</c:v>
                </c:pt>
                <c:pt idx="6015">
                  <c:v>38889</c:v>
                </c:pt>
                <c:pt idx="6016">
                  <c:v>38890</c:v>
                </c:pt>
                <c:pt idx="6017">
                  <c:v>38891</c:v>
                </c:pt>
                <c:pt idx="6018">
                  <c:v>38892</c:v>
                </c:pt>
                <c:pt idx="6019">
                  <c:v>38893</c:v>
                </c:pt>
                <c:pt idx="6020">
                  <c:v>38894</c:v>
                </c:pt>
                <c:pt idx="6021">
                  <c:v>38895</c:v>
                </c:pt>
                <c:pt idx="6022">
                  <c:v>38896</c:v>
                </c:pt>
                <c:pt idx="6023">
                  <c:v>38897</c:v>
                </c:pt>
                <c:pt idx="6024">
                  <c:v>38898</c:v>
                </c:pt>
                <c:pt idx="6025">
                  <c:v>38899</c:v>
                </c:pt>
                <c:pt idx="6026">
                  <c:v>38900</c:v>
                </c:pt>
                <c:pt idx="6027">
                  <c:v>38901</c:v>
                </c:pt>
                <c:pt idx="6028">
                  <c:v>38902</c:v>
                </c:pt>
                <c:pt idx="6029">
                  <c:v>38903</c:v>
                </c:pt>
                <c:pt idx="6030">
                  <c:v>38904</c:v>
                </c:pt>
                <c:pt idx="6031">
                  <c:v>38905</c:v>
                </c:pt>
                <c:pt idx="6032">
                  <c:v>38906</c:v>
                </c:pt>
                <c:pt idx="6033">
                  <c:v>38907</c:v>
                </c:pt>
                <c:pt idx="6034">
                  <c:v>38908</c:v>
                </c:pt>
                <c:pt idx="6035">
                  <c:v>38909</c:v>
                </c:pt>
                <c:pt idx="6036">
                  <c:v>38910</c:v>
                </c:pt>
                <c:pt idx="6037">
                  <c:v>38911</c:v>
                </c:pt>
                <c:pt idx="6038">
                  <c:v>38912</c:v>
                </c:pt>
                <c:pt idx="6039">
                  <c:v>38913</c:v>
                </c:pt>
                <c:pt idx="6040">
                  <c:v>38914</c:v>
                </c:pt>
                <c:pt idx="6041">
                  <c:v>38915</c:v>
                </c:pt>
                <c:pt idx="6042">
                  <c:v>38916</c:v>
                </c:pt>
                <c:pt idx="6043">
                  <c:v>38917</c:v>
                </c:pt>
                <c:pt idx="6044">
                  <c:v>38918</c:v>
                </c:pt>
                <c:pt idx="6045">
                  <c:v>38919</c:v>
                </c:pt>
                <c:pt idx="6046">
                  <c:v>38920</c:v>
                </c:pt>
                <c:pt idx="6047">
                  <c:v>38921</c:v>
                </c:pt>
                <c:pt idx="6048">
                  <c:v>38922</c:v>
                </c:pt>
                <c:pt idx="6049">
                  <c:v>38923</c:v>
                </c:pt>
                <c:pt idx="6050">
                  <c:v>38924</c:v>
                </c:pt>
                <c:pt idx="6051">
                  <c:v>38925</c:v>
                </c:pt>
                <c:pt idx="6052">
                  <c:v>38926</c:v>
                </c:pt>
                <c:pt idx="6053">
                  <c:v>38927</c:v>
                </c:pt>
                <c:pt idx="6054">
                  <c:v>38928</c:v>
                </c:pt>
                <c:pt idx="6055">
                  <c:v>38929</c:v>
                </c:pt>
                <c:pt idx="6056">
                  <c:v>38930</c:v>
                </c:pt>
                <c:pt idx="6057">
                  <c:v>38931</c:v>
                </c:pt>
                <c:pt idx="6058">
                  <c:v>38932</c:v>
                </c:pt>
                <c:pt idx="6059">
                  <c:v>38933</c:v>
                </c:pt>
                <c:pt idx="6060">
                  <c:v>38934</c:v>
                </c:pt>
                <c:pt idx="6061">
                  <c:v>38935</c:v>
                </c:pt>
                <c:pt idx="6062">
                  <c:v>38936</c:v>
                </c:pt>
                <c:pt idx="6063">
                  <c:v>38937</c:v>
                </c:pt>
                <c:pt idx="6064">
                  <c:v>38938</c:v>
                </c:pt>
                <c:pt idx="6065">
                  <c:v>38939</c:v>
                </c:pt>
                <c:pt idx="6066">
                  <c:v>38940</c:v>
                </c:pt>
                <c:pt idx="6067">
                  <c:v>38941</c:v>
                </c:pt>
                <c:pt idx="6068">
                  <c:v>38942</c:v>
                </c:pt>
                <c:pt idx="6069">
                  <c:v>38943</c:v>
                </c:pt>
                <c:pt idx="6070">
                  <c:v>38944</c:v>
                </c:pt>
                <c:pt idx="6071">
                  <c:v>38945</c:v>
                </c:pt>
                <c:pt idx="6072">
                  <c:v>38946</c:v>
                </c:pt>
                <c:pt idx="6073">
                  <c:v>38947</c:v>
                </c:pt>
                <c:pt idx="6074">
                  <c:v>38948</c:v>
                </c:pt>
                <c:pt idx="6075">
                  <c:v>38949</c:v>
                </c:pt>
                <c:pt idx="6076">
                  <c:v>38950</c:v>
                </c:pt>
                <c:pt idx="6077">
                  <c:v>38951</c:v>
                </c:pt>
                <c:pt idx="6078">
                  <c:v>38952</c:v>
                </c:pt>
                <c:pt idx="6079">
                  <c:v>38953</c:v>
                </c:pt>
                <c:pt idx="6080">
                  <c:v>38954</c:v>
                </c:pt>
                <c:pt idx="6081">
                  <c:v>38955</c:v>
                </c:pt>
                <c:pt idx="6082">
                  <c:v>38956</c:v>
                </c:pt>
                <c:pt idx="6083">
                  <c:v>38957</c:v>
                </c:pt>
                <c:pt idx="6084">
                  <c:v>38958</c:v>
                </c:pt>
                <c:pt idx="6085">
                  <c:v>38959</c:v>
                </c:pt>
                <c:pt idx="6086">
                  <c:v>38960</c:v>
                </c:pt>
                <c:pt idx="6087">
                  <c:v>38961</c:v>
                </c:pt>
                <c:pt idx="6088">
                  <c:v>38962</c:v>
                </c:pt>
                <c:pt idx="6089">
                  <c:v>38963</c:v>
                </c:pt>
                <c:pt idx="6090">
                  <c:v>38964</c:v>
                </c:pt>
                <c:pt idx="6091">
                  <c:v>38965</c:v>
                </c:pt>
                <c:pt idx="6092">
                  <c:v>38966</c:v>
                </c:pt>
                <c:pt idx="6093">
                  <c:v>38967</c:v>
                </c:pt>
                <c:pt idx="6094">
                  <c:v>38968</c:v>
                </c:pt>
                <c:pt idx="6095">
                  <c:v>38969</c:v>
                </c:pt>
                <c:pt idx="6096">
                  <c:v>38970</c:v>
                </c:pt>
                <c:pt idx="6097">
                  <c:v>38971</c:v>
                </c:pt>
                <c:pt idx="6098">
                  <c:v>38972</c:v>
                </c:pt>
                <c:pt idx="6099">
                  <c:v>38973</c:v>
                </c:pt>
                <c:pt idx="6100">
                  <c:v>38974</c:v>
                </c:pt>
                <c:pt idx="6101">
                  <c:v>38975</c:v>
                </c:pt>
                <c:pt idx="6102">
                  <c:v>38976</c:v>
                </c:pt>
                <c:pt idx="6103">
                  <c:v>38977</c:v>
                </c:pt>
                <c:pt idx="6104">
                  <c:v>38978</c:v>
                </c:pt>
                <c:pt idx="6105">
                  <c:v>38979</c:v>
                </c:pt>
                <c:pt idx="6106">
                  <c:v>38980</c:v>
                </c:pt>
                <c:pt idx="6107">
                  <c:v>38981</c:v>
                </c:pt>
                <c:pt idx="6108">
                  <c:v>38982</c:v>
                </c:pt>
                <c:pt idx="6109">
                  <c:v>38983</c:v>
                </c:pt>
                <c:pt idx="6110">
                  <c:v>38984</c:v>
                </c:pt>
                <c:pt idx="6111">
                  <c:v>38985</c:v>
                </c:pt>
                <c:pt idx="6112">
                  <c:v>38986</c:v>
                </c:pt>
                <c:pt idx="6113">
                  <c:v>38987</c:v>
                </c:pt>
                <c:pt idx="6114">
                  <c:v>38988</c:v>
                </c:pt>
                <c:pt idx="6115">
                  <c:v>38989</c:v>
                </c:pt>
                <c:pt idx="6116">
                  <c:v>38990</c:v>
                </c:pt>
                <c:pt idx="6117">
                  <c:v>38991</c:v>
                </c:pt>
                <c:pt idx="6118">
                  <c:v>38992</c:v>
                </c:pt>
                <c:pt idx="6119">
                  <c:v>38993</c:v>
                </c:pt>
                <c:pt idx="6120">
                  <c:v>38994</c:v>
                </c:pt>
                <c:pt idx="6121">
                  <c:v>38995</c:v>
                </c:pt>
                <c:pt idx="6122">
                  <c:v>38996</c:v>
                </c:pt>
                <c:pt idx="6123">
                  <c:v>38997</c:v>
                </c:pt>
                <c:pt idx="6124">
                  <c:v>38998</c:v>
                </c:pt>
                <c:pt idx="6125">
                  <c:v>38999</c:v>
                </c:pt>
                <c:pt idx="6126">
                  <c:v>39000</c:v>
                </c:pt>
                <c:pt idx="6127">
                  <c:v>39001</c:v>
                </c:pt>
                <c:pt idx="6128">
                  <c:v>39002</c:v>
                </c:pt>
                <c:pt idx="6129">
                  <c:v>39003</c:v>
                </c:pt>
                <c:pt idx="6130">
                  <c:v>39004</c:v>
                </c:pt>
                <c:pt idx="6131">
                  <c:v>39005</c:v>
                </c:pt>
                <c:pt idx="6132">
                  <c:v>39006</c:v>
                </c:pt>
                <c:pt idx="6133">
                  <c:v>39007</c:v>
                </c:pt>
                <c:pt idx="6134">
                  <c:v>39008</c:v>
                </c:pt>
                <c:pt idx="6135">
                  <c:v>39009</c:v>
                </c:pt>
                <c:pt idx="6136">
                  <c:v>39010</c:v>
                </c:pt>
                <c:pt idx="6137">
                  <c:v>39011</c:v>
                </c:pt>
                <c:pt idx="6138">
                  <c:v>39012</c:v>
                </c:pt>
                <c:pt idx="6139">
                  <c:v>39013</c:v>
                </c:pt>
                <c:pt idx="6140">
                  <c:v>39014</c:v>
                </c:pt>
                <c:pt idx="6141">
                  <c:v>39015</c:v>
                </c:pt>
                <c:pt idx="6142">
                  <c:v>39016</c:v>
                </c:pt>
                <c:pt idx="6143">
                  <c:v>39017</c:v>
                </c:pt>
                <c:pt idx="6144">
                  <c:v>39018</c:v>
                </c:pt>
                <c:pt idx="6145">
                  <c:v>39019</c:v>
                </c:pt>
                <c:pt idx="6146">
                  <c:v>39020</c:v>
                </c:pt>
                <c:pt idx="6147">
                  <c:v>39021</c:v>
                </c:pt>
                <c:pt idx="6148">
                  <c:v>39022</c:v>
                </c:pt>
                <c:pt idx="6149">
                  <c:v>39023</c:v>
                </c:pt>
                <c:pt idx="6150">
                  <c:v>39024</c:v>
                </c:pt>
                <c:pt idx="6151">
                  <c:v>39025</c:v>
                </c:pt>
                <c:pt idx="6152">
                  <c:v>39026</c:v>
                </c:pt>
                <c:pt idx="6153">
                  <c:v>39027</c:v>
                </c:pt>
                <c:pt idx="6154">
                  <c:v>39028</c:v>
                </c:pt>
                <c:pt idx="6155">
                  <c:v>39029</c:v>
                </c:pt>
                <c:pt idx="6156">
                  <c:v>39030</c:v>
                </c:pt>
                <c:pt idx="6157">
                  <c:v>39031</c:v>
                </c:pt>
                <c:pt idx="6158">
                  <c:v>39032</c:v>
                </c:pt>
                <c:pt idx="6159">
                  <c:v>39033</c:v>
                </c:pt>
                <c:pt idx="6160">
                  <c:v>39034</c:v>
                </c:pt>
                <c:pt idx="6161">
                  <c:v>39035</c:v>
                </c:pt>
                <c:pt idx="6162">
                  <c:v>39036</c:v>
                </c:pt>
                <c:pt idx="6163">
                  <c:v>39037</c:v>
                </c:pt>
                <c:pt idx="6164">
                  <c:v>39038</c:v>
                </c:pt>
                <c:pt idx="6165">
                  <c:v>39039</c:v>
                </c:pt>
                <c:pt idx="6166">
                  <c:v>39040</c:v>
                </c:pt>
                <c:pt idx="6167">
                  <c:v>39041</c:v>
                </c:pt>
                <c:pt idx="6168">
                  <c:v>39042</c:v>
                </c:pt>
                <c:pt idx="6169">
                  <c:v>39043</c:v>
                </c:pt>
                <c:pt idx="6170">
                  <c:v>39044</c:v>
                </c:pt>
                <c:pt idx="6171">
                  <c:v>39045</c:v>
                </c:pt>
                <c:pt idx="6172">
                  <c:v>39046</c:v>
                </c:pt>
                <c:pt idx="6173">
                  <c:v>39047</c:v>
                </c:pt>
                <c:pt idx="6174">
                  <c:v>39048</c:v>
                </c:pt>
                <c:pt idx="6175">
                  <c:v>39049</c:v>
                </c:pt>
                <c:pt idx="6176">
                  <c:v>39050</c:v>
                </c:pt>
                <c:pt idx="6177">
                  <c:v>39051</c:v>
                </c:pt>
                <c:pt idx="6178">
                  <c:v>39052</c:v>
                </c:pt>
                <c:pt idx="6179">
                  <c:v>39053</c:v>
                </c:pt>
                <c:pt idx="6180">
                  <c:v>39054</c:v>
                </c:pt>
                <c:pt idx="6181">
                  <c:v>39055</c:v>
                </c:pt>
                <c:pt idx="6182">
                  <c:v>39056</c:v>
                </c:pt>
                <c:pt idx="6183">
                  <c:v>39057</c:v>
                </c:pt>
                <c:pt idx="6184">
                  <c:v>39058</c:v>
                </c:pt>
                <c:pt idx="6185">
                  <c:v>39059</c:v>
                </c:pt>
                <c:pt idx="6186">
                  <c:v>39060</c:v>
                </c:pt>
                <c:pt idx="6187">
                  <c:v>39061</c:v>
                </c:pt>
                <c:pt idx="6188">
                  <c:v>39062</c:v>
                </c:pt>
                <c:pt idx="6189">
                  <c:v>39063</c:v>
                </c:pt>
                <c:pt idx="6190">
                  <c:v>39064</c:v>
                </c:pt>
                <c:pt idx="6191">
                  <c:v>39065</c:v>
                </c:pt>
                <c:pt idx="6192">
                  <c:v>39066</c:v>
                </c:pt>
                <c:pt idx="6193">
                  <c:v>39067</c:v>
                </c:pt>
                <c:pt idx="6194">
                  <c:v>39068</c:v>
                </c:pt>
                <c:pt idx="6195">
                  <c:v>39069</c:v>
                </c:pt>
                <c:pt idx="6196">
                  <c:v>39070</c:v>
                </c:pt>
                <c:pt idx="6197">
                  <c:v>39071</c:v>
                </c:pt>
                <c:pt idx="6198">
                  <c:v>39072</c:v>
                </c:pt>
                <c:pt idx="6199">
                  <c:v>39073</c:v>
                </c:pt>
                <c:pt idx="6200">
                  <c:v>39074</c:v>
                </c:pt>
                <c:pt idx="6201">
                  <c:v>39075</c:v>
                </c:pt>
                <c:pt idx="6202">
                  <c:v>39076</c:v>
                </c:pt>
                <c:pt idx="6203">
                  <c:v>39077</c:v>
                </c:pt>
                <c:pt idx="6204">
                  <c:v>39078</c:v>
                </c:pt>
                <c:pt idx="6205">
                  <c:v>39079</c:v>
                </c:pt>
                <c:pt idx="6206">
                  <c:v>39080</c:v>
                </c:pt>
                <c:pt idx="6207">
                  <c:v>39081</c:v>
                </c:pt>
                <c:pt idx="6208">
                  <c:v>39082</c:v>
                </c:pt>
                <c:pt idx="6209">
                  <c:v>39083</c:v>
                </c:pt>
                <c:pt idx="6210">
                  <c:v>39084</c:v>
                </c:pt>
                <c:pt idx="6211">
                  <c:v>39085</c:v>
                </c:pt>
                <c:pt idx="6212">
                  <c:v>39086</c:v>
                </c:pt>
                <c:pt idx="6213">
                  <c:v>39087</c:v>
                </c:pt>
                <c:pt idx="6214">
                  <c:v>39088</c:v>
                </c:pt>
                <c:pt idx="6215">
                  <c:v>39089</c:v>
                </c:pt>
                <c:pt idx="6216">
                  <c:v>39090</c:v>
                </c:pt>
                <c:pt idx="6217">
                  <c:v>39091</c:v>
                </c:pt>
                <c:pt idx="6218">
                  <c:v>39092</c:v>
                </c:pt>
                <c:pt idx="6219">
                  <c:v>39093</c:v>
                </c:pt>
                <c:pt idx="6220">
                  <c:v>39094</c:v>
                </c:pt>
                <c:pt idx="6221">
                  <c:v>39095</c:v>
                </c:pt>
                <c:pt idx="6222">
                  <c:v>39096</c:v>
                </c:pt>
                <c:pt idx="6223">
                  <c:v>39097</c:v>
                </c:pt>
                <c:pt idx="6224">
                  <c:v>39098</c:v>
                </c:pt>
                <c:pt idx="6225">
                  <c:v>39099</c:v>
                </c:pt>
                <c:pt idx="6226">
                  <c:v>39100</c:v>
                </c:pt>
                <c:pt idx="6227">
                  <c:v>39101</c:v>
                </c:pt>
                <c:pt idx="6228">
                  <c:v>39102</c:v>
                </c:pt>
                <c:pt idx="6229">
                  <c:v>39103</c:v>
                </c:pt>
                <c:pt idx="6230">
                  <c:v>39104</c:v>
                </c:pt>
                <c:pt idx="6231">
                  <c:v>39105</c:v>
                </c:pt>
                <c:pt idx="6232">
                  <c:v>39106</c:v>
                </c:pt>
                <c:pt idx="6233">
                  <c:v>39107</c:v>
                </c:pt>
                <c:pt idx="6234">
                  <c:v>39108</c:v>
                </c:pt>
                <c:pt idx="6235">
                  <c:v>39109</c:v>
                </c:pt>
                <c:pt idx="6236">
                  <c:v>39110</c:v>
                </c:pt>
                <c:pt idx="6237">
                  <c:v>39111</c:v>
                </c:pt>
                <c:pt idx="6238">
                  <c:v>39112</c:v>
                </c:pt>
                <c:pt idx="6239">
                  <c:v>39113</c:v>
                </c:pt>
                <c:pt idx="6240">
                  <c:v>39114</c:v>
                </c:pt>
                <c:pt idx="6241">
                  <c:v>39115</c:v>
                </c:pt>
                <c:pt idx="6242">
                  <c:v>39116</c:v>
                </c:pt>
                <c:pt idx="6243">
                  <c:v>39117</c:v>
                </c:pt>
                <c:pt idx="6244">
                  <c:v>39118</c:v>
                </c:pt>
                <c:pt idx="6245">
                  <c:v>39119</c:v>
                </c:pt>
                <c:pt idx="6246">
                  <c:v>39120</c:v>
                </c:pt>
                <c:pt idx="6247">
                  <c:v>39121</c:v>
                </c:pt>
                <c:pt idx="6248">
                  <c:v>39122</c:v>
                </c:pt>
                <c:pt idx="6249">
                  <c:v>39123</c:v>
                </c:pt>
                <c:pt idx="6250">
                  <c:v>39124</c:v>
                </c:pt>
                <c:pt idx="6251">
                  <c:v>39125</c:v>
                </c:pt>
                <c:pt idx="6252">
                  <c:v>39126</c:v>
                </c:pt>
                <c:pt idx="6253">
                  <c:v>39127</c:v>
                </c:pt>
                <c:pt idx="6254">
                  <c:v>39128</c:v>
                </c:pt>
                <c:pt idx="6255">
                  <c:v>39129</c:v>
                </c:pt>
                <c:pt idx="6256">
                  <c:v>39130</c:v>
                </c:pt>
                <c:pt idx="6257">
                  <c:v>39131</c:v>
                </c:pt>
                <c:pt idx="6258">
                  <c:v>39132</c:v>
                </c:pt>
                <c:pt idx="6259">
                  <c:v>39133</c:v>
                </c:pt>
                <c:pt idx="6260">
                  <c:v>39134</c:v>
                </c:pt>
                <c:pt idx="6261">
                  <c:v>39135</c:v>
                </c:pt>
                <c:pt idx="6262">
                  <c:v>39136</c:v>
                </c:pt>
                <c:pt idx="6263">
                  <c:v>39137</c:v>
                </c:pt>
                <c:pt idx="6264">
                  <c:v>39138</c:v>
                </c:pt>
                <c:pt idx="6265">
                  <c:v>39139</c:v>
                </c:pt>
                <c:pt idx="6266">
                  <c:v>39140</c:v>
                </c:pt>
                <c:pt idx="6267">
                  <c:v>39141</c:v>
                </c:pt>
                <c:pt idx="6268">
                  <c:v>39142</c:v>
                </c:pt>
                <c:pt idx="6269">
                  <c:v>39143</c:v>
                </c:pt>
                <c:pt idx="6270">
                  <c:v>39144</c:v>
                </c:pt>
                <c:pt idx="6271">
                  <c:v>39145</c:v>
                </c:pt>
                <c:pt idx="6272">
                  <c:v>39146</c:v>
                </c:pt>
                <c:pt idx="6273">
                  <c:v>39147</c:v>
                </c:pt>
                <c:pt idx="6274">
                  <c:v>39148</c:v>
                </c:pt>
                <c:pt idx="6275">
                  <c:v>39149</c:v>
                </c:pt>
                <c:pt idx="6276">
                  <c:v>39150</c:v>
                </c:pt>
                <c:pt idx="6277">
                  <c:v>39151</c:v>
                </c:pt>
                <c:pt idx="6278">
                  <c:v>39152</c:v>
                </c:pt>
                <c:pt idx="6279">
                  <c:v>39153</c:v>
                </c:pt>
                <c:pt idx="6280">
                  <c:v>39154</c:v>
                </c:pt>
                <c:pt idx="6281">
                  <c:v>39155</c:v>
                </c:pt>
                <c:pt idx="6282">
                  <c:v>39156</c:v>
                </c:pt>
                <c:pt idx="6283">
                  <c:v>39157</c:v>
                </c:pt>
                <c:pt idx="6284">
                  <c:v>39158</c:v>
                </c:pt>
                <c:pt idx="6285">
                  <c:v>39159</c:v>
                </c:pt>
                <c:pt idx="6286">
                  <c:v>39160</c:v>
                </c:pt>
                <c:pt idx="6287">
                  <c:v>39161</c:v>
                </c:pt>
                <c:pt idx="6288">
                  <c:v>39162</c:v>
                </c:pt>
                <c:pt idx="6289">
                  <c:v>39163</c:v>
                </c:pt>
                <c:pt idx="6290">
                  <c:v>39164</c:v>
                </c:pt>
                <c:pt idx="6291">
                  <c:v>39165</c:v>
                </c:pt>
                <c:pt idx="6292">
                  <c:v>39166</c:v>
                </c:pt>
                <c:pt idx="6293">
                  <c:v>39167</c:v>
                </c:pt>
                <c:pt idx="6294">
                  <c:v>39168</c:v>
                </c:pt>
                <c:pt idx="6295">
                  <c:v>39169</c:v>
                </c:pt>
                <c:pt idx="6296">
                  <c:v>39170</c:v>
                </c:pt>
                <c:pt idx="6297">
                  <c:v>39171</c:v>
                </c:pt>
                <c:pt idx="6298">
                  <c:v>39172</c:v>
                </c:pt>
                <c:pt idx="6299">
                  <c:v>39173</c:v>
                </c:pt>
                <c:pt idx="6300">
                  <c:v>39174</c:v>
                </c:pt>
                <c:pt idx="6301">
                  <c:v>39175</c:v>
                </c:pt>
                <c:pt idx="6302">
                  <c:v>39176</c:v>
                </c:pt>
                <c:pt idx="6303">
                  <c:v>39177</c:v>
                </c:pt>
                <c:pt idx="6304">
                  <c:v>39178</c:v>
                </c:pt>
                <c:pt idx="6305">
                  <c:v>39179</c:v>
                </c:pt>
                <c:pt idx="6306">
                  <c:v>39180</c:v>
                </c:pt>
                <c:pt idx="6307">
                  <c:v>39181</c:v>
                </c:pt>
                <c:pt idx="6308">
                  <c:v>39182</c:v>
                </c:pt>
                <c:pt idx="6309">
                  <c:v>39183</c:v>
                </c:pt>
                <c:pt idx="6310">
                  <c:v>39184</c:v>
                </c:pt>
                <c:pt idx="6311">
                  <c:v>39185</c:v>
                </c:pt>
                <c:pt idx="6312">
                  <c:v>39186</c:v>
                </c:pt>
                <c:pt idx="6313">
                  <c:v>39187</c:v>
                </c:pt>
                <c:pt idx="6314">
                  <c:v>39188</c:v>
                </c:pt>
                <c:pt idx="6315">
                  <c:v>39189</c:v>
                </c:pt>
                <c:pt idx="6316">
                  <c:v>39190</c:v>
                </c:pt>
                <c:pt idx="6317">
                  <c:v>39191</c:v>
                </c:pt>
                <c:pt idx="6318">
                  <c:v>39192</c:v>
                </c:pt>
                <c:pt idx="6319">
                  <c:v>39193</c:v>
                </c:pt>
                <c:pt idx="6320">
                  <c:v>39194</c:v>
                </c:pt>
                <c:pt idx="6321">
                  <c:v>39195</c:v>
                </c:pt>
                <c:pt idx="6322">
                  <c:v>39196</c:v>
                </c:pt>
                <c:pt idx="6323">
                  <c:v>39197</c:v>
                </c:pt>
                <c:pt idx="6324">
                  <c:v>39198</c:v>
                </c:pt>
                <c:pt idx="6325">
                  <c:v>39199</c:v>
                </c:pt>
                <c:pt idx="6326">
                  <c:v>39200</c:v>
                </c:pt>
                <c:pt idx="6327">
                  <c:v>39201</c:v>
                </c:pt>
                <c:pt idx="6328">
                  <c:v>39202</c:v>
                </c:pt>
                <c:pt idx="6329">
                  <c:v>39203</c:v>
                </c:pt>
                <c:pt idx="6330">
                  <c:v>39204</c:v>
                </c:pt>
                <c:pt idx="6331">
                  <c:v>39205</c:v>
                </c:pt>
                <c:pt idx="6332">
                  <c:v>39206</c:v>
                </c:pt>
                <c:pt idx="6333">
                  <c:v>39207</c:v>
                </c:pt>
                <c:pt idx="6334">
                  <c:v>39208</c:v>
                </c:pt>
                <c:pt idx="6335">
                  <c:v>39209</c:v>
                </c:pt>
                <c:pt idx="6336">
                  <c:v>39210</c:v>
                </c:pt>
                <c:pt idx="6337">
                  <c:v>39211</c:v>
                </c:pt>
                <c:pt idx="6338">
                  <c:v>39212</c:v>
                </c:pt>
                <c:pt idx="6339">
                  <c:v>39213</c:v>
                </c:pt>
                <c:pt idx="6340">
                  <c:v>39214</c:v>
                </c:pt>
                <c:pt idx="6341">
                  <c:v>39215</c:v>
                </c:pt>
                <c:pt idx="6342">
                  <c:v>39216</c:v>
                </c:pt>
                <c:pt idx="6343">
                  <c:v>39217</c:v>
                </c:pt>
                <c:pt idx="6344">
                  <c:v>39218</c:v>
                </c:pt>
                <c:pt idx="6345">
                  <c:v>39219</c:v>
                </c:pt>
                <c:pt idx="6346">
                  <c:v>39220</c:v>
                </c:pt>
                <c:pt idx="6347">
                  <c:v>39221</c:v>
                </c:pt>
                <c:pt idx="6348">
                  <c:v>39222</c:v>
                </c:pt>
                <c:pt idx="6349">
                  <c:v>39223</c:v>
                </c:pt>
                <c:pt idx="6350">
                  <c:v>39224</c:v>
                </c:pt>
                <c:pt idx="6351">
                  <c:v>39225</c:v>
                </c:pt>
                <c:pt idx="6352">
                  <c:v>39226</c:v>
                </c:pt>
                <c:pt idx="6353">
                  <c:v>39227</c:v>
                </c:pt>
                <c:pt idx="6354">
                  <c:v>39228</c:v>
                </c:pt>
                <c:pt idx="6355">
                  <c:v>39229</c:v>
                </c:pt>
                <c:pt idx="6356">
                  <c:v>39230</c:v>
                </c:pt>
                <c:pt idx="6357">
                  <c:v>39231</c:v>
                </c:pt>
                <c:pt idx="6358">
                  <c:v>39232</c:v>
                </c:pt>
                <c:pt idx="6359">
                  <c:v>39233</c:v>
                </c:pt>
                <c:pt idx="6360">
                  <c:v>39234</c:v>
                </c:pt>
                <c:pt idx="6361">
                  <c:v>39235</c:v>
                </c:pt>
                <c:pt idx="6362">
                  <c:v>39236</c:v>
                </c:pt>
                <c:pt idx="6363">
                  <c:v>39237</c:v>
                </c:pt>
                <c:pt idx="6364">
                  <c:v>39238</c:v>
                </c:pt>
                <c:pt idx="6365">
                  <c:v>39239</c:v>
                </c:pt>
                <c:pt idx="6366">
                  <c:v>39240</c:v>
                </c:pt>
                <c:pt idx="6367">
                  <c:v>39241</c:v>
                </c:pt>
                <c:pt idx="6368">
                  <c:v>39242</c:v>
                </c:pt>
                <c:pt idx="6369">
                  <c:v>39243</c:v>
                </c:pt>
                <c:pt idx="6370">
                  <c:v>39244</c:v>
                </c:pt>
                <c:pt idx="6371">
                  <c:v>39245</c:v>
                </c:pt>
                <c:pt idx="6372">
                  <c:v>39246</c:v>
                </c:pt>
                <c:pt idx="6373">
                  <c:v>39247</c:v>
                </c:pt>
                <c:pt idx="6374">
                  <c:v>39248</c:v>
                </c:pt>
                <c:pt idx="6375">
                  <c:v>39249</c:v>
                </c:pt>
                <c:pt idx="6376">
                  <c:v>39250</c:v>
                </c:pt>
                <c:pt idx="6377">
                  <c:v>39251</c:v>
                </c:pt>
                <c:pt idx="6378">
                  <c:v>39252</c:v>
                </c:pt>
                <c:pt idx="6379">
                  <c:v>39253</c:v>
                </c:pt>
                <c:pt idx="6380">
                  <c:v>39254</c:v>
                </c:pt>
                <c:pt idx="6381">
                  <c:v>39255</c:v>
                </c:pt>
                <c:pt idx="6382">
                  <c:v>39256</c:v>
                </c:pt>
                <c:pt idx="6383">
                  <c:v>39257</c:v>
                </c:pt>
                <c:pt idx="6384">
                  <c:v>39258</c:v>
                </c:pt>
                <c:pt idx="6385">
                  <c:v>39259</c:v>
                </c:pt>
                <c:pt idx="6386">
                  <c:v>39260</c:v>
                </c:pt>
                <c:pt idx="6387">
                  <c:v>39261</c:v>
                </c:pt>
                <c:pt idx="6388">
                  <c:v>39262</c:v>
                </c:pt>
                <c:pt idx="6389">
                  <c:v>39263</c:v>
                </c:pt>
                <c:pt idx="6390">
                  <c:v>39264</c:v>
                </c:pt>
                <c:pt idx="6391">
                  <c:v>39265</c:v>
                </c:pt>
                <c:pt idx="6392">
                  <c:v>39266</c:v>
                </c:pt>
                <c:pt idx="6393">
                  <c:v>39267</c:v>
                </c:pt>
                <c:pt idx="6394">
                  <c:v>39268</c:v>
                </c:pt>
                <c:pt idx="6395">
                  <c:v>39269</c:v>
                </c:pt>
                <c:pt idx="6396">
                  <c:v>39270</c:v>
                </c:pt>
                <c:pt idx="6397">
                  <c:v>39271</c:v>
                </c:pt>
                <c:pt idx="6398">
                  <c:v>39272</c:v>
                </c:pt>
                <c:pt idx="6399">
                  <c:v>39273</c:v>
                </c:pt>
                <c:pt idx="6400">
                  <c:v>39274</c:v>
                </c:pt>
                <c:pt idx="6401">
                  <c:v>39275</c:v>
                </c:pt>
                <c:pt idx="6402">
                  <c:v>39276</c:v>
                </c:pt>
                <c:pt idx="6403">
                  <c:v>39277</c:v>
                </c:pt>
                <c:pt idx="6404">
                  <c:v>39278</c:v>
                </c:pt>
                <c:pt idx="6405">
                  <c:v>39279</c:v>
                </c:pt>
                <c:pt idx="6406">
                  <c:v>39280</c:v>
                </c:pt>
                <c:pt idx="6407">
                  <c:v>39281</c:v>
                </c:pt>
                <c:pt idx="6408">
                  <c:v>39282</c:v>
                </c:pt>
                <c:pt idx="6409">
                  <c:v>39283</c:v>
                </c:pt>
                <c:pt idx="6410">
                  <c:v>39284</c:v>
                </c:pt>
                <c:pt idx="6411">
                  <c:v>39285</c:v>
                </c:pt>
                <c:pt idx="6412">
                  <c:v>39286</c:v>
                </c:pt>
                <c:pt idx="6413">
                  <c:v>39287</c:v>
                </c:pt>
                <c:pt idx="6414">
                  <c:v>39288</c:v>
                </c:pt>
                <c:pt idx="6415">
                  <c:v>39289</c:v>
                </c:pt>
                <c:pt idx="6416">
                  <c:v>39290</c:v>
                </c:pt>
                <c:pt idx="6417">
                  <c:v>39291</c:v>
                </c:pt>
                <c:pt idx="6418">
                  <c:v>39292</c:v>
                </c:pt>
                <c:pt idx="6419">
                  <c:v>39293</c:v>
                </c:pt>
                <c:pt idx="6420">
                  <c:v>39294</c:v>
                </c:pt>
                <c:pt idx="6421">
                  <c:v>39295</c:v>
                </c:pt>
                <c:pt idx="6422">
                  <c:v>39296</c:v>
                </c:pt>
                <c:pt idx="6423">
                  <c:v>39297</c:v>
                </c:pt>
                <c:pt idx="6424">
                  <c:v>39298</c:v>
                </c:pt>
                <c:pt idx="6425">
                  <c:v>39299</c:v>
                </c:pt>
                <c:pt idx="6426">
                  <c:v>39300</c:v>
                </c:pt>
                <c:pt idx="6427">
                  <c:v>39301</c:v>
                </c:pt>
                <c:pt idx="6428">
                  <c:v>39302</c:v>
                </c:pt>
                <c:pt idx="6429">
                  <c:v>39303</c:v>
                </c:pt>
                <c:pt idx="6430">
                  <c:v>39304</c:v>
                </c:pt>
                <c:pt idx="6431">
                  <c:v>39305</c:v>
                </c:pt>
                <c:pt idx="6432">
                  <c:v>39306</c:v>
                </c:pt>
                <c:pt idx="6433">
                  <c:v>39307</c:v>
                </c:pt>
                <c:pt idx="6434">
                  <c:v>39308</c:v>
                </c:pt>
                <c:pt idx="6435">
                  <c:v>39309</c:v>
                </c:pt>
                <c:pt idx="6436">
                  <c:v>39310</c:v>
                </c:pt>
                <c:pt idx="6437">
                  <c:v>39311</c:v>
                </c:pt>
                <c:pt idx="6438">
                  <c:v>39312</c:v>
                </c:pt>
                <c:pt idx="6439">
                  <c:v>39313</c:v>
                </c:pt>
                <c:pt idx="6440">
                  <c:v>39314</c:v>
                </c:pt>
                <c:pt idx="6441">
                  <c:v>39315</c:v>
                </c:pt>
                <c:pt idx="6442">
                  <c:v>39316</c:v>
                </c:pt>
                <c:pt idx="6443">
                  <c:v>39317</c:v>
                </c:pt>
                <c:pt idx="6444">
                  <c:v>39318</c:v>
                </c:pt>
                <c:pt idx="6445">
                  <c:v>39319</c:v>
                </c:pt>
                <c:pt idx="6446">
                  <c:v>39320</c:v>
                </c:pt>
                <c:pt idx="6447">
                  <c:v>39321</c:v>
                </c:pt>
                <c:pt idx="6448">
                  <c:v>39322</c:v>
                </c:pt>
                <c:pt idx="6449">
                  <c:v>39323</c:v>
                </c:pt>
                <c:pt idx="6450">
                  <c:v>39324</c:v>
                </c:pt>
                <c:pt idx="6451">
                  <c:v>39325</c:v>
                </c:pt>
                <c:pt idx="6452">
                  <c:v>39326</c:v>
                </c:pt>
                <c:pt idx="6453">
                  <c:v>39327</c:v>
                </c:pt>
                <c:pt idx="6454">
                  <c:v>39328</c:v>
                </c:pt>
                <c:pt idx="6455">
                  <c:v>39329</c:v>
                </c:pt>
                <c:pt idx="6456">
                  <c:v>39330</c:v>
                </c:pt>
                <c:pt idx="6457">
                  <c:v>39331</c:v>
                </c:pt>
                <c:pt idx="6458">
                  <c:v>39332</c:v>
                </c:pt>
                <c:pt idx="6459">
                  <c:v>39333</c:v>
                </c:pt>
                <c:pt idx="6460">
                  <c:v>39334</c:v>
                </c:pt>
                <c:pt idx="6461">
                  <c:v>39335</c:v>
                </c:pt>
                <c:pt idx="6462">
                  <c:v>39336</c:v>
                </c:pt>
                <c:pt idx="6463">
                  <c:v>39337</c:v>
                </c:pt>
                <c:pt idx="6464">
                  <c:v>39338</c:v>
                </c:pt>
                <c:pt idx="6465">
                  <c:v>39339</c:v>
                </c:pt>
                <c:pt idx="6466">
                  <c:v>39340</c:v>
                </c:pt>
                <c:pt idx="6467">
                  <c:v>39341</c:v>
                </c:pt>
                <c:pt idx="6468">
                  <c:v>39342</c:v>
                </c:pt>
                <c:pt idx="6469">
                  <c:v>39343</c:v>
                </c:pt>
                <c:pt idx="6470">
                  <c:v>39344</c:v>
                </c:pt>
                <c:pt idx="6471">
                  <c:v>39345</c:v>
                </c:pt>
                <c:pt idx="6472">
                  <c:v>39346</c:v>
                </c:pt>
                <c:pt idx="6473">
                  <c:v>39347</c:v>
                </c:pt>
                <c:pt idx="6474">
                  <c:v>39348</c:v>
                </c:pt>
                <c:pt idx="6475">
                  <c:v>39349</c:v>
                </c:pt>
                <c:pt idx="6476">
                  <c:v>39350</c:v>
                </c:pt>
                <c:pt idx="6477">
                  <c:v>39351</c:v>
                </c:pt>
                <c:pt idx="6478">
                  <c:v>39352</c:v>
                </c:pt>
                <c:pt idx="6479">
                  <c:v>39353</c:v>
                </c:pt>
                <c:pt idx="6480">
                  <c:v>39354</c:v>
                </c:pt>
                <c:pt idx="6481">
                  <c:v>39355</c:v>
                </c:pt>
                <c:pt idx="6482">
                  <c:v>39356</c:v>
                </c:pt>
                <c:pt idx="6483">
                  <c:v>39357</c:v>
                </c:pt>
                <c:pt idx="6484">
                  <c:v>39358</c:v>
                </c:pt>
                <c:pt idx="6485">
                  <c:v>39359</c:v>
                </c:pt>
                <c:pt idx="6486">
                  <c:v>39360</c:v>
                </c:pt>
                <c:pt idx="6487">
                  <c:v>39361</c:v>
                </c:pt>
                <c:pt idx="6488">
                  <c:v>39362</c:v>
                </c:pt>
                <c:pt idx="6489">
                  <c:v>39363</c:v>
                </c:pt>
                <c:pt idx="6490">
                  <c:v>39364</c:v>
                </c:pt>
                <c:pt idx="6491">
                  <c:v>39365</c:v>
                </c:pt>
                <c:pt idx="6492">
                  <c:v>39366</c:v>
                </c:pt>
                <c:pt idx="6493">
                  <c:v>39367</c:v>
                </c:pt>
                <c:pt idx="6494">
                  <c:v>39368</c:v>
                </c:pt>
                <c:pt idx="6495">
                  <c:v>39369</c:v>
                </c:pt>
                <c:pt idx="6496">
                  <c:v>39370</c:v>
                </c:pt>
                <c:pt idx="6497">
                  <c:v>39371</c:v>
                </c:pt>
                <c:pt idx="6498">
                  <c:v>39372</c:v>
                </c:pt>
                <c:pt idx="6499">
                  <c:v>39373</c:v>
                </c:pt>
                <c:pt idx="6500">
                  <c:v>39374</c:v>
                </c:pt>
                <c:pt idx="6501">
                  <c:v>39375</c:v>
                </c:pt>
                <c:pt idx="6502">
                  <c:v>39376</c:v>
                </c:pt>
                <c:pt idx="6503">
                  <c:v>39377</c:v>
                </c:pt>
                <c:pt idx="6504">
                  <c:v>39378</c:v>
                </c:pt>
                <c:pt idx="6505">
                  <c:v>39379</c:v>
                </c:pt>
                <c:pt idx="6506">
                  <c:v>39380</c:v>
                </c:pt>
                <c:pt idx="6507">
                  <c:v>39381</c:v>
                </c:pt>
                <c:pt idx="6508">
                  <c:v>39382</c:v>
                </c:pt>
                <c:pt idx="6509">
                  <c:v>39383</c:v>
                </c:pt>
                <c:pt idx="6510">
                  <c:v>39384</c:v>
                </c:pt>
                <c:pt idx="6511">
                  <c:v>39385</c:v>
                </c:pt>
                <c:pt idx="6512">
                  <c:v>39386</c:v>
                </c:pt>
                <c:pt idx="6513">
                  <c:v>39387</c:v>
                </c:pt>
                <c:pt idx="6514">
                  <c:v>39388</c:v>
                </c:pt>
                <c:pt idx="6515">
                  <c:v>39389</c:v>
                </c:pt>
                <c:pt idx="6516">
                  <c:v>39390</c:v>
                </c:pt>
                <c:pt idx="6517">
                  <c:v>39391</c:v>
                </c:pt>
                <c:pt idx="6518">
                  <c:v>39392</c:v>
                </c:pt>
                <c:pt idx="6519">
                  <c:v>39393</c:v>
                </c:pt>
                <c:pt idx="6520">
                  <c:v>39394</c:v>
                </c:pt>
                <c:pt idx="6521">
                  <c:v>39395</c:v>
                </c:pt>
                <c:pt idx="6522">
                  <c:v>39396</c:v>
                </c:pt>
                <c:pt idx="6523">
                  <c:v>39397</c:v>
                </c:pt>
                <c:pt idx="6524">
                  <c:v>39398</c:v>
                </c:pt>
                <c:pt idx="6525">
                  <c:v>39399</c:v>
                </c:pt>
                <c:pt idx="6526">
                  <c:v>39400</c:v>
                </c:pt>
                <c:pt idx="6527">
                  <c:v>39401</c:v>
                </c:pt>
                <c:pt idx="6528">
                  <c:v>39402</c:v>
                </c:pt>
                <c:pt idx="6529">
                  <c:v>39403</c:v>
                </c:pt>
                <c:pt idx="6530">
                  <c:v>39404</c:v>
                </c:pt>
                <c:pt idx="6531">
                  <c:v>39405</c:v>
                </c:pt>
                <c:pt idx="6532">
                  <c:v>39406</c:v>
                </c:pt>
                <c:pt idx="6533">
                  <c:v>39407</c:v>
                </c:pt>
                <c:pt idx="6534">
                  <c:v>39408</c:v>
                </c:pt>
                <c:pt idx="6535">
                  <c:v>39409</c:v>
                </c:pt>
                <c:pt idx="6536">
                  <c:v>39410</c:v>
                </c:pt>
                <c:pt idx="6537">
                  <c:v>39411</c:v>
                </c:pt>
                <c:pt idx="6538">
                  <c:v>39412</c:v>
                </c:pt>
                <c:pt idx="6539">
                  <c:v>39413</c:v>
                </c:pt>
                <c:pt idx="6540">
                  <c:v>39414</c:v>
                </c:pt>
                <c:pt idx="6541">
                  <c:v>39415</c:v>
                </c:pt>
                <c:pt idx="6542">
                  <c:v>39416</c:v>
                </c:pt>
                <c:pt idx="6543">
                  <c:v>39417</c:v>
                </c:pt>
                <c:pt idx="6544">
                  <c:v>39418</c:v>
                </c:pt>
                <c:pt idx="6545">
                  <c:v>39419</c:v>
                </c:pt>
                <c:pt idx="6546">
                  <c:v>39420</c:v>
                </c:pt>
                <c:pt idx="6547">
                  <c:v>39421</c:v>
                </c:pt>
                <c:pt idx="6548">
                  <c:v>39422</c:v>
                </c:pt>
                <c:pt idx="6549">
                  <c:v>39423</c:v>
                </c:pt>
                <c:pt idx="6550">
                  <c:v>39424</c:v>
                </c:pt>
                <c:pt idx="6551">
                  <c:v>39425</c:v>
                </c:pt>
                <c:pt idx="6552">
                  <c:v>39426</c:v>
                </c:pt>
                <c:pt idx="6553">
                  <c:v>39427</c:v>
                </c:pt>
                <c:pt idx="6554">
                  <c:v>39428</c:v>
                </c:pt>
                <c:pt idx="6555">
                  <c:v>39429</c:v>
                </c:pt>
                <c:pt idx="6556">
                  <c:v>39430</c:v>
                </c:pt>
                <c:pt idx="6557">
                  <c:v>39431</c:v>
                </c:pt>
                <c:pt idx="6558">
                  <c:v>39432</c:v>
                </c:pt>
                <c:pt idx="6559">
                  <c:v>39433</c:v>
                </c:pt>
                <c:pt idx="6560">
                  <c:v>39434</c:v>
                </c:pt>
                <c:pt idx="6561">
                  <c:v>39435</c:v>
                </c:pt>
                <c:pt idx="6562">
                  <c:v>39436</c:v>
                </c:pt>
                <c:pt idx="6563">
                  <c:v>39437</c:v>
                </c:pt>
                <c:pt idx="6564">
                  <c:v>39438</c:v>
                </c:pt>
                <c:pt idx="6565">
                  <c:v>39439</c:v>
                </c:pt>
                <c:pt idx="6566">
                  <c:v>39440</c:v>
                </c:pt>
                <c:pt idx="6567">
                  <c:v>39441</c:v>
                </c:pt>
                <c:pt idx="6568">
                  <c:v>39442</c:v>
                </c:pt>
                <c:pt idx="6569">
                  <c:v>39443</c:v>
                </c:pt>
                <c:pt idx="6570">
                  <c:v>39444</c:v>
                </c:pt>
                <c:pt idx="6571">
                  <c:v>39445</c:v>
                </c:pt>
                <c:pt idx="6572">
                  <c:v>39446</c:v>
                </c:pt>
                <c:pt idx="6573">
                  <c:v>39447</c:v>
                </c:pt>
                <c:pt idx="6574">
                  <c:v>39448</c:v>
                </c:pt>
                <c:pt idx="6575">
                  <c:v>39449</c:v>
                </c:pt>
                <c:pt idx="6576">
                  <c:v>39450</c:v>
                </c:pt>
                <c:pt idx="6577">
                  <c:v>39451</c:v>
                </c:pt>
                <c:pt idx="6578">
                  <c:v>39452</c:v>
                </c:pt>
                <c:pt idx="6579">
                  <c:v>39453</c:v>
                </c:pt>
                <c:pt idx="6580">
                  <c:v>39454</c:v>
                </c:pt>
                <c:pt idx="6581">
                  <c:v>39455</c:v>
                </c:pt>
                <c:pt idx="6582">
                  <c:v>39456</c:v>
                </c:pt>
                <c:pt idx="6583">
                  <c:v>39457</c:v>
                </c:pt>
                <c:pt idx="6584">
                  <c:v>39458</c:v>
                </c:pt>
                <c:pt idx="6585">
                  <c:v>39459</c:v>
                </c:pt>
                <c:pt idx="6586">
                  <c:v>39460</c:v>
                </c:pt>
                <c:pt idx="6587">
                  <c:v>39461</c:v>
                </c:pt>
                <c:pt idx="6588">
                  <c:v>39462</c:v>
                </c:pt>
                <c:pt idx="6589">
                  <c:v>39463</c:v>
                </c:pt>
                <c:pt idx="6590">
                  <c:v>39464</c:v>
                </c:pt>
                <c:pt idx="6591">
                  <c:v>39465</c:v>
                </c:pt>
                <c:pt idx="6592">
                  <c:v>39466</c:v>
                </c:pt>
                <c:pt idx="6593">
                  <c:v>39467</c:v>
                </c:pt>
                <c:pt idx="6594">
                  <c:v>39468</c:v>
                </c:pt>
                <c:pt idx="6595">
                  <c:v>39469</c:v>
                </c:pt>
                <c:pt idx="6596">
                  <c:v>39470</c:v>
                </c:pt>
                <c:pt idx="6597">
                  <c:v>39471</c:v>
                </c:pt>
                <c:pt idx="6598">
                  <c:v>39472</c:v>
                </c:pt>
                <c:pt idx="6599">
                  <c:v>39473</c:v>
                </c:pt>
                <c:pt idx="6600">
                  <c:v>39474</c:v>
                </c:pt>
                <c:pt idx="6601">
                  <c:v>39475</c:v>
                </c:pt>
                <c:pt idx="6602">
                  <c:v>39476</c:v>
                </c:pt>
                <c:pt idx="6603">
                  <c:v>39477</c:v>
                </c:pt>
                <c:pt idx="6604">
                  <c:v>39478</c:v>
                </c:pt>
                <c:pt idx="6605">
                  <c:v>39479</c:v>
                </c:pt>
                <c:pt idx="6606">
                  <c:v>39480</c:v>
                </c:pt>
                <c:pt idx="6607">
                  <c:v>39481</c:v>
                </c:pt>
                <c:pt idx="6608">
                  <c:v>39482</c:v>
                </c:pt>
                <c:pt idx="6609">
                  <c:v>39483</c:v>
                </c:pt>
                <c:pt idx="6610">
                  <c:v>39484</c:v>
                </c:pt>
                <c:pt idx="6611">
                  <c:v>39485</c:v>
                </c:pt>
                <c:pt idx="6612">
                  <c:v>39486</c:v>
                </c:pt>
                <c:pt idx="6613">
                  <c:v>39487</c:v>
                </c:pt>
                <c:pt idx="6614">
                  <c:v>39488</c:v>
                </c:pt>
                <c:pt idx="6615">
                  <c:v>39489</c:v>
                </c:pt>
                <c:pt idx="6616">
                  <c:v>39490</c:v>
                </c:pt>
                <c:pt idx="6617">
                  <c:v>39491</c:v>
                </c:pt>
                <c:pt idx="6618">
                  <c:v>39492</c:v>
                </c:pt>
                <c:pt idx="6619">
                  <c:v>39493</c:v>
                </c:pt>
                <c:pt idx="6620">
                  <c:v>39494</c:v>
                </c:pt>
                <c:pt idx="6621">
                  <c:v>39495</c:v>
                </c:pt>
                <c:pt idx="6622">
                  <c:v>39496</c:v>
                </c:pt>
                <c:pt idx="6623">
                  <c:v>39497</c:v>
                </c:pt>
                <c:pt idx="6624">
                  <c:v>39498</c:v>
                </c:pt>
                <c:pt idx="6625">
                  <c:v>39499</c:v>
                </c:pt>
                <c:pt idx="6626">
                  <c:v>39500</c:v>
                </c:pt>
                <c:pt idx="6627">
                  <c:v>39501</c:v>
                </c:pt>
                <c:pt idx="6628">
                  <c:v>39502</c:v>
                </c:pt>
                <c:pt idx="6629">
                  <c:v>39503</c:v>
                </c:pt>
                <c:pt idx="6630">
                  <c:v>39504</c:v>
                </c:pt>
                <c:pt idx="6631">
                  <c:v>39505</c:v>
                </c:pt>
                <c:pt idx="6632">
                  <c:v>39506</c:v>
                </c:pt>
                <c:pt idx="6633">
                  <c:v>39507</c:v>
                </c:pt>
                <c:pt idx="6634">
                  <c:v>39508</c:v>
                </c:pt>
                <c:pt idx="6635">
                  <c:v>39509</c:v>
                </c:pt>
                <c:pt idx="6636">
                  <c:v>39510</c:v>
                </c:pt>
                <c:pt idx="6637">
                  <c:v>39511</c:v>
                </c:pt>
                <c:pt idx="6638">
                  <c:v>39512</c:v>
                </c:pt>
                <c:pt idx="6639">
                  <c:v>39513</c:v>
                </c:pt>
                <c:pt idx="6640">
                  <c:v>39514</c:v>
                </c:pt>
                <c:pt idx="6641">
                  <c:v>39515</c:v>
                </c:pt>
                <c:pt idx="6642">
                  <c:v>39516</c:v>
                </c:pt>
                <c:pt idx="6643">
                  <c:v>39517</c:v>
                </c:pt>
                <c:pt idx="6644">
                  <c:v>39518</c:v>
                </c:pt>
                <c:pt idx="6645">
                  <c:v>39519</c:v>
                </c:pt>
                <c:pt idx="6646">
                  <c:v>39520</c:v>
                </c:pt>
                <c:pt idx="6647">
                  <c:v>39521</c:v>
                </c:pt>
                <c:pt idx="6648">
                  <c:v>39522</c:v>
                </c:pt>
                <c:pt idx="6649">
                  <c:v>39523</c:v>
                </c:pt>
                <c:pt idx="6650">
                  <c:v>39524</c:v>
                </c:pt>
                <c:pt idx="6651">
                  <c:v>39525</c:v>
                </c:pt>
                <c:pt idx="6652">
                  <c:v>39526</c:v>
                </c:pt>
                <c:pt idx="6653">
                  <c:v>39527</c:v>
                </c:pt>
                <c:pt idx="6654">
                  <c:v>39528</c:v>
                </c:pt>
                <c:pt idx="6655">
                  <c:v>39529</c:v>
                </c:pt>
                <c:pt idx="6656">
                  <c:v>39530</c:v>
                </c:pt>
                <c:pt idx="6657">
                  <c:v>39531</c:v>
                </c:pt>
                <c:pt idx="6658">
                  <c:v>39532</c:v>
                </c:pt>
                <c:pt idx="6659">
                  <c:v>39533</c:v>
                </c:pt>
                <c:pt idx="6660">
                  <c:v>39534</c:v>
                </c:pt>
                <c:pt idx="6661">
                  <c:v>39535</c:v>
                </c:pt>
                <c:pt idx="6662">
                  <c:v>39536</c:v>
                </c:pt>
                <c:pt idx="6663">
                  <c:v>39537</c:v>
                </c:pt>
                <c:pt idx="6664">
                  <c:v>39538</c:v>
                </c:pt>
                <c:pt idx="6665">
                  <c:v>39539</c:v>
                </c:pt>
                <c:pt idx="6666">
                  <c:v>39540</c:v>
                </c:pt>
                <c:pt idx="6667">
                  <c:v>39541</c:v>
                </c:pt>
                <c:pt idx="6668">
                  <c:v>39542</c:v>
                </c:pt>
                <c:pt idx="6669">
                  <c:v>39543</c:v>
                </c:pt>
                <c:pt idx="6670">
                  <c:v>39544</c:v>
                </c:pt>
                <c:pt idx="6671">
                  <c:v>39545</c:v>
                </c:pt>
                <c:pt idx="6672">
                  <c:v>39546</c:v>
                </c:pt>
                <c:pt idx="6673">
                  <c:v>39547</c:v>
                </c:pt>
                <c:pt idx="6674">
                  <c:v>39548</c:v>
                </c:pt>
                <c:pt idx="6675">
                  <c:v>39549</c:v>
                </c:pt>
                <c:pt idx="6676">
                  <c:v>39550</c:v>
                </c:pt>
                <c:pt idx="6677">
                  <c:v>39551</c:v>
                </c:pt>
                <c:pt idx="6678">
                  <c:v>39552</c:v>
                </c:pt>
                <c:pt idx="6679">
                  <c:v>39553</c:v>
                </c:pt>
                <c:pt idx="6680">
                  <c:v>39554</c:v>
                </c:pt>
                <c:pt idx="6681">
                  <c:v>39555</c:v>
                </c:pt>
                <c:pt idx="6682">
                  <c:v>39556</c:v>
                </c:pt>
                <c:pt idx="6683">
                  <c:v>39557</c:v>
                </c:pt>
                <c:pt idx="6684">
                  <c:v>39558</c:v>
                </c:pt>
                <c:pt idx="6685">
                  <c:v>39559</c:v>
                </c:pt>
                <c:pt idx="6686">
                  <c:v>39560</c:v>
                </c:pt>
                <c:pt idx="6687">
                  <c:v>39561</c:v>
                </c:pt>
                <c:pt idx="6688">
                  <c:v>39562</c:v>
                </c:pt>
                <c:pt idx="6689">
                  <c:v>39563</c:v>
                </c:pt>
                <c:pt idx="6690">
                  <c:v>39564</c:v>
                </c:pt>
                <c:pt idx="6691">
                  <c:v>39565</c:v>
                </c:pt>
                <c:pt idx="6692">
                  <c:v>39566</c:v>
                </c:pt>
                <c:pt idx="6693">
                  <c:v>39567</c:v>
                </c:pt>
                <c:pt idx="6694">
                  <c:v>39568</c:v>
                </c:pt>
                <c:pt idx="6695">
                  <c:v>39569</c:v>
                </c:pt>
                <c:pt idx="6696">
                  <c:v>39570</c:v>
                </c:pt>
                <c:pt idx="6697">
                  <c:v>39571</c:v>
                </c:pt>
                <c:pt idx="6698">
                  <c:v>39572</c:v>
                </c:pt>
                <c:pt idx="6699">
                  <c:v>39573</c:v>
                </c:pt>
                <c:pt idx="6700">
                  <c:v>39574</c:v>
                </c:pt>
                <c:pt idx="6701">
                  <c:v>39575</c:v>
                </c:pt>
                <c:pt idx="6702">
                  <c:v>39576</c:v>
                </c:pt>
                <c:pt idx="6703">
                  <c:v>39577</c:v>
                </c:pt>
                <c:pt idx="6704">
                  <c:v>39578</c:v>
                </c:pt>
                <c:pt idx="6705">
                  <c:v>39579</c:v>
                </c:pt>
                <c:pt idx="6706">
                  <c:v>39580</c:v>
                </c:pt>
                <c:pt idx="6707">
                  <c:v>39581</c:v>
                </c:pt>
                <c:pt idx="6708">
                  <c:v>39582</c:v>
                </c:pt>
                <c:pt idx="6709">
                  <c:v>39583</c:v>
                </c:pt>
                <c:pt idx="6710">
                  <c:v>39584</c:v>
                </c:pt>
                <c:pt idx="6711">
                  <c:v>39585</c:v>
                </c:pt>
                <c:pt idx="6712">
                  <c:v>39586</c:v>
                </c:pt>
                <c:pt idx="6713">
                  <c:v>39587</c:v>
                </c:pt>
                <c:pt idx="6714">
                  <c:v>39588</c:v>
                </c:pt>
                <c:pt idx="6715">
                  <c:v>39589</c:v>
                </c:pt>
                <c:pt idx="6716">
                  <c:v>39590</c:v>
                </c:pt>
                <c:pt idx="6717">
                  <c:v>39591</c:v>
                </c:pt>
                <c:pt idx="6718">
                  <c:v>39592</c:v>
                </c:pt>
                <c:pt idx="6719">
                  <c:v>39593</c:v>
                </c:pt>
                <c:pt idx="6720">
                  <c:v>39594</c:v>
                </c:pt>
                <c:pt idx="6721">
                  <c:v>39595</c:v>
                </c:pt>
                <c:pt idx="6722">
                  <c:v>39596</c:v>
                </c:pt>
                <c:pt idx="6723">
                  <c:v>39597</c:v>
                </c:pt>
                <c:pt idx="6724">
                  <c:v>39598</c:v>
                </c:pt>
                <c:pt idx="6725">
                  <c:v>39599</c:v>
                </c:pt>
                <c:pt idx="6726">
                  <c:v>39600</c:v>
                </c:pt>
                <c:pt idx="6727">
                  <c:v>39601</c:v>
                </c:pt>
                <c:pt idx="6728">
                  <c:v>39602</c:v>
                </c:pt>
                <c:pt idx="6729">
                  <c:v>39603</c:v>
                </c:pt>
                <c:pt idx="6730">
                  <c:v>39604</c:v>
                </c:pt>
                <c:pt idx="6731">
                  <c:v>39605</c:v>
                </c:pt>
                <c:pt idx="6732">
                  <c:v>39606</c:v>
                </c:pt>
                <c:pt idx="6733">
                  <c:v>39607</c:v>
                </c:pt>
                <c:pt idx="6734">
                  <c:v>39608</c:v>
                </c:pt>
                <c:pt idx="6735">
                  <c:v>39609</c:v>
                </c:pt>
                <c:pt idx="6736">
                  <c:v>39610</c:v>
                </c:pt>
                <c:pt idx="6737">
                  <c:v>39611</c:v>
                </c:pt>
                <c:pt idx="6738">
                  <c:v>39612</c:v>
                </c:pt>
                <c:pt idx="6739">
                  <c:v>39613</c:v>
                </c:pt>
                <c:pt idx="6740">
                  <c:v>39614</c:v>
                </c:pt>
                <c:pt idx="6741">
                  <c:v>39615</c:v>
                </c:pt>
                <c:pt idx="6742">
                  <c:v>39616</c:v>
                </c:pt>
                <c:pt idx="6743">
                  <c:v>39617</c:v>
                </c:pt>
                <c:pt idx="6744">
                  <c:v>39618</c:v>
                </c:pt>
                <c:pt idx="6745">
                  <c:v>39619</c:v>
                </c:pt>
                <c:pt idx="6746">
                  <c:v>39620</c:v>
                </c:pt>
                <c:pt idx="6747">
                  <c:v>39621</c:v>
                </c:pt>
                <c:pt idx="6748">
                  <c:v>39622</c:v>
                </c:pt>
                <c:pt idx="6749">
                  <c:v>39623</c:v>
                </c:pt>
                <c:pt idx="6750">
                  <c:v>39624</c:v>
                </c:pt>
                <c:pt idx="6751">
                  <c:v>39625</c:v>
                </c:pt>
                <c:pt idx="6752">
                  <c:v>39626</c:v>
                </c:pt>
                <c:pt idx="6753">
                  <c:v>39627</c:v>
                </c:pt>
                <c:pt idx="6754">
                  <c:v>39628</c:v>
                </c:pt>
                <c:pt idx="6755">
                  <c:v>39629</c:v>
                </c:pt>
                <c:pt idx="6756">
                  <c:v>39630</c:v>
                </c:pt>
                <c:pt idx="6757">
                  <c:v>39631</c:v>
                </c:pt>
                <c:pt idx="6758">
                  <c:v>39632</c:v>
                </c:pt>
                <c:pt idx="6759">
                  <c:v>39633</c:v>
                </c:pt>
                <c:pt idx="6760">
                  <c:v>39634</c:v>
                </c:pt>
                <c:pt idx="6761">
                  <c:v>39635</c:v>
                </c:pt>
                <c:pt idx="6762">
                  <c:v>39636</c:v>
                </c:pt>
                <c:pt idx="6763">
                  <c:v>39637</c:v>
                </c:pt>
                <c:pt idx="6764">
                  <c:v>39638</c:v>
                </c:pt>
                <c:pt idx="6765">
                  <c:v>39639</c:v>
                </c:pt>
                <c:pt idx="6766">
                  <c:v>39640</c:v>
                </c:pt>
                <c:pt idx="6767">
                  <c:v>39641</c:v>
                </c:pt>
                <c:pt idx="6768">
                  <c:v>39642</c:v>
                </c:pt>
                <c:pt idx="6769">
                  <c:v>39643</c:v>
                </c:pt>
                <c:pt idx="6770">
                  <c:v>39644</c:v>
                </c:pt>
                <c:pt idx="6771">
                  <c:v>39645</c:v>
                </c:pt>
                <c:pt idx="6772">
                  <c:v>39646</c:v>
                </c:pt>
                <c:pt idx="6773">
                  <c:v>39647</c:v>
                </c:pt>
                <c:pt idx="6774">
                  <c:v>39648</c:v>
                </c:pt>
                <c:pt idx="6775">
                  <c:v>39649</c:v>
                </c:pt>
                <c:pt idx="6776">
                  <c:v>39650</c:v>
                </c:pt>
                <c:pt idx="6777">
                  <c:v>39651</c:v>
                </c:pt>
                <c:pt idx="6778">
                  <c:v>39652</c:v>
                </c:pt>
                <c:pt idx="6779">
                  <c:v>39653</c:v>
                </c:pt>
                <c:pt idx="6780">
                  <c:v>39654</c:v>
                </c:pt>
                <c:pt idx="6781">
                  <c:v>39655</c:v>
                </c:pt>
                <c:pt idx="6782">
                  <c:v>39656</c:v>
                </c:pt>
                <c:pt idx="6783">
                  <c:v>39657</c:v>
                </c:pt>
                <c:pt idx="6784">
                  <c:v>39658</c:v>
                </c:pt>
                <c:pt idx="6785">
                  <c:v>39659</c:v>
                </c:pt>
                <c:pt idx="6786">
                  <c:v>39660</c:v>
                </c:pt>
                <c:pt idx="6787">
                  <c:v>39661</c:v>
                </c:pt>
                <c:pt idx="6788">
                  <c:v>39662</c:v>
                </c:pt>
                <c:pt idx="6789">
                  <c:v>39663</c:v>
                </c:pt>
                <c:pt idx="6790">
                  <c:v>39664</c:v>
                </c:pt>
                <c:pt idx="6791">
                  <c:v>39665</c:v>
                </c:pt>
                <c:pt idx="6792">
                  <c:v>39666</c:v>
                </c:pt>
                <c:pt idx="6793">
                  <c:v>39667</c:v>
                </c:pt>
                <c:pt idx="6794">
                  <c:v>39668</c:v>
                </c:pt>
                <c:pt idx="6795">
                  <c:v>39669</c:v>
                </c:pt>
                <c:pt idx="6796">
                  <c:v>39670</c:v>
                </c:pt>
                <c:pt idx="6797">
                  <c:v>39671</c:v>
                </c:pt>
                <c:pt idx="6798">
                  <c:v>39672</c:v>
                </c:pt>
                <c:pt idx="6799">
                  <c:v>39673</c:v>
                </c:pt>
                <c:pt idx="6800">
                  <c:v>39674</c:v>
                </c:pt>
                <c:pt idx="6801">
                  <c:v>39675</c:v>
                </c:pt>
                <c:pt idx="6802">
                  <c:v>39676</c:v>
                </c:pt>
                <c:pt idx="6803">
                  <c:v>39677</c:v>
                </c:pt>
                <c:pt idx="6804">
                  <c:v>39678</c:v>
                </c:pt>
                <c:pt idx="6805">
                  <c:v>39679</c:v>
                </c:pt>
                <c:pt idx="6806">
                  <c:v>39680</c:v>
                </c:pt>
                <c:pt idx="6807">
                  <c:v>39681</c:v>
                </c:pt>
                <c:pt idx="6808">
                  <c:v>39682</c:v>
                </c:pt>
                <c:pt idx="6809">
                  <c:v>39683</c:v>
                </c:pt>
                <c:pt idx="6810">
                  <c:v>39684</c:v>
                </c:pt>
                <c:pt idx="6811">
                  <c:v>39685</c:v>
                </c:pt>
                <c:pt idx="6812">
                  <c:v>39686</c:v>
                </c:pt>
                <c:pt idx="6813">
                  <c:v>39687</c:v>
                </c:pt>
                <c:pt idx="6814">
                  <c:v>39688</c:v>
                </c:pt>
                <c:pt idx="6815">
                  <c:v>39689</c:v>
                </c:pt>
                <c:pt idx="6816">
                  <c:v>39690</c:v>
                </c:pt>
                <c:pt idx="6817">
                  <c:v>39691</c:v>
                </c:pt>
                <c:pt idx="6818">
                  <c:v>39692</c:v>
                </c:pt>
                <c:pt idx="6819">
                  <c:v>39693</c:v>
                </c:pt>
                <c:pt idx="6820">
                  <c:v>39694</c:v>
                </c:pt>
                <c:pt idx="6821">
                  <c:v>39695</c:v>
                </c:pt>
                <c:pt idx="6822">
                  <c:v>39696</c:v>
                </c:pt>
                <c:pt idx="6823">
                  <c:v>39697</c:v>
                </c:pt>
                <c:pt idx="6824">
                  <c:v>39698</c:v>
                </c:pt>
                <c:pt idx="6825">
                  <c:v>39699</c:v>
                </c:pt>
                <c:pt idx="6826">
                  <c:v>39700</c:v>
                </c:pt>
                <c:pt idx="6827">
                  <c:v>39701</c:v>
                </c:pt>
                <c:pt idx="6828">
                  <c:v>39702</c:v>
                </c:pt>
                <c:pt idx="6829">
                  <c:v>39703</c:v>
                </c:pt>
                <c:pt idx="6830">
                  <c:v>39704</c:v>
                </c:pt>
                <c:pt idx="6831">
                  <c:v>39705</c:v>
                </c:pt>
                <c:pt idx="6832">
                  <c:v>39706</c:v>
                </c:pt>
                <c:pt idx="6833">
                  <c:v>39707</c:v>
                </c:pt>
                <c:pt idx="6834">
                  <c:v>39708</c:v>
                </c:pt>
                <c:pt idx="6835">
                  <c:v>39709</c:v>
                </c:pt>
                <c:pt idx="6836">
                  <c:v>39710</c:v>
                </c:pt>
                <c:pt idx="6837">
                  <c:v>39711</c:v>
                </c:pt>
                <c:pt idx="6838">
                  <c:v>39712</c:v>
                </c:pt>
                <c:pt idx="6839">
                  <c:v>39713</c:v>
                </c:pt>
                <c:pt idx="6840">
                  <c:v>39714</c:v>
                </c:pt>
                <c:pt idx="6841">
                  <c:v>39715</c:v>
                </c:pt>
                <c:pt idx="6842">
                  <c:v>39716</c:v>
                </c:pt>
                <c:pt idx="6843">
                  <c:v>39717</c:v>
                </c:pt>
                <c:pt idx="6844">
                  <c:v>39718</c:v>
                </c:pt>
                <c:pt idx="6845">
                  <c:v>39719</c:v>
                </c:pt>
                <c:pt idx="6846">
                  <c:v>39720</c:v>
                </c:pt>
                <c:pt idx="6847">
                  <c:v>39721</c:v>
                </c:pt>
                <c:pt idx="6848">
                  <c:v>39722</c:v>
                </c:pt>
                <c:pt idx="6849">
                  <c:v>39723</c:v>
                </c:pt>
                <c:pt idx="6850">
                  <c:v>39724</c:v>
                </c:pt>
                <c:pt idx="6851">
                  <c:v>39725</c:v>
                </c:pt>
                <c:pt idx="6852">
                  <c:v>39726</c:v>
                </c:pt>
                <c:pt idx="6853">
                  <c:v>39727</c:v>
                </c:pt>
                <c:pt idx="6854">
                  <c:v>39728</c:v>
                </c:pt>
                <c:pt idx="6855">
                  <c:v>39729</c:v>
                </c:pt>
                <c:pt idx="6856">
                  <c:v>39730</c:v>
                </c:pt>
                <c:pt idx="6857">
                  <c:v>39731</c:v>
                </c:pt>
                <c:pt idx="6858">
                  <c:v>39732</c:v>
                </c:pt>
                <c:pt idx="6859">
                  <c:v>39733</c:v>
                </c:pt>
                <c:pt idx="6860">
                  <c:v>39734</c:v>
                </c:pt>
                <c:pt idx="6861">
                  <c:v>39735</c:v>
                </c:pt>
                <c:pt idx="6862">
                  <c:v>39736</c:v>
                </c:pt>
                <c:pt idx="6863">
                  <c:v>39737</c:v>
                </c:pt>
                <c:pt idx="6864">
                  <c:v>39738</c:v>
                </c:pt>
                <c:pt idx="6865">
                  <c:v>39739</c:v>
                </c:pt>
                <c:pt idx="6866">
                  <c:v>39740</c:v>
                </c:pt>
                <c:pt idx="6867">
                  <c:v>39741</c:v>
                </c:pt>
                <c:pt idx="6868">
                  <c:v>39742</c:v>
                </c:pt>
                <c:pt idx="6869">
                  <c:v>39743</c:v>
                </c:pt>
                <c:pt idx="6870">
                  <c:v>39744</c:v>
                </c:pt>
                <c:pt idx="6871">
                  <c:v>39745</c:v>
                </c:pt>
                <c:pt idx="6872">
                  <c:v>39746</c:v>
                </c:pt>
                <c:pt idx="6873">
                  <c:v>39747</c:v>
                </c:pt>
                <c:pt idx="6874">
                  <c:v>39748</c:v>
                </c:pt>
                <c:pt idx="6875">
                  <c:v>39749</c:v>
                </c:pt>
                <c:pt idx="6876">
                  <c:v>39750</c:v>
                </c:pt>
                <c:pt idx="6877">
                  <c:v>39751</c:v>
                </c:pt>
                <c:pt idx="6878">
                  <c:v>39752</c:v>
                </c:pt>
                <c:pt idx="6879">
                  <c:v>39753</c:v>
                </c:pt>
                <c:pt idx="6880">
                  <c:v>39754</c:v>
                </c:pt>
                <c:pt idx="6881">
                  <c:v>39755</c:v>
                </c:pt>
                <c:pt idx="6882">
                  <c:v>39756</c:v>
                </c:pt>
                <c:pt idx="6883">
                  <c:v>39757</c:v>
                </c:pt>
                <c:pt idx="6884">
                  <c:v>39758</c:v>
                </c:pt>
                <c:pt idx="6885">
                  <c:v>39759</c:v>
                </c:pt>
                <c:pt idx="6886">
                  <c:v>39760</c:v>
                </c:pt>
                <c:pt idx="6887">
                  <c:v>39761</c:v>
                </c:pt>
                <c:pt idx="6888">
                  <c:v>39762</c:v>
                </c:pt>
                <c:pt idx="6889">
                  <c:v>39763</c:v>
                </c:pt>
                <c:pt idx="6890">
                  <c:v>39764</c:v>
                </c:pt>
                <c:pt idx="6891">
                  <c:v>39765</c:v>
                </c:pt>
                <c:pt idx="6892">
                  <c:v>39766</c:v>
                </c:pt>
                <c:pt idx="6893">
                  <c:v>39767</c:v>
                </c:pt>
                <c:pt idx="6894">
                  <c:v>39768</c:v>
                </c:pt>
                <c:pt idx="6895">
                  <c:v>39769</c:v>
                </c:pt>
                <c:pt idx="6896">
                  <c:v>39770</c:v>
                </c:pt>
                <c:pt idx="6897">
                  <c:v>39771</c:v>
                </c:pt>
                <c:pt idx="6898">
                  <c:v>39772</c:v>
                </c:pt>
                <c:pt idx="6899">
                  <c:v>39773</c:v>
                </c:pt>
                <c:pt idx="6900">
                  <c:v>39774</c:v>
                </c:pt>
                <c:pt idx="6901">
                  <c:v>39775</c:v>
                </c:pt>
                <c:pt idx="6902">
                  <c:v>39776</c:v>
                </c:pt>
                <c:pt idx="6903">
                  <c:v>39777</c:v>
                </c:pt>
                <c:pt idx="6904">
                  <c:v>39778</c:v>
                </c:pt>
                <c:pt idx="6905">
                  <c:v>39779</c:v>
                </c:pt>
                <c:pt idx="6906">
                  <c:v>39780</c:v>
                </c:pt>
                <c:pt idx="6907">
                  <c:v>39781</c:v>
                </c:pt>
                <c:pt idx="6908">
                  <c:v>39782</c:v>
                </c:pt>
                <c:pt idx="6909">
                  <c:v>39783</c:v>
                </c:pt>
                <c:pt idx="6910">
                  <c:v>39784</c:v>
                </c:pt>
                <c:pt idx="6911">
                  <c:v>39785</c:v>
                </c:pt>
                <c:pt idx="6912">
                  <c:v>39786</c:v>
                </c:pt>
                <c:pt idx="6913">
                  <c:v>39787</c:v>
                </c:pt>
                <c:pt idx="6914">
                  <c:v>39788</c:v>
                </c:pt>
                <c:pt idx="6915">
                  <c:v>39789</c:v>
                </c:pt>
                <c:pt idx="6916">
                  <c:v>39790</c:v>
                </c:pt>
                <c:pt idx="6917">
                  <c:v>39791</c:v>
                </c:pt>
                <c:pt idx="6918">
                  <c:v>39792</c:v>
                </c:pt>
                <c:pt idx="6919">
                  <c:v>39793</c:v>
                </c:pt>
                <c:pt idx="6920">
                  <c:v>39794</c:v>
                </c:pt>
                <c:pt idx="6921">
                  <c:v>39795</c:v>
                </c:pt>
                <c:pt idx="6922">
                  <c:v>39796</c:v>
                </c:pt>
                <c:pt idx="6923">
                  <c:v>39797</c:v>
                </c:pt>
                <c:pt idx="6924">
                  <c:v>39798</c:v>
                </c:pt>
                <c:pt idx="6925">
                  <c:v>39799</c:v>
                </c:pt>
                <c:pt idx="6926">
                  <c:v>39800</c:v>
                </c:pt>
                <c:pt idx="6927">
                  <c:v>39801</c:v>
                </c:pt>
                <c:pt idx="6928">
                  <c:v>39802</c:v>
                </c:pt>
                <c:pt idx="6929">
                  <c:v>39803</c:v>
                </c:pt>
                <c:pt idx="6930">
                  <c:v>39804</c:v>
                </c:pt>
                <c:pt idx="6931">
                  <c:v>39805</c:v>
                </c:pt>
                <c:pt idx="6932">
                  <c:v>39806</c:v>
                </c:pt>
                <c:pt idx="6933">
                  <c:v>39807</c:v>
                </c:pt>
                <c:pt idx="6934">
                  <c:v>39808</c:v>
                </c:pt>
                <c:pt idx="6935">
                  <c:v>39809</c:v>
                </c:pt>
                <c:pt idx="6936">
                  <c:v>39810</c:v>
                </c:pt>
                <c:pt idx="6937">
                  <c:v>39811</c:v>
                </c:pt>
                <c:pt idx="6938">
                  <c:v>39812</c:v>
                </c:pt>
                <c:pt idx="6939">
                  <c:v>39813</c:v>
                </c:pt>
                <c:pt idx="6940">
                  <c:v>39814</c:v>
                </c:pt>
                <c:pt idx="6941">
                  <c:v>39815</c:v>
                </c:pt>
                <c:pt idx="6942">
                  <c:v>39816</c:v>
                </c:pt>
                <c:pt idx="6943">
                  <c:v>39817</c:v>
                </c:pt>
                <c:pt idx="6944">
                  <c:v>39818</c:v>
                </c:pt>
                <c:pt idx="6945">
                  <c:v>39819</c:v>
                </c:pt>
                <c:pt idx="6946">
                  <c:v>39820</c:v>
                </c:pt>
                <c:pt idx="6947">
                  <c:v>39821</c:v>
                </c:pt>
                <c:pt idx="6948">
                  <c:v>39822</c:v>
                </c:pt>
                <c:pt idx="6949">
                  <c:v>39823</c:v>
                </c:pt>
                <c:pt idx="6950">
                  <c:v>39824</c:v>
                </c:pt>
                <c:pt idx="6951">
                  <c:v>39825</c:v>
                </c:pt>
                <c:pt idx="6952">
                  <c:v>39826</c:v>
                </c:pt>
                <c:pt idx="6953">
                  <c:v>39827</c:v>
                </c:pt>
                <c:pt idx="6954">
                  <c:v>39828</c:v>
                </c:pt>
                <c:pt idx="6955">
                  <c:v>39829</c:v>
                </c:pt>
                <c:pt idx="6956">
                  <c:v>39830</c:v>
                </c:pt>
                <c:pt idx="6957">
                  <c:v>39831</c:v>
                </c:pt>
                <c:pt idx="6958">
                  <c:v>39832</c:v>
                </c:pt>
                <c:pt idx="6959">
                  <c:v>39833</c:v>
                </c:pt>
                <c:pt idx="6960">
                  <c:v>39834</c:v>
                </c:pt>
                <c:pt idx="6961">
                  <c:v>39835</c:v>
                </c:pt>
                <c:pt idx="6962">
                  <c:v>39836</c:v>
                </c:pt>
                <c:pt idx="6963">
                  <c:v>39837</c:v>
                </c:pt>
                <c:pt idx="6964">
                  <c:v>39838</c:v>
                </c:pt>
                <c:pt idx="6965">
                  <c:v>39839</c:v>
                </c:pt>
                <c:pt idx="6966">
                  <c:v>39840</c:v>
                </c:pt>
                <c:pt idx="6967">
                  <c:v>39841</c:v>
                </c:pt>
                <c:pt idx="6968">
                  <c:v>39842</c:v>
                </c:pt>
                <c:pt idx="6969">
                  <c:v>39843</c:v>
                </c:pt>
                <c:pt idx="6970">
                  <c:v>39844</c:v>
                </c:pt>
                <c:pt idx="6971">
                  <c:v>39845</c:v>
                </c:pt>
                <c:pt idx="6972">
                  <c:v>39846</c:v>
                </c:pt>
                <c:pt idx="6973">
                  <c:v>39847</c:v>
                </c:pt>
                <c:pt idx="6974">
                  <c:v>39848</c:v>
                </c:pt>
                <c:pt idx="6975">
                  <c:v>39849</c:v>
                </c:pt>
                <c:pt idx="6976">
                  <c:v>39850</c:v>
                </c:pt>
                <c:pt idx="6977">
                  <c:v>39851</c:v>
                </c:pt>
                <c:pt idx="6978">
                  <c:v>39852</c:v>
                </c:pt>
                <c:pt idx="6979">
                  <c:v>39853</c:v>
                </c:pt>
                <c:pt idx="6980">
                  <c:v>39854</c:v>
                </c:pt>
                <c:pt idx="6981">
                  <c:v>39855</c:v>
                </c:pt>
                <c:pt idx="6982">
                  <c:v>39856</c:v>
                </c:pt>
                <c:pt idx="6983">
                  <c:v>39857</c:v>
                </c:pt>
                <c:pt idx="6984">
                  <c:v>39858</c:v>
                </c:pt>
                <c:pt idx="6985">
                  <c:v>39859</c:v>
                </c:pt>
                <c:pt idx="6986">
                  <c:v>39860</c:v>
                </c:pt>
                <c:pt idx="6987">
                  <c:v>39861</c:v>
                </c:pt>
                <c:pt idx="6988">
                  <c:v>39862</c:v>
                </c:pt>
                <c:pt idx="6989">
                  <c:v>39863</c:v>
                </c:pt>
                <c:pt idx="6990">
                  <c:v>39864</c:v>
                </c:pt>
                <c:pt idx="6991">
                  <c:v>39865</c:v>
                </c:pt>
                <c:pt idx="6992">
                  <c:v>39866</c:v>
                </c:pt>
                <c:pt idx="6993">
                  <c:v>39867</c:v>
                </c:pt>
                <c:pt idx="6994">
                  <c:v>39868</c:v>
                </c:pt>
                <c:pt idx="6995">
                  <c:v>39869</c:v>
                </c:pt>
                <c:pt idx="6996">
                  <c:v>39870</c:v>
                </c:pt>
                <c:pt idx="6997">
                  <c:v>39871</c:v>
                </c:pt>
                <c:pt idx="6998">
                  <c:v>39872</c:v>
                </c:pt>
                <c:pt idx="6999">
                  <c:v>39873</c:v>
                </c:pt>
                <c:pt idx="7000">
                  <c:v>39874</c:v>
                </c:pt>
                <c:pt idx="7001">
                  <c:v>39875</c:v>
                </c:pt>
                <c:pt idx="7002">
                  <c:v>39876</c:v>
                </c:pt>
                <c:pt idx="7003">
                  <c:v>39877</c:v>
                </c:pt>
                <c:pt idx="7004">
                  <c:v>39878</c:v>
                </c:pt>
                <c:pt idx="7005">
                  <c:v>39879</c:v>
                </c:pt>
                <c:pt idx="7006">
                  <c:v>39880</c:v>
                </c:pt>
                <c:pt idx="7007">
                  <c:v>39881</c:v>
                </c:pt>
                <c:pt idx="7008">
                  <c:v>39882</c:v>
                </c:pt>
                <c:pt idx="7009">
                  <c:v>39883</c:v>
                </c:pt>
                <c:pt idx="7010">
                  <c:v>39884</c:v>
                </c:pt>
                <c:pt idx="7011">
                  <c:v>39885</c:v>
                </c:pt>
                <c:pt idx="7012">
                  <c:v>39886</c:v>
                </c:pt>
                <c:pt idx="7013">
                  <c:v>39887</c:v>
                </c:pt>
                <c:pt idx="7014">
                  <c:v>39888</c:v>
                </c:pt>
                <c:pt idx="7015">
                  <c:v>39889</c:v>
                </c:pt>
                <c:pt idx="7016">
                  <c:v>39890</c:v>
                </c:pt>
                <c:pt idx="7017">
                  <c:v>39891</c:v>
                </c:pt>
                <c:pt idx="7018">
                  <c:v>39892</c:v>
                </c:pt>
                <c:pt idx="7019">
                  <c:v>39893</c:v>
                </c:pt>
                <c:pt idx="7020">
                  <c:v>39894</c:v>
                </c:pt>
                <c:pt idx="7021">
                  <c:v>39895</c:v>
                </c:pt>
                <c:pt idx="7022">
                  <c:v>39896</c:v>
                </c:pt>
                <c:pt idx="7023">
                  <c:v>39897</c:v>
                </c:pt>
                <c:pt idx="7024">
                  <c:v>39898</c:v>
                </c:pt>
                <c:pt idx="7025">
                  <c:v>39899</c:v>
                </c:pt>
                <c:pt idx="7026">
                  <c:v>39900</c:v>
                </c:pt>
                <c:pt idx="7027">
                  <c:v>39901</c:v>
                </c:pt>
                <c:pt idx="7028">
                  <c:v>39902</c:v>
                </c:pt>
                <c:pt idx="7029">
                  <c:v>39903</c:v>
                </c:pt>
                <c:pt idx="7030">
                  <c:v>39904</c:v>
                </c:pt>
                <c:pt idx="7031">
                  <c:v>39905</c:v>
                </c:pt>
                <c:pt idx="7032">
                  <c:v>39906</c:v>
                </c:pt>
                <c:pt idx="7033">
                  <c:v>39907</c:v>
                </c:pt>
                <c:pt idx="7034">
                  <c:v>39908</c:v>
                </c:pt>
                <c:pt idx="7035">
                  <c:v>39909</c:v>
                </c:pt>
                <c:pt idx="7036">
                  <c:v>39910</c:v>
                </c:pt>
                <c:pt idx="7037">
                  <c:v>39911</c:v>
                </c:pt>
                <c:pt idx="7038">
                  <c:v>39912</c:v>
                </c:pt>
                <c:pt idx="7039">
                  <c:v>39913</c:v>
                </c:pt>
                <c:pt idx="7040">
                  <c:v>39914</c:v>
                </c:pt>
                <c:pt idx="7041">
                  <c:v>39915</c:v>
                </c:pt>
                <c:pt idx="7042">
                  <c:v>39916</c:v>
                </c:pt>
                <c:pt idx="7043">
                  <c:v>39917</c:v>
                </c:pt>
                <c:pt idx="7044">
                  <c:v>39918</c:v>
                </c:pt>
                <c:pt idx="7045">
                  <c:v>39919</c:v>
                </c:pt>
                <c:pt idx="7046">
                  <c:v>39920</c:v>
                </c:pt>
                <c:pt idx="7047">
                  <c:v>39921</c:v>
                </c:pt>
                <c:pt idx="7048">
                  <c:v>39922</c:v>
                </c:pt>
                <c:pt idx="7049">
                  <c:v>39923</c:v>
                </c:pt>
                <c:pt idx="7050">
                  <c:v>39924</c:v>
                </c:pt>
                <c:pt idx="7051">
                  <c:v>39925</c:v>
                </c:pt>
                <c:pt idx="7052">
                  <c:v>39926</c:v>
                </c:pt>
                <c:pt idx="7053">
                  <c:v>39927</c:v>
                </c:pt>
                <c:pt idx="7054">
                  <c:v>39928</c:v>
                </c:pt>
                <c:pt idx="7055">
                  <c:v>39929</c:v>
                </c:pt>
                <c:pt idx="7056">
                  <c:v>39930</c:v>
                </c:pt>
                <c:pt idx="7057">
                  <c:v>39931</c:v>
                </c:pt>
                <c:pt idx="7058">
                  <c:v>39932</c:v>
                </c:pt>
                <c:pt idx="7059">
                  <c:v>39933</c:v>
                </c:pt>
                <c:pt idx="7060">
                  <c:v>39934</c:v>
                </c:pt>
                <c:pt idx="7061">
                  <c:v>39935</c:v>
                </c:pt>
                <c:pt idx="7062">
                  <c:v>39936</c:v>
                </c:pt>
                <c:pt idx="7063">
                  <c:v>39937</c:v>
                </c:pt>
                <c:pt idx="7064">
                  <c:v>39938</c:v>
                </c:pt>
                <c:pt idx="7065">
                  <c:v>39939</c:v>
                </c:pt>
                <c:pt idx="7066">
                  <c:v>39940</c:v>
                </c:pt>
                <c:pt idx="7067">
                  <c:v>39941</c:v>
                </c:pt>
                <c:pt idx="7068">
                  <c:v>39942</c:v>
                </c:pt>
                <c:pt idx="7069">
                  <c:v>39943</c:v>
                </c:pt>
                <c:pt idx="7070">
                  <c:v>39944</c:v>
                </c:pt>
                <c:pt idx="7071">
                  <c:v>39945</c:v>
                </c:pt>
                <c:pt idx="7072">
                  <c:v>39946</c:v>
                </c:pt>
                <c:pt idx="7073">
                  <c:v>39947</c:v>
                </c:pt>
                <c:pt idx="7074">
                  <c:v>39948</c:v>
                </c:pt>
                <c:pt idx="7075">
                  <c:v>39949</c:v>
                </c:pt>
                <c:pt idx="7076">
                  <c:v>39950</c:v>
                </c:pt>
                <c:pt idx="7077">
                  <c:v>39951</c:v>
                </c:pt>
                <c:pt idx="7078">
                  <c:v>39952</c:v>
                </c:pt>
                <c:pt idx="7079">
                  <c:v>39953</c:v>
                </c:pt>
                <c:pt idx="7080">
                  <c:v>39954</c:v>
                </c:pt>
                <c:pt idx="7081">
                  <c:v>39955</c:v>
                </c:pt>
                <c:pt idx="7082">
                  <c:v>39956</c:v>
                </c:pt>
                <c:pt idx="7083">
                  <c:v>39957</c:v>
                </c:pt>
                <c:pt idx="7084">
                  <c:v>39958</c:v>
                </c:pt>
                <c:pt idx="7085">
                  <c:v>39959</c:v>
                </c:pt>
                <c:pt idx="7086">
                  <c:v>39960</c:v>
                </c:pt>
                <c:pt idx="7087">
                  <c:v>39961</c:v>
                </c:pt>
                <c:pt idx="7088">
                  <c:v>39962</c:v>
                </c:pt>
                <c:pt idx="7089">
                  <c:v>39963</c:v>
                </c:pt>
                <c:pt idx="7090">
                  <c:v>39964</c:v>
                </c:pt>
                <c:pt idx="7091">
                  <c:v>39965</c:v>
                </c:pt>
                <c:pt idx="7092">
                  <c:v>39966</c:v>
                </c:pt>
                <c:pt idx="7093">
                  <c:v>39967</c:v>
                </c:pt>
                <c:pt idx="7094">
                  <c:v>39968</c:v>
                </c:pt>
                <c:pt idx="7095">
                  <c:v>39969</c:v>
                </c:pt>
                <c:pt idx="7096">
                  <c:v>39970</c:v>
                </c:pt>
                <c:pt idx="7097">
                  <c:v>39971</c:v>
                </c:pt>
                <c:pt idx="7098">
                  <c:v>39972</c:v>
                </c:pt>
                <c:pt idx="7099">
                  <c:v>39973</c:v>
                </c:pt>
                <c:pt idx="7100">
                  <c:v>39974</c:v>
                </c:pt>
                <c:pt idx="7101">
                  <c:v>39975</c:v>
                </c:pt>
                <c:pt idx="7102">
                  <c:v>39976</c:v>
                </c:pt>
                <c:pt idx="7103">
                  <c:v>39977</c:v>
                </c:pt>
                <c:pt idx="7104">
                  <c:v>39978</c:v>
                </c:pt>
                <c:pt idx="7105">
                  <c:v>39979</c:v>
                </c:pt>
                <c:pt idx="7106">
                  <c:v>39980</c:v>
                </c:pt>
                <c:pt idx="7107">
                  <c:v>39981</c:v>
                </c:pt>
                <c:pt idx="7108">
                  <c:v>39982</c:v>
                </c:pt>
                <c:pt idx="7109">
                  <c:v>39983</c:v>
                </c:pt>
                <c:pt idx="7110">
                  <c:v>39984</c:v>
                </c:pt>
                <c:pt idx="7111">
                  <c:v>39985</c:v>
                </c:pt>
                <c:pt idx="7112">
                  <c:v>39986</c:v>
                </c:pt>
                <c:pt idx="7113">
                  <c:v>39987</c:v>
                </c:pt>
                <c:pt idx="7114">
                  <c:v>39988</c:v>
                </c:pt>
                <c:pt idx="7115">
                  <c:v>39989</c:v>
                </c:pt>
                <c:pt idx="7116">
                  <c:v>39990</c:v>
                </c:pt>
                <c:pt idx="7117">
                  <c:v>39991</c:v>
                </c:pt>
                <c:pt idx="7118">
                  <c:v>39992</c:v>
                </c:pt>
                <c:pt idx="7119">
                  <c:v>39993</c:v>
                </c:pt>
                <c:pt idx="7120">
                  <c:v>39994</c:v>
                </c:pt>
                <c:pt idx="7121">
                  <c:v>39995</c:v>
                </c:pt>
                <c:pt idx="7122">
                  <c:v>39996</c:v>
                </c:pt>
                <c:pt idx="7123">
                  <c:v>39997</c:v>
                </c:pt>
                <c:pt idx="7124">
                  <c:v>39998</c:v>
                </c:pt>
                <c:pt idx="7125">
                  <c:v>39999</c:v>
                </c:pt>
                <c:pt idx="7126">
                  <c:v>40000</c:v>
                </c:pt>
                <c:pt idx="7127">
                  <c:v>40001</c:v>
                </c:pt>
                <c:pt idx="7128">
                  <c:v>40002</c:v>
                </c:pt>
                <c:pt idx="7129">
                  <c:v>40003</c:v>
                </c:pt>
                <c:pt idx="7130">
                  <c:v>40004</c:v>
                </c:pt>
                <c:pt idx="7131">
                  <c:v>40005</c:v>
                </c:pt>
                <c:pt idx="7132">
                  <c:v>40006</c:v>
                </c:pt>
                <c:pt idx="7133">
                  <c:v>40007</c:v>
                </c:pt>
                <c:pt idx="7134">
                  <c:v>40008</c:v>
                </c:pt>
                <c:pt idx="7135">
                  <c:v>40009</c:v>
                </c:pt>
                <c:pt idx="7136">
                  <c:v>40010</c:v>
                </c:pt>
                <c:pt idx="7137">
                  <c:v>40011</c:v>
                </c:pt>
                <c:pt idx="7138">
                  <c:v>40012</c:v>
                </c:pt>
                <c:pt idx="7139">
                  <c:v>40013</c:v>
                </c:pt>
                <c:pt idx="7140">
                  <c:v>40014</c:v>
                </c:pt>
                <c:pt idx="7141">
                  <c:v>40015</c:v>
                </c:pt>
                <c:pt idx="7142">
                  <c:v>40016</c:v>
                </c:pt>
                <c:pt idx="7143">
                  <c:v>40017</c:v>
                </c:pt>
                <c:pt idx="7144">
                  <c:v>40018</c:v>
                </c:pt>
                <c:pt idx="7145">
                  <c:v>40019</c:v>
                </c:pt>
                <c:pt idx="7146">
                  <c:v>40020</c:v>
                </c:pt>
                <c:pt idx="7147">
                  <c:v>40021</c:v>
                </c:pt>
                <c:pt idx="7148">
                  <c:v>40022</c:v>
                </c:pt>
                <c:pt idx="7149">
                  <c:v>40023</c:v>
                </c:pt>
                <c:pt idx="7150">
                  <c:v>40024</c:v>
                </c:pt>
                <c:pt idx="7151">
                  <c:v>40025</c:v>
                </c:pt>
                <c:pt idx="7152">
                  <c:v>40026</c:v>
                </c:pt>
                <c:pt idx="7153">
                  <c:v>40027</c:v>
                </c:pt>
                <c:pt idx="7154">
                  <c:v>40028</c:v>
                </c:pt>
                <c:pt idx="7155">
                  <c:v>40029</c:v>
                </c:pt>
                <c:pt idx="7156">
                  <c:v>40030</c:v>
                </c:pt>
                <c:pt idx="7157">
                  <c:v>40031</c:v>
                </c:pt>
                <c:pt idx="7158">
                  <c:v>40032</c:v>
                </c:pt>
                <c:pt idx="7159">
                  <c:v>40033</c:v>
                </c:pt>
                <c:pt idx="7160">
                  <c:v>40034</c:v>
                </c:pt>
                <c:pt idx="7161">
                  <c:v>40035</c:v>
                </c:pt>
                <c:pt idx="7162">
                  <c:v>40036</c:v>
                </c:pt>
                <c:pt idx="7163">
                  <c:v>40037</c:v>
                </c:pt>
                <c:pt idx="7164">
                  <c:v>40038</c:v>
                </c:pt>
                <c:pt idx="7165">
                  <c:v>40039</c:v>
                </c:pt>
                <c:pt idx="7166">
                  <c:v>40040</c:v>
                </c:pt>
                <c:pt idx="7167">
                  <c:v>40041</c:v>
                </c:pt>
                <c:pt idx="7168">
                  <c:v>40042</c:v>
                </c:pt>
                <c:pt idx="7169">
                  <c:v>40043</c:v>
                </c:pt>
                <c:pt idx="7170">
                  <c:v>40044</c:v>
                </c:pt>
                <c:pt idx="7171">
                  <c:v>40045</c:v>
                </c:pt>
                <c:pt idx="7172">
                  <c:v>40046</c:v>
                </c:pt>
                <c:pt idx="7173">
                  <c:v>40047</c:v>
                </c:pt>
                <c:pt idx="7174">
                  <c:v>40048</c:v>
                </c:pt>
                <c:pt idx="7175">
                  <c:v>40049</c:v>
                </c:pt>
                <c:pt idx="7176">
                  <c:v>40050</c:v>
                </c:pt>
                <c:pt idx="7177">
                  <c:v>40051</c:v>
                </c:pt>
                <c:pt idx="7178">
                  <c:v>40052</c:v>
                </c:pt>
                <c:pt idx="7179">
                  <c:v>40053</c:v>
                </c:pt>
                <c:pt idx="7180">
                  <c:v>40054</c:v>
                </c:pt>
                <c:pt idx="7181">
                  <c:v>40055</c:v>
                </c:pt>
                <c:pt idx="7182">
                  <c:v>40056</c:v>
                </c:pt>
                <c:pt idx="7183">
                  <c:v>40057</c:v>
                </c:pt>
                <c:pt idx="7184">
                  <c:v>40058</c:v>
                </c:pt>
                <c:pt idx="7185">
                  <c:v>40059</c:v>
                </c:pt>
                <c:pt idx="7186">
                  <c:v>40060</c:v>
                </c:pt>
                <c:pt idx="7187">
                  <c:v>40061</c:v>
                </c:pt>
                <c:pt idx="7188">
                  <c:v>40062</c:v>
                </c:pt>
                <c:pt idx="7189">
                  <c:v>40063</c:v>
                </c:pt>
                <c:pt idx="7190">
                  <c:v>40064</c:v>
                </c:pt>
                <c:pt idx="7191">
                  <c:v>40065</c:v>
                </c:pt>
                <c:pt idx="7192">
                  <c:v>40066</c:v>
                </c:pt>
                <c:pt idx="7193">
                  <c:v>40067</c:v>
                </c:pt>
                <c:pt idx="7194">
                  <c:v>40068</c:v>
                </c:pt>
                <c:pt idx="7195">
                  <c:v>40069</c:v>
                </c:pt>
                <c:pt idx="7196">
                  <c:v>40070</c:v>
                </c:pt>
                <c:pt idx="7197">
                  <c:v>40071</c:v>
                </c:pt>
                <c:pt idx="7198">
                  <c:v>40072</c:v>
                </c:pt>
                <c:pt idx="7199">
                  <c:v>40073</c:v>
                </c:pt>
                <c:pt idx="7200">
                  <c:v>40074</c:v>
                </c:pt>
                <c:pt idx="7201">
                  <c:v>40075</c:v>
                </c:pt>
                <c:pt idx="7202">
                  <c:v>40076</c:v>
                </c:pt>
                <c:pt idx="7203">
                  <c:v>40077</c:v>
                </c:pt>
                <c:pt idx="7204">
                  <c:v>40078</c:v>
                </c:pt>
                <c:pt idx="7205">
                  <c:v>40079</c:v>
                </c:pt>
                <c:pt idx="7206">
                  <c:v>40080</c:v>
                </c:pt>
                <c:pt idx="7207">
                  <c:v>40081</c:v>
                </c:pt>
                <c:pt idx="7208">
                  <c:v>40082</c:v>
                </c:pt>
                <c:pt idx="7209">
                  <c:v>40083</c:v>
                </c:pt>
                <c:pt idx="7210">
                  <c:v>40084</c:v>
                </c:pt>
                <c:pt idx="7211">
                  <c:v>40085</c:v>
                </c:pt>
                <c:pt idx="7212">
                  <c:v>40086</c:v>
                </c:pt>
                <c:pt idx="7213">
                  <c:v>40087</c:v>
                </c:pt>
                <c:pt idx="7214">
                  <c:v>40088</c:v>
                </c:pt>
                <c:pt idx="7215">
                  <c:v>40089</c:v>
                </c:pt>
                <c:pt idx="7216">
                  <c:v>40090</c:v>
                </c:pt>
                <c:pt idx="7217">
                  <c:v>40091</c:v>
                </c:pt>
                <c:pt idx="7218">
                  <c:v>40092</c:v>
                </c:pt>
                <c:pt idx="7219">
                  <c:v>40093</c:v>
                </c:pt>
                <c:pt idx="7220">
                  <c:v>40094</c:v>
                </c:pt>
                <c:pt idx="7221">
                  <c:v>40095</c:v>
                </c:pt>
                <c:pt idx="7222">
                  <c:v>40096</c:v>
                </c:pt>
                <c:pt idx="7223">
                  <c:v>40097</c:v>
                </c:pt>
                <c:pt idx="7224">
                  <c:v>40098</c:v>
                </c:pt>
                <c:pt idx="7225">
                  <c:v>40099</c:v>
                </c:pt>
                <c:pt idx="7226">
                  <c:v>40100</c:v>
                </c:pt>
                <c:pt idx="7227">
                  <c:v>40101</c:v>
                </c:pt>
                <c:pt idx="7228">
                  <c:v>40102</c:v>
                </c:pt>
                <c:pt idx="7229">
                  <c:v>40103</c:v>
                </c:pt>
                <c:pt idx="7230">
                  <c:v>40104</c:v>
                </c:pt>
                <c:pt idx="7231">
                  <c:v>40105</c:v>
                </c:pt>
                <c:pt idx="7232">
                  <c:v>40106</c:v>
                </c:pt>
                <c:pt idx="7233">
                  <c:v>40107</c:v>
                </c:pt>
                <c:pt idx="7234">
                  <c:v>40108</c:v>
                </c:pt>
                <c:pt idx="7235">
                  <c:v>40109</c:v>
                </c:pt>
                <c:pt idx="7236">
                  <c:v>40110</c:v>
                </c:pt>
                <c:pt idx="7237">
                  <c:v>40111</c:v>
                </c:pt>
                <c:pt idx="7238">
                  <c:v>40112</c:v>
                </c:pt>
                <c:pt idx="7239">
                  <c:v>40113</c:v>
                </c:pt>
                <c:pt idx="7240">
                  <c:v>40114</c:v>
                </c:pt>
                <c:pt idx="7241">
                  <c:v>40115</c:v>
                </c:pt>
                <c:pt idx="7242">
                  <c:v>40116</c:v>
                </c:pt>
                <c:pt idx="7243">
                  <c:v>40117</c:v>
                </c:pt>
                <c:pt idx="7244">
                  <c:v>40118</c:v>
                </c:pt>
                <c:pt idx="7245">
                  <c:v>40119</c:v>
                </c:pt>
                <c:pt idx="7246">
                  <c:v>40120</c:v>
                </c:pt>
                <c:pt idx="7247">
                  <c:v>40121</c:v>
                </c:pt>
                <c:pt idx="7248">
                  <c:v>40122</c:v>
                </c:pt>
                <c:pt idx="7249">
                  <c:v>40123</c:v>
                </c:pt>
                <c:pt idx="7250">
                  <c:v>40124</c:v>
                </c:pt>
                <c:pt idx="7251">
                  <c:v>40125</c:v>
                </c:pt>
                <c:pt idx="7252">
                  <c:v>40126</c:v>
                </c:pt>
                <c:pt idx="7253">
                  <c:v>40127</c:v>
                </c:pt>
                <c:pt idx="7254">
                  <c:v>40128</c:v>
                </c:pt>
                <c:pt idx="7255">
                  <c:v>40129</c:v>
                </c:pt>
                <c:pt idx="7256">
                  <c:v>40130</c:v>
                </c:pt>
                <c:pt idx="7257">
                  <c:v>40131</c:v>
                </c:pt>
                <c:pt idx="7258">
                  <c:v>40132</c:v>
                </c:pt>
                <c:pt idx="7259">
                  <c:v>40133</c:v>
                </c:pt>
                <c:pt idx="7260">
                  <c:v>40134</c:v>
                </c:pt>
                <c:pt idx="7261">
                  <c:v>40135</c:v>
                </c:pt>
                <c:pt idx="7262">
                  <c:v>40136</c:v>
                </c:pt>
                <c:pt idx="7263">
                  <c:v>40137</c:v>
                </c:pt>
                <c:pt idx="7264">
                  <c:v>40138</c:v>
                </c:pt>
                <c:pt idx="7265">
                  <c:v>40139</c:v>
                </c:pt>
                <c:pt idx="7266">
                  <c:v>40140</c:v>
                </c:pt>
                <c:pt idx="7267">
                  <c:v>40141</c:v>
                </c:pt>
                <c:pt idx="7268">
                  <c:v>40142</c:v>
                </c:pt>
                <c:pt idx="7269">
                  <c:v>40143</c:v>
                </c:pt>
                <c:pt idx="7270">
                  <c:v>40144</c:v>
                </c:pt>
                <c:pt idx="7271">
                  <c:v>40145</c:v>
                </c:pt>
                <c:pt idx="7272">
                  <c:v>40146</c:v>
                </c:pt>
                <c:pt idx="7273">
                  <c:v>40147</c:v>
                </c:pt>
                <c:pt idx="7274">
                  <c:v>40148</c:v>
                </c:pt>
                <c:pt idx="7275">
                  <c:v>40149</c:v>
                </c:pt>
                <c:pt idx="7276">
                  <c:v>40150</c:v>
                </c:pt>
                <c:pt idx="7277">
                  <c:v>40151</c:v>
                </c:pt>
                <c:pt idx="7278">
                  <c:v>40152</c:v>
                </c:pt>
                <c:pt idx="7279">
                  <c:v>40153</c:v>
                </c:pt>
                <c:pt idx="7280">
                  <c:v>40154</c:v>
                </c:pt>
                <c:pt idx="7281">
                  <c:v>40155</c:v>
                </c:pt>
                <c:pt idx="7282">
                  <c:v>40156</c:v>
                </c:pt>
                <c:pt idx="7283">
                  <c:v>40157</c:v>
                </c:pt>
                <c:pt idx="7284">
                  <c:v>40158</c:v>
                </c:pt>
                <c:pt idx="7285">
                  <c:v>40159</c:v>
                </c:pt>
                <c:pt idx="7286">
                  <c:v>40160</c:v>
                </c:pt>
                <c:pt idx="7287">
                  <c:v>40161</c:v>
                </c:pt>
                <c:pt idx="7288">
                  <c:v>40162</c:v>
                </c:pt>
                <c:pt idx="7289">
                  <c:v>40163</c:v>
                </c:pt>
                <c:pt idx="7290">
                  <c:v>40164</c:v>
                </c:pt>
                <c:pt idx="7291">
                  <c:v>40165</c:v>
                </c:pt>
                <c:pt idx="7292">
                  <c:v>40166</c:v>
                </c:pt>
                <c:pt idx="7293">
                  <c:v>40167</c:v>
                </c:pt>
                <c:pt idx="7294">
                  <c:v>40168</c:v>
                </c:pt>
                <c:pt idx="7295">
                  <c:v>40169</c:v>
                </c:pt>
                <c:pt idx="7296">
                  <c:v>40170</c:v>
                </c:pt>
                <c:pt idx="7297">
                  <c:v>40171</c:v>
                </c:pt>
                <c:pt idx="7298">
                  <c:v>40172</c:v>
                </c:pt>
                <c:pt idx="7299">
                  <c:v>40173</c:v>
                </c:pt>
                <c:pt idx="7300">
                  <c:v>40174</c:v>
                </c:pt>
                <c:pt idx="7301">
                  <c:v>40175</c:v>
                </c:pt>
                <c:pt idx="7302">
                  <c:v>40176</c:v>
                </c:pt>
                <c:pt idx="7303">
                  <c:v>40177</c:v>
                </c:pt>
                <c:pt idx="7304">
                  <c:v>40178</c:v>
                </c:pt>
                <c:pt idx="7305">
                  <c:v>40179</c:v>
                </c:pt>
                <c:pt idx="7306">
                  <c:v>40180</c:v>
                </c:pt>
                <c:pt idx="7307">
                  <c:v>40181</c:v>
                </c:pt>
                <c:pt idx="7308">
                  <c:v>40182</c:v>
                </c:pt>
                <c:pt idx="7309">
                  <c:v>40183</c:v>
                </c:pt>
                <c:pt idx="7310">
                  <c:v>40184</c:v>
                </c:pt>
                <c:pt idx="7311">
                  <c:v>40185</c:v>
                </c:pt>
                <c:pt idx="7312">
                  <c:v>40186</c:v>
                </c:pt>
                <c:pt idx="7313">
                  <c:v>40187</c:v>
                </c:pt>
                <c:pt idx="7314">
                  <c:v>40188</c:v>
                </c:pt>
                <c:pt idx="7315">
                  <c:v>40189</c:v>
                </c:pt>
                <c:pt idx="7316">
                  <c:v>40190</c:v>
                </c:pt>
                <c:pt idx="7317">
                  <c:v>40191</c:v>
                </c:pt>
                <c:pt idx="7318">
                  <c:v>40192</c:v>
                </c:pt>
                <c:pt idx="7319">
                  <c:v>40193</c:v>
                </c:pt>
                <c:pt idx="7320">
                  <c:v>40194</c:v>
                </c:pt>
                <c:pt idx="7321">
                  <c:v>40195</c:v>
                </c:pt>
                <c:pt idx="7322">
                  <c:v>40196</c:v>
                </c:pt>
                <c:pt idx="7323">
                  <c:v>40197</c:v>
                </c:pt>
                <c:pt idx="7324">
                  <c:v>40198</c:v>
                </c:pt>
                <c:pt idx="7325">
                  <c:v>40199</c:v>
                </c:pt>
                <c:pt idx="7326">
                  <c:v>40200</c:v>
                </c:pt>
                <c:pt idx="7327">
                  <c:v>40201</c:v>
                </c:pt>
                <c:pt idx="7328">
                  <c:v>40202</c:v>
                </c:pt>
                <c:pt idx="7329">
                  <c:v>40203</c:v>
                </c:pt>
                <c:pt idx="7330">
                  <c:v>40204</c:v>
                </c:pt>
                <c:pt idx="7331">
                  <c:v>40205</c:v>
                </c:pt>
                <c:pt idx="7332">
                  <c:v>40206</c:v>
                </c:pt>
                <c:pt idx="7333">
                  <c:v>40207</c:v>
                </c:pt>
                <c:pt idx="7334">
                  <c:v>40208</c:v>
                </c:pt>
                <c:pt idx="7335">
                  <c:v>40209</c:v>
                </c:pt>
                <c:pt idx="7336">
                  <c:v>40210</c:v>
                </c:pt>
                <c:pt idx="7337">
                  <c:v>40211</c:v>
                </c:pt>
                <c:pt idx="7338">
                  <c:v>40212</c:v>
                </c:pt>
                <c:pt idx="7339">
                  <c:v>40213</c:v>
                </c:pt>
                <c:pt idx="7340">
                  <c:v>40214</c:v>
                </c:pt>
                <c:pt idx="7341">
                  <c:v>40215</c:v>
                </c:pt>
                <c:pt idx="7342">
                  <c:v>40216</c:v>
                </c:pt>
                <c:pt idx="7343">
                  <c:v>40217</c:v>
                </c:pt>
                <c:pt idx="7344">
                  <c:v>40218</c:v>
                </c:pt>
                <c:pt idx="7345">
                  <c:v>40219</c:v>
                </c:pt>
                <c:pt idx="7346">
                  <c:v>40220</c:v>
                </c:pt>
                <c:pt idx="7347">
                  <c:v>40221</c:v>
                </c:pt>
                <c:pt idx="7348">
                  <c:v>40222</c:v>
                </c:pt>
                <c:pt idx="7349">
                  <c:v>40223</c:v>
                </c:pt>
                <c:pt idx="7350">
                  <c:v>40224</c:v>
                </c:pt>
                <c:pt idx="7351">
                  <c:v>40225</c:v>
                </c:pt>
                <c:pt idx="7352">
                  <c:v>40226</c:v>
                </c:pt>
                <c:pt idx="7353">
                  <c:v>40227</c:v>
                </c:pt>
                <c:pt idx="7354">
                  <c:v>40228</c:v>
                </c:pt>
                <c:pt idx="7355">
                  <c:v>40229</c:v>
                </c:pt>
                <c:pt idx="7356">
                  <c:v>40230</c:v>
                </c:pt>
                <c:pt idx="7357">
                  <c:v>40231</c:v>
                </c:pt>
                <c:pt idx="7358">
                  <c:v>40232</c:v>
                </c:pt>
                <c:pt idx="7359">
                  <c:v>40233</c:v>
                </c:pt>
                <c:pt idx="7360">
                  <c:v>40234</c:v>
                </c:pt>
                <c:pt idx="7361">
                  <c:v>40235</c:v>
                </c:pt>
                <c:pt idx="7362">
                  <c:v>40236</c:v>
                </c:pt>
                <c:pt idx="7363">
                  <c:v>40237</c:v>
                </c:pt>
                <c:pt idx="7364">
                  <c:v>40238</c:v>
                </c:pt>
                <c:pt idx="7365">
                  <c:v>40239</c:v>
                </c:pt>
                <c:pt idx="7366">
                  <c:v>40240</c:v>
                </c:pt>
                <c:pt idx="7367">
                  <c:v>40241</c:v>
                </c:pt>
                <c:pt idx="7368">
                  <c:v>40242</c:v>
                </c:pt>
                <c:pt idx="7369">
                  <c:v>40243</c:v>
                </c:pt>
                <c:pt idx="7370">
                  <c:v>40244</c:v>
                </c:pt>
                <c:pt idx="7371">
                  <c:v>40245</c:v>
                </c:pt>
                <c:pt idx="7372">
                  <c:v>40246</c:v>
                </c:pt>
                <c:pt idx="7373">
                  <c:v>40247</c:v>
                </c:pt>
                <c:pt idx="7374">
                  <c:v>40248</c:v>
                </c:pt>
                <c:pt idx="7375">
                  <c:v>40249</c:v>
                </c:pt>
                <c:pt idx="7376">
                  <c:v>40250</c:v>
                </c:pt>
                <c:pt idx="7377">
                  <c:v>40251</c:v>
                </c:pt>
                <c:pt idx="7378">
                  <c:v>40252</c:v>
                </c:pt>
                <c:pt idx="7379">
                  <c:v>40253</c:v>
                </c:pt>
                <c:pt idx="7380">
                  <c:v>40254</c:v>
                </c:pt>
                <c:pt idx="7381">
                  <c:v>40255</c:v>
                </c:pt>
                <c:pt idx="7382">
                  <c:v>40256</c:v>
                </c:pt>
                <c:pt idx="7383">
                  <c:v>40257</c:v>
                </c:pt>
                <c:pt idx="7384">
                  <c:v>40258</c:v>
                </c:pt>
                <c:pt idx="7385">
                  <c:v>40259</c:v>
                </c:pt>
                <c:pt idx="7386">
                  <c:v>40260</c:v>
                </c:pt>
                <c:pt idx="7387">
                  <c:v>40261</c:v>
                </c:pt>
                <c:pt idx="7388">
                  <c:v>40262</c:v>
                </c:pt>
                <c:pt idx="7389">
                  <c:v>40263</c:v>
                </c:pt>
                <c:pt idx="7390">
                  <c:v>40264</c:v>
                </c:pt>
                <c:pt idx="7391">
                  <c:v>40265</c:v>
                </c:pt>
                <c:pt idx="7392">
                  <c:v>40266</c:v>
                </c:pt>
                <c:pt idx="7393">
                  <c:v>40267</c:v>
                </c:pt>
                <c:pt idx="7394">
                  <c:v>40268</c:v>
                </c:pt>
                <c:pt idx="7395">
                  <c:v>40269</c:v>
                </c:pt>
                <c:pt idx="7396">
                  <c:v>40270</c:v>
                </c:pt>
                <c:pt idx="7397">
                  <c:v>40271</c:v>
                </c:pt>
                <c:pt idx="7398">
                  <c:v>40272</c:v>
                </c:pt>
                <c:pt idx="7399">
                  <c:v>40273</c:v>
                </c:pt>
                <c:pt idx="7400">
                  <c:v>40274</c:v>
                </c:pt>
                <c:pt idx="7401">
                  <c:v>40275</c:v>
                </c:pt>
                <c:pt idx="7402">
                  <c:v>40276</c:v>
                </c:pt>
                <c:pt idx="7403">
                  <c:v>40277</c:v>
                </c:pt>
                <c:pt idx="7404">
                  <c:v>40278</c:v>
                </c:pt>
                <c:pt idx="7405">
                  <c:v>40279</c:v>
                </c:pt>
                <c:pt idx="7406">
                  <c:v>40280</c:v>
                </c:pt>
                <c:pt idx="7407">
                  <c:v>40281</c:v>
                </c:pt>
                <c:pt idx="7408">
                  <c:v>40282</c:v>
                </c:pt>
                <c:pt idx="7409">
                  <c:v>40283</c:v>
                </c:pt>
                <c:pt idx="7410">
                  <c:v>40284</c:v>
                </c:pt>
                <c:pt idx="7411">
                  <c:v>40285</c:v>
                </c:pt>
                <c:pt idx="7412">
                  <c:v>40286</c:v>
                </c:pt>
                <c:pt idx="7413">
                  <c:v>40287</c:v>
                </c:pt>
                <c:pt idx="7414">
                  <c:v>40288</c:v>
                </c:pt>
                <c:pt idx="7415">
                  <c:v>40289</c:v>
                </c:pt>
                <c:pt idx="7416">
                  <c:v>40290</c:v>
                </c:pt>
                <c:pt idx="7417">
                  <c:v>40291</c:v>
                </c:pt>
                <c:pt idx="7418">
                  <c:v>40292</c:v>
                </c:pt>
                <c:pt idx="7419">
                  <c:v>40293</c:v>
                </c:pt>
                <c:pt idx="7420">
                  <c:v>40294</c:v>
                </c:pt>
                <c:pt idx="7421">
                  <c:v>40295</c:v>
                </c:pt>
                <c:pt idx="7422">
                  <c:v>40296</c:v>
                </c:pt>
                <c:pt idx="7423">
                  <c:v>40297</c:v>
                </c:pt>
                <c:pt idx="7424">
                  <c:v>40298</c:v>
                </c:pt>
                <c:pt idx="7425">
                  <c:v>40299</c:v>
                </c:pt>
                <c:pt idx="7426">
                  <c:v>40300</c:v>
                </c:pt>
                <c:pt idx="7427">
                  <c:v>40301</c:v>
                </c:pt>
                <c:pt idx="7428">
                  <c:v>40302</c:v>
                </c:pt>
                <c:pt idx="7429">
                  <c:v>40303</c:v>
                </c:pt>
                <c:pt idx="7430">
                  <c:v>40304</c:v>
                </c:pt>
                <c:pt idx="7431">
                  <c:v>40305</c:v>
                </c:pt>
                <c:pt idx="7432">
                  <c:v>40306</c:v>
                </c:pt>
                <c:pt idx="7433">
                  <c:v>40307</c:v>
                </c:pt>
                <c:pt idx="7434">
                  <c:v>40308</c:v>
                </c:pt>
                <c:pt idx="7435">
                  <c:v>40309</c:v>
                </c:pt>
                <c:pt idx="7436">
                  <c:v>40310</c:v>
                </c:pt>
                <c:pt idx="7437">
                  <c:v>40311</c:v>
                </c:pt>
                <c:pt idx="7438">
                  <c:v>40312</c:v>
                </c:pt>
                <c:pt idx="7439">
                  <c:v>40313</c:v>
                </c:pt>
                <c:pt idx="7440">
                  <c:v>40314</c:v>
                </c:pt>
                <c:pt idx="7441">
                  <c:v>40315</c:v>
                </c:pt>
                <c:pt idx="7442">
                  <c:v>40316</c:v>
                </c:pt>
                <c:pt idx="7443">
                  <c:v>40317</c:v>
                </c:pt>
                <c:pt idx="7444">
                  <c:v>40318</c:v>
                </c:pt>
                <c:pt idx="7445">
                  <c:v>40319</c:v>
                </c:pt>
                <c:pt idx="7446">
                  <c:v>40320</c:v>
                </c:pt>
                <c:pt idx="7447">
                  <c:v>40321</c:v>
                </c:pt>
                <c:pt idx="7448">
                  <c:v>40322</c:v>
                </c:pt>
                <c:pt idx="7449">
                  <c:v>40323</c:v>
                </c:pt>
                <c:pt idx="7450">
                  <c:v>40324</c:v>
                </c:pt>
                <c:pt idx="7451">
                  <c:v>40325</c:v>
                </c:pt>
                <c:pt idx="7452">
                  <c:v>40326</c:v>
                </c:pt>
                <c:pt idx="7453">
                  <c:v>40327</c:v>
                </c:pt>
                <c:pt idx="7454">
                  <c:v>40328</c:v>
                </c:pt>
                <c:pt idx="7455">
                  <c:v>40329</c:v>
                </c:pt>
                <c:pt idx="7456">
                  <c:v>40330</c:v>
                </c:pt>
                <c:pt idx="7457">
                  <c:v>40331</c:v>
                </c:pt>
                <c:pt idx="7458">
                  <c:v>40332</c:v>
                </c:pt>
                <c:pt idx="7459">
                  <c:v>40333</c:v>
                </c:pt>
                <c:pt idx="7460">
                  <c:v>40334</c:v>
                </c:pt>
                <c:pt idx="7461">
                  <c:v>40335</c:v>
                </c:pt>
                <c:pt idx="7462">
                  <c:v>40336</c:v>
                </c:pt>
                <c:pt idx="7463">
                  <c:v>40337</c:v>
                </c:pt>
                <c:pt idx="7464">
                  <c:v>40338</c:v>
                </c:pt>
                <c:pt idx="7465">
                  <c:v>40339</c:v>
                </c:pt>
                <c:pt idx="7466">
                  <c:v>40340</c:v>
                </c:pt>
                <c:pt idx="7467">
                  <c:v>40341</c:v>
                </c:pt>
                <c:pt idx="7468">
                  <c:v>40342</c:v>
                </c:pt>
                <c:pt idx="7469">
                  <c:v>40343</c:v>
                </c:pt>
                <c:pt idx="7470">
                  <c:v>40344</c:v>
                </c:pt>
                <c:pt idx="7471">
                  <c:v>40345</c:v>
                </c:pt>
                <c:pt idx="7472">
                  <c:v>40346</c:v>
                </c:pt>
                <c:pt idx="7473">
                  <c:v>40347</c:v>
                </c:pt>
                <c:pt idx="7474">
                  <c:v>40348</c:v>
                </c:pt>
                <c:pt idx="7475">
                  <c:v>40349</c:v>
                </c:pt>
                <c:pt idx="7476">
                  <c:v>40350</c:v>
                </c:pt>
                <c:pt idx="7477">
                  <c:v>40351</c:v>
                </c:pt>
                <c:pt idx="7478">
                  <c:v>40352</c:v>
                </c:pt>
                <c:pt idx="7479">
                  <c:v>40353</c:v>
                </c:pt>
                <c:pt idx="7480">
                  <c:v>40354</c:v>
                </c:pt>
                <c:pt idx="7481">
                  <c:v>40355</c:v>
                </c:pt>
                <c:pt idx="7482">
                  <c:v>40356</c:v>
                </c:pt>
                <c:pt idx="7483">
                  <c:v>40357</c:v>
                </c:pt>
                <c:pt idx="7484">
                  <c:v>40358</c:v>
                </c:pt>
                <c:pt idx="7485">
                  <c:v>40359</c:v>
                </c:pt>
                <c:pt idx="7486">
                  <c:v>40360</c:v>
                </c:pt>
                <c:pt idx="7487">
                  <c:v>40361</c:v>
                </c:pt>
                <c:pt idx="7488">
                  <c:v>40362</c:v>
                </c:pt>
                <c:pt idx="7489">
                  <c:v>40363</c:v>
                </c:pt>
                <c:pt idx="7490">
                  <c:v>40364</c:v>
                </c:pt>
                <c:pt idx="7491">
                  <c:v>40365</c:v>
                </c:pt>
                <c:pt idx="7492">
                  <c:v>40366</c:v>
                </c:pt>
                <c:pt idx="7493">
                  <c:v>40367</c:v>
                </c:pt>
                <c:pt idx="7494">
                  <c:v>40368</c:v>
                </c:pt>
                <c:pt idx="7495">
                  <c:v>40369</c:v>
                </c:pt>
                <c:pt idx="7496">
                  <c:v>40370</c:v>
                </c:pt>
                <c:pt idx="7497">
                  <c:v>40371</c:v>
                </c:pt>
                <c:pt idx="7498">
                  <c:v>40372</c:v>
                </c:pt>
                <c:pt idx="7499">
                  <c:v>40373</c:v>
                </c:pt>
                <c:pt idx="7500">
                  <c:v>40374</c:v>
                </c:pt>
                <c:pt idx="7501">
                  <c:v>40375</c:v>
                </c:pt>
                <c:pt idx="7502">
                  <c:v>40376</c:v>
                </c:pt>
                <c:pt idx="7503">
                  <c:v>40377</c:v>
                </c:pt>
                <c:pt idx="7504">
                  <c:v>40378</c:v>
                </c:pt>
                <c:pt idx="7505">
                  <c:v>40379</c:v>
                </c:pt>
                <c:pt idx="7506">
                  <c:v>40380</c:v>
                </c:pt>
                <c:pt idx="7507">
                  <c:v>40381</c:v>
                </c:pt>
                <c:pt idx="7508">
                  <c:v>40382</c:v>
                </c:pt>
                <c:pt idx="7509">
                  <c:v>40383</c:v>
                </c:pt>
                <c:pt idx="7510">
                  <c:v>40384</c:v>
                </c:pt>
                <c:pt idx="7511">
                  <c:v>40385</c:v>
                </c:pt>
                <c:pt idx="7512">
                  <c:v>40386</c:v>
                </c:pt>
                <c:pt idx="7513">
                  <c:v>40387</c:v>
                </c:pt>
                <c:pt idx="7514">
                  <c:v>40388</c:v>
                </c:pt>
                <c:pt idx="7515">
                  <c:v>40389</c:v>
                </c:pt>
                <c:pt idx="7516">
                  <c:v>40390</c:v>
                </c:pt>
                <c:pt idx="7517">
                  <c:v>40391</c:v>
                </c:pt>
                <c:pt idx="7518">
                  <c:v>40392</c:v>
                </c:pt>
                <c:pt idx="7519">
                  <c:v>40393</c:v>
                </c:pt>
                <c:pt idx="7520">
                  <c:v>40394</c:v>
                </c:pt>
                <c:pt idx="7521">
                  <c:v>40395</c:v>
                </c:pt>
                <c:pt idx="7522">
                  <c:v>40396</c:v>
                </c:pt>
                <c:pt idx="7523">
                  <c:v>40397</c:v>
                </c:pt>
                <c:pt idx="7524">
                  <c:v>40398</c:v>
                </c:pt>
                <c:pt idx="7525">
                  <c:v>40399</c:v>
                </c:pt>
                <c:pt idx="7526">
                  <c:v>40400</c:v>
                </c:pt>
                <c:pt idx="7527">
                  <c:v>40401</c:v>
                </c:pt>
                <c:pt idx="7528">
                  <c:v>40402</c:v>
                </c:pt>
                <c:pt idx="7529">
                  <c:v>40403</c:v>
                </c:pt>
                <c:pt idx="7530">
                  <c:v>40404</c:v>
                </c:pt>
                <c:pt idx="7531">
                  <c:v>40405</c:v>
                </c:pt>
                <c:pt idx="7532">
                  <c:v>40406</c:v>
                </c:pt>
                <c:pt idx="7533">
                  <c:v>40407</c:v>
                </c:pt>
                <c:pt idx="7534">
                  <c:v>40408</c:v>
                </c:pt>
                <c:pt idx="7535">
                  <c:v>40409</c:v>
                </c:pt>
                <c:pt idx="7536">
                  <c:v>40410</c:v>
                </c:pt>
                <c:pt idx="7537">
                  <c:v>40411</c:v>
                </c:pt>
                <c:pt idx="7538">
                  <c:v>40412</c:v>
                </c:pt>
                <c:pt idx="7539">
                  <c:v>40413</c:v>
                </c:pt>
                <c:pt idx="7540">
                  <c:v>40414</c:v>
                </c:pt>
                <c:pt idx="7541">
                  <c:v>40415</c:v>
                </c:pt>
                <c:pt idx="7542">
                  <c:v>40416</c:v>
                </c:pt>
                <c:pt idx="7543">
                  <c:v>40417</c:v>
                </c:pt>
                <c:pt idx="7544">
                  <c:v>40418</c:v>
                </c:pt>
                <c:pt idx="7545">
                  <c:v>40419</c:v>
                </c:pt>
                <c:pt idx="7546">
                  <c:v>40420</c:v>
                </c:pt>
                <c:pt idx="7547">
                  <c:v>40421</c:v>
                </c:pt>
                <c:pt idx="7548">
                  <c:v>40422</c:v>
                </c:pt>
                <c:pt idx="7549">
                  <c:v>40423</c:v>
                </c:pt>
                <c:pt idx="7550">
                  <c:v>40424</c:v>
                </c:pt>
                <c:pt idx="7551">
                  <c:v>40425</c:v>
                </c:pt>
                <c:pt idx="7552">
                  <c:v>40426</c:v>
                </c:pt>
                <c:pt idx="7553">
                  <c:v>40427</c:v>
                </c:pt>
                <c:pt idx="7554">
                  <c:v>40428</c:v>
                </c:pt>
                <c:pt idx="7555">
                  <c:v>40429</c:v>
                </c:pt>
                <c:pt idx="7556">
                  <c:v>40430</c:v>
                </c:pt>
                <c:pt idx="7557">
                  <c:v>40431</c:v>
                </c:pt>
                <c:pt idx="7558">
                  <c:v>40432</c:v>
                </c:pt>
                <c:pt idx="7559">
                  <c:v>40433</c:v>
                </c:pt>
                <c:pt idx="7560">
                  <c:v>40434</c:v>
                </c:pt>
                <c:pt idx="7561">
                  <c:v>40435</c:v>
                </c:pt>
                <c:pt idx="7562">
                  <c:v>40436</c:v>
                </c:pt>
                <c:pt idx="7563">
                  <c:v>40437</c:v>
                </c:pt>
                <c:pt idx="7564">
                  <c:v>40438</c:v>
                </c:pt>
                <c:pt idx="7565">
                  <c:v>40439</c:v>
                </c:pt>
                <c:pt idx="7566">
                  <c:v>40440</c:v>
                </c:pt>
                <c:pt idx="7567">
                  <c:v>40441</c:v>
                </c:pt>
                <c:pt idx="7568">
                  <c:v>40442</c:v>
                </c:pt>
                <c:pt idx="7569">
                  <c:v>40443</c:v>
                </c:pt>
                <c:pt idx="7570">
                  <c:v>40444</c:v>
                </c:pt>
                <c:pt idx="7571">
                  <c:v>40445</c:v>
                </c:pt>
                <c:pt idx="7572">
                  <c:v>40446</c:v>
                </c:pt>
                <c:pt idx="7573">
                  <c:v>40447</c:v>
                </c:pt>
                <c:pt idx="7574">
                  <c:v>40448</c:v>
                </c:pt>
                <c:pt idx="7575">
                  <c:v>40449</c:v>
                </c:pt>
                <c:pt idx="7576">
                  <c:v>40450</c:v>
                </c:pt>
                <c:pt idx="7577">
                  <c:v>40451</c:v>
                </c:pt>
                <c:pt idx="7578">
                  <c:v>40452</c:v>
                </c:pt>
                <c:pt idx="7579">
                  <c:v>40453</c:v>
                </c:pt>
                <c:pt idx="7580">
                  <c:v>40454</c:v>
                </c:pt>
                <c:pt idx="7581">
                  <c:v>40455</c:v>
                </c:pt>
                <c:pt idx="7582">
                  <c:v>40456</c:v>
                </c:pt>
                <c:pt idx="7583">
                  <c:v>40457</c:v>
                </c:pt>
                <c:pt idx="7584">
                  <c:v>40458</c:v>
                </c:pt>
                <c:pt idx="7585">
                  <c:v>40459</c:v>
                </c:pt>
                <c:pt idx="7586">
                  <c:v>40460</c:v>
                </c:pt>
                <c:pt idx="7587">
                  <c:v>40461</c:v>
                </c:pt>
                <c:pt idx="7588">
                  <c:v>40462</c:v>
                </c:pt>
                <c:pt idx="7589">
                  <c:v>40463</c:v>
                </c:pt>
                <c:pt idx="7590">
                  <c:v>40464</c:v>
                </c:pt>
                <c:pt idx="7591">
                  <c:v>40465</c:v>
                </c:pt>
                <c:pt idx="7592">
                  <c:v>40466</c:v>
                </c:pt>
                <c:pt idx="7593">
                  <c:v>40467</c:v>
                </c:pt>
                <c:pt idx="7594">
                  <c:v>40468</c:v>
                </c:pt>
                <c:pt idx="7595">
                  <c:v>40469</c:v>
                </c:pt>
                <c:pt idx="7596">
                  <c:v>40470</c:v>
                </c:pt>
                <c:pt idx="7597">
                  <c:v>40471</c:v>
                </c:pt>
                <c:pt idx="7598">
                  <c:v>40472</c:v>
                </c:pt>
                <c:pt idx="7599">
                  <c:v>40473</c:v>
                </c:pt>
                <c:pt idx="7600">
                  <c:v>40474</c:v>
                </c:pt>
                <c:pt idx="7601">
                  <c:v>40475</c:v>
                </c:pt>
                <c:pt idx="7602">
                  <c:v>40476</c:v>
                </c:pt>
                <c:pt idx="7603">
                  <c:v>40477</c:v>
                </c:pt>
                <c:pt idx="7604">
                  <c:v>40478</c:v>
                </c:pt>
                <c:pt idx="7605">
                  <c:v>40479</c:v>
                </c:pt>
                <c:pt idx="7606">
                  <c:v>40480</c:v>
                </c:pt>
                <c:pt idx="7607">
                  <c:v>40481</c:v>
                </c:pt>
                <c:pt idx="7608">
                  <c:v>40482</c:v>
                </c:pt>
                <c:pt idx="7609">
                  <c:v>40483</c:v>
                </c:pt>
                <c:pt idx="7610">
                  <c:v>40484</c:v>
                </c:pt>
                <c:pt idx="7611">
                  <c:v>40485</c:v>
                </c:pt>
                <c:pt idx="7612">
                  <c:v>40486</c:v>
                </c:pt>
                <c:pt idx="7613">
                  <c:v>40487</c:v>
                </c:pt>
                <c:pt idx="7614">
                  <c:v>40488</c:v>
                </c:pt>
                <c:pt idx="7615">
                  <c:v>40489</c:v>
                </c:pt>
                <c:pt idx="7616">
                  <c:v>40490</c:v>
                </c:pt>
                <c:pt idx="7617">
                  <c:v>40491</c:v>
                </c:pt>
                <c:pt idx="7618">
                  <c:v>40492</c:v>
                </c:pt>
                <c:pt idx="7619">
                  <c:v>40493</c:v>
                </c:pt>
                <c:pt idx="7620">
                  <c:v>40494</c:v>
                </c:pt>
                <c:pt idx="7621">
                  <c:v>40495</c:v>
                </c:pt>
                <c:pt idx="7622">
                  <c:v>40496</c:v>
                </c:pt>
                <c:pt idx="7623">
                  <c:v>40497</c:v>
                </c:pt>
                <c:pt idx="7624">
                  <c:v>40498</c:v>
                </c:pt>
                <c:pt idx="7625">
                  <c:v>40499</c:v>
                </c:pt>
                <c:pt idx="7626">
                  <c:v>40500</c:v>
                </c:pt>
                <c:pt idx="7627">
                  <c:v>40501</c:v>
                </c:pt>
                <c:pt idx="7628">
                  <c:v>40502</c:v>
                </c:pt>
                <c:pt idx="7629">
                  <c:v>40503</c:v>
                </c:pt>
                <c:pt idx="7630">
                  <c:v>40504</c:v>
                </c:pt>
                <c:pt idx="7631">
                  <c:v>40505</c:v>
                </c:pt>
                <c:pt idx="7632">
                  <c:v>40506</c:v>
                </c:pt>
                <c:pt idx="7633">
                  <c:v>40507</c:v>
                </c:pt>
                <c:pt idx="7634">
                  <c:v>40508</c:v>
                </c:pt>
                <c:pt idx="7635">
                  <c:v>40509</c:v>
                </c:pt>
                <c:pt idx="7636">
                  <c:v>40510</c:v>
                </c:pt>
                <c:pt idx="7637">
                  <c:v>40511</c:v>
                </c:pt>
                <c:pt idx="7638">
                  <c:v>40512</c:v>
                </c:pt>
                <c:pt idx="7639">
                  <c:v>40513</c:v>
                </c:pt>
                <c:pt idx="7640">
                  <c:v>40514</c:v>
                </c:pt>
                <c:pt idx="7641">
                  <c:v>40515</c:v>
                </c:pt>
                <c:pt idx="7642">
                  <c:v>40516</c:v>
                </c:pt>
                <c:pt idx="7643">
                  <c:v>40517</c:v>
                </c:pt>
                <c:pt idx="7644">
                  <c:v>40518</c:v>
                </c:pt>
                <c:pt idx="7645">
                  <c:v>40519</c:v>
                </c:pt>
                <c:pt idx="7646">
                  <c:v>40520</c:v>
                </c:pt>
                <c:pt idx="7647">
                  <c:v>40521</c:v>
                </c:pt>
                <c:pt idx="7648">
                  <c:v>40522</c:v>
                </c:pt>
                <c:pt idx="7649">
                  <c:v>40523</c:v>
                </c:pt>
                <c:pt idx="7650">
                  <c:v>40524</c:v>
                </c:pt>
                <c:pt idx="7651">
                  <c:v>40525</c:v>
                </c:pt>
                <c:pt idx="7652">
                  <c:v>40526</c:v>
                </c:pt>
                <c:pt idx="7653">
                  <c:v>40527</c:v>
                </c:pt>
                <c:pt idx="7654">
                  <c:v>40528</c:v>
                </c:pt>
                <c:pt idx="7655">
                  <c:v>40529</c:v>
                </c:pt>
                <c:pt idx="7656">
                  <c:v>40530</c:v>
                </c:pt>
                <c:pt idx="7657">
                  <c:v>40531</c:v>
                </c:pt>
                <c:pt idx="7658">
                  <c:v>40532</c:v>
                </c:pt>
                <c:pt idx="7659">
                  <c:v>40533</c:v>
                </c:pt>
                <c:pt idx="7660">
                  <c:v>40534</c:v>
                </c:pt>
                <c:pt idx="7661">
                  <c:v>40535</c:v>
                </c:pt>
                <c:pt idx="7662">
                  <c:v>40536</c:v>
                </c:pt>
                <c:pt idx="7663">
                  <c:v>40537</c:v>
                </c:pt>
                <c:pt idx="7664">
                  <c:v>40538</c:v>
                </c:pt>
                <c:pt idx="7665">
                  <c:v>40539</c:v>
                </c:pt>
                <c:pt idx="7666">
                  <c:v>40540</c:v>
                </c:pt>
                <c:pt idx="7667">
                  <c:v>40541</c:v>
                </c:pt>
                <c:pt idx="7668">
                  <c:v>40542</c:v>
                </c:pt>
                <c:pt idx="7669">
                  <c:v>40543</c:v>
                </c:pt>
                <c:pt idx="7670">
                  <c:v>40544</c:v>
                </c:pt>
                <c:pt idx="7671">
                  <c:v>40545</c:v>
                </c:pt>
                <c:pt idx="7672">
                  <c:v>40546</c:v>
                </c:pt>
                <c:pt idx="7673">
                  <c:v>40547</c:v>
                </c:pt>
                <c:pt idx="7674">
                  <c:v>40548</c:v>
                </c:pt>
                <c:pt idx="7675">
                  <c:v>40549</c:v>
                </c:pt>
                <c:pt idx="7676">
                  <c:v>40550</c:v>
                </c:pt>
                <c:pt idx="7677">
                  <c:v>40551</c:v>
                </c:pt>
                <c:pt idx="7678">
                  <c:v>40552</c:v>
                </c:pt>
                <c:pt idx="7679">
                  <c:v>40553</c:v>
                </c:pt>
                <c:pt idx="7680">
                  <c:v>40554</c:v>
                </c:pt>
                <c:pt idx="7681">
                  <c:v>40555</c:v>
                </c:pt>
                <c:pt idx="7682">
                  <c:v>40556</c:v>
                </c:pt>
                <c:pt idx="7683">
                  <c:v>40557</c:v>
                </c:pt>
                <c:pt idx="7684">
                  <c:v>40558</c:v>
                </c:pt>
                <c:pt idx="7685">
                  <c:v>40559</c:v>
                </c:pt>
                <c:pt idx="7686">
                  <c:v>40560</c:v>
                </c:pt>
                <c:pt idx="7687">
                  <c:v>40561</c:v>
                </c:pt>
                <c:pt idx="7688">
                  <c:v>40562</c:v>
                </c:pt>
                <c:pt idx="7689">
                  <c:v>40563</c:v>
                </c:pt>
                <c:pt idx="7690">
                  <c:v>40564</c:v>
                </c:pt>
                <c:pt idx="7691">
                  <c:v>40565</c:v>
                </c:pt>
                <c:pt idx="7692">
                  <c:v>40566</c:v>
                </c:pt>
                <c:pt idx="7693">
                  <c:v>40567</c:v>
                </c:pt>
                <c:pt idx="7694">
                  <c:v>40568</c:v>
                </c:pt>
                <c:pt idx="7695">
                  <c:v>40569</c:v>
                </c:pt>
                <c:pt idx="7696">
                  <c:v>40570</c:v>
                </c:pt>
                <c:pt idx="7697">
                  <c:v>40571</c:v>
                </c:pt>
                <c:pt idx="7698">
                  <c:v>40572</c:v>
                </c:pt>
                <c:pt idx="7699">
                  <c:v>40573</c:v>
                </c:pt>
                <c:pt idx="7700">
                  <c:v>40574</c:v>
                </c:pt>
                <c:pt idx="7701">
                  <c:v>40575</c:v>
                </c:pt>
                <c:pt idx="7702">
                  <c:v>40576</c:v>
                </c:pt>
                <c:pt idx="7703">
                  <c:v>40577</c:v>
                </c:pt>
                <c:pt idx="7704">
                  <c:v>40578</c:v>
                </c:pt>
                <c:pt idx="7705">
                  <c:v>40579</c:v>
                </c:pt>
                <c:pt idx="7706">
                  <c:v>40580</c:v>
                </c:pt>
                <c:pt idx="7707">
                  <c:v>40581</c:v>
                </c:pt>
                <c:pt idx="7708">
                  <c:v>40582</c:v>
                </c:pt>
                <c:pt idx="7709">
                  <c:v>40583</c:v>
                </c:pt>
                <c:pt idx="7710">
                  <c:v>40584</c:v>
                </c:pt>
                <c:pt idx="7711">
                  <c:v>40585</c:v>
                </c:pt>
                <c:pt idx="7712">
                  <c:v>40586</c:v>
                </c:pt>
                <c:pt idx="7713">
                  <c:v>40587</c:v>
                </c:pt>
                <c:pt idx="7714">
                  <c:v>40588</c:v>
                </c:pt>
                <c:pt idx="7715">
                  <c:v>40589</c:v>
                </c:pt>
                <c:pt idx="7716">
                  <c:v>40590</c:v>
                </c:pt>
                <c:pt idx="7717">
                  <c:v>40591</c:v>
                </c:pt>
                <c:pt idx="7718">
                  <c:v>40592</c:v>
                </c:pt>
                <c:pt idx="7719">
                  <c:v>40593</c:v>
                </c:pt>
                <c:pt idx="7720">
                  <c:v>40594</c:v>
                </c:pt>
                <c:pt idx="7721">
                  <c:v>40595</c:v>
                </c:pt>
                <c:pt idx="7722">
                  <c:v>40596</c:v>
                </c:pt>
                <c:pt idx="7723">
                  <c:v>40597</c:v>
                </c:pt>
                <c:pt idx="7724">
                  <c:v>40598</c:v>
                </c:pt>
                <c:pt idx="7725">
                  <c:v>40599</c:v>
                </c:pt>
                <c:pt idx="7726">
                  <c:v>40600</c:v>
                </c:pt>
                <c:pt idx="7727">
                  <c:v>40601</c:v>
                </c:pt>
                <c:pt idx="7728">
                  <c:v>40602</c:v>
                </c:pt>
                <c:pt idx="7729">
                  <c:v>40603</c:v>
                </c:pt>
                <c:pt idx="7730">
                  <c:v>40604</c:v>
                </c:pt>
                <c:pt idx="7731">
                  <c:v>40605</c:v>
                </c:pt>
                <c:pt idx="7732">
                  <c:v>40606</c:v>
                </c:pt>
                <c:pt idx="7733">
                  <c:v>40607</c:v>
                </c:pt>
                <c:pt idx="7734">
                  <c:v>40608</c:v>
                </c:pt>
                <c:pt idx="7735">
                  <c:v>40609</c:v>
                </c:pt>
                <c:pt idx="7736">
                  <c:v>40610</c:v>
                </c:pt>
                <c:pt idx="7737">
                  <c:v>40611</c:v>
                </c:pt>
                <c:pt idx="7738">
                  <c:v>40612</c:v>
                </c:pt>
                <c:pt idx="7739">
                  <c:v>40613</c:v>
                </c:pt>
                <c:pt idx="7740">
                  <c:v>40614</c:v>
                </c:pt>
                <c:pt idx="7741">
                  <c:v>40615</c:v>
                </c:pt>
                <c:pt idx="7742">
                  <c:v>40616</c:v>
                </c:pt>
                <c:pt idx="7743">
                  <c:v>40617</c:v>
                </c:pt>
                <c:pt idx="7744">
                  <c:v>40618</c:v>
                </c:pt>
                <c:pt idx="7745">
                  <c:v>40619</c:v>
                </c:pt>
                <c:pt idx="7746">
                  <c:v>40620</c:v>
                </c:pt>
                <c:pt idx="7747">
                  <c:v>40621</c:v>
                </c:pt>
                <c:pt idx="7748">
                  <c:v>40622</c:v>
                </c:pt>
                <c:pt idx="7749">
                  <c:v>40623</c:v>
                </c:pt>
                <c:pt idx="7750">
                  <c:v>40624</c:v>
                </c:pt>
                <c:pt idx="7751">
                  <c:v>40625</c:v>
                </c:pt>
                <c:pt idx="7752">
                  <c:v>40626</c:v>
                </c:pt>
                <c:pt idx="7753">
                  <c:v>40627</c:v>
                </c:pt>
                <c:pt idx="7754">
                  <c:v>40628</c:v>
                </c:pt>
                <c:pt idx="7755">
                  <c:v>40629</c:v>
                </c:pt>
                <c:pt idx="7756">
                  <c:v>40630</c:v>
                </c:pt>
                <c:pt idx="7757">
                  <c:v>40631</c:v>
                </c:pt>
                <c:pt idx="7758">
                  <c:v>40632</c:v>
                </c:pt>
                <c:pt idx="7759">
                  <c:v>40633</c:v>
                </c:pt>
                <c:pt idx="7760">
                  <c:v>40634</c:v>
                </c:pt>
                <c:pt idx="7761">
                  <c:v>40635</c:v>
                </c:pt>
                <c:pt idx="7762">
                  <c:v>40636</c:v>
                </c:pt>
                <c:pt idx="7763">
                  <c:v>40637</c:v>
                </c:pt>
                <c:pt idx="7764">
                  <c:v>40638</c:v>
                </c:pt>
                <c:pt idx="7765">
                  <c:v>40639</c:v>
                </c:pt>
                <c:pt idx="7766">
                  <c:v>40640</c:v>
                </c:pt>
                <c:pt idx="7767">
                  <c:v>40641</c:v>
                </c:pt>
                <c:pt idx="7768">
                  <c:v>40642</c:v>
                </c:pt>
                <c:pt idx="7769">
                  <c:v>40643</c:v>
                </c:pt>
                <c:pt idx="7770">
                  <c:v>40644</c:v>
                </c:pt>
                <c:pt idx="7771">
                  <c:v>40645</c:v>
                </c:pt>
                <c:pt idx="7772">
                  <c:v>40646</c:v>
                </c:pt>
                <c:pt idx="7773">
                  <c:v>40647</c:v>
                </c:pt>
                <c:pt idx="7774">
                  <c:v>40648</c:v>
                </c:pt>
                <c:pt idx="7775">
                  <c:v>40649</c:v>
                </c:pt>
                <c:pt idx="7776">
                  <c:v>40650</c:v>
                </c:pt>
                <c:pt idx="7777">
                  <c:v>40651</c:v>
                </c:pt>
                <c:pt idx="7778">
                  <c:v>40652</c:v>
                </c:pt>
                <c:pt idx="7779">
                  <c:v>40653</c:v>
                </c:pt>
                <c:pt idx="7780">
                  <c:v>40654</c:v>
                </c:pt>
                <c:pt idx="7781">
                  <c:v>40655</c:v>
                </c:pt>
                <c:pt idx="7782">
                  <c:v>40656</c:v>
                </c:pt>
                <c:pt idx="7783">
                  <c:v>40657</c:v>
                </c:pt>
                <c:pt idx="7784">
                  <c:v>40658</c:v>
                </c:pt>
                <c:pt idx="7785">
                  <c:v>40659</c:v>
                </c:pt>
                <c:pt idx="7786">
                  <c:v>40660</c:v>
                </c:pt>
                <c:pt idx="7787">
                  <c:v>40661</c:v>
                </c:pt>
                <c:pt idx="7788">
                  <c:v>40662</c:v>
                </c:pt>
                <c:pt idx="7789">
                  <c:v>40663</c:v>
                </c:pt>
                <c:pt idx="7790">
                  <c:v>40664</c:v>
                </c:pt>
                <c:pt idx="7791">
                  <c:v>40665</c:v>
                </c:pt>
                <c:pt idx="7792">
                  <c:v>40666</c:v>
                </c:pt>
                <c:pt idx="7793">
                  <c:v>40667</c:v>
                </c:pt>
                <c:pt idx="7794">
                  <c:v>40668</c:v>
                </c:pt>
                <c:pt idx="7795">
                  <c:v>40669</c:v>
                </c:pt>
                <c:pt idx="7796">
                  <c:v>40670</c:v>
                </c:pt>
                <c:pt idx="7797">
                  <c:v>40671</c:v>
                </c:pt>
                <c:pt idx="7798">
                  <c:v>40672</c:v>
                </c:pt>
                <c:pt idx="7799">
                  <c:v>40673</c:v>
                </c:pt>
                <c:pt idx="7800">
                  <c:v>40674</c:v>
                </c:pt>
                <c:pt idx="7801">
                  <c:v>40675</c:v>
                </c:pt>
                <c:pt idx="7802">
                  <c:v>40676</c:v>
                </c:pt>
                <c:pt idx="7803">
                  <c:v>40677</c:v>
                </c:pt>
                <c:pt idx="7804">
                  <c:v>40678</c:v>
                </c:pt>
                <c:pt idx="7805">
                  <c:v>40679</c:v>
                </c:pt>
                <c:pt idx="7806">
                  <c:v>40680</c:v>
                </c:pt>
                <c:pt idx="7807">
                  <c:v>40681</c:v>
                </c:pt>
                <c:pt idx="7808">
                  <c:v>40682</c:v>
                </c:pt>
                <c:pt idx="7809">
                  <c:v>40683</c:v>
                </c:pt>
                <c:pt idx="7810">
                  <c:v>40684</c:v>
                </c:pt>
                <c:pt idx="7811">
                  <c:v>40685</c:v>
                </c:pt>
                <c:pt idx="7812">
                  <c:v>40686</c:v>
                </c:pt>
                <c:pt idx="7813">
                  <c:v>40687</c:v>
                </c:pt>
                <c:pt idx="7814">
                  <c:v>40688</c:v>
                </c:pt>
                <c:pt idx="7815">
                  <c:v>40689</c:v>
                </c:pt>
                <c:pt idx="7816">
                  <c:v>40690</c:v>
                </c:pt>
                <c:pt idx="7817">
                  <c:v>40691</c:v>
                </c:pt>
                <c:pt idx="7818">
                  <c:v>40692</c:v>
                </c:pt>
                <c:pt idx="7819">
                  <c:v>40693</c:v>
                </c:pt>
                <c:pt idx="7820">
                  <c:v>40694</c:v>
                </c:pt>
                <c:pt idx="7821">
                  <c:v>40695</c:v>
                </c:pt>
                <c:pt idx="7822">
                  <c:v>40696</c:v>
                </c:pt>
                <c:pt idx="7823">
                  <c:v>40697</c:v>
                </c:pt>
                <c:pt idx="7824">
                  <c:v>40698</c:v>
                </c:pt>
                <c:pt idx="7825">
                  <c:v>40699</c:v>
                </c:pt>
                <c:pt idx="7826">
                  <c:v>40700</c:v>
                </c:pt>
                <c:pt idx="7827">
                  <c:v>40701</c:v>
                </c:pt>
                <c:pt idx="7828">
                  <c:v>40702</c:v>
                </c:pt>
                <c:pt idx="7829">
                  <c:v>40703</c:v>
                </c:pt>
                <c:pt idx="7830">
                  <c:v>40704</c:v>
                </c:pt>
                <c:pt idx="7831">
                  <c:v>40705</c:v>
                </c:pt>
                <c:pt idx="7832">
                  <c:v>40706</c:v>
                </c:pt>
                <c:pt idx="7833">
                  <c:v>40707</c:v>
                </c:pt>
                <c:pt idx="7834">
                  <c:v>40708</c:v>
                </c:pt>
                <c:pt idx="7835">
                  <c:v>40709</c:v>
                </c:pt>
                <c:pt idx="7836">
                  <c:v>40710</c:v>
                </c:pt>
                <c:pt idx="7837">
                  <c:v>40711</c:v>
                </c:pt>
                <c:pt idx="7838">
                  <c:v>40712</c:v>
                </c:pt>
                <c:pt idx="7839">
                  <c:v>40713</c:v>
                </c:pt>
                <c:pt idx="7840">
                  <c:v>40714</c:v>
                </c:pt>
                <c:pt idx="7841">
                  <c:v>40715</c:v>
                </c:pt>
                <c:pt idx="7842">
                  <c:v>40716</c:v>
                </c:pt>
                <c:pt idx="7843">
                  <c:v>40717</c:v>
                </c:pt>
                <c:pt idx="7844">
                  <c:v>40718</c:v>
                </c:pt>
                <c:pt idx="7845">
                  <c:v>40719</c:v>
                </c:pt>
                <c:pt idx="7846">
                  <c:v>40720</c:v>
                </c:pt>
                <c:pt idx="7847">
                  <c:v>40721</c:v>
                </c:pt>
                <c:pt idx="7848">
                  <c:v>40722</c:v>
                </c:pt>
                <c:pt idx="7849">
                  <c:v>40723</c:v>
                </c:pt>
                <c:pt idx="7850">
                  <c:v>40724</c:v>
                </c:pt>
                <c:pt idx="7851">
                  <c:v>40725</c:v>
                </c:pt>
                <c:pt idx="7852">
                  <c:v>40726</c:v>
                </c:pt>
                <c:pt idx="7853">
                  <c:v>40727</c:v>
                </c:pt>
                <c:pt idx="7854">
                  <c:v>40728</c:v>
                </c:pt>
                <c:pt idx="7855">
                  <c:v>40729</c:v>
                </c:pt>
                <c:pt idx="7856">
                  <c:v>40730</c:v>
                </c:pt>
                <c:pt idx="7857">
                  <c:v>40731</c:v>
                </c:pt>
                <c:pt idx="7858">
                  <c:v>40732</c:v>
                </c:pt>
                <c:pt idx="7859">
                  <c:v>40733</c:v>
                </c:pt>
                <c:pt idx="7860">
                  <c:v>40734</c:v>
                </c:pt>
                <c:pt idx="7861">
                  <c:v>40735</c:v>
                </c:pt>
                <c:pt idx="7862">
                  <c:v>40736</c:v>
                </c:pt>
                <c:pt idx="7863">
                  <c:v>40737</c:v>
                </c:pt>
                <c:pt idx="7864">
                  <c:v>40738</c:v>
                </c:pt>
                <c:pt idx="7865">
                  <c:v>40739</c:v>
                </c:pt>
                <c:pt idx="7866">
                  <c:v>40740</c:v>
                </c:pt>
                <c:pt idx="7867">
                  <c:v>40741</c:v>
                </c:pt>
                <c:pt idx="7868">
                  <c:v>40742</c:v>
                </c:pt>
                <c:pt idx="7869">
                  <c:v>40743</c:v>
                </c:pt>
                <c:pt idx="7870">
                  <c:v>40744</c:v>
                </c:pt>
                <c:pt idx="7871">
                  <c:v>40745</c:v>
                </c:pt>
                <c:pt idx="7872">
                  <c:v>40746</c:v>
                </c:pt>
                <c:pt idx="7873">
                  <c:v>40747</c:v>
                </c:pt>
                <c:pt idx="7874">
                  <c:v>40748</c:v>
                </c:pt>
                <c:pt idx="7875">
                  <c:v>40749</c:v>
                </c:pt>
                <c:pt idx="7876">
                  <c:v>40750</c:v>
                </c:pt>
                <c:pt idx="7877">
                  <c:v>40751</c:v>
                </c:pt>
                <c:pt idx="7878">
                  <c:v>40752</c:v>
                </c:pt>
                <c:pt idx="7879">
                  <c:v>40753</c:v>
                </c:pt>
                <c:pt idx="7880">
                  <c:v>40754</c:v>
                </c:pt>
                <c:pt idx="7881">
                  <c:v>40755</c:v>
                </c:pt>
                <c:pt idx="7882">
                  <c:v>40756</c:v>
                </c:pt>
                <c:pt idx="7883">
                  <c:v>40757</c:v>
                </c:pt>
                <c:pt idx="7884">
                  <c:v>40758</c:v>
                </c:pt>
                <c:pt idx="7885">
                  <c:v>40759</c:v>
                </c:pt>
                <c:pt idx="7886">
                  <c:v>40760</c:v>
                </c:pt>
                <c:pt idx="7887">
                  <c:v>40761</c:v>
                </c:pt>
                <c:pt idx="7888">
                  <c:v>40762</c:v>
                </c:pt>
                <c:pt idx="7889">
                  <c:v>40763</c:v>
                </c:pt>
                <c:pt idx="7890">
                  <c:v>40764</c:v>
                </c:pt>
                <c:pt idx="7891">
                  <c:v>40765</c:v>
                </c:pt>
                <c:pt idx="7892">
                  <c:v>40766</c:v>
                </c:pt>
                <c:pt idx="7893">
                  <c:v>40767</c:v>
                </c:pt>
                <c:pt idx="7894">
                  <c:v>40768</c:v>
                </c:pt>
                <c:pt idx="7895">
                  <c:v>40769</c:v>
                </c:pt>
                <c:pt idx="7896">
                  <c:v>40770</c:v>
                </c:pt>
                <c:pt idx="7897">
                  <c:v>40771</c:v>
                </c:pt>
                <c:pt idx="7898">
                  <c:v>40772</c:v>
                </c:pt>
                <c:pt idx="7899">
                  <c:v>40773</c:v>
                </c:pt>
                <c:pt idx="7900">
                  <c:v>40774</c:v>
                </c:pt>
                <c:pt idx="7901">
                  <c:v>40775</c:v>
                </c:pt>
                <c:pt idx="7902">
                  <c:v>40776</c:v>
                </c:pt>
                <c:pt idx="7903">
                  <c:v>40777</c:v>
                </c:pt>
                <c:pt idx="7904">
                  <c:v>40778</c:v>
                </c:pt>
                <c:pt idx="7905">
                  <c:v>40779</c:v>
                </c:pt>
                <c:pt idx="7906">
                  <c:v>40780</c:v>
                </c:pt>
                <c:pt idx="7907">
                  <c:v>40781</c:v>
                </c:pt>
                <c:pt idx="7908">
                  <c:v>40782</c:v>
                </c:pt>
                <c:pt idx="7909">
                  <c:v>40783</c:v>
                </c:pt>
                <c:pt idx="7910">
                  <c:v>40784</c:v>
                </c:pt>
                <c:pt idx="7911">
                  <c:v>40785</c:v>
                </c:pt>
                <c:pt idx="7912">
                  <c:v>40786</c:v>
                </c:pt>
                <c:pt idx="7913">
                  <c:v>40787</c:v>
                </c:pt>
                <c:pt idx="7914">
                  <c:v>40788</c:v>
                </c:pt>
                <c:pt idx="7915">
                  <c:v>40789</c:v>
                </c:pt>
                <c:pt idx="7916">
                  <c:v>40790</c:v>
                </c:pt>
                <c:pt idx="7917">
                  <c:v>40791</c:v>
                </c:pt>
                <c:pt idx="7918">
                  <c:v>40792</c:v>
                </c:pt>
                <c:pt idx="7919">
                  <c:v>40793</c:v>
                </c:pt>
                <c:pt idx="7920">
                  <c:v>40794</c:v>
                </c:pt>
                <c:pt idx="7921">
                  <c:v>40795</c:v>
                </c:pt>
                <c:pt idx="7922">
                  <c:v>40796</c:v>
                </c:pt>
                <c:pt idx="7923">
                  <c:v>40797</c:v>
                </c:pt>
                <c:pt idx="7924">
                  <c:v>40798</c:v>
                </c:pt>
                <c:pt idx="7925">
                  <c:v>40799</c:v>
                </c:pt>
                <c:pt idx="7926">
                  <c:v>40800</c:v>
                </c:pt>
                <c:pt idx="7927">
                  <c:v>40801</c:v>
                </c:pt>
                <c:pt idx="7928">
                  <c:v>40802</c:v>
                </c:pt>
                <c:pt idx="7929">
                  <c:v>40803</c:v>
                </c:pt>
                <c:pt idx="7930">
                  <c:v>40804</c:v>
                </c:pt>
                <c:pt idx="7931">
                  <c:v>40805</c:v>
                </c:pt>
                <c:pt idx="7932">
                  <c:v>40806</c:v>
                </c:pt>
                <c:pt idx="7933">
                  <c:v>40807</c:v>
                </c:pt>
                <c:pt idx="7934">
                  <c:v>40808</c:v>
                </c:pt>
                <c:pt idx="7935">
                  <c:v>40809</c:v>
                </c:pt>
                <c:pt idx="7936">
                  <c:v>40810</c:v>
                </c:pt>
                <c:pt idx="7937">
                  <c:v>40811</c:v>
                </c:pt>
                <c:pt idx="7938">
                  <c:v>40812</c:v>
                </c:pt>
                <c:pt idx="7939">
                  <c:v>40813</c:v>
                </c:pt>
                <c:pt idx="7940">
                  <c:v>40814</c:v>
                </c:pt>
                <c:pt idx="7941">
                  <c:v>40815</c:v>
                </c:pt>
                <c:pt idx="7942">
                  <c:v>40816</c:v>
                </c:pt>
                <c:pt idx="7943">
                  <c:v>40817</c:v>
                </c:pt>
                <c:pt idx="7944">
                  <c:v>40818</c:v>
                </c:pt>
                <c:pt idx="7945">
                  <c:v>40819</c:v>
                </c:pt>
                <c:pt idx="7946">
                  <c:v>40820</c:v>
                </c:pt>
                <c:pt idx="7947">
                  <c:v>40821</c:v>
                </c:pt>
                <c:pt idx="7948">
                  <c:v>40822</c:v>
                </c:pt>
                <c:pt idx="7949">
                  <c:v>40823</c:v>
                </c:pt>
                <c:pt idx="7950">
                  <c:v>40824</c:v>
                </c:pt>
                <c:pt idx="7951">
                  <c:v>40825</c:v>
                </c:pt>
                <c:pt idx="7952">
                  <c:v>40826</c:v>
                </c:pt>
                <c:pt idx="7953">
                  <c:v>40827</c:v>
                </c:pt>
                <c:pt idx="7954">
                  <c:v>40828</c:v>
                </c:pt>
                <c:pt idx="7955">
                  <c:v>40829</c:v>
                </c:pt>
                <c:pt idx="7956">
                  <c:v>40830</c:v>
                </c:pt>
                <c:pt idx="7957">
                  <c:v>40831</c:v>
                </c:pt>
                <c:pt idx="7958">
                  <c:v>40832</c:v>
                </c:pt>
                <c:pt idx="7959">
                  <c:v>40833</c:v>
                </c:pt>
                <c:pt idx="7960">
                  <c:v>40834</c:v>
                </c:pt>
                <c:pt idx="7961">
                  <c:v>40835</c:v>
                </c:pt>
                <c:pt idx="7962">
                  <c:v>40836</c:v>
                </c:pt>
                <c:pt idx="7963">
                  <c:v>40837</c:v>
                </c:pt>
                <c:pt idx="7964">
                  <c:v>40838</c:v>
                </c:pt>
                <c:pt idx="7965">
                  <c:v>40839</c:v>
                </c:pt>
                <c:pt idx="7966">
                  <c:v>40840</c:v>
                </c:pt>
                <c:pt idx="7967">
                  <c:v>40841</c:v>
                </c:pt>
                <c:pt idx="7968">
                  <c:v>40842</c:v>
                </c:pt>
                <c:pt idx="7969">
                  <c:v>40843</c:v>
                </c:pt>
                <c:pt idx="7970">
                  <c:v>40844</c:v>
                </c:pt>
                <c:pt idx="7971">
                  <c:v>40845</c:v>
                </c:pt>
                <c:pt idx="7972">
                  <c:v>40846</c:v>
                </c:pt>
                <c:pt idx="7973">
                  <c:v>40847</c:v>
                </c:pt>
                <c:pt idx="7974">
                  <c:v>40848</c:v>
                </c:pt>
                <c:pt idx="7975">
                  <c:v>40849</c:v>
                </c:pt>
                <c:pt idx="7976">
                  <c:v>40850</c:v>
                </c:pt>
                <c:pt idx="7977">
                  <c:v>40851</c:v>
                </c:pt>
                <c:pt idx="7978">
                  <c:v>40852</c:v>
                </c:pt>
                <c:pt idx="7979">
                  <c:v>40853</c:v>
                </c:pt>
                <c:pt idx="7980">
                  <c:v>40854</c:v>
                </c:pt>
                <c:pt idx="7981">
                  <c:v>40855</c:v>
                </c:pt>
                <c:pt idx="7982">
                  <c:v>40856</c:v>
                </c:pt>
                <c:pt idx="7983">
                  <c:v>40857</c:v>
                </c:pt>
                <c:pt idx="7984">
                  <c:v>40858</c:v>
                </c:pt>
                <c:pt idx="7985">
                  <c:v>40859</c:v>
                </c:pt>
                <c:pt idx="7986">
                  <c:v>40860</c:v>
                </c:pt>
                <c:pt idx="7987">
                  <c:v>40861</c:v>
                </c:pt>
                <c:pt idx="7988">
                  <c:v>40862</c:v>
                </c:pt>
                <c:pt idx="7989">
                  <c:v>40863</c:v>
                </c:pt>
                <c:pt idx="7990">
                  <c:v>40864</c:v>
                </c:pt>
                <c:pt idx="7991">
                  <c:v>40865</c:v>
                </c:pt>
                <c:pt idx="7992">
                  <c:v>40866</c:v>
                </c:pt>
                <c:pt idx="7993">
                  <c:v>40867</c:v>
                </c:pt>
                <c:pt idx="7994">
                  <c:v>40868</c:v>
                </c:pt>
                <c:pt idx="7995">
                  <c:v>40869</c:v>
                </c:pt>
                <c:pt idx="7996">
                  <c:v>40870</c:v>
                </c:pt>
                <c:pt idx="7997">
                  <c:v>40871</c:v>
                </c:pt>
                <c:pt idx="7998">
                  <c:v>40872</c:v>
                </c:pt>
                <c:pt idx="7999">
                  <c:v>40873</c:v>
                </c:pt>
                <c:pt idx="8000">
                  <c:v>40874</c:v>
                </c:pt>
                <c:pt idx="8001">
                  <c:v>40875</c:v>
                </c:pt>
                <c:pt idx="8002">
                  <c:v>40876</c:v>
                </c:pt>
                <c:pt idx="8003">
                  <c:v>40877</c:v>
                </c:pt>
                <c:pt idx="8004">
                  <c:v>40878</c:v>
                </c:pt>
                <c:pt idx="8005">
                  <c:v>40879</c:v>
                </c:pt>
                <c:pt idx="8006">
                  <c:v>40880</c:v>
                </c:pt>
                <c:pt idx="8007">
                  <c:v>40881</c:v>
                </c:pt>
                <c:pt idx="8008">
                  <c:v>40882</c:v>
                </c:pt>
                <c:pt idx="8009">
                  <c:v>40883</c:v>
                </c:pt>
                <c:pt idx="8010">
                  <c:v>40884</c:v>
                </c:pt>
                <c:pt idx="8011">
                  <c:v>40885</c:v>
                </c:pt>
                <c:pt idx="8012">
                  <c:v>40886</c:v>
                </c:pt>
                <c:pt idx="8013">
                  <c:v>40887</c:v>
                </c:pt>
                <c:pt idx="8014">
                  <c:v>40888</c:v>
                </c:pt>
                <c:pt idx="8015">
                  <c:v>40889</c:v>
                </c:pt>
                <c:pt idx="8016">
                  <c:v>40890</c:v>
                </c:pt>
                <c:pt idx="8017">
                  <c:v>40891</c:v>
                </c:pt>
                <c:pt idx="8018">
                  <c:v>40892</c:v>
                </c:pt>
                <c:pt idx="8019">
                  <c:v>40893</c:v>
                </c:pt>
                <c:pt idx="8020">
                  <c:v>40894</c:v>
                </c:pt>
                <c:pt idx="8021">
                  <c:v>40895</c:v>
                </c:pt>
                <c:pt idx="8022">
                  <c:v>40896</c:v>
                </c:pt>
                <c:pt idx="8023">
                  <c:v>40897</c:v>
                </c:pt>
                <c:pt idx="8024">
                  <c:v>40898</c:v>
                </c:pt>
                <c:pt idx="8025">
                  <c:v>40899</c:v>
                </c:pt>
                <c:pt idx="8026">
                  <c:v>40900</c:v>
                </c:pt>
                <c:pt idx="8027">
                  <c:v>40901</c:v>
                </c:pt>
                <c:pt idx="8028">
                  <c:v>40902</c:v>
                </c:pt>
                <c:pt idx="8029">
                  <c:v>40903</c:v>
                </c:pt>
                <c:pt idx="8030">
                  <c:v>40904</c:v>
                </c:pt>
                <c:pt idx="8031">
                  <c:v>40905</c:v>
                </c:pt>
                <c:pt idx="8032">
                  <c:v>40906</c:v>
                </c:pt>
                <c:pt idx="8033">
                  <c:v>40907</c:v>
                </c:pt>
                <c:pt idx="8034">
                  <c:v>40908</c:v>
                </c:pt>
                <c:pt idx="8035">
                  <c:v>40909</c:v>
                </c:pt>
                <c:pt idx="8036">
                  <c:v>40910</c:v>
                </c:pt>
                <c:pt idx="8037">
                  <c:v>40911</c:v>
                </c:pt>
                <c:pt idx="8038">
                  <c:v>40912</c:v>
                </c:pt>
                <c:pt idx="8039">
                  <c:v>40913</c:v>
                </c:pt>
                <c:pt idx="8040">
                  <c:v>40914</c:v>
                </c:pt>
                <c:pt idx="8041">
                  <c:v>40915</c:v>
                </c:pt>
                <c:pt idx="8042">
                  <c:v>40916</c:v>
                </c:pt>
                <c:pt idx="8043">
                  <c:v>40917</c:v>
                </c:pt>
                <c:pt idx="8044">
                  <c:v>40918</c:v>
                </c:pt>
                <c:pt idx="8045">
                  <c:v>40919</c:v>
                </c:pt>
                <c:pt idx="8046">
                  <c:v>40920</c:v>
                </c:pt>
                <c:pt idx="8047">
                  <c:v>40921</c:v>
                </c:pt>
                <c:pt idx="8048">
                  <c:v>40922</c:v>
                </c:pt>
                <c:pt idx="8049">
                  <c:v>40923</c:v>
                </c:pt>
                <c:pt idx="8050">
                  <c:v>40924</c:v>
                </c:pt>
                <c:pt idx="8051">
                  <c:v>40925</c:v>
                </c:pt>
                <c:pt idx="8052">
                  <c:v>40926</c:v>
                </c:pt>
                <c:pt idx="8053">
                  <c:v>40927</c:v>
                </c:pt>
                <c:pt idx="8054">
                  <c:v>40928</c:v>
                </c:pt>
                <c:pt idx="8055">
                  <c:v>40929</c:v>
                </c:pt>
                <c:pt idx="8056">
                  <c:v>40930</c:v>
                </c:pt>
                <c:pt idx="8057">
                  <c:v>40931</c:v>
                </c:pt>
                <c:pt idx="8058">
                  <c:v>40932</c:v>
                </c:pt>
                <c:pt idx="8059">
                  <c:v>40933</c:v>
                </c:pt>
                <c:pt idx="8060">
                  <c:v>40934</c:v>
                </c:pt>
                <c:pt idx="8061">
                  <c:v>40935</c:v>
                </c:pt>
                <c:pt idx="8062">
                  <c:v>40936</c:v>
                </c:pt>
                <c:pt idx="8063">
                  <c:v>40937</c:v>
                </c:pt>
                <c:pt idx="8064">
                  <c:v>40938</c:v>
                </c:pt>
                <c:pt idx="8065">
                  <c:v>40939</c:v>
                </c:pt>
                <c:pt idx="8066">
                  <c:v>40940</c:v>
                </c:pt>
                <c:pt idx="8067">
                  <c:v>40941</c:v>
                </c:pt>
                <c:pt idx="8068">
                  <c:v>40942</c:v>
                </c:pt>
                <c:pt idx="8069">
                  <c:v>40943</c:v>
                </c:pt>
                <c:pt idx="8070">
                  <c:v>40944</c:v>
                </c:pt>
                <c:pt idx="8071">
                  <c:v>40945</c:v>
                </c:pt>
                <c:pt idx="8072">
                  <c:v>40946</c:v>
                </c:pt>
                <c:pt idx="8073">
                  <c:v>40947</c:v>
                </c:pt>
                <c:pt idx="8074">
                  <c:v>40948</c:v>
                </c:pt>
                <c:pt idx="8075">
                  <c:v>40949</c:v>
                </c:pt>
                <c:pt idx="8076">
                  <c:v>40950</c:v>
                </c:pt>
                <c:pt idx="8077">
                  <c:v>40951</c:v>
                </c:pt>
                <c:pt idx="8078">
                  <c:v>40952</c:v>
                </c:pt>
                <c:pt idx="8079">
                  <c:v>40953</c:v>
                </c:pt>
                <c:pt idx="8080">
                  <c:v>40954</c:v>
                </c:pt>
                <c:pt idx="8081">
                  <c:v>40955</c:v>
                </c:pt>
                <c:pt idx="8082">
                  <c:v>40956</c:v>
                </c:pt>
                <c:pt idx="8083">
                  <c:v>40957</c:v>
                </c:pt>
                <c:pt idx="8084">
                  <c:v>40958</c:v>
                </c:pt>
                <c:pt idx="8085">
                  <c:v>40959</c:v>
                </c:pt>
                <c:pt idx="8086">
                  <c:v>40960</c:v>
                </c:pt>
                <c:pt idx="8087">
                  <c:v>40961</c:v>
                </c:pt>
                <c:pt idx="8088">
                  <c:v>40962</c:v>
                </c:pt>
                <c:pt idx="8089">
                  <c:v>40963</c:v>
                </c:pt>
                <c:pt idx="8090">
                  <c:v>40964</c:v>
                </c:pt>
                <c:pt idx="8091">
                  <c:v>40965</c:v>
                </c:pt>
                <c:pt idx="8092">
                  <c:v>40966</c:v>
                </c:pt>
                <c:pt idx="8093">
                  <c:v>40967</c:v>
                </c:pt>
                <c:pt idx="8094">
                  <c:v>40968</c:v>
                </c:pt>
                <c:pt idx="8095">
                  <c:v>40969</c:v>
                </c:pt>
                <c:pt idx="8096">
                  <c:v>40970</c:v>
                </c:pt>
                <c:pt idx="8097">
                  <c:v>40971</c:v>
                </c:pt>
                <c:pt idx="8098">
                  <c:v>40972</c:v>
                </c:pt>
                <c:pt idx="8099">
                  <c:v>40973</c:v>
                </c:pt>
                <c:pt idx="8100">
                  <c:v>40974</c:v>
                </c:pt>
                <c:pt idx="8101">
                  <c:v>40975</c:v>
                </c:pt>
                <c:pt idx="8102">
                  <c:v>40976</c:v>
                </c:pt>
                <c:pt idx="8103">
                  <c:v>40977</c:v>
                </c:pt>
                <c:pt idx="8104">
                  <c:v>40978</c:v>
                </c:pt>
                <c:pt idx="8105">
                  <c:v>40979</c:v>
                </c:pt>
                <c:pt idx="8106">
                  <c:v>40980</c:v>
                </c:pt>
                <c:pt idx="8107">
                  <c:v>40981</c:v>
                </c:pt>
                <c:pt idx="8108">
                  <c:v>40982</c:v>
                </c:pt>
                <c:pt idx="8109">
                  <c:v>40983</c:v>
                </c:pt>
                <c:pt idx="8110">
                  <c:v>40984</c:v>
                </c:pt>
                <c:pt idx="8111">
                  <c:v>40985</c:v>
                </c:pt>
                <c:pt idx="8112">
                  <c:v>40986</c:v>
                </c:pt>
                <c:pt idx="8113">
                  <c:v>40987</c:v>
                </c:pt>
                <c:pt idx="8114">
                  <c:v>40988</c:v>
                </c:pt>
                <c:pt idx="8115">
                  <c:v>40989</c:v>
                </c:pt>
                <c:pt idx="8116">
                  <c:v>40990</c:v>
                </c:pt>
                <c:pt idx="8117">
                  <c:v>40991</c:v>
                </c:pt>
                <c:pt idx="8118">
                  <c:v>40992</c:v>
                </c:pt>
                <c:pt idx="8119">
                  <c:v>40993</c:v>
                </c:pt>
                <c:pt idx="8120">
                  <c:v>40994</c:v>
                </c:pt>
                <c:pt idx="8121">
                  <c:v>40995</c:v>
                </c:pt>
                <c:pt idx="8122">
                  <c:v>40996</c:v>
                </c:pt>
                <c:pt idx="8123">
                  <c:v>40997</c:v>
                </c:pt>
                <c:pt idx="8124">
                  <c:v>40998</c:v>
                </c:pt>
                <c:pt idx="8125">
                  <c:v>40999</c:v>
                </c:pt>
                <c:pt idx="8126">
                  <c:v>41000</c:v>
                </c:pt>
                <c:pt idx="8127">
                  <c:v>41001</c:v>
                </c:pt>
                <c:pt idx="8128">
                  <c:v>41002</c:v>
                </c:pt>
                <c:pt idx="8129">
                  <c:v>41003</c:v>
                </c:pt>
                <c:pt idx="8130">
                  <c:v>41004</c:v>
                </c:pt>
                <c:pt idx="8131">
                  <c:v>41005</c:v>
                </c:pt>
                <c:pt idx="8132">
                  <c:v>41006</c:v>
                </c:pt>
                <c:pt idx="8133">
                  <c:v>41007</c:v>
                </c:pt>
                <c:pt idx="8134">
                  <c:v>41008</c:v>
                </c:pt>
                <c:pt idx="8135">
                  <c:v>41009</c:v>
                </c:pt>
                <c:pt idx="8136">
                  <c:v>41010</c:v>
                </c:pt>
                <c:pt idx="8137">
                  <c:v>41011</c:v>
                </c:pt>
                <c:pt idx="8138">
                  <c:v>41012</c:v>
                </c:pt>
                <c:pt idx="8139">
                  <c:v>41013</c:v>
                </c:pt>
                <c:pt idx="8140">
                  <c:v>41014</c:v>
                </c:pt>
                <c:pt idx="8141">
                  <c:v>41015</c:v>
                </c:pt>
                <c:pt idx="8142">
                  <c:v>41016</c:v>
                </c:pt>
                <c:pt idx="8143">
                  <c:v>41017</c:v>
                </c:pt>
                <c:pt idx="8144">
                  <c:v>41018</c:v>
                </c:pt>
                <c:pt idx="8145">
                  <c:v>41019</c:v>
                </c:pt>
                <c:pt idx="8146">
                  <c:v>41020</c:v>
                </c:pt>
                <c:pt idx="8147">
                  <c:v>41021</c:v>
                </c:pt>
                <c:pt idx="8148">
                  <c:v>41022</c:v>
                </c:pt>
                <c:pt idx="8149">
                  <c:v>41023</c:v>
                </c:pt>
                <c:pt idx="8150">
                  <c:v>41024</c:v>
                </c:pt>
                <c:pt idx="8151">
                  <c:v>41025</c:v>
                </c:pt>
                <c:pt idx="8152">
                  <c:v>41026</c:v>
                </c:pt>
                <c:pt idx="8153">
                  <c:v>41027</c:v>
                </c:pt>
                <c:pt idx="8154">
                  <c:v>41028</c:v>
                </c:pt>
                <c:pt idx="8155">
                  <c:v>41029</c:v>
                </c:pt>
                <c:pt idx="8156">
                  <c:v>41030</c:v>
                </c:pt>
                <c:pt idx="8157">
                  <c:v>41031</c:v>
                </c:pt>
                <c:pt idx="8158">
                  <c:v>41032</c:v>
                </c:pt>
                <c:pt idx="8159">
                  <c:v>41033</c:v>
                </c:pt>
                <c:pt idx="8160">
                  <c:v>41034</c:v>
                </c:pt>
                <c:pt idx="8161">
                  <c:v>41035</c:v>
                </c:pt>
                <c:pt idx="8162">
                  <c:v>41036</c:v>
                </c:pt>
                <c:pt idx="8163">
                  <c:v>41037</c:v>
                </c:pt>
                <c:pt idx="8164">
                  <c:v>41038</c:v>
                </c:pt>
                <c:pt idx="8165">
                  <c:v>41039</c:v>
                </c:pt>
                <c:pt idx="8166">
                  <c:v>41040</c:v>
                </c:pt>
                <c:pt idx="8167">
                  <c:v>41041</c:v>
                </c:pt>
                <c:pt idx="8168">
                  <c:v>41042</c:v>
                </c:pt>
                <c:pt idx="8169">
                  <c:v>41043</c:v>
                </c:pt>
                <c:pt idx="8170">
                  <c:v>41044</c:v>
                </c:pt>
                <c:pt idx="8171">
                  <c:v>41045</c:v>
                </c:pt>
                <c:pt idx="8172">
                  <c:v>41046</c:v>
                </c:pt>
                <c:pt idx="8173">
                  <c:v>41047</c:v>
                </c:pt>
                <c:pt idx="8174">
                  <c:v>41048</c:v>
                </c:pt>
                <c:pt idx="8175">
                  <c:v>41049</c:v>
                </c:pt>
                <c:pt idx="8176">
                  <c:v>41050</c:v>
                </c:pt>
                <c:pt idx="8177">
                  <c:v>41051</c:v>
                </c:pt>
                <c:pt idx="8178">
                  <c:v>41052</c:v>
                </c:pt>
                <c:pt idx="8179">
                  <c:v>41053</c:v>
                </c:pt>
                <c:pt idx="8180">
                  <c:v>41054</c:v>
                </c:pt>
                <c:pt idx="8181">
                  <c:v>41055</c:v>
                </c:pt>
                <c:pt idx="8182">
                  <c:v>41056</c:v>
                </c:pt>
                <c:pt idx="8183">
                  <c:v>41057</c:v>
                </c:pt>
                <c:pt idx="8184">
                  <c:v>41058</c:v>
                </c:pt>
                <c:pt idx="8185">
                  <c:v>41059</c:v>
                </c:pt>
                <c:pt idx="8186">
                  <c:v>41060</c:v>
                </c:pt>
                <c:pt idx="8187">
                  <c:v>41061</c:v>
                </c:pt>
                <c:pt idx="8188">
                  <c:v>41062</c:v>
                </c:pt>
                <c:pt idx="8189">
                  <c:v>41063</c:v>
                </c:pt>
                <c:pt idx="8190">
                  <c:v>41064</c:v>
                </c:pt>
                <c:pt idx="8191">
                  <c:v>41065</c:v>
                </c:pt>
                <c:pt idx="8192">
                  <c:v>41066</c:v>
                </c:pt>
                <c:pt idx="8193">
                  <c:v>41067</c:v>
                </c:pt>
                <c:pt idx="8194">
                  <c:v>41068</c:v>
                </c:pt>
                <c:pt idx="8195">
                  <c:v>41069</c:v>
                </c:pt>
                <c:pt idx="8196">
                  <c:v>41070</c:v>
                </c:pt>
                <c:pt idx="8197">
                  <c:v>41071</c:v>
                </c:pt>
                <c:pt idx="8198">
                  <c:v>41072</c:v>
                </c:pt>
                <c:pt idx="8199">
                  <c:v>41073</c:v>
                </c:pt>
                <c:pt idx="8200">
                  <c:v>41074</c:v>
                </c:pt>
                <c:pt idx="8201">
                  <c:v>41075</c:v>
                </c:pt>
                <c:pt idx="8202">
                  <c:v>41076</c:v>
                </c:pt>
                <c:pt idx="8203">
                  <c:v>41077</c:v>
                </c:pt>
                <c:pt idx="8204">
                  <c:v>41078</c:v>
                </c:pt>
                <c:pt idx="8205">
                  <c:v>41079</c:v>
                </c:pt>
                <c:pt idx="8206">
                  <c:v>41080</c:v>
                </c:pt>
                <c:pt idx="8207">
                  <c:v>41081</c:v>
                </c:pt>
                <c:pt idx="8208">
                  <c:v>41082</c:v>
                </c:pt>
                <c:pt idx="8209">
                  <c:v>41083</c:v>
                </c:pt>
                <c:pt idx="8210">
                  <c:v>41084</c:v>
                </c:pt>
                <c:pt idx="8211">
                  <c:v>41085</c:v>
                </c:pt>
                <c:pt idx="8212">
                  <c:v>41086</c:v>
                </c:pt>
                <c:pt idx="8213">
                  <c:v>41087</c:v>
                </c:pt>
                <c:pt idx="8214">
                  <c:v>41088</c:v>
                </c:pt>
                <c:pt idx="8215">
                  <c:v>41089</c:v>
                </c:pt>
                <c:pt idx="8216">
                  <c:v>41090</c:v>
                </c:pt>
                <c:pt idx="8217">
                  <c:v>41091</c:v>
                </c:pt>
                <c:pt idx="8218">
                  <c:v>41092</c:v>
                </c:pt>
                <c:pt idx="8219">
                  <c:v>41093</c:v>
                </c:pt>
                <c:pt idx="8220">
                  <c:v>41094</c:v>
                </c:pt>
                <c:pt idx="8221">
                  <c:v>41095</c:v>
                </c:pt>
                <c:pt idx="8222">
                  <c:v>41096</c:v>
                </c:pt>
                <c:pt idx="8223">
                  <c:v>41097</c:v>
                </c:pt>
                <c:pt idx="8224">
                  <c:v>41098</c:v>
                </c:pt>
                <c:pt idx="8225">
                  <c:v>41099</c:v>
                </c:pt>
                <c:pt idx="8226">
                  <c:v>41100</c:v>
                </c:pt>
                <c:pt idx="8227">
                  <c:v>41101</c:v>
                </c:pt>
                <c:pt idx="8228">
                  <c:v>41102</c:v>
                </c:pt>
                <c:pt idx="8229">
                  <c:v>41103</c:v>
                </c:pt>
                <c:pt idx="8230">
                  <c:v>41104</c:v>
                </c:pt>
                <c:pt idx="8231">
                  <c:v>41105</c:v>
                </c:pt>
                <c:pt idx="8232">
                  <c:v>41106</c:v>
                </c:pt>
                <c:pt idx="8233">
                  <c:v>41107</c:v>
                </c:pt>
                <c:pt idx="8234">
                  <c:v>41108</c:v>
                </c:pt>
                <c:pt idx="8235">
                  <c:v>41109</c:v>
                </c:pt>
                <c:pt idx="8236">
                  <c:v>41110</c:v>
                </c:pt>
                <c:pt idx="8237">
                  <c:v>41111</c:v>
                </c:pt>
                <c:pt idx="8238">
                  <c:v>41112</c:v>
                </c:pt>
                <c:pt idx="8239">
                  <c:v>41113</c:v>
                </c:pt>
                <c:pt idx="8240">
                  <c:v>41114</c:v>
                </c:pt>
                <c:pt idx="8241">
                  <c:v>41115</c:v>
                </c:pt>
                <c:pt idx="8242">
                  <c:v>41116</c:v>
                </c:pt>
                <c:pt idx="8243">
                  <c:v>41117</c:v>
                </c:pt>
                <c:pt idx="8244">
                  <c:v>41118</c:v>
                </c:pt>
                <c:pt idx="8245">
                  <c:v>41119</c:v>
                </c:pt>
                <c:pt idx="8246">
                  <c:v>41120</c:v>
                </c:pt>
                <c:pt idx="8247">
                  <c:v>41121</c:v>
                </c:pt>
                <c:pt idx="8248">
                  <c:v>41122</c:v>
                </c:pt>
                <c:pt idx="8249">
                  <c:v>41123</c:v>
                </c:pt>
                <c:pt idx="8250">
                  <c:v>41124</c:v>
                </c:pt>
                <c:pt idx="8251">
                  <c:v>41125</c:v>
                </c:pt>
                <c:pt idx="8252">
                  <c:v>41126</c:v>
                </c:pt>
                <c:pt idx="8253">
                  <c:v>41127</c:v>
                </c:pt>
                <c:pt idx="8254">
                  <c:v>41128</c:v>
                </c:pt>
                <c:pt idx="8255">
                  <c:v>41129</c:v>
                </c:pt>
                <c:pt idx="8256">
                  <c:v>41130</c:v>
                </c:pt>
                <c:pt idx="8257">
                  <c:v>41131</c:v>
                </c:pt>
                <c:pt idx="8258">
                  <c:v>41132</c:v>
                </c:pt>
                <c:pt idx="8259">
                  <c:v>41133</c:v>
                </c:pt>
                <c:pt idx="8260">
                  <c:v>41134</c:v>
                </c:pt>
                <c:pt idx="8261">
                  <c:v>41135</c:v>
                </c:pt>
                <c:pt idx="8262">
                  <c:v>41136</c:v>
                </c:pt>
                <c:pt idx="8263">
                  <c:v>41137</c:v>
                </c:pt>
                <c:pt idx="8264">
                  <c:v>41138</c:v>
                </c:pt>
                <c:pt idx="8265">
                  <c:v>41139</c:v>
                </c:pt>
                <c:pt idx="8266">
                  <c:v>41140</c:v>
                </c:pt>
                <c:pt idx="8267">
                  <c:v>41141</c:v>
                </c:pt>
                <c:pt idx="8268">
                  <c:v>41142</c:v>
                </c:pt>
                <c:pt idx="8269">
                  <c:v>41143</c:v>
                </c:pt>
                <c:pt idx="8270">
                  <c:v>41144</c:v>
                </c:pt>
                <c:pt idx="8271">
                  <c:v>41145</c:v>
                </c:pt>
                <c:pt idx="8272">
                  <c:v>41146</c:v>
                </c:pt>
                <c:pt idx="8273">
                  <c:v>41147</c:v>
                </c:pt>
                <c:pt idx="8274">
                  <c:v>41148</c:v>
                </c:pt>
                <c:pt idx="8275">
                  <c:v>41149</c:v>
                </c:pt>
                <c:pt idx="8276">
                  <c:v>41150</c:v>
                </c:pt>
                <c:pt idx="8277">
                  <c:v>41151</c:v>
                </c:pt>
                <c:pt idx="8278">
                  <c:v>41152</c:v>
                </c:pt>
                <c:pt idx="8279">
                  <c:v>41153</c:v>
                </c:pt>
                <c:pt idx="8280">
                  <c:v>41154</c:v>
                </c:pt>
                <c:pt idx="8281">
                  <c:v>41155</c:v>
                </c:pt>
                <c:pt idx="8282">
                  <c:v>41156</c:v>
                </c:pt>
                <c:pt idx="8283">
                  <c:v>41157</c:v>
                </c:pt>
                <c:pt idx="8284">
                  <c:v>41158</c:v>
                </c:pt>
                <c:pt idx="8285">
                  <c:v>41159</c:v>
                </c:pt>
                <c:pt idx="8286">
                  <c:v>41160</c:v>
                </c:pt>
                <c:pt idx="8287">
                  <c:v>41161</c:v>
                </c:pt>
                <c:pt idx="8288">
                  <c:v>41162</c:v>
                </c:pt>
                <c:pt idx="8289">
                  <c:v>41163</c:v>
                </c:pt>
                <c:pt idx="8290">
                  <c:v>41164</c:v>
                </c:pt>
                <c:pt idx="8291">
                  <c:v>41165</c:v>
                </c:pt>
                <c:pt idx="8292">
                  <c:v>41166</c:v>
                </c:pt>
                <c:pt idx="8293">
                  <c:v>41167</c:v>
                </c:pt>
                <c:pt idx="8294">
                  <c:v>41168</c:v>
                </c:pt>
                <c:pt idx="8295">
                  <c:v>41169</c:v>
                </c:pt>
                <c:pt idx="8296">
                  <c:v>41170</c:v>
                </c:pt>
                <c:pt idx="8297">
                  <c:v>41171</c:v>
                </c:pt>
                <c:pt idx="8298">
                  <c:v>41172</c:v>
                </c:pt>
                <c:pt idx="8299">
                  <c:v>41173</c:v>
                </c:pt>
                <c:pt idx="8300">
                  <c:v>41174</c:v>
                </c:pt>
                <c:pt idx="8301">
                  <c:v>41175</c:v>
                </c:pt>
                <c:pt idx="8302">
                  <c:v>41176</c:v>
                </c:pt>
                <c:pt idx="8303">
                  <c:v>41177</c:v>
                </c:pt>
                <c:pt idx="8304">
                  <c:v>41178</c:v>
                </c:pt>
                <c:pt idx="8305">
                  <c:v>41179</c:v>
                </c:pt>
                <c:pt idx="8306">
                  <c:v>41180</c:v>
                </c:pt>
                <c:pt idx="8307">
                  <c:v>41181</c:v>
                </c:pt>
                <c:pt idx="8308">
                  <c:v>41182</c:v>
                </c:pt>
                <c:pt idx="8309">
                  <c:v>41183</c:v>
                </c:pt>
                <c:pt idx="8310">
                  <c:v>41184</c:v>
                </c:pt>
                <c:pt idx="8311">
                  <c:v>41185</c:v>
                </c:pt>
                <c:pt idx="8312">
                  <c:v>41186</c:v>
                </c:pt>
                <c:pt idx="8313">
                  <c:v>41187</c:v>
                </c:pt>
                <c:pt idx="8314">
                  <c:v>41188</c:v>
                </c:pt>
                <c:pt idx="8315">
                  <c:v>41189</c:v>
                </c:pt>
                <c:pt idx="8316">
                  <c:v>41190</c:v>
                </c:pt>
                <c:pt idx="8317">
                  <c:v>41191</c:v>
                </c:pt>
                <c:pt idx="8318">
                  <c:v>41192</c:v>
                </c:pt>
                <c:pt idx="8319">
                  <c:v>41193</c:v>
                </c:pt>
                <c:pt idx="8320">
                  <c:v>41194</c:v>
                </c:pt>
                <c:pt idx="8321">
                  <c:v>41195</c:v>
                </c:pt>
                <c:pt idx="8322">
                  <c:v>41196</c:v>
                </c:pt>
                <c:pt idx="8323">
                  <c:v>41197</c:v>
                </c:pt>
                <c:pt idx="8324">
                  <c:v>41198</c:v>
                </c:pt>
                <c:pt idx="8325">
                  <c:v>41199</c:v>
                </c:pt>
                <c:pt idx="8326">
                  <c:v>41200</c:v>
                </c:pt>
                <c:pt idx="8327">
                  <c:v>41201</c:v>
                </c:pt>
                <c:pt idx="8328">
                  <c:v>41202</c:v>
                </c:pt>
                <c:pt idx="8329">
                  <c:v>41203</c:v>
                </c:pt>
                <c:pt idx="8330">
                  <c:v>41204</c:v>
                </c:pt>
                <c:pt idx="8331">
                  <c:v>41205</c:v>
                </c:pt>
                <c:pt idx="8332">
                  <c:v>41206</c:v>
                </c:pt>
                <c:pt idx="8333">
                  <c:v>41207</c:v>
                </c:pt>
                <c:pt idx="8334">
                  <c:v>41208</c:v>
                </c:pt>
                <c:pt idx="8335">
                  <c:v>41209</c:v>
                </c:pt>
                <c:pt idx="8336">
                  <c:v>41210</c:v>
                </c:pt>
                <c:pt idx="8337">
                  <c:v>41211</c:v>
                </c:pt>
                <c:pt idx="8338">
                  <c:v>41212</c:v>
                </c:pt>
                <c:pt idx="8339">
                  <c:v>41213</c:v>
                </c:pt>
                <c:pt idx="8340">
                  <c:v>41214</c:v>
                </c:pt>
                <c:pt idx="8341">
                  <c:v>41215</c:v>
                </c:pt>
                <c:pt idx="8342">
                  <c:v>41216</c:v>
                </c:pt>
                <c:pt idx="8343">
                  <c:v>41217</c:v>
                </c:pt>
                <c:pt idx="8344">
                  <c:v>41218</c:v>
                </c:pt>
                <c:pt idx="8345">
                  <c:v>41219</c:v>
                </c:pt>
                <c:pt idx="8346">
                  <c:v>41220</c:v>
                </c:pt>
                <c:pt idx="8347">
                  <c:v>41221</c:v>
                </c:pt>
                <c:pt idx="8348">
                  <c:v>41222</c:v>
                </c:pt>
                <c:pt idx="8349">
                  <c:v>41223</c:v>
                </c:pt>
                <c:pt idx="8350">
                  <c:v>41224</c:v>
                </c:pt>
                <c:pt idx="8351">
                  <c:v>41225</c:v>
                </c:pt>
                <c:pt idx="8352">
                  <c:v>41226</c:v>
                </c:pt>
                <c:pt idx="8353">
                  <c:v>41227</c:v>
                </c:pt>
                <c:pt idx="8354">
                  <c:v>41228</c:v>
                </c:pt>
                <c:pt idx="8355">
                  <c:v>41229</c:v>
                </c:pt>
                <c:pt idx="8356">
                  <c:v>41230</c:v>
                </c:pt>
                <c:pt idx="8357">
                  <c:v>41231</c:v>
                </c:pt>
                <c:pt idx="8358">
                  <c:v>41232</c:v>
                </c:pt>
                <c:pt idx="8359">
                  <c:v>41233</c:v>
                </c:pt>
                <c:pt idx="8360">
                  <c:v>41234</c:v>
                </c:pt>
                <c:pt idx="8361">
                  <c:v>41235</c:v>
                </c:pt>
                <c:pt idx="8362">
                  <c:v>41236</c:v>
                </c:pt>
                <c:pt idx="8363">
                  <c:v>41237</c:v>
                </c:pt>
                <c:pt idx="8364">
                  <c:v>41238</c:v>
                </c:pt>
                <c:pt idx="8365">
                  <c:v>41239</c:v>
                </c:pt>
                <c:pt idx="8366">
                  <c:v>41240</c:v>
                </c:pt>
                <c:pt idx="8367">
                  <c:v>41241</c:v>
                </c:pt>
                <c:pt idx="8368">
                  <c:v>41242</c:v>
                </c:pt>
                <c:pt idx="8369">
                  <c:v>41243</c:v>
                </c:pt>
                <c:pt idx="8370">
                  <c:v>41244</c:v>
                </c:pt>
                <c:pt idx="8371">
                  <c:v>41245</c:v>
                </c:pt>
                <c:pt idx="8372">
                  <c:v>41246</c:v>
                </c:pt>
                <c:pt idx="8373">
                  <c:v>41247</c:v>
                </c:pt>
                <c:pt idx="8374">
                  <c:v>41248</c:v>
                </c:pt>
                <c:pt idx="8375">
                  <c:v>41249</c:v>
                </c:pt>
                <c:pt idx="8376">
                  <c:v>41250</c:v>
                </c:pt>
                <c:pt idx="8377">
                  <c:v>41251</c:v>
                </c:pt>
                <c:pt idx="8378">
                  <c:v>41252</c:v>
                </c:pt>
                <c:pt idx="8379">
                  <c:v>41253</c:v>
                </c:pt>
                <c:pt idx="8380">
                  <c:v>41254</c:v>
                </c:pt>
                <c:pt idx="8381">
                  <c:v>41255</c:v>
                </c:pt>
                <c:pt idx="8382">
                  <c:v>41256</c:v>
                </c:pt>
                <c:pt idx="8383">
                  <c:v>41257</c:v>
                </c:pt>
                <c:pt idx="8384">
                  <c:v>41258</c:v>
                </c:pt>
                <c:pt idx="8385">
                  <c:v>41259</c:v>
                </c:pt>
                <c:pt idx="8386">
                  <c:v>41260</c:v>
                </c:pt>
                <c:pt idx="8387">
                  <c:v>41261</c:v>
                </c:pt>
                <c:pt idx="8388">
                  <c:v>41262</c:v>
                </c:pt>
                <c:pt idx="8389">
                  <c:v>41263</c:v>
                </c:pt>
                <c:pt idx="8390">
                  <c:v>41264</c:v>
                </c:pt>
                <c:pt idx="8391">
                  <c:v>41265</c:v>
                </c:pt>
                <c:pt idx="8392">
                  <c:v>41266</c:v>
                </c:pt>
                <c:pt idx="8393">
                  <c:v>41267</c:v>
                </c:pt>
                <c:pt idx="8394">
                  <c:v>41268</c:v>
                </c:pt>
                <c:pt idx="8395">
                  <c:v>41269</c:v>
                </c:pt>
                <c:pt idx="8396">
                  <c:v>41270</c:v>
                </c:pt>
                <c:pt idx="8397">
                  <c:v>41271</c:v>
                </c:pt>
                <c:pt idx="8398">
                  <c:v>41272</c:v>
                </c:pt>
                <c:pt idx="8399">
                  <c:v>41273</c:v>
                </c:pt>
                <c:pt idx="8400">
                  <c:v>41274</c:v>
                </c:pt>
                <c:pt idx="8401">
                  <c:v>41275</c:v>
                </c:pt>
                <c:pt idx="8402">
                  <c:v>41276</c:v>
                </c:pt>
                <c:pt idx="8403">
                  <c:v>41277</c:v>
                </c:pt>
                <c:pt idx="8404">
                  <c:v>41278</c:v>
                </c:pt>
                <c:pt idx="8405">
                  <c:v>41279</c:v>
                </c:pt>
                <c:pt idx="8406">
                  <c:v>41280</c:v>
                </c:pt>
                <c:pt idx="8407">
                  <c:v>41281</c:v>
                </c:pt>
                <c:pt idx="8408">
                  <c:v>41282</c:v>
                </c:pt>
                <c:pt idx="8409">
                  <c:v>41283</c:v>
                </c:pt>
                <c:pt idx="8410">
                  <c:v>41284</c:v>
                </c:pt>
                <c:pt idx="8411">
                  <c:v>41285</c:v>
                </c:pt>
                <c:pt idx="8412">
                  <c:v>41286</c:v>
                </c:pt>
                <c:pt idx="8413">
                  <c:v>41287</c:v>
                </c:pt>
                <c:pt idx="8414">
                  <c:v>41288</c:v>
                </c:pt>
                <c:pt idx="8415">
                  <c:v>41289</c:v>
                </c:pt>
                <c:pt idx="8416">
                  <c:v>41290</c:v>
                </c:pt>
                <c:pt idx="8417">
                  <c:v>41291</c:v>
                </c:pt>
                <c:pt idx="8418">
                  <c:v>41292</c:v>
                </c:pt>
                <c:pt idx="8419">
                  <c:v>41293</c:v>
                </c:pt>
                <c:pt idx="8420">
                  <c:v>41294</c:v>
                </c:pt>
                <c:pt idx="8421">
                  <c:v>41295</c:v>
                </c:pt>
                <c:pt idx="8422">
                  <c:v>41296</c:v>
                </c:pt>
                <c:pt idx="8423">
                  <c:v>41297</c:v>
                </c:pt>
                <c:pt idx="8424">
                  <c:v>41298</c:v>
                </c:pt>
                <c:pt idx="8425">
                  <c:v>41299</c:v>
                </c:pt>
                <c:pt idx="8426">
                  <c:v>41300</c:v>
                </c:pt>
                <c:pt idx="8427">
                  <c:v>41301</c:v>
                </c:pt>
                <c:pt idx="8428">
                  <c:v>41302</c:v>
                </c:pt>
                <c:pt idx="8429">
                  <c:v>41303</c:v>
                </c:pt>
                <c:pt idx="8430">
                  <c:v>41304</c:v>
                </c:pt>
                <c:pt idx="8431">
                  <c:v>41305</c:v>
                </c:pt>
                <c:pt idx="8432">
                  <c:v>41306</c:v>
                </c:pt>
                <c:pt idx="8433">
                  <c:v>41307</c:v>
                </c:pt>
                <c:pt idx="8434">
                  <c:v>41308</c:v>
                </c:pt>
                <c:pt idx="8435">
                  <c:v>41309</c:v>
                </c:pt>
                <c:pt idx="8436">
                  <c:v>41310</c:v>
                </c:pt>
                <c:pt idx="8437">
                  <c:v>41311</c:v>
                </c:pt>
                <c:pt idx="8438">
                  <c:v>41312</c:v>
                </c:pt>
                <c:pt idx="8439">
                  <c:v>41313</c:v>
                </c:pt>
                <c:pt idx="8440">
                  <c:v>41314</c:v>
                </c:pt>
                <c:pt idx="8441">
                  <c:v>41315</c:v>
                </c:pt>
                <c:pt idx="8442">
                  <c:v>41316</c:v>
                </c:pt>
                <c:pt idx="8443">
                  <c:v>41317</c:v>
                </c:pt>
                <c:pt idx="8444">
                  <c:v>41318</c:v>
                </c:pt>
                <c:pt idx="8445">
                  <c:v>41319</c:v>
                </c:pt>
                <c:pt idx="8446">
                  <c:v>41320</c:v>
                </c:pt>
                <c:pt idx="8447">
                  <c:v>41321</c:v>
                </c:pt>
                <c:pt idx="8448">
                  <c:v>41322</c:v>
                </c:pt>
                <c:pt idx="8449">
                  <c:v>41323</c:v>
                </c:pt>
                <c:pt idx="8450">
                  <c:v>41324</c:v>
                </c:pt>
                <c:pt idx="8451">
                  <c:v>41325</c:v>
                </c:pt>
                <c:pt idx="8452">
                  <c:v>41326</c:v>
                </c:pt>
                <c:pt idx="8453">
                  <c:v>41327</c:v>
                </c:pt>
                <c:pt idx="8454">
                  <c:v>41328</c:v>
                </c:pt>
                <c:pt idx="8455">
                  <c:v>41329</c:v>
                </c:pt>
                <c:pt idx="8456">
                  <c:v>41330</c:v>
                </c:pt>
                <c:pt idx="8457">
                  <c:v>41331</c:v>
                </c:pt>
                <c:pt idx="8458">
                  <c:v>41332</c:v>
                </c:pt>
                <c:pt idx="8459">
                  <c:v>41333</c:v>
                </c:pt>
                <c:pt idx="8460">
                  <c:v>41334</c:v>
                </c:pt>
                <c:pt idx="8461">
                  <c:v>41335</c:v>
                </c:pt>
                <c:pt idx="8462">
                  <c:v>41336</c:v>
                </c:pt>
                <c:pt idx="8463">
                  <c:v>41337</c:v>
                </c:pt>
                <c:pt idx="8464">
                  <c:v>41338</c:v>
                </c:pt>
                <c:pt idx="8465">
                  <c:v>41339</c:v>
                </c:pt>
                <c:pt idx="8466">
                  <c:v>41340</c:v>
                </c:pt>
                <c:pt idx="8467">
                  <c:v>41341</c:v>
                </c:pt>
                <c:pt idx="8468">
                  <c:v>41342</c:v>
                </c:pt>
                <c:pt idx="8469">
                  <c:v>41343</c:v>
                </c:pt>
                <c:pt idx="8470">
                  <c:v>41344</c:v>
                </c:pt>
                <c:pt idx="8471">
                  <c:v>41345</c:v>
                </c:pt>
                <c:pt idx="8472">
                  <c:v>41346</c:v>
                </c:pt>
                <c:pt idx="8473">
                  <c:v>41347</c:v>
                </c:pt>
                <c:pt idx="8474">
                  <c:v>41348</c:v>
                </c:pt>
                <c:pt idx="8475">
                  <c:v>41349</c:v>
                </c:pt>
                <c:pt idx="8476">
                  <c:v>41350</c:v>
                </c:pt>
                <c:pt idx="8477">
                  <c:v>41351</c:v>
                </c:pt>
                <c:pt idx="8478">
                  <c:v>41352</c:v>
                </c:pt>
                <c:pt idx="8479">
                  <c:v>41353</c:v>
                </c:pt>
                <c:pt idx="8480">
                  <c:v>41354</c:v>
                </c:pt>
                <c:pt idx="8481">
                  <c:v>41355</c:v>
                </c:pt>
                <c:pt idx="8482">
                  <c:v>41356</c:v>
                </c:pt>
                <c:pt idx="8483">
                  <c:v>41357</c:v>
                </c:pt>
                <c:pt idx="8484">
                  <c:v>41358</c:v>
                </c:pt>
                <c:pt idx="8485">
                  <c:v>41359</c:v>
                </c:pt>
                <c:pt idx="8486">
                  <c:v>41360</c:v>
                </c:pt>
                <c:pt idx="8487">
                  <c:v>41361</c:v>
                </c:pt>
                <c:pt idx="8488">
                  <c:v>41362</c:v>
                </c:pt>
                <c:pt idx="8489">
                  <c:v>41363</c:v>
                </c:pt>
                <c:pt idx="8490">
                  <c:v>41364</c:v>
                </c:pt>
                <c:pt idx="8491">
                  <c:v>41365</c:v>
                </c:pt>
                <c:pt idx="8492">
                  <c:v>41366</c:v>
                </c:pt>
                <c:pt idx="8493">
                  <c:v>41367</c:v>
                </c:pt>
                <c:pt idx="8494">
                  <c:v>41368</c:v>
                </c:pt>
                <c:pt idx="8495">
                  <c:v>41369</c:v>
                </c:pt>
                <c:pt idx="8496">
                  <c:v>41370</c:v>
                </c:pt>
                <c:pt idx="8497">
                  <c:v>41371</c:v>
                </c:pt>
                <c:pt idx="8498">
                  <c:v>41372</c:v>
                </c:pt>
                <c:pt idx="8499">
                  <c:v>41373</c:v>
                </c:pt>
                <c:pt idx="8500">
                  <c:v>41374</c:v>
                </c:pt>
                <c:pt idx="8501">
                  <c:v>41375</c:v>
                </c:pt>
                <c:pt idx="8502">
                  <c:v>41376</c:v>
                </c:pt>
                <c:pt idx="8503">
                  <c:v>41377</c:v>
                </c:pt>
                <c:pt idx="8504">
                  <c:v>41378</c:v>
                </c:pt>
                <c:pt idx="8505">
                  <c:v>41379</c:v>
                </c:pt>
                <c:pt idx="8506">
                  <c:v>41380</c:v>
                </c:pt>
                <c:pt idx="8507">
                  <c:v>41381</c:v>
                </c:pt>
                <c:pt idx="8508">
                  <c:v>41382</c:v>
                </c:pt>
                <c:pt idx="8509">
                  <c:v>41383</c:v>
                </c:pt>
                <c:pt idx="8510">
                  <c:v>41384</c:v>
                </c:pt>
                <c:pt idx="8511">
                  <c:v>41385</c:v>
                </c:pt>
                <c:pt idx="8512">
                  <c:v>41386</c:v>
                </c:pt>
                <c:pt idx="8513">
                  <c:v>41387</c:v>
                </c:pt>
                <c:pt idx="8514">
                  <c:v>41388</c:v>
                </c:pt>
                <c:pt idx="8515">
                  <c:v>41389</c:v>
                </c:pt>
                <c:pt idx="8516">
                  <c:v>41390</c:v>
                </c:pt>
                <c:pt idx="8517">
                  <c:v>41391</c:v>
                </c:pt>
                <c:pt idx="8518">
                  <c:v>41392</c:v>
                </c:pt>
                <c:pt idx="8519">
                  <c:v>41393</c:v>
                </c:pt>
                <c:pt idx="8520">
                  <c:v>41394</c:v>
                </c:pt>
                <c:pt idx="8521">
                  <c:v>41395</c:v>
                </c:pt>
                <c:pt idx="8522">
                  <c:v>41396</c:v>
                </c:pt>
                <c:pt idx="8523">
                  <c:v>41397</c:v>
                </c:pt>
                <c:pt idx="8524">
                  <c:v>41398</c:v>
                </c:pt>
                <c:pt idx="8525">
                  <c:v>41399</c:v>
                </c:pt>
                <c:pt idx="8526">
                  <c:v>41400</c:v>
                </c:pt>
                <c:pt idx="8527">
                  <c:v>41401</c:v>
                </c:pt>
                <c:pt idx="8528">
                  <c:v>41402</c:v>
                </c:pt>
                <c:pt idx="8529">
                  <c:v>41403</c:v>
                </c:pt>
                <c:pt idx="8530">
                  <c:v>41404</c:v>
                </c:pt>
                <c:pt idx="8531">
                  <c:v>41405</c:v>
                </c:pt>
                <c:pt idx="8532">
                  <c:v>41406</c:v>
                </c:pt>
                <c:pt idx="8533">
                  <c:v>41407</c:v>
                </c:pt>
                <c:pt idx="8534">
                  <c:v>41408</c:v>
                </c:pt>
                <c:pt idx="8535">
                  <c:v>41409</c:v>
                </c:pt>
                <c:pt idx="8536">
                  <c:v>41410</c:v>
                </c:pt>
                <c:pt idx="8537">
                  <c:v>41411</c:v>
                </c:pt>
                <c:pt idx="8538">
                  <c:v>41412</c:v>
                </c:pt>
                <c:pt idx="8539">
                  <c:v>41413</c:v>
                </c:pt>
                <c:pt idx="8540">
                  <c:v>41414</c:v>
                </c:pt>
                <c:pt idx="8541">
                  <c:v>41415</c:v>
                </c:pt>
                <c:pt idx="8542">
                  <c:v>41416</c:v>
                </c:pt>
                <c:pt idx="8543">
                  <c:v>41417</c:v>
                </c:pt>
                <c:pt idx="8544">
                  <c:v>41418</c:v>
                </c:pt>
                <c:pt idx="8545">
                  <c:v>41419</c:v>
                </c:pt>
                <c:pt idx="8546">
                  <c:v>41420</c:v>
                </c:pt>
                <c:pt idx="8547">
                  <c:v>41421</c:v>
                </c:pt>
                <c:pt idx="8548">
                  <c:v>41422</c:v>
                </c:pt>
                <c:pt idx="8549">
                  <c:v>41423</c:v>
                </c:pt>
                <c:pt idx="8550">
                  <c:v>41424</c:v>
                </c:pt>
                <c:pt idx="8551">
                  <c:v>41425</c:v>
                </c:pt>
                <c:pt idx="8552">
                  <c:v>41426</c:v>
                </c:pt>
                <c:pt idx="8553">
                  <c:v>41427</c:v>
                </c:pt>
                <c:pt idx="8554">
                  <c:v>41428</c:v>
                </c:pt>
                <c:pt idx="8555">
                  <c:v>41429</c:v>
                </c:pt>
                <c:pt idx="8556">
                  <c:v>41430</c:v>
                </c:pt>
                <c:pt idx="8557">
                  <c:v>41431</c:v>
                </c:pt>
                <c:pt idx="8558">
                  <c:v>41432</c:v>
                </c:pt>
                <c:pt idx="8559">
                  <c:v>41433</c:v>
                </c:pt>
                <c:pt idx="8560">
                  <c:v>41434</c:v>
                </c:pt>
                <c:pt idx="8561">
                  <c:v>41435</c:v>
                </c:pt>
                <c:pt idx="8562">
                  <c:v>41436</c:v>
                </c:pt>
                <c:pt idx="8563">
                  <c:v>41437</c:v>
                </c:pt>
                <c:pt idx="8564">
                  <c:v>41438</c:v>
                </c:pt>
                <c:pt idx="8565">
                  <c:v>41439</c:v>
                </c:pt>
                <c:pt idx="8566">
                  <c:v>41440</c:v>
                </c:pt>
                <c:pt idx="8567">
                  <c:v>41441</c:v>
                </c:pt>
                <c:pt idx="8568">
                  <c:v>41442</c:v>
                </c:pt>
                <c:pt idx="8569">
                  <c:v>41443</c:v>
                </c:pt>
                <c:pt idx="8570">
                  <c:v>41444</c:v>
                </c:pt>
                <c:pt idx="8571">
                  <c:v>41445</c:v>
                </c:pt>
                <c:pt idx="8572">
                  <c:v>41446</c:v>
                </c:pt>
                <c:pt idx="8573">
                  <c:v>41447</c:v>
                </c:pt>
                <c:pt idx="8574">
                  <c:v>41448</c:v>
                </c:pt>
                <c:pt idx="8575">
                  <c:v>41449</c:v>
                </c:pt>
                <c:pt idx="8576">
                  <c:v>41450</c:v>
                </c:pt>
                <c:pt idx="8577">
                  <c:v>41451</c:v>
                </c:pt>
                <c:pt idx="8578">
                  <c:v>41452</c:v>
                </c:pt>
                <c:pt idx="8579">
                  <c:v>41453</c:v>
                </c:pt>
                <c:pt idx="8580">
                  <c:v>41454</c:v>
                </c:pt>
                <c:pt idx="8581">
                  <c:v>41455</c:v>
                </c:pt>
                <c:pt idx="8582">
                  <c:v>41456</c:v>
                </c:pt>
                <c:pt idx="8583">
                  <c:v>41457</c:v>
                </c:pt>
                <c:pt idx="8584">
                  <c:v>41458</c:v>
                </c:pt>
                <c:pt idx="8585">
                  <c:v>41459</c:v>
                </c:pt>
                <c:pt idx="8586">
                  <c:v>41460</c:v>
                </c:pt>
                <c:pt idx="8587">
                  <c:v>41461</c:v>
                </c:pt>
                <c:pt idx="8588">
                  <c:v>41462</c:v>
                </c:pt>
                <c:pt idx="8589">
                  <c:v>41463</c:v>
                </c:pt>
                <c:pt idx="8590">
                  <c:v>41464</c:v>
                </c:pt>
                <c:pt idx="8591">
                  <c:v>41465</c:v>
                </c:pt>
                <c:pt idx="8592">
                  <c:v>41466</c:v>
                </c:pt>
                <c:pt idx="8593">
                  <c:v>41467</c:v>
                </c:pt>
                <c:pt idx="8594">
                  <c:v>41468</c:v>
                </c:pt>
                <c:pt idx="8595">
                  <c:v>41469</c:v>
                </c:pt>
                <c:pt idx="8596">
                  <c:v>41470</c:v>
                </c:pt>
                <c:pt idx="8597">
                  <c:v>41471</c:v>
                </c:pt>
                <c:pt idx="8598">
                  <c:v>41472</c:v>
                </c:pt>
                <c:pt idx="8599">
                  <c:v>41473</c:v>
                </c:pt>
                <c:pt idx="8600">
                  <c:v>41474</c:v>
                </c:pt>
                <c:pt idx="8601">
                  <c:v>41475</c:v>
                </c:pt>
                <c:pt idx="8602">
                  <c:v>41476</c:v>
                </c:pt>
                <c:pt idx="8603">
                  <c:v>41477</c:v>
                </c:pt>
                <c:pt idx="8604">
                  <c:v>41478</c:v>
                </c:pt>
                <c:pt idx="8605">
                  <c:v>41479</c:v>
                </c:pt>
                <c:pt idx="8606">
                  <c:v>41480</c:v>
                </c:pt>
                <c:pt idx="8607">
                  <c:v>41481</c:v>
                </c:pt>
                <c:pt idx="8608">
                  <c:v>41482</c:v>
                </c:pt>
                <c:pt idx="8609">
                  <c:v>41483</c:v>
                </c:pt>
                <c:pt idx="8610">
                  <c:v>41484</c:v>
                </c:pt>
                <c:pt idx="8611">
                  <c:v>41485</c:v>
                </c:pt>
                <c:pt idx="8612">
                  <c:v>41486</c:v>
                </c:pt>
                <c:pt idx="8613">
                  <c:v>41487</c:v>
                </c:pt>
                <c:pt idx="8614">
                  <c:v>41488</c:v>
                </c:pt>
                <c:pt idx="8615">
                  <c:v>41489</c:v>
                </c:pt>
                <c:pt idx="8616">
                  <c:v>41490</c:v>
                </c:pt>
                <c:pt idx="8617">
                  <c:v>41491</c:v>
                </c:pt>
                <c:pt idx="8618">
                  <c:v>41492</c:v>
                </c:pt>
                <c:pt idx="8619">
                  <c:v>41493</c:v>
                </c:pt>
                <c:pt idx="8620">
                  <c:v>41494</c:v>
                </c:pt>
                <c:pt idx="8621">
                  <c:v>41495</c:v>
                </c:pt>
                <c:pt idx="8622">
                  <c:v>41496</c:v>
                </c:pt>
                <c:pt idx="8623">
                  <c:v>41497</c:v>
                </c:pt>
                <c:pt idx="8624">
                  <c:v>41498</c:v>
                </c:pt>
                <c:pt idx="8625">
                  <c:v>41499</c:v>
                </c:pt>
                <c:pt idx="8626">
                  <c:v>41500</c:v>
                </c:pt>
                <c:pt idx="8627">
                  <c:v>41501</c:v>
                </c:pt>
                <c:pt idx="8628">
                  <c:v>41502</c:v>
                </c:pt>
                <c:pt idx="8629">
                  <c:v>41503</c:v>
                </c:pt>
                <c:pt idx="8630">
                  <c:v>41504</c:v>
                </c:pt>
                <c:pt idx="8631">
                  <c:v>41505</c:v>
                </c:pt>
                <c:pt idx="8632">
                  <c:v>41506</c:v>
                </c:pt>
                <c:pt idx="8633">
                  <c:v>41507</c:v>
                </c:pt>
                <c:pt idx="8634">
                  <c:v>41508</c:v>
                </c:pt>
                <c:pt idx="8635">
                  <c:v>41509</c:v>
                </c:pt>
                <c:pt idx="8636">
                  <c:v>41510</c:v>
                </c:pt>
                <c:pt idx="8637">
                  <c:v>41511</c:v>
                </c:pt>
                <c:pt idx="8638">
                  <c:v>41512</c:v>
                </c:pt>
                <c:pt idx="8639">
                  <c:v>41513</c:v>
                </c:pt>
                <c:pt idx="8640">
                  <c:v>41514</c:v>
                </c:pt>
                <c:pt idx="8641">
                  <c:v>41515</c:v>
                </c:pt>
                <c:pt idx="8642">
                  <c:v>41516</c:v>
                </c:pt>
                <c:pt idx="8643">
                  <c:v>41517</c:v>
                </c:pt>
                <c:pt idx="8644">
                  <c:v>41518</c:v>
                </c:pt>
                <c:pt idx="8645">
                  <c:v>41519</c:v>
                </c:pt>
                <c:pt idx="8646">
                  <c:v>41520</c:v>
                </c:pt>
                <c:pt idx="8647">
                  <c:v>41521</c:v>
                </c:pt>
                <c:pt idx="8648">
                  <c:v>41522</c:v>
                </c:pt>
                <c:pt idx="8649">
                  <c:v>41523</c:v>
                </c:pt>
                <c:pt idx="8650">
                  <c:v>41524</c:v>
                </c:pt>
                <c:pt idx="8651">
                  <c:v>41525</c:v>
                </c:pt>
                <c:pt idx="8652">
                  <c:v>41526</c:v>
                </c:pt>
                <c:pt idx="8653">
                  <c:v>41527</c:v>
                </c:pt>
                <c:pt idx="8654">
                  <c:v>41528</c:v>
                </c:pt>
                <c:pt idx="8655">
                  <c:v>41529</c:v>
                </c:pt>
                <c:pt idx="8656">
                  <c:v>41530</c:v>
                </c:pt>
                <c:pt idx="8657">
                  <c:v>41531</c:v>
                </c:pt>
                <c:pt idx="8658">
                  <c:v>41532</c:v>
                </c:pt>
                <c:pt idx="8659">
                  <c:v>41533</c:v>
                </c:pt>
                <c:pt idx="8660">
                  <c:v>41534</c:v>
                </c:pt>
                <c:pt idx="8661">
                  <c:v>41535</c:v>
                </c:pt>
                <c:pt idx="8662">
                  <c:v>41536</c:v>
                </c:pt>
                <c:pt idx="8663">
                  <c:v>41537</c:v>
                </c:pt>
                <c:pt idx="8664">
                  <c:v>41538</c:v>
                </c:pt>
                <c:pt idx="8665">
                  <c:v>41539</c:v>
                </c:pt>
                <c:pt idx="8666">
                  <c:v>41540</c:v>
                </c:pt>
                <c:pt idx="8667">
                  <c:v>41541</c:v>
                </c:pt>
                <c:pt idx="8668">
                  <c:v>41542</c:v>
                </c:pt>
                <c:pt idx="8669">
                  <c:v>41543</c:v>
                </c:pt>
                <c:pt idx="8670">
                  <c:v>41544</c:v>
                </c:pt>
                <c:pt idx="8671">
                  <c:v>41545</c:v>
                </c:pt>
                <c:pt idx="8672">
                  <c:v>41546</c:v>
                </c:pt>
                <c:pt idx="8673">
                  <c:v>41547</c:v>
                </c:pt>
                <c:pt idx="8674">
                  <c:v>41548</c:v>
                </c:pt>
                <c:pt idx="8675">
                  <c:v>41549</c:v>
                </c:pt>
                <c:pt idx="8676">
                  <c:v>41550</c:v>
                </c:pt>
                <c:pt idx="8677">
                  <c:v>41551</c:v>
                </c:pt>
                <c:pt idx="8678">
                  <c:v>41552</c:v>
                </c:pt>
                <c:pt idx="8679">
                  <c:v>41553</c:v>
                </c:pt>
                <c:pt idx="8680">
                  <c:v>41554</c:v>
                </c:pt>
                <c:pt idx="8681">
                  <c:v>41555</c:v>
                </c:pt>
                <c:pt idx="8682">
                  <c:v>41556</c:v>
                </c:pt>
                <c:pt idx="8683">
                  <c:v>41557</c:v>
                </c:pt>
                <c:pt idx="8684">
                  <c:v>41558</c:v>
                </c:pt>
                <c:pt idx="8685">
                  <c:v>41559</c:v>
                </c:pt>
                <c:pt idx="8686">
                  <c:v>41560</c:v>
                </c:pt>
                <c:pt idx="8687">
                  <c:v>41561</c:v>
                </c:pt>
                <c:pt idx="8688">
                  <c:v>41562</c:v>
                </c:pt>
                <c:pt idx="8689">
                  <c:v>41563</c:v>
                </c:pt>
                <c:pt idx="8690">
                  <c:v>41564</c:v>
                </c:pt>
                <c:pt idx="8691">
                  <c:v>41565</c:v>
                </c:pt>
                <c:pt idx="8692">
                  <c:v>41566</c:v>
                </c:pt>
                <c:pt idx="8693">
                  <c:v>41567</c:v>
                </c:pt>
                <c:pt idx="8694">
                  <c:v>41568</c:v>
                </c:pt>
                <c:pt idx="8695">
                  <c:v>41569</c:v>
                </c:pt>
                <c:pt idx="8696">
                  <c:v>41570</c:v>
                </c:pt>
                <c:pt idx="8697">
                  <c:v>41571</c:v>
                </c:pt>
                <c:pt idx="8698">
                  <c:v>41572</c:v>
                </c:pt>
                <c:pt idx="8699">
                  <c:v>41573</c:v>
                </c:pt>
                <c:pt idx="8700">
                  <c:v>41574</c:v>
                </c:pt>
                <c:pt idx="8701">
                  <c:v>41575</c:v>
                </c:pt>
                <c:pt idx="8702">
                  <c:v>41576</c:v>
                </c:pt>
                <c:pt idx="8703">
                  <c:v>41577</c:v>
                </c:pt>
                <c:pt idx="8704">
                  <c:v>41578</c:v>
                </c:pt>
                <c:pt idx="8705">
                  <c:v>41579</c:v>
                </c:pt>
                <c:pt idx="8706">
                  <c:v>41580</c:v>
                </c:pt>
                <c:pt idx="8707">
                  <c:v>41581</c:v>
                </c:pt>
                <c:pt idx="8708">
                  <c:v>41582</c:v>
                </c:pt>
                <c:pt idx="8709">
                  <c:v>41583</c:v>
                </c:pt>
                <c:pt idx="8710">
                  <c:v>41584</c:v>
                </c:pt>
                <c:pt idx="8711">
                  <c:v>41585</c:v>
                </c:pt>
                <c:pt idx="8712">
                  <c:v>41586</c:v>
                </c:pt>
                <c:pt idx="8713">
                  <c:v>41587</c:v>
                </c:pt>
                <c:pt idx="8714">
                  <c:v>41588</c:v>
                </c:pt>
                <c:pt idx="8715">
                  <c:v>41589</c:v>
                </c:pt>
                <c:pt idx="8716">
                  <c:v>41590</c:v>
                </c:pt>
                <c:pt idx="8717">
                  <c:v>41591</c:v>
                </c:pt>
                <c:pt idx="8718">
                  <c:v>41592</c:v>
                </c:pt>
                <c:pt idx="8719">
                  <c:v>41593</c:v>
                </c:pt>
                <c:pt idx="8720">
                  <c:v>41594</c:v>
                </c:pt>
                <c:pt idx="8721">
                  <c:v>41595</c:v>
                </c:pt>
                <c:pt idx="8722">
                  <c:v>41596</c:v>
                </c:pt>
                <c:pt idx="8723">
                  <c:v>41597</c:v>
                </c:pt>
                <c:pt idx="8724">
                  <c:v>41598</c:v>
                </c:pt>
                <c:pt idx="8725">
                  <c:v>41599</c:v>
                </c:pt>
                <c:pt idx="8726">
                  <c:v>41600</c:v>
                </c:pt>
                <c:pt idx="8727">
                  <c:v>41601</c:v>
                </c:pt>
                <c:pt idx="8728">
                  <c:v>41602</c:v>
                </c:pt>
                <c:pt idx="8729">
                  <c:v>41603</c:v>
                </c:pt>
                <c:pt idx="8730">
                  <c:v>41604</c:v>
                </c:pt>
                <c:pt idx="8731">
                  <c:v>41605</c:v>
                </c:pt>
                <c:pt idx="8732">
                  <c:v>41606</c:v>
                </c:pt>
                <c:pt idx="8733">
                  <c:v>41607</c:v>
                </c:pt>
                <c:pt idx="8734">
                  <c:v>41608</c:v>
                </c:pt>
                <c:pt idx="8735">
                  <c:v>41609</c:v>
                </c:pt>
                <c:pt idx="8736">
                  <c:v>41610</c:v>
                </c:pt>
                <c:pt idx="8737">
                  <c:v>41611</c:v>
                </c:pt>
                <c:pt idx="8738">
                  <c:v>41612</c:v>
                </c:pt>
                <c:pt idx="8739">
                  <c:v>41613</c:v>
                </c:pt>
                <c:pt idx="8740">
                  <c:v>41614</c:v>
                </c:pt>
                <c:pt idx="8741">
                  <c:v>41615</c:v>
                </c:pt>
                <c:pt idx="8742">
                  <c:v>41616</c:v>
                </c:pt>
                <c:pt idx="8743">
                  <c:v>41617</c:v>
                </c:pt>
                <c:pt idx="8744">
                  <c:v>41618</c:v>
                </c:pt>
                <c:pt idx="8745">
                  <c:v>41619</c:v>
                </c:pt>
                <c:pt idx="8746">
                  <c:v>41620</c:v>
                </c:pt>
                <c:pt idx="8747">
                  <c:v>41621</c:v>
                </c:pt>
                <c:pt idx="8748">
                  <c:v>41622</c:v>
                </c:pt>
                <c:pt idx="8749">
                  <c:v>41623</c:v>
                </c:pt>
                <c:pt idx="8750">
                  <c:v>41624</c:v>
                </c:pt>
                <c:pt idx="8751">
                  <c:v>41625</c:v>
                </c:pt>
                <c:pt idx="8752">
                  <c:v>41626</c:v>
                </c:pt>
                <c:pt idx="8753">
                  <c:v>41627</c:v>
                </c:pt>
                <c:pt idx="8754">
                  <c:v>41628</c:v>
                </c:pt>
                <c:pt idx="8755">
                  <c:v>41629</c:v>
                </c:pt>
                <c:pt idx="8756">
                  <c:v>41630</c:v>
                </c:pt>
                <c:pt idx="8757">
                  <c:v>41631</c:v>
                </c:pt>
                <c:pt idx="8758">
                  <c:v>41632</c:v>
                </c:pt>
                <c:pt idx="8759">
                  <c:v>41633</c:v>
                </c:pt>
                <c:pt idx="8760">
                  <c:v>41634</c:v>
                </c:pt>
                <c:pt idx="8761">
                  <c:v>41635</c:v>
                </c:pt>
                <c:pt idx="8762">
                  <c:v>41636</c:v>
                </c:pt>
                <c:pt idx="8763">
                  <c:v>41637</c:v>
                </c:pt>
                <c:pt idx="8764">
                  <c:v>41638</c:v>
                </c:pt>
                <c:pt idx="8765">
                  <c:v>41639</c:v>
                </c:pt>
                <c:pt idx="8766">
                  <c:v>34010</c:v>
                </c:pt>
                <c:pt idx="8767">
                  <c:v>34011</c:v>
                </c:pt>
                <c:pt idx="8768">
                  <c:v>34012</c:v>
                </c:pt>
                <c:pt idx="8769">
                  <c:v>34013</c:v>
                </c:pt>
                <c:pt idx="8770">
                  <c:v>34014</c:v>
                </c:pt>
                <c:pt idx="8771">
                  <c:v>34015</c:v>
                </c:pt>
                <c:pt idx="8772">
                  <c:v>34016</c:v>
                </c:pt>
                <c:pt idx="8773">
                  <c:v>34017</c:v>
                </c:pt>
                <c:pt idx="8774">
                  <c:v>34018</c:v>
                </c:pt>
                <c:pt idx="8775">
                  <c:v>34019</c:v>
                </c:pt>
                <c:pt idx="8776">
                  <c:v>34020</c:v>
                </c:pt>
                <c:pt idx="8777">
                  <c:v>34021</c:v>
                </c:pt>
                <c:pt idx="8778">
                  <c:v>34022</c:v>
                </c:pt>
                <c:pt idx="8779">
                  <c:v>34023</c:v>
                </c:pt>
                <c:pt idx="8780">
                  <c:v>34024</c:v>
                </c:pt>
                <c:pt idx="8781">
                  <c:v>34025</c:v>
                </c:pt>
                <c:pt idx="8782">
                  <c:v>34026</c:v>
                </c:pt>
                <c:pt idx="8783">
                  <c:v>34027</c:v>
                </c:pt>
                <c:pt idx="8784">
                  <c:v>34028</c:v>
                </c:pt>
                <c:pt idx="8785">
                  <c:v>34029</c:v>
                </c:pt>
                <c:pt idx="8786">
                  <c:v>34030</c:v>
                </c:pt>
                <c:pt idx="8787">
                  <c:v>34031</c:v>
                </c:pt>
                <c:pt idx="8788">
                  <c:v>34032</c:v>
                </c:pt>
                <c:pt idx="8789">
                  <c:v>34033</c:v>
                </c:pt>
                <c:pt idx="8790">
                  <c:v>34034</c:v>
                </c:pt>
                <c:pt idx="8791">
                  <c:v>34035</c:v>
                </c:pt>
                <c:pt idx="8792">
                  <c:v>34036</c:v>
                </c:pt>
                <c:pt idx="8793">
                  <c:v>34037</c:v>
                </c:pt>
                <c:pt idx="8794">
                  <c:v>34038</c:v>
                </c:pt>
                <c:pt idx="8795">
                  <c:v>34039</c:v>
                </c:pt>
                <c:pt idx="8796">
                  <c:v>34040</c:v>
                </c:pt>
                <c:pt idx="8797">
                  <c:v>34041</c:v>
                </c:pt>
                <c:pt idx="8798">
                  <c:v>34042</c:v>
                </c:pt>
                <c:pt idx="8799">
                  <c:v>34043</c:v>
                </c:pt>
                <c:pt idx="8800">
                  <c:v>34044</c:v>
                </c:pt>
                <c:pt idx="8801">
                  <c:v>34045</c:v>
                </c:pt>
                <c:pt idx="8802">
                  <c:v>34046</c:v>
                </c:pt>
                <c:pt idx="8803">
                  <c:v>34047</c:v>
                </c:pt>
                <c:pt idx="8804">
                  <c:v>34048</c:v>
                </c:pt>
                <c:pt idx="8805">
                  <c:v>34049</c:v>
                </c:pt>
                <c:pt idx="8806">
                  <c:v>34050</c:v>
                </c:pt>
                <c:pt idx="8807">
                  <c:v>34051</c:v>
                </c:pt>
                <c:pt idx="8808">
                  <c:v>34052</c:v>
                </c:pt>
                <c:pt idx="8809">
                  <c:v>34053</c:v>
                </c:pt>
                <c:pt idx="8810">
                  <c:v>34054</c:v>
                </c:pt>
                <c:pt idx="8811">
                  <c:v>34055</c:v>
                </c:pt>
                <c:pt idx="8812">
                  <c:v>34056</c:v>
                </c:pt>
                <c:pt idx="8813">
                  <c:v>34057</c:v>
                </c:pt>
                <c:pt idx="8814">
                  <c:v>34058</c:v>
                </c:pt>
                <c:pt idx="8815">
                  <c:v>34059</c:v>
                </c:pt>
                <c:pt idx="8816">
                  <c:v>34060</c:v>
                </c:pt>
                <c:pt idx="8817">
                  <c:v>34061</c:v>
                </c:pt>
                <c:pt idx="8818">
                  <c:v>34062</c:v>
                </c:pt>
                <c:pt idx="8819">
                  <c:v>34063</c:v>
                </c:pt>
                <c:pt idx="8820">
                  <c:v>34064</c:v>
                </c:pt>
                <c:pt idx="8821">
                  <c:v>34065</c:v>
                </c:pt>
                <c:pt idx="8822">
                  <c:v>34066</c:v>
                </c:pt>
                <c:pt idx="8823">
                  <c:v>34067</c:v>
                </c:pt>
                <c:pt idx="8824">
                  <c:v>34068</c:v>
                </c:pt>
                <c:pt idx="8825">
                  <c:v>34069</c:v>
                </c:pt>
                <c:pt idx="8826">
                  <c:v>34070</c:v>
                </c:pt>
                <c:pt idx="8827">
                  <c:v>34071</c:v>
                </c:pt>
                <c:pt idx="8828">
                  <c:v>34072</c:v>
                </c:pt>
                <c:pt idx="8829">
                  <c:v>34073</c:v>
                </c:pt>
                <c:pt idx="8830">
                  <c:v>34074</c:v>
                </c:pt>
                <c:pt idx="8831">
                  <c:v>34075</c:v>
                </c:pt>
                <c:pt idx="8832">
                  <c:v>34076</c:v>
                </c:pt>
                <c:pt idx="8833">
                  <c:v>34077</c:v>
                </c:pt>
                <c:pt idx="8834">
                  <c:v>34078</c:v>
                </c:pt>
                <c:pt idx="8835">
                  <c:v>34079</c:v>
                </c:pt>
                <c:pt idx="8836">
                  <c:v>34080</c:v>
                </c:pt>
                <c:pt idx="8837">
                  <c:v>34081</c:v>
                </c:pt>
                <c:pt idx="8838">
                  <c:v>34082</c:v>
                </c:pt>
                <c:pt idx="8839">
                  <c:v>34083</c:v>
                </c:pt>
                <c:pt idx="8840">
                  <c:v>34084</c:v>
                </c:pt>
                <c:pt idx="8841">
                  <c:v>34085</c:v>
                </c:pt>
                <c:pt idx="8842">
                  <c:v>34086</c:v>
                </c:pt>
                <c:pt idx="8843">
                  <c:v>34087</c:v>
                </c:pt>
                <c:pt idx="8844">
                  <c:v>34088</c:v>
                </c:pt>
                <c:pt idx="8845">
                  <c:v>34089</c:v>
                </c:pt>
                <c:pt idx="8846">
                  <c:v>34090</c:v>
                </c:pt>
                <c:pt idx="8847">
                  <c:v>34091</c:v>
                </c:pt>
                <c:pt idx="8848">
                  <c:v>34092</c:v>
                </c:pt>
                <c:pt idx="8849">
                  <c:v>34093</c:v>
                </c:pt>
                <c:pt idx="8850">
                  <c:v>34094</c:v>
                </c:pt>
                <c:pt idx="8851">
                  <c:v>34095</c:v>
                </c:pt>
                <c:pt idx="8852">
                  <c:v>34096</c:v>
                </c:pt>
                <c:pt idx="8853">
                  <c:v>34097</c:v>
                </c:pt>
                <c:pt idx="8854">
                  <c:v>34098</c:v>
                </c:pt>
                <c:pt idx="8855">
                  <c:v>34099</c:v>
                </c:pt>
                <c:pt idx="8856">
                  <c:v>34100</c:v>
                </c:pt>
                <c:pt idx="8857">
                  <c:v>34101</c:v>
                </c:pt>
                <c:pt idx="8858">
                  <c:v>34102</c:v>
                </c:pt>
                <c:pt idx="8859">
                  <c:v>34103</c:v>
                </c:pt>
                <c:pt idx="8860">
                  <c:v>34104</c:v>
                </c:pt>
                <c:pt idx="8861">
                  <c:v>34105</c:v>
                </c:pt>
                <c:pt idx="8862">
                  <c:v>34106</c:v>
                </c:pt>
                <c:pt idx="8863">
                  <c:v>34107</c:v>
                </c:pt>
                <c:pt idx="8864">
                  <c:v>34108</c:v>
                </c:pt>
                <c:pt idx="8865">
                  <c:v>34109</c:v>
                </c:pt>
                <c:pt idx="8866">
                  <c:v>34110</c:v>
                </c:pt>
                <c:pt idx="8867">
                  <c:v>34111</c:v>
                </c:pt>
                <c:pt idx="8868">
                  <c:v>34112</c:v>
                </c:pt>
                <c:pt idx="8869">
                  <c:v>34113</c:v>
                </c:pt>
                <c:pt idx="8870">
                  <c:v>34114</c:v>
                </c:pt>
                <c:pt idx="8871">
                  <c:v>34115</c:v>
                </c:pt>
                <c:pt idx="8872">
                  <c:v>34116</c:v>
                </c:pt>
                <c:pt idx="8873">
                  <c:v>34117</c:v>
                </c:pt>
                <c:pt idx="8874">
                  <c:v>34118</c:v>
                </c:pt>
                <c:pt idx="8875">
                  <c:v>34119</c:v>
                </c:pt>
                <c:pt idx="8876">
                  <c:v>34120</c:v>
                </c:pt>
                <c:pt idx="8877">
                  <c:v>34121</c:v>
                </c:pt>
                <c:pt idx="8878">
                  <c:v>34122</c:v>
                </c:pt>
                <c:pt idx="8879">
                  <c:v>34123</c:v>
                </c:pt>
                <c:pt idx="8880">
                  <c:v>34124</c:v>
                </c:pt>
                <c:pt idx="8881">
                  <c:v>34125</c:v>
                </c:pt>
                <c:pt idx="8882">
                  <c:v>34126</c:v>
                </c:pt>
                <c:pt idx="8883">
                  <c:v>34127</c:v>
                </c:pt>
                <c:pt idx="8884">
                  <c:v>34128</c:v>
                </c:pt>
                <c:pt idx="8885">
                  <c:v>34129</c:v>
                </c:pt>
                <c:pt idx="8886">
                  <c:v>34130</c:v>
                </c:pt>
                <c:pt idx="8887">
                  <c:v>34131</c:v>
                </c:pt>
                <c:pt idx="8888">
                  <c:v>34132</c:v>
                </c:pt>
                <c:pt idx="8889">
                  <c:v>34133</c:v>
                </c:pt>
                <c:pt idx="8890">
                  <c:v>34134</c:v>
                </c:pt>
                <c:pt idx="8891">
                  <c:v>34135</c:v>
                </c:pt>
                <c:pt idx="8892">
                  <c:v>34136</c:v>
                </c:pt>
                <c:pt idx="8893">
                  <c:v>34137</c:v>
                </c:pt>
                <c:pt idx="8894">
                  <c:v>34138</c:v>
                </c:pt>
                <c:pt idx="8895">
                  <c:v>34139</c:v>
                </c:pt>
                <c:pt idx="8896">
                  <c:v>34140</c:v>
                </c:pt>
                <c:pt idx="8897">
                  <c:v>34141</c:v>
                </c:pt>
                <c:pt idx="8898">
                  <c:v>34142</c:v>
                </c:pt>
                <c:pt idx="8899">
                  <c:v>34143</c:v>
                </c:pt>
                <c:pt idx="8900">
                  <c:v>34144</c:v>
                </c:pt>
                <c:pt idx="8901">
                  <c:v>34145</c:v>
                </c:pt>
                <c:pt idx="8902">
                  <c:v>34146</c:v>
                </c:pt>
                <c:pt idx="8903">
                  <c:v>34147</c:v>
                </c:pt>
                <c:pt idx="8904">
                  <c:v>34148</c:v>
                </c:pt>
                <c:pt idx="8905">
                  <c:v>34149</c:v>
                </c:pt>
                <c:pt idx="8906">
                  <c:v>34150</c:v>
                </c:pt>
                <c:pt idx="8907">
                  <c:v>34151</c:v>
                </c:pt>
                <c:pt idx="8908">
                  <c:v>34152</c:v>
                </c:pt>
                <c:pt idx="8909">
                  <c:v>34153</c:v>
                </c:pt>
                <c:pt idx="8910">
                  <c:v>34154</c:v>
                </c:pt>
                <c:pt idx="8911">
                  <c:v>34155</c:v>
                </c:pt>
                <c:pt idx="8912">
                  <c:v>34156</c:v>
                </c:pt>
                <c:pt idx="8913">
                  <c:v>34157</c:v>
                </c:pt>
                <c:pt idx="8914">
                  <c:v>34158</c:v>
                </c:pt>
                <c:pt idx="8915">
                  <c:v>34159</c:v>
                </c:pt>
                <c:pt idx="8916">
                  <c:v>34160</c:v>
                </c:pt>
                <c:pt idx="8917">
                  <c:v>34161</c:v>
                </c:pt>
                <c:pt idx="8918">
                  <c:v>34162</c:v>
                </c:pt>
                <c:pt idx="8919">
                  <c:v>34163</c:v>
                </c:pt>
                <c:pt idx="8920">
                  <c:v>34164</c:v>
                </c:pt>
                <c:pt idx="8921">
                  <c:v>34165</c:v>
                </c:pt>
                <c:pt idx="8922">
                  <c:v>34166</c:v>
                </c:pt>
                <c:pt idx="8923">
                  <c:v>34167</c:v>
                </c:pt>
                <c:pt idx="8924">
                  <c:v>34168</c:v>
                </c:pt>
                <c:pt idx="8925">
                  <c:v>34169</c:v>
                </c:pt>
                <c:pt idx="8926">
                  <c:v>34170</c:v>
                </c:pt>
                <c:pt idx="8927">
                  <c:v>34171</c:v>
                </c:pt>
                <c:pt idx="8928">
                  <c:v>34172</c:v>
                </c:pt>
                <c:pt idx="8929">
                  <c:v>34173</c:v>
                </c:pt>
                <c:pt idx="8930">
                  <c:v>34174</c:v>
                </c:pt>
                <c:pt idx="8931">
                  <c:v>34175</c:v>
                </c:pt>
                <c:pt idx="8932">
                  <c:v>34176</c:v>
                </c:pt>
                <c:pt idx="8933">
                  <c:v>34177</c:v>
                </c:pt>
                <c:pt idx="8934">
                  <c:v>34178</c:v>
                </c:pt>
                <c:pt idx="8935">
                  <c:v>34179</c:v>
                </c:pt>
                <c:pt idx="8936">
                  <c:v>34180</c:v>
                </c:pt>
                <c:pt idx="8937">
                  <c:v>34181</c:v>
                </c:pt>
                <c:pt idx="8938">
                  <c:v>34182</c:v>
                </c:pt>
                <c:pt idx="8939">
                  <c:v>34183</c:v>
                </c:pt>
                <c:pt idx="8940">
                  <c:v>34184</c:v>
                </c:pt>
                <c:pt idx="8941">
                  <c:v>34185</c:v>
                </c:pt>
                <c:pt idx="8942">
                  <c:v>34186</c:v>
                </c:pt>
                <c:pt idx="8943">
                  <c:v>34187</c:v>
                </c:pt>
                <c:pt idx="8944">
                  <c:v>34188</c:v>
                </c:pt>
                <c:pt idx="8945">
                  <c:v>34189</c:v>
                </c:pt>
                <c:pt idx="8946">
                  <c:v>34190</c:v>
                </c:pt>
                <c:pt idx="8947">
                  <c:v>34191</c:v>
                </c:pt>
                <c:pt idx="8948">
                  <c:v>34192</c:v>
                </c:pt>
                <c:pt idx="8949">
                  <c:v>34193</c:v>
                </c:pt>
                <c:pt idx="8950">
                  <c:v>34194</c:v>
                </c:pt>
                <c:pt idx="8951">
                  <c:v>34195</c:v>
                </c:pt>
                <c:pt idx="8952">
                  <c:v>34196</c:v>
                </c:pt>
                <c:pt idx="8953">
                  <c:v>34197</c:v>
                </c:pt>
                <c:pt idx="8954">
                  <c:v>34198</c:v>
                </c:pt>
                <c:pt idx="8955">
                  <c:v>34199</c:v>
                </c:pt>
                <c:pt idx="8956">
                  <c:v>34200</c:v>
                </c:pt>
                <c:pt idx="8957">
                  <c:v>34201</c:v>
                </c:pt>
                <c:pt idx="8958">
                  <c:v>34202</c:v>
                </c:pt>
                <c:pt idx="8959">
                  <c:v>34203</c:v>
                </c:pt>
                <c:pt idx="8960">
                  <c:v>34204</c:v>
                </c:pt>
                <c:pt idx="8961">
                  <c:v>34205</c:v>
                </c:pt>
                <c:pt idx="8962">
                  <c:v>34206</c:v>
                </c:pt>
                <c:pt idx="8963">
                  <c:v>34207</c:v>
                </c:pt>
                <c:pt idx="8964">
                  <c:v>34208</c:v>
                </c:pt>
                <c:pt idx="8965">
                  <c:v>34209</c:v>
                </c:pt>
                <c:pt idx="8966">
                  <c:v>34210</c:v>
                </c:pt>
                <c:pt idx="8967">
                  <c:v>34211</c:v>
                </c:pt>
                <c:pt idx="8968">
                  <c:v>34212</c:v>
                </c:pt>
                <c:pt idx="8969">
                  <c:v>34213</c:v>
                </c:pt>
                <c:pt idx="8970">
                  <c:v>34214</c:v>
                </c:pt>
                <c:pt idx="8971">
                  <c:v>34215</c:v>
                </c:pt>
                <c:pt idx="8972">
                  <c:v>34216</c:v>
                </c:pt>
                <c:pt idx="8973">
                  <c:v>34217</c:v>
                </c:pt>
                <c:pt idx="8974">
                  <c:v>34218</c:v>
                </c:pt>
                <c:pt idx="8975">
                  <c:v>34219</c:v>
                </c:pt>
                <c:pt idx="8976">
                  <c:v>34220</c:v>
                </c:pt>
                <c:pt idx="8977">
                  <c:v>34221</c:v>
                </c:pt>
                <c:pt idx="8978">
                  <c:v>34222</c:v>
                </c:pt>
                <c:pt idx="8979">
                  <c:v>34223</c:v>
                </c:pt>
                <c:pt idx="8980">
                  <c:v>34224</c:v>
                </c:pt>
                <c:pt idx="8981">
                  <c:v>34225</c:v>
                </c:pt>
                <c:pt idx="8982">
                  <c:v>34226</c:v>
                </c:pt>
                <c:pt idx="8983">
                  <c:v>34227</c:v>
                </c:pt>
                <c:pt idx="8984">
                  <c:v>34228</c:v>
                </c:pt>
                <c:pt idx="8985">
                  <c:v>34229</c:v>
                </c:pt>
                <c:pt idx="8986">
                  <c:v>34230</c:v>
                </c:pt>
                <c:pt idx="8987">
                  <c:v>34231</c:v>
                </c:pt>
                <c:pt idx="8988">
                  <c:v>34232</c:v>
                </c:pt>
                <c:pt idx="8989">
                  <c:v>34233</c:v>
                </c:pt>
                <c:pt idx="8990">
                  <c:v>34234</c:v>
                </c:pt>
                <c:pt idx="8991">
                  <c:v>34235</c:v>
                </c:pt>
                <c:pt idx="8992">
                  <c:v>34236</c:v>
                </c:pt>
                <c:pt idx="8993">
                  <c:v>34237</c:v>
                </c:pt>
                <c:pt idx="8994">
                  <c:v>34238</c:v>
                </c:pt>
                <c:pt idx="8995">
                  <c:v>34239</c:v>
                </c:pt>
                <c:pt idx="8996">
                  <c:v>34240</c:v>
                </c:pt>
                <c:pt idx="8997">
                  <c:v>34241</c:v>
                </c:pt>
                <c:pt idx="8998">
                  <c:v>34242</c:v>
                </c:pt>
                <c:pt idx="8999">
                  <c:v>34243</c:v>
                </c:pt>
                <c:pt idx="9000">
                  <c:v>34244</c:v>
                </c:pt>
                <c:pt idx="9001">
                  <c:v>34245</c:v>
                </c:pt>
                <c:pt idx="9002">
                  <c:v>34246</c:v>
                </c:pt>
                <c:pt idx="9003">
                  <c:v>34247</c:v>
                </c:pt>
                <c:pt idx="9004">
                  <c:v>34248</c:v>
                </c:pt>
                <c:pt idx="9005">
                  <c:v>34249</c:v>
                </c:pt>
                <c:pt idx="9006">
                  <c:v>34250</c:v>
                </c:pt>
                <c:pt idx="9007">
                  <c:v>34251</c:v>
                </c:pt>
                <c:pt idx="9008">
                  <c:v>34252</c:v>
                </c:pt>
                <c:pt idx="9009">
                  <c:v>34253</c:v>
                </c:pt>
                <c:pt idx="9010">
                  <c:v>34254</c:v>
                </c:pt>
                <c:pt idx="9011">
                  <c:v>34255</c:v>
                </c:pt>
                <c:pt idx="9012">
                  <c:v>34256</c:v>
                </c:pt>
                <c:pt idx="9013">
                  <c:v>34257</c:v>
                </c:pt>
                <c:pt idx="9014">
                  <c:v>34258</c:v>
                </c:pt>
                <c:pt idx="9015">
                  <c:v>34259</c:v>
                </c:pt>
                <c:pt idx="9016">
                  <c:v>34260</c:v>
                </c:pt>
                <c:pt idx="9017">
                  <c:v>34261</c:v>
                </c:pt>
                <c:pt idx="9018">
                  <c:v>34262</c:v>
                </c:pt>
                <c:pt idx="9019">
                  <c:v>34263</c:v>
                </c:pt>
                <c:pt idx="9020">
                  <c:v>34264</c:v>
                </c:pt>
                <c:pt idx="9021">
                  <c:v>34265</c:v>
                </c:pt>
                <c:pt idx="9022">
                  <c:v>34266</c:v>
                </c:pt>
                <c:pt idx="9023">
                  <c:v>34267</c:v>
                </c:pt>
                <c:pt idx="9024">
                  <c:v>34268</c:v>
                </c:pt>
                <c:pt idx="9025">
                  <c:v>34269</c:v>
                </c:pt>
                <c:pt idx="9026">
                  <c:v>34270</c:v>
                </c:pt>
                <c:pt idx="9027">
                  <c:v>34271</c:v>
                </c:pt>
                <c:pt idx="9028">
                  <c:v>34272</c:v>
                </c:pt>
                <c:pt idx="9029">
                  <c:v>34273</c:v>
                </c:pt>
                <c:pt idx="9030">
                  <c:v>34274</c:v>
                </c:pt>
                <c:pt idx="9031">
                  <c:v>34275</c:v>
                </c:pt>
                <c:pt idx="9032">
                  <c:v>34276</c:v>
                </c:pt>
                <c:pt idx="9033">
                  <c:v>34277</c:v>
                </c:pt>
                <c:pt idx="9034">
                  <c:v>34278</c:v>
                </c:pt>
                <c:pt idx="9035">
                  <c:v>34279</c:v>
                </c:pt>
                <c:pt idx="9036">
                  <c:v>34280</c:v>
                </c:pt>
                <c:pt idx="9037">
                  <c:v>34281</c:v>
                </c:pt>
                <c:pt idx="9038">
                  <c:v>34282</c:v>
                </c:pt>
                <c:pt idx="9039">
                  <c:v>34283</c:v>
                </c:pt>
                <c:pt idx="9040">
                  <c:v>34284</c:v>
                </c:pt>
                <c:pt idx="9041">
                  <c:v>34285</c:v>
                </c:pt>
                <c:pt idx="9042">
                  <c:v>34286</c:v>
                </c:pt>
                <c:pt idx="9043">
                  <c:v>34287</c:v>
                </c:pt>
                <c:pt idx="9044">
                  <c:v>34288</c:v>
                </c:pt>
                <c:pt idx="9045">
                  <c:v>34289</c:v>
                </c:pt>
                <c:pt idx="9046">
                  <c:v>34290</c:v>
                </c:pt>
                <c:pt idx="9047">
                  <c:v>34291</c:v>
                </c:pt>
                <c:pt idx="9048">
                  <c:v>34292</c:v>
                </c:pt>
                <c:pt idx="9049">
                  <c:v>34293</c:v>
                </c:pt>
                <c:pt idx="9050">
                  <c:v>34294</c:v>
                </c:pt>
                <c:pt idx="9051">
                  <c:v>34295</c:v>
                </c:pt>
                <c:pt idx="9052">
                  <c:v>34296</c:v>
                </c:pt>
                <c:pt idx="9053">
                  <c:v>34297</c:v>
                </c:pt>
                <c:pt idx="9054">
                  <c:v>34298</c:v>
                </c:pt>
                <c:pt idx="9055">
                  <c:v>34299</c:v>
                </c:pt>
                <c:pt idx="9056">
                  <c:v>34300</c:v>
                </c:pt>
                <c:pt idx="9057">
                  <c:v>34301</c:v>
                </c:pt>
                <c:pt idx="9058">
                  <c:v>34302</c:v>
                </c:pt>
                <c:pt idx="9059">
                  <c:v>34303</c:v>
                </c:pt>
                <c:pt idx="9060">
                  <c:v>34304</c:v>
                </c:pt>
                <c:pt idx="9061">
                  <c:v>34305</c:v>
                </c:pt>
                <c:pt idx="9062">
                  <c:v>34306</c:v>
                </c:pt>
                <c:pt idx="9063">
                  <c:v>34307</c:v>
                </c:pt>
                <c:pt idx="9064">
                  <c:v>34308</c:v>
                </c:pt>
                <c:pt idx="9065">
                  <c:v>34309</c:v>
                </c:pt>
                <c:pt idx="9066">
                  <c:v>34310</c:v>
                </c:pt>
                <c:pt idx="9067">
                  <c:v>34311</c:v>
                </c:pt>
                <c:pt idx="9068">
                  <c:v>34312</c:v>
                </c:pt>
                <c:pt idx="9069">
                  <c:v>34313</c:v>
                </c:pt>
                <c:pt idx="9070">
                  <c:v>34314</c:v>
                </c:pt>
                <c:pt idx="9071">
                  <c:v>34315</c:v>
                </c:pt>
                <c:pt idx="9072">
                  <c:v>34316</c:v>
                </c:pt>
                <c:pt idx="9073">
                  <c:v>34317</c:v>
                </c:pt>
                <c:pt idx="9074">
                  <c:v>34318</c:v>
                </c:pt>
                <c:pt idx="9075">
                  <c:v>34319</c:v>
                </c:pt>
                <c:pt idx="9076">
                  <c:v>34320</c:v>
                </c:pt>
                <c:pt idx="9077">
                  <c:v>34321</c:v>
                </c:pt>
                <c:pt idx="9078">
                  <c:v>34322</c:v>
                </c:pt>
                <c:pt idx="9079">
                  <c:v>34323</c:v>
                </c:pt>
                <c:pt idx="9080">
                  <c:v>34324</c:v>
                </c:pt>
                <c:pt idx="9081">
                  <c:v>34325</c:v>
                </c:pt>
                <c:pt idx="9082">
                  <c:v>34326</c:v>
                </c:pt>
                <c:pt idx="9083">
                  <c:v>34327</c:v>
                </c:pt>
                <c:pt idx="9084">
                  <c:v>34328</c:v>
                </c:pt>
                <c:pt idx="9085">
                  <c:v>34329</c:v>
                </c:pt>
                <c:pt idx="9086">
                  <c:v>34330</c:v>
                </c:pt>
                <c:pt idx="9087">
                  <c:v>34331</c:v>
                </c:pt>
                <c:pt idx="9088">
                  <c:v>34332</c:v>
                </c:pt>
                <c:pt idx="9089">
                  <c:v>34333</c:v>
                </c:pt>
                <c:pt idx="9090">
                  <c:v>34334</c:v>
                </c:pt>
                <c:pt idx="9091">
                  <c:v>34335</c:v>
                </c:pt>
                <c:pt idx="9092">
                  <c:v>34336</c:v>
                </c:pt>
                <c:pt idx="9093">
                  <c:v>34337</c:v>
                </c:pt>
                <c:pt idx="9094">
                  <c:v>34338</c:v>
                </c:pt>
                <c:pt idx="9095">
                  <c:v>34339</c:v>
                </c:pt>
                <c:pt idx="9096">
                  <c:v>34340</c:v>
                </c:pt>
                <c:pt idx="9097">
                  <c:v>34341</c:v>
                </c:pt>
                <c:pt idx="9098">
                  <c:v>34342</c:v>
                </c:pt>
                <c:pt idx="9099">
                  <c:v>34343</c:v>
                </c:pt>
                <c:pt idx="9100">
                  <c:v>34344</c:v>
                </c:pt>
                <c:pt idx="9101">
                  <c:v>34345</c:v>
                </c:pt>
                <c:pt idx="9102">
                  <c:v>34346</c:v>
                </c:pt>
                <c:pt idx="9103">
                  <c:v>34347</c:v>
                </c:pt>
                <c:pt idx="9104">
                  <c:v>34348</c:v>
                </c:pt>
                <c:pt idx="9105">
                  <c:v>34349</c:v>
                </c:pt>
                <c:pt idx="9106">
                  <c:v>34350</c:v>
                </c:pt>
                <c:pt idx="9107">
                  <c:v>34351</c:v>
                </c:pt>
                <c:pt idx="9108">
                  <c:v>34352</c:v>
                </c:pt>
                <c:pt idx="9109">
                  <c:v>34353</c:v>
                </c:pt>
                <c:pt idx="9110">
                  <c:v>34354</c:v>
                </c:pt>
                <c:pt idx="9111">
                  <c:v>34355</c:v>
                </c:pt>
                <c:pt idx="9112">
                  <c:v>34356</c:v>
                </c:pt>
                <c:pt idx="9113">
                  <c:v>34357</c:v>
                </c:pt>
                <c:pt idx="9114">
                  <c:v>34358</c:v>
                </c:pt>
                <c:pt idx="9115">
                  <c:v>34359</c:v>
                </c:pt>
                <c:pt idx="9116">
                  <c:v>34360</c:v>
                </c:pt>
                <c:pt idx="9117">
                  <c:v>34361</c:v>
                </c:pt>
                <c:pt idx="9118">
                  <c:v>34362</c:v>
                </c:pt>
                <c:pt idx="9119">
                  <c:v>34363</c:v>
                </c:pt>
                <c:pt idx="9120">
                  <c:v>34364</c:v>
                </c:pt>
                <c:pt idx="9121">
                  <c:v>34365</c:v>
                </c:pt>
                <c:pt idx="9122">
                  <c:v>34366</c:v>
                </c:pt>
                <c:pt idx="9123">
                  <c:v>34367</c:v>
                </c:pt>
                <c:pt idx="9124">
                  <c:v>34368</c:v>
                </c:pt>
                <c:pt idx="9125">
                  <c:v>34369</c:v>
                </c:pt>
                <c:pt idx="9126">
                  <c:v>34370</c:v>
                </c:pt>
                <c:pt idx="9127">
                  <c:v>34371</c:v>
                </c:pt>
                <c:pt idx="9128">
                  <c:v>34372</c:v>
                </c:pt>
                <c:pt idx="9129">
                  <c:v>34373</c:v>
                </c:pt>
                <c:pt idx="9130">
                  <c:v>34374</c:v>
                </c:pt>
                <c:pt idx="9131">
                  <c:v>34375</c:v>
                </c:pt>
                <c:pt idx="9132">
                  <c:v>34376</c:v>
                </c:pt>
                <c:pt idx="9133">
                  <c:v>34377</c:v>
                </c:pt>
                <c:pt idx="9134">
                  <c:v>34378</c:v>
                </c:pt>
                <c:pt idx="9135">
                  <c:v>34379</c:v>
                </c:pt>
                <c:pt idx="9136">
                  <c:v>34380</c:v>
                </c:pt>
                <c:pt idx="9137">
                  <c:v>34381</c:v>
                </c:pt>
                <c:pt idx="9138">
                  <c:v>34382</c:v>
                </c:pt>
                <c:pt idx="9139">
                  <c:v>34383</c:v>
                </c:pt>
                <c:pt idx="9140">
                  <c:v>34384</c:v>
                </c:pt>
                <c:pt idx="9141">
                  <c:v>34385</c:v>
                </c:pt>
                <c:pt idx="9142">
                  <c:v>34386</c:v>
                </c:pt>
                <c:pt idx="9143">
                  <c:v>34387</c:v>
                </c:pt>
                <c:pt idx="9144">
                  <c:v>34388</c:v>
                </c:pt>
                <c:pt idx="9145">
                  <c:v>34389</c:v>
                </c:pt>
                <c:pt idx="9146">
                  <c:v>34390</c:v>
                </c:pt>
                <c:pt idx="9147">
                  <c:v>34391</c:v>
                </c:pt>
                <c:pt idx="9148">
                  <c:v>34392</c:v>
                </c:pt>
                <c:pt idx="9149">
                  <c:v>34393</c:v>
                </c:pt>
                <c:pt idx="9150">
                  <c:v>34394</c:v>
                </c:pt>
                <c:pt idx="9151">
                  <c:v>34395</c:v>
                </c:pt>
                <c:pt idx="9152">
                  <c:v>34396</c:v>
                </c:pt>
                <c:pt idx="9153">
                  <c:v>34397</c:v>
                </c:pt>
                <c:pt idx="9154">
                  <c:v>34398</c:v>
                </c:pt>
                <c:pt idx="9155">
                  <c:v>34399</c:v>
                </c:pt>
                <c:pt idx="9156">
                  <c:v>34400</c:v>
                </c:pt>
                <c:pt idx="9157">
                  <c:v>34401</c:v>
                </c:pt>
                <c:pt idx="9158">
                  <c:v>34402</c:v>
                </c:pt>
                <c:pt idx="9159">
                  <c:v>34403</c:v>
                </c:pt>
                <c:pt idx="9160">
                  <c:v>34404</c:v>
                </c:pt>
                <c:pt idx="9161">
                  <c:v>34405</c:v>
                </c:pt>
                <c:pt idx="9162">
                  <c:v>34406</c:v>
                </c:pt>
                <c:pt idx="9163">
                  <c:v>34407</c:v>
                </c:pt>
                <c:pt idx="9164">
                  <c:v>34408</c:v>
                </c:pt>
                <c:pt idx="9165">
                  <c:v>34409</c:v>
                </c:pt>
                <c:pt idx="9166">
                  <c:v>34410</c:v>
                </c:pt>
                <c:pt idx="9167">
                  <c:v>34411</c:v>
                </c:pt>
                <c:pt idx="9168">
                  <c:v>34412</c:v>
                </c:pt>
                <c:pt idx="9169">
                  <c:v>34413</c:v>
                </c:pt>
                <c:pt idx="9170">
                  <c:v>34414</c:v>
                </c:pt>
                <c:pt idx="9171">
                  <c:v>34415</c:v>
                </c:pt>
                <c:pt idx="9172">
                  <c:v>34416</c:v>
                </c:pt>
                <c:pt idx="9173">
                  <c:v>34417</c:v>
                </c:pt>
                <c:pt idx="9174">
                  <c:v>34418</c:v>
                </c:pt>
                <c:pt idx="9175">
                  <c:v>34419</c:v>
                </c:pt>
                <c:pt idx="9176">
                  <c:v>34420</c:v>
                </c:pt>
                <c:pt idx="9177">
                  <c:v>34421</c:v>
                </c:pt>
                <c:pt idx="9178">
                  <c:v>34422</c:v>
                </c:pt>
                <c:pt idx="9179">
                  <c:v>34423</c:v>
                </c:pt>
                <c:pt idx="9180">
                  <c:v>34424</c:v>
                </c:pt>
                <c:pt idx="9181">
                  <c:v>34425</c:v>
                </c:pt>
                <c:pt idx="9182">
                  <c:v>34426</c:v>
                </c:pt>
                <c:pt idx="9183">
                  <c:v>34427</c:v>
                </c:pt>
                <c:pt idx="9184">
                  <c:v>34428</c:v>
                </c:pt>
                <c:pt idx="9185">
                  <c:v>34429</c:v>
                </c:pt>
                <c:pt idx="9186">
                  <c:v>34430</c:v>
                </c:pt>
                <c:pt idx="9187">
                  <c:v>34431</c:v>
                </c:pt>
                <c:pt idx="9188">
                  <c:v>34432</c:v>
                </c:pt>
                <c:pt idx="9189">
                  <c:v>34433</c:v>
                </c:pt>
                <c:pt idx="9190">
                  <c:v>34434</c:v>
                </c:pt>
                <c:pt idx="9191">
                  <c:v>34435</c:v>
                </c:pt>
                <c:pt idx="9192">
                  <c:v>34436</c:v>
                </c:pt>
                <c:pt idx="9193">
                  <c:v>34437</c:v>
                </c:pt>
                <c:pt idx="9194">
                  <c:v>34438</c:v>
                </c:pt>
                <c:pt idx="9195">
                  <c:v>34439</c:v>
                </c:pt>
                <c:pt idx="9196">
                  <c:v>34440</c:v>
                </c:pt>
                <c:pt idx="9197">
                  <c:v>34441</c:v>
                </c:pt>
                <c:pt idx="9198">
                  <c:v>34442</c:v>
                </c:pt>
                <c:pt idx="9199">
                  <c:v>34443</c:v>
                </c:pt>
                <c:pt idx="9200">
                  <c:v>34444</c:v>
                </c:pt>
                <c:pt idx="9201">
                  <c:v>34445</c:v>
                </c:pt>
                <c:pt idx="9202">
                  <c:v>34446</c:v>
                </c:pt>
                <c:pt idx="9203">
                  <c:v>34447</c:v>
                </c:pt>
                <c:pt idx="9204">
                  <c:v>34448</c:v>
                </c:pt>
                <c:pt idx="9205">
                  <c:v>34449</c:v>
                </c:pt>
                <c:pt idx="9206">
                  <c:v>34450</c:v>
                </c:pt>
                <c:pt idx="9207">
                  <c:v>34451</c:v>
                </c:pt>
                <c:pt idx="9208">
                  <c:v>34452</c:v>
                </c:pt>
                <c:pt idx="9209">
                  <c:v>34453</c:v>
                </c:pt>
                <c:pt idx="9210">
                  <c:v>34454</c:v>
                </c:pt>
                <c:pt idx="9211">
                  <c:v>34455</c:v>
                </c:pt>
                <c:pt idx="9212">
                  <c:v>34456</c:v>
                </c:pt>
                <c:pt idx="9213">
                  <c:v>34457</c:v>
                </c:pt>
                <c:pt idx="9214">
                  <c:v>34458</c:v>
                </c:pt>
                <c:pt idx="9215">
                  <c:v>34459</c:v>
                </c:pt>
                <c:pt idx="9216">
                  <c:v>34460</c:v>
                </c:pt>
                <c:pt idx="9217">
                  <c:v>34461</c:v>
                </c:pt>
                <c:pt idx="9218">
                  <c:v>34462</c:v>
                </c:pt>
                <c:pt idx="9219">
                  <c:v>34463</c:v>
                </c:pt>
                <c:pt idx="9220">
                  <c:v>34464</c:v>
                </c:pt>
                <c:pt idx="9221">
                  <c:v>34465</c:v>
                </c:pt>
                <c:pt idx="9222">
                  <c:v>34466</c:v>
                </c:pt>
                <c:pt idx="9223">
                  <c:v>34467</c:v>
                </c:pt>
                <c:pt idx="9224">
                  <c:v>34468</c:v>
                </c:pt>
                <c:pt idx="9225">
                  <c:v>34469</c:v>
                </c:pt>
                <c:pt idx="9226">
                  <c:v>34470</c:v>
                </c:pt>
                <c:pt idx="9227">
                  <c:v>34471</c:v>
                </c:pt>
                <c:pt idx="9228">
                  <c:v>34472</c:v>
                </c:pt>
                <c:pt idx="9229">
                  <c:v>34473</c:v>
                </c:pt>
                <c:pt idx="9230">
                  <c:v>34474</c:v>
                </c:pt>
                <c:pt idx="9231">
                  <c:v>34475</c:v>
                </c:pt>
                <c:pt idx="9232">
                  <c:v>34476</c:v>
                </c:pt>
                <c:pt idx="9233">
                  <c:v>34477</c:v>
                </c:pt>
                <c:pt idx="9234">
                  <c:v>34478</c:v>
                </c:pt>
                <c:pt idx="9235">
                  <c:v>34479</c:v>
                </c:pt>
                <c:pt idx="9236">
                  <c:v>34480</c:v>
                </c:pt>
                <c:pt idx="9237">
                  <c:v>34481</c:v>
                </c:pt>
                <c:pt idx="9238">
                  <c:v>34482</c:v>
                </c:pt>
                <c:pt idx="9239">
                  <c:v>34483</c:v>
                </c:pt>
                <c:pt idx="9240">
                  <c:v>34484</c:v>
                </c:pt>
                <c:pt idx="9241">
                  <c:v>34485</c:v>
                </c:pt>
                <c:pt idx="9242">
                  <c:v>34486</c:v>
                </c:pt>
                <c:pt idx="9243">
                  <c:v>34487</c:v>
                </c:pt>
                <c:pt idx="9244">
                  <c:v>34488</c:v>
                </c:pt>
                <c:pt idx="9245">
                  <c:v>34489</c:v>
                </c:pt>
                <c:pt idx="9246">
                  <c:v>34490</c:v>
                </c:pt>
                <c:pt idx="9247">
                  <c:v>34491</c:v>
                </c:pt>
                <c:pt idx="9248">
                  <c:v>34492</c:v>
                </c:pt>
                <c:pt idx="9249">
                  <c:v>34493</c:v>
                </c:pt>
                <c:pt idx="9250">
                  <c:v>34494</c:v>
                </c:pt>
                <c:pt idx="9251">
                  <c:v>34495</c:v>
                </c:pt>
                <c:pt idx="9252">
                  <c:v>34496</c:v>
                </c:pt>
                <c:pt idx="9253">
                  <c:v>34497</c:v>
                </c:pt>
                <c:pt idx="9254">
                  <c:v>34498</c:v>
                </c:pt>
                <c:pt idx="9255">
                  <c:v>34499</c:v>
                </c:pt>
                <c:pt idx="9256">
                  <c:v>34500</c:v>
                </c:pt>
                <c:pt idx="9257">
                  <c:v>34501</c:v>
                </c:pt>
                <c:pt idx="9258">
                  <c:v>34502</c:v>
                </c:pt>
                <c:pt idx="9259">
                  <c:v>34503</c:v>
                </c:pt>
                <c:pt idx="9260">
                  <c:v>34504</c:v>
                </c:pt>
                <c:pt idx="9261">
                  <c:v>34505</c:v>
                </c:pt>
                <c:pt idx="9262">
                  <c:v>34506</c:v>
                </c:pt>
                <c:pt idx="9263">
                  <c:v>34507</c:v>
                </c:pt>
                <c:pt idx="9264">
                  <c:v>34508</c:v>
                </c:pt>
                <c:pt idx="9265">
                  <c:v>34509</c:v>
                </c:pt>
                <c:pt idx="9266">
                  <c:v>34510</c:v>
                </c:pt>
                <c:pt idx="9267">
                  <c:v>34511</c:v>
                </c:pt>
                <c:pt idx="9268">
                  <c:v>34512</c:v>
                </c:pt>
                <c:pt idx="9269">
                  <c:v>34513</c:v>
                </c:pt>
                <c:pt idx="9270">
                  <c:v>34514</c:v>
                </c:pt>
                <c:pt idx="9271">
                  <c:v>34515</c:v>
                </c:pt>
                <c:pt idx="9272">
                  <c:v>34516</c:v>
                </c:pt>
                <c:pt idx="9273">
                  <c:v>34517</c:v>
                </c:pt>
                <c:pt idx="9274">
                  <c:v>34518</c:v>
                </c:pt>
                <c:pt idx="9275">
                  <c:v>34519</c:v>
                </c:pt>
                <c:pt idx="9276">
                  <c:v>34520</c:v>
                </c:pt>
                <c:pt idx="9277">
                  <c:v>34521</c:v>
                </c:pt>
                <c:pt idx="9278">
                  <c:v>34522</c:v>
                </c:pt>
                <c:pt idx="9279">
                  <c:v>34523</c:v>
                </c:pt>
                <c:pt idx="9280">
                  <c:v>34524</c:v>
                </c:pt>
                <c:pt idx="9281">
                  <c:v>34525</c:v>
                </c:pt>
                <c:pt idx="9282">
                  <c:v>34526</c:v>
                </c:pt>
                <c:pt idx="9283">
                  <c:v>34527</c:v>
                </c:pt>
                <c:pt idx="9284">
                  <c:v>34528</c:v>
                </c:pt>
                <c:pt idx="9285">
                  <c:v>34529</c:v>
                </c:pt>
                <c:pt idx="9286">
                  <c:v>34530</c:v>
                </c:pt>
                <c:pt idx="9287">
                  <c:v>34531</c:v>
                </c:pt>
                <c:pt idx="9288">
                  <c:v>34532</c:v>
                </c:pt>
                <c:pt idx="9289">
                  <c:v>34533</c:v>
                </c:pt>
                <c:pt idx="9290">
                  <c:v>34534</c:v>
                </c:pt>
                <c:pt idx="9291">
                  <c:v>34535</c:v>
                </c:pt>
                <c:pt idx="9292">
                  <c:v>34536</c:v>
                </c:pt>
                <c:pt idx="9293">
                  <c:v>34537</c:v>
                </c:pt>
                <c:pt idx="9294">
                  <c:v>34538</c:v>
                </c:pt>
                <c:pt idx="9295">
                  <c:v>34539</c:v>
                </c:pt>
                <c:pt idx="9296">
                  <c:v>34540</c:v>
                </c:pt>
                <c:pt idx="9297">
                  <c:v>34541</c:v>
                </c:pt>
                <c:pt idx="9298">
                  <c:v>34542</c:v>
                </c:pt>
                <c:pt idx="9299">
                  <c:v>34543</c:v>
                </c:pt>
                <c:pt idx="9300">
                  <c:v>34544</c:v>
                </c:pt>
                <c:pt idx="9301">
                  <c:v>34545</c:v>
                </c:pt>
                <c:pt idx="9302">
                  <c:v>34546</c:v>
                </c:pt>
                <c:pt idx="9303">
                  <c:v>34547</c:v>
                </c:pt>
                <c:pt idx="9304">
                  <c:v>34548</c:v>
                </c:pt>
                <c:pt idx="9305">
                  <c:v>34549</c:v>
                </c:pt>
                <c:pt idx="9306">
                  <c:v>34550</c:v>
                </c:pt>
                <c:pt idx="9307">
                  <c:v>34551</c:v>
                </c:pt>
                <c:pt idx="9308">
                  <c:v>34552</c:v>
                </c:pt>
                <c:pt idx="9309">
                  <c:v>34553</c:v>
                </c:pt>
                <c:pt idx="9310">
                  <c:v>34554</c:v>
                </c:pt>
                <c:pt idx="9311">
                  <c:v>34555</c:v>
                </c:pt>
                <c:pt idx="9312">
                  <c:v>34556</c:v>
                </c:pt>
                <c:pt idx="9313">
                  <c:v>34557</c:v>
                </c:pt>
                <c:pt idx="9314">
                  <c:v>34558</c:v>
                </c:pt>
                <c:pt idx="9315">
                  <c:v>34559</c:v>
                </c:pt>
                <c:pt idx="9316">
                  <c:v>34560</c:v>
                </c:pt>
                <c:pt idx="9317">
                  <c:v>34561</c:v>
                </c:pt>
                <c:pt idx="9318">
                  <c:v>34562</c:v>
                </c:pt>
                <c:pt idx="9319">
                  <c:v>34563</c:v>
                </c:pt>
                <c:pt idx="9320">
                  <c:v>34564</c:v>
                </c:pt>
                <c:pt idx="9321">
                  <c:v>34565</c:v>
                </c:pt>
                <c:pt idx="9322">
                  <c:v>34566</c:v>
                </c:pt>
                <c:pt idx="9323">
                  <c:v>34567</c:v>
                </c:pt>
                <c:pt idx="9324">
                  <c:v>34568</c:v>
                </c:pt>
                <c:pt idx="9325">
                  <c:v>34569</c:v>
                </c:pt>
                <c:pt idx="9326">
                  <c:v>34570</c:v>
                </c:pt>
                <c:pt idx="9327">
                  <c:v>34571</c:v>
                </c:pt>
                <c:pt idx="9328">
                  <c:v>34572</c:v>
                </c:pt>
                <c:pt idx="9329">
                  <c:v>34573</c:v>
                </c:pt>
                <c:pt idx="9330">
                  <c:v>34574</c:v>
                </c:pt>
                <c:pt idx="9331">
                  <c:v>34575</c:v>
                </c:pt>
                <c:pt idx="9332">
                  <c:v>34576</c:v>
                </c:pt>
                <c:pt idx="9333">
                  <c:v>34577</c:v>
                </c:pt>
                <c:pt idx="9334">
                  <c:v>34578</c:v>
                </c:pt>
                <c:pt idx="9335">
                  <c:v>34579</c:v>
                </c:pt>
                <c:pt idx="9336">
                  <c:v>34580</c:v>
                </c:pt>
                <c:pt idx="9337">
                  <c:v>34581</c:v>
                </c:pt>
                <c:pt idx="9338">
                  <c:v>34582</c:v>
                </c:pt>
                <c:pt idx="9339">
                  <c:v>34583</c:v>
                </c:pt>
                <c:pt idx="9340">
                  <c:v>34584</c:v>
                </c:pt>
                <c:pt idx="9341">
                  <c:v>34585</c:v>
                </c:pt>
                <c:pt idx="9342">
                  <c:v>34586</c:v>
                </c:pt>
                <c:pt idx="9343">
                  <c:v>34587</c:v>
                </c:pt>
                <c:pt idx="9344">
                  <c:v>34588</c:v>
                </c:pt>
                <c:pt idx="9345">
                  <c:v>34589</c:v>
                </c:pt>
                <c:pt idx="9346">
                  <c:v>34590</c:v>
                </c:pt>
                <c:pt idx="9347">
                  <c:v>34591</c:v>
                </c:pt>
                <c:pt idx="9348">
                  <c:v>34592</c:v>
                </c:pt>
                <c:pt idx="9349">
                  <c:v>34593</c:v>
                </c:pt>
                <c:pt idx="9350">
                  <c:v>34594</c:v>
                </c:pt>
                <c:pt idx="9351">
                  <c:v>34595</c:v>
                </c:pt>
                <c:pt idx="9352">
                  <c:v>34596</c:v>
                </c:pt>
                <c:pt idx="9353">
                  <c:v>34597</c:v>
                </c:pt>
                <c:pt idx="9354">
                  <c:v>34598</c:v>
                </c:pt>
                <c:pt idx="9355">
                  <c:v>34599</c:v>
                </c:pt>
                <c:pt idx="9356">
                  <c:v>34600</c:v>
                </c:pt>
                <c:pt idx="9357">
                  <c:v>34601</c:v>
                </c:pt>
                <c:pt idx="9358">
                  <c:v>34602</c:v>
                </c:pt>
                <c:pt idx="9359">
                  <c:v>34603</c:v>
                </c:pt>
                <c:pt idx="9360">
                  <c:v>34604</c:v>
                </c:pt>
                <c:pt idx="9361">
                  <c:v>34605</c:v>
                </c:pt>
                <c:pt idx="9362">
                  <c:v>34606</c:v>
                </c:pt>
                <c:pt idx="9363">
                  <c:v>34607</c:v>
                </c:pt>
                <c:pt idx="9364">
                  <c:v>34608</c:v>
                </c:pt>
                <c:pt idx="9365">
                  <c:v>34609</c:v>
                </c:pt>
                <c:pt idx="9366">
                  <c:v>34610</c:v>
                </c:pt>
                <c:pt idx="9367">
                  <c:v>34611</c:v>
                </c:pt>
                <c:pt idx="9368">
                  <c:v>34612</c:v>
                </c:pt>
                <c:pt idx="9369">
                  <c:v>34613</c:v>
                </c:pt>
                <c:pt idx="9370">
                  <c:v>34614</c:v>
                </c:pt>
                <c:pt idx="9371">
                  <c:v>34615</c:v>
                </c:pt>
                <c:pt idx="9372">
                  <c:v>34616</c:v>
                </c:pt>
                <c:pt idx="9373">
                  <c:v>34617</c:v>
                </c:pt>
                <c:pt idx="9374">
                  <c:v>34618</c:v>
                </c:pt>
                <c:pt idx="9375">
                  <c:v>34619</c:v>
                </c:pt>
                <c:pt idx="9376">
                  <c:v>34620</c:v>
                </c:pt>
                <c:pt idx="9377">
                  <c:v>34621</c:v>
                </c:pt>
                <c:pt idx="9378">
                  <c:v>34622</c:v>
                </c:pt>
                <c:pt idx="9379">
                  <c:v>34623</c:v>
                </c:pt>
                <c:pt idx="9380">
                  <c:v>34624</c:v>
                </c:pt>
                <c:pt idx="9381">
                  <c:v>34625</c:v>
                </c:pt>
                <c:pt idx="9382">
                  <c:v>34626</c:v>
                </c:pt>
                <c:pt idx="9383">
                  <c:v>34627</c:v>
                </c:pt>
                <c:pt idx="9384">
                  <c:v>34628</c:v>
                </c:pt>
                <c:pt idx="9385">
                  <c:v>34629</c:v>
                </c:pt>
                <c:pt idx="9386">
                  <c:v>34630</c:v>
                </c:pt>
                <c:pt idx="9387">
                  <c:v>34631</c:v>
                </c:pt>
                <c:pt idx="9388">
                  <c:v>34632</c:v>
                </c:pt>
                <c:pt idx="9389">
                  <c:v>34633</c:v>
                </c:pt>
                <c:pt idx="9390">
                  <c:v>34634</c:v>
                </c:pt>
                <c:pt idx="9391">
                  <c:v>34635</c:v>
                </c:pt>
                <c:pt idx="9392">
                  <c:v>34636</c:v>
                </c:pt>
                <c:pt idx="9393">
                  <c:v>34637</c:v>
                </c:pt>
                <c:pt idx="9394">
                  <c:v>34638</c:v>
                </c:pt>
                <c:pt idx="9395">
                  <c:v>34639</c:v>
                </c:pt>
                <c:pt idx="9396">
                  <c:v>34640</c:v>
                </c:pt>
                <c:pt idx="9397">
                  <c:v>34641</c:v>
                </c:pt>
                <c:pt idx="9398">
                  <c:v>34642</c:v>
                </c:pt>
                <c:pt idx="9399">
                  <c:v>34643</c:v>
                </c:pt>
                <c:pt idx="9400">
                  <c:v>34644</c:v>
                </c:pt>
                <c:pt idx="9401">
                  <c:v>34645</c:v>
                </c:pt>
                <c:pt idx="9402">
                  <c:v>34646</c:v>
                </c:pt>
                <c:pt idx="9403">
                  <c:v>34647</c:v>
                </c:pt>
                <c:pt idx="9404">
                  <c:v>34648</c:v>
                </c:pt>
                <c:pt idx="9405">
                  <c:v>34649</c:v>
                </c:pt>
                <c:pt idx="9406">
                  <c:v>34650</c:v>
                </c:pt>
                <c:pt idx="9407">
                  <c:v>34651</c:v>
                </c:pt>
                <c:pt idx="9408">
                  <c:v>34652</c:v>
                </c:pt>
                <c:pt idx="9409">
                  <c:v>34653</c:v>
                </c:pt>
                <c:pt idx="9410">
                  <c:v>34654</c:v>
                </c:pt>
                <c:pt idx="9411">
                  <c:v>34655</c:v>
                </c:pt>
                <c:pt idx="9412">
                  <c:v>34656</c:v>
                </c:pt>
                <c:pt idx="9413">
                  <c:v>34657</c:v>
                </c:pt>
                <c:pt idx="9414">
                  <c:v>34658</c:v>
                </c:pt>
                <c:pt idx="9415">
                  <c:v>34659</c:v>
                </c:pt>
                <c:pt idx="9416">
                  <c:v>34660</c:v>
                </c:pt>
                <c:pt idx="9417">
                  <c:v>34661</c:v>
                </c:pt>
                <c:pt idx="9418">
                  <c:v>34662</c:v>
                </c:pt>
                <c:pt idx="9419">
                  <c:v>34663</c:v>
                </c:pt>
                <c:pt idx="9420">
                  <c:v>34664</c:v>
                </c:pt>
                <c:pt idx="9421">
                  <c:v>34665</c:v>
                </c:pt>
                <c:pt idx="9422">
                  <c:v>34666</c:v>
                </c:pt>
                <c:pt idx="9423">
                  <c:v>34667</c:v>
                </c:pt>
                <c:pt idx="9424">
                  <c:v>34668</c:v>
                </c:pt>
                <c:pt idx="9425">
                  <c:v>34669</c:v>
                </c:pt>
                <c:pt idx="9426">
                  <c:v>34670</c:v>
                </c:pt>
                <c:pt idx="9427">
                  <c:v>34671</c:v>
                </c:pt>
                <c:pt idx="9428">
                  <c:v>34672</c:v>
                </c:pt>
                <c:pt idx="9429">
                  <c:v>34673</c:v>
                </c:pt>
                <c:pt idx="9430">
                  <c:v>34674</c:v>
                </c:pt>
                <c:pt idx="9431">
                  <c:v>34675</c:v>
                </c:pt>
                <c:pt idx="9432">
                  <c:v>34676</c:v>
                </c:pt>
                <c:pt idx="9433">
                  <c:v>34677</c:v>
                </c:pt>
                <c:pt idx="9434">
                  <c:v>34678</c:v>
                </c:pt>
                <c:pt idx="9435">
                  <c:v>34679</c:v>
                </c:pt>
                <c:pt idx="9436">
                  <c:v>34680</c:v>
                </c:pt>
                <c:pt idx="9437">
                  <c:v>34681</c:v>
                </c:pt>
                <c:pt idx="9438">
                  <c:v>34682</c:v>
                </c:pt>
                <c:pt idx="9439">
                  <c:v>34683</c:v>
                </c:pt>
                <c:pt idx="9440">
                  <c:v>34684</c:v>
                </c:pt>
                <c:pt idx="9441">
                  <c:v>34685</c:v>
                </c:pt>
                <c:pt idx="9442">
                  <c:v>34686</c:v>
                </c:pt>
                <c:pt idx="9443">
                  <c:v>34687</c:v>
                </c:pt>
                <c:pt idx="9444">
                  <c:v>34688</c:v>
                </c:pt>
                <c:pt idx="9445">
                  <c:v>34689</c:v>
                </c:pt>
                <c:pt idx="9446">
                  <c:v>34690</c:v>
                </c:pt>
                <c:pt idx="9447">
                  <c:v>34691</c:v>
                </c:pt>
                <c:pt idx="9448">
                  <c:v>34692</c:v>
                </c:pt>
                <c:pt idx="9449">
                  <c:v>34693</c:v>
                </c:pt>
                <c:pt idx="9450">
                  <c:v>34694</c:v>
                </c:pt>
                <c:pt idx="9451">
                  <c:v>34695</c:v>
                </c:pt>
                <c:pt idx="9452">
                  <c:v>34696</c:v>
                </c:pt>
                <c:pt idx="9453">
                  <c:v>34697</c:v>
                </c:pt>
                <c:pt idx="9454">
                  <c:v>34698</c:v>
                </c:pt>
                <c:pt idx="9455">
                  <c:v>34699</c:v>
                </c:pt>
                <c:pt idx="9456">
                  <c:v>34700</c:v>
                </c:pt>
                <c:pt idx="9457">
                  <c:v>34701</c:v>
                </c:pt>
                <c:pt idx="9458">
                  <c:v>34702</c:v>
                </c:pt>
                <c:pt idx="9459">
                  <c:v>34703</c:v>
                </c:pt>
                <c:pt idx="9460">
                  <c:v>34704</c:v>
                </c:pt>
                <c:pt idx="9461">
                  <c:v>34705</c:v>
                </c:pt>
                <c:pt idx="9462">
                  <c:v>34706</c:v>
                </c:pt>
                <c:pt idx="9463">
                  <c:v>34707</c:v>
                </c:pt>
                <c:pt idx="9464">
                  <c:v>34708</c:v>
                </c:pt>
                <c:pt idx="9465">
                  <c:v>34709</c:v>
                </c:pt>
                <c:pt idx="9466">
                  <c:v>34710</c:v>
                </c:pt>
                <c:pt idx="9467">
                  <c:v>34711</c:v>
                </c:pt>
                <c:pt idx="9468">
                  <c:v>34712</c:v>
                </c:pt>
                <c:pt idx="9469">
                  <c:v>34713</c:v>
                </c:pt>
                <c:pt idx="9470">
                  <c:v>34714</c:v>
                </c:pt>
                <c:pt idx="9471">
                  <c:v>34715</c:v>
                </c:pt>
                <c:pt idx="9472">
                  <c:v>34716</c:v>
                </c:pt>
                <c:pt idx="9473">
                  <c:v>34717</c:v>
                </c:pt>
                <c:pt idx="9474">
                  <c:v>34718</c:v>
                </c:pt>
                <c:pt idx="9475">
                  <c:v>34719</c:v>
                </c:pt>
                <c:pt idx="9476">
                  <c:v>34720</c:v>
                </c:pt>
                <c:pt idx="9477">
                  <c:v>34721</c:v>
                </c:pt>
                <c:pt idx="9478">
                  <c:v>34722</c:v>
                </c:pt>
                <c:pt idx="9479">
                  <c:v>34723</c:v>
                </c:pt>
                <c:pt idx="9480">
                  <c:v>34724</c:v>
                </c:pt>
                <c:pt idx="9481">
                  <c:v>34725</c:v>
                </c:pt>
                <c:pt idx="9482">
                  <c:v>34726</c:v>
                </c:pt>
                <c:pt idx="9483">
                  <c:v>34727</c:v>
                </c:pt>
                <c:pt idx="9484">
                  <c:v>34728</c:v>
                </c:pt>
                <c:pt idx="9485">
                  <c:v>34729</c:v>
                </c:pt>
                <c:pt idx="9486">
                  <c:v>34730</c:v>
                </c:pt>
                <c:pt idx="9487">
                  <c:v>34731</c:v>
                </c:pt>
                <c:pt idx="9488">
                  <c:v>34732</c:v>
                </c:pt>
                <c:pt idx="9489">
                  <c:v>34733</c:v>
                </c:pt>
                <c:pt idx="9490">
                  <c:v>34734</c:v>
                </c:pt>
                <c:pt idx="9491">
                  <c:v>34735</c:v>
                </c:pt>
                <c:pt idx="9492">
                  <c:v>34736</c:v>
                </c:pt>
                <c:pt idx="9493">
                  <c:v>34737</c:v>
                </c:pt>
                <c:pt idx="9494">
                  <c:v>34738</c:v>
                </c:pt>
                <c:pt idx="9495">
                  <c:v>34739</c:v>
                </c:pt>
                <c:pt idx="9496">
                  <c:v>34740</c:v>
                </c:pt>
                <c:pt idx="9497">
                  <c:v>34741</c:v>
                </c:pt>
                <c:pt idx="9498">
                  <c:v>34742</c:v>
                </c:pt>
                <c:pt idx="9499">
                  <c:v>34743</c:v>
                </c:pt>
                <c:pt idx="9500">
                  <c:v>34744</c:v>
                </c:pt>
                <c:pt idx="9501">
                  <c:v>34745</c:v>
                </c:pt>
                <c:pt idx="9502">
                  <c:v>34746</c:v>
                </c:pt>
                <c:pt idx="9503">
                  <c:v>34747</c:v>
                </c:pt>
                <c:pt idx="9504">
                  <c:v>34748</c:v>
                </c:pt>
                <c:pt idx="9505">
                  <c:v>34749</c:v>
                </c:pt>
                <c:pt idx="9506">
                  <c:v>34750</c:v>
                </c:pt>
                <c:pt idx="9507">
                  <c:v>34751</c:v>
                </c:pt>
                <c:pt idx="9508">
                  <c:v>34752</c:v>
                </c:pt>
                <c:pt idx="9509">
                  <c:v>34753</c:v>
                </c:pt>
                <c:pt idx="9510">
                  <c:v>34754</c:v>
                </c:pt>
                <c:pt idx="9511">
                  <c:v>34755</c:v>
                </c:pt>
                <c:pt idx="9512">
                  <c:v>34756</c:v>
                </c:pt>
                <c:pt idx="9513">
                  <c:v>34757</c:v>
                </c:pt>
                <c:pt idx="9514">
                  <c:v>34758</c:v>
                </c:pt>
                <c:pt idx="9515">
                  <c:v>34759</c:v>
                </c:pt>
                <c:pt idx="9516">
                  <c:v>34760</c:v>
                </c:pt>
                <c:pt idx="9517">
                  <c:v>34761</c:v>
                </c:pt>
                <c:pt idx="9518">
                  <c:v>34762</c:v>
                </c:pt>
                <c:pt idx="9519">
                  <c:v>34763</c:v>
                </c:pt>
                <c:pt idx="9520">
                  <c:v>34764</c:v>
                </c:pt>
                <c:pt idx="9521">
                  <c:v>34765</c:v>
                </c:pt>
                <c:pt idx="9522">
                  <c:v>34766</c:v>
                </c:pt>
                <c:pt idx="9523">
                  <c:v>34767</c:v>
                </c:pt>
                <c:pt idx="9524">
                  <c:v>34768</c:v>
                </c:pt>
                <c:pt idx="9525">
                  <c:v>34769</c:v>
                </c:pt>
                <c:pt idx="9526">
                  <c:v>34770</c:v>
                </c:pt>
                <c:pt idx="9527">
                  <c:v>34771</c:v>
                </c:pt>
                <c:pt idx="9528">
                  <c:v>34772</c:v>
                </c:pt>
                <c:pt idx="9529">
                  <c:v>34773</c:v>
                </c:pt>
                <c:pt idx="9530">
                  <c:v>34774</c:v>
                </c:pt>
                <c:pt idx="9531">
                  <c:v>34775</c:v>
                </c:pt>
                <c:pt idx="9532">
                  <c:v>34776</c:v>
                </c:pt>
                <c:pt idx="9533">
                  <c:v>34777</c:v>
                </c:pt>
                <c:pt idx="9534">
                  <c:v>34778</c:v>
                </c:pt>
                <c:pt idx="9535">
                  <c:v>34779</c:v>
                </c:pt>
                <c:pt idx="9536">
                  <c:v>34780</c:v>
                </c:pt>
                <c:pt idx="9537">
                  <c:v>34781</c:v>
                </c:pt>
                <c:pt idx="9538">
                  <c:v>34782</c:v>
                </c:pt>
                <c:pt idx="9539">
                  <c:v>34783</c:v>
                </c:pt>
                <c:pt idx="9540">
                  <c:v>34784</c:v>
                </c:pt>
                <c:pt idx="9541">
                  <c:v>34785</c:v>
                </c:pt>
                <c:pt idx="9542">
                  <c:v>34786</c:v>
                </c:pt>
                <c:pt idx="9543">
                  <c:v>34787</c:v>
                </c:pt>
                <c:pt idx="9544">
                  <c:v>34788</c:v>
                </c:pt>
                <c:pt idx="9545">
                  <c:v>34789</c:v>
                </c:pt>
                <c:pt idx="9546">
                  <c:v>34790</c:v>
                </c:pt>
                <c:pt idx="9547">
                  <c:v>34791</c:v>
                </c:pt>
                <c:pt idx="9548">
                  <c:v>34792</c:v>
                </c:pt>
                <c:pt idx="9549">
                  <c:v>34793</c:v>
                </c:pt>
                <c:pt idx="9550">
                  <c:v>34794</c:v>
                </c:pt>
                <c:pt idx="9551">
                  <c:v>34795</c:v>
                </c:pt>
                <c:pt idx="9552">
                  <c:v>34796</c:v>
                </c:pt>
                <c:pt idx="9553">
                  <c:v>34797</c:v>
                </c:pt>
                <c:pt idx="9554">
                  <c:v>34798</c:v>
                </c:pt>
                <c:pt idx="9555">
                  <c:v>34799</c:v>
                </c:pt>
                <c:pt idx="9556">
                  <c:v>34800</c:v>
                </c:pt>
                <c:pt idx="9557">
                  <c:v>34801</c:v>
                </c:pt>
                <c:pt idx="9558">
                  <c:v>34802</c:v>
                </c:pt>
                <c:pt idx="9559">
                  <c:v>34803</c:v>
                </c:pt>
                <c:pt idx="9560">
                  <c:v>34804</c:v>
                </c:pt>
                <c:pt idx="9561">
                  <c:v>34805</c:v>
                </c:pt>
                <c:pt idx="9562">
                  <c:v>34806</c:v>
                </c:pt>
                <c:pt idx="9563">
                  <c:v>34807</c:v>
                </c:pt>
                <c:pt idx="9564">
                  <c:v>34808</c:v>
                </c:pt>
                <c:pt idx="9565">
                  <c:v>34809</c:v>
                </c:pt>
                <c:pt idx="9566">
                  <c:v>34810</c:v>
                </c:pt>
                <c:pt idx="9567">
                  <c:v>34811</c:v>
                </c:pt>
                <c:pt idx="9568">
                  <c:v>34812</c:v>
                </c:pt>
                <c:pt idx="9569">
                  <c:v>34813</c:v>
                </c:pt>
                <c:pt idx="9570">
                  <c:v>34814</c:v>
                </c:pt>
                <c:pt idx="9571">
                  <c:v>34815</c:v>
                </c:pt>
                <c:pt idx="9572">
                  <c:v>34816</c:v>
                </c:pt>
                <c:pt idx="9573">
                  <c:v>34817</c:v>
                </c:pt>
                <c:pt idx="9574">
                  <c:v>34818</c:v>
                </c:pt>
                <c:pt idx="9575">
                  <c:v>34819</c:v>
                </c:pt>
                <c:pt idx="9576">
                  <c:v>34820</c:v>
                </c:pt>
                <c:pt idx="9577">
                  <c:v>34821</c:v>
                </c:pt>
                <c:pt idx="9578">
                  <c:v>34822</c:v>
                </c:pt>
                <c:pt idx="9579">
                  <c:v>34823</c:v>
                </c:pt>
                <c:pt idx="9580">
                  <c:v>34824</c:v>
                </c:pt>
                <c:pt idx="9581">
                  <c:v>34825</c:v>
                </c:pt>
                <c:pt idx="9582">
                  <c:v>34826</c:v>
                </c:pt>
                <c:pt idx="9583">
                  <c:v>34827</c:v>
                </c:pt>
                <c:pt idx="9584">
                  <c:v>34828</c:v>
                </c:pt>
                <c:pt idx="9585">
                  <c:v>34829</c:v>
                </c:pt>
                <c:pt idx="9586">
                  <c:v>34830</c:v>
                </c:pt>
                <c:pt idx="9587">
                  <c:v>34831</c:v>
                </c:pt>
                <c:pt idx="9588">
                  <c:v>34832</c:v>
                </c:pt>
                <c:pt idx="9589">
                  <c:v>34833</c:v>
                </c:pt>
                <c:pt idx="9590">
                  <c:v>34834</c:v>
                </c:pt>
                <c:pt idx="9591">
                  <c:v>34835</c:v>
                </c:pt>
                <c:pt idx="9592">
                  <c:v>34836</c:v>
                </c:pt>
                <c:pt idx="9593">
                  <c:v>34837</c:v>
                </c:pt>
                <c:pt idx="9594">
                  <c:v>34838</c:v>
                </c:pt>
                <c:pt idx="9595">
                  <c:v>34839</c:v>
                </c:pt>
                <c:pt idx="9596">
                  <c:v>34840</c:v>
                </c:pt>
                <c:pt idx="9597">
                  <c:v>34841</c:v>
                </c:pt>
                <c:pt idx="9598">
                  <c:v>34842</c:v>
                </c:pt>
                <c:pt idx="9599">
                  <c:v>34843</c:v>
                </c:pt>
                <c:pt idx="9600">
                  <c:v>34844</c:v>
                </c:pt>
                <c:pt idx="9601">
                  <c:v>34845</c:v>
                </c:pt>
                <c:pt idx="9602">
                  <c:v>34846</c:v>
                </c:pt>
                <c:pt idx="9603">
                  <c:v>34847</c:v>
                </c:pt>
                <c:pt idx="9604">
                  <c:v>34848</c:v>
                </c:pt>
                <c:pt idx="9605">
                  <c:v>34849</c:v>
                </c:pt>
                <c:pt idx="9606">
                  <c:v>34850</c:v>
                </c:pt>
                <c:pt idx="9607">
                  <c:v>34851</c:v>
                </c:pt>
                <c:pt idx="9608">
                  <c:v>34852</c:v>
                </c:pt>
                <c:pt idx="9609">
                  <c:v>34853</c:v>
                </c:pt>
                <c:pt idx="9610">
                  <c:v>34854</c:v>
                </c:pt>
                <c:pt idx="9611">
                  <c:v>34855</c:v>
                </c:pt>
                <c:pt idx="9612">
                  <c:v>34856</c:v>
                </c:pt>
                <c:pt idx="9613">
                  <c:v>34857</c:v>
                </c:pt>
                <c:pt idx="9614">
                  <c:v>34858</c:v>
                </c:pt>
                <c:pt idx="9615">
                  <c:v>34859</c:v>
                </c:pt>
                <c:pt idx="9616">
                  <c:v>34860</c:v>
                </c:pt>
                <c:pt idx="9617">
                  <c:v>34861</c:v>
                </c:pt>
                <c:pt idx="9618">
                  <c:v>34862</c:v>
                </c:pt>
                <c:pt idx="9619">
                  <c:v>34863</c:v>
                </c:pt>
                <c:pt idx="9620">
                  <c:v>34864</c:v>
                </c:pt>
                <c:pt idx="9621">
                  <c:v>34865</c:v>
                </c:pt>
                <c:pt idx="9622">
                  <c:v>34866</c:v>
                </c:pt>
                <c:pt idx="9623">
                  <c:v>34867</c:v>
                </c:pt>
                <c:pt idx="9624">
                  <c:v>34868</c:v>
                </c:pt>
                <c:pt idx="9625">
                  <c:v>34869</c:v>
                </c:pt>
                <c:pt idx="9626">
                  <c:v>34870</c:v>
                </c:pt>
                <c:pt idx="9627">
                  <c:v>34871</c:v>
                </c:pt>
                <c:pt idx="9628">
                  <c:v>34872</c:v>
                </c:pt>
                <c:pt idx="9629">
                  <c:v>34873</c:v>
                </c:pt>
                <c:pt idx="9630">
                  <c:v>34874</c:v>
                </c:pt>
                <c:pt idx="9631">
                  <c:v>34875</c:v>
                </c:pt>
                <c:pt idx="9632">
                  <c:v>34876</c:v>
                </c:pt>
                <c:pt idx="9633">
                  <c:v>34877</c:v>
                </c:pt>
                <c:pt idx="9634">
                  <c:v>34878</c:v>
                </c:pt>
                <c:pt idx="9635">
                  <c:v>34879</c:v>
                </c:pt>
                <c:pt idx="9636">
                  <c:v>34880</c:v>
                </c:pt>
                <c:pt idx="9637">
                  <c:v>34881</c:v>
                </c:pt>
                <c:pt idx="9638">
                  <c:v>34882</c:v>
                </c:pt>
                <c:pt idx="9639">
                  <c:v>34883</c:v>
                </c:pt>
                <c:pt idx="9640">
                  <c:v>34884</c:v>
                </c:pt>
                <c:pt idx="9641">
                  <c:v>34885</c:v>
                </c:pt>
                <c:pt idx="9642">
                  <c:v>34886</c:v>
                </c:pt>
                <c:pt idx="9643">
                  <c:v>34887</c:v>
                </c:pt>
                <c:pt idx="9644">
                  <c:v>34888</c:v>
                </c:pt>
                <c:pt idx="9645">
                  <c:v>34889</c:v>
                </c:pt>
                <c:pt idx="9646">
                  <c:v>34890</c:v>
                </c:pt>
                <c:pt idx="9647">
                  <c:v>34891</c:v>
                </c:pt>
                <c:pt idx="9648">
                  <c:v>34892</c:v>
                </c:pt>
                <c:pt idx="9649">
                  <c:v>34893</c:v>
                </c:pt>
                <c:pt idx="9650">
                  <c:v>34894</c:v>
                </c:pt>
                <c:pt idx="9651">
                  <c:v>34895</c:v>
                </c:pt>
                <c:pt idx="9652">
                  <c:v>34896</c:v>
                </c:pt>
                <c:pt idx="9653">
                  <c:v>34897</c:v>
                </c:pt>
                <c:pt idx="9654">
                  <c:v>34898</c:v>
                </c:pt>
                <c:pt idx="9655">
                  <c:v>34899</c:v>
                </c:pt>
                <c:pt idx="9656">
                  <c:v>34900</c:v>
                </c:pt>
                <c:pt idx="9657">
                  <c:v>34901</c:v>
                </c:pt>
                <c:pt idx="9658">
                  <c:v>34902</c:v>
                </c:pt>
                <c:pt idx="9659">
                  <c:v>34903</c:v>
                </c:pt>
                <c:pt idx="9660">
                  <c:v>34904</c:v>
                </c:pt>
                <c:pt idx="9661">
                  <c:v>34905</c:v>
                </c:pt>
                <c:pt idx="9662">
                  <c:v>34906</c:v>
                </c:pt>
                <c:pt idx="9663">
                  <c:v>34907</c:v>
                </c:pt>
                <c:pt idx="9664">
                  <c:v>34908</c:v>
                </c:pt>
                <c:pt idx="9665">
                  <c:v>34909</c:v>
                </c:pt>
                <c:pt idx="9666">
                  <c:v>34910</c:v>
                </c:pt>
                <c:pt idx="9667">
                  <c:v>34911</c:v>
                </c:pt>
                <c:pt idx="9668">
                  <c:v>34912</c:v>
                </c:pt>
                <c:pt idx="9669">
                  <c:v>34913</c:v>
                </c:pt>
                <c:pt idx="9670">
                  <c:v>34914</c:v>
                </c:pt>
                <c:pt idx="9671">
                  <c:v>34915</c:v>
                </c:pt>
                <c:pt idx="9672">
                  <c:v>34916</c:v>
                </c:pt>
                <c:pt idx="9673">
                  <c:v>34917</c:v>
                </c:pt>
                <c:pt idx="9674">
                  <c:v>34918</c:v>
                </c:pt>
                <c:pt idx="9675">
                  <c:v>34919</c:v>
                </c:pt>
                <c:pt idx="9676">
                  <c:v>34920</c:v>
                </c:pt>
                <c:pt idx="9677">
                  <c:v>34921</c:v>
                </c:pt>
                <c:pt idx="9678">
                  <c:v>34922</c:v>
                </c:pt>
                <c:pt idx="9679">
                  <c:v>34923</c:v>
                </c:pt>
                <c:pt idx="9680">
                  <c:v>34924</c:v>
                </c:pt>
                <c:pt idx="9681">
                  <c:v>34925</c:v>
                </c:pt>
                <c:pt idx="9682">
                  <c:v>34926</c:v>
                </c:pt>
                <c:pt idx="9683">
                  <c:v>34927</c:v>
                </c:pt>
                <c:pt idx="9684">
                  <c:v>34928</c:v>
                </c:pt>
                <c:pt idx="9685">
                  <c:v>34929</c:v>
                </c:pt>
                <c:pt idx="9686">
                  <c:v>34930</c:v>
                </c:pt>
                <c:pt idx="9687">
                  <c:v>34931</c:v>
                </c:pt>
                <c:pt idx="9688">
                  <c:v>34932</c:v>
                </c:pt>
                <c:pt idx="9689">
                  <c:v>34933</c:v>
                </c:pt>
                <c:pt idx="9690">
                  <c:v>34934</c:v>
                </c:pt>
                <c:pt idx="9691">
                  <c:v>34935</c:v>
                </c:pt>
                <c:pt idx="9692">
                  <c:v>34936</c:v>
                </c:pt>
                <c:pt idx="9693">
                  <c:v>34937</c:v>
                </c:pt>
                <c:pt idx="9694">
                  <c:v>34938</c:v>
                </c:pt>
                <c:pt idx="9695">
                  <c:v>34939</c:v>
                </c:pt>
                <c:pt idx="9696">
                  <c:v>34940</c:v>
                </c:pt>
                <c:pt idx="9697">
                  <c:v>34941</c:v>
                </c:pt>
                <c:pt idx="9698">
                  <c:v>34942</c:v>
                </c:pt>
                <c:pt idx="9699">
                  <c:v>34943</c:v>
                </c:pt>
                <c:pt idx="9700">
                  <c:v>34944</c:v>
                </c:pt>
                <c:pt idx="9701">
                  <c:v>34945</c:v>
                </c:pt>
                <c:pt idx="9702">
                  <c:v>34946</c:v>
                </c:pt>
                <c:pt idx="9703">
                  <c:v>34947</c:v>
                </c:pt>
                <c:pt idx="9704">
                  <c:v>34948</c:v>
                </c:pt>
                <c:pt idx="9705">
                  <c:v>34949</c:v>
                </c:pt>
                <c:pt idx="9706">
                  <c:v>34950</c:v>
                </c:pt>
                <c:pt idx="9707">
                  <c:v>34951</c:v>
                </c:pt>
                <c:pt idx="9708">
                  <c:v>34952</c:v>
                </c:pt>
                <c:pt idx="9709">
                  <c:v>34953</c:v>
                </c:pt>
                <c:pt idx="9710">
                  <c:v>34954</c:v>
                </c:pt>
                <c:pt idx="9711">
                  <c:v>34955</c:v>
                </c:pt>
                <c:pt idx="9712">
                  <c:v>34956</c:v>
                </c:pt>
                <c:pt idx="9713">
                  <c:v>34957</c:v>
                </c:pt>
                <c:pt idx="9714">
                  <c:v>34958</c:v>
                </c:pt>
                <c:pt idx="9715">
                  <c:v>34959</c:v>
                </c:pt>
                <c:pt idx="9716">
                  <c:v>34960</c:v>
                </c:pt>
                <c:pt idx="9717">
                  <c:v>34961</c:v>
                </c:pt>
                <c:pt idx="9718">
                  <c:v>34962</c:v>
                </c:pt>
                <c:pt idx="9719">
                  <c:v>34963</c:v>
                </c:pt>
                <c:pt idx="9720">
                  <c:v>34964</c:v>
                </c:pt>
                <c:pt idx="9721">
                  <c:v>34965</c:v>
                </c:pt>
                <c:pt idx="9722">
                  <c:v>34966</c:v>
                </c:pt>
                <c:pt idx="9723">
                  <c:v>34967</c:v>
                </c:pt>
                <c:pt idx="9724">
                  <c:v>34968</c:v>
                </c:pt>
                <c:pt idx="9725">
                  <c:v>34969</c:v>
                </c:pt>
                <c:pt idx="9726">
                  <c:v>34970</c:v>
                </c:pt>
                <c:pt idx="9727">
                  <c:v>34971</c:v>
                </c:pt>
                <c:pt idx="9728">
                  <c:v>34972</c:v>
                </c:pt>
                <c:pt idx="9729">
                  <c:v>34973</c:v>
                </c:pt>
                <c:pt idx="9730">
                  <c:v>34974</c:v>
                </c:pt>
                <c:pt idx="9731">
                  <c:v>34975</c:v>
                </c:pt>
                <c:pt idx="9732">
                  <c:v>34976</c:v>
                </c:pt>
                <c:pt idx="9733">
                  <c:v>34977</c:v>
                </c:pt>
                <c:pt idx="9734">
                  <c:v>34978</c:v>
                </c:pt>
                <c:pt idx="9735">
                  <c:v>34979</c:v>
                </c:pt>
                <c:pt idx="9736">
                  <c:v>34980</c:v>
                </c:pt>
                <c:pt idx="9737">
                  <c:v>34981</c:v>
                </c:pt>
                <c:pt idx="9738">
                  <c:v>34982</c:v>
                </c:pt>
                <c:pt idx="9739">
                  <c:v>34983</c:v>
                </c:pt>
                <c:pt idx="9740">
                  <c:v>34984</c:v>
                </c:pt>
                <c:pt idx="9741">
                  <c:v>34985</c:v>
                </c:pt>
                <c:pt idx="9742">
                  <c:v>34986</c:v>
                </c:pt>
                <c:pt idx="9743">
                  <c:v>34987</c:v>
                </c:pt>
                <c:pt idx="9744">
                  <c:v>34988</c:v>
                </c:pt>
                <c:pt idx="9745">
                  <c:v>34989</c:v>
                </c:pt>
                <c:pt idx="9746">
                  <c:v>34990</c:v>
                </c:pt>
                <c:pt idx="9747">
                  <c:v>34991</c:v>
                </c:pt>
                <c:pt idx="9748">
                  <c:v>34992</c:v>
                </c:pt>
                <c:pt idx="9749">
                  <c:v>34993</c:v>
                </c:pt>
                <c:pt idx="9750">
                  <c:v>34994</c:v>
                </c:pt>
                <c:pt idx="9751">
                  <c:v>34995</c:v>
                </c:pt>
                <c:pt idx="9752">
                  <c:v>34996</c:v>
                </c:pt>
                <c:pt idx="9753">
                  <c:v>34997</c:v>
                </c:pt>
                <c:pt idx="9754">
                  <c:v>34998</c:v>
                </c:pt>
                <c:pt idx="9755">
                  <c:v>34999</c:v>
                </c:pt>
                <c:pt idx="9756">
                  <c:v>35000</c:v>
                </c:pt>
                <c:pt idx="9757">
                  <c:v>35001</c:v>
                </c:pt>
                <c:pt idx="9758">
                  <c:v>35002</c:v>
                </c:pt>
                <c:pt idx="9759">
                  <c:v>35003</c:v>
                </c:pt>
                <c:pt idx="9760">
                  <c:v>35004</c:v>
                </c:pt>
                <c:pt idx="9761">
                  <c:v>35005</c:v>
                </c:pt>
                <c:pt idx="9762">
                  <c:v>35006</c:v>
                </c:pt>
                <c:pt idx="9763">
                  <c:v>35007</c:v>
                </c:pt>
                <c:pt idx="9764">
                  <c:v>35008</c:v>
                </c:pt>
                <c:pt idx="9765">
                  <c:v>35009</c:v>
                </c:pt>
                <c:pt idx="9766">
                  <c:v>35010</c:v>
                </c:pt>
                <c:pt idx="9767">
                  <c:v>35011</c:v>
                </c:pt>
                <c:pt idx="9768">
                  <c:v>35012</c:v>
                </c:pt>
                <c:pt idx="9769">
                  <c:v>35013</c:v>
                </c:pt>
                <c:pt idx="9770">
                  <c:v>35014</c:v>
                </c:pt>
                <c:pt idx="9771">
                  <c:v>35015</c:v>
                </c:pt>
                <c:pt idx="9772">
                  <c:v>35016</c:v>
                </c:pt>
                <c:pt idx="9773">
                  <c:v>35017</c:v>
                </c:pt>
                <c:pt idx="9774">
                  <c:v>35018</c:v>
                </c:pt>
                <c:pt idx="9775">
                  <c:v>35019</c:v>
                </c:pt>
                <c:pt idx="9776">
                  <c:v>35020</c:v>
                </c:pt>
                <c:pt idx="9777">
                  <c:v>35021</c:v>
                </c:pt>
                <c:pt idx="9778">
                  <c:v>35022</c:v>
                </c:pt>
                <c:pt idx="9779">
                  <c:v>35023</c:v>
                </c:pt>
                <c:pt idx="9780">
                  <c:v>35024</c:v>
                </c:pt>
                <c:pt idx="9781">
                  <c:v>35025</c:v>
                </c:pt>
                <c:pt idx="9782">
                  <c:v>35026</c:v>
                </c:pt>
                <c:pt idx="9783">
                  <c:v>35027</c:v>
                </c:pt>
                <c:pt idx="9784">
                  <c:v>35028</c:v>
                </c:pt>
                <c:pt idx="9785">
                  <c:v>35029</c:v>
                </c:pt>
                <c:pt idx="9786">
                  <c:v>35030</c:v>
                </c:pt>
                <c:pt idx="9787">
                  <c:v>35031</c:v>
                </c:pt>
                <c:pt idx="9788">
                  <c:v>35032</c:v>
                </c:pt>
                <c:pt idx="9789">
                  <c:v>35033</c:v>
                </c:pt>
                <c:pt idx="9790">
                  <c:v>35034</c:v>
                </c:pt>
                <c:pt idx="9791">
                  <c:v>35035</c:v>
                </c:pt>
                <c:pt idx="9792">
                  <c:v>35036</c:v>
                </c:pt>
                <c:pt idx="9793">
                  <c:v>35037</c:v>
                </c:pt>
                <c:pt idx="9794">
                  <c:v>35038</c:v>
                </c:pt>
                <c:pt idx="9795">
                  <c:v>35039</c:v>
                </c:pt>
                <c:pt idx="9796">
                  <c:v>35040</c:v>
                </c:pt>
                <c:pt idx="9797">
                  <c:v>35041</c:v>
                </c:pt>
                <c:pt idx="9798">
                  <c:v>35042</c:v>
                </c:pt>
                <c:pt idx="9799">
                  <c:v>35043</c:v>
                </c:pt>
                <c:pt idx="9800">
                  <c:v>35044</c:v>
                </c:pt>
                <c:pt idx="9801">
                  <c:v>35045</c:v>
                </c:pt>
                <c:pt idx="9802">
                  <c:v>35046</c:v>
                </c:pt>
                <c:pt idx="9803">
                  <c:v>35047</c:v>
                </c:pt>
                <c:pt idx="9804">
                  <c:v>35048</c:v>
                </c:pt>
                <c:pt idx="9805">
                  <c:v>35049</c:v>
                </c:pt>
                <c:pt idx="9806">
                  <c:v>35050</c:v>
                </c:pt>
                <c:pt idx="9807">
                  <c:v>35051</c:v>
                </c:pt>
                <c:pt idx="9808">
                  <c:v>35052</c:v>
                </c:pt>
                <c:pt idx="9809">
                  <c:v>35053</c:v>
                </c:pt>
                <c:pt idx="9810">
                  <c:v>35054</c:v>
                </c:pt>
                <c:pt idx="9811">
                  <c:v>35055</c:v>
                </c:pt>
                <c:pt idx="9812">
                  <c:v>35056</c:v>
                </c:pt>
                <c:pt idx="9813">
                  <c:v>35057</c:v>
                </c:pt>
                <c:pt idx="9814">
                  <c:v>35058</c:v>
                </c:pt>
                <c:pt idx="9815">
                  <c:v>35059</c:v>
                </c:pt>
                <c:pt idx="9816">
                  <c:v>35060</c:v>
                </c:pt>
                <c:pt idx="9817">
                  <c:v>35061</c:v>
                </c:pt>
                <c:pt idx="9818">
                  <c:v>35062</c:v>
                </c:pt>
                <c:pt idx="9819">
                  <c:v>35063</c:v>
                </c:pt>
                <c:pt idx="9820">
                  <c:v>35064</c:v>
                </c:pt>
                <c:pt idx="9821">
                  <c:v>35065</c:v>
                </c:pt>
                <c:pt idx="9822">
                  <c:v>35066</c:v>
                </c:pt>
                <c:pt idx="9823">
                  <c:v>35067</c:v>
                </c:pt>
                <c:pt idx="9824">
                  <c:v>35068</c:v>
                </c:pt>
                <c:pt idx="9825">
                  <c:v>35069</c:v>
                </c:pt>
                <c:pt idx="9826">
                  <c:v>35070</c:v>
                </c:pt>
                <c:pt idx="9827">
                  <c:v>35071</c:v>
                </c:pt>
                <c:pt idx="9828">
                  <c:v>35072</c:v>
                </c:pt>
                <c:pt idx="9829">
                  <c:v>35073</c:v>
                </c:pt>
                <c:pt idx="9830">
                  <c:v>35074</c:v>
                </c:pt>
                <c:pt idx="9831">
                  <c:v>35075</c:v>
                </c:pt>
                <c:pt idx="9832">
                  <c:v>35076</c:v>
                </c:pt>
                <c:pt idx="9833">
                  <c:v>35077</c:v>
                </c:pt>
                <c:pt idx="9834">
                  <c:v>35078</c:v>
                </c:pt>
                <c:pt idx="9835">
                  <c:v>35079</c:v>
                </c:pt>
                <c:pt idx="9836">
                  <c:v>35080</c:v>
                </c:pt>
                <c:pt idx="9837">
                  <c:v>35081</c:v>
                </c:pt>
                <c:pt idx="9838">
                  <c:v>35082</c:v>
                </c:pt>
                <c:pt idx="9839">
                  <c:v>35083</c:v>
                </c:pt>
                <c:pt idx="9840">
                  <c:v>35084</c:v>
                </c:pt>
                <c:pt idx="9841">
                  <c:v>35085</c:v>
                </c:pt>
                <c:pt idx="9842">
                  <c:v>35086</c:v>
                </c:pt>
                <c:pt idx="9843">
                  <c:v>35087</c:v>
                </c:pt>
                <c:pt idx="9844">
                  <c:v>35088</c:v>
                </c:pt>
                <c:pt idx="9845">
                  <c:v>35089</c:v>
                </c:pt>
                <c:pt idx="9846">
                  <c:v>35090</c:v>
                </c:pt>
                <c:pt idx="9847">
                  <c:v>35091</c:v>
                </c:pt>
                <c:pt idx="9848">
                  <c:v>35092</c:v>
                </c:pt>
                <c:pt idx="9849">
                  <c:v>35093</c:v>
                </c:pt>
                <c:pt idx="9850">
                  <c:v>35094</c:v>
                </c:pt>
                <c:pt idx="9851">
                  <c:v>35095</c:v>
                </c:pt>
                <c:pt idx="9852">
                  <c:v>35096</c:v>
                </c:pt>
                <c:pt idx="9853">
                  <c:v>35097</c:v>
                </c:pt>
                <c:pt idx="9854">
                  <c:v>35098</c:v>
                </c:pt>
                <c:pt idx="9855">
                  <c:v>35099</c:v>
                </c:pt>
                <c:pt idx="9856">
                  <c:v>35100</c:v>
                </c:pt>
                <c:pt idx="9857">
                  <c:v>35101</c:v>
                </c:pt>
                <c:pt idx="9858">
                  <c:v>35102</c:v>
                </c:pt>
                <c:pt idx="9859">
                  <c:v>35103</c:v>
                </c:pt>
                <c:pt idx="9860">
                  <c:v>35104</c:v>
                </c:pt>
                <c:pt idx="9861">
                  <c:v>35105</c:v>
                </c:pt>
                <c:pt idx="9862">
                  <c:v>35106</c:v>
                </c:pt>
                <c:pt idx="9863">
                  <c:v>35107</c:v>
                </c:pt>
                <c:pt idx="9864">
                  <c:v>35108</c:v>
                </c:pt>
                <c:pt idx="9865">
                  <c:v>35109</c:v>
                </c:pt>
                <c:pt idx="9866">
                  <c:v>35110</c:v>
                </c:pt>
                <c:pt idx="9867">
                  <c:v>35111</c:v>
                </c:pt>
                <c:pt idx="9868">
                  <c:v>35112</c:v>
                </c:pt>
                <c:pt idx="9869">
                  <c:v>35113</c:v>
                </c:pt>
                <c:pt idx="9870">
                  <c:v>35114</c:v>
                </c:pt>
                <c:pt idx="9871">
                  <c:v>35115</c:v>
                </c:pt>
                <c:pt idx="9872">
                  <c:v>35116</c:v>
                </c:pt>
                <c:pt idx="9873">
                  <c:v>35117</c:v>
                </c:pt>
                <c:pt idx="9874">
                  <c:v>35118</c:v>
                </c:pt>
                <c:pt idx="9875">
                  <c:v>35119</c:v>
                </c:pt>
                <c:pt idx="9876">
                  <c:v>35120</c:v>
                </c:pt>
                <c:pt idx="9877">
                  <c:v>35121</c:v>
                </c:pt>
                <c:pt idx="9878">
                  <c:v>35122</c:v>
                </c:pt>
                <c:pt idx="9879">
                  <c:v>35123</c:v>
                </c:pt>
                <c:pt idx="9880">
                  <c:v>35124</c:v>
                </c:pt>
                <c:pt idx="9881">
                  <c:v>35125</c:v>
                </c:pt>
                <c:pt idx="9882">
                  <c:v>35126</c:v>
                </c:pt>
                <c:pt idx="9883">
                  <c:v>35127</c:v>
                </c:pt>
                <c:pt idx="9884">
                  <c:v>35128</c:v>
                </c:pt>
                <c:pt idx="9885">
                  <c:v>35129</c:v>
                </c:pt>
                <c:pt idx="9886">
                  <c:v>35130</c:v>
                </c:pt>
                <c:pt idx="9887">
                  <c:v>35131</c:v>
                </c:pt>
                <c:pt idx="9888">
                  <c:v>35132</c:v>
                </c:pt>
                <c:pt idx="9889">
                  <c:v>35133</c:v>
                </c:pt>
                <c:pt idx="9890">
                  <c:v>35134</c:v>
                </c:pt>
                <c:pt idx="9891">
                  <c:v>35135</c:v>
                </c:pt>
                <c:pt idx="9892">
                  <c:v>35136</c:v>
                </c:pt>
                <c:pt idx="9893">
                  <c:v>35137</c:v>
                </c:pt>
                <c:pt idx="9894">
                  <c:v>35138</c:v>
                </c:pt>
                <c:pt idx="9895">
                  <c:v>35139</c:v>
                </c:pt>
                <c:pt idx="9896">
                  <c:v>35140</c:v>
                </c:pt>
                <c:pt idx="9897">
                  <c:v>35141</c:v>
                </c:pt>
                <c:pt idx="9898">
                  <c:v>35142</c:v>
                </c:pt>
                <c:pt idx="9899">
                  <c:v>35143</c:v>
                </c:pt>
                <c:pt idx="9900">
                  <c:v>35144</c:v>
                </c:pt>
                <c:pt idx="9901">
                  <c:v>35145</c:v>
                </c:pt>
                <c:pt idx="9902">
                  <c:v>35146</c:v>
                </c:pt>
                <c:pt idx="9903">
                  <c:v>35147</c:v>
                </c:pt>
                <c:pt idx="9904">
                  <c:v>35148</c:v>
                </c:pt>
                <c:pt idx="9905">
                  <c:v>35149</c:v>
                </c:pt>
                <c:pt idx="9906">
                  <c:v>35150</c:v>
                </c:pt>
                <c:pt idx="9907">
                  <c:v>35151</c:v>
                </c:pt>
                <c:pt idx="9908">
                  <c:v>35152</c:v>
                </c:pt>
                <c:pt idx="9909">
                  <c:v>35153</c:v>
                </c:pt>
                <c:pt idx="9910">
                  <c:v>35154</c:v>
                </c:pt>
                <c:pt idx="9911">
                  <c:v>35155</c:v>
                </c:pt>
                <c:pt idx="9912">
                  <c:v>35156</c:v>
                </c:pt>
                <c:pt idx="9913">
                  <c:v>35157</c:v>
                </c:pt>
                <c:pt idx="9914">
                  <c:v>35158</c:v>
                </c:pt>
                <c:pt idx="9915">
                  <c:v>35159</c:v>
                </c:pt>
                <c:pt idx="9916">
                  <c:v>35160</c:v>
                </c:pt>
                <c:pt idx="9917">
                  <c:v>35161</c:v>
                </c:pt>
                <c:pt idx="9918">
                  <c:v>35162</c:v>
                </c:pt>
                <c:pt idx="9919">
                  <c:v>35163</c:v>
                </c:pt>
                <c:pt idx="9920">
                  <c:v>35164</c:v>
                </c:pt>
                <c:pt idx="9921">
                  <c:v>35165</c:v>
                </c:pt>
                <c:pt idx="9922">
                  <c:v>35166</c:v>
                </c:pt>
                <c:pt idx="9923">
                  <c:v>35167</c:v>
                </c:pt>
                <c:pt idx="9924">
                  <c:v>35168</c:v>
                </c:pt>
                <c:pt idx="9925">
                  <c:v>35169</c:v>
                </c:pt>
                <c:pt idx="9926">
                  <c:v>35170</c:v>
                </c:pt>
                <c:pt idx="9927">
                  <c:v>35171</c:v>
                </c:pt>
                <c:pt idx="9928">
                  <c:v>35172</c:v>
                </c:pt>
                <c:pt idx="9929">
                  <c:v>35173</c:v>
                </c:pt>
                <c:pt idx="9930">
                  <c:v>35174</c:v>
                </c:pt>
                <c:pt idx="9931">
                  <c:v>35175</c:v>
                </c:pt>
                <c:pt idx="9932">
                  <c:v>35176</c:v>
                </c:pt>
                <c:pt idx="9933">
                  <c:v>35177</c:v>
                </c:pt>
                <c:pt idx="9934">
                  <c:v>35178</c:v>
                </c:pt>
                <c:pt idx="9935">
                  <c:v>35179</c:v>
                </c:pt>
                <c:pt idx="9936">
                  <c:v>35180</c:v>
                </c:pt>
                <c:pt idx="9937">
                  <c:v>35181</c:v>
                </c:pt>
                <c:pt idx="9938">
                  <c:v>35182</c:v>
                </c:pt>
                <c:pt idx="9939">
                  <c:v>35183</c:v>
                </c:pt>
                <c:pt idx="9940">
                  <c:v>35184</c:v>
                </c:pt>
                <c:pt idx="9941">
                  <c:v>35185</c:v>
                </c:pt>
                <c:pt idx="9942">
                  <c:v>35186</c:v>
                </c:pt>
                <c:pt idx="9943">
                  <c:v>35187</c:v>
                </c:pt>
                <c:pt idx="9944">
                  <c:v>35188</c:v>
                </c:pt>
                <c:pt idx="9945">
                  <c:v>35189</c:v>
                </c:pt>
                <c:pt idx="9946">
                  <c:v>35190</c:v>
                </c:pt>
                <c:pt idx="9947">
                  <c:v>35191</c:v>
                </c:pt>
                <c:pt idx="9948">
                  <c:v>35192</c:v>
                </c:pt>
                <c:pt idx="9949">
                  <c:v>35193</c:v>
                </c:pt>
                <c:pt idx="9950">
                  <c:v>35194</c:v>
                </c:pt>
                <c:pt idx="9951">
                  <c:v>35195</c:v>
                </c:pt>
                <c:pt idx="9952">
                  <c:v>35196</c:v>
                </c:pt>
                <c:pt idx="9953">
                  <c:v>35197</c:v>
                </c:pt>
                <c:pt idx="9954">
                  <c:v>35198</c:v>
                </c:pt>
                <c:pt idx="9955">
                  <c:v>35199</c:v>
                </c:pt>
                <c:pt idx="9956">
                  <c:v>35200</c:v>
                </c:pt>
                <c:pt idx="9957">
                  <c:v>35201</c:v>
                </c:pt>
                <c:pt idx="9958">
                  <c:v>35202</c:v>
                </c:pt>
                <c:pt idx="9959">
                  <c:v>35203</c:v>
                </c:pt>
                <c:pt idx="9960">
                  <c:v>35204</c:v>
                </c:pt>
                <c:pt idx="9961">
                  <c:v>35205</c:v>
                </c:pt>
                <c:pt idx="9962">
                  <c:v>35206</c:v>
                </c:pt>
                <c:pt idx="9963">
                  <c:v>35207</c:v>
                </c:pt>
                <c:pt idx="9964">
                  <c:v>35208</c:v>
                </c:pt>
                <c:pt idx="9965">
                  <c:v>35209</c:v>
                </c:pt>
                <c:pt idx="9966">
                  <c:v>35210</c:v>
                </c:pt>
                <c:pt idx="9967">
                  <c:v>35211</c:v>
                </c:pt>
                <c:pt idx="9968">
                  <c:v>35212</c:v>
                </c:pt>
                <c:pt idx="9969">
                  <c:v>35213</c:v>
                </c:pt>
                <c:pt idx="9970">
                  <c:v>35214</c:v>
                </c:pt>
                <c:pt idx="9971">
                  <c:v>35215</c:v>
                </c:pt>
                <c:pt idx="9972">
                  <c:v>35216</c:v>
                </c:pt>
                <c:pt idx="9973">
                  <c:v>35217</c:v>
                </c:pt>
                <c:pt idx="9974">
                  <c:v>35218</c:v>
                </c:pt>
                <c:pt idx="9975">
                  <c:v>35219</c:v>
                </c:pt>
                <c:pt idx="9976">
                  <c:v>35220</c:v>
                </c:pt>
                <c:pt idx="9977">
                  <c:v>35221</c:v>
                </c:pt>
                <c:pt idx="9978">
                  <c:v>35222</c:v>
                </c:pt>
                <c:pt idx="9979">
                  <c:v>35223</c:v>
                </c:pt>
                <c:pt idx="9980">
                  <c:v>35224</c:v>
                </c:pt>
                <c:pt idx="9981">
                  <c:v>35225</c:v>
                </c:pt>
                <c:pt idx="9982">
                  <c:v>35226</c:v>
                </c:pt>
                <c:pt idx="9983">
                  <c:v>35227</c:v>
                </c:pt>
                <c:pt idx="9984">
                  <c:v>35228</c:v>
                </c:pt>
                <c:pt idx="9985">
                  <c:v>35229</c:v>
                </c:pt>
                <c:pt idx="9986">
                  <c:v>35230</c:v>
                </c:pt>
                <c:pt idx="9987">
                  <c:v>35231</c:v>
                </c:pt>
                <c:pt idx="9988">
                  <c:v>35232</c:v>
                </c:pt>
                <c:pt idx="9989">
                  <c:v>35233</c:v>
                </c:pt>
                <c:pt idx="9990">
                  <c:v>35234</c:v>
                </c:pt>
                <c:pt idx="9991">
                  <c:v>35235</c:v>
                </c:pt>
                <c:pt idx="9992">
                  <c:v>35236</c:v>
                </c:pt>
                <c:pt idx="9993">
                  <c:v>35237</c:v>
                </c:pt>
                <c:pt idx="9994">
                  <c:v>35238</c:v>
                </c:pt>
                <c:pt idx="9995">
                  <c:v>35239</c:v>
                </c:pt>
                <c:pt idx="9996">
                  <c:v>35240</c:v>
                </c:pt>
                <c:pt idx="9997">
                  <c:v>35241</c:v>
                </c:pt>
                <c:pt idx="9998">
                  <c:v>35242</c:v>
                </c:pt>
                <c:pt idx="9999">
                  <c:v>35243</c:v>
                </c:pt>
                <c:pt idx="10000">
                  <c:v>35244</c:v>
                </c:pt>
                <c:pt idx="10001">
                  <c:v>35245</c:v>
                </c:pt>
                <c:pt idx="10002">
                  <c:v>35246</c:v>
                </c:pt>
                <c:pt idx="10003">
                  <c:v>35247</c:v>
                </c:pt>
                <c:pt idx="10004">
                  <c:v>35248</c:v>
                </c:pt>
                <c:pt idx="10005">
                  <c:v>35249</c:v>
                </c:pt>
                <c:pt idx="10006">
                  <c:v>35250</c:v>
                </c:pt>
                <c:pt idx="10007">
                  <c:v>35251</c:v>
                </c:pt>
                <c:pt idx="10008">
                  <c:v>35252</c:v>
                </c:pt>
                <c:pt idx="10009">
                  <c:v>35253</c:v>
                </c:pt>
                <c:pt idx="10010">
                  <c:v>35254</c:v>
                </c:pt>
                <c:pt idx="10011">
                  <c:v>35255</c:v>
                </c:pt>
                <c:pt idx="10012">
                  <c:v>35256</c:v>
                </c:pt>
                <c:pt idx="10013">
                  <c:v>35257</c:v>
                </c:pt>
                <c:pt idx="10014">
                  <c:v>35258</c:v>
                </c:pt>
                <c:pt idx="10015">
                  <c:v>35259</c:v>
                </c:pt>
                <c:pt idx="10016">
                  <c:v>35260</c:v>
                </c:pt>
                <c:pt idx="10017">
                  <c:v>35261</c:v>
                </c:pt>
                <c:pt idx="10018">
                  <c:v>35262</c:v>
                </c:pt>
                <c:pt idx="10019">
                  <c:v>35263</c:v>
                </c:pt>
                <c:pt idx="10020">
                  <c:v>35264</c:v>
                </c:pt>
                <c:pt idx="10021">
                  <c:v>35265</c:v>
                </c:pt>
                <c:pt idx="10022">
                  <c:v>35266</c:v>
                </c:pt>
                <c:pt idx="10023">
                  <c:v>35267</c:v>
                </c:pt>
                <c:pt idx="10024">
                  <c:v>35268</c:v>
                </c:pt>
                <c:pt idx="10025">
                  <c:v>35269</c:v>
                </c:pt>
                <c:pt idx="10026">
                  <c:v>35270</c:v>
                </c:pt>
                <c:pt idx="10027">
                  <c:v>35271</c:v>
                </c:pt>
                <c:pt idx="10028">
                  <c:v>35272</c:v>
                </c:pt>
                <c:pt idx="10029">
                  <c:v>35273</c:v>
                </c:pt>
                <c:pt idx="10030">
                  <c:v>35274</c:v>
                </c:pt>
                <c:pt idx="10031">
                  <c:v>35275</c:v>
                </c:pt>
                <c:pt idx="10032">
                  <c:v>35276</c:v>
                </c:pt>
                <c:pt idx="10033">
                  <c:v>35277</c:v>
                </c:pt>
                <c:pt idx="10034">
                  <c:v>35278</c:v>
                </c:pt>
                <c:pt idx="10035">
                  <c:v>35279</c:v>
                </c:pt>
                <c:pt idx="10036">
                  <c:v>35280</c:v>
                </c:pt>
                <c:pt idx="10037">
                  <c:v>35281</c:v>
                </c:pt>
                <c:pt idx="10038">
                  <c:v>35282</c:v>
                </c:pt>
                <c:pt idx="10039">
                  <c:v>35283</c:v>
                </c:pt>
                <c:pt idx="10040">
                  <c:v>35284</c:v>
                </c:pt>
                <c:pt idx="10041">
                  <c:v>35285</c:v>
                </c:pt>
                <c:pt idx="10042">
                  <c:v>35286</c:v>
                </c:pt>
                <c:pt idx="10043">
                  <c:v>35287</c:v>
                </c:pt>
                <c:pt idx="10044">
                  <c:v>35288</c:v>
                </c:pt>
                <c:pt idx="10045">
                  <c:v>35289</c:v>
                </c:pt>
                <c:pt idx="10046">
                  <c:v>35290</c:v>
                </c:pt>
                <c:pt idx="10047">
                  <c:v>35291</c:v>
                </c:pt>
                <c:pt idx="10048">
                  <c:v>35292</c:v>
                </c:pt>
                <c:pt idx="10049">
                  <c:v>35293</c:v>
                </c:pt>
                <c:pt idx="10050">
                  <c:v>35294</c:v>
                </c:pt>
                <c:pt idx="10051">
                  <c:v>35295</c:v>
                </c:pt>
                <c:pt idx="10052">
                  <c:v>35296</c:v>
                </c:pt>
                <c:pt idx="10053">
                  <c:v>35297</c:v>
                </c:pt>
                <c:pt idx="10054">
                  <c:v>35298</c:v>
                </c:pt>
                <c:pt idx="10055">
                  <c:v>35299</c:v>
                </c:pt>
                <c:pt idx="10056">
                  <c:v>35300</c:v>
                </c:pt>
                <c:pt idx="10057">
                  <c:v>35301</c:v>
                </c:pt>
                <c:pt idx="10058">
                  <c:v>35302</c:v>
                </c:pt>
                <c:pt idx="10059">
                  <c:v>35303</c:v>
                </c:pt>
                <c:pt idx="10060">
                  <c:v>35304</c:v>
                </c:pt>
                <c:pt idx="10061">
                  <c:v>35305</c:v>
                </c:pt>
                <c:pt idx="10062">
                  <c:v>35306</c:v>
                </c:pt>
                <c:pt idx="10063">
                  <c:v>35307</c:v>
                </c:pt>
                <c:pt idx="10064">
                  <c:v>35308</c:v>
                </c:pt>
                <c:pt idx="10065">
                  <c:v>35309</c:v>
                </c:pt>
                <c:pt idx="10066">
                  <c:v>35310</c:v>
                </c:pt>
                <c:pt idx="10067">
                  <c:v>35311</c:v>
                </c:pt>
                <c:pt idx="10068">
                  <c:v>35312</c:v>
                </c:pt>
                <c:pt idx="10069">
                  <c:v>35313</c:v>
                </c:pt>
                <c:pt idx="10070">
                  <c:v>35314</c:v>
                </c:pt>
                <c:pt idx="10071">
                  <c:v>35315</c:v>
                </c:pt>
                <c:pt idx="10072">
                  <c:v>35316</c:v>
                </c:pt>
                <c:pt idx="10073">
                  <c:v>35317</c:v>
                </c:pt>
                <c:pt idx="10074">
                  <c:v>35318</c:v>
                </c:pt>
                <c:pt idx="10075">
                  <c:v>35319</c:v>
                </c:pt>
                <c:pt idx="10076">
                  <c:v>35320</c:v>
                </c:pt>
                <c:pt idx="10077">
                  <c:v>35321</c:v>
                </c:pt>
                <c:pt idx="10078">
                  <c:v>35322</c:v>
                </c:pt>
                <c:pt idx="10079">
                  <c:v>35323</c:v>
                </c:pt>
                <c:pt idx="10080">
                  <c:v>35324</c:v>
                </c:pt>
                <c:pt idx="10081">
                  <c:v>35325</c:v>
                </c:pt>
                <c:pt idx="10082">
                  <c:v>35326</c:v>
                </c:pt>
                <c:pt idx="10083">
                  <c:v>35327</c:v>
                </c:pt>
                <c:pt idx="10084">
                  <c:v>35328</c:v>
                </c:pt>
                <c:pt idx="10085">
                  <c:v>35329</c:v>
                </c:pt>
                <c:pt idx="10086">
                  <c:v>35330</c:v>
                </c:pt>
                <c:pt idx="10087">
                  <c:v>35331</c:v>
                </c:pt>
                <c:pt idx="10088">
                  <c:v>35332</c:v>
                </c:pt>
                <c:pt idx="10089">
                  <c:v>35333</c:v>
                </c:pt>
                <c:pt idx="10090">
                  <c:v>35334</c:v>
                </c:pt>
                <c:pt idx="10091">
                  <c:v>35335</c:v>
                </c:pt>
                <c:pt idx="10092">
                  <c:v>35336</c:v>
                </c:pt>
                <c:pt idx="10093">
                  <c:v>35337</c:v>
                </c:pt>
                <c:pt idx="10094">
                  <c:v>35338</c:v>
                </c:pt>
                <c:pt idx="10095">
                  <c:v>35339</c:v>
                </c:pt>
                <c:pt idx="10096">
                  <c:v>35340</c:v>
                </c:pt>
                <c:pt idx="10097">
                  <c:v>35341</c:v>
                </c:pt>
                <c:pt idx="10098">
                  <c:v>35342</c:v>
                </c:pt>
                <c:pt idx="10099">
                  <c:v>35343</c:v>
                </c:pt>
                <c:pt idx="10100">
                  <c:v>35344</c:v>
                </c:pt>
                <c:pt idx="10101">
                  <c:v>35345</c:v>
                </c:pt>
                <c:pt idx="10102">
                  <c:v>35346</c:v>
                </c:pt>
                <c:pt idx="10103">
                  <c:v>35347</c:v>
                </c:pt>
                <c:pt idx="10104">
                  <c:v>35348</c:v>
                </c:pt>
                <c:pt idx="10105">
                  <c:v>35349</c:v>
                </c:pt>
                <c:pt idx="10106">
                  <c:v>35350</c:v>
                </c:pt>
                <c:pt idx="10107">
                  <c:v>35351</c:v>
                </c:pt>
                <c:pt idx="10108">
                  <c:v>35352</c:v>
                </c:pt>
                <c:pt idx="10109">
                  <c:v>35353</c:v>
                </c:pt>
                <c:pt idx="10110">
                  <c:v>35354</c:v>
                </c:pt>
                <c:pt idx="10111">
                  <c:v>35355</c:v>
                </c:pt>
                <c:pt idx="10112">
                  <c:v>35356</c:v>
                </c:pt>
                <c:pt idx="10113">
                  <c:v>35357</c:v>
                </c:pt>
                <c:pt idx="10114">
                  <c:v>35358</c:v>
                </c:pt>
                <c:pt idx="10115">
                  <c:v>35359</c:v>
                </c:pt>
                <c:pt idx="10116">
                  <c:v>35360</c:v>
                </c:pt>
                <c:pt idx="10117">
                  <c:v>35361</c:v>
                </c:pt>
                <c:pt idx="10118">
                  <c:v>35362</c:v>
                </c:pt>
                <c:pt idx="10119">
                  <c:v>35363</c:v>
                </c:pt>
                <c:pt idx="10120">
                  <c:v>35364</c:v>
                </c:pt>
                <c:pt idx="10121">
                  <c:v>35365</c:v>
                </c:pt>
                <c:pt idx="10122">
                  <c:v>35366</c:v>
                </c:pt>
                <c:pt idx="10123">
                  <c:v>35367</c:v>
                </c:pt>
                <c:pt idx="10124">
                  <c:v>35368</c:v>
                </c:pt>
                <c:pt idx="10125">
                  <c:v>35369</c:v>
                </c:pt>
                <c:pt idx="10126">
                  <c:v>35370</c:v>
                </c:pt>
                <c:pt idx="10127">
                  <c:v>35371</c:v>
                </c:pt>
                <c:pt idx="10128">
                  <c:v>35372</c:v>
                </c:pt>
                <c:pt idx="10129">
                  <c:v>35373</c:v>
                </c:pt>
                <c:pt idx="10130">
                  <c:v>35374</c:v>
                </c:pt>
                <c:pt idx="10131">
                  <c:v>35375</c:v>
                </c:pt>
                <c:pt idx="10132">
                  <c:v>35376</c:v>
                </c:pt>
                <c:pt idx="10133">
                  <c:v>35377</c:v>
                </c:pt>
                <c:pt idx="10134">
                  <c:v>35378</c:v>
                </c:pt>
                <c:pt idx="10135">
                  <c:v>35379</c:v>
                </c:pt>
                <c:pt idx="10136">
                  <c:v>35380</c:v>
                </c:pt>
                <c:pt idx="10137">
                  <c:v>35381</c:v>
                </c:pt>
                <c:pt idx="10138">
                  <c:v>35382</c:v>
                </c:pt>
                <c:pt idx="10139">
                  <c:v>35383</c:v>
                </c:pt>
                <c:pt idx="10140">
                  <c:v>35384</c:v>
                </c:pt>
                <c:pt idx="10141">
                  <c:v>35385</c:v>
                </c:pt>
                <c:pt idx="10142">
                  <c:v>35386</c:v>
                </c:pt>
                <c:pt idx="10143">
                  <c:v>35387</c:v>
                </c:pt>
                <c:pt idx="10144">
                  <c:v>35388</c:v>
                </c:pt>
                <c:pt idx="10145">
                  <c:v>35389</c:v>
                </c:pt>
                <c:pt idx="10146">
                  <c:v>35390</c:v>
                </c:pt>
                <c:pt idx="10147">
                  <c:v>35391</c:v>
                </c:pt>
                <c:pt idx="10148">
                  <c:v>35392</c:v>
                </c:pt>
                <c:pt idx="10149">
                  <c:v>35393</c:v>
                </c:pt>
                <c:pt idx="10150">
                  <c:v>35394</c:v>
                </c:pt>
                <c:pt idx="10151">
                  <c:v>35395</c:v>
                </c:pt>
                <c:pt idx="10152">
                  <c:v>35396</c:v>
                </c:pt>
                <c:pt idx="10153">
                  <c:v>35397</c:v>
                </c:pt>
                <c:pt idx="10154">
                  <c:v>35398</c:v>
                </c:pt>
                <c:pt idx="10155">
                  <c:v>35399</c:v>
                </c:pt>
                <c:pt idx="10156">
                  <c:v>35400</c:v>
                </c:pt>
                <c:pt idx="10157">
                  <c:v>35401</c:v>
                </c:pt>
                <c:pt idx="10158">
                  <c:v>35402</c:v>
                </c:pt>
                <c:pt idx="10159">
                  <c:v>35403</c:v>
                </c:pt>
                <c:pt idx="10160">
                  <c:v>35404</c:v>
                </c:pt>
                <c:pt idx="10161">
                  <c:v>35405</c:v>
                </c:pt>
                <c:pt idx="10162">
                  <c:v>35406</c:v>
                </c:pt>
                <c:pt idx="10163">
                  <c:v>35407</c:v>
                </c:pt>
                <c:pt idx="10164">
                  <c:v>35408</c:v>
                </c:pt>
                <c:pt idx="10165">
                  <c:v>35409</c:v>
                </c:pt>
                <c:pt idx="10166">
                  <c:v>35410</c:v>
                </c:pt>
                <c:pt idx="10167">
                  <c:v>35411</c:v>
                </c:pt>
                <c:pt idx="10168">
                  <c:v>35412</c:v>
                </c:pt>
                <c:pt idx="10169">
                  <c:v>35413</c:v>
                </c:pt>
                <c:pt idx="10170">
                  <c:v>35414</c:v>
                </c:pt>
                <c:pt idx="10171">
                  <c:v>35415</c:v>
                </c:pt>
                <c:pt idx="10172">
                  <c:v>35416</c:v>
                </c:pt>
                <c:pt idx="10173">
                  <c:v>35417</c:v>
                </c:pt>
                <c:pt idx="10174">
                  <c:v>35418</c:v>
                </c:pt>
                <c:pt idx="10175">
                  <c:v>35419</c:v>
                </c:pt>
                <c:pt idx="10176">
                  <c:v>35420</c:v>
                </c:pt>
                <c:pt idx="10177">
                  <c:v>35421</c:v>
                </c:pt>
                <c:pt idx="10178">
                  <c:v>35422</c:v>
                </c:pt>
                <c:pt idx="10179">
                  <c:v>35423</c:v>
                </c:pt>
                <c:pt idx="10180">
                  <c:v>35424</c:v>
                </c:pt>
                <c:pt idx="10181">
                  <c:v>35425</c:v>
                </c:pt>
                <c:pt idx="10182">
                  <c:v>35426</c:v>
                </c:pt>
                <c:pt idx="10183">
                  <c:v>35427</c:v>
                </c:pt>
                <c:pt idx="10184">
                  <c:v>35428</c:v>
                </c:pt>
                <c:pt idx="10185">
                  <c:v>35429</c:v>
                </c:pt>
                <c:pt idx="10186">
                  <c:v>35430</c:v>
                </c:pt>
                <c:pt idx="10187">
                  <c:v>35431</c:v>
                </c:pt>
                <c:pt idx="10188">
                  <c:v>35432</c:v>
                </c:pt>
                <c:pt idx="10189">
                  <c:v>35433</c:v>
                </c:pt>
                <c:pt idx="10190">
                  <c:v>35434</c:v>
                </c:pt>
                <c:pt idx="10191">
                  <c:v>35435</c:v>
                </c:pt>
                <c:pt idx="10192">
                  <c:v>35436</c:v>
                </c:pt>
                <c:pt idx="10193">
                  <c:v>35437</c:v>
                </c:pt>
                <c:pt idx="10194">
                  <c:v>35438</c:v>
                </c:pt>
                <c:pt idx="10195">
                  <c:v>35439</c:v>
                </c:pt>
                <c:pt idx="10196">
                  <c:v>35440</c:v>
                </c:pt>
                <c:pt idx="10197">
                  <c:v>35441</c:v>
                </c:pt>
                <c:pt idx="10198">
                  <c:v>35442</c:v>
                </c:pt>
                <c:pt idx="10199">
                  <c:v>35443</c:v>
                </c:pt>
                <c:pt idx="10200">
                  <c:v>35444</c:v>
                </c:pt>
                <c:pt idx="10201">
                  <c:v>35445</c:v>
                </c:pt>
                <c:pt idx="10202">
                  <c:v>35446</c:v>
                </c:pt>
                <c:pt idx="10203">
                  <c:v>35447</c:v>
                </c:pt>
                <c:pt idx="10204">
                  <c:v>35448</c:v>
                </c:pt>
                <c:pt idx="10205">
                  <c:v>35449</c:v>
                </c:pt>
                <c:pt idx="10206">
                  <c:v>35450</c:v>
                </c:pt>
                <c:pt idx="10207">
                  <c:v>35451</c:v>
                </c:pt>
                <c:pt idx="10208">
                  <c:v>35452</c:v>
                </c:pt>
                <c:pt idx="10209">
                  <c:v>35453</c:v>
                </c:pt>
                <c:pt idx="10210">
                  <c:v>35454</c:v>
                </c:pt>
                <c:pt idx="10211">
                  <c:v>35455</c:v>
                </c:pt>
                <c:pt idx="10212">
                  <c:v>35456</c:v>
                </c:pt>
                <c:pt idx="10213">
                  <c:v>35457</c:v>
                </c:pt>
                <c:pt idx="10214">
                  <c:v>35458</c:v>
                </c:pt>
                <c:pt idx="10215">
                  <c:v>35459</c:v>
                </c:pt>
                <c:pt idx="10216">
                  <c:v>35460</c:v>
                </c:pt>
                <c:pt idx="10217">
                  <c:v>35461</c:v>
                </c:pt>
                <c:pt idx="10218">
                  <c:v>35462</c:v>
                </c:pt>
                <c:pt idx="10219">
                  <c:v>35463</c:v>
                </c:pt>
                <c:pt idx="10220">
                  <c:v>35464</c:v>
                </c:pt>
                <c:pt idx="10221">
                  <c:v>35465</c:v>
                </c:pt>
                <c:pt idx="10222">
                  <c:v>35466</c:v>
                </c:pt>
                <c:pt idx="10223">
                  <c:v>35467</c:v>
                </c:pt>
                <c:pt idx="10224">
                  <c:v>35468</c:v>
                </c:pt>
                <c:pt idx="10225">
                  <c:v>35469</c:v>
                </c:pt>
                <c:pt idx="10226">
                  <c:v>35470</c:v>
                </c:pt>
                <c:pt idx="10227">
                  <c:v>35471</c:v>
                </c:pt>
                <c:pt idx="10228">
                  <c:v>35472</c:v>
                </c:pt>
                <c:pt idx="10229">
                  <c:v>35473</c:v>
                </c:pt>
                <c:pt idx="10230">
                  <c:v>35474</c:v>
                </c:pt>
                <c:pt idx="10231">
                  <c:v>35475</c:v>
                </c:pt>
                <c:pt idx="10232">
                  <c:v>35476</c:v>
                </c:pt>
                <c:pt idx="10233">
                  <c:v>35477</c:v>
                </c:pt>
                <c:pt idx="10234">
                  <c:v>35478</c:v>
                </c:pt>
                <c:pt idx="10235">
                  <c:v>35479</c:v>
                </c:pt>
                <c:pt idx="10236">
                  <c:v>35480</c:v>
                </c:pt>
                <c:pt idx="10237">
                  <c:v>35481</c:v>
                </c:pt>
                <c:pt idx="10238">
                  <c:v>35482</c:v>
                </c:pt>
                <c:pt idx="10239">
                  <c:v>35483</c:v>
                </c:pt>
                <c:pt idx="10240">
                  <c:v>35484</c:v>
                </c:pt>
                <c:pt idx="10241">
                  <c:v>35485</c:v>
                </c:pt>
                <c:pt idx="10242">
                  <c:v>35486</c:v>
                </c:pt>
                <c:pt idx="10243">
                  <c:v>35487</c:v>
                </c:pt>
                <c:pt idx="10244">
                  <c:v>35488</c:v>
                </c:pt>
                <c:pt idx="10245">
                  <c:v>35489</c:v>
                </c:pt>
                <c:pt idx="10246">
                  <c:v>35490</c:v>
                </c:pt>
                <c:pt idx="10247">
                  <c:v>35491</c:v>
                </c:pt>
                <c:pt idx="10248">
                  <c:v>35492</c:v>
                </c:pt>
                <c:pt idx="10249">
                  <c:v>35493</c:v>
                </c:pt>
                <c:pt idx="10250">
                  <c:v>35494</c:v>
                </c:pt>
                <c:pt idx="10251">
                  <c:v>35495</c:v>
                </c:pt>
                <c:pt idx="10252">
                  <c:v>35496</c:v>
                </c:pt>
                <c:pt idx="10253">
                  <c:v>35497</c:v>
                </c:pt>
                <c:pt idx="10254">
                  <c:v>35498</c:v>
                </c:pt>
                <c:pt idx="10255">
                  <c:v>35499</c:v>
                </c:pt>
                <c:pt idx="10256">
                  <c:v>35500</c:v>
                </c:pt>
                <c:pt idx="10257">
                  <c:v>35501</c:v>
                </c:pt>
                <c:pt idx="10258">
                  <c:v>35502</c:v>
                </c:pt>
                <c:pt idx="10259">
                  <c:v>35503</c:v>
                </c:pt>
                <c:pt idx="10260">
                  <c:v>35504</c:v>
                </c:pt>
                <c:pt idx="10261">
                  <c:v>35505</c:v>
                </c:pt>
                <c:pt idx="10262">
                  <c:v>35506</c:v>
                </c:pt>
                <c:pt idx="10263">
                  <c:v>35507</c:v>
                </c:pt>
                <c:pt idx="10264">
                  <c:v>35508</c:v>
                </c:pt>
                <c:pt idx="10265">
                  <c:v>35509</c:v>
                </c:pt>
                <c:pt idx="10266">
                  <c:v>35510</c:v>
                </c:pt>
                <c:pt idx="10267">
                  <c:v>35511</c:v>
                </c:pt>
                <c:pt idx="10268">
                  <c:v>35512</c:v>
                </c:pt>
                <c:pt idx="10269">
                  <c:v>35513</c:v>
                </c:pt>
                <c:pt idx="10270">
                  <c:v>35514</c:v>
                </c:pt>
                <c:pt idx="10271">
                  <c:v>35515</c:v>
                </c:pt>
                <c:pt idx="10272">
                  <c:v>35516</c:v>
                </c:pt>
                <c:pt idx="10273">
                  <c:v>35517</c:v>
                </c:pt>
                <c:pt idx="10274">
                  <c:v>35518</c:v>
                </c:pt>
                <c:pt idx="10275">
                  <c:v>35519</c:v>
                </c:pt>
                <c:pt idx="10276">
                  <c:v>35520</c:v>
                </c:pt>
                <c:pt idx="10277">
                  <c:v>35521</c:v>
                </c:pt>
                <c:pt idx="10278">
                  <c:v>35522</c:v>
                </c:pt>
                <c:pt idx="10279">
                  <c:v>35523</c:v>
                </c:pt>
                <c:pt idx="10280">
                  <c:v>35524</c:v>
                </c:pt>
                <c:pt idx="10281">
                  <c:v>35525</c:v>
                </c:pt>
                <c:pt idx="10282">
                  <c:v>35526</c:v>
                </c:pt>
                <c:pt idx="10283">
                  <c:v>35527</c:v>
                </c:pt>
                <c:pt idx="10284">
                  <c:v>35528</c:v>
                </c:pt>
                <c:pt idx="10285">
                  <c:v>35529</c:v>
                </c:pt>
                <c:pt idx="10286">
                  <c:v>35530</c:v>
                </c:pt>
                <c:pt idx="10287">
                  <c:v>35531</c:v>
                </c:pt>
                <c:pt idx="10288">
                  <c:v>35532</c:v>
                </c:pt>
                <c:pt idx="10289">
                  <c:v>35533</c:v>
                </c:pt>
                <c:pt idx="10290">
                  <c:v>35534</c:v>
                </c:pt>
                <c:pt idx="10291">
                  <c:v>35535</c:v>
                </c:pt>
                <c:pt idx="10292">
                  <c:v>35536</c:v>
                </c:pt>
                <c:pt idx="10293">
                  <c:v>35537</c:v>
                </c:pt>
                <c:pt idx="10294">
                  <c:v>35538</c:v>
                </c:pt>
                <c:pt idx="10295">
                  <c:v>35539</c:v>
                </c:pt>
                <c:pt idx="10296">
                  <c:v>35540</c:v>
                </c:pt>
                <c:pt idx="10297">
                  <c:v>35541</c:v>
                </c:pt>
                <c:pt idx="10298">
                  <c:v>35542</c:v>
                </c:pt>
                <c:pt idx="10299">
                  <c:v>35543</c:v>
                </c:pt>
                <c:pt idx="10300">
                  <c:v>35544</c:v>
                </c:pt>
                <c:pt idx="10301">
                  <c:v>35545</c:v>
                </c:pt>
                <c:pt idx="10302">
                  <c:v>35546</c:v>
                </c:pt>
                <c:pt idx="10303">
                  <c:v>35547</c:v>
                </c:pt>
                <c:pt idx="10304">
                  <c:v>35548</c:v>
                </c:pt>
                <c:pt idx="10305">
                  <c:v>35549</c:v>
                </c:pt>
                <c:pt idx="10306">
                  <c:v>35550</c:v>
                </c:pt>
                <c:pt idx="10307">
                  <c:v>35551</c:v>
                </c:pt>
                <c:pt idx="10308">
                  <c:v>35552</c:v>
                </c:pt>
                <c:pt idx="10309">
                  <c:v>35553</c:v>
                </c:pt>
                <c:pt idx="10310">
                  <c:v>35554</c:v>
                </c:pt>
                <c:pt idx="10311">
                  <c:v>35555</c:v>
                </c:pt>
                <c:pt idx="10312">
                  <c:v>35556</c:v>
                </c:pt>
                <c:pt idx="10313">
                  <c:v>35557</c:v>
                </c:pt>
                <c:pt idx="10314">
                  <c:v>35558</c:v>
                </c:pt>
                <c:pt idx="10315">
                  <c:v>35559</c:v>
                </c:pt>
                <c:pt idx="10316">
                  <c:v>35560</c:v>
                </c:pt>
                <c:pt idx="10317">
                  <c:v>35561</c:v>
                </c:pt>
                <c:pt idx="10318">
                  <c:v>35562</c:v>
                </c:pt>
                <c:pt idx="10319">
                  <c:v>35563</c:v>
                </c:pt>
                <c:pt idx="10320">
                  <c:v>35564</c:v>
                </c:pt>
                <c:pt idx="10321">
                  <c:v>35565</c:v>
                </c:pt>
                <c:pt idx="10322">
                  <c:v>35566</c:v>
                </c:pt>
                <c:pt idx="10323">
                  <c:v>35567</c:v>
                </c:pt>
                <c:pt idx="10324">
                  <c:v>35568</c:v>
                </c:pt>
                <c:pt idx="10325">
                  <c:v>35569</c:v>
                </c:pt>
                <c:pt idx="10326">
                  <c:v>35570</c:v>
                </c:pt>
                <c:pt idx="10327">
                  <c:v>35571</c:v>
                </c:pt>
                <c:pt idx="10328">
                  <c:v>35572</c:v>
                </c:pt>
                <c:pt idx="10329">
                  <c:v>35573</c:v>
                </c:pt>
                <c:pt idx="10330">
                  <c:v>35574</c:v>
                </c:pt>
                <c:pt idx="10331">
                  <c:v>35575</c:v>
                </c:pt>
                <c:pt idx="10332">
                  <c:v>35576</c:v>
                </c:pt>
                <c:pt idx="10333">
                  <c:v>35577</c:v>
                </c:pt>
                <c:pt idx="10334">
                  <c:v>35578</c:v>
                </c:pt>
                <c:pt idx="10335">
                  <c:v>35579</c:v>
                </c:pt>
                <c:pt idx="10336">
                  <c:v>35580</c:v>
                </c:pt>
                <c:pt idx="10337">
                  <c:v>35581</c:v>
                </c:pt>
                <c:pt idx="10338">
                  <c:v>35582</c:v>
                </c:pt>
                <c:pt idx="10339">
                  <c:v>35583</c:v>
                </c:pt>
                <c:pt idx="10340">
                  <c:v>35584</c:v>
                </c:pt>
                <c:pt idx="10341">
                  <c:v>35585</c:v>
                </c:pt>
                <c:pt idx="10342">
                  <c:v>35586</c:v>
                </c:pt>
                <c:pt idx="10343">
                  <c:v>35587</c:v>
                </c:pt>
                <c:pt idx="10344">
                  <c:v>35588</c:v>
                </c:pt>
                <c:pt idx="10345">
                  <c:v>35589</c:v>
                </c:pt>
                <c:pt idx="10346">
                  <c:v>35590</c:v>
                </c:pt>
                <c:pt idx="10347">
                  <c:v>35591</c:v>
                </c:pt>
                <c:pt idx="10348">
                  <c:v>35592</c:v>
                </c:pt>
                <c:pt idx="10349">
                  <c:v>35593</c:v>
                </c:pt>
                <c:pt idx="10350">
                  <c:v>35594</c:v>
                </c:pt>
                <c:pt idx="10351">
                  <c:v>35595</c:v>
                </c:pt>
                <c:pt idx="10352">
                  <c:v>35596</c:v>
                </c:pt>
                <c:pt idx="10353">
                  <c:v>35597</c:v>
                </c:pt>
                <c:pt idx="10354">
                  <c:v>35598</c:v>
                </c:pt>
                <c:pt idx="10355">
                  <c:v>35599</c:v>
                </c:pt>
                <c:pt idx="10356">
                  <c:v>35600</c:v>
                </c:pt>
                <c:pt idx="10357">
                  <c:v>35601</c:v>
                </c:pt>
                <c:pt idx="10358">
                  <c:v>35602</c:v>
                </c:pt>
                <c:pt idx="10359">
                  <c:v>35603</c:v>
                </c:pt>
                <c:pt idx="10360">
                  <c:v>35604</c:v>
                </c:pt>
                <c:pt idx="10361">
                  <c:v>35605</c:v>
                </c:pt>
                <c:pt idx="10362">
                  <c:v>35606</c:v>
                </c:pt>
                <c:pt idx="10363">
                  <c:v>35607</c:v>
                </c:pt>
                <c:pt idx="10364">
                  <c:v>35608</c:v>
                </c:pt>
                <c:pt idx="10365">
                  <c:v>35609</c:v>
                </c:pt>
                <c:pt idx="10366">
                  <c:v>35610</c:v>
                </c:pt>
                <c:pt idx="10367">
                  <c:v>35611</c:v>
                </c:pt>
                <c:pt idx="10368">
                  <c:v>35612</c:v>
                </c:pt>
                <c:pt idx="10369">
                  <c:v>35613</c:v>
                </c:pt>
                <c:pt idx="10370">
                  <c:v>35614</c:v>
                </c:pt>
                <c:pt idx="10371">
                  <c:v>35615</c:v>
                </c:pt>
                <c:pt idx="10372">
                  <c:v>35616</c:v>
                </c:pt>
                <c:pt idx="10373">
                  <c:v>35617</c:v>
                </c:pt>
                <c:pt idx="10374">
                  <c:v>35618</c:v>
                </c:pt>
                <c:pt idx="10375">
                  <c:v>35619</c:v>
                </c:pt>
                <c:pt idx="10376">
                  <c:v>35620</c:v>
                </c:pt>
                <c:pt idx="10377">
                  <c:v>35621</c:v>
                </c:pt>
                <c:pt idx="10378">
                  <c:v>35622</c:v>
                </c:pt>
                <c:pt idx="10379">
                  <c:v>35623</c:v>
                </c:pt>
                <c:pt idx="10380">
                  <c:v>35624</c:v>
                </c:pt>
                <c:pt idx="10381">
                  <c:v>35625</c:v>
                </c:pt>
                <c:pt idx="10382">
                  <c:v>35626</c:v>
                </c:pt>
                <c:pt idx="10383">
                  <c:v>35627</c:v>
                </c:pt>
                <c:pt idx="10384">
                  <c:v>35628</c:v>
                </c:pt>
                <c:pt idx="10385">
                  <c:v>35629</c:v>
                </c:pt>
                <c:pt idx="10386">
                  <c:v>35630</c:v>
                </c:pt>
                <c:pt idx="10387">
                  <c:v>35631</c:v>
                </c:pt>
                <c:pt idx="10388">
                  <c:v>35632</c:v>
                </c:pt>
                <c:pt idx="10389">
                  <c:v>35633</c:v>
                </c:pt>
                <c:pt idx="10390">
                  <c:v>35634</c:v>
                </c:pt>
                <c:pt idx="10391">
                  <c:v>35635</c:v>
                </c:pt>
                <c:pt idx="10392">
                  <c:v>35636</c:v>
                </c:pt>
                <c:pt idx="10393">
                  <c:v>35637</c:v>
                </c:pt>
                <c:pt idx="10394">
                  <c:v>35638</c:v>
                </c:pt>
                <c:pt idx="10395">
                  <c:v>35639</c:v>
                </c:pt>
                <c:pt idx="10396">
                  <c:v>35640</c:v>
                </c:pt>
                <c:pt idx="10397">
                  <c:v>35641</c:v>
                </c:pt>
                <c:pt idx="10398">
                  <c:v>35642</c:v>
                </c:pt>
                <c:pt idx="10399">
                  <c:v>35643</c:v>
                </c:pt>
                <c:pt idx="10400">
                  <c:v>35644</c:v>
                </c:pt>
                <c:pt idx="10401">
                  <c:v>35645</c:v>
                </c:pt>
                <c:pt idx="10402">
                  <c:v>35646</c:v>
                </c:pt>
                <c:pt idx="10403">
                  <c:v>35647</c:v>
                </c:pt>
                <c:pt idx="10404">
                  <c:v>35648</c:v>
                </c:pt>
                <c:pt idx="10405">
                  <c:v>35649</c:v>
                </c:pt>
                <c:pt idx="10406">
                  <c:v>35650</c:v>
                </c:pt>
                <c:pt idx="10407">
                  <c:v>35651</c:v>
                </c:pt>
                <c:pt idx="10408">
                  <c:v>35652</c:v>
                </c:pt>
                <c:pt idx="10409">
                  <c:v>35653</c:v>
                </c:pt>
                <c:pt idx="10410">
                  <c:v>35654</c:v>
                </c:pt>
                <c:pt idx="10411">
                  <c:v>35655</c:v>
                </c:pt>
                <c:pt idx="10412">
                  <c:v>35656</c:v>
                </c:pt>
                <c:pt idx="10413">
                  <c:v>35657</c:v>
                </c:pt>
                <c:pt idx="10414">
                  <c:v>35658</c:v>
                </c:pt>
                <c:pt idx="10415">
                  <c:v>35659</c:v>
                </c:pt>
                <c:pt idx="10416">
                  <c:v>35660</c:v>
                </c:pt>
                <c:pt idx="10417">
                  <c:v>35661</c:v>
                </c:pt>
                <c:pt idx="10418">
                  <c:v>35662</c:v>
                </c:pt>
                <c:pt idx="10419">
                  <c:v>35663</c:v>
                </c:pt>
                <c:pt idx="10420">
                  <c:v>35664</c:v>
                </c:pt>
                <c:pt idx="10421">
                  <c:v>35665</c:v>
                </c:pt>
                <c:pt idx="10422">
                  <c:v>35666</c:v>
                </c:pt>
                <c:pt idx="10423">
                  <c:v>35667</c:v>
                </c:pt>
                <c:pt idx="10424">
                  <c:v>35668</c:v>
                </c:pt>
                <c:pt idx="10425">
                  <c:v>35669</c:v>
                </c:pt>
                <c:pt idx="10426">
                  <c:v>35670</c:v>
                </c:pt>
                <c:pt idx="10427">
                  <c:v>35671</c:v>
                </c:pt>
                <c:pt idx="10428">
                  <c:v>35672</c:v>
                </c:pt>
                <c:pt idx="10429">
                  <c:v>35673</c:v>
                </c:pt>
                <c:pt idx="10430">
                  <c:v>35674</c:v>
                </c:pt>
                <c:pt idx="10431">
                  <c:v>35675</c:v>
                </c:pt>
                <c:pt idx="10432">
                  <c:v>35676</c:v>
                </c:pt>
                <c:pt idx="10433">
                  <c:v>35677</c:v>
                </c:pt>
                <c:pt idx="10434">
                  <c:v>35678</c:v>
                </c:pt>
                <c:pt idx="10435">
                  <c:v>35679</c:v>
                </c:pt>
                <c:pt idx="10436">
                  <c:v>35680</c:v>
                </c:pt>
                <c:pt idx="10437">
                  <c:v>35681</c:v>
                </c:pt>
                <c:pt idx="10438">
                  <c:v>35682</c:v>
                </c:pt>
                <c:pt idx="10439">
                  <c:v>35683</c:v>
                </c:pt>
                <c:pt idx="10440">
                  <c:v>35684</c:v>
                </c:pt>
                <c:pt idx="10441">
                  <c:v>35685</c:v>
                </c:pt>
                <c:pt idx="10442">
                  <c:v>35686</c:v>
                </c:pt>
                <c:pt idx="10443">
                  <c:v>35687</c:v>
                </c:pt>
                <c:pt idx="10444">
                  <c:v>35688</c:v>
                </c:pt>
                <c:pt idx="10445">
                  <c:v>35689</c:v>
                </c:pt>
                <c:pt idx="10446">
                  <c:v>35690</c:v>
                </c:pt>
                <c:pt idx="10447">
                  <c:v>35691</c:v>
                </c:pt>
                <c:pt idx="10448">
                  <c:v>35692</c:v>
                </c:pt>
                <c:pt idx="10449">
                  <c:v>35693</c:v>
                </c:pt>
                <c:pt idx="10450">
                  <c:v>35694</c:v>
                </c:pt>
                <c:pt idx="10451">
                  <c:v>35695</c:v>
                </c:pt>
                <c:pt idx="10452">
                  <c:v>35696</c:v>
                </c:pt>
                <c:pt idx="10453">
                  <c:v>35697</c:v>
                </c:pt>
                <c:pt idx="10454">
                  <c:v>35698</c:v>
                </c:pt>
                <c:pt idx="10455">
                  <c:v>35699</c:v>
                </c:pt>
                <c:pt idx="10456">
                  <c:v>35700</c:v>
                </c:pt>
                <c:pt idx="10457">
                  <c:v>35701</c:v>
                </c:pt>
                <c:pt idx="10458">
                  <c:v>35702</c:v>
                </c:pt>
                <c:pt idx="10459">
                  <c:v>35703</c:v>
                </c:pt>
                <c:pt idx="10460">
                  <c:v>35704</c:v>
                </c:pt>
                <c:pt idx="10461">
                  <c:v>35705</c:v>
                </c:pt>
                <c:pt idx="10462">
                  <c:v>35706</c:v>
                </c:pt>
                <c:pt idx="10463">
                  <c:v>35707</c:v>
                </c:pt>
                <c:pt idx="10464">
                  <c:v>35708</c:v>
                </c:pt>
                <c:pt idx="10465">
                  <c:v>35709</c:v>
                </c:pt>
                <c:pt idx="10466">
                  <c:v>35710</c:v>
                </c:pt>
                <c:pt idx="10467">
                  <c:v>35711</c:v>
                </c:pt>
                <c:pt idx="10468">
                  <c:v>35712</c:v>
                </c:pt>
                <c:pt idx="10469">
                  <c:v>35713</c:v>
                </c:pt>
                <c:pt idx="10470">
                  <c:v>35714</c:v>
                </c:pt>
                <c:pt idx="10471">
                  <c:v>35715</c:v>
                </c:pt>
                <c:pt idx="10472">
                  <c:v>35716</c:v>
                </c:pt>
                <c:pt idx="10473">
                  <c:v>35717</c:v>
                </c:pt>
                <c:pt idx="10474">
                  <c:v>35718</c:v>
                </c:pt>
                <c:pt idx="10475">
                  <c:v>35719</c:v>
                </c:pt>
                <c:pt idx="10476">
                  <c:v>35720</c:v>
                </c:pt>
                <c:pt idx="10477">
                  <c:v>35721</c:v>
                </c:pt>
                <c:pt idx="10478">
                  <c:v>35722</c:v>
                </c:pt>
                <c:pt idx="10479">
                  <c:v>35723</c:v>
                </c:pt>
                <c:pt idx="10480">
                  <c:v>35724</c:v>
                </c:pt>
                <c:pt idx="10481">
                  <c:v>35725</c:v>
                </c:pt>
                <c:pt idx="10482">
                  <c:v>35726</c:v>
                </c:pt>
                <c:pt idx="10483">
                  <c:v>35727</c:v>
                </c:pt>
                <c:pt idx="10484">
                  <c:v>35728</c:v>
                </c:pt>
                <c:pt idx="10485">
                  <c:v>35729</c:v>
                </c:pt>
                <c:pt idx="10486">
                  <c:v>35730</c:v>
                </c:pt>
                <c:pt idx="10487">
                  <c:v>35731</c:v>
                </c:pt>
                <c:pt idx="10488">
                  <c:v>35732</c:v>
                </c:pt>
                <c:pt idx="10489">
                  <c:v>35733</c:v>
                </c:pt>
                <c:pt idx="10490">
                  <c:v>35734</c:v>
                </c:pt>
                <c:pt idx="10491">
                  <c:v>35735</c:v>
                </c:pt>
                <c:pt idx="10492">
                  <c:v>35736</c:v>
                </c:pt>
                <c:pt idx="10493">
                  <c:v>35737</c:v>
                </c:pt>
                <c:pt idx="10494">
                  <c:v>35738</c:v>
                </c:pt>
                <c:pt idx="10495">
                  <c:v>35739</c:v>
                </c:pt>
                <c:pt idx="10496">
                  <c:v>35740</c:v>
                </c:pt>
                <c:pt idx="10497">
                  <c:v>35741</c:v>
                </c:pt>
                <c:pt idx="10498">
                  <c:v>35742</c:v>
                </c:pt>
                <c:pt idx="10499">
                  <c:v>35743</c:v>
                </c:pt>
                <c:pt idx="10500">
                  <c:v>35744</c:v>
                </c:pt>
                <c:pt idx="10501">
                  <c:v>35745</c:v>
                </c:pt>
                <c:pt idx="10502">
                  <c:v>35746</c:v>
                </c:pt>
                <c:pt idx="10503">
                  <c:v>35747</c:v>
                </c:pt>
                <c:pt idx="10504">
                  <c:v>35748</c:v>
                </c:pt>
                <c:pt idx="10505">
                  <c:v>35749</c:v>
                </c:pt>
                <c:pt idx="10506">
                  <c:v>35750</c:v>
                </c:pt>
                <c:pt idx="10507">
                  <c:v>35751</c:v>
                </c:pt>
                <c:pt idx="10508">
                  <c:v>35752</c:v>
                </c:pt>
                <c:pt idx="10509">
                  <c:v>35753</c:v>
                </c:pt>
                <c:pt idx="10510">
                  <c:v>35754</c:v>
                </c:pt>
                <c:pt idx="10511">
                  <c:v>35755</c:v>
                </c:pt>
                <c:pt idx="10512">
                  <c:v>35756</c:v>
                </c:pt>
                <c:pt idx="10513">
                  <c:v>35757</c:v>
                </c:pt>
                <c:pt idx="10514">
                  <c:v>35758</c:v>
                </c:pt>
                <c:pt idx="10515">
                  <c:v>35759</c:v>
                </c:pt>
                <c:pt idx="10516">
                  <c:v>35760</c:v>
                </c:pt>
                <c:pt idx="10517">
                  <c:v>35761</c:v>
                </c:pt>
                <c:pt idx="10518">
                  <c:v>35762</c:v>
                </c:pt>
                <c:pt idx="10519">
                  <c:v>35763</c:v>
                </c:pt>
                <c:pt idx="10520">
                  <c:v>35764</c:v>
                </c:pt>
                <c:pt idx="10521">
                  <c:v>35765</c:v>
                </c:pt>
                <c:pt idx="10522">
                  <c:v>35766</c:v>
                </c:pt>
                <c:pt idx="10523">
                  <c:v>35767</c:v>
                </c:pt>
                <c:pt idx="10524">
                  <c:v>35768</c:v>
                </c:pt>
                <c:pt idx="10525">
                  <c:v>35769</c:v>
                </c:pt>
                <c:pt idx="10526">
                  <c:v>35770</c:v>
                </c:pt>
                <c:pt idx="10527">
                  <c:v>35771</c:v>
                </c:pt>
                <c:pt idx="10528">
                  <c:v>35772</c:v>
                </c:pt>
                <c:pt idx="10529">
                  <c:v>35773</c:v>
                </c:pt>
                <c:pt idx="10530">
                  <c:v>35774</c:v>
                </c:pt>
                <c:pt idx="10531">
                  <c:v>35775</c:v>
                </c:pt>
                <c:pt idx="10532">
                  <c:v>35776</c:v>
                </c:pt>
                <c:pt idx="10533">
                  <c:v>35777</c:v>
                </c:pt>
                <c:pt idx="10534">
                  <c:v>35778</c:v>
                </c:pt>
                <c:pt idx="10535">
                  <c:v>35779</c:v>
                </c:pt>
                <c:pt idx="10536">
                  <c:v>35780</c:v>
                </c:pt>
                <c:pt idx="10537">
                  <c:v>35781</c:v>
                </c:pt>
                <c:pt idx="10538">
                  <c:v>35782</c:v>
                </c:pt>
                <c:pt idx="10539">
                  <c:v>35783</c:v>
                </c:pt>
                <c:pt idx="10540">
                  <c:v>35784</c:v>
                </c:pt>
                <c:pt idx="10541">
                  <c:v>35785</c:v>
                </c:pt>
                <c:pt idx="10542">
                  <c:v>35786</c:v>
                </c:pt>
                <c:pt idx="10543">
                  <c:v>35787</c:v>
                </c:pt>
                <c:pt idx="10544">
                  <c:v>35788</c:v>
                </c:pt>
                <c:pt idx="10545">
                  <c:v>35789</c:v>
                </c:pt>
                <c:pt idx="10546">
                  <c:v>35790</c:v>
                </c:pt>
                <c:pt idx="10547">
                  <c:v>35791</c:v>
                </c:pt>
                <c:pt idx="10548">
                  <c:v>35792</c:v>
                </c:pt>
                <c:pt idx="10549">
                  <c:v>35793</c:v>
                </c:pt>
                <c:pt idx="10550">
                  <c:v>35794</c:v>
                </c:pt>
                <c:pt idx="10551">
                  <c:v>35795</c:v>
                </c:pt>
                <c:pt idx="10552">
                  <c:v>35796</c:v>
                </c:pt>
                <c:pt idx="10553">
                  <c:v>35797</c:v>
                </c:pt>
                <c:pt idx="10554">
                  <c:v>35798</c:v>
                </c:pt>
                <c:pt idx="10555">
                  <c:v>35799</c:v>
                </c:pt>
                <c:pt idx="10556">
                  <c:v>35800</c:v>
                </c:pt>
                <c:pt idx="10557">
                  <c:v>35801</c:v>
                </c:pt>
                <c:pt idx="10558">
                  <c:v>35802</c:v>
                </c:pt>
                <c:pt idx="10559">
                  <c:v>35803</c:v>
                </c:pt>
                <c:pt idx="10560">
                  <c:v>35804</c:v>
                </c:pt>
                <c:pt idx="10561">
                  <c:v>35805</c:v>
                </c:pt>
                <c:pt idx="10562">
                  <c:v>35806</c:v>
                </c:pt>
                <c:pt idx="10563">
                  <c:v>35807</c:v>
                </c:pt>
                <c:pt idx="10564">
                  <c:v>35808</c:v>
                </c:pt>
                <c:pt idx="10565">
                  <c:v>35809</c:v>
                </c:pt>
                <c:pt idx="10566">
                  <c:v>35810</c:v>
                </c:pt>
                <c:pt idx="10567">
                  <c:v>35811</c:v>
                </c:pt>
                <c:pt idx="10568">
                  <c:v>35812</c:v>
                </c:pt>
                <c:pt idx="10569">
                  <c:v>35813</c:v>
                </c:pt>
                <c:pt idx="10570">
                  <c:v>35814</c:v>
                </c:pt>
                <c:pt idx="10571">
                  <c:v>35815</c:v>
                </c:pt>
                <c:pt idx="10572">
                  <c:v>35816</c:v>
                </c:pt>
                <c:pt idx="10573">
                  <c:v>35817</c:v>
                </c:pt>
                <c:pt idx="10574">
                  <c:v>35818</c:v>
                </c:pt>
                <c:pt idx="10575">
                  <c:v>35819</c:v>
                </c:pt>
                <c:pt idx="10576">
                  <c:v>35820</c:v>
                </c:pt>
                <c:pt idx="10577">
                  <c:v>35821</c:v>
                </c:pt>
                <c:pt idx="10578">
                  <c:v>35822</c:v>
                </c:pt>
                <c:pt idx="10579">
                  <c:v>35823</c:v>
                </c:pt>
                <c:pt idx="10580">
                  <c:v>35824</c:v>
                </c:pt>
                <c:pt idx="10581">
                  <c:v>35825</c:v>
                </c:pt>
                <c:pt idx="10582">
                  <c:v>35826</c:v>
                </c:pt>
                <c:pt idx="10583">
                  <c:v>35827</c:v>
                </c:pt>
                <c:pt idx="10584">
                  <c:v>35828</c:v>
                </c:pt>
                <c:pt idx="10585">
                  <c:v>35829</c:v>
                </c:pt>
                <c:pt idx="10586">
                  <c:v>35830</c:v>
                </c:pt>
                <c:pt idx="10587">
                  <c:v>35831</c:v>
                </c:pt>
                <c:pt idx="10588">
                  <c:v>35832</c:v>
                </c:pt>
                <c:pt idx="10589">
                  <c:v>35833</c:v>
                </c:pt>
                <c:pt idx="10590">
                  <c:v>35834</c:v>
                </c:pt>
                <c:pt idx="10591">
                  <c:v>35835</c:v>
                </c:pt>
                <c:pt idx="10592">
                  <c:v>35836</c:v>
                </c:pt>
                <c:pt idx="10593">
                  <c:v>35837</c:v>
                </c:pt>
                <c:pt idx="10594">
                  <c:v>35838</c:v>
                </c:pt>
                <c:pt idx="10595">
                  <c:v>35839</c:v>
                </c:pt>
                <c:pt idx="10596">
                  <c:v>35840</c:v>
                </c:pt>
                <c:pt idx="10597">
                  <c:v>35841</c:v>
                </c:pt>
                <c:pt idx="10598">
                  <c:v>35842</c:v>
                </c:pt>
                <c:pt idx="10599">
                  <c:v>35843</c:v>
                </c:pt>
                <c:pt idx="10600">
                  <c:v>35844</c:v>
                </c:pt>
                <c:pt idx="10601">
                  <c:v>35845</c:v>
                </c:pt>
                <c:pt idx="10602">
                  <c:v>35846</c:v>
                </c:pt>
                <c:pt idx="10603">
                  <c:v>35847</c:v>
                </c:pt>
                <c:pt idx="10604">
                  <c:v>35848</c:v>
                </c:pt>
                <c:pt idx="10605">
                  <c:v>35849</c:v>
                </c:pt>
                <c:pt idx="10606">
                  <c:v>35850</c:v>
                </c:pt>
                <c:pt idx="10607">
                  <c:v>35851</c:v>
                </c:pt>
                <c:pt idx="10608">
                  <c:v>35852</c:v>
                </c:pt>
                <c:pt idx="10609">
                  <c:v>35853</c:v>
                </c:pt>
                <c:pt idx="10610">
                  <c:v>35854</c:v>
                </c:pt>
                <c:pt idx="10611">
                  <c:v>35855</c:v>
                </c:pt>
                <c:pt idx="10612">
                  <c:v>35856</c:v>
                </c:pt>
                <c:pt idx="10613">
                  <c:v>35857</c:v>
                </c:pt>
                <c:pt idx="10614">
                  <c:v>35858</c:v>
                </c:pt>
                <c:pt idx="10615">
                  <c:v>35859</c:v>
                </c:pt>
                <c:pt idx="10616">
                  <c:v>35860</c:v>
                </c:pt>
                <c:pt idx="10617">
                  <c:v>35861</c:v>
                </c:pt>
                <c:pt idx="10618">
                  <c:v>35862</c:v>
                </c:pt>
                <c:pt idx="10619">
                  <c:v>35863</c:v>
                </c:pt>
                <c:pt idx="10620">
                  <c:v>35864</c:v>
                </c:pt>
                <c:pt idx="10621">
                  <c:v>35865</c:v>
                </c:pt>
                <c:pt idx="10622">
                  <c:v>35866</c:v>
                </c:pt>
                <c:pt idx="10623">
                  <c:v>35867</c:v>
                </c:pt>
                <c:pt idx="10624">
                  <c:v>35868</c:v>
                </c:pt>
                <c:pt idx="10625">
                  <c:v>35869</c:v>
                </c:pt>
                <c:pt idx="10626">
                  <c:v>35870</c:v>
                </c:pt>
                <c:pt idx="10627">
                  <c:v>35871</c:v>
                </c:pt>
                <c:pt idx="10628">
                  <c:v>35872</c:v>
                </c:pt>
                <c:pt idx="10629">
                  <c:v>35873</c:v>
                </c:pt>
                <c:pt idx="10630">
                  <c:v>35874</c:v>
                </c:pt>
                <c:pt idx="10631">
                  <c:v>35875</c:v>
                </c:pt>
                <c:pt idx="10632">
                  <c:v>35876</c:v>
                </c:pt>
                <c:pt idx="10633">
                  <c:v>35877</c:v>
                </c:pt>
                <c:pt idx="10634">
                  <c:v>35878</c:v>
                </c:pt>
                <c:pt idx="10635">
                  <c:v>35879</c:v>
                </c:pt>
                <c:pt idx="10636">
                  <c:v>35880</c:v>
                </c:pt>
                <c:pt idx="10637">
                  <c:v>35881</c:v>
                </c:pt>
                <c:pt idx="10638">
                  <c:v>35882</c:v>
                </c:pt>
                <c:pt idx="10639">
                  <c:v>35883</c:v>
                </c:pt>
                <c:pt idx="10640">
                  <c:v>35884</c:v>
                </c:pt>
                <c:pt idx="10641">
                  <c:v>35885</c:v>
                </c:pt>
                <c:pt idx="10642">
                  <c:v>35886</c:v>
                </c:pt>
                <c:pt idx="10643">
                  <c:v>35887</c:v>
                </c:pt>
                <c:pt idx="10644">
                  <c:v>35888</c:v>
                </c:pt>
                <c:pt idx="10645">
                  <c:v>35889</c:v>
                </c:pt>
                <c:pt idx="10646">
                  <c:v>35890</c:v>
                </c:pt>
                <c:pt idx="10647">
                  <c:v>35891</c:v>
                </c:pt>
                <c:pt idx="10648">
                  <c:v>35892</c:v>
                </c:pt>
                <c:pt idx="10649">
                  <c:v>35893</c:v>
                </c:pt>
                <c:pt idx="10650">
                  <c:v>35894</c:v>
                </c:pt>
                <c:pt idx="10651">
                  <c:v>35895</c:v>
                </c:pt>
                <c:pt idx="10652">
                  <c:v>35896</c:v>
                </c:pt>
                <c:pt idx="10653">
                  <c:v>35897</c:v>
                </c:pt>
                <c:pt idx="10654">
                  <c:v>35898</c:v>
                </c:pt>
                <c:pt idx="10655">
                  <c:v>35899</c:v>
                </c:pt>
                <c:pt idx="10656">
                  <c:v>35900</c:v>
                </c:pt>
                <c:pt idx="10657">
                  <c:v>35901</c:v>
                </c:pt>
                <c:pt idx="10658">
                  <c:v>35902</c:v>
                </c:pt>
                <c:pt idx="10659">
                  <c:v>35903</c:v>
                </c:pt>
                <c:pt idx="10660">
                  <c:v>35904</c:v>
                </c:pt>
                <c:pt idx="10661">
                  <c:v>35905</c:v>
                </c:pt>
                <c:pt idx="10662">
                  <c:v>35906</c:v>
                </c:pt>
                <c:pt idx="10663">
                  <c:v>35907</c:v>
                </c:pt>
                <c:pt idx="10664">
                  <c:v>35908</c:v>
                </c:pt>
                <c:pt idx="10665">
                  <c:v>35909</c:v>
                </c:pt>
                <c:pt idx="10666">
                  <c:v>35910</c:v>
                </c:pt>
                <c:pt idx="10667">
                  <c:v>35911</c:v>
                </c:pt>
                <c:pt idx="10668">
                  <c:v>35912</c:v>
                </c:pt>
                <c:pt idx="10669">
                  <c:v>35913</c:v>
                </c:pt>
                <c:pt idx="10670">
                  <c:v>35914</c:v>
                </c:pt>
                <c:pt idx="10671">
                  <c:v>35915</c:v>
                </c:pt>
                <c:pt idx="10672">
                  <c:v>35916</c:v>
                </c:pt>
                <c:pt idx="10673">
                  <c:v>35917</c:v>
                </c:pt>
                <c:pt idx="10674">
                  <c:v>35918</c:v>
                </c:pt>
                <c:pt idx="10675">
                  <c:v>35919</c:v>
                </c:pt>
                <c:pt idx="10676">
                  <c:v>35920</c:v>
                </c:pt>
                <c:pt idx="10677">
                  <c:v>35921</c:v>
                </c:pt>
                <c:pt idx="10678">
                  <c:v>35922</c:v>
                </c:pt>
                <c:pt idx="10679">
                  <c:v>35923</c:v>
                </c:pt>
                <c:pt idx="10680">
                  <c:v>35924</c:v>
                </c:pt>
                <c:pt idx="10681">
                  <c:v>35925</c:v>
                </c:pt>
                <c:pt idx="10682">
                  <c:v>35926</c:v>
                </c:pt>
                <c:pt idx="10683">
                  <c:v>35927</c:v>
                </c:pt>
                <c:pt idx="10684">
                  <c:v>35928</c:v>
                </c:pt>
                <c:pt idx="10685">
                  <c:v>35929</c:v>
                </c:pt>
                <c:pt idx="10686">
                  <c:v>35930</c:v>
                </c:pt>
                <c:pt idx="10687">
                  <c:v>35931</c:v>
                </c:pt>
                <c:pt idx="10688">
                  <c:v>35932</c:v>
                </c:pt>
                <c:pt idx="10689">
                  <c:v>35933</c:v>
                </c:pt>
                <c:pt idx="10690">
                  <c:v>35934</c:v>
                </c:pt>
                <c:pt idx="10691">
                  <c:v>35935</c:v>
                </c:pt>
                <c:pt idx="10692">
                  <c:v>35936</c:v>
                </c:pt>
                <c:pt idx="10693">
                  <c:v>35937</c:v>
                </c:pt>
                <c:pt idx="10694">
                  <c:v>35938</c:v>
                </c:pt>
                <c:pt idx="10695">
                  <c:v>35939</c:v>
                </c:pt>
                <c:pt idx="10696">
                  <c:v>35940</c:v>
                </c:pt>
                <c:pt idx="10697">
                  <c:v>35941</c:v>
                </c:pt>
                <c:pt idx="10698">
                  <c:v>35942</c:v>
                </c:pt>
                <c:pt idx="10699">
                  <c:v>35943</c:v>
                </c:pt>
                <c:pt idx="10700">
                  <c:v>35944</c:v>
                </c:pt>
                <c:pt idx="10701">
                  <c:v>35945</c:v>
                </c:pt>
                <c:pt idx="10702">
                  <c:v>35946</c:v>
                </c:pt>
                <c:pt idx="10703">
                  <c:v>35947</c:v>
                </c:pt>
                <c:pt idx="10704">
                  <c:v>35948</c:v>
                </c:pt>
                <c:pt idx="10705">
                  <c:v>35949</c:v>
                </c:pt>
                <c:pt idx="10706">
                  <c:v>35950</c:v>
                </c:pt>
                <c:pt idx="10707">
                  <c:v>35951</c:v>
                </c:pt>
                <c:pt idx="10708">
                  <c:v>35952</c:v>
                </c:pt>
                <c:pt idx="10709">
                  <c:v>35953</c:v>
                </c:pt>
                <c:pt idx="10710">
                  <c:v>35954</c:v>
                </c:pt>
                <c:pt idx="10711">
                  <c:v>35955</c:v>
                </c:pt>
                <c:pt idx="10712">
                  <c:v>35956</c:v>
                </c:pt>
                <c:pt idx="10713">
                  <c:v>35957</c:v>
                </c:pt>
                <c:pt idx="10714">
                  <c:v>35958</c:v>
                </c:pt>
                <c:pt idx="10715">
                  <c:v>35959</c:v>
                </c:pt>
                <c:pt idx="10716">
                  <c:v>35960</c:v>
                </c:pt>
                <c:pt idx="10717">
                  <c:v>35961</c:v>
                </c:pt>
                <c:pt idx="10718">
                  <c:v>35962</c:v>
                </c:pt>
                <c:pt idx="10719">
                  <c:v>35963</c:v>
                </c:pt>
                <c:pt idx="10720">
                  <c:v>35964</c:v>
                </c:pt>
                <c:pt idx="10721">
                  <c:v>35965</c:v>
                </c:pt>
                <c:pt idx="10722">
                  <c:v>35966</c:v>
                </c:pt>
                <c:pt idx="10723">
                  <c:v>35967</c:v>
                </c:pt>
                <c:pt idx="10724">
                  <c:v>35968</c:v>
                </c:pt>
                <c:pt idx="10725">
                  <c:v>35969</c:v>
                </c:pt>
                <c:pt idx="10726">
                  <c:v>35970</c:v>
                </c:pt>
                <c:pt idx="10727">
                  <c:v>35971</c:v>
                </c:pt>
                <c:pt idx="10728">
                  <c:v>35972</c:v>
                </c:pt>
                <c:pt idx="10729">
                  <c:v>35973</c:v>
                </c:pt>
                <c:pt idx="10730">
                  <c:v>35974</c:v>
                </c:pt>
                <c:pt idx="10731">
                  <c:v>35975</c:v>
                </c:pt>
                <c:pt idx="10732">
                  <c:v>35976</c:v>
                </c:pt>
                <c:pt idx="10733">
                  <c:v>35977</c:v>
                </c:pt>
                <c:pt idx="10734">
                  <c:v>35978</c:v>
                </c:pt>
                <c:pt idx="10735">
                  <c:v>35979</c:v>
                </c:pt>
                <c:pt idx="10736">
                  <c:v>35980</c:v>
                </c:pt>
                <c:pt idx="10737">
                  <c:v>35981</c:v>
                </c:pt>
                <c:pt idx="10738">
                  <c:v>35982</c:v>
                </c:pt>
                <c:pt idx="10739">
                  <c:v>35983</c:v>
                </c:pt>
                <c:pt idx="10740">
                  <c:v>35984</c:v>
                </c:pt>
                <c:pt idx="10741">
                  <c:v>35985</c:v>
                </c:pt>
                <c:pt idx="10742">
                  <c:v>35986</c:v>
                </c:pt>
                <c:pt idx="10743">
                  <c:v>35987</c:v>
                </c:pt>
                <c:pt idx="10744">
                  <c:v>35988</c:v>
                </c:pt>
                <c:pt idx="10745">
                  <c:v>35989</c:v>
                </c:pt>
                <c:pt idx="10746">
                  <c:v>35990</c:v>
                </c:pt>
                <c:pt idx="10747">
                  <c:v>35991</c:v>
                </c:pt>
                <c:pt idx="10748">
                  <c:v>35992</c:v>
                </c:pt>
                <c:pt idx="10749">
                  <c:v>35993</c:v>
                </c:pt>
                <c:pt idx="10750">
                  <c:v>35994</c:v>
                </c:pt>
                <c:pt idx="10751">
                  <c:v>35995</c:v>
                </c:pt>
                <c:pt idx="10752">
                  <c:v>35996</c:v>
                </c:pt>
                <c:pt idx="10753">
                  <c:v>35997</c:v>
                </c:pt>
                <c:pt idx="10754">
                  <c:v>35998</c:v>
                </c:pt>
                <c:pt idx="10755">
                  <c:v>35999</c:v>
                </c:pt>
                <c:pt idx="10756">
                  <c:v>36000</c:v>
                </c:pt>
                <c:pt idx="10757">
                  <c:v>36001</c:v>
                </c:pt>
                <c:pt idx="10758">
                  <c:v>36002</c:v>
                </c:pt>
                <c:pt idx="10759">
                  <c:v>36003</c:v>
                </c:pt>
                <c:pt idx="10760">
                  <c:v>36004</c:v>
                </c:pt>
                <c:pt idx="10761">
                  <c:v>36005</c:v>
                </c:pt>
                <c:pt idx="10762">
                  <c:v>36006</c:v>
                </c:pt>
                <c:pt idx="10763">
                  <c:v>36007</c:v>
                </c:pt>
                <c:pt idx="10764">
                  <c:v>36008</c:v>
                </c:pt>
                <c:pt idx="10765">
                  <c:v>36009</c:v>
                </c:pt>
                <c:pt idx="10766">
                  <c:v>36010</c:v>
                </c:pt>
                <c:pt idx="10767">
                  <c:v>36011</c:v>
                </c:pt>
                <c:pt idx="10768">
                  <c:v>36012</c:v>
                </c:pt>
                <c:pt idx="10769">
                  <c:v>36013</c:v>
                </c:pt>
                <c:pt idx="10770">
                  <c:v>36014</c:v>
                </c:pt>
                <c:pt idx="10771">
                  <c:v>36015</c:v>
                </c:pt>
                <c:pt idx="10772">
                  <c:v>36016</c:v>
                </c:pt>
                <c:pt idx="10773">
                  <c:v>36017</c:v>
                </c:pt>
                <c:pt idx="10774">
                  <c:v>36018</c:v>
                </c:pt>
                <c:pt idx="10775">
                  <c:v>36019</c:v>
                </c:pt>
                <c:pt idx="10776">
                  <c:v>36020</c:v>
                </c:pt>
                <c:pt idx="10777">
                  <c:v>36021</c:v>
                </c:pt>
                <c:pt idx="10778">
                  <c:v>36022</c:v>
                </c:pt>
                <c:pt idx="10779">
                  <c:v>36023</c:v>
                </c:pt>
                <c:pt idx="10780">
                  <c:v>36024</c:v>
                </c:pt>
                <c:pt idx="10781">
                  <c:v>36025</c:v>
                </c:pt>
                <c:pt idx="10782">
                  <c:v>36026</c:v>
                </c:pt>
                <c:pt idx="10783">
                  <c:v>36027</c:v>
                </c:pt>
                <c:pt idx="10784">
                  <c:v>36028</c:v>
                </c:pt>
                <c:pt idx="10785">
                  <c:v>36029</c:v>
                </c:pt>
                <c:pt idx="10786">
                  <c:v>36030</c:v>
                </c:pt>
                <c:pt idx="10787">
                  <c:v>36031</c:v>
                </c:pt>
                <c:pt idx="10788">
                  <c:v>36032</c:v>
                </c:pt>
                <c:pt idx="10789">
                  <c:v>36033</c:v>
                </c:pt>
                <c:pt idx="10790">
                  <c:v>36034</c:v>
                </c:pt>
                <c:pt idx="10791">
                  <c:v>36035</c:v>
                </c:pt>
                <c:pt idx="10792">
                  <c:v>36036</c:v>
                </c:pt>
                <c:pt idx="10793">
                  <c:v>36037</c:v>
                </c:pt>
                <c:pt idx="10794">
                  <c:v>36038</c:v>
                </c:pt>
                <c:pt idx="10795">
                  <c:v>36039</c:v>
                </c:pt>
                <c:pt idx="10796">
                  <c:v>36040</c:v>
                </c:pt>
                <c:pt idx="10797">
                  <c:v>36041</c:v>
                </c:pt>
                <c:pt idx="10798">
                  <c:v>36042</c:v>
                </c:pt>
                <c:pt idx="10799">
                  <c:v>36043</c:v>
                </c:pt>
                <c:pt idx="10800">
                  <c:v>36044</c:v>
                </c:pt>
                <c:pt idx="10801">
                  <c:v>36045</c:v>
                </c:pt>
                <c:pt idx="10802">
                  <c:v>36046</c:v>
                </c:pt>
                <c:pt idx="10803">
                  <c:v>36047</c:v>
                </c:pt>
                <c:pt idx="10804">
                  <c:v>36048</c:v>
                </c:pt>
                <c:pt idx="10805">
                  <c:v>36049</c:v>
                </c:pt>
                <c:pt idx="10806">
                  <c:v>36050</c:v>
                </c:pt>
                <c:pt idx="10807">
                  <c:v>36051</c:v>
                </c:pt>
                <c:pt idx="10808">
                  <c:v>36052</c:v>
                </c:pt>
                <c:pt idx="10809">
                  <c:v>36053</c:v>
                </c:pt>
                <c:pt idx="10810">
                  <c:v>36054</c:v>
                </c:pt>
                <c:pt idx="10811">
                  <c:v>36055</c:v>
                </c:pt>
                <c:pt idx="10812">
                  <c:v>36056</c:v>
                </c:pt>
                <c:pt idx="10813">
                  <c:v>36057</c:v>
                </c:pt>
                <c:pt idx="10814">
                  <c:v>36058</c:v>
                </c:pt>
                <c:pt idx="10815">
                  <c:v>36059</c:v>
                </c:pt>
                <c:pt idx="10816">
                  <c:v>36060</c:v>
                </c:pt>
                <c:pt idx="10817">
                  <c:v>36061</c:v>
                </c:pt>
                <c:pt idx="10818">
                  <c:v>36062</c:v>
                </c:pt>
                <c:pt idx="10819">
                  <c:v>36063</c:v>
                </c:pt>
                <c:pt idx="10820">
                  <c:v>36064</c:v>
                </c:pt>
                <c:pt idx="10821">
                  <c:v>36065</c:v>
                </c:pt>
                <c:pt idx="10822">
                  <c:v>36066</c:v>
                </c:pt>
                <c:pt idx="10823">
                  <c:v>36067</c:v>
                </c:pt>
                <c:pt idx="10824">
                  <c:v>36068</c:v>
                </c:pt>
                <c:pt idx="10825">
                  <c:v>36069</c:v>
                </c:pt>
                <c:pt idx="10826">
                  <c:v>36070</c:v>
                </c:pt>
                <c:pt idx="10827">
                  <c:v>36071</c:v>
                </c:pt>
                <c:pt idx="10828">
                  <c:v>36072</c:v>
                </c:pt>
                <c:pt idx="10829">
                  <c:v>36073</c:v>
                </c:pt>
                <c:pt idx="10830">
                  <c:v>36074</c:v>
                </c:pt>
                <c:pt idx="10831">
                  <c:v>36075</c:v>
                </c:pt>
                <c:pt idx="10832">
                  <c:v>36076</c:v>
                </c:pt>
                <c:pt idx="10833">
                  <c:v>36077</c:v>
                </c:pt>
                <c:pt idx="10834">
                  <c:v>36078</c:v>
                </c:pt>
                <c:pt idx="10835">
                  <c:v>36079</c:v>
                </c:pt>
                <c:pt idx="10836">
                  <c:v>36080</c:v>
                </c:pt>
                <c:pt idx="10837">
                  <c:v>36081</c:v>
                </c:pt>
                <c:pt idx="10838">
                  <c:v>36082</c:v>
                </c:pt>
                <c:pt idx="10839">
                  <c:v>36083</c:v>
                </c:pt>
                <c:pt idx="10840">
                  <c:v>36084</c:v>
                </c:pt>
                <c:pt idx="10841">
                  <c:v>36085</c:v>
                </c:pt>
                <c:pt idx="10842">
                  <c:v>36086</c:v>
                </c:pt>
                <c:pt idx="10843">
                  <c:v>36087</c:v>
                </c:pt>
                <c:pt idx="10844">
                  <c:v>36088</c:v>
                </c:pt>
                <c:pt idx="10845">
                  <c:v>36089</c:v>
                </c:pt>
                <c:pt idx="10846">
                  <c:v>36090</c:v>
                </c:pt>
                <c:pt idx="10847">
                  <c:v>36091</c:v>
                </c:pt>
                <c:pt idx="10848">
                  <c:v>36092</c:v>
                </c:pt>
                <c:pt idx="10849">
                  <c:v>36093</c:v>
                </c:pt>
                <c:pt idx="10850">
                  <c:v>36094</c:v>
                </c:pt>
                <c:pt idx="10851">
                  <c:v>36095</c:v>
                </c:pt>
                <c:pt idx="10852">
                  <c:v>36096</c:v>
                </c:pt>
                <c:pt idx="10853">
                  <c:v>36097</c:v>
                </c:pt>
                <c:pt idx="10854">
                  <c:v>36098</c:v>
                </c:pt>
                <c:pt idx="10855">
                  <c:v>36099</c:v>
                </c:pt>
                <c:pt idx="10856">
                  <c:v>36100</c:v>
                </c:pt>
                <c:pt idx="10857">
                  <c:v>36101</c:v>
                </c:pt>
                <c:pt idx="10858">
                  <c:v>36102</c:v>
                </c:pt>
                <c:pt idx="10859">
                  <c:v>36103</c:v>
                </c:pt>
                <c:pt idx="10860">
                  <c:v>36104</c:v>
                </c:pt>
                <c:pt idx="10861">
                  <c:v>36105</c:v>
                </c:pt>
                <c:pt idx="10862">
                  <c:v>36106</c:v>
                </c:pt>
                <c:pt idx="10863">
                  <c:v>36107</c:v>
                </c:pt>
                <c:pt idx="10864">
                  <c:v>36108</c:v>
                </c:pt>
                <c:pt idx="10865">
                  <c:v>36109</c:v>
                </c:pt>
                <c:pt idx="10866">
                  <c:v>36110</c:v>
                </c:pt>
                <c:pt idx="10867">
                  <c:v>36111</c:v>
                </c:pt>
                <c:pt idx="10868">
                  <c:v>36112</c:v>
                </c:pt>
                <c:pt idx="10869">
                  <c:v>36113</c:v>
                </c:pt>
                <c:pt idx="10870">
                  <c:v>36114</c:v>
                </c:pt>
                <c:pt idx="10871">
                  <c:v>36115</c:v>
                </c:pt>
                <c:pt idx="10872">
                  <c:v>36116</c:v>
                </c:pt>
                <c:pt idx="10873">
                  <c:v>36117</c:v>
                </c:pt>
                <c:pt idx="10874">
                  <c:v>36118</c:v>
                </c:pt>
                <c:pt idx="10875">
                  <c:v>36119</c:v>
                </c:pt>
                <c:pt idx="10876">
                  <c:v>36120</c:v>
                </c:pt>
                <c:pt idx="10877">
                  <c:v>36121</c:v>
                </c:pt>
                <c:pt idx="10878">
                  <c:v>36122</c:v>
                </c:pt>
                <c:pt idx="10879">
                  <c:v>36123</c:v>
                </c:pt>
                <c:pt idx="10880">
                  <c:v>36124</c:v>
                </c:pt>
                <c:pt idx="10881">
                  <c:v>36125</c:v>
                </c:pt>
                <c:pt idx="10882">
                  <c:v>36126</c:v>
                </c:pt>
                <c:pt idx="10883">
                  <c:v>36127</c:v>
                </c:pt>
                <c:pt idx="10884">
                  <c:v>36128</c:v>
                </c:pt>
                <c:pt idx="10885">
                  <c:v>36129</c:v>
                </c:pt>
                <c:pt idx="10886">
                  <c:v>36130</c:v>
                </c:pt>
                <c:pt idx="10887">
                  <c:v>36131</c:v>
                </c:pt>
                <c:pt idx="10888">
                  <c:v>36132</c:v>
                </c:pt>
                <c:pt idx="10889">
                  <c:v>36133</c:v>
                </c:pt>
                <c:pt idx="10890">
                  <c:v>36134</c:v>
                </c:pt>
                <c:pt idx="10891">
                  <c:v>36135</c:v>
                </c:pt>
                <c:pt idx="10892">
                  <c:v>36136</c:v>
                </c:pt>
                <c:pt idx="10893">
                  <c:v>36137</c:v>
                </c:pt>
                <c:pt idx="10894">
                  <c:v>36138</c:v>
                </c:pt>
                <c:pt idx="10895">
                  <c:v>36139</c:v>
                </c:pt>
                <c:pt idx="10896">
                  <c:v>36140</c:v>
                </c:pt>
                <c:pt idx="10897">
                  <c:v>36141</c:v>
                </c:pt>
                <c:pt idx="10898">
                  <c:v>36142</c:v>
                </c:pt>
                <c:pt idx="10899">
                  <c:v>36143</c:v>
                </c:pt>
                <c:pt idx="10900">
                  <c:v>36144</c:v>
                </c:pt>
                <c:pt idx="10901">
                  <c:v>36145</c:v>
                </c:pt>
                <c:pt idx="10902">
                  <c:v>36146</c:v>
                </c:pt>
                <c:pt idx="10903">
                  <c:v>36147</c:v>
                </c:pt>
                <c:pt idx="10904">
                  <c:v>36148</c:v>
                </c:pt>
                <c:pt idx="10905">
                  <c:v>36149</c:v>
                </c:pt>
                <c:pt idx="10906">
                  <c:v>36150</c:v>
                </c:pt>
                <c:pt idx="10907">
                  <c:v>36151</c:v>
                </c:pt>
                <c:pt idx="10908">
                  <c:v>36152</c:v>
                </c:pt>
                <c:pt idx="10909">
                  <c:v>36153</c:v>
                </c:pt>
                <c:pt idx="10910">
                  <c:v>36154</c:v>
                </c:pt>
                <c:pt idx="10911">
                  <c:v>36155</c:v>
                </c:pt>
                <c:pt idx="10912">
                  <c:v>36156</c:v>
                </c:pt>
                <c:pt idx="10913">
                  <c:v>36157</c:v>
                </c:pt>
                <c:pt idx="10914">
                  <c:v>36158</c:v>
                </c:pt>
                <c:pt idx="10915">
                  <c:v>36159</c:v>
                </c:pt>
                <c:pt idx="10916">
                  <c:v>36160</c:v>
                </c:pt>
                <c:pt idx="10917">
                  <c:v>36161</c:v>
                </c:pt>
                <c:pt idx="10918">
                  <c:v>36162</c:v>
                </c:pt>
                <c:pt idx="10919">
                  <c:v>36163</c:v>
                </c:pt>
                <c:pt idx="10920">
                  <c:v>36164</c:v>
                </c:pt>
                <c:pt idx="10921">
                  <c:v>36165</c:v>
                </c:pt>
                <c:pt idx="10922">
                  <c:v>36166</c:v>
                </c:pt>
                <c:pt idx="10923">
                  <c:v>36167</c:v>
                </c:pt>
                <c:pt idx="10924">
                  <c:v>36168</c:v>
                </c:pt>
                <c:pt idx="10925">
                  <c:v>36169</c:v>
                </c:pt>
                <c:pt idx="10926">
                  <c:v>36170</c:v>
                </c:pt>
                <c:pt idx="10927">
                  <c:v>36171</c:v>
                </c:pt>
                <c:pt idx="10928">
                  <c:v>36172</c:v>
                </c:pt>
                <c:pt idx="10929">
                  <c:v>36173</c:v>
                </c:pt>
                <c:pt idx="10930">
                  <c:v>36174</c:v>
                </c:pt>
                <c:pt idx="10931">
                  <c:v>36175</c:v>
                </c:pt>
                <c:pt idx="10932">
                  <c:v>36176</c:v>
                </c:pt>
                <c:pt idx="10933">
                  <c:v>36177</c:v>
                </c:pt>
                <c:pt idx="10934">
                  <c:v>36178</c:v>
                </c:pt>
                <c:pt idx="10935">
                  <c:v>36179</c:v>
                </c:pt>
                <c:pt idx="10936">
                  <c:v>36180</c:v>
                </c:pt>
                <c:pt idx="10937">
                  <c:v>36181</c:v>
                </c:pt>
                <c:pt idx="10938">
                  <c:v>36182</c:v>
                </c:pt>
                <c:pt idx="10939">
                  <c:v>36183</c:v>
                </c:pt>
                <c:pt idx="10940">
                  <c:v>36184</c:v>
                </c:pt>
                <c:pt idx="10941">
                  <c:v>36185</c:v>
                </c:pt>
                <c:pt idx="10942">
                  <c:v>36186</c:v>
                </c:pt>
                <c:pt idx="10943">
                  <c:v>36187</c:v>
                </c:pt>
                <c:pt idx="10944">
                  <c:v>36188</c:v>
                </c:pt>
                <c:pt idx="10945">
                  <c:v>36189</c:v>
                </c:pt>
                <c:pt idx="10946">
                  <c:v>36190</c:v>
                </c:pt>
                <c:pt idx="10947">
                  <c:v>36191</c:v>
                </c:pt>
                <c:pt idx="10948">
                  <c:v>36192</c:v>
                </c:pt>
                <c:pt idx="10949">
                  <c:v>36193</c:v>
                </c:pt>
                <c:pt idx="10950">
                  <c:v>36194</c:v>
                </c:pt>
                <c:pt idx="10951">
                  <c:v>36195</c:v>
                </c:pt>
                <c:pt idx="10952">
                  <c:v>36196</c:v>
                </c:pt>
                <c:pt idx="10953">
                  <c:v>36197</c:v>
                </c:pt>
                <c:pt idx="10954">
                  <c:v>36198</c:v>
                </c:pt>
                <c:pt idx="10955">
                  <c:v>36199</c:v>
                </c:pt>
                <c:pt idx="10956">
                  <c:v>36200</c:v>
                </c:pt>
                <c:pt idx="10957">
                  <c:v>36201</c:v>
                </c:pt>
                <c:pt idx="10958">
                  <c:v>36202</c:v>
                </c:pt>
                <c:pt idx="10959">
                  <c:v>36203</c:v>
                </c:pt>
                <c:pt idx="10960">
                  <c:v>36204</c:v>
                </c:pt>
                <c:pt idx="10961">
                  <c:v>36205</c:v>
                </c:pt>
                <c:pt idx="10962">
                  <c:v>36206</c:v>
                </c:pt>
                <c:pt idx="10963">
                  <c:v>36207</c:v>
                </c:pt>
                <c:pt idx="10964">
                  <c:v>36208</c:v>
                </c:pt>
                <c:pt idx="10965">
                  <c:v>36209</c:v>
                </c:pt>
                <c:pt idx="10966">
                  <c:v>36210</c:v>
                </c:pt>
                <c:pt idx="10967">
                  <c:v>36211</c:v>
                </c:pt>
                <c:pt idx="10968">
                  <c:v>36212</c:v>
                </c:pt>
                <c:pt idx="10969">
                  <c:v>36213</c:v>
                </c:pt>
                <c:pt idx="10970">
                  <c:v>36214</c:v>
                </c:pt>
                <c:pt idx="10971">
                  <c:v>36215</c:v>
                </c:pt>
                <c:pt idx="10972">
                  <c:v>36216</c:v>
                </c:pt>
                <c:pt idx="10973">
                  <c:v>36217</c:v>
                </c:pt>
                <c:pt idx="10974">
                  <c:v>36218</c:v>
                </c:pt>
                <c:pt idx="10975">
                  <c:v>36219</c:v>
                </c:pt>
                <c:pt idx="10976">
                  <c:v>36220</c:v>
                </c:pt>
                <c:pt idx="10977">
                  <c:v>36221</c:v>
                </c:pt>
                <c:pt idx="10978">
                  <c:v>36222</c:v>
                </c:pt>
                <c:pt idx="10979">
                  <c:v>36223</c:v>
                </c:pt>
                <c:pt idx="10980">
                  <c:v>36224</c:v>
                </c:pt>
                <c:pt idx="10981">
                  <c:v>36225</c:v>
                </c:pt>
                <c:pt idx="10982">
                  <c:v>36226</c:v>
                </c:pt>
                <c:pt idx="10983">
                  <c:v>36227</c:v>
                </c:pt>
                <c:pt idx="10984">
                  <c:v>36228</c:v>
                </c:pt>
                <c:pt idx="10985">
                  <c:v>36229</c:v>
                </c:pt>
                <c:pt idx="10986">
                  <c:v>36230</c:v>
                </c:pt>
                <c:pt idx="10987">
                  <c:v>36231</c:v>
                </c:pt>
                <c:pt idx="10988">
                  <c:v>36232</c:v>
                </c:pt>
                <c:pt idx="10989">
                  <c:v>36233</c:v>
                </c:pt>
                <c:pt idx="10990">
                  <c:v>36234</c:v>
                </c:pt>
                <c:pt idx="10991">
                  <c:v>36235</c:v>
                </c:pt>
                <c:pt idx="10992">
                  <c:v>36236</c:v>
                </c:pt>
                <c:pt idx="10993">
                  <c:v>36237</c:v>
                </c:pt>
                <c:pt idx="10994">
                  <c:v>36238</c:v>
                </c:pt>
                <c:pt idx="10995">
                  <c:v>36239</c:v>
                </c:pt>
                <c:pt idx="10996">
                  <c:v>36240</c:v>
                </c:pt>
                <c:pt idx="10997">
                  <c:v>36241</c:v>
                </c:pt>
                <c:pt idx="10998">
                  <c:v>36242</c:v>
                </c:pt>
                <c:pt idx="10999">
                  <c:v>36243</c:v>
                </c:pt>
                <c:pt idx="11000">
                  <c:v>36244</c:v>
                </c:pt>
                <c:pt idx="11001">
                  <c:v>36245</c:v>
                </c:pt>
                <c:pt idx="11002">
                  <c:v>36246</c:v>
                </c:pt>
                <c:pt idx="11003">
                  <c:v>36247</c:v>
                </c:pt>
                <c:pt idx="11004">
                  <c:v>36248</c:v>
                </c:pt>
                <c:pt idx="11005">
                  <c:v>36249</c:v>
                </c:pt>
                <c:pt idx="11006">
                  <c:v>36250</c:v>
                </c:pt>
                <c:pt idx="11007">
                  <c:v>36251</c:v>
                </c:pt>
                <c:pt idx="11008">
                  <c:v>36252</c:v>
                </c:pt>
                <c:pt idx="11009">
                  <c:v>36253</c:v>
                </c:pt>
                <c:pt idx="11010">
                  <c:v>36254</c:v>
                </c:pt>
                <c:pt idx="11011">
                  <c:v>36255</c:v>
                </c:pt>
                <c:pt idx="11012">
                  <c:v>36256</c:v>
                </c:pt>
                <c:pt idx="11013">
                  <c:v>36257</c:v>
                </c:pt>
                <c:pt idx="11014">
                  <c:v>36258</c:v>
                </c:pt>
                <c:pt idx="11015">
                  <c:v>36259</c:v>
                </c:pt>
                <c:pt idx="11016">
                  <c:v>36260</c:v>
                </c:pt>
                <c:pt idx="11017">
                  <c:v>36261</c:v>
                </c:pt>
                <c:pt idx="11018">
                  <c:v>36262</c:v>
                </c:pt>
                <c:pt idx="11019">
                  <c:v>36263</c:v>
                </c:pt>
                <c:pt idx="11020">
                  <c:v>36264</c:v>
                </c:pt>
                <c:pt idx="11021">
                  <c:v>36265</c:v>
                </c:pt>
                <c:pt idx="11022">
                  <c:v>36266</c:v>
                </c:pt>
                <c:pt idx="11023">
                  <c:v>36267</c:v>
                </c:pt>
                <c:pt idx="11024">
                  <c:v>36268</c:v>
                </c:pt>
                <c:pt idx="11025">
                  <c:v>36269</c:v>
                </c:pt>
                <c:pt idx="11026">
                  <c:v>36270</c:v>
                </c:pt>
                <c:pt idx="11027">
                  <c:v>36271</c:v>
                </c:pt>
                <c:pt idx="11028">
                  <c:v>36272</c:v>
                </c:pt>
                <c:pt idx="11029">
                  <c:v>36273</c:v>
                </c:pt>
                <c:pt idx="11030">
                  <c:v>36274</c:v>
                </c:pt>
                <c:pt idx="11031">
                  <c:v>36275</c:v>
                </c:pt>
                <c:pt idx="11032">
                  <c:v>36276</c:v>
                </c:pt>
                <c:pt idx="11033">
                  <c:v>36277</c:v>
                </c:pt>
                <c:pt idx="11034">
                  <c:v>36278</c:v>
                </c:pt>
                <c:pt idx="11035">
                  <c:v>36279</c:v>
                </c:pt>
                <c:pt idx="11036">
                  <c:v>36280</c:v>
                </c:pt>
                <c:pt idx="11037">
                  <c:v>36281</c:v>
                </c:pt>
                <c:pt idx="11038">
                  <c:v>36282</c:v>
                </c:pt>
                <c:pt idx="11039">
                  <c:v>36283</c:v>
                </c:pt>
                <c:pt idx="11040">
                  <c:v>36284</c:v>
                </c:pt>
                <c:pt idx="11041">
                  <c:v>36285</c:v>
                </c:pt>
                <c:pt idx="11042">
                  <c:v>36286</c:v>
                </c:pt>
                <c:pt idx="11043">
                  <c:v>36287</c:v>
                </c:pt>
                <c:pt idx="11044">
                  <c:v>36288</c:v>
                </c:pt>
                <c:pt idx="11045">
                  <c:v>36289</c:v>
                </c:pt>
                <c:pt idx="11046">
                  <c:v>36290</c:v>
                </c:pt>
                <c:pt idx="11047">
                  <c:v>36291</c:v>
                </c:pt>
                <c:pt idx="11048">
                  <c:v>36292</c:v>
                </c:pt>
                <c:pt idx="11049">
                  <c:v>36293</c:v>
                </c:pt>
                <c:pt idx="11050">
                  <c:v>36294</c:v>
                </c:pt>
                <c:pt idx="11051">
                  <c:v>36295</c:v>
                </c:pt>
                <c:pt idx="11052">
                  <c:v>36296</c:v>
                </c:pt>
                <c:pt idx="11053">
                  <c:v>36297</c:v>
                </c:pt>
                <c:pt idx="11054">
                  <c:v>36298</c:v>
                </c:pt>
                <c:pt idx="11055">
                  <c:v>36299</c:v>
                </c:pt>
                <c:pt idx="11056">
                  <c:v>36300</c:v>
                </c:pt>
                <c:pt idx="11057">
                  <c:v>36301</c:v>
                </c:pt>
                <c:pt idx="11058">
                  <c:v>36302</c:v>
                </c:pt>
                <c:pt idx="11059">
                  <c:v>36303</c:v>
                </c:pt>
                <c:pt idx="11060">
                  <c:v>36304</c:v>
                </c:pt>
                <c:pt idx="11061">
                  <c:v>36305</c:v>
                </c:pt>
                <c:pt idx="11062">
                  <c:v>36306</c:v>
                </c:pt>
                <c:pt idx="11063">
                  <c:v>36307</c:v>
                </c:pt>
                <c:pt idx="11064">
                  <c:v>36308</c:v>
                </c:pt>
                <c:pt idx="11065">
                  <c:v>36309</c:v>
                </c:pt>
                <c:pt idx="11066">
                  <c:v>36310</c:v>
                </c:pt>
                <c:pt idx="11067">
                  <c:v>36311</c:v>
                </c:pt>
                <c:pt idx="11068">
                  <c:v>36312</c:v>
                </c:pt>
                <c:pt idx="11069">
                  <c:v>36313</c:v>
                </c:pt>
                <c:pt idx="11070">
                  <c:v>36314</c:v>
                </c:pt>
                <c:pt idx="11071">
                  <c:v>36315</c:v>
                </c:pt>
                <c:pt idx="11072">
                  <c:v>36316</c:v>
                </c:pt>
                <c:pt idx="11073">
                  <c:v>36317</c:v>
                </c:pt>
                <c:pt idx="11074">
                  <c:v>36318</c:v>
                </c:pt>
                <c:pt idx="11075">
                  <c:v>36319</c:v>
                </c:pt>
                <c:pt idx="11076">
                  <c:v>36320</c:v>
                </c:pt>
                <c:pt idx="11077">
                  <c:v>36321</c:v>
                </c:pt>
                <c:pt idx="11078">
                  <c:v>36322</c:v>
                </c:pt>
                <c:pt idx="11079">
                  <c:v>36323</c:v>
                </c:pt>
                <c:pt idx="11080">
                  <c:v>36324</c:v>
                </c:pt>
                <c:pt idx="11081">
                  <c:v>36325</c:v>
                </c:pt>
                <c:pt idx="11082">
                  <c:v>36326</c:v>
                </c:pt>
                <c:pt idx="11083">
                  <c:v>36327</c:v>
                </c:pt>
                <c:pt idx="11084">
                  <c:v>36328</c:v>
                </c:pt>
                <c:pt idx="11085">
                  <c:v>36329</c:v>
                </c:pt>
                <c:pt idx="11086">
                  <c:v>36330</c:v>
                </c:pt>
                <c:pt idx="11087">
                  <c:v>36331</c:v>
                </c:pt>
                <c:pt idx="11088">
                  <c:v>36332</c:v>
                </c:pt>
                <c:pt idx="11089">
                  <c:v>36333</c:v>
                </c:pt>
                <c:pt idx="11090">
                  <c:v>36334</c:v>
                </c:pt>
                <c:pt idx="11091">
                  <c:v>36335</c:v>
                </c:pt>
                <c:pt idx="11092">
                  <c:v>36336</c:v>
                </c:pt>
                <c:pt idx="11093">
                  <c:v>36337</c:v>
                </c:pt>
                <c:pt idx="11094">
                  <c:v>36338</c:v>
                </c:pt>
                <c:pt idx="11095">
                  <c:v>36339</c:v>
                </c:pt>
                <c:pt idx="11096">
                  <c:v>36340</c:v>
                </c:pt>
                <c:pt idx="11097">
                  <c:v>36341</c:v>
                </c:pt>
                <c:pt idx="11098">
                  <c:v>36342</c:v>
                </c:pt>
                <c:pt idx="11099">
                  <c:v>36343</c:v>
                </c:pt>
                <c:pt idx="11100">
                  <c:v>36344</c:v>
                </c:pt>
                <c:pt idx="11101">
                  <c:v>36345</c:v>
                </c:pt>
                <c:pt idx="11102">
                  <c:v>36346</c:v>
                </c:pt>
                <c:pt idx="11103">
                  <c:v>36347</c:v>
                </c:pt>
                <c:pt idx="11104">
                  <c:v>36348</c:v>
                </c:pt>
                <c:pt idx="11105">
                  <c:v>36349</c:v>
                </c:pt>
                <c:pt idx="11106">
                  <c:v>36350</c:v>
                </c:pt>
                <c:pt idx="11107">
                  <c:v>36351</c:v>
                </c:pt>
                <c:pt idx="11108">
                  <c:v>36352</c:v>
                </c:pt>
                <c:pt idx="11109">
                  <c:v>36353</c:v>
                </c:pt>
                <c:pt idx="11110">
                  <c:v>36354</c:v>
                </c:pt>
                <c:pt idx="11111">
                  <c:v>36355</c:v>
                </c:pt>
                <c:pt idx="11112">
                  <c:v>36356</c:v>
                </c:pt>
                <c:pt idx="11113">
                  <c:v>36357</c:v>
                </c:pt>
                <c:pt idx="11114">
                  <c:v>36358</c:v>
                </c:pt>
                <c:pt idx="11115">
                  <c:v>36359</c:v>
                </c:pt>
                <c:pt idx="11116">
                  <c:v>36360</c:v>
                </c:pt>
                <c:pt idx="11117">
                  <c:v>36361</c:v>
                </c:pt>
                <c:pt idx="11118">
                  <c:v>36362</c:v>
                </c:pt>
                <c:pt idx="11119">
                  <c:v>36363</c:v>
                </c:pt>
                <c:pt idx="11120">
                  <c:v>36364</c:v>
                </c:pt>
                <c:pt idx="11121">
                  <c:v>36365</c:v>
                </c:pt>
                <c:pt idx="11122">
                  <c:v>36366</c:v>
                </c:pt>
                <c:pt idx="11123">
                  <c:v>36367</c:v>
                </c:pt>
                <c:pt idx="11124">
                  <c:v>36368</c:v>
                </c:pt>
                <c:pt idx="11125">
                  <c:v>36369</c:v>
                </c:pt>
                <c:pt idx="11126">
                  <c:v>36370</c:v>
                </c:pt>
                <c:pt idx="11127">
                  <c:v>36371</c:v>
                </c:pt>
                <c:pt idx="11128">
                  <c:v>36372</c:v>
                </c:pt>
                <c:pt idx="11129">
                  <c:v>36373</c:v>
                </c:pt>
                <c:pt idx="11130">
                  <c:v>36374</c:v>
                </c:pt>
                <c:pt idx="11131">
                  <c:v>36375</c:v>
                </c:pt>
                <c:pt idx="11132">
                  <c:v>36376</c:v>
                </c:pt>
                <c:pt idx="11133">
                  <c:v>36377</c:v>
                </c:pt>
                <c:pt idx="11134">
                  <c:v>36378</c:v>
                </c:pt>
                <c:pt idx="11135">
                  <c:v>36379</c:v>
                </c:pt>
                <c:pt idx="11136">
                  <c:v>36380</c:v>
                </c:pt>
                <c:pt idx="11137">
                  <c:v>36381</c:v>
                </c:pt>
                <c:pt idx="11138">
                  <c:v>36382</c:v>
                </c:pt>
                <c:pt idx="11139">
                  <c:v>36383</c:v>
                </c:pt>
                <c:pt idx="11140">
                  <c:v>36384</c:v>
                </c:pt>
                <c:pt idx="11141">
                  <c:v>36385</c:v>
                </c:pt>
                <c:pt idx="11142">
                  <c:v>36386</c:v>
                </c:pt>
                <c:pt idx="11143">
                  <c:v>36387</c:v>
                </c:pt>
                <c:pt idx="11144">
                  <c:v>36388</c:v>
                </c:pt>
                <c:pt idx="11145">
                  <c:v>36389</c:v>
                </c:pt>
                <c:pt idx="11146">
                  <c:v>36390</c:v>
                </c:pt>
                <c:pt idx="11147">
                  <c:v>36391</c:v>
                </c:pt>
                <c:pt idx="11148">
                  <c:v>36392</c:v>
                </c:pt>
                <c:pt idx="11149">
                  <c:v>36393</c:v>
                </c:pt>
                <c:pt idx="11150">
                  <c:v>36394</c:v>
                </c:pt>
                <c:pt idx="11151">
                  <c:v>36395</c:v>
                </c:pt>
                <c:pt idx="11152">
                  <c:v>36396</c:v>
                </c:pt>
                <c:pt idx="11153">
                  <c:v>36397</c:v>
                </c:pt>
                <c:pt idx="11154">
                  <c:v>36398</c:v>
                </c:pt>
                <c:pt idx="11155">
                  <c:v>36399</c:v>
                </c:pt>
                <c:pt idx="11156">
                  <c:v>36400</c:v>
                </c:pt>
                <c:pt idx="11157">
                  <c:v>36401</c:v>
                </c:pt>
                <c:pt idx="11158">
                  <c:v>36402</c:v>
                </c:pt>
                <c:pt idx="11159">
                  <c:v>36403</c:v>
                </c:pt>
                <c:pt idx="11160">
                  <c:v>36404</c:v>
                </c:pt>
                <c:pt idx="11161">
                  <c:v>36405</c:v>
                </c:pt>
                <c:pt idx="11162">
                  <c:v>36406</c:v>
                </c:pt>
                <c:pt idx="11163">
                  <c:v>36407</c:v>
                </c:pt>
                <c:pt idx="11164">
                  <c:v>36408</c:v>
                </c:pt>
                <c:pt idx="11165">
                  <c:v>36409</c:v>
                </c:pt>
                <c:pt idx="11166">
                  <c:v>36410</c:v>
                </c:pt>
                <c:pt idx="11167">
                  <c:v>36411</c:v>
                </c:pt>
                <c:pt idx="11168">
                  <c:v>36412</c:v>
                </c:pt>
                <c:pt idx="11169">
                  <c:v>36413</c:v>
                </c:pt>
                <c:pt idx="11170">
                  <c:v>36414</c:v>
                </c:pt>
                <c:pt idx="11171">
                  <c:v>36415</c:v>
                </c:pt>
                <c:pt idx="11172">
                  <c:v>36416</c:v>
                </c:pt>
                <c:pt idx="11173">
                  <c:v>36417</c:v>
                </c:pt>
                <c:pt idx="11174">
                  <c:v>36418</c:v>
                </c:pt>
                <c:pt idx="11175">
                  <c:v>36419</c:v>
                </c:pt>
                <c:pt idx="11176">
                  <c:v>36420</c:v>
                </c:pt>
                <c:pt idx="11177">
                  <c:v>36421</c:v>
                </c:pt>
                <c:pt idx="11178">
                  <c:v>36422</c:v>
                </c:pt>
                <c:pt idx="11179">
                  <c:v>36423</c:v>
                </c:pt>
                <c:pt idx="11180">
                  <c:v>36424</c:v>
                </c:pt>
                <c:pt idx="11181">
                  <c:v>36425</c:v>
                </c:pt>
                <c:pt idx="11182">
                  <c:v>36426</c:v>
                </c:pt>
                <c:pt idx="11183">
                  <c:v>36427</c:v>
                </c:pt>
                <c:pt idx="11184">
                  <c:v>36428</c:v>
                </c:pt>
                <c:pt idx="11185">
                  <c:v>36429</c:v>
                </c:pt>
                <c:pt idx="11186">
                  <c:v>36430</c:v>
                </c:pt>
                <c:pt idx="11187">
                  <c:v>36431</c:v>
                </c:pt>
                <c:pt idx="11188">
                  <c:v>36432</c:v>
                </c:pt>
                <c:pt idx="11189">
                  <c:v>36433</c:v>
                </c:pt>
                <c:pt idx="11190">
                  <c:v>36434</c:v>
                </c:pt>
                <c:pt idx="11191">
                  <c:v>36435</c:v>
                </c:pt>
                <c:pt idx="11192">
                  <c:v>36436</c:v>
                </c:pt>
                <c:pt idx="11193">
                  <c:v>36437</c:v>
                </c:pt>
                <c:pt idx="11194">
                  <c:v>36438</c:v>
                </c:pt>
                <c:pt idx="11195">
                  <c:v>36439</c:v>
                </c:pt>
                <c:pt idx="11196">
                  <c:v>36440</c:v>
                </c:pt>
                <c:pt idx="11197">
                  <c:v>36441</c:v>
                </c:pt>
                <c:pt idx="11198">
                  <c:v>36442</c:v>
                </c:pt>
                <c:pt idx="11199">
                  <c:v>36443</c:v>
                </c:pt>
                <c:pt idx="11200">
                  <c:v>36444</c:v>
                </c:pt>
                <c:pt idx="11201">
                  <c:v>36445</c:v>
                </c:pt>
                <c:pt idx="11202">
                  <c:v>36446</c:v>
                </c:pt>
                <c:pt idx="11203">
                  <c:v>36447</c:v>
                </c:pt>
                <c:pt idx="11204">
                  <c:v>36448</c:v>
                </c:pt>
                <c:pt idx="11205">
                  <c:v>36449</c:v>
                </c:pt>
                <c:pt idx="11206">
                  <c:v>36450</c:v>
                </c:pt>
                <c:pt idx="11207">
                  <c:v>36451</c:v>
                </c:pt>
                <c:pt idx="11208">
                  <c:v>36452</c:v>
                </c:pt>
                <c:pt idx="11209">
                  <c:v>36453</c:v>
                </c:pt>
                <c:pt idx="11210">
                  <c:v>36454</c:v>
                </c:pt>
                <c:pt idx="11211">
                  <c:v>36455</c:v>
                </c:pt>
                <c:pt idx="11212">
                  <c:v>36456</c:v>
                </c:pt>
                <c:pt idx="11213">
                  <c:v>36457</c:v>
                </c:pt>
                <c:pt idx="11214">
                  <c:v>36458</c:v>
                </c:pt>
                <c:pt idx="11215">
                  <c:v>36459</c:v>
                </c:pt>
                <c:pt idx="11216">
                  <c:v>36460</c:v>
                </c:pt>
                <c:pt idx="11217">
                  <c:v>36461</c:v>
                </c:pt>
                <c:pt idx="11218">
                  <c:v>36462</c:v>
                </c:pt>
                <c:pt idx="11219">
                  <c:v>36463</c:v>
                </c:pt>
                <c:pt idx="11220">
                  <c:v>36464</c:v>
                </c:pt>
                <c:pt idx="11221">
                  <c:v>36465</c:v>
                </c:pt>
                <c:pt idx="11222">
                  <c:v>36466</c:v>
                </c:pt>
                <c:pt idx="11223">
                  <c:v>36467</c:v>
                </c:pt>
                <c:pt idx="11224">
                  <c:v>36468</c:v>
                </c:pt>
                <c:pt idx="11225">
                  <c:v>36469</c:v>
                </c:pt>
                <c:pt idx="11226">
                  <c:v>36470</c:v>
                </c:pt>
                <c:pt idx="11227">
                  <c:v>36471</c:v>
                </c:pt>
                <c:pt idx="11228">
                  <c:v>36472</c:v>
                </c:pt>
                <c:pt idx="11229">
                  <c:v>36473</c:v>
                </c:pt>
                <c:pt idx="11230">
                  <c:v>36474</c:v>
                </c:pt>
                <c:pt idx="11231">
                  <c:v>36475</c:v>
                </c:pt>
                <c:pt idx="11232">
                  <c:v>36476</c:v>
                </c:pt>
                <c:pt idx="11233">
                  <c:v>36477</c:v>
                </c:pt>
                <c:pt idx="11234">
                  <c:v>36478</c:v>
                </c:pt>
                <c:pt idx="11235">
                  <c:v>36479</c:v>
                </c:pt>
                <c:pt idx="11236">
                  <c:v>36480</c:v>
                </c:pt>
                <c:pt idx="11237">
                  <c:v>36481</c:v>
                </c:pt>
                <c:pt idx="11238">
                  <c:v>36482</c:v>
                </c:pt>
                <c:pt idx="11239">
                  <c:v>36483</c:v>
                </c:pt>
                <c:pt idx="11240">
                  <c:v>36484</c:v>
                </c:pt>
                <c:pt idx="11241">
                  <c:v>36485</c:v>
                </c:pt>
                <c:pt idx="11242">
                  <c:v>36486</c:v>
                </c:pt>
                <c:pt idx="11243">
                  <c:v>36487</c:v>
                </c:pt>
                <c:pt idx="11244">
                  <c:v>36488</c:v>
                </c:pt>
                <c:pt idx="11245">
                  <c:v>36489</c:v>
                </c:pt>
                <c:pt idx="11246">
                  <c:v>36490</c:v>
                </c:pt>
                <c:pt idx="11247">
                  <c:v>36491</c:v>
                </c:pt>
                <c:pt idx="11248">
                  <c:v>36492</c:v>
                </c:pt>
                <c:pt idx="11249">
                  <c:v>36493</c:v>
                </c:pt>
                <c:pt idx="11250">
                  <c:v>36494</c:v>
                </c:pt>
                <c:pt idx="11251">
                  <c:v>36495</c:v>
                </c:pt>
                <c:pt idx="11252">
                  <c:v>36496</c:v>
                </c:pt>
                <c:pt idx="11253">
                  <c:v>36497</c:v>
                </c:pt>
                <c:pt idx="11254">
                  <c:v>36498</c:v>
                </c:pt>
                <c:pt idx="11255">
                  <c:v>36499</c:v>
                </c:pt>
                <c:pt idx="11256">
                  <c:v>36500</c:v>
                </c:pt>
                <c:pt idx="11257">
                  <c:v>36501</c:v>
                </c:pt>
                <c:pt idx="11258">
                  <c:v>36502</c:v>
                </c:pt>
                <c:pt idx="11259">
                  <c:v>36503</c:v>
                </c:pt>
                <c:pt idx="11260">
                  <c:v>36504</c:v>
                </c:pt>
                <c:pt idx="11261">
                  <c:v>36505</c:v>
                </c:pt>
                <c:pt idx="11262">
                  <c:v>36506</c:v>
                </c:pt>
                <c:pt idx="11263">
                  <c:v>36507</c:v>
                </c:pt>
                <c:pt idx="11264">
                  <c:v>36508</c:v>
                </c:pt>
                <c:pt idx="11265">
                  <c:v>36509</c:v>
                </c:pt>
                <c:pt idx="11266">
                  <c:v>36510</c:v>
                </c:pt>
                <c:pt idx="11267">
                  <c:v>36511</c:v>
                </c:pt>
                <c:pt idx="11268">
                  <c:v>36512</c:v>
                </c:pt>
                <c:pt idx="11269">
                  <c:v>36513</c:v>
                </c:pt>
                <c:pt idx="11270">
                  <c:v>36514</c:v>
                </c:pt>
                <c:pt idx="11271">
                  <c:v>36515</c:v>
                </c:pt>
                <c:pt idx="11272">
                  <c:v>36516</c:v>
                </c:pt>
                <c:pt idx="11273">
                  <c:v>36517</c:v>
                </c:pt>
                <c:pt idx="11274">
                  <c:v>36518</c:v>
                </c:pt>
                <c:pt idx="11275">
                  <c:v>36519</c:v>
                </c:pt>
                <c:pt idx="11276">
                  <c:v>36520</c:v>
                </c:pt>
                <c:pt idx="11277">
                  <c:v>36521</c:v>
                </c:pt>
                <c:pt idx="11278">
                  <c:v>36522</c:v>
                </c:pt>
                <c:pt idx="11279">
                  <c:v>36523</c:v>
                </c:pt>
                <c:pt idx="11280">
                  <c:v>36524</c:v>
                </c:pt>
                <c:pt idx="11281">
                  <c:v>36525</c:v>
                </c:pt>
                <c:pt idx="11282">
                  <c:v>36526</c:v>
                </c:pt>
                <c:pt idx="11283">
                  <c:v>36527</c:v>
                </c:pt>
                <c:pt idx="11284">
                  <c:v>36528</c:v>
                </c:pt>
                <c:pt idx="11285">
                  <c:v>36529</c:v>
                </c:pt>
                <c:pt idx="11286">
                  <c:v>36530</c:v>
                </c:pt>
                <c:pt idx="11287">
                  <c:v>36531</c:v>
                </c:pt>
                <c:pt idx="11288">
                  <c:v>36532</c:v>
                </c:pt>
                <c:pt idx="11289">
                  <c:v>36533</c:v>
                </c:pt>
                <c:pt idx="11290">
                  <c:v>36534</c:v>
                </c:pt>
                <c:pt idx="11291">
                  <c:v>36535</c:v>
                </c:pt>
                <c:pt idx="11292">
                  <c:v>36536</c:v>
                </c:pt>
                <c:pt idx="11293">
                  <c:v>36537</c:v>
                </c:pt>
                <c:pt idx="11294">
                  <c:v>36538</c:v>
                </c:pt>
                <c:pt idx="11295">
                  <c:v>36539</c:v>
                </c:pt>
                <c:pt idx="11296">
                  <c:v>36540</c:v>
                </c:pt>
                <c:pt idx="11297">
                  <c:v>36541</c:v>
                </c:pt>
                <c:pt idx="11298">
                  <c:v>36542</c:v>
                </c:pt>
                <c:pt idx="11299">
                  <c:v>36543</c:v>
                </c:pt>
                <c:pt idx="11300">
                  <c:v>36544</c:v>
                </c:pt>
                <c:pt idx="11301">
                  <c:v>36545</c:v>
                </c:pt>
                <c:pt idx="11302">
                  <c:v>36546</c:v>
                </c:pt>
                <c:pt idx="11303">
                  <c:v>36547</c:v>
                </c:pt>
                <c:pt idx="11304">
                  <c:v>36548</c:v>
                </c:pt>
                <c:pt idx="11305">
                  <c:v>36549</c:v>
                </c:pt>
                <c:pt idx="11306">
                  <c:v>36550</c:v>
                </c:pt>
                <c:pt idx="11307">
                  <c:v>36551</c:v>
                </c:pt>
                <c:pt idx="11308">
                  <c:v>36552</c:v>
                </c:pt>
                <c:pt idx="11309">
                  <c:v>36553</c:v>
                </c:pt>
                <c:pt idx="11310">
                  <c:v>36554</c:v>
                </c:pt>
                <c:pt idx="11311">
                  <c:v>36555</c:v>
                </c:pt>
                <c:pt idx="11312">
                  <c:v>36556</c:v>
                </c:pt>
                <c:pt idx="11313">
                  <c:v>36557</c:v>
                </c:pt>
                <c:pt idx="11314">
                  <c:v>36558</c:v>
                </c:pt>
                <c:pt idx="11315">
                  <c:v>36559</c:v>
                </c:pt>
                <c:pt idx="11316">
                  <c:v>36560</c:v>
                </c:pt>
                <c:pt idx="11317">
                  <c:v>36561</c:v>
                </c:pt>
                <c:pt idx="11318">
                  <c:v>36562</c:v>
                </c:pt>
                <c:pt idx="11319">
                  <c:v>36563</c:v>
                </c:pt>
                <c:pt idx="11320">
                  <c:v>36564</c:v>
                </c:pt>
                <c:pt idx="11321">
                  <c:v>36565</c:v>
                </c:pt>
                <c:pt idx="11322">
                  <c:v>36566</c:v>
                </c:pt>
                <c:pt idx="11323">
                  <c:v>36567</c:v>
                </c:pt>
                <c:pt idx="11324">
                  <c:v>36568</c:v>
                </c:pt>
                <c:pt idx="11325">
                  <c:v>36569</c:v>
                </c:pt>
                <c:pt idx="11326">
                  <c:v>36570</c:v>
                </c:pt>
                <c:pt idx="11327">
                  <c:v>36571</c:v>
                </c:pt>
                <c:pt idx="11328">
                  <c:v>36572</c:v>
                </c:pt>
                <c:pt idx="11329">
                  <c:v>36573</c:v>
                </c:pt>
                <c:pt idx="11330">
                  <c:v>36574</c:v>
                </c:pt>
                <c:pt idx="11331">
                  <c:v>36575</c:v>
                </c:pt>
                <c:pt idx="11332">
                  <c:v>36576</c:v>
                </c:pt>
                <c:pt idx="11333">
                  <c:v>36577</c:v>
                </c:pt>
                <c:pt idx="11334">
                  <c:v>36578</c:v>
                </c:pt>
                <c:pt idx="11335">
                  <c:v>36579</c:v>
                </c:pt>
                <c:pt idx="11336">
                  <c:v>36580</c:v>
                </c:pt>
                <c:pt idx="11337">
                  <c:v>36581</c:v>
                </c:pt>
                <c:pt idx="11338">
                  <c:v>36582</c:v>
                </c:pt>
                <c:pt idx="11339">
                  <c:v>36583</c:v>
                </c:pt>
                <c:pt idx="11340">
                  <c:v>36584</c:v>
                </c:pt>
                <c:pt idx="11341">
                  <c:v>36585</c:v>
                </c:pt>
                <c:pt idx="11342">
                  <c:v>36586</c:v>
                </c:pt>
                <c:pt idx="11343">
                  <c:v>36587</c:v>
                </c:pt>
                <c:pt idx="11344">
                  <c:v>36588</c:v>
                </c:pt>
                <c:pt idx="11345">
                  <c:v>36589</c:v>
                </c:pt>
                <c:pt idx="11346">
                  <c:v>36590</c:v>
                </c:pt>
                <c:pt idx="11347">
                  <c:v>36591</c:v>
                </c:pt>
                <c:pt idx="11348">
                  <c:v>36592</c:v>
                </c:pt>
                <c:pt idx="11349">
                  <c:v>36593</c:v>
                </c:pt>
                <c:pt idx="11350">
                  <c:v>36594</c:v>
                </c:pt>
                <c:pt idx="11351">
                  <c:v>36595</c:v>
                </c:pt>
                <c:pt idx="11352">
                  <c:v>36596</c:v>
                </c:pt>
                <c:pt idx="11353">
                  <c:v>36597</c:v>
                </c:pt>
                <c:pt idx="11354">
                  <c:v>36598</c:v>
                </c:pt>
                <c:pt idx="11355">
                  <c:v>36599</c:v>
                </c:pt>
                <c:pt idx="11356">
                  <c:v>36600</c:v>
                </c:pt>
                <c:pt idx="11357">
                  <c:v>36601</c:v>
                </c:pt>
                <c:pt idx="11358">
                  <c:v>36602</c:v>
                </c:pt>
                <c:pt idx="11359">
                  <c:v>36603</c:v>
                </c:pt>
                <c:pt idx="11360">
                  <c:v>36604</c:v>
                </c:pt>
                <c:pt idx="11361">
                  <c:v>36605</c:v>
                </c:pt>
                <c:pt idx="11362">
                  <c:v>36606</c:v>
                </c:pt>
                <c:pt idx="11363">
                  <c:v>36607</c:v>
                </c:pt>
                <c:pt idx="11364">
                  <c:v>36608</c:v>
                </c:pt>
                <c:pt idx="11365">
                  <c:v>36609</c:v>
                </c:pt>
                <c:pt idx="11366">
                  <c:v>36610</c:v>
                </c:pt>
                <c:pt idx="11367">
                  <c:v>36611</c:v>
                </c:pt>
                <c:pt idx="11368">
                  <c:v>36612</c:v>
                </c:pt>
                <c:pt idx="11369">
                  <c:v>36613</c:v>
                </c:pt>
                <c:pt idx="11370">
                  <c:v>36614</c:v>
                </c:pt>
                <c:pt idx="11371">
                  <c:v>36615</c:v>
                </c:pt>
                <c:pt idx="11372">
                  <c:v>36616</c:v>
                </c:pt>
                <c:pt idx="11373">
                  <c:v>36617</c:v>
                </c:pt>
                <c:pt idx="11374">
                  <c:v>36618</c:v>
                </c:pt>
                <c:pt idx="11375">
                  <c:v>36619</c:v>
                </c:pt>
                <c:pt idx="11376">
                  <c:v>36620</c:v>
                </c:pt>
                <c:pt idx="11377">
                  <c:v>36621</c:v>
                </c:pt>
                <c:pt idx="11378">
                  <c:v>36622</c:v>
                </c:pt>
                <c:pt idx="11379">
                  <c:v>36623</c:v>
                </c:pt>
                <c:pt idx="11380">
                  <c:v>36624</c:v>
                </c:pt>
                <c:pt idx="11381">
                  <c:v>36625</c:v>
                </c:pt>
                <c:pt idx="11382">
                  <c:v>36626</c:v>
                </c:pt>
                <c:pt idx="11383">
                  <c:v>36627</c:v>
                </c:pt>
                <c:pt idx="11384">
                  <c:v>36628</c:v>
                </c:pt>
                <c:pt idx="11385">
                  <c:v>36629</c:v>
                </c:pt>
                <c:pt idx="11386">
                  <c:v>36630</c:v>
                </c:pt>
                <c:pt idx="11387">
                  <c:v>36631</c:v>
                </c:pt>
                <c:pt idx="11388">
                  <c:v>36632</c:v>
                </c:pt>
                <c:pt idx="11389">
                  <c:v>36633</c:v>
                </c:pt>
                <c:pt idx="11390">
                  <c:v>36634</c:v>
                </c:pt>
                <c:pt idx="11391">
                  <c:v>36635</c:v>
                </c:pt>
                <c:pt idx="11392">
                  <c:v>36636</c:v>
                </c:pt>
                <c:pt idx="11393">
                  <c:v>36637</c:v>
                </c:pt>
                <c:pt idx="11394">
                  <c:v>36638</c:v>
                </c:pt>
                <c:pt idx="11395">
                  <c:v>36639</c:v>
                </c:pt>
                <c:pt idx="11396">
                  <c:v>36640</c:v>
                </c:pt>
                <c:pt idx="11397">
                  <c:v>36641</c:v>
                </c:pt>
                <c:pt idx="11398">
                  <c:v>36642</c:v>
                </c:pt>
                <c:pt idx="11399">
                  <c:v>36643</c:v>
                </c:pt>
                <c:pt idx="11400">
                  <c:v>36644</c:v>
                </c:pt>
                <c:pt idx="11401">
                  <c:v>36645</c:v>
                </c:pt>
                <c:pt idx="11402">
                  <c:v>36646</c:v>
                </c:pt>
                <c:pt idx="11403">
                  <c:v>36647</c:v>
                </c:pt>
                <c:pt idx="11404">
                  <c:v>36648</c:v>
                </c:pt>
                <c:pt idx="11405">
                  <c:v>36649</c:v>
                </c:pt>
                <c:pt idx="11406">
                  <c:v>36650</c:v>
                </c:pt>
                <c:pt idx="11407">
                  <c:v>36651</c:v>
                </c:pt>
                <c:pt idx="11408">
                  <c:v>36652</c:v>
                </c:pt>
                <c:pt idx="11409">
                  <c:v>36653</c:v>
                </c:pt>
                <c:pt idx="11410">
                  <c:v>36654</c:v>
                </c:pt>
                <c:pt idx="11411">
                  <c:v>36655</c:v>
                </c:pt>
                <c:pt idx="11412">
                  <c:v>36656</c:v>
                </c:pt>
                <c:pt idx="11413">
                  <c:v>36657</c:v>
                </c:pt>
                <c:pt idx="11414">
                  <c:v>36658</c:v>
                </c:pt>
                <c:pt idx="11415">
                  <c:v>36659</c:v>
                </c:pt>
                <c:pt idx="11416">
                  <c:v>36660</c:v>
                </c:pt>
                <c:pt idx="11417">
                  <c:v>36661</c:v>
                </c:pt>
                <c:pt idx="11418">
                  <c:v>36662</c:v>
                </c:pt>
                <c:pt idx="11419">
                  <c:v>36663</c:v>
                </c:pt>
                <c:pt idx="11420">
                  <c:v>36664</c:v>
                </c:pt>
                <c:pt idx="11421">
                  <c:v>36665</c:v>
                </c:pt>
                <c:pt idx="11422">
                  <c:v>36666</c:v>
                </c:pt>
                <c:pt idx="11423">
                  <c:v>36667</c:v>
                </c:pt>
                <c:pt idx="11424">
                  <c:v>36668</c:v>
                </c:pt>
                <c:pt idx="11425">
                  <c:v>36669</c:v>
                </c:pt>
                <c:pt idx="11426">
                  <c:v>36670</c:v>
                </c:pt>
                <c:pt idx="11427">
                  <c:v>36671</c:v>
                </c:pt>
                <c:pt idx="11428">
                  <c:v>36672</c:v>
                </c:pt>
                <c:pt idx="11429">
                  <c:v>36673</c:v>
                </c:pt>
                <c:pt idx="11430">
                  <c:v>36674</c:v>
                </c:pt>
                <c:pt idx="11431">
                  <c:v>36675</c:v>
                </c:pt>
                <c:pt idx="11432">
                  <c:v>36676</c:v>
                </c:pt>
                <c:pt idx="11433">
                  <c:v>36677</c:v>
                </c:pt>
                <c:pt idx="11434">
                  <c:v>36678</c:v>
                </c:pt>
                <c:pt idx="11435">
                  <c:v>36679</c:v>
                </c:pt>
                <c:pt idx="11436">
                  <c:v>36680</c:v>
                </c:pt>
                <c:pt idx="11437">
                  <c:v>36681</c:v>
                </c:pt>
                <c:pt idx="11438">
                  <c:v>36682</c:v>
                </c:pt>
                <c:pt idx="11439">
                  <c:v>36683</c:v>
                </c:pt>
                <c:pt idx="11440">
                  <c:v>36684</c:v>
                </c:pt>
                <c:pt idx="11441">
                  <c:v>36685</c:v>
                </c:pt>
                <c:pt idx="11442">
                  <c:v>36686</c:v>
                </c:pt>
                <c:pt idx="11443">
                  <c:v>36687</c:v>
                </c:pt>
                <c:pt idx="11444">
                  <c:v>36688</c:v>
                </c:pt>
                <c:pt idx="11445">
                  <c:v>36689</c:v>
                </c:pt>
                <c:pt idx="11446">
                  <c:v>36690</c:v>
                </c:pt>
                <c:pt idx="11447">
                  <c:v>36691</c:v>
                </c:pt>
                <c:pt idx="11448">
                  <c:v>36692</c:v>
                </c:pt>
                <c:pt idx="11449">
                  <c:v>36693</c:v>
                </c:pt>
                <c:pt idx="11450">
                  <c:v>36694</c:v>
                </c:pt>
                <c:pt idx="11451">
                  <c:v>36695</c:v>
                </c:pt>
                <c:pt idx="11452">
                  <c:v>36696</c:v>
                </c:pt>
                <c:pt idx="11453">
                  <c:v>36697</c:v>
                </c:pt>
                <c:pt idx="11454">
                  <c:v>36698</c:v>
                </c:pt>
                <c:pt idx="11455">
                  <c:v>36699</c:v>
                </c:pt>
                <c:pt idx="11456">
                  <c:v>36700</c:v>
                </c:pt>
                <c:pt idx="11457">
                  <c:v>36701</c:v>
                </c:pt>
                <c:pt idx="11458">
                  <c:v>36702</c:v>
                </c:pt>
                <c:pt idx="11459">
                  <c:v>36703</c:v>
                </c:pt>
                <c:pt idx="11460">
                  <c:v>36704</c:v>
                </c:pt>
                <c:pt idx="11461">
                  <c:v>36705</c:v>
                </c:pt>
                <c:pt idx="11462">
                  <c:v>36706</c:v>
                </c:pt>
                <c:pt idx="11463">
                  <c:v>36707</c:v>
                </c:pt>
                <c:pt idx="11464">
                  <c:v>36708</c:v>
                </c:pt>
                <c:pt idx="11465">
                  <c:v>36709</c:v>
                </c:pt>
                <c:pt idx="11466">
                  <c:v>36710</c:v>
                </c:pt>
                <c:pt idx="11467">
                  <c:v>36711</c:v>
                </c:pt>
                <c:pt idx="11468">
                  <c:v>36712</c:v>
                </c:pt>
                <c:pt idx="11469">
                  <c:v>36713</c:v>
                </c:pt>
                <c:pt idx="11470">
                  <c:v>36714</c:v>
                </c:pt>
                <c:pt idx="11471">
                  <c:v>36715</c:v>
                </c:pt>
                <c:pt idx="11472">
                  <c:v>36716</c:v>
                </c:pt>
                <c:pt idx="11473">
                  <c:v>36717</c:v>
                </c:pt>
                <c:pt idx="11474">
                  <c:v>36718</c:v>
                </c:pt>
                <c:pt idx="11475">
                  <c:v>36719</c:v>
                </c:pt>
                <c:pt idx="11476">
                  <c:v>36720</c:v>
                </c:pt>
                <c:pt idx="11477">
                  <c:v>36721</c:v>
                </c:pt>
                <c:pt idx="11478">
                  <c:v>36722</c:v>
                </c:pt>
                <c:pt idx="11479">
                  <c:v>36723</c:v>
                </c:pt>
                <c:pt idx="11480">
                  <c:v>36724</c:v>
                </c:pt>
                <c:pt idx="11481">
                  <c:v>36725</c:v>
                </c:pt>
                <c:pt idx="11482">
                  <c:v>36726</c:v>
                </c:pt>
                <c:pt idx="11483">
                  <c:v>36727</c:v>
                </c:pt>
                <c:pt idx="11484">
                  <c:v>36728</c:v>
                </c:pt>
                <c:pt idx="11485">
                  <c:v>36729</c:v>
                </c:pt>
                <c:pt idx="11486">
                  <c:v>36730</c:v>
                </c:pt>
                <c:pt idx="11487">
                  <c:v>36731</c:v>
                </c:pt>
                <c:pt idx="11488">
                  <c:v>36732</c:v>
                </c:pt>
                <c:pt idx="11489">
                  <c:v>36733</c:v>
                </c:pt>
                <c:pt idx="11490">
                  <c:v>36734</c:v>
                </c:pt>
                <c:pt idx="11491">
                  <c:v>36735</c:v>
                </c:pt>
                <c:pt idx="11492">
                  <c:v>36736</c:v>
                </c:pt>
                <c:pt idx="11493">
                  <c:v>36737</c:v>
                </c:pt>
                <c:pt idx="11494">
                  <c:v>36738</c:v>
                </c:pt>
                <c:pt idx="11495">
                  <c:v>36739</c:v>
                </c:pt>
                <c:pt idx="11496">
                  <c:v>36740</c:v>
                </c:pt>
                <c:pt idx="11497">
                  <c:v>36741</c:v>
                </c:pt>
                <c:pt idx="11498">
                  <c:v>36742</c:v>
                </c:pt>
                <c:pt idx="11499">
                  <c:v>36743</c:v>
                </c:pt>
                <c:pt idx="11500">
                  <c:v>36744</c:v>
                </c:pt>
                <c:pt idx="11501">
                  <c:v>36745</c:v>
                </c:pt>
                <c:pt idx="11502">
                  <c:v>36746</c:v>
                </c:pt>
                <c:pt idx="11503">
                  <c:v>36747</c:v>
                </c:pt>
                <c:pt idx="11504">
                  <c:v>36748</c:v>
                </c:pt>
                <c:pt idx="11505">
                  <c:v>36749</c:v>
                </c:pt>
                <c:pt idx="11506">
                  <c:v>36750</c:v>
                </c:pt>
                <c:pt idx="11507">
                  <c:v>36751</c:v>
                </c:pt>
                <c:pt idx="11508">
                  <c:v>36752</c:v>
                </c:pt>
                <c:pt idx="11509">
                  <c:v>36753</c:v>
                </c:pt>
                <c:pt idx="11510">
                  <c:v>36754</c:v>
                </c:pt>
                <c:pt idx="11511">
                  <c:v>36755</c:v>
                </c:pt>
                <c:pt idx="11512">
                  <c:v>36756</c:v>
                </c:pt>
                <c:pt idx="11513">
                  <c:v>36757</c:v>
                </c:pt>
                <c:pt idx="11514">
                  <c:v>36758</c:v>
                </c:pt>
                <c:pt idx="11515">
                  <c:v>36759</c:v>
                </c:pt>
                <c:pt idx="11516">
                  <c:v>36760</c:v>
                </c:pt>
                <c:pt idx="11517">
                  <c:v>36761</c:v>
                </c:pt>
                <c:pt idx="11518">
                  <c:v>36762</c:v>
                </c:pt>
                <c:pt idx="11519">
                  <c:v>36763</c:v>
                </c:pt>
                <c:pt idx="11520">
                  <c:v>36764</c:v>
                </c:pt>
                <c:pt idx="11521">
                  <c:v>36765</c:v>
                </c:pt>
                <c:pt idx="11522">
                  <c:v>36766</c:v>
                </c:pt>
                <c:pt idx="11523">
                  <c:v>36767</c:v>
                </c:pt>
                <c:pt idx="11524">
                  <c:v>36768</c:v>
                </c:pt>
                <c:pt idx="11525">
                  <c:v>36769</c:v>
                </c:pt>
                <c:pt idx="11526">
                  <c:v>36770</c:v>
                </c:pt>
                <c:pt idx="11527">
                  <c:v>36771</c:v>
                </c:pt>
                <c:pt idx="11528">
                  <c:v>36772</c:v>
                </c:pt>
                <c:pt idx="11529">
                  <c:v>36773</c:v>
                </c:pt>
                <c:pt idx="11530">
                  <c:v>36774</c:v>
                </c:pt>
                <c:pt idx="11531">
                  <c:v>36775</c:v>
                </c:pt>
                <c:pt idx="11532">
                  <c:v>36776</c:v>
                </c:pt>
                <c:pt idx="11533">
                  <c:v>36777</c:v>
                </c:pt>
                <c:pt idx="11534">
                  <c:v>36778</c:v>
                </c:pt>
                <c:pt idx="11535">
                  <c:v>36779</c:v>
                </c:pt>
                <c:pt idx="11536">
                  <c:v>36780</c:v>
                </c:pt>
                <c:pt idx="11537">
                  <c:v>36781</c:v>
                </c:pt>
                <c:pt idx="11538">
                  <c:v>36782</c:v>
                </c:pt>
                <c:pt idx="11539">
                  <c:v>36783</c:v>
                </c:pt>
                <c:pt idx="11540">
                  <c:v>36784</c:v>
                </c:pt>
                <c:pt idx="11541">
                  <c:v>36785</c:v>
                </c:pt>
                <c:pt idx="11542">
                  <c:v>36786</c:v>
                </c:pt>
                <c:pt idx="11543">
                  <c:v>36787</c:v>
                </c:pt>
                <c:pt idx="11544">
                  <c:v>36788</c:v>
                </c:pt>
                <c:pt idx="11545">
                  <c:v>36789</c:v>
                </c:pt>
                <c:pt idx="11546">
                  <c:v>36790</c:v>
                </c:pt>
                <c:pt idx="11547">
                  <c:v>36791</c:v>
                </c:pt>
                <c:pt idx="11548">
                  <c:v>36792</c:v>
                </c:pt>
                <c:pt idx="11549">
                  <c:v>36793</c:v>
                </c:pt>
                <c:pt idx="11550">
                  <c:v>36794</c:v>
                </c:pt>
                <c:pt idx="11551">
                  <c:v>36795</c:v>
                </c:pt>
                <c:pt idx="11552">
                  <c:v>36796</c:v>
                </c:pt>
                <c:pt idx="11553">
                  <c:v>36797</c:v>
                </c:pt>
                <c:pt idx="11554">
                  <c:v>36798</c:v>
                </c:pt>
                <c:pt idx="11555">
                  <c:v>36799</c:v>
                </c:pt>
                <c:pt idx="11556">
                  <c:v>36800</c:v>
                </c:pt>
                <c:pt idx="11557">
                  <c:v>36801</c:v>
                </c:pt>
                <c:pt idx="11558">
                  <c:v>36802</c:v>
                </c:pt>
                <c:pt idx="11559">
                  <c:v>36803</c:v>
                </c:pt>
                <c:pt idx="11560">
                  <c:v>36804</c:v>
                </c:pt>
                <c:pt idx="11561">
                  <c:v>36805</c:v>
                </c:pt>
                <c:pt idx="11562">
                  <c:v>36806</c:v>
                </c:pt>
                <c:pt idx="11563">
                  <c:v>36807</c:v>
                </c:pt>
                <c:pt idx="11564">
                  <c:v>36808</c:v>
                </c:pt>
                <c:pt idx="11565">
                  <c:v>36809</c:v>
                </c:pt>
                <c:pt idx="11566">
                  <c:v>36810</c:v>
                </c:pt>
                <c:pt idx="11567">
                  <c:v>36811</c:v>
                </c:pt>
                <c:pt idx="11568">
                  <c:v>36812</c:v>
                </c:pt>
                <c:pt idx="11569">
                  <c:v>36813</c:v>
                </c:pt>
                <c:pt idx="11570">
                  <c:v>36814</c:v>
                </c:pt>
                <c:pt idx="11571">
                  <c:v>36815</c:v>
                </c:pt>
                <c:pt idx="11572">
                  <c:v>36816</c:v>
                </c:pt>
                <c:pt idx="11573">
                  <c:v>36817</c:v>
                </c:pt>
                <c:pt idx="11574">
                  <c:v>36818</c:v>
                </c:pt>
                <c:pt idx="11575">
                  <c:v>36819</c:v>
                </c:pt>
                <c:pt idx="11576">
                  <c:v>36820</c:v>
                </c:pt>
                <c:pt idx="11577">
                  <c:v>36821</c:v>
                </c:pt>
                <c:pt idx="11578">
                  <c:v>36822</c:v>
                </c:pt>
                <c:pt idx="11579">
                  <c:v>36823</c:v>
                </c:pt>
                <c:pt idx="11580">
                  <c:v>36824</c:v>
                </c:pt>
                <c:pt idx="11581">
                  <c:v>36825</c:v>
                </c:pt>
                <c:pt idx="11582">
                  <c:v>36826</c:v>
                </c:pt>
                <c:pt idx="11583">
                  <c:v>36827</c:v>
                </c:pt>
                <c:pt idx="11584">
                  <c:v>36828</c:v>
                </c:pt>
                <c:pt idx="11585">
                  <c:v>36829</c:v>
                </c:pt>
                <c:pt idx="11586">
                  <c:v>36830</c:v>
                </c:pt>
                <c:pt idx="11587">
                  <c:v>36831</c:v>
                </c:pt>
                <c:pt idx="11588">
                  <c:v>36832</c:v>
                </c:pt>
                <c:pt idx="11589">
                  <c:v>36833</c:v>
                </c:pt>
                <c:pt idx="11590">
                  <c:v>36834</c:v>
                </c:pt>
                <c:pt idx="11591">
                  <c:v>36835</c:v>
                </c:pt>
                <c:pt idx="11592">
                  <c:v>36836</c:v>
                </c:pt>
                <c:pt idx="11593">
                  <c:v>36837</c:v>
                </c:pt>
                <c:pt idx="11594">
                  <c:v>36838</c:v>
                </c:pt>
                <c:pt idx="11595">
                  <c:v>36839</c:v>
                </c:pt>
                <c:pt idx="11596">
                  <c:v>36840</c:v>
                </c:pt>
                <c:pt idx="11597">
                  <c:v>36841</c:v>
                </c:pt>
                <c:pt idx="11598">
                  <c:v>36842</c:v>
                </c:pt>
                <c:pt idx="11599">
                  <c:v>36843</c:v>
                </c:pt>
                <c:pt idx="11600">
                  <c:v>36844</c:v>
                </c:pt>
                <c:pt idx="11601">
                  <c:v>36845</c:v>
                </c:pt>
                <c:pt idx="11602">
                  <c:v>36846</c:v>
                </c:pt>
                <c:pt idx="11603">
                  <c:v>36847</c:v>
                </c:pt>
                <c:pt idx="11604">
                  <c:v>36848</c:v>
                </c:pt>
                <c:pt idx="11605">
                  <c:v>36849</c:v>
                </c:pt>
                <c:pt idx="11606">
                  <c:v>36850</c:v>
                </c:pt>
                <c:pt idx="11607">
                  <c:v>36851</c:v>
                </c:pt>
                <c:pt idx="11608">
                  <c:v>36852</c:v>
                </c:pt>
                <c:pt idx="11609">
                  <c:v>36853</c:v>
                </c:pt>
                <c:pt idx="11610">
                  <c:v>36854</c:v>
                </c:pt>
                <c:pt idx="11611">
                  <c:v>36855</c:v>
                </c:pt>
                <c:pt idx="11612">
                  <c:v>36856</c:v>
                </c:pt>
                <c:pt idx="11613">
                  <c:v>36857</c:v>
                </c:pt>
                <c:pt idx="11614">
                  <c:v>36858</c:v>
                </c:pt>
                <c:pt idx="11615">
                  <c:v>36859</c:v>
                </c:pt>
                <c:pt idx="11616">
                  <c:v>36860</c:v>
                </c:pt>
                <c:pt idx="11617">
                  <c:v>36861</c:v>
                </c:pt>
                <c:pt idx="11618">
                  <c:v>36862</c:v>
                </c:pt>
                <c:pt idx="11619">
                  <c:v>36863</c:v>
                </c:pt>
                <c:pt idx="11620">
                  <c:v>36864</c:v>
                </c:pt>
                <c:pt idx="11621">
                  <c:v>36865</c:v>
                </c:pt>
                <c:pt idx="11622">
                  <c:v>36866</c:v>
                </c:pt>
                <c:pt idx="11623">
                  <c:v>36867</c:v>
                </c:pt>
                <c:pt idx="11624">
                  <c:v>36868</c:v>
                </c:pt>
                <c:pt idx="11625">
                  <c:v>36869</c:v>
                </c:pt>
                <c:pt idx="11626">
                  <c:v>36870</c:v>
                </c:pt>
                <c:pt idx="11627">
                  <c:v>36871</c:v>
                </c:pt>
                <c:pt idx="11628">
                  <c:v>36872</c:v>
                </c:pt>
                <c:pt idx="11629">
                  <c:v>36873</c:v>
                </c:pt>
                <c:pt idx="11630">
                  <c:v>36874</c:v>
                </c:pt>
                <c:pt idx="11631">
                  <c:v>36875</c:v>
                </c:pt>
                <c:pt idx="11632">
                  <c:v>36876</c:v>
                </c:pt>
                <c:pt idx="11633">
                  <c:v>36877</c:v>
                </c:pt>
                <c:pt idx="11634">
                  <c:v>36878</c:v>
                </c:pt>
                <c:pt idx="11635">
                  <c:v>36879</c:v>
                </c:pt>
                <c:pt idx="11636">
                  <c:v>36880</c:v>
                </c:pt>
                <c:pt idx="11637">
                  <c:v>36881</c:v>
                </c:pt>
                <c:pt idx="11638">
                  <c:v>36882</c:v>
                </c:pt>
                <c:pt idx="11639">
                  <c:v>36883</c:v>
                </c:pt>
                <c:pt idx="11640">
                  <c:v>36884</c:v>
                </c:pt>
                <c:pt idx="11641">
                  <c:v>36885</c:v>
                </c:pt>
                <c:pt idx="11642">
                  <c:v>36886</c:v>
                </c:pt>
                <c:pt idx="11643">
                  <c:v>36887</c:v>
                </c:pt>
                <c:pt idx="11644">
                  <c:v>36888</c:v>
                </c:pt>
                <c:pt idx="11645">
                  <c:v>36889</c:v>
                </c:pt>
                <c:pt idx="11646">
                  <c:v>36890</c:v>
                </c:pt>
                <c:pt idx="11647">
                  <c:v>36891</c:v>
                </c:pt>
                <c:pt idx="11648">
                  <c:v>36892</c:v>
                </c:pt>
                <c:pt idx="11649">
                  <c:v>36893</c:v>
                </c:pt>
                <c:pt idx="11650">
                  <c:v>36894</c:v>
                </c:pt>
                <c:pt idx="11651">
                  <c:v>36895</c:v>
                </c:pt>
                <c:pt idx="11652">
                  <c:v>36896</c:v>
                </c:pt>
                <c:pt idx="11653">
                  <c:v>36897</c:v>
                </c:pt>
                <c:pt idx="11654">
                  <c:v>36898</c:v>
                </c:pt>
                <c:pt idx="11655">
                  <c:v>36899</c:v>
                </c:pt>
                <c:pt idx="11656">
                  <c:v>36900</c:v>
                </c:pt>
                <c:pt idx="11657">
                  <c:v>36901</c:v>
                </c:pt>
                <c:pt idx="11658">
                  <c:v>36902</c:v>
                </c:pt>
                <c:pt idx="11659">
                  <c:v>36903</c:v>
                </c:pt>
                <c:pt idx="11660">
                  <c:v>36904</c:v>
                </c:pt>
                <c:pt idx="11661">
                  <c:v>36905</c:v>
                </c:pt>
                <c:pt idx="11662">
                  <c:v>36906</c:v>
                </c:pt>
                <c:pt idx="11663">
                  <c:v>36907</c:v>
                </c:pt>
                <c:pt idx="11664">
                  <c:v>36908</c:v>
                </c:pt>
                <c:pt idx="11665">
                  <c:v>36909</c:v>
                </c:pt>
                <c:pt idx="11666">
                  <c:v>36910</c:v>
                </c:pt>
                <c:pt idx="11667">
                  <c:v>36911</c:v>
                </c:pt>
                <c:pt idx="11668">
                  <c:v>36912</c:v>
                </c:pt>
                <c:pt idx="11669">
                  <c:v>36913</c:v>
                </c:pt>
                <c:pt idx="11670">
                  <c:v>36914</c:v>
                </c:pt>
                <c:pt idx="11671">
                  <c:v>36915</c:v>
                </c:pt>
                <c:pt idx="11672">
                  <c:v>36916</c:v>
                </c:pt>
                <c:pt idx="11673">
                  <c:v>36917</c:v>
                </c:pt>
                <c:pt idx="11674">
                  <c:v>36918</c:v>
                </c:pt>
                <c:pt idx="11675">
                  <c:v>36919</c:v>
                </c:pt>
                <c:pt idx="11676">
                  <c:v>36920</c:v>
                </c:pt>
                <c:pt idx="11677">
                  <c:v>36921</c:v>
                </c:pt>
                <c:pt idx="11678">
                  <c:v>36922</c:v>
                </c:pt>
                <c:pt idx="11679">
                  <c:v>36923</c:v>
                </c:pt>
                <c:pt idx="11680">
                  <c:v>36924</c:v>
                </c:pt>
                <c:pt idx="11681">
                  <c:v>36925</c:v>
                </c:pt>
                <c:pt idx="11682">
                  <c:v>36926</c:v>
                </c:pt>
                <c:pt idx="11683">
                  <c:v>36927</c:v>
                </c:pt>
                <c:pt idx="11684">
                  <c:v>36928</c:v>
                </c:pt>
                <c:pt idx="11685">
                  <c:v>36929</c:v>
                </c:pt>
                <c:pt idx="11686">
                  <c:v>36930</c:v>
                </c:pt>
                <c:pt idx="11687">
                  <c:v>36931</c:v>
                </c:pt>
                <c:pt idx="11688">
                  <c:v>36932</c:v>
                </c:pt>
                <c:pt idx="11689">
                  <c:v>36933</c:v>
                </c:pt>
                <c:pt idx="11690">
                  <c:v>36934</c:v>
                </c:pt>
                <c:pt idx="11691">
                  <c:v>36935</c:v>
                </c:pt>
                <c:pt idx="11692">
                  <c:v>36936</c:v>
                </c:pt>
                <c:pt idx="11693">
                  <c:v>36937</c:v>
                </c:pt>
                <c:pt idx="11694">
                  <c:v>36938</c:v>
                </c:pt>
                <c:pt idx="11695">
                  <c:v>36939</c:v>
                </c:pt>
                <c:pt idx="11696">
                  <c:v>36940</c:v>
                </c:pt>
                <c:pt idx="11697">
                  <c:v>36941</c:v>
                </c:pt>
                <c:pt idx="11698">
                  <c:v>36942</c:v>
                </c:pt>
                <c:pt idx="11699">
                  <c:v>36943</c:v>
                </c:pt>
                <c:pt idx="11700">
                  <c:v>36944</c:v>
                </c:pt>
                <c:pt idx="11701">
                  <c:v>36945</c:v>
                </c:pt>
                <c:pt idx="11702">
                  <c:v>36946</c:v>
                </c:pt>
                <c:pt idx="11703">
                  <c:v>36947</c:v>
                </c:pt>
                <c:pt idx="11704">
                  <c:v>36948</c:v>
                </c:pt>
                <c:pt idx="11705">
                  <c:v>36949</c:v>
                </c:pt>
                <c:pt idx="11706">
                  <c:v>36950</c:v>
                </c:pt>
                <c:pt idx="11707">
                  <c:v>36951</c:v>
                </c:pt>
                <c:pt idx="11708">
                  <c:v>36952</c:v>
                </c:pt>
                <c:pt idx="11709">
                  <c:v>36953</c:v>
                </c:pt>
                <c:pt idx="11710">
                  <c:v>36954</c:v>
                </c:pt>
                <c:pt idx="11711">
                  <c:v>36955</c:v>
                </c:pt>
                <c:pt idx="11712">
                  <c:v>36956</c:v>
                </c:pt>
                <c:pt idx="11713">
                  <c:v>36957</c:v>
                </c:pt>
                <c:pt idx="11714">
                  <c:v>36958</c:v>
                </c:pt>
                <c:pt idx="11715">
                  <c:v>36959</c:v>
                </c:pt>
                <c:pt idx="11716">
                  <c:v>36960</c:v>
                </c:pt>
                <c:pt idx="11717">
                  <c:v>36961</c:v>
                </c:pt>
                <c:pt idx="11718">
                  <c:v>36962</c:v>
                </c:pt>
                <c:pt idx="11719">
                  <c:v>36963</c:v>
                </c:pt>
                <c:pt idx="11720">
                  <c:v>36964</c:v>
                </c:pt>
                <c:pt idx="11721">
                  <c:v>36965</c:v>
                </c:pt>
                <c:pt idx="11722">
                  <c:v>36966</c:v>
                </c:pt>
                <c:pt idx="11723">
                  <c:v>36967</c:v>
                </c:pt>
                <c:pt idx="11724">
                  <c:v>36968</c:v>
                </c:pt>
                <c:pt idx="11725">
                  <c:v>36969</c:v>
                </c:pt>
                <c:pt idx="11726">
                  <c:v>36970</c:v>
                </c:pt>
                <c:pt idx="11727">
                  <c:v>36971</c:v>
                </c:pt>
                <c:pt idx="11728">
                  <c:v>36972</c:v>
                </c:pt>
                <c:pt idx="11729">
                  <c:v>36973</c:v>
                </c:pt>
                <c:pt idx="11730">
                  <c:v>36974</c:v>
                </c:pt>
                <c:pt idx="11731">
                  <c:v>36975</c:v>
                </c:pt>
                <c:pt idx="11732">
                  <c:v>36976</c:v>
                </c:pt>
                <c:pt idx="11733">
                  <c:v>36977</c:v>
                </c:pt>
                <c:pt idx="11734">
                  <c:v>36978</c:v>
                </c:pt>
                <c:pt idx="11735">
                  <c:v>36979</c:v>
                </c:pt>
                <c:pt idx="11736">
                  <c:v>36980</c:v>
                </c:pt>
                <c:pt idx="11737">
                  <c:v>36981</c:v>
                </c:pt>
                <c:pt idx="11738">
                  <c:v>36982</c:v>
                </c:pt>
                <c:pt idx="11739">
                  <c:v>36983</c:v>
                </c:pt>
                <c:pt idx="11740">
                  <c:v>36984</c:v>
                </c:pt>
                <c:pt idx="11741">
                  <c:v>36985</c:v>
                </c:pt>
                <c:pt idx="11742">
                  <c:v>36986</c:v>
                </c:pt>
                <c:pt idx="11743">
                  <c:v>36987</c:v>
                </c:pt>
                <c:pt idx="11744">
                  <c:v>36988</c:v>
                </c:pt>
                <c:pt idx="11745">
                  <c:v>36989</c:v>
                </c:pt>
                <c:pt idx="11746">
                  <c:v>36990</c:v>
                </c:pt>
                <c:pt idx="11747">
                  <c:v>36991</c:v>
                </c:pt>
                <c:pt idx="11748">
                  <c:v>36992</c:v>
                </c:pt>
                <c:pt idx="11749">
                  <c:v>36993</c:v>
                </c:pt>
                <c:pt idx="11750">
                  <c:v>36994</c:v>
                </c:pt>
                <c:pt idx="11751">
                  <c:v>36995</c:v>
                </c:pt>
                <c:pt idx="11752">
                  <c:v>36996</c:v>
                </c:pt>
                <c:pt idx="11753">
                  <c:v>36997</c:v>
                </c:pt>
                <c:pt idx="11754">
                  <c:v>36998</c:v>
                </c:pt>
                <c:pt idx="11755">
                  <c:v>36999</c:v>
                </c:pt>
                <c:pt idx="11756">
                  <c:v>37000</c:v>
                </c:pt>
                <c:pt idx="11757">
                  <c:v>37001</c:v>
                </c:pt>
                <c:pt idx="11758">
                  <c:v>37002</c:v>
                </c:pt>
                <c:pt idx="11759">
                  <c:v>37003</c:v>
                </c:pt>
                <c:pt idx="11760">
                  <c:v>37004</c:v>
                </c:pt>
                <c:pt idx="11761">
                  <c:v>37005</c:v>
                </c:pt>
                <c:pt idx="11762">
                  <c:v>37006</c:v>
                </c:pt>
                <c:pt idx="11763">
                  <c:v>37007</c:v>
                </c:pt>
                <c:pt idx="11764">
                  <c:v>37008</c:v>
                </c:pt>
                <c:pt idx="11765">
                  <c:v>37009</c:v>
                </c:pt>
                <c:pt idx="11766">
                  <c:v>37010</c:v>
                </c:pt>
                <c:pt idx="11767">
                  <c:v>37011</c:v>
                </c:pt>
                <c:pt idx="11768">
                  <c:v>37012</c:v>
                </c:pt>
                <c:pt idx="11769">
                  <c:v>37013</c:v>
                </c:pt>
                <c:pt idx="11770">
                  <c:v>37014</c:v>
                </c:pt>
                <c:pt idx="11771">
                  <c:v>37015</c:v>
                </c:pt>
                <c:pt idx="11772">
                  <c:v>37016</c:v>
                </c:pt>
                <c:pt idx="11773">
                  <c:v>37017</c:v>
                </c:pt>
                <c:pt idx="11774">
                  <c:v>37018</c:v>
                </c:pt>
                <c:pt idx="11775">
                  <c:v>37019</c:v>
                </c:pt>
                <c:pt idx="11776">
                  <c:v>37020</c:v>
                </c:pt>
                <c:pt idx="11777">
                  <c:v>37021</c:v>
                </c:pt>
                <c:pt idx="11778">
                  <c:v>37022</c:v>
                </c:pt>
                <c:pt idx="11779">
                  <c:v>37023</c:v>
                </c:pt>
                <c:pt idx="11780">
                  <c:v>37024</c:v>
                </c:pt>
                <c:pt idx="11781">
                  <c:v>37025</c:v>
                </c:pt>
                <c:pt idx="11782">
                  <c:v>37026</c:v>
                </c:pt>
                <c:pt idx="11783">
                  <c:v>37027</c:v>
                </c:pt>
                <c:pt idx="11784">
                  <c:v>37028</c:v>
                </c:pt>
                <c:pt idx="11785">
                  <c:v>37029</c:v>
                </c:pt>
                <c:pt idx="11786">
                  <c:v>37030</c:v>
                </c:pt>
                <c:pt idx="11787">
                  <c:v>37031</c:v>
                </c:pt>
                <c:pt idx="11788">
                  <c:v>37032</c:v>
                </c:pt>
                <c:pt idx="11789">
                  <c:v>37033</c:v>
                </c:pt>
                <c:pt idx="11790">
                  <c:v>37034</c:v>
                </c:pt>
                <c:pt idx="11791">
                  <c:v>37035</c:v>
                </c:pt>
                <c:pt idx="11792">
                  <c:v>37036</c:v>
                </c:pt>
                <c:pt idx="11793">
                  <c:v>37037</c:v>
                </c:pt>
                <c:pt idx="11794">
                  <c:v>37038</c:v>
                </c:pt>
                <c:pt idx="11795">
                  <c:v>37039</c:v>
                </c:pt>
                <c:pt idx="11796">
                  <c:v>37040</c:v>
                </c:pt>
                <c:pt idx="11797">
                  <c:v>37041</c:v>
                </c:pt>
                <c:pt idx="11798">
                  <c:v>37042</c:v>
                </c:pt>
                <c:pt idx="11799">
                  <c:v>37043</c:v>
                </c:pt>
                <c:pt idx="11800">
                  <c:v>37044</c:v>
                </c:pt>
                <c:pt idx="11801">
                  <c:v>37045</c:v>
                </c:pt>
                <c:pt idx="11802">
                  <c:v>37046</c:v>
                </c:pt>
                <c:pt idx="11803">
                  <c:v>37047</c:v>
                </c:pt>
                <c:pt idx="11804">
                  <c:v>37048</c:v>
                </c:pt>
                <c:pt idx="11805">
                  <c:v>37049</c:v>
                </c:pt>
                <c:pt idx="11806">
                  <c:v>37050</c:v>
                </c:pt>
                <c:pt idx="11807">
                  <c:v>37051</c:v>
                </c:pt>
                <c:pt idx="11808">
                  <c:v>37052</c:v>
                </c:pt>
                <c:pt idx="11809">
                  <c:v>37053</c:v>
                </c:pt>
                <c:pt idx="11810">
                  <c:v>37054</c:v>
                </c:pt>
                <c:pt idx="11811">
                  <c:v>37055</c:v>
                </c:pt>
                <c:pt idx="11812">
                  <c:v>37056</c:v>
                </c:pt>
                <c:pt idx="11813">
                  <c:v>37057</c:v>
                </c:pt>
                <c:pt idx="11814">
                  <c:v>37058</c:v>
                </c:pt>
                <c:pt idx="11815">
                  <c:v>37059</c:v>
                </c:pt>
                <c:pt idx="11816">
                  <c:v>37060</c:v>
                </c:pt>
                <c:pt idx="11817">
                  <c:v>37061</c:v>
                </c:pt>
                <c:pt idx="11818">
                  <c:v>37062</c:v>
                </c:pt>
                <c:pt idx="11819">
                  <c:v>37063</c:v>
                </c:pt>
                <c:pt idx="11820">
                  <c:v>37064</c:v>
                </c:pt>
                <c:pt idx="11821">
                  <c:v>37065</c:v>
                </c:pt>
                <c:pt idx="11822">
                  <c:v>37066</c:v>
                </c:pt>
                <c:pt idx="11823">
                  <c:v>37067</c:v>
                </c:pt>
                <c:pt idx="11824">
                  <c:v>37068</c:v>
                </c:pt>
                <c:pt idx="11825">
                  <c:v>37069</c:v>
                </c:pt>
                <c:pt idx="11826">
                  <c:v>37070</c:v>
                </c:pt>
                <c:pt idx="11827">
                  <c:v>37071</c:v>
                </c:pt>
                <c:pt idx="11828">
                  <c:v>37072</c:v>
                </c:pt>
                <c:pt idx="11829">
                  <c:v>37073</c:v>
                </c:pt>
                <c:pt idx="11830">
                  <c:v>37074</c:v>
                </c:pt>
                <c:pt idx="11831">
                  <c:v>37075</c:v>
                </c:pt>
                <c:pt idx="11832">
                  <c:v>37076</c:v>
                </c:pt>
                <c:pt idx="11833">
                  <c:v>37077</c:v>
                </c:pt>
                <c:pt idx="11834">
                  <c:v>37078</c:v>
                </c:pt>
                <c:pt idx="11835">
                  <c:v>37079</c:v>
                </c:pt>
                <c:pt idx="11836">
                  <c:v>37080</c:v>
                </c:pt>
                <c:pt idx="11837">
                  <c:v>37081</c:v>
                </c:pt>
                <c:pt idx="11838">
                  <c:v>37082</c:v>
                </c:pt>
                <c:pt idx="11839">
                  <c:v>37083</c:v>
                </c:pt>
                <c:pt idx="11840">
                  <c:v>37084</c:v>
                </c:pt>
                <c:pt idx="11841">
                  <c:v>37085</c:v>
                </c:pt>
                <c:pt idx="11842">
                  <c:v>37086</c:v>
                </c:pt>
                <c:pt idx="11843">
                  <c:v>37087</c:v>
                </c:pt>
                <c:pt idx="11844">
                  <c:v>37088</c:v>
                </c:pt>
                <c:pt idx="11845">
                  <c:v>37089</c:v>
                </c:pt>
                <c:pt idx="11846">
                  <c:v>37090</c:v>
                </c:pt>
                <c:pt idx="11847">
                  <c:v>37091</c:v>
                </c:pt>
                <c:pt idx="11848">
                  <c:v>37092</c:v>
                </c:pt>
                <c:pt idx="11849">
                  <c:v>37093</c:v>
                </c:pt>
                <c:pt idx="11850">
                  <c:v>37094</c:v>
                </c:pt>
                <c:pt idx="11851">
                  <c:v>37095</c:v>
                </c:pt>
                <c:pt idx="11852">
                  <c:v>37096</c:v>
                </c:pt>
                <c:pt idx="11853">
                  <c:v>37097</c:v>
                </c:pt>
                <c:pt idx="11854">
                  <c:v>37098</c:v>
                </c:pt>
                <c:pt idx="11855">
                  <c:v>37099</c:v>
                </c:pt>
                <c:pt idx="11856">
                  <c:v>37100</c:v>
                </c:pt>
                <c:pt idx="11857">
                  <c:v>37101</c:v>
                </c:pt>
                <c:pt idx="11858">
                  <c:v>37102</c:v>
                </c:pt>
                <c:pt idx="11859">
                  <c:v>37103</c:v>
                </c:pt>
                <c:pt idx="11860">
                  <c:v>37104</c:v>
                </c:pt>
                <c:pt idx="11861">
                  <c:v>37105</c:v>
                </c:pt>
                <c:pt idx="11862">
                  <c:v>37106</c:v>
                </c:pt>
                <c:pt idx="11863">
                  <c:v>37107</c:v>
                </c:pt>
                <c:pt idx="11864">
                  <c:v>37108</c:v>
                </c:pt>
                <c:pt idx="11865">
                  <c:v>37109</c:v>
                </c:pt>
                <c:pt idx="11866">
                  <c:v>37110</c:v>
                </c:pt>
                <c:pt idx="11867">
                  <c:v>37111</c:v>
                </c:pt>
                <c:pt idx="11868">
                  <c:v>37112</c:v>
                </c:pt>
                <c:pt idx="11869">
                  <c:v>37113</c:v>
                </c:pt>
                <c:pt idx="11870">
                  <c:v>37114</c:v>
                </c:pt>
                <c:pt idx="11871">
                  <c:v>37115</c:v>
                </c:pt>
                <c:pt idx="11872">
                  <c:v>37116</c:v>
                </c:pt>
                <c:pt idx="11873">
                  <c:v>37117</c:v>
                </c:pt>
                <c:pt idx="11874">
                  <c:v>37118</c:v>
                </c:pt>
                <c:pt idx="11875">
                  <c:v>37119</c:v>
                </c:pt>
                <c:pt idx="11876">
                  <c:v>37120</c:v>
                </c:pt>
                <c:pt idx="11877">
                  <c:v>37121</c:v>
                </c:pt>
                <c:pt idx="11878">
                  <c:v>37122</c:v>
                </c:pt>
                <c:pt idx="11879">
                  <c:v>37123</c:v>
                </c:pt>
                <c:pt idx="11880">
                  <c:v>37124</c:v>
                </c:pt>
                <c:pt idx="11881">
                  <c:v>37125</c:v>
                </c:pt>
                <c:pt idx="11882">
                  <c:v>37126</c:v>
                </c:pt>
                <c:pt idx="11883">
                  <c:v>37127</c:v>
                </c:pt>
                <c:pt idx="11884">
                  <c:v>37128</c:v>
                </c:pt>
                <c:pt idx="11885">
                  <c:v>37129</c:v>
                </c:pt>
                <c:pt idx="11886">
                  <c:v>37130</c:v>
                </c:pt>
                <c:pt idx="11887">
                  <c:v>37131</c:v>
                </c:pt>
                <c:pt idx="11888">
                  <c:v>37132</c:v>
                </c:pt>
                <c:pt idx="11889">
                  <c:v>37133</c:v>
                </c:pt>
                <c:pt idx="11890">
                  <c:v>37134</c:v>
                </c:pt>
                <c:pt idx="11891">
                  <c:v>37135</c:v>
                </c:pt>
                <c:pt idx="11892">
                  <c:v>37136</c:v>
                </c:pt>
                <c:pt idx="11893">
                  <c:v>37137</c:v>
                </c:pt>
                <c:pt idx="11894">
                  <c:v>37138</c:v>
                </c:pt>
                <c:pt idx="11895">
                  <c:v>37139</c:v>
                </c:pt>
                <c:pt idx="11896">
                  <c:v>37140</c:v>
                </c:pt>
                <c:pt idx="11897">
                  <c:v>37141</c:v>
                </c:pt>
                <c:pt idx="11898">
                  <c:v>37142</c:v>
                </c:pt>
                <c:pt idx="11899">
                  <c:v>37143</c:v>
                </c:pt>
                <c:pt idx="11900">
                  <c:v>37144</c:v>
                </c:pt>
                <c:pt idx="11901">
                  <c:v>37145</c:v>
                </c:pt>
                <c:pt idx="11902">
                  <c:v>37146</c:v>
                </c:pt>
                <c:pt idx="11903">
                  <c:v>37147</c:v>
                </c:pt>
                <c:pt idx="11904">
                  <c:v>37148</c:v>
                </c:pt>
                <c:pt idx="11905">
                  <c:v>37149</c:v>
                </c:pt>
                <c:pt idx="11906">
                  <c:v>37150</c:v>
                </c:pt>
                <c:pt idx="11907">
                  <c:v>37151</c:v>
                </c:pt>
                <c:pt idx="11908">
                  <c:v>37152</c:v>
                </c:pt>
                <c:pt idx="11909">
                  <c:v>37153</c:v>
                </c:pt>
                <c:pt idx="11910">
                  <c:v>37154</c:v>
                </c:pt>
                <c:pt idx="11911">
                  <c:v>37155</c:v>
                </c:pt>
                <c:pt idx="11912">
                  <c:v>37156</c:v>
                </c:pt>
                <c:pt idx="11913">
                  <c:v>37157</c:v>
                </c:pt>
                <c:pt idx="11914">
                  <c:v>37158</c:v>
                </c:pt>
                <c:pt idx="11915">
                  <c:v>37159</c:v>
                </c:pt>
                <c:pt idx="11916">
                  <c:v>37160</c:v>
                </c:pt>
                <c:pt idx="11917">
                  <c:v>37161</c:v>
                </c:pt>
                <c:pt idx="11918">
                  <c:v>37162</c:v>
                </c:pt>
                <c:pt idx="11919">
                  <c:v>37163</c:v>
                </c:pt>
                <c:pt idx="11920">
                  <c:v>37164</c:v>
                </c:pt>
                <c:pt idx="11921">
                  <c:v>37165</c:v>
                </c:pt>
                <c:pt idx="11922">
                  <c:v>37166</c:v>
                </c:pt>
                <c:pt idx="11923">
                  <c:v>37167</c:v>
                </c:pt>
                <c:pt idx="11924">
                  <c:v>37168</c:v>
                </c:pt>
                <c:pt idx="11925">
                  <c:v>37169</c:v>
                </c:pt>
                <c:pt idx="11926">
                  <c:v>37170</c:v>
                </c:pt>
                <c:pt idx="11927">
                  <c:v>37171</c:v>
                </c:pt>
                <c:pt idx="11928">
                  <c:v>37172</c:v>
                </c:pt>
                <c:pt idx="11929">
                  <c:v>37173</c:v>
                </c:pt>
                <c:pt idx="11930">
                  <c:v>37174</c:v>
                </c:pt>
                <c:pt idx="11931">
                  <c:v>37175</c:v>
                </c:pt>
                <c:pt idx="11932">
                  <c:v>37176</c:v>
                </c:pt>
                <c:pt idx="11933">
                  <c:v>37177</c:v>
                </c:pt>
                <c:pt idx="11934">
                  <c:v>37178</c:v>
                </c:pt>
                <c:pt idx="11935">
                  <c:v>37179</c:v>
                </c:pt>
                <c:pt idx="11936">
                  <c:v>37180</c:v>
                </c:pt>
                <c:pt idx="11937">
                  <c:v>37181</c:v>
                </c:pt>
                <c:pt idx="11938">
                  <c:v>37182</c:v>
                </c:pt>
                <c:pt idx="11939">
                  <c:v>37183</c:v>
                </c:pt>
                <c:pt idx="11940">
                  <c:v>37184</c:v>
                </c:pt>
                <c:pt idx="11941">
                  <c:v>37185</c:v>
                </c:pt>
                <c:pt idx="11942">
                  <c:v>37186</c:v>
                </c:pt>
                <c:pt idx="11943">
                  <c:v>37187</c:v>
                </c:pt>
                <c:pt idx="11944">
                  <c:v>37188</c:v>
                </c:pt>
                <c:pt idx="11945">
                  <c:v>37189</c:v>
                </c:pt>
                <c:pt idx="11946">
                  <c:v>37190</c:v>
                </c:pt>
                <c:pt idx="11947">
                  <c:v>37191</c:v>
                </c:pt>
                <c:pt idx="11948">
                  <c:v>37192</c:v>
                </c:pt>
                <c:pt idx="11949">
                  <c:v>37193</c:v>
                </c:pt>
                <c:pt idx="11950">
                  <c:v>37194</c:v>
                </c:pt>
                <c:pt idx="11951">
                  <c:v>37195</c:v>
                </c:pt>
                <c:pt idx="11952">
                  <c:v>37196</c:v>
                </c:pt>
                <c:pt idx="11953">
                  <c:v>37197</c:v>
                </c:pt>
                <c:pt idx="11954">
                  <c:v>37198</c:v>
                </c:pt>
                <c:pt idx="11955">
                  <c:v>37199</c:v>
                </c:pt>
                <c:pt idx="11956">
                  <c:v>37200</c:v>
                </c:pt>
                <c:pt idx="11957">
                  <c:v>37201</c:v>
                </c:pt>
                <c:pt idx="11958">
                  <c:v>37202</c:v>
                </c:pt>
                <c:pt idx="11959">
                  <c:v>37203</c:v>
                </c:pt>
                <c:pt idx="11960">
                  <c:v>37204</c:v>
                </c:pt>
                <c:pt idx="11961">
                  <c:v>37205</c:v>
                </c:pt>
                <c:pt idx="11962">
                  <c:v>37206</c:v>
                </c:pt>
                <c:pt idx="11963">
                  <c:v>37207</c:v>
                </c:pt>
                <c:pt idx="11964">
                  <c:v>37208</c:v>
                </c:pt>
                <c:pt idx="11965">
                  <c:v>37209</c:v>
                </c:pt>
                <c:pt idx="11966">
                  <c:v>37210</c:v>
                </c:pt>
                <c:pt idx="11967">
                  <c:v>37211</c:v>
                </c:pt>
                <c:pt idx="11968">
                  <c:v>37212</c:v>
                </c:pt>
                <c:pt idx="11969">
                  <c:v>37213</c:v>
                </c:pt>
                <c:pt idx="11970">
                  <c:v>37214</c:v>
                </c:pt>
                <c:pt idx="11971">
                  <c:v>37215</c:v>
                </c:pt>
                <c:pt idx="11972">
                  <c:v>37216</c:v>
                </c:pt>
                <c:pt idx="11973">
                  <c:v>37217</c:v>
                </c:pt>
                <c:pt idx="11974">
                  <c:v>37218</c:v>
                </c:pt>
                <c:pt idx="11975">
                  <c:v>37219</c:v>
                </c:pt>
                <c:pt idx="11976">
                  <c:v>37220</c:v>
                </c:pt>
                <c:pt idx="11977">
                  <c:v>37221</c:v>
                </c:pt>
                <c:pt idx="11978">
                  <c:v>37222</c:v>
                </c:pt>
                <c:pt idx="11979">
                  <c:v>37223</c:v>
                </c:pt>
                <c:pt idx="11980">
                  <c:v>37224</c:v>
                </c:pt>
                <c:pt idx="11981">
                  <c:v>37225</c:v>
                </c:pt>
                <c:pt idx="11982">
                  <c:v>37226</c:v>
                </c:pt>
                <c:pt idx="11983">
                  <c:v>37227</c:v>
                </c:pt>
                <c:pt idx="11984">
                  <c:v>37228</c:v>
                </c:pt>
                <c:pt idx="11985">
                  <c:v>37229</c:v>
                </c:pt>
                <c:pt idx="11986">
                  <c:v>37230</c:v>
                </c:pt>
                <c:pt idx="11987">
                  <c:v>37231</c:v>
                </c:pt>
                <c:pt idx="11988">
                  <c:v>37232</c:v>
                </c:pt>
                <c:pt idx="11989">
                  <c:v>37233</c:v>
                </c:pt>
                <c:pt idx="11990">
                  <c:v>37234</c:v>
                </c:pt>
                <c:pt idx="11991">
                  <c:v>37235</c:v>
                </c:pt>
                <c:pt idx="11992">
                  <c:v>37236</c:v>
                </c:pt>
                <c:pt idx="11993">
                  <c:v>37237</c:v>
                </c:pt>
                <c:pt idx="11994">
                  <c:v>37238</c:v>
                </c:pt>
                <c:pt idx="11995">
                  <c:v>37239</c:v>
                </c:pt>
                <c:pt idx="11996">
                  <c:v>37240</c:v>
                </c:pt>
                <c:pt idx="11997">
                  <c:v>37241</c:v>
                </c:pt>
                <c:pt idx="11998">
                  <c:v>37242</c:v>
                </c:pt>
                <c:pt idx="11999">
                  <c:v>37243</c:v>
                </c:pt>
                <c:pt idx="12000">
                  <c:v>37244</c:v>
                </c:pt>
                <c:pt idx="12001">
                  <c:v>37245</c:v>
                </c:pt>
                <c:pt idx="12002">
                  <c:v>37246</c:v>
                </c:pt>
                <c:pt idx="12003">
                  <c:v>37247</c:v>
                </c:pt>
                <c:pt idx="12004">
                  <c:v>37248</c:v>
                </c:pt>
                <c:pt idx="12005">
                  <c:v>37249</c:v>
                </c:pt>
                <c:pt idx="12006">
                  <c:v>37250</c:v>
                </c:pt>
                <c:pt idx="12007">
                  <c:v>37251</c:v>
                </c:pt>
                <c:pt idx="12008">
                  <c:v>37252</c:v>
                </c:pt>
                <c:pt idx="12009">
                  <c:v>37253</c:v>
                </c:pt>
                <c:pt idx="12010">
                  <c:v>37254</c:v>
                </c:pt>
                <c:pt idx="12011">
                  <c:v>37255</c:v>
                </c:pt>
                <c:pt idx="12012">
                  <c:v>37256</c:v>
                </c:pt>
                <c:pt idx="12013">
                  <c:v>37257</c:v>
                </c:pt>
                <c:pt idx="12014">
                  <c:v>37258</c:v>
                </c:pt>
                <c:pt idx="12015">
                  <c:v>37259</c:v>
                </c:pt>
                <c:pt idx="12016">
                  <c:v>37260</c:v>
                </c:pt>
                <c:pt idx="12017">
                  <c:v>37261</c:v>
                </c:pt>
                <c:pt idx="12018">
                  <c:v>37262</c:v>
                </c:pt>
                <c:pt idx="12019">
                  <c:v>37263</c:v>
                </c:pt>
                <c:pt idx="12020">
                  <c:v>37264</c:v>
                </c:pt>
                <c:pt idx="12021">
                  <c:v>37265</c:v>
                </c:pt>
                <c:pt idx="12022">
                  <c:v>37266</c:v>
                </c:pt>
                <c:pt idx="12023">
                  <c:v>37267</c:v>
                </c:pt>
                <c:pt idx="12024">
                  <c:v>37268</c:v>
                </c:pt>
                <c:pt idx="12025">
                  <c:v>37269</c:v>
                </c:pt>
                <c:pt idx="12026">
                  <c:v>37270</c:v>
                </c:pt>
                <c:pt idx="12027">
                  <c:v>37271</c:v>
                </c:pt>
                <c:pt idx="12028">
                  <c:v>37272</c:v>
                </c:pt>
                <c:pt idx="12029">
                  <c:v>37273</c:v>
                </c:pt>
                <c:pt idx="12030">
                  <c:v>37274</c:v>
                </c:pt>
                <c:pt idx="12031">
                  <c:v>37275</c:v>
                </c:pt>
                <c:pt idx="12032">
                  <c:v>37276</c:v>
                </c:pt>
                <c:pt idx="12033">
                  <c:v>37277</c:v>
                </c:pt>
                <c:pt idx="12034">
                  <c:v>37278</c:v>
                </c:pt>
                <c:pt idx="12035">
                  <c:v>37279</c:v>
                </c:pt>
                <c:pt idx="12036">
                  <c:v>37280</c:v>
                </c:pt>
                <c:pt idx="12037">
                  <c:v>37281</c:v>
                </c:pt>
                <c:pt idx="12038">
                  <c:v>37282</c:v>
                </c:pt>
                <c:pt idx="12039">
                  <c:v>37283</c:v>
                </c:pt>
                <c:pt idx="12040">
                  <c:v>37284</c:v>
                </c:pt>
                <c:pt idx="12041">
                  <c:v>37285</c:v>
                </c:pt>
                <c:pt idx="12042">
                  <c:v>37286</c:v>
                </c:pt>
                <c:pt idx="12043">
                  <c:v>37287</c:v>
                </c:pt>
                <c:pt idx="12044">
                  <c:v>37288</c:v>
                </c:pt>
                <c:pt idx="12045">
                  <c:v>37289</c:v>
                </c:pt>
                <c:pt idx="12046">
                  <c:v>37290</c:v>
                </c:pt>
                <c:pt idx="12047">
                  <c:v>37291</c:v>
                </c:pt>
                <c:pt idx="12048">
                  <c:v>37292</c:v>
                </c:pt>
                <c:pt idx="12049">
                  <c:v>37293</c:v>
                </c:pt>
                <c:pt idx="12050">
                  <c:v>37294</c:v>
                </c:pt>
                <c:pt idx="12051">
                  <c:v>37295</c:v>
                </c:pt>
                <c:pt idx="12052">
                  <c:v>37296</c:v>
                </c:pt>
                <c:pt idx="12053">
                  <c:v>37297</c:v>
                </c:pt>
                <c:pt idx="12054">
                  <c:v>37298</c:v>
                </c:pt>
                <c:pt idx="12055">
                  <c:v>37299</c:v>
                </c:pt>
                <c:pt idx="12056">
                  <c:v>37300</c:v>
                </c:pt>
                <c:pt idx="12057">
                  <c:v>37301</c:v>
                </c:pt>
                <c:pt idx="12058">
                  <c:v>37302</c:v>
                </c:pt>
                <c:pt idx="12059">
                  <c:v>37303</c:v>
                </c:pt>
                <c:pt idx="12060">
                  <c:v>37304</c:v>
                </c:pt>
                <c:pt idx="12061">
                  <c:v>37305</c:v>
                </c:pt>
                <c:pt idx="12062">
                  <c:v>37306</c:v>
                </c:pt>
                <c:pt idx="12063">
                  <c:v>37307</c:v>
                </c:pt>
                <c:pt idx="12064">
                  <c:v>37308</c:v>
                </c:pt>
                <c:pt idx="12065">
                  <c:v>37309</c:v>
                </c:pt>
                <c:pt idx="12066">
                  <c:v>37310</c:v>
                </c:pt>
                <c:pt idx="12067">
                  <c:v>37311</c:v>
                </c:pt>
                <c:pt idx="12068">
                  <c:v>37312</c:v>
                </c:pt>
                <c:pt idx="12069">
                  <c:v>37313</c:v>
                </c:pt>
                <c:pt idx="12070">
                  <c:v>37314</c:v>
                </c:pt>
                <c:pt idx="12071">
                  <c:v>37315</c:v>
                </c:pt>
                <c:pt idx="12072">
                  <c:v>37316</c:v>
                </c:pt>
                <c:pt idx="12073">
                  <c:v>37317</c:v>
                </c:pt>
                <c:pt idx="12074">
                  <c:v>37318</c:v>
                </c:pt>
                <c:pt idx="12075">
                  <c:v>37319</c:v>
                </c:pt>
                <c:pt idx="12076">
                  <c:v>37320</c:v>
                </c:pt>
                <c:pt idx="12077">
                  <c:v>37321</c:v>
                </c:pt>
                <c:pt idx="12078">
                  <c:v>37322</c:v>
                </c:pt>
                <c:pt idx="12079">
                  <c:v>37323</c:v>
                </c:pt>
                <c:pt idx="12080">
                  <c:v>37324</c:v>
                </c:pt>
                <c:pt idx="12081">
                  <c:v>37325</c:v>
                </c:pt>
                <c:pt idx="12082">
                  <c:v>37326</c:v>
                </c:pt>
                <c:pt idx="12083">
                  <c:v>37327</c:v>
                </c:pt>
                <c:pt idx="12084">
                  <c:v>37328</c:v>
                </c:pt>
                <c:pt idx="12085">
                  <c:v>37329</c:v>
                </c:pt>
                <c:pt idx="12086">
                  <c:v>37330</c:v>
                </c:pt>
                <c:pt idx="12087">
                  <c:v>37331</c:v>
                </c:pt>
                <c:pt idx="12088">
                  <c:v>37332</c:v>
                </c:pt>
                <c:pt idx="12089">
                  <c:v>37333</c:v>
                </c:pt>
                <c:pt idx="12090">
                  <c:v>37334</c:v>
                </c:pt>
                <c:pt idx="12091">
                  <c:v>37335</c:v>
                </c:pt>
                <c:pt idx="12092">
                  <c:v>37336</c:v>
                </c:pt>
                <c:pt idx="12093">
                  <c:v>37337</c:v>
                </c:pt>
                <c:pt idx="12094">
                  <c:v>37338</c:v>
                </c:pt>
                <c:pt idx="12095">
                  <c:v>37339</c:v>
                </c:pt>
                <c:pt idx="12096">
                  <c:v>37340</c:v>
                </c:pt>
                <c:pt idx="12097">
                  <c:v>37341</c:v>
                </c:pt>
                <c:pt idx="12098">
                  <c:v>37342</c:v>
                </c:pt>
                <c:pt idx="12099">
                  <c:v>37343</c:v>
                </c:pt>
                <c:pt idx="12100">
                  <c:v>37344</c:v>
                </c:pt>
                <c:pt idx="12101">
                  <c:v>37345</c:v>
                </c:pt>
                <c:pt idx="12102">
                  <c:v>37346</c:v>
                </c:pt>
                <c:pt idx="12103">
                  <c:v>37347</c:v>
                </c:pt>
                <c:pt idx="12104">
                  <c:v>37348</c:v>
                </c:pt>
                <c:pt idx="12105">
                  <c:v>37349</c:v>
                </c:pt>
                <c:pt idx="12106">
                  <c:v>37350</c:v>
                </c:pt>
                <c:pt idx="12107">
                  <c:v>37351</c:v>
                </c:pt>
                <c:pt idx="12108">
                  <c:v>37352</c:v>
                </c:pt>
                <c:pt idx="12109">
                  <c:v>37353</c:v>
                </c:pt>
                <c:pt idx="12110">
                  <c:v>37354</c:v>
                </c:pt>
                <c:pt idx="12111">
                  <c:v>37355</c:v>
                </c:pt>
                <c:pt idx="12112">
                  <c:v>37356</c:v>
                </c:pt>
                <c:pt idx="12113">
                  <c:v>37357</c:v>
                </c:pt>
                <c:pt idx="12114">
                  <c:v>37358</c:v>
                </c:pt>
                <c:pt idx="12115">
                  <c:v>37359</c:v>
                </c:pt>
                <c:pt idx="12116">
                  <c:v>37360</c:v>
                </c:pt>
                <c:pt idx="12117">
                  <c:v>37361</c:v>
                </c:pt>
                <c:pt idx="12118">
                  <c:v>37362</c:v>
                </c:pt>
                <c:pt idx="12119">
                  <c:v>37363</c:v>
                </c:pt>
                <c:pt idx="12120">
                  <c:v>37364</c:v>
                </c:pt>
                <c:pt idx="12121">
                  <c:v>37365</c:v>
                </c:pt>
                <c:pt idx="12122">
                  <c:v>37366</c:v>
                </c:pt>
                <c:pt idx="12123">
                  <c:v>37367</c:v>
                </c:pt>
                <c:pt idx="12124">
                  <c:v>37368</c:v>
                </c:pt>
                <c:pt idx="12125">
                  <c:v>37369</c:v>
                </c:pt>
                <c:pt idx="12126">
                  <c:v>37370</c:v>
                </c:pt>
                <c:pt idx="12127">
                  <c:v>37371</c:v>
                </c:pt>
                <c:pt idx="12128">
                  <c:v>37372</c:v>
                </c:pt>
                <c:pt idx="12129">
                  <c:v>37373</c:v>
                </c:pt>
                <c:pt idx="12130">
                  <c:v>37374</c:v>
                </c:pt>
                <c:pt idx="12131">
                  <c:v>37375</c:v>
                </c:pt>
                <c:pt idx="12132">
                  <c:v>37376</c:v>
                </c:pt>
                <c:pt idx="12133">
                  <c:v>37377</c:v>
                </c:pt>
                <c:pt idx="12134">
                  <c:v>37378</c:v>
                </c:pt>
                <c:pt idx="12135">
                  <c:v>37379</c:v>
                </c:pt>
                <c:pt idx="12136">
                  <c:v>37380</c:v>
                </c:pt>
                <c:pt idx="12137">
                  <c:v>37381</c:v>
                </c:pt>
                <c:pt idx="12138">
                  <c:v>37382</c:v>
                </c:pt>
                <c:pt idx="12139">
                  <c:v>37383</c:v>
                </c:pt>
                <c:pt idx="12140">
                  <c:v>37384</c:v>
                </c:pt>
                <c:pt idx="12141">
                  <c:v>37385</c:v>
                </c:pt>
                <c:pt idx="12142">
                  <c:v>37386</c:v>
                </c:pt>
                <c:pt idx="12143">
                  <c:v>37387</c:v>
                </c:pt>
                <c:pt idx="12144">
                  <c:v>37388</c:v>
                </c:pt>
                <c:pt idx="12145">
                  <c:v>37389</c:v>
                </c:pt>
                <c:pt idx="12146">
                  <c:v>37390</c:v>
                </c:pt>
                <c:pt idx="12147">
                  <c:v>37391</c:v>
                </c:pt>
                <c:pt idx="12148">
                  <c:v>37392</c:v>
                </c:pt>
                <c:pt idx="12149">
                  <c:v>37393</c:v>
                </c:pt>
                <c:pt idx="12150">
                  <c:v>37394</c:v>
                </c:pt>
                <c:pt idx="12151">
                  <c:v>37395</c:v>
                </c:pt>
                <c:pt idx="12152">
                  <c:v>37396</c:v>
                </c:pt>
                <c:pt idx="12153">
                  <c:v>37397</c:v>
                </c:pt>
                <c:pt idx="12154">
                  <c:v>37398</c:v>
                </c:pt>
                <c:pt idx="12155">
                  <c:v>37399</c:v>
                </c:pt>
                <c:pt idx="12156">
                  <c:v>37400</c:v>
                </c:pt>
                <c:pt idx="12157">
                  <c:v>37401</c:v>
                </c:pt>
                <c:pt idx="12158">
                  <c:v>37402</c:v>
                </c:pt>
                <c:pt idx="12159">
                  <c:v>37403</c:v>
                </c:pt>
                <c:pt idx="12160">
                  <c:v>37404</c:v>
                </c:pt>
                <c:pt idx="12161">
                  <c:v>37405</c:v>
                </c:pt>
                <c:pt idx="12162">
                  <c:v>37406</c:v>
                </c:pt>
                <c:pt idx="12163">
                  <c:v>37407</c:v>
                </c:pt>
                <c:pt idx="12164">
                  <c:v>37408</c:v>
                </c:pt>
                <c:pt idx="12165">
                  <c:v>37409</c:v>
                </c:pt>
                <c:pt idx="12166">
                  <c:v>37410</c:v>
                </c:pt>
                <c:pt idx="12167">
                  <c:v>37411</c:v>
                </c:pt>
                <c:pt idx="12168">
                  <c:v>37412</c:v>
                </c:pt>
                <c:pt idx="12169">
                  <c:v>37413</c:v>
                </c:pt>
                <c:pt idx="12170">
                  <c:v>37414</c:v>
                </c:pt>
                <c:pt idx="12171">
                  <c:v>37415</c:v>
                </c:pt>
                <c:pt idx="12172">
                  <c:v>37416</c:v>
                </c:pt>
                <c:pt idx="12173">
                  <c:v>37417</c:v>
                </c:pt>
                <c:pt idx="12174">
                  <c:v>37418</c:v>
                </c:pt>
                <c:pt idx="12175">
                  <c:v>37419</c:v>
                </c:pt>
                <c:pt idx="12176">
                  <c:v>37420</c:v>
                </c:pt>
                <c:pt idx="12177">
                  <c:v>37421</c:v>
                </c:pt>
                <c:pt idx="12178">
                  <c:v>37422</c:v>
                </c:pt>
                <c:pt idx="12179">
                  <c:v>37423</c:v>
                </c:pt>
                <c:pt idx="12180">
                  <c:v>37424</c:v>
                </c:pt>
                <c:pt idx="12181">
                  <c:v>37425</c:v>
                </c:pt>
                <c:pt idx="12182">
                  <c:v>37426</c:v>
                </c:pt>
                <c:pt idx="12183">
                  <c:v>37427</c:v>
                </c:pt>
                <c:pt idx="12184">
                  <c:v>37428</c:v>
                </c:pt>
                <c:pt idx="12185">
                  <c:v>37429</c:v>
                </c:pt>
                <c:pt idx="12186">
                  <c:v>37430</c:v>
                </c:pt>
                <c:pt idx="12187">
                  <c:v>37431</c:v>
                </c:pt>
                <c:pt idx="12188">
                  <c:v>37432</c:v>
                </c:pt>
                <c:pt idx="12189">
                  <c:v>37433</c:v>
                </c:pt>
                <c:pt idx="12190">
                  <c:v>37434</c:v>
                </c:pt>
                <c:pt idx="12191">
                  <c:v>37435</c:v>
                </c:pt>
                <c:pt idx="12192">
                  <c:v>37436</c:v>
                </c:pt>
                <c:pt idx="12193">
                  <c:v>37437</c:v>
                </c:pt>
                <c:pt idx="12194">
                  <c:v>37438</c:v>
                </c:pt>
                <c:pt idx="12195">
                  <c:v>37439</c:v>
                </c:pt>
                <c:pt idx="12196">
                  <c:v>37440</c:v>
                </c:pt>
                <c:pt idx="12197">
                  <c:v>37441</c:v>
                </c:pt>
                <c:pt idx="12198">
                  <c:v>37442</c:v>
                </c:pt>
                <c:pt idx="12199">
                  <c:v>37443</c:v>
                </c:pt>
                <c:pt idx="12200">
                  <c:v>37444</c:v>
                </c:pt>
                <c:pt idx="12201">
                  <c:v>37445</c:v>
                </c:pt>
                <c:pt idx="12202">
                  <c:v>37446</c:v>
                </c:pt>
                <c:pt idx="12203">
                  <c:v>37447</c:v>
                </c:pt>
                <c:pt idx="12204">
                  <c:v>37448</c:v>
                </c:pt>
                <c:pt idx="12205">
                  <c:v>37449</c:v>
                </c:pt>
                <c:pt idx="12206">
                  <c:v>37450</c:v>
                </c:pt>
                <c:pt idx="12207">
                  <c:v>37451</c:v>
                </c:pt>
                <c:pt idx="12208">
                  <c:v>37452</c:v>
                </c:pt>
                <c:pt idx="12209">
                  <c:v>37453</c:v>
                </c:pt>
                <c:pt idx="12210">
                  <c:v>37454</c:v>
                </c:pt>
                <c:pt idx="12211">
                  <c:v>37455</c:v>
                </c:pt>
                <c:pt idx="12212">
                  <c:v>37456</c:v>
                </c:pt>
                <c:pt idx="12213">
                  <c:v>37457</c:v>
                </c:pt>
                <c:pt idx="12214">
                  <c:v>37458</c:v>
                </c:pt>
                <c:pt idx="12215">
                  <c:v>37459</c:v>
                </c:pt>
                <c:pt idx="12216">
                  <c:v>37460</c:v>
                </c:pt>
                <c:pt idx="12217">
                  <c:v>37461</c:v>
                </c:pt>
                <c:pt idx="12218">
                  <c:v>37462</c:v>
                </c:pt>
                <c:pt idx="12219">
                  <c:v>37463</c:v>
                </c:pt>
                <c:pt idx="12220">
                  <c:v>37464</c:v>
                </c:pt>
                <c:pt idx="12221">
                  <c:v>37465</c:v>
                </c:pt>
                <c:pt idx="12222">
                  <c:v>37466</c:v>
                </c:pt>
                <c:pt idx="12223">
                  <c:v>37467</c:v>
                </c:pt>
                <c:pt idx="12224">
                  <c:v>37468</c:v>
                </c:pt>
                <c:pt idx="12225">
                  <c:v>37469</c:v>
                </c:pt>
                <c:pt idx="12226">
                  <c:v>37470</c:v>
                </c:pt>
                <c:pt idx="12227">
                  <c:v>37471</c:v>
                </c:pt>
                <c:pt idx="12228">
                  <c:v>37472</c:v>
                </c:pt>
                <c:pt idx="12229">
                  <c:v>37473</c:v>
                </c:pt>
                <c:pt idx="12230">
                  <c:v>37474</c:v>
                </c:pt>
                <c:pt idx="12231">
                  <c:v>37475</c:v>
                </c:pt>
                <c:pt idx="12232">
                  <c:v>37476</c:v>
                </c:pt>
                <c:pt idx="12233">
                  <c:v>37477</c:v>
                </c:pt>
                <c:pt idx="12234">
                  <c:v>37478</c:v>
                </c:pt>
                <c:pt idx="12235">
                  <c:v>37479</c:v>
                </c:pt>
                <c:pt idx="12236">
                  <c:v>37480</c:v>
                </c:pt>
                <c:pt idx="12237">
                  <c:v>37481</c:v>
                </c:pt>
                <c:pt idx="12238">
                  <c:v>37482</c:v>
                </c:pt>
                <c:pt idx="12239">
                  <c:v>37483</c:v>
                </c:pt>
                <c:pt idx="12240">
                  <c:v>37484</c:v>
                </c:pt>
                <c:pt idx="12241">
                  <c:v>37485</c:v>
                </c:pt>
                <c:pt idx="12242">
                  <c:v>37486</c:v>
                </c:pt>
                <c:pt idx="12243">
                  <c:v>37487</c:v>
                </c:pt>
                <c:pt idx="12244">
                  <c:v>37488</c:v>
                </c:pt>
                <c:pt idx="12245">
                  <c:v>37489</c:v>
                </c:pt>
                <c:pt idx="12246">
                  <c:v>37490</c:v>
                </c:pt>
                <c:pt idx="12247">
                  <c:v>37491</c:v>
                </c:pt>
                <c:pt idx="12248">
                  <c:v>37492</c:v>
                </c:pt>
                <c:pt idx="12249">
                  <c:v>37493</c:v>
                </c:pt>
                <c:pt idx="12250">
                  <c:v>37494</c:v>
                </c:pt>
                <c:pt idx="12251">
                  <c:v>37495</c:v>
                </c:pt>
                <c:pt idx="12252">
                  <c:v>37496</c:v>
                </c:pt>
                <c:pt idx="12253">
                  <c:v>37497</c:v>
                </c:pt>
                <c:pt idx="12254">
                  <c:v>37498</c:v>
                </c:pt>
                <c:pt idx="12255">
                  <c:v>37499</c:v>
                </c:pt>
                <c:pt idx="12256">
                  <c:v>37500</c:v>
                </c:pt>
                <c:pt idx="12257">
                  <c:v>37501</c:v>
                </c:pt>
                <c:pt idx="12258">
                  <c:v>37502</c:v>
                </c:pt>
                <c:pt idx="12259">
                  <c:v>37503</c:v>
                </c:pt>
                <c:pt idx="12260">
                  <c:v>37504</c:v>
                </c:pt>
                <c:pt idx="12261">
                  <c:v>37505</c:v>
                </c:pt>
                <c:pt idx="12262">
                  <c:v>37506</c:v>
                </c:pt>
                <c:pt idx="12263">
                  <c:v>37507</c:v>
                </c:pt>
                <c:pt idx="12264">
                  <c:v>37508</c:v>
                </c:pt>
                <c:pt idx="12265">
                  <c:v>37509</c:v>
                </c:pt>
                <c:pt idx="12266">
                  <c:v>37510</c:v>
                </c:pt>
                <c:pt idx="12267">
                  <c:v>37511</c:v>
                </c:pt>
                <c:pt idx="12268">
                  <c:v>37512</c:v>
                </c:pt>
                <c:pt idx="12269">
                  <c:v>37513</c:v>
                </c:pt>
                <c:pt idx="12270">
                  <c:v>37514</c:v>
                </c:pt>
                <c:pt idx="12271">
                  <c:v>37515</c:v>
                </c:pt>
                <c:pt idx="12272">
                  <c:v>37516</c:v>
                </c:pt>
                <c:pt idx="12273">
                  <c:v>37517</c:v>
                </c:pt>
                <c:pt idx="12274">
                  <c:v>37518</c:v>
                </c:pt>
                <c:pt idx="12275">
                  <c:v>37519</c:v>
                </c:pt>
                <c:pt idx="12276">
                  <c:v>37520</c:v>
                </c:pt>
                <c:pt idx="12277">
                  <c:v>37521</c:v>
                </c:pt>
                <c:pt idx="12278">
                  <c:v>37522</c:v>
                </c:pt>
                <c:pt idx="12279">
                  <c:v>37523</c:v>
                </c:pt>
                <c:pt idx="12280">
                  <c:v>37524</c:v>
                </c:pt>
                <c:pt idx="12281">
                  <c:v>37525</c:v>
                </c:pt>
                <c:pt idx="12282">
                  <c:v>37526</c:v>
                </c:pt>
                <c:pt idx="12283">
                  <c:v>37527</c:v>
                </c:pt>
                <c:pt idx="12284">
                  <c:v>37528</c:v>
                </c:pt>
                <c:pt idx="12285">
                  <c:v>37529</c:v>
                </c:pt>
                <c:pt idx="12286">
                  <c:v>37530</c:v>
                </c:pt>
                <c:pt idx="12287">
                  <c:v>37531</c:v>
                </c:pt>
                <c:pt idx="12288">
                  <c:v>37532</c:v>
                </c:pt>
                <c:pt idx="12289">
                  <c:v>37533</c:v>
                </c:pt>
                <c:pt idx="12290">
                  <c:v>37534</c:v>
                </c:pt>
                <c:pt idx="12291">
                  <c:v>37535</c:v>
                </c:pt>
                <c:pt idx="12292">
                  <c:v>37536</c:v>
                </c:pt>
                <c:pt idx="12293">
                  <c:v>37537</c:v>
                </c:pt>
                <c:pt idx="12294">
                  <c:v>37538</c:v>
                </c:pt>
                <c:pt idx="12295">
                  <c:v>37539</c:v>
                </c:pt>
                <c:pt idx="12296">
                  <c:v>37540</c:v>
                </c:pt>
                <c:pt idx="12297">
                  <c:v>37541</c:v>
                </c:pt>
                <c:pt idx="12298">
                  <c:v>37542</c:v>
                </c:pt>
                <c:pt idx="12299">
                  <c:v>37543</c:v>
                </c:pt>
                <c:pt idx="12300">
                  <c:v>37544</c:v>
                </c:pt>
                <c:pt idx="12301">
                  <c:v>37545</c:v>
                </c:pt>
                <c:pt idx="12302">
                  <c:v>37546</c:v>
                </c:pt>
                <c:pt idx="12303">
                  <c:v>37547</c:v>
                </c:pt>
                <c:pt idx="12304">
                  <c:v>37548</c:v>
                </c:pt>
                <c:pt idx="12305">
                  <c:v>37549</c:v>
                </c:pt>
                <c:pt idx="12306">
                  <c:v>37550</c:v>
                </c:pt>
                <c:pt idx="12307">
                  <c:v>37551</c:v>
                </c:pt>
                <c:pt idx="12308">
                  <c:v>37552</c:v>
                </c:pt>
                <c:pt idx="12309">
                  <c:v>37553</c:v>
                </c:pt>
                <c:pt idx="12310">
                  <c:v>37554</c:v>
                </c:pt>
                <c:pt idx="12311">
                  <c:v>37555</c:v>
                </c:pt>
                <c:pt idx="12312">
                  <c:v>37556</c:v>
                </c:pt>
                <c:pt idx="12313">
                  <c:v>37557</c:v>
                </c:pt>
                <c:pt idx="12314">
                  <c:v>37558</c:v>
                </c:pt>
                <c:pt idx="12315">
                  <c:v>37559</c:v>
                </c:pt>
                <c:pt idx="12316">
                  <c:v>37560</c:v>
                </c:pt>
                <c:pt idx="12317">
                  <c:v>37561</c:v>
                </c:pt>
                <c:pt idx="12318">
                  <c:v>37562</c:v>
                </c:pt>
                <c:pt idx="12319">
                  <c:v>37563</c:v>
                </c:pt>
                <c:pt idx="12320">
                  <c:v>37564</c:v>
                </c:pt>
                <c:pt idx="12321">
                  <c:v>37565</c:v>
                </c:pt>
                <c:pt idx="12322">
                  <c:v>37566</c:v>
                </c:pt>
                <c:pt idx="12323">
                  <c:v>37567</c:v>
                </c:pt>
                <c:pt idx="12324">
                  <c:v>37568</c:v>
                </c:pt>
                <c:pt idx="12325">
                  <c:v>37569</c:v>
                </c:pt>
                <c:pt idx="12326">
                  <c:v>37570</c:v>
                </c:pt>
                <c:pt idx="12327">
                  <c:v>37571</c:v>
                </c:pt>
                <c:pt idx="12328">
                  <c:v>37572</c:v>
                </c:pt>
                <c:pt idx="12329">
                  <c:v>37573</c:v>
                </c:pt>
                <c:pt idx="12330">
                  <c:v>37574</c:v>
                </c:pt>
                <c:pt idx="12331">
                  <c:v>37575</c:v>
                </c:pt>
                <c:pt idx="12332">
                  <c:v>37576</c:v>
                </c:pt>
                <c:pt idx="12333">
                  <c:v>37577</c:v>
                </c:pt>
                <c:pt idx="12334">
                  <c:v>37578</c:v>
                </c:pt>
                <c:pt idx="12335">
                  <c:v>37579</c:v>
                </c:pt>
                <c:pt idx="12336">
                  <c:v>37580</c:v>
                </c:pt>
                <c:pt idx="12337">
                  <c:v>37581</c:v>
                </c:pt>
                <c:pt idx="12338">
                  <c:v>37582</c:v>
                </c:pt>
                <c:pt idx="12339">
                  <c:v>37583</c:v>
                </c:pt>
                <c:pt idx="12340">
                  <c:v>37584</c:v>
                </c:pt>
                <c:pt idx="12341">
                  <c:v>37585</c:v>
                </c:pt>
                <c:pt idx="12342">
                  <c:v>37586</c:v>
                </c:pt>
                <c:pt idx="12343">
                  <c:v>37587</c:v>
                </c:pt>
                <c:pt idx="12344">
                  <c:v>37588</c:v>
                </c:pt>
                <c:pt idx="12345">
                  <c:v>37589</c:v>
                </c:pt>
                <c:pt idx="12346">
                  <c:v>37590</c:v>
                </c:pt>
                <c:pt idx="12347">
                  <c:v>37591</c:v>
                </c:pt>
                <c:pt idx="12348">
                  <c:v>37592</c:v>
                </c:pt>
                <c:pt idx="12349">
                  <c:v>37593</c:v>
                </c:pt>
                <c:pt idx="12350">
                  <c:v>37594</c:v>
                </c:pt>
                <c:pt idx="12351">
                  <c:v>37595</c:v>
                </c:pt>
                <c:pt idx="12352">
                  <c:v>37596</c:v>
                </c:pt>
                <c:pt idx="12353">
                  <c:v>37597</c:v>
                </c:pt>
                <c:pt idx="12354">
                  <c:v>37598</c:v>
                </c:pt>
                <c:pt idx="12355">
                  <c:v>37599</c:v>
                </c:pt>
                <c:pt idx="12356">
                  <c:v>37600</c:v>
                </c:pt>
                <c:pt idx="12357">
                  <c:v>37601</c:v>
                </c:pt>
                <c:pt idx="12358">
                  <c:v>37602</c:v>
                </c:pt>
                <c:pt idx="12359">
                  <c:v>37603</c:v>
                </c:pt>
                <c:pt idx="12360">
                  <c:v>37604</c:v>
                </c:pt>
                <c:pt idx="12361">
                  <c:v>37605</c:v>
                </c:pt>
                <c:pt idx="12362">
                  <c:v>37606</c:v>
                </c:pt>
                <c:pt idx="12363">
                  <c:v>37607</c:v>
                </c:pt>
                <c:pt idx="12364">
                  <c:v>37608</c:v>
                </c:pt>
                <c:pt idx="12365">
                  <c:v>37609</c:v>
                </c:pt>
                <c:pt idx="12366">
                  <c:v>37610</c:v>
                </c:pt>
                <c:pt idx="12367">
                  <c:v>37611</c:v>
                </c:pt>
                <c:pt idx="12368">
                  <c:v>37612</c:v>
                </c:pt>
                <c:pt idx="12369">
                  <c:v>37613</c:v>
                </c:pt>
                <c:pt idx="12370">
                  <c:v>37614</c:v>
                </c:pt>
                <c:pt idx="12371">
                  <c:v>37615</c:v>
                </c:pt>
                <c:pt idx="12372">
                  <c:v>37616</c:v>
                </c:pt>
                <c:pt idx="12373">
                  <c:v>37617</c:v>
                </c:pt>
                <c:pt idx="12374">
                  <c:v>37618</c:v>
                </c:pt>
                <c:pt idx="12375">
                  <c:v>37619</c:v>
                </c:pt>
                <c:pt idx="12376">
                  <c:v>37620</c:v>
                </c:pt>
                <c:pt idx="12377">
                  <c:v>37621</c:v>
                </c:pt>
                <c:pt idx="12378">
                  <c:v>37622</c:v>
                </c:pt>
                <c:pt idx="12379">
                  <c:v>37623</c:v>
                </c:pt>
                <c:pt idx="12380">
                  <c:v>37624</c:v>
                </c:pt>
                <c:pt idx="12381">
                  <c:v>37625</c:v>
                </c:pt>
                <c:pt idx="12382">
                  <c:v>37626</c:v>
                </c:pt>
                <c:pt idx="12383">
                  <c:v>37627</c:v>
                </c:pt>
                <c:pt idx="12384">
                  <c:v>37628</c:v>
                </c:pt>
                <c:pt idx="12385">
                  <c:v>37629</c:v>
                </c:pt>
                <c:pt idx="12386">
                  <c:v>37630</c:v>
                </c:pt>
                <c:pt idx="12387">
                  <c:v>37631</c:v>
                </c:pt>
                <c:pt idx="12388">
                  <c:v>37632</c:v>
                </c:pt>
                <c:pt idx="12389">
                  <c:v>37633</c:v>
                </c:pt>
                <c:pt idx="12390">
                  <c:v>37634</c:v>
                </c:pt>
                <c:pt idx="12391">
                  <c:v>37635</c:v>
                </c:pt>
                <c:pt idx="12392">
                  <c:v>37636</c:v>
                </c:pt>
                <c:pt idx="12393">
                  <c:v>37637</c:v>
                </c:pt>
                <c:pt idx="12394">
                  <c:v>37638</c:v>
                </c:pt>
                <c:pt idx="12395">
                  <c:v>37639</c:v>
                </c:pt>
                <c:pt idx="12396">
                  <c:v>37640</c:v>
                </c:pt>
                <c:pt idx="12397">
                  <c:v>37641</c:v>
                </c:pt>
                <c:pt idx="12398">
                  <c:v>37642</c:v>
                </c:pt>
                <c:pt idx="12399">
                  <c:v>37643</c:v>
                </c:pt>
                <c:pt idx="12400">
                  <c:v>37644</c:v>
                </c:pt>
                <c:pt idx="12401">
                  <c:v>37645</c:v>
                </c:pt>
                <c:pt idx="12402">
                  <c:v>37646</c:v>
                </c:pt>
                <c:pt idx="12403">
                  <c:v>37647</c:v>
                </c:pt>
                <c:pt idx="12404">
                  <c:v>37648</c:v>
                </c:pt>
                <c:pt idx="12405">
                  <c:v>37649</c:v>
                </c:pt>
                <c:pt idx="12406">
                  <c:v>37650</c:v>
                </c:pt>
                <c:pt idx="12407">
                  <c:v>37651</c:v>
                </c:pt>
                <c:pt idx="12408">
                  <c:v>37652</c:v>
                </c:pt>
                <c:pt idx="12409">
                  <c:v>37653</c:v>
                </c:pt>
                <c:pt idx="12410">
                  <c:v>37654</c:v>
                </c:pt>
                <c:pt idx="12411">
                  <c:v>37655</c:v>
                </c:pt>
                <c:pt idx="12412">
                  <c:v>37656</c:v>
                </c:pt>
                <c:pt idx="12413">
                  <c:v>37657</c:v>
                </c:pt>
                <c:pt idx="12414">
                  <c:v>37658</c:v>
                </c:pt>
                <c:pt idx="12415">
                  <c:v>37659</c:v>
                </c:pt>
                <c:pt idx="12416">
                  <c:v>37660</c:v>
                </c:pt>
                <c:pt idx="12417">
                  <c:v>37661</c:v>
                </c:pt>
                <c:pt idx="12418">
                  <c:v>37662</c:v>
                </c:pt>
                <c:pt idx="12419">
                  <c:v>37663</c:v>
                </c:pt>
                <c:pt idx="12420">
                  <c:v>37664</c:v>
                </c:pt>
                <c:pt idx="12421">
                  <c:v>37665</c:v>
                </c:pt>
                <c:pt idx="12422">
                  <c:v>37666</c:v>
                </c:pt>
                <c:pt idx="12423">
                  <c:v>37667</c:v>
                </c:pt>
                <c:pt idx="12424">
                  <c:v>37668</c:v>
                </c:pt>
                <c:pt idx="12425">
                  <c:v>37669</c:v>
                </c:pt>
                <c:pt idx="12426">
                  <c:v>37670</c:v>
                </c:pt>
                <c:pt idx="12427">
                  <c:v>37671</c:v>
                </c:pt>
                <c:pt idx="12428">
                  <c:v>37672</c:v>
                </c:pt>
                <c:pt idx="12429">
                  <c:v>37673</c:v>
                </c:pt>
                <c:pt idx="12430">
                  <c:v>37674</c:v>
                </c:pt>
                <c:pt idx="12431">
                  <c:v>37675</c:v>
                </c:pt>
                <c:pt idx="12432">
                  <c:v>37676</c:v>
                </c:pt>
                <c:pt idx="12433">
                  <c:v>37677</c:v>
                </c:pt>
                <c:pt idx="12434">
                  <c:v>37678</c:v>
                </c:pt>
                <c:pt idx="12435">
                  <c:v>37679</c:v>
                </c:pt>
                <c:pt idx="12436">
                  <c:v>37680</c:v>
                </c:pt>
                <c:pt idx="12437">
                  <c:v>37681</c:v>
                </c:pt>
                <c:pt idx="12438">
                  <c:v>37682</c:v>
                </c:pt>
                <c:pt idx="12439">
                  <c:v>37683</c:v>
                </c:pt>
                <c:pt idx="12440">
                  <c:v>37684</c:v>
                </c:pt>
                <c:pt idx="12441">
                  <c:v>37685</c:v>
                </c:pt>
                <c:pt idx="12442">
                  <c:v>37686</c:v>
                </c:pt>
                <c:pt idx="12443">
                  <c:v>37687</c:v>
                </c:pt>
                <c:pt idx="12444">
                  <c:v>37688</c:v>
                </c:pt>
                <c:pt idx="12445">
                  <c:v>37689</c:v>
                </c:pt>
                <c:pt idx="12446">
                  <c:v>37690</c:v>
                </c:pt>
                <c:pt idx="12447">
                  <c:v>37691</c:v>
                </c:pt>
                <c:pt idx="12448">
                  <c:v>37692</c:v>
                </c:pt>
                <c:pt idx="12449">
                  <c:v>37693</c:v>
                </c:pt>
                <c:pt idx="12450">
                  <c:v>37694</c:v>
                </c:pt>
                <c:pt idx="12451">
                  <c:v>37695</c:v>
                </c:pt>
                <c:pt idx="12452">
                  <c:v>37696</c:v>
                </c:pt>
                <c:pt idx="12453">
                  <c:v>37697</c:v>
                </c:pt>
                <c:pt idx="12454">
                  <c:v>37698</c:v>
                </c:pt>
                <c:pt idx="12455">
                  <c:v>37699</c:v>
                </c:pt>
                <c:pt idx="12456">
                  <c:v>37700</c:v>
                </c:pt>
                <c:pt idx="12457">
                  <c:v>37701</c:v>
                </c:pt>
                <c:pt idx="12458">
                  <c:v>37702</c:v>
                </c:pt>
                <c:pt idx="12459">
                  <c:v>37703</c:v>
                </c:pt>
                <c:pt idx="12460">
                  <c:v>37704</c:v>
                </c:pt>
                <c:pt idx="12461">
                  <c:v>37705</c:v>
                </c:pt>
                <c:pt idx="12462">
                  <c:v>37706</c:v>
                </c:pt>
                <c:pt idx="12463">
                  <c:v>37707</c:v>
                </c:pt>
                <c:pt idx="12464">
                  <c:v>37708</c:v>
                </c:pt>
                <c:pt idx="12465">
                  <c:v>37709</c:v>
                </c:pt>
                <c:pt idx="12466">
                  <c:v>37710</c:v>
                </c:pt>
                <c:pt idx="12467">
                  <c:v>37711</c:v>
                </c:pt>
                <c:pt idx="12468">
                  <c:v>37712</c:v>
                </c:pt>
                <c:pt idx="12469">
                  <c:v>37713</c:v>
                </c:pt>
                <c:pt idx="12470">
                  <c:v>37714</c:v>
                </c:pt>
                <c:pt idx="12471">
                  <c:v>37715</c:v>
                </c:pt>
                <c:pt idx="12472">
                  <c:v>37716</c:v>
                </c:pt>
                <c:pt idx="12473">
                  <c:v>37717</c:v>
                </c:pt>
                <c:pt idx="12474">
                  <c:v>37718</c:v>
                </c:pt>
                <c:pt idx="12475">
                  <c:v>37719</c:v>
                </c:pt>
                <c:pt idx="12476">
                  <c:v>37720</c:v>
                </c:pt>
                <c:pt idx="12477">
                  <c:v>37721</c:v>
                </c:pt>
                <c:pt idx="12478">
                  <c:v>37722</c:v>
                </c:pt>
                <c:pt idx="12479">
                  <c:v>37723</c:v>
                </c:pt>
                <c:pt idx="12480">
                  <c:v>37724</c:v>
                </c:pt>
                <c:pt idx="12481">
                  <c:v>37725</c:v>
                </c:pt>
                <c:pt idx="12482">
                  <c:v>37726</c:v>
                </c:pt>
                <c:pt idx="12483">
                  <c:v>37727</c:v>
                </c:pt>
                <c:pt idx="12484">
                  <c:v>37728</c:v>
                </c:pt>
                <c:pt idx="12485">
                  <c:v>37729</c:v>
                </c:pt>
                <c:pt idx="12486">
                  <c:v>37730</c:v>
                </c:pt>
                <c:pt idx="12487">
                  <c:v>37731</c:v>
                </c:pt>
                <c:pt idx="12488">
                  <c:v>37732</c:v>
                </c:pt>
                <c:pt idx="12489">
                  <c:v>37733</c:v>
                </c:pt>
                <c:pt idx="12490">
                  <c:v>37734</c:v>
                </c:pt>
                <c:pt idx="12491">
                  <c:v>37735</c:v>
                </c:pt>
                <c:pt idx="12492">
                  <c:v>37736</c:v>
                </c:pt>
                <c:pt idx="12493">
                  <c:v>37737</c:v>
                </c:pt>
                <c:pt idx="12494">
                  <c:v>37738</c:v>
                </c:pt>
                <c:pt idx="12495">
                  <c:v>37739</c:v>
                </c:pt>
                <c:pt idx="12496">
                  <c:v>37740</c:v>
                </c:pt>
                <c:pt idx="12497">
                  <c:v>37741</c:v>
                </c:pt>
                <c:pt idx="12498">
                  <c:v>37742</c:v>
                </c:pt>
                <c:pt idx="12499">
                  <c:v>37743</c:v>
                </c:pt>
                <c:pt idx="12500">
                  <c:v>37744</c:v>
                </c:pt>
                <c:pt idx="12501">
                  <c:v>37745</c:v>
                </c:pt>
                <c:pt idx="12502">
                  <c:v>37746</c:v>
                </c:pt>
                <c:pt idx="12503">
                  <c:v>37747</c:v>
                </c:pt>
                <c:pt idx="12504">
                  <c:v>37748</c:v>
                </c:pt>
                <c:pt idx="12505">
                  <c:v>37749</c:v>
                </c:pt>
                <c:pt idx="12506">
                  <c:v>37750</c:v>
                </c:pt>
                <c:pt idx="12507">
                  <c:v>37751</c:v>
                </c:pt>
                <c:pt idx="12508">
                  <c:v>37752</c:v>
                </c:pt>
                <c:pt idx="12509">
                  <c:v>37753</c:v>
                </c:pt>
                <c:pt idx="12510">
                  <c:v>37754</c:v>
                </c:pt>
                <c:pt idx="12511">
                  <c:v>37755</c:v>
                </c:pt>
                <c:pt idx="12512">
                  <c:v>37756</c:v>
                </c:pt>
                <c:pt idx="12513">
                  <c:v>37757</c:v>
                </c:pt>
                <c:pt idx="12514">
                  <c:v>37758</c:v>
                </c:pt>
                <c:pt idx="12515">
                  <c:v>37759</c:v>
                </c:pt>
                <c:pt idx="12516">
                  <c:v>37760</c:v>
                </c:pt>
                <c:pt idx="12517">
                  <c:v>37761</c:v>
                </c:pt>
                <c:pt idx="12518">
                  <c:v>37762</c:v>
                </c:pt>
                <c:pt idx="12519">
                  <c:v>37763</c:v>
                </c:pt>
                <c:pt idx="12520">
                  <c:v>37764</c:v>
                </c:pt>
                <c:pt idx="12521">
                  <c:v>37765</c:v>
                </c:pt>
                <c:pt idx="12522">
                  <c:v>37766</c:v>
                </c:pt>
                <c:pt idx="12523">
                  <c:v>37767</c:v>
                </c:pt>
                <c:pt idx="12524">
                  <c:v>37768</c:v>
                </c:pt>
                <c:pt idx="12525">
                  <c:v>37769</c:v>
                </c:pt>
                <c:pt idx="12526">
                  <c:v>37770</c:v>
                </c:pt>
                <c:pt idx="12527">
                  <c:v>37771</c:v>
                </c:pt>
                <c:pt idx="12528">
                  <c:v>37772</c:v>
                </c:pt>
                <c:pt idx="12529">
                  <c:v>37773</c:v>
                </c:pt>
                <c:pt idx="12530">
                  <c:v>37774</c:v>
                </c:pt>
                <c:pt idx="12531">
                  <c:v>37775</c:v>
                </c:pt>
                <c:pt idx="12532">
                  <c:v>37776</c:v>
                </c:pt>
                <c:pt idx="12533">
                  <c:v>37777</c:v>
                </c:pt>
                <c:pt idx="12534">
                  <c:v>37778</c:v>
                </c:pt>
                <c:pt idx="12535">
                  <c:v>37779</c:v>
                </c:pt>
                <c:pt idx="12536">
                  <c:v>37780</c:v>
                </c:pt>
                <c:pt idx="12537">
                  <c:v>37781</c:v>
                </c:pt>
                <c:pt idx="12538">
                  <c:v>37782</c:v>
                </c:pt>
                <c:pt idx="12539">
                  <c:v>37783</c:v>
                </c:pt>
                <c:pt idx="12540">
                  <c:v>37784</c:v>
                </c:pt>
                <c:pt idx="12541">
                  <c:v>37785</c:v>
                </c:pt>
                <c:pt idx="12542">
                  <c:v>37786</c:v>
                </c:pt>
                <c:pt idx="12543">
                  <c:v>37787</c:v>
                </c:pt>
                <c:pt idx="12544">
                  <c:v>37788</c:v>
                </c:pt>
                <c:pt idx="12545">
                  <c:v>37789</c:v>
                </c:pt>
                <c:pt idx="12546">
                  <c:v>37790</c:v>
                </c:pt>
                <c:pt idx="12547">
                  <c:v>37791</c:v>
                </c:pt>
                <c:pt idx="12548">
                  <c:v>37792</c:v>
                </c:pt>
                <c:pt idx="12549">
                  <c:v>37793</c:v>
                </c:pt>
                <c:pt idx="12550">
                  <c:v>37794</c:v>
                </c:pt>
                <c:pt idx="12551">
                  <c:v>37795</c:v>
                </c:pt>
                <c:pt idx="12552">
                  <c:v>37796</c:v>
                </c:pt>
                <c:pt idx="12553">
                  <c:v>37797</c:v>
                </c:pt>
                <c:pt idx="12554">
                  <c:v>37798</c:v>
                </c:pt>
                <c:pt idx="12555">
                  <c:v>37799</c:v>
                </c:pt>
                <c:pt idx="12556">
                  <c:v>37800</c:v>
                </c:pt>
                <c:pt idx="12557">
                  <c:v>37801</c:v>
                </c:pt>
                <c:pt idx="12558">
                  <c:v>37802</c:v>
                </c:pt>
                <c:pt idx="12559">
                  <c:v>37803</c:v>
                </c:pt>
                <c:pt idx="12560">
                  <c:v>37804</c:v>
                </c:pt>
                <c:pt idx="12561">
                  <c:v>37805</c:v>
                </c:pt>
                <c:pt idx="12562">
                  <c:v>37806</c:v>
                </c:pt>
                <c:pt idx="12563">
                  <c:v>37807</c:v>
                </c:pt>
                <c:pt idx="12564">
                  <c:v>37808</c:v>
                </c:pt>
                <c:pt idx="12565">
                  <c:v>37809</c:v>
                </c:pt>
                <c:pt idx="12566">
                  <c:v>37810</c:v>
                </c:pt>
                <c:pt idx="12567">
                  <c:v>37811</c:v>
                </c:pt>
                <c:pt idx="12568">
                  <c:v>37812</c:v>
                </c:pt>
                <c:pt idx="12569">
                  <c:v>37813</c:v>
                </c:pt>
                <c:pt idx="12570">
                  <c:v>37814</c:v>
                </c:pt>
                <c:pt idx="12571">
                  <c:v>37815</c:v>
                </c:pt>
                <c:pt idx="12572">
                  <c:v>37816</c:v>
                </c:pt>
                <c:pt idx="12573">
                  <c:v>37817</c:v>
                </c:pt>
                <c:pt idx="12574">
                  <c:v>37818</c:v>
                </c:pt>
                <c:pt idx="12575">
                  <c:v>37819</c:v>
                </c:pt>
                <c:pt idx="12576">
                  <c:v>37820</c:v>
                </c:pt>
                <c:pt idx="12577">
                  <c:v>37821</c:v>
                </c:pt>
                <c:pt idx="12578">
                  <c:v>37822</c:v>
                </c:pt>
                <c:pt idx="12579">
                  <c:v>37823</c:v>
                </c:pt>
                <c:pt idx="12580">
                  <c:v>37824</c:v>
                </c:pt>
                <c:pt idx="12581">
                  <c:v>37825</c:v>
                </c:pt>
                <c:pt idx="12582">
                  <c:v>37826</c:v>
                </c:pt>
                <c:pt idx="12583">
                  <c:v>37827</c:v>
                </c:pt>
                <c:pt idx="12584">
                  <c:v>37828</c:v>
                </c:pt>
                <c:pt idx="12585">
                  <c:v>37829</c:v>
                </c:pt>
                <c:pt idx="12586">
                  <c:v>37830</c:v>
                </c:pt>
                <c:pt idx="12587">
                  <c:v>37831</c:v>
                </c:pt>
                <c:pt idx="12588">
                  <c:v>37832</c:v>
                </c:pt>
                <c:pt idx="12589">
                  <c:v>37833</c:v>
                </c:pt>
                <c:pt idx="12590">
                  <c:v>37834</c:v>
                </c:pt>
                <c:pt idx="12591">
                  <c:v>37835</c:v>
                </c:pt>
                <c:pt idx="12592">
                  <c:v>37836</c:v>
                </c:pt>
                <c:pt idx="12593">
                  <c:v>37837</c:v>
                </c:pt>
                <c:pt idx="12594">
                  <c:v>37838</c:v>
                </c:pt>
                <c:pt idx="12595">
                  <c:v>37839</c:v>
                </c:pt>
                <c:pt idx="12596">
                  <c:v>37840</c:v>
                </c:pt>
                <c:pt idx="12597">
                  <c:v>37841</c:v>
                </c:pt>
                <c:pt idx="12598">
                  <c:v>37842</c:v>
                </c:pt>
                <c:pt idx="12599">
                  <c:v>37843</c:v>
                </c:pt>
                <c:pt idx="12600">
                  <c:v>37844</c:v>
                </c:pt>
                <c:pt idx="12601">
                  <c:v>37845</c:v>
                </c:pt>
                <c:pt idx="12602">
                  <c:v>37846</c:v>
                </c:pt>
                <c:pt idx="12603">
                  <c:v>37847</c:v>
                </c:pt>
                <c:pt idx="12604">
                  <c:v>37848</c:v>
                </c:pt>
                <c:pt idx="12605">
                  <c:v>37849</c:v>
                </c:pt>
                <c:pt idx="12606">
                  <c:v>37850</c:v>
                </c:pt>
                <c:pt idx="12607">
                  <c:v>37851</c:v>
                </c:pt>
                <c:pt idx="12608">
                  <c:v>37852</c:v>
                </c:pt>
                <c:pt idx="12609">
                  <c:v>37853</c:v>
                </c:pt>
                <c:pt idx="12610">
                  <c:v>37854</c:v>
                </c:pt>
                <c:pt idx="12611">
                  <c:v>37855</c:v>
                </c:pt>
                <c:pt idx="12612">
                  <c:v>37856</c:v>
                </c:pt>
                <c:pt idx="12613">
                  <c:v>37857</c:v>
                </c:pt>
                <c:pt idx="12614">
                  <c:v>37858</c:v>
                </c:pt>
                <c:pt idx="12615">
                  <c:v>37859</c:v>
                </c:pt>
                <c:pt idx="12616">
                  <c:v>37860</c:v>
                </c:pt>
                <c:pt idx="12617">
                  <c:v>37861</c:v>
                </c:pt>
                <c:pt idx="12618">
                  <c:v>37862</c:v>
                </c:pt>
                <c:pt idx="12619">
                  <c:v>37863</c:v>
                </c:pt>
                <c:pt idx="12620">
                  <c:v>37864</c:v>
                </c:pt>
                <c:pt idx="12621">
                  <c:v>37865</c:v>
                </c:pt>
                <c:pt idx="12622">
                  <c:v>37866</c:v>
                </c:pt>
                <c:pt idx="12623">
                  <c:v>37867</c:v>
                </c:pt>
                <c:pt idx="12624">
                  <c:v>37868</c:v>
                </c:pt>
                <c:pt idx="12625">
                  <c:v>37869</c:v>
                </c:pt>
                <c:pt idx="12626">
                  <c:v>37870</c:v>
                </c:pt>
                <c:pt idx="12627">
                  <c:v>37871</c:v>
                </c:pt>
                <c:pt idx="12628">
                  <c:v>37872</c:v>
                </c:pt>
                <c:pt idx="12629">
                  <c:v>37873</c:v>
                </c:pt>
                <c:pt idx="12630">
                  <c:v>37874</c:v>
                </c:pt>
                <c:pt idx="12631">
                  <c:v>37875</c:v>
                </c:pt>
                <c:pt idx="12632">
                  <c:v>37876</c:v>
                </c:pt>
                <c:pt idx="12633">
                  <c:v>37877</c:v>
                </c:pt>
                <c:pt idx="12634">
                  <c:v>37878</c:v>
                </c:pt>
                <c:pt idx="12635">
                  <c:v>37879</c:v>
                </c:pt>
                <c:pt idx="12636">
                  <c:v>37880</c:v>
                </c:pt>
                <c:pt idx="12637">
                  <c:v>37881</c:v>
                </c:pt>
                <c:pt idx="12638">
                  <c:v>37882</c:v>
                </c:pt>
                <c:pt idx="12639">
                  <c:v>37883</c:v>
                </c:pt>
                <c:pt idx="12640">
                  <c:v>37884</c:v>
                </c:pt>
                <c:pt idx="12641">
                  <c:v>37885</c:v>
                </c:pt>
                <c:pt idx="12642">
                  <c:v>37886</c:v>
                </c:pt>
                <c:pt idx="12643">
                  <c:v>37887</c:v>
                </c:pt>
                <c:pt idx="12644">
                  <c:v>37888</c:v>
                </c:pt>
                <c:pt idx="12645">
                  <c:v>37889</c:v>
                </c:pt>
                <c:pt idx="12646">
                  <c:v>37890</c:v>
                </c:pt>
                <c:pt idx="12647">
                  <c:v>37891</c:v>
                </c:pt>
                <c:pt idx="12648">
                  <c:v>37892</c:v>
                </c:pt>
                <c:pt idx="12649">
                  <c:v>37893</c:v>
                </c:pt>
                <c:pt idx="12650">
                  <c:v>37894</c:v>
                </c:pt>
                <c:pt idx="12651">
                  <c:v>37895</c:v>
                </c:pt>
                <c:pt idx="12652">
                  <c:v>37896</c:v>
                </c:pt>
                <c:pt idx="12653">
                  <c:v>37897</c:v>
                </c:pt>
                <c:pt idx="12654">
                  <c:v>37898</c:v>
                </c:pt>
                <c:pt idx="12655">
                  <c:v>37899</c:v>
                </c:pt>
                <c:pt idx="12656">
                  <c:v>37900</c:v>
                </c:pt>
                <c:pt idx="12657">
                  <c:v>37901</c:v>
                </c:pt>
                <c:pt idx="12658">
                  <c:v>37902</c:v>
                </c:pt>
                <c:pt idx="12659">
                  <c:v>37903</c:v>
                </c:pt>
                <c:pt idx="12660">
                  <c:v>37904</c:v>
                </c:pt>
                <c:pt idx="12661">
                  <c:v>37905</c:v>
                </c:pt>
                <c:pt idx="12662">
                  <c:v>37906</c:v>
                </c:pt>
                <c:pt idx="12663">
                  <c:v>37907</c:v>
                </c:pt>
                <c:pt idx="12664">
                  <c:v>37908</c:v>
                </c:pt>
                <c:pt idx="12665">
                  <c:v>37909</c:v>
                </c:pt>
                <c:pt idx="12666">
                  <c:v>37910</c:v>
                </c:pt>
                <c:pt idx="12667">
                  <c:v>37911</c:v>
                </c:pt>
                <c:pt idx="12668">
                  <c:v>37912</c:v>
                </c:pt>
                <c:pt idx="12669">
                  <c:v>37913</c:v>
                </c:pt>
                <c:pt idx="12670">
                  <c:v>37914</c:v>
                </c:pt>
                <c:pt idx="12671">
                  <c:v>37915</c:v>
                </c:pt>
                <c:pt idx="12672">
                  <c:v>37916</c:v>
                </c:pt>
                <c:pt idx="12673">
                  <c:v>37917</c:v>
                </c:pt>
                <c:pt idx="12674">
                  <c:v>37918</c:v>
                </c:pt>
                <c:pt idx="12675">
                  <c:v>37919</c:v>
                </c:pt>
                <c:pt idx="12676">
                  <c:v>37920</c:v>
                </c:pt>
                <c:pt idx="12677">
                  <c:v>37921</c:v>
                </c:pt>
                <c:pt idx="12678">
                  <c:v>37922</c:v>
                </c:pt>
                <c:pt idx="12679">
                  <c:v>37923</c:v>
                </c:pt>
                <c:pt idx="12680">
                  <c:v>37924</c:v>
                </c:pt>
                <c:pt idx="12681">
                  <c:v>37925</c:v>
                </c:pt>
                <c:pt idx="12682">
                  <c:v>37926</c:v>
                </c:pt>
                <c:pt idx="12683">
                  <c:v>37927</c:v>
                </c:pt>
                <c:pt idx="12684">
                  <c:v>37928</c:v>
                </c:pt>
                <c:pt idx="12685">
                  <c:v>37929</c:v>
                </c:pt>
                <c:pt idx="12686">
                  <c:v>37930</c:v>
                </c:pt>
                <c:pt idx="12687">
                  <c:v>37931</c:v>
                </c:pt>
                <c:pt idx="12688">
                  <c:v>37932</c:v>
                </c:pt>
                <c:pt idx="12689">
                  <c:v>37933</c:v>
                </c:pt>
                <c:pt idx="12690">
                  <c:v>37934</c:v>
                </c:pt>
                <c:pt idx="12691">
                  <c:v>37935</c:v>
                </c:pt>
                <c:pt idx="12692">
                  <c:v>37936</c:v>
                </c:pt>
                <c:pt idx="12693">
                  <c:v>37937</c:v>
                </c:pt>
                <c:pt idx="12694">
                  <c:v>37938</c:v>
                </c:pt>
                <c:pt idx="12695">
                  <c:v>37939</c:v>
                </c:pt>
                <c:pt idx="12696">
                  <c:v>37940</c:v>
                </c:pt>
                <c:pt idx="12697">
                  <c:v>37941</c:v>
                </c:pt>
                <c:pt idx="12698">
                  <c:v>37942</c:v>
                </c:pt>
                <c:pt idx="12699">
                  <c:v>37943</c:v>
                </c:pt>
                <c:pt idx="12700">
                  <c:v>37944</c:v>
                </c:pt>
                <c:pt idx="12701">
                  <c:v>37945</c:v>
                </c:pt>
                <c:pt idx="12702">
                  <c:v>37946</c:v>
                </c:pt>
                <c:pt idx="12703">
                  <c:v>37947</c:v>
                </c:pt>
                <c:pt idx="12704">
                  <c:v>37948</c:v>
                </c:pt>
                <c:pt idx="12705">
                  <c:v>37949</c:v>
                </c:pt>
                <c:pt idx="12706">
                  <c:v>37950</c:v>
                </c:pt>
                <c:pt idx="12707">
                  <c:v>37951</c:v>
                </c:pt>
                <c:pt idx="12708">
                  <c:v>37952</c:v>
                </c:pt>
                <c:pt idx="12709">
                  <c:v>37953</c:v>
                </c:pt>
                <c:pt idx="12710">
                  <c:v>37954</c:v>
                </c:pt>
                <c:pt idx="12711">
                  <c:v>37955</c:v>
                </c:pt>
                <c:pt idx="12712">
                  <c:v>37956</c:v>
                </c:pt>
                <c:pt idx="12713">
                  <c:v>37957</c:v>
                </c:pt>
                <c:pt idx="12714">
                  <c:v>37958</c:v>
                </c:pt>
                <c:pt idx="12715">
                  <c:v>37959</c:v>
                </c:pt>
                <c:pt idx="12716">
                  <c:v>37960</c:v>
                </c:pt>
                <c:pt idx="12717">
                  <c:v>37961</c:v>
                </c:pt>
                <c:pt idx="12718">
                  <c:v>37962</c:v>
                </c:pt>
                <c:pt idx="12719">
                  <c:v>37963</c:v>
                </c:pt>
                <c:pt idx="12720">
                  <c:v>37964</c:v>
                </c:pt>
                <c:pt idx="12721">
                  <c:v>37965</c:v>
                </c:pt>
                <c:pt idx="12722">
                  <c:v>37966</c:v>
                </c:pt>
                <c:pt idx="12723">
                  <c:v>37967</c:v>
                </c:pt>
                <c:pt idx="12724">
                  <c:v>37968</c:v>
                </c:pt>
                <c:pt idx="12725">
                  <c:v>37969</c:v>
                </c:pt>
                <c:pt idx="12726">
                  <c:v>37970</c:v>
                </c:pt>
                <c:pt idx="12727">
                  <c:v>37971</c:v>
                </c:pt>
                <c:pt idx="12728">
                  <c:v>37972</c:v>
                </c:pt>
                <c:pt idx="12729">
                  <c:v>37973</c:v>
                </c:pt>
                <c:pt idx="12730">
                  <c:v>37974</c:v>
                </c:pt>
                <c:pt idx="12731">
                  <c:v>37975</c:v>
                </c:pt>
                <c:pt idx="12732">
                  <c:v>37976</c:v>
                </c:pt>
                <c:pt idx="12733">
                  <c:v>37977</c:v>
                </c:pt>
                <c:pt idx="12734">
                  <c:v>37978</c:v>
                </c:pt>
                <c:pt idx="12735">
                  <c:v>37979</c:v>
                </c:pt>
                <c:pt idx="12736">
                  <c:v>37980</c:v>
                </c:pt>
                <c:pt idx="12737">
                  <c:v>37981</c:v>
                </c:pt>
                <c:pt idx="12738">
                  <c:v>37982</c:v>
                </c:pt>
                <c:pt idx="12739">
                  <c:v>37983</c:v>
                </c:pt>
                <c:pt idx="12740">
                  <c:v>37984</c:v>
                </c:pt>
                <c:pt idx="12741">
                  <c:v>37985</c:v>
                </c:pt>
                <c:pt idx="12742">
                  <c:v>37986</c:v>
                </c:pt>
                <c:pt idx="12743">
                  <c:v>37987</c:v>
                </c:pt>
                <c:pt idx="12744">
                  <c:v>37988</c:v>
                </c:pt>
                <c:pt idx="12745">
                  <c:v>37989</c:v>
                </c:pt>
                <c:pt idx="12746">
                  <c:v>37990</c:v>
                </c:pt>
                <c:pt idx="12747">
                  <c:v>37991</c:v>
                </c:pt>
                <c:pt idx="12748">
                  <c:v>37992</c:v>
                </c:pt>
                <c:pt idx="12749">
                  <c:v>37993</c:v>
                </c:pt>
                <c:pt idx="12750">
                  <c:v>37994</c:v>
                </c:pt>
                <c:pt idx="12751">
                  <c:v>37995</c:v>
                </c:pt>
                <c:pt idx="12752">
                  <c:v>37996</c:v>
                </c:pt>
                <c:pt idx="12753">
                  <c:v>37997</c:v>
                </c:pt>
                <c:pt idx="12754">
                  <c:v>37998</c:v>
                </c:pt>
                <c:pt idx="12755">
                  <c:v>37999</c:v>
                </c:pt>
                <c:pt idx="12756">
                  <c:v>38000</c:v>
                </c:pt>
                <c:pt idx="12757">
                  <c:v>38001</c:v>
                </c:pt>
                <c:pt idx="12758">
                  <c:v>38002</c:v>
                </c:pt>
                <c:pt idx="12759">
                  <c:v>38003</c:v>
                </c:pt>
                <c:pt idx="12760">
                  <c:v>38004</c:v>
                </c:pt>
                <c:pt idx="12761">
                  <c:v>38005</c:v>
                </c:pt>
                <c:pt idx="12762">
                  <c:v>38006</c:v>
                </c:pt>
                <c:pt idx="12763">
                  <c:v>38007</c:v>
                </c:pt>
                <c:pt idx="12764">
                  <c:v>38008</c:v>
                </c:pt>
                <c:pt idx="12765">
                  <c:v>38009</c:v>
                </c:pt>
                <c:pt idx="12766">
                  <c:v>38010</c:v>
                </c:pt>
                <c:pt idx="12767">
                  <c:v>38011</c:v>
                </c:pt>
                <c:pt idx="12768">
                  <c:v>38012</c:v>
                </c:pt>
                <c:pt idx="12769">
                  <c:v>38013</c:v>
                </c:pt>
                <c:pt idx="12770">
                  <c:v>38014</c:v>
                </c:pt>
                <c:pt idx="12771">
                  <c:v>38015</c:v>
                </c:pt>
                <c:pt idx="12772">
                  <c:v>38016</c:v>
                </c:pt>
                <c:pt idx="12773">
                  <c:v>38017</c:v>
                </c:pt>
                <c:pt idx="12774">
                  <c:v>38018</c:v>
                </c:pt>
                <c:pt idx="12775">
                  <c:v>38019</c:v>
                </c:pt>
                <c:pt idx="12776">
                  <c:v>38020</c:v>
                </c:pt>
                <c:pt idx="12777">
                  <c:v>38021</c:v>
                </c:pt>
                <c:pt idx="12778">
                  <c:v>38022</c:v>
                </c:pt>
                <c:pt idx="12779">
                  <c:v>38023</c:v>
                </c:pt>
                <c:pt idx="12780">
                  <c:v>38024</c:v>
                </c:pt>
                <c:pt idx="12781">
                  <c:v>38025</c:v>
                </c:pt>
                <c:pt idx="12782">
                  <c:v>38026</c:v>
                </c:pt>
                <c:pt idx="12783">
                  <c:v>38027</c:v>
                </c:pt>
                <c:pt idx="12784">
                  <c:v>38028</c:v>
                </c:pt>
                <c:pt idx="12785">
                  <c:v>38029</c:v>
                </c:pt>
                <c:pt idx="12786">
                  <c:v>38030</c:v>
                </c:pt>
                <c:pt idx="12787">
                  <c:v>38031</c:v>
                </c:pt>
                <c:pt idx="12788">
                  <c:v>38032</c:v>
                </c:pt>
                <c:pt idx="12789">
                  <c:v>38033</c:v>
                </c:pt>
                <c:pt idx="12790">
                  <c:v>38034</c:v>
                </c:pt>
                <c:pt idx="12791">
                  <c:v>38035</c:v>
                </c:pt>
                <c:pt idx="12792">
                  <c:v>38036</c:v>
                </c:pt>
                <c:pt idx="12793">
                  <c:v>38037</c:v>
                </c:pt>
                <c:pt idx="12794">
                  <c:v>38038</c:v>
                </c:pt>
                <c:pt idx="12795">
                  <c:v>38039</c:v>
                </c:pt>
                <c:pt idx="12796">
                  <c:v>38040</c:v>
                </c:pt>
                <c:pt idx="12797">
                  <c:v>38041</c:v>
                </c:pt>
                <c:pt idx="12798">
                  <c:v>38042</c:v>
                </c:pt>
                <c:pt idx="12799">
                  <c:v>38043</c:v>
                </c:pt>
                <c:pt idx="12800">
                  <c:v>38044</c:v>
                </c:pt>
                <c:pt idx="12801">
                  <c:v>38045</c:v>
                </c:pt>
                <c:pt idx="12802">
                  <c:v>38046</c:v>
                </c:pt>
                <c:pt idx="12803">
                  <c:v>38047</c:v>
                </c:pt>
                <c:pt idx="12804">
                  <c:v>38048</c:v>
                </c:pt>
                <c:pt idx="12805">
                  <c:v>38049</c:v>
                </c:pt>
                <c:pt idx="12806">
                  <c:v>38050</c:v>
                </c:pt>
                <c:pt idx="12807">
                  <c:v>38051</c:v>
                </c:pt>
                <c:pt idx="12808">
                  <c:v>38052</c:v>
                </c:pt>
                <c:pt idx="12809">
                  <c:v>38053</c:v>
                </c:pt>
                <c:pt idx="12810">
                  <c:v>38054</c:v>
                </c:pt>
                <c:pt idx="12811">
                  <c:v>38055</c:v>
                </c:pt>
                <c:pt idx="12812">
                  <c:v>38056</c:v>
                </c:pt>
                <c:pt idx="12813">
                  <c:v>38057</c:v>
                </c:pt>
                <c:pt idx="12814">
                  <c:v>38058</c:v>
                </c:pt>
                <c:pt idx="12815">
                  <c:v>38059</c:v>
                </c:pt>
                <c:pt idx="12816">
                  <c:v>38060</c:v>
                </c:pt>
                <c:pt idx="12817">
                  <c:v>38061</c:v>
                </c:pt>
                <c:pt idx="12818">
                  <c:v>38062</c:v>
                </c:pt>
                <c:pt idx="12819">
                  <c:v>38063</c:v>
                </c:pt>
                <c:pt idx="12820">
                  <c:v>38064</c:v>
                </c:pt>
                <c:pt idx="12821">
                  <c:v>38065</c:v>
                </c:pt>
                <c:pt idx="12822">
                  <c:v>38066</c:v>
                </c:pt>
                <c:pt idx="12823">
                  <c:v>38067</c:v>
                </c:pt>
                <c:pt idx="12824">
                  <c:v>38068</c:v>
                </c:pt>
                <c:pt idx="12825">
                  <c:v>38069</c:v>
                </c:pt>
                <c:pt idx="12826">
                  <c:v>38070</c:v>
                </c:pt>
                <c:pt idx="12827">
                  <c:v>38071</c:v>
                </c:pt>
                <c:pt idx="12828">
                  <c:v>38072</c:v>
                </c:pt>
                <c:pt idx="12829">
                  <c:v>38073</c:v>
                </c:pt>
                <c:pt idx="12830">
                  <c:v>38074</c:v>
                </c:pt>
                <c:pt idx="12831">
                  <c:v>38075</c:v>
                </c:pt>
                <c:pt idx="12832">
                  <c:v>38076</c:v>
                </c:pt>
                <c:pt idx="12833">
                  <c:v>38077</c:v>
                </c:pt>
                <c:pt idx="12834">
                  <c:v>38078</c:v>
                </c:pt>
                <c:pt idx="12835">
                  <c:v>38079</c:v>
                </c:pt>
                <c:pt idx="12836">
                  <c:v>38080</c:v>
                </c:pt>
                <c:pt idx="12837">
                  <c:v>38081</c:v>
                </c:pt>
                <c:pt idx="12838">
                  <c:v>38082</c:v>
                </c:pt>
                <c:pt idx="12839">
                  <c:v>38083</c:v>
                </c:pt>
                <c:pt idx="12840">
                  <c:v>38084</c:v>
                </c:pt>
                <c:pt idx="12841">
                  <c:v>38085</c:v>
                </c:pt>
                <c:pt idx="12842">
                  <c:v>38086</c:v>
                </c:pt>
                <c:pt idx="12843">
                  <c:v>38087</c:v>
                </c:pt>
                <c:pt idx="12844">
                  <c:v>38088</c:v>
                </c:pt>
                <c:pt idx="12845">
                  <c:v>38089</c:v>
                </c:pt>
                <c:pt idx="12846">
                  <c:v>38090</c:v>
                </c:pt>
                <c:pt idx="12847">
                  <c:v>38091</c:v>
                </c:pt>
                <c:pt idx="12848">
                  <c:v>38092</c:v>
                </c:pt>
                <c:pt idx="12849">
                  <c:v>38093</c:v>
                </c:pt>
                <c:pt idx="12850">
                  <c:v>38094</c:v>
                </c:pt>
                <c:pt idx="12851">
                  <c:v>38095</c:v>
                </c:pt>
                <c:pt idx="12852">
                  <c:v>38096</c:v>
                </c:pt>
                <c:pt idx="12853">
                  <c:v>38097</c:v>
                </c:pt>
                <c:pt idx="12854">
                  <c:v>38098</c:v>
                </c:pt>
                <c:pt idx="12855">
                  <c:v>38099</c:v>
                </c:pt>
                <c:pt idx="12856">
                  <c:v>38100</c:v>
                </c:pt>
                <c:pt idx="12857">
                  <c:v>38101</c:v>
                </c:pt>
                <c:pt idx="12858">
                  <c:v>38102</c:v>
                </c:pt>
                <c:pt idx="12859">
                  <c:v>38103</c:v>
                </c:pt>
                <c:pt idx="12860">
                  <c:v>38104</c:v>
                </c:pt>
                <c:pt idx="12861">
                  <c:v>38105</c:v>
                </c:pt>
                <c:pt idx="12862">
                  <c:v>38106</c:v>
                </c:pt>
                <c:pt idx="12863">
                  <c:v>38107</c:v>
                </c:pt>
                <c:pt idx="12864">
                  <c:v>38108</c:v>
                </c:pt>
                <c:pt idx="12865">
                  <c:v>38109</c:v>
                </c:pt>
                <c:pt idx="12866">
                  <c:v>38110</c:v>
                </c:pt>
                <c:pt idx="12867">
                  <c:v>38111</c:v>
                </c:pt>
                <c:pt idx="12868">
                  <c:v>38112</c:v>
                </c:pt>
                <c:pt idx="12869">
                  <c:v>38113</c:v>
                </c:pt>
                <c:pt idx="12870">
                  <c:v>38114</c:v>
                </c:pt>
                <c:pt idx="12871">
                  <c:v>38115</c:v>
                </c:pt>
                <c:pt idx="12872">
                  <c:v>38116</c:v>
                </c:pt>
                <c:pt idx="12873">
                  <c:v>38117</c:v>
                </c:pt>
                <c:pt idx="12874">
                  <c:v>38118</c:v>
                </c:pt>
                <c:pt idx="12875">
                  <c:v>38119</c:v>
                </c:pt>
                <c:pt idx="12876">
                  <c:v>38120</c:v>
                </c:pt>
                <c:pt idx="12877">
                  <c:v>38121</c:v>
                </c:pt>
                <c:pt idx="12878">
                  <c:v>38122</c:v>
                </c:pt>
                <c:pt idx="12879">
                  <c:v>38123</c:v>
                </c:pt>
                <c:pt idx="12880">
                  <c:v>38124</c:v>
                </c:pt>
                <c:pt idx="12881">
                  <c:v>38125</c:v>
                </c:pt>
                <c:pt idx="12882">
                  <c:v>38126</c:v>
                </c:pt>
                <c:pt idx="12883">
                  <c:v>38127</c:v>
                </c:pt>
                <c:pt idx="12884">
                  <c:v>38128</c:v>
                </c:pt>
                <c:pt idx="12885">
                  <c:v>38129</c:v>
                </c:pt>
                <c:pt idx="12886">
                  <c:v>38130</c:v>
                </c:pt>
                <c:pt idx="12887">
                  <c:v>38131</c:v>
                </c:pt>
                <c:pt idx="12888">
                  <c:v>38132</c:v>
                </c:pt>
                <c:pt idx="12889">
                  <c:v>38133</c:v>
                </c:pt>
                <c:pt idx="12890">
                  <c:v>38134</c:v>
                </c:pt>
                <c:pt idx="12891">
                  <c:v>38135</c:v>
                </c:pt>
                <c:pt idx="12892">
                  <c:v>38136</c:v>
                </c:pt>
                <c:pt idx="12893">
                  <c:v>38137</c:v>
                </c:pt>
                <c:pt idx="12894">
                  <c:v>38138</c:v>
                </c:pt>
                <c:pt idx="12895">
                  <c:v>38139</c:v>
                </c:pt>
                <c:pt idx="12896">
                  <c:v>38140</c:v>
                </c:pt>
                <c:pt idx="12897">
                  <c:v>38141</c:v>
                </c:pt>
                <c:pt idx="12898">
                  <c:v>38142</c:v>
                </c:pt>
                <c:pt idx="12899">
                  <c:v>38143</c:v>
                </c:pt>
                <c:pt idx="12900">
                  <c:v>38144</c:v>
                </c:pt>
                <c:pt idx="12901">
                  <c:v>38145</c:v>
                </c:pt>
                <c:pt idx="12902">
                  <c:v>38146</c:v>
                </c:pt>
                <c:pt idx="12903">
                  <c:v>38147</c:v>
                </c:pt>
                <c:pt idx="12904">
                  <c:v>38148</c:v>
                </c:pt>
                <c:pt idx="12905">
                  <c:v>38149</c:v>
                </c:pt>
                <c:pt idx="12906">
                  <c:v>38150</c:v>
                </c:pt>
                <c:pt idx="12907">
                  <c:v>38151</c:v>
                </c:pt>
                <c:pt idx="12908">
                  <c:v>38152</c:v>
                </c:pt>
                <c:pt idx="12909">
                  <c:v>38153</c:v>
                </c:pt>
                <c:pt idx="12910">
                  <c:v>38154</c:v>
                </c:pt>
                <c:pt idx="12911">
                  <c:v>38155</c:v>
                </c:pt>
                <c:pt idx="12912">
                  <c:v>38156</c:v>
                </c:pt>
                <c:pt idx="12913">
                  <c:v>38157</c:v>
                </c:pt>
                <c:pt idx="12914">
                  <c:v>38158</c:v>
                </c:pt>
                <c:pt idx="12915">
                  <c:v>38159</c:v>
                </c:pt>
                <c:pt idx="12916">
                  <c:v>38160</c:v>
                </c:pt>
                <c:pt idx="12917">
                  <c:v>38161</c:v>
                </c:pt>
                <c:pt idx="12918">
                  <c:v>38162</c:v>
                </c:pt>
                <c:pt idx="12919">
                  <c:v>38163</c:v>
                </c:pt>
                <c:pt idx="12920">
                  <c:v>38164</c:v>
                </c:pt>
                <c:pt idx="12921">
                  <c:v>38165</c:v>
                </c:pt>
                <c:pt idx="12922">
                  <c:v>38166</c:v>
                </c:pt>
                <c:pt idx="12923">
                  <c:v>38167</c:v>
                </c:pt>
                <c:pt idx="12924">
                  <c:v>38168</c:v>
                </c:pt>
                <c:pt idx="12925">
                  <c:v>38169</c:v>
                </c:pt>
                <c:pt idx="12926">
                  <c:v>38170</c:v>
                </c:pt>
                <c:pt idx="12927">
                  <c:v>38171</c:v>
                </c:pt>
                <c:pt idx="12928">
                  <c:v>38172</c:v>
                </c:pt>
                <c:pt idx="12929">
                  <c:v>38173</c:v>
                </c:pt>
                <c:pt idx="12930">
                  <c:v>38174</c:v>
                </c:pt>
                <c:pt idx="12931">
                  <c:v>38175</c:v>
                </c:pt>
                <c:pt idx="12932">
                  <c:v>38176</c:v>
                </c:pt>
                <c:pt idx="12933">
                  <c:v>38177</c:v>
                </c:pt>
                <c:pt idx="12934">
                  <c:v>38178</c:v>
                </c:pt>
                <c:pt idx="12935">
                  <c:v>38179</c:v>
                </c:pt>
                <c:pt idx="12936">
                  <c:v>38180</c:v>
                </c:pt>
                <c:pt idx="12937">
                  <c:v>38181</c:v>
                </c:pt>
                <c:pt idx="12938">
                  <c:v>38182</c:v>
                </c:pt>
                <c:pt idx="12939">
                  <c:v>38183</c:v>
                </c:pt>
                <c:pt idx="12940">
                  <c:v>38184</c:v>
                </c:pt>
                <c:pt idx="12941">
                  <c:v>38185</c:v>
                </c:pt>
                <c:pt idx="12942">
                  <c:v>38186</c:v>
                </c:pt>
                <c:pt idx="12943">
                  <c:v>38187</c:v>
                </c:pt>
                <c:pt idx="12944">
                  <c:v>38188</c:v>
                </c:pt>
                <c:pt idx="12945">
                  <c:v>38189</c:v>
                </c:pt>
                <c:pt idx="12946">
                  <c:v>38190</c:v>
                </c:pt>
                <c:pt idx="12947">
                  <c:v>38191</c:v>
                </c:pt>
                <c:pt idx="12948">
                  <c:v>38192</c:v>
                </c:pt>
                <c:pt idx="12949">
                  <c:v>38193</c:v>
                </c:pt>
                <c:pt idx="12950">
                  <c:v>38194</c:v>
                </c:pt>
                <c:pt idx="12951">
                  <c:v>38195</c:v>
                </c:pt>
                <c:pt idx="12952">
                  <c:v>38196</c:v>
                </c:pt>
                <c:pt idx="12953">
                  <c:v>38197</c:v>
                </c:pt>
                <c:pt idx="12954">
                  <c:v>38198</c:v>
                </c:pt>
                <c:pt idx="12955">
                  <c:v>38199</c:v>
                </c:pt>
                <c:pt idx="12956">
                  <c:v>38200</c:v>
                </c:pt>
                <c:pt idx="12957">
                  <c:v>38201</c:v>
                </c:pt>
                <c:pt idx="12958">
                  <c:v>38202</c:v>
                </c:pt>
                <c:pt idx="12959">
                  <c:v>38203</c:v>
                </c:pt>
                <c:pt idx="12960">
                  <c:v>38204</c:v>
                </c:pt>
                <c:pt idx="12961">
                  <c:v>38205</c:v>
                </c:pt>
                <c:pt idx="12962">
                  <c:v>38206</c:v>
                </c:pt>
                <c:pt idx="12963">
                  <c:v>38207</c:v>
                </c:pt>
                <c:pt idx="12964">
                  <c:v>38208</c:v>
                </c:pt>
                <c:pt idx="12965">
                  <c:v>38209</c:v>
                </c:pt>
                <c:pt idx="12966">
                  <c:v>38210</c:v>
                </c:pt>
                <c:pt idx="12967">
                  <c:v>38211</c:v>
                </c:pt>
                <c:pt idx="12968">
                  <c:v>38212</c:v>
                </c:pt>
                <c:pt idx="12969">
                  <c:v>38213</c:v>
                </c:pt>
                <c:pt idx="12970">
                  <c:v>38214</c:v>
                </c:pt>
                <c:pt idx="12971">
                  <c:v>38215</c:v>
                </c:pt>
                <c:pt idx="12972">
                  <c:v>38216</c:v>
                </c:pt>
                <c:pt idx="12973">
                  <c:v>38217</c:v>
                </c:pt>
                <c:pt idx="12974">
                  <c:v>38218</c:v>
                </c:pt>
                <c:pt idx="12975">
                  <c:v>38219</c:v>
                </c:pt>
                <c:pt idx="12976">
                  <c:v>38220</c:v>
                </c:pt>
                <c:pt idx="12977">
                  <c:v>38221</c:v>
                </c:pt>
                <c:pt idx="12978">
                  <c:v>38222</c:v>
                </c:pt>
                <c:pt idx="12979">
                  <c:v>38223</c:v>
                </c:pt>
                <c:pt idx="12980">
                  <c:v>38224</c:v>
                </c:pt>
                <c:pt idx="12981">
                  <c:v>38225</c:v>
                </c:pt>
                <c:pt idx="12982">
                  <c:v>38226</c:v>
                </c:pt>
                <c:pt idx="12983">
                  <c:v>38227</c:v>
                </c:pt>
                <c:pt idx="12984">
                  <c:v>38228</c:v>
                </c:pt>
                <c:pt idx="12985">
                  <c:v>38229</c:v>
                </c:pt>
                <c:pt idx="12986">
                  <c:v>38230</c:v>
                </c:pt>
                <c:pt idx="12987">
                  <c:v>38231</c:v>
                </c:pt>
                <c:pt idx="12988">
                  <c:v>38232</c:v>
                </c:pt>
                <c:pt idx="12989">
                  <c:v>38233</c:v>
                </c:pt>
                <c:pt idx="12990">
                  <c:v>38234</c:v>
                </c:pt>
                <c:pt idx="12991">
                  <c:v>38235</c:v>
                </c:pt>
                <c:pt idx="12992">
                  <c:v>38236</c:v>
                </c:pt>
                <c:pt idx="12993">
                  <c:v>38237</c:v>
                </c:pt>
                <c:pt idx="12994">
                  <c:v>38238</c:v>
                </c:pt>
                <c:pt idx="12995">
                  <c:v>38239</c:v>
                </c:pt>
                <c:pt idx="12996">
                  <c:v>38240</c:v>
                </c:pt>
                <c:pt idx="12997">
                  <c:v>38241</c:v>
                </c:pt>
                <c:pt idx="12998">
                  <c:v>38242</c:v>
                </c:pt>
                <c:pt idx="12999">
                  <c:v>38243</c:v>
                </c:pt>
                <c:pt idx="13000">
                  <c:v>38244</c:v>
                </c:pt>
                <c:pt idx="13001">
                  <c:v>38245</c:v>
                </c:pt>
                <c:pt idx="13002">
                  <c:v>38246</c:v>
                </c:pt>
                <c:pt idx="13003">
                  <c:v>38247</c:v>
                </c:pt>
                <c:pt idx="13004">
                  <c:v>38248</c:v>
                </c:pt>
                <c:pt idx="13005">
                  <c:v>38249</c:v>
                </c:pt>
                <c:pt idx="13006">
                  <c:v>38250</c:v>
                </c:pt>
                <c:pt idx="13007">
                  <c:v>38251</c:v>
                </c:pt>
                <c:pt idx="13008">
                  <c:v>38252</c:v>
                </c:pt>
                <c:pt idx="13009">
                  <c:v>38253</c:v>
                </c:pt>
                <c:pt idx="13010">
                  <c:v>38254</c:v>
                </c:pt>
                <c:pt idx="13011">
                  <c:v>38255</c:v>
                </c:pt>
                <c:pt idx="13012">
                  <c:v>38256</c:v>
                </c:pt>
                <c:pt idx="13013">
                  <c:v>38257</c:v>
                </c:pt>
                <c:pt idx="13014">
                  <c:v>38258</c:v>
                </c:pt>
                <c:pt idx="13015">
                  <c:v>38259</c:v>
                </c:pt>
                <c:pt idx="13016">
                  <c:v>38260</c:v>
                </c:pt>
                <c:pt idx="13017">
                  <c:v>38261</c:v>
                </c:pt>
                <c:pt idx="13018">
                  <c:v>38262</c:v>
                </c:pt>
                <c:pt idx="13019">
                  <c:v>38263</c:v>
                </c:pt>
                <c:pt idx="13020">
                  <c:v>38264</c:v>
                </c:pt>
                <c:pt idx="13021">
                  <c:v>38265</c:v>
                </c:pt>
                <c:pt idx="13022">
                  <c:v>38266</c:v>
                </c:pt>
                <c:pt idx="13023">
                  <c:v>38267</c:v>
                </c:pt>
                <c:pt idx="13024">
                  <c:v>38268</c:v>
                </c:pt>
                <c:pt idx="13025">
                  <c:v>38269</c:v>
                </c:pt>
                <c:pt idx="13026">
                  <c:v>38270</c:v>
                </c:pt>
                <c:pt idx="13027">
                  <c:v>38271</c:v>
                </c:pt>
                <c:pt idx="13028">
                  <c:v>38272</c:v>
                </c:pt>
                <c:pt idx="13029">
                  <c:v>38273</c:v>
                </c:pt>
                <c:pt idx="13030">
                  <c:v>38274</c:v>
                </c:pt>
                <c:pt idx="13031">
                  <c:v>38275</c:v>
                </c:pt>
                <c:pt idx="13032">
                  <c:v>38276</c:v>
                </c:pt>
                <c:pt idx="13033">
                  <c:v>38277</c:v>
                </c:pt>
                <c:pt idx="13034">
                  <c:v>38278</c:v>
                </c:pt>
                <c:pt idx="13035">
                  <c:v>38279</c:v>
                </c:pt>
                <c:pt idx="13036">
                  <c:v>38280</c:v>
                </c:pt>
                <c:pt idx="13037">
                  <c:v>38281</c:v>
                </c:pt>
                <c:pt idx="13038">
                  <c:v>38282</c:v>
                </c:pt>
                <c:pt idx="13039">
                  <c:v>38283</c:v>
                </c:pt>
                <c:pt idx="13040">
                  <c:v>38284</c:v>
                </c:pt>
                <c:pt idx="13041">
                  <c:v>38285</c:v>
                </c:pt>
                <c:pt idx="13042">
                  <c:v>38286</c:v>
                </c:pt>
                <c:pt idx="13043">
                  <c:v>38287</c:v>
                </c:pt>
                <c:pt idx="13044">
                  <c:v>38288</c:v>
                </c:pt>
                <c:pt idx="13045">
                  <c:v>38289</c:v>
                </c:pt>
                <c:pt idx="13046">
                  <c:v>38290</c:v>
                </c:pt>
                <c:pt idx="13047">
                  <c:v>38291</c:v>
                </c:pt>
                <c:pt idx="13048">
                  <c:v>38292</c:v>
                </c:pt>
                <c:pt idx="13049">
                  <c:v>38293</c:v>
                </c:pt>
                <c:pt idx="13050">
                  <c:v>38294</c:v>
                </c:pt>
                <c:pt idx="13051">
                  <c:v>38295</c:v>
                </c:pt>
                <c:pt idx="13052">
                  <c:v>38296</c:v>
                </c:pt>
                <c:pt idx="13053">
                  <c:v>38297</c:v>
                </c:pt>
                <c:pt idx="13054">
                  <c:v>38298</c:v>
                </c:pt>
                <c:pt idx="13055">
                  <c:v>38299</c:v>
                </c:pt>
                <c:pt idx="13056">
                  <c:v>38300</c:v>
                </c:pt>
                <c:pt idx="13057">
                  <c:v>38301</c:v>
                </c:pt>
                <c:pt idx="13058">
                  <c:v>38302</c:v>
                </c:pt>
                <c:pt idx="13059">
                  <c:v>38303</c:v>
                </c:pt>
                <c:pt idx="13060">
                  <c:v>38304</c:v>
                </c:pt>
                <c:pt idx="13061">
                  <c:v>38305</c:v>
                </c:pt>
                <c:pt idx="13062">
                  <c:v>38306</c:v>
                </c:pt>
                <c:pt idx="13063">
                  <c:v>38307</c:v>
                </c:pt>
                <c:pt idx="13064">
                  <c:v>38308</c:v>
                </c:pt>
                <c:pt idx="13065">
                  <c:v>38309</c:v>
                </c:pt>
                <c:pt idx="13066">
                  <c:v>38310</c:v>
                </c:pt>
                <c:pt idx="13067">
                  <c:v>38311</c:v>
                </c:pt>
                <c:pt idx="13068">
                  <c:v>38312</c:v>
                </c:pt>
                <c:pt idx="13069">
                  <c:v>38313</c:v>
                </c:pt>
                <c:pt idx="13070">
                  <c:v>38314</c:v>
                </c:pt>
                <c:pt idx="13071">
                  <c:v>38315</c:v>
                </c:pt>
                <c:pt idx="13072">
                  <c:v>38316</c:v>
                </c:pt>
                <c:pt idx="13073">
                  <c:v>38317</c:v>
                </c:pt>
                <c:pt idx="13074">
                  <c:v>38318</c:v>
                </c:pt>
                <c:pt idx="13075">
                  <c:v>38319</c:v>
                </c:pt>
                <c:pt idx="13076">
                  <c:v>38320</c:v>
                </c:pt>
                <c:pt idx="13077">
                  <c:v>38321</c:v>
                </c:pt>
                <c:pt idx="13078">
                  <c:v>38322</c:v>
                </c:pt>
                <c:pt idx="13079">
                  <c:v>38323</c:v>
                </c:pt>
                <c:pt idx="13080">
                  <c:v>38324</c:v>
                </c:pt>
                <c:pt idx="13081">
                  <c:v>38325</c:v>
                </c:pt>
                <c:pt idx="13082">
                  <c:v>38326</c:v>
                </c:pt>
                <c:pt idx="13083">
                  <c:v>38327</c:v>
                </c:pt>
                <c:pt idx="13084">
                  <c:v>38328</c:v>
                </c:pt>
                <c:pt idx="13085">
                  <c:v>38329</c:v>
                </c:pt>
                <c:pt idx="13086">
                  <c:v>38330</c:v>
                </c:pt>
                <c:pt idx="13087">
                  <c:v>38331</c:v>
                </c:pt>
                <c:pt idx="13088">
                  <c:v>38332</c:v>
                </c:pt>
                <c:pt idx="13089">
                  <c:v>38333</c:v>
                </c:pt>
                <c:pt idx="13090">
                  <c:v>38334</c:v>
                </c:pt>
                <c:pt idx="13091">
                  <c:v>38335</c:v>
                </c:pt>
                <c:pt idx="13092">
                  <c:v>38336</c:v>
                </c:pt>
                <c:pt idx="13093">
                  <c:v>38337</c:v>
                </c:pt>
                <c:pt idx="13094">
                  <c:v>38338</c:v>
                </c:pt>
                <c:pt idx="13095">
                  <c:v>38339</c:v>
                </c:pt>
                <c:pt idx="13096">
                  <c:v>38340</c:v>
                </c:pt>
                <c:pt idx="13097">
                  <c:v>38341</c:v>
                </c:pt>
                <c:pt idx="13098">
                  <c:v>38342</c:v>
                </c:pt>
                <c:pt idx="13099">
                  <c:v>38343</c:v>
                </c:pt>
                <c:pt idx="13100">
                  <c:v>38344</c:v>
                </c:pt>
                <c:pt idx="13101">
                  <c:v>38345</c:v>
                </c:pt>
                <c:pt idx="13102">
                  <c:v>38346</c:v>
                </c:pt>
                <c:pt idx="13103">
                  <c:v>38347</c:v>
                </c:pt>
                <c:pt idx="13104">
                  <c:v>38348</c:v>
                </c:pt>
                <c:pt idx="13105">
                  <c:v>38349</c:v>
                </c:pt>
                <c:pt idx="13106">
                  <c:v>38350</c:v>
                </c:pt>
                <c:pt idx="13107">
                  <c:v>38351</c:v>
                </c:pt>
                <c:pt idx="13108">
                  <c:v>38352</c:v>
                </c:pt>
                <c:pt idx="13109">
                  <c:v>38353</c:v>
                </c:pt>
                <c:pt idx="13110">
                  <c:v>38354</c:v>
                </c:pt>
                <c:pt idx="13111">
                  <c:v>38355</c:v>
                </c:pt>
                <c:pt idx="13112">
                  <c:v>38356</c:v>
                </c:pt>
                <c:pt idx="13113">
                  <c:v>38357</c:v>
                </c:pt>
                <c:pt idx="13114">
                  <c:v>38358</c:v>
                </c:pt>
                <c:pt idx="13115">
                  <c:v>38359</c:v>
                </c:pt>
                <c:pt idx="13116">
                  <c:v>38360</c:v>
                </c:pt>
                <c:pt idx="13117">
                  <c:v>38361</c:v>
                </c:pt>
                <c:pt idx="13118">
                  <c:v>38362</c:v>
                </c:pt>
                <c:pt idx="13119">
                  <c:v>38363</c:v>
                </c:pt>
                <c:pt idx="13120">
                  <c:v>38364</c:v>
                </c:pt>
                <c:pt idx="13121">
                  <c:v>38365</c:v>
                </c:pt>
                <c:pt idx="13122">
                  <c:v>38366</c:v>
                </c:pt>
                <c:pt idx="13123">
                  <c:v>38367</c:v>
                </c:pt>
                <c:pt idx="13124">
                  <c:v>38368</c:v>
                </c:pt>
                <c:pt idx="13125">
                  <c:v>38369</c:v>
                </c:pt>
                <c:pt idx="13126">
                  <c:v>38370</c:v>
                </c:pt>
                <c:pt idx="13127">
                  <c:v>38371</c:v>
                </c:pt>
                <c:pt idx="13128">
                  <c:v>38372</c:v>
                </c:pt>
                <c:pt idx="13129">
                  <c:v>38373</c:v>
                </c:pt>
                <c:pt idx="13130">
                  <c:v>38374</c:v>
                </c:pt>
                <c:pt idx="13131">
                  <c:v>38375</c:v>
                </c:pt>
                <c:pt idx="13132">
                  <c:v>38376</c:v>
                </c:pt>
                <c:pt idx="13133">
                  <c:v>38377</c:v>
                </c:pt>
                <c:pt idx="13134">
                  <c:v>38378</c:v>
                </c:pt>
                <c:pt idx="13135">
                  <c:v>38379</c:v>
                </c:pt>
                <c:pt idx="13136">
                  <c:v>38380</c:v>
                </c:pt>
                <c:pt idx="13137">
                  <c:v>38381</c:v>
                </c:pt>
                <c:pt idx="13138">
                  <c:v>38382</c:v>
                </c:pt>
                <c:pt idx="13139">
                  <c:v>38383</c:v>
                </c:pt>
                <c:pt idx="13140">
                  <c:v>38384</c:v>
                </c:pt>
                <c:pt idx="13141">
                  <c:v>38385</c:v>
                </c:pt>
                <c:pt idx="13142">
                  <c:v>38386</c:v>
                </c:pt>
                <c:pt idx="13143">
                  <c:v>38387</c:v>
                </c:pt>
                <c:pt idx="13144">
                  <c:v>38388</c:v>
                </c:pt>
                <c:pt idx="13145">
                  <c:v>38389</c:v>
                </c:pt>
                <c:pt idx="13146">
                  <c:v>38390</c:v>
                </c:pt>
                <c:pt idx="13147">
                  <c:v>38391</c:v>
                </c:pt>
                <c:pt idx="13148">
                  <c:v>38392</c:v>
                </c:pt>
                <c:pt idx="13149">
                  <c:v>38393</c:v>
                </c:pt>
                <c:pt idx="13150">
                  <c:v>38394</c:v>
                </c:pt>
                <c:pt idx="13151">
                  <c:v>38395</c:v>
                </c:pt>
                <c:pt idx="13152">
                  <c:v>38396</c:v>
                </c:pt>
                <c:pt idx="13153">
                  <c:v>38397</c:v>
                </c:pt>
                <c:pt idx="13154">
                  <c:v>38398</c:v>
                </c:pt>
                <c:pt idx="13155">
                  <c:v>38399</c:v>
                </c:pt>
                <c:pt idx="13156">
                  <c:v>38400</c:v>
                </c:pt>
                <c:pt idx="13157">
                  <c:v>38401</c:v>
                </c:pt>
                <c:pt idx="13158">
                  <c:v>38402</c:v>
                </c:pt>
                <c:pt idx="13159">
                  <c:v>38403</c:v>
                </c:pt>
                <c:pt idx="13160">
                  <c:v>38404</c:v>
                </c:pt>
                <c:pt idx="13161">
                  <c:v>38405</c:v>
                </c:pt>
                <c:pt idx="13162">
                  <c:v>38406</c:v>
                </c:pt>
                <c:pt idx="13163">
                  <c:v>38407</c:v>
                </c:pt>
                <c:pt idx="13164">
                  <c:v>38408</c:v>
                </c:pt>
                <c:pt idx="13165">
                  <c:v>38409</c:v>
                </c:pt>
                <c:pt idx="13166">
                  <c:v>38410</c:v>
                </c:pt>
                <c:pt idx="13167">
                  <c:v>38411</c:v>
                </c:pt>
                <c:pt idx="13168">
                  <c:v>38412</c:v>
                </c:pt>
                <c:pt idx="13169">
                  <c:v>38413</c:v>
                </c:pt>
                <c:pt idx="13170">
                  <c:v>38414</c:v>
                </c:pt>
                <c:pt idx="13171">
                  <c:v>38415</c:v>
                </c:pt>
                <c:pt idx="13172">
                  <c:v>38416</c:v>
                </c:pt>
                <c:pt idx="13173">
                  <c:v>38417</c:v>
                </c:pt>
                <c:pt idx="13174">
                  <c:v>38418</c:v>
                </c:pt>
                <c:pt idx="13175">
                  <c:v>38419</c:v>
                </c:pt>
                <c:pt idx="13176">
                  <c:v>38420</c:v>
                </c:pt>
                <c:pt idx="13177">
                  <c:v>38421</c:v>
                </c:pt>
                <c:pt idx="13178">
                  <c:v>38422</c:v>
                </c:pt>
                <c:pt idx="13179">
                  <c:v>38423</c:v>
                </c:pt>
                <c:pt idx="13180">
                  <c:v>38424</c:v>
                </c:pt>
                <c:pt idx="13181">
                  <c:v>38425</c:v>
                </c:pt>
                <c:pt idx="13182">
                  <c:v>38426</c:v>
                </c:pt>
                <c:pt idx="13183">
                  <c:v>38427</c:v>
                </c:pt>
                <c:pt idx="13184">
                  <c:v>38428</c:v>
                </c:pt>
                <c:pt idx="13185">
                  <c:v>38429</c:v>
                </c:pt>
                <c:pt idx="13186">
                  <c:v>38430</c:v>
                </c:pt>
                <c:pt idx="13187">
                  <c:v>38431</c:v>
                </c:pt>
                <c:pt idx="13188">
                  <c:v>38432</c:v>
                </c:pt>
                <c:pt idx="13189">
                  <c:v>38433</c:v>
                </c:pt>
                <c:pt idx="13190">
                  <c:v>38434</c:v>
                </c:pt>
                <c:pt idx="13191">
                  <c:v>38435</c:v>
                </c:pt>
                <c:pt idx="13192">
                  <c:v>38436</c:v>
                </c:pt>
                <c:pt idx="13193">
                  <c:v>38437</c:v>
                </c:pt>
                <c:pt idx="13194">
                  <c:v>38438</c:v>
                </c:pt>
                <c:pt idx="13195">
                  <c:v>38439</c:v>
                </c:pt>
                <c:pt idx="13196">
                  <c:v>38440</c:v>
                </c:pt>
                <c:pt idx="13197">
                  <c:v>38441</c:v>
                </c:pt>
                <c:pt idx="13198">
                  <c:v>38442</c:v>
                </c:pt>
                <c:pt idx="13199">
                  <c:v>38443</c:v>
                </c:pt>
                <c:pt idx="13200">
                  <c:v>38444</c:v>
                </c:pt>
                <c:pt idx="13201">
                  <c:v>38445</c:v>
                </c:pt>
                <c:pt idx="13202">
                  <c:v>38446</c:v>
                </c:pt>
                <c:pt idx="13203">
                  <c:v>38447</c:v>
                </c:pt>
                <c:pt idx="13204">
                  <c:v>38448</c:v>
                </c:pt>
                <c:pt idx="13205">
                  <c:v>38449</c:v>
                </c:pt>
                <c:pt idx="13206">
                  <c:v>38450</c:v>
                </c:pt>
                <c:pt idx="13207">
                  <c:v>38451</c:v>
                </c:pt>
                <c:pt idx="13208">
                  <c:v>38452</c:v>
                </c:pt>
                <c:pt idx="13209">
                  <c:v>38453</c:v>
                </c:pt>
                <c:pt idx="13210">
                  <c:v>38454</c:v>
                </c:pt>
                <c:pt idx="13211">
                  <c:v>38455</c:v>
                </c:pt>
                <c:pt idx="13212">
                  <c:v>38456</c:v>
                </c:pt>
                <c:pt idx="13213">
                  <c:v>38457</c:v>
                </c:pt>
                <c:pt idx="13214">
                  <c:v>38458</c:v>
                </c:pt>
                <c:pt idx="13215">
                  <c:v>38459</c:v>
                </c:pt>
                <c:pt idx="13216">
                  <c:v>38460</c:v>
                </c:pt>
                <c:pt idx="13217">
                  <c:v>38461</c:v>
                </c:pt>
                <c:pt idx="13218">
                  <c:v>38462</c:v>
                </c:pt>
                <c:pt idx="13219">
                  <c:v>38463</c:v>
                </c:pt>
                <c:pt idx="13220">
                  <c:v>38464</c:v>
                </c:pt>
                <c:pt idx="13221">
                  <c:v>38465</c:v>
                </c:pt>
                <c:pt idx="13222">
                  <c:v>38466</c:v>
                </c:pt>
                <c:pt idx="13223">
                  <c:v>38467</c:v>
                </c:pt>
                <c:pt idx="13224">
                  <c:v>38468</c:v>
                </c:pt>
                <c:pt idx="13225">
                  <c:v>38469</c:v>
                </c:pt>
                <c:pt idx="13226">
                  <c:v>38470</c:v>
                </c:pt>
                <c:pt idx="13227">
                  <c:v>38471</c:v>
                </c:pt>
                <c:pt idx="13228">
                  <c:v>38472</c:v>
                </c:pt>
                <c:pt idx="13229">
                  <c:v>38473</c:v>
                </c:pt>
                <c:pt idx="13230">
                  <c:v>38474</c:v>
                </c:pt>
                <c:pt idx="13231">
                  <c:v>38475</c:v>
                </c:pt>
                <c:pt idx="13232">
                  <c:v>38476</c:v>
                </c:pt>
                <c:pt idx="13233">
                  <c:v>38477</c:v>
                </c:pt>
                <c:pt idx="13234">
                  <c:v>38478</c:v>
                </c:pt>
                <c:pt idx="13235">
                  <c:v>38479</c:v>
                </c:pt>
                <c:pt idx="13236">
                  <c:v>38480</c:v>
                </c:pt>
                <c:pt idx="13237">
                  <c:v>38481</c:v>
                </c:pt>
                <c:pt idx="13238">
                  <c:v>38482</c:v>
                </c:pt>
                <c:pt idx="13239">
                  <c:v>38483</c:v>
                </c:pt>
                <c:pt idx="13240">
                  <c:v>38484</c:v>
                </c:pt>
                <c:pt idx="13241">
                  <c:v>38485</c:v>
                </c:pt>
                <c:pt idx="13242">
                  <c:v>38486</c:v>
                </c:pt>
                <c:pt idx="13243">
                  <c:v>38487</c:v>
                </c:pt>
                <c:pt idx="13244">
                  <c:v>38488</c:v>
                </c:pt>
                <c:pt idx="13245">
                  <c:v>38489</c:v>
                </c:pt>
                <c:pt idx="13246">
                  <c:v>38490</c:v>
                </c:pt>
                <c:pt idx="13247">
                  <c:v>38491</c:v>
                </c:pt>
                <c:pt idx="13248">
                  <c:v>38492</c:v>
                </c:pt>
                <c:pt idx="13249">
                  <c:v>38493</c:v>
                </c:pt>
                <c:pt idx="13250">
                  <c:v>38494</c:v>
                </c:pt>
                <c:pt idx="13251">
                  <c:v>38495</c:v>
                </c:pt>
                <c:pt idx="13252">
                  <c:v>38496</c:v>
                </c:pt>
                <c:pt idx="13253">
                  <c:v>38497</c:v>
                </c:pt>
                <c:pt idx="13254">
                  <c:v>38498</c:v>
                </c:pt>
                <c:pt idx="13255">
                  <c:v>38499</c:v>
                </c:pt>
                <c:pt idx="13256">
                  <c:v>38500</c:v>
                </c:pt>
                <c:pt idx="13257">
                  <c:v>38501</c:v>
                </c:pt>
                <c:pt idx="13258">
                  <c:v>38502</c:v>
                </c:pt>
                <c:pt idx="13259">
                  <c:v>38503</c:v>
                </c:pt>
                <c:pt idx="13260">
                  <c:v>38504</c:v>
                </c:pt>
                <c:pt idx="13261">
                  <c:v>38505</c:v>
                </c:pt>
                <c:pt idx="13262">
                  <c:v>38506</c:v>
                </c:pt>
                <c:pt idx="13263">
                  <c:v>38507</c:v>
                </c:pt>
                <c:pt idx="13264">
                  <c:v>38508</c:v>
                </c:pt>
                <c:pt idx="13265">
                  <c:v>38509</c:v>
                </c:pt>
                <c:pt idx="13266">
                  <c:v>38510</c:v>
                </c:pt>
                <c:pt idx="13267">
                  <c:v>38511</c:v>
                </c:pt>
                <c:pt idx="13268">
                  <c:v>38512</c:v>
                </c:pt>
                <c:pt idx="13269">
                  <c:v>38513</c:v>
                </c:pt>
                <c:pt idx="13270">
                  <c:v>38514</c:v>
                </c:pt>
                <c:pt idx="13271">
                  <c:v>38515</c:v>
                </c:pt>
                <c:pt idx="13272">
                  <c:v>38516</c:v>
                </c:pt>
                <c:pt idx="13273">
                  <c:v>38517</c:v>
                </c:pt>
                <c:pt idx="13274">
                  <c:v>38518</c:v>
                </c:pt>
                <c:pt idx="13275">
                  <c:v>38519</c:v>
                </c:pt>
                <c:pt idx="13276">
                  <c:v>38520</c:v>
                </c:pt>
                <c:pt idx="13277">
                  <c:v>38521</c:v>
                </c:pt>
                <c:pt idx="13278">
                  <c:v>38522</c:v>
                </c:pt>
                <c:pt idx="13279">
                  <c:v>38523</c:v>
                </c:pt>
                <c:pt idx="13280">
                  <c:v>38524</c:v>
                </c:pt>
                <c:pt idx="13281">
                  <c:v>38525</c:v>
                </c:pt>
                <c:pt idx="13282">
                  <c:v>38526</c:v>
                </c:pt>
                <c:pt idx="13283">
                  <c:v>38527</c:v>
                </c:pt>
                <c:pt idx="13284">
                  <c:v>38528</c:v>
                </c:pt>
                <c:pt idx="13285">
                  <c:v>38529</c:v>
                </c:pt>
                <c:pt idx="13286">
                  <c:v>38530</c:v>
                </c:pt>
                <c:pt idx="13287">
                  <c:v>38531</c:v>
                </c:pt>
                <c:pt idx="13288">
                  <c:v>38532</c:v>
                </c:pt>
                <c:pt idx="13289">
                  <c:v>38533</c:v>
                </c:pt>
                <c:pt idx="13290">
                  <c:v>38534</c:v>
                </c:pt>
                <c:pt idx="13291">
                  <c:v>38535</c:v>
                </c:pt>
                <c:pt idx="13292">
                  <c:v>38536</c:v>
                </c:pt>
                <c:pt idx="13293">
                  <c:v>38537</c:v>
                </c:pt>
                <c:pt idx="13294">
                  <c:v>38538</c:v>
                </c:pt>
                <c:pt idx="13295">
                  <c:v>38539</c:v>
                </c:pt>
                <c:pt idx="13296">
                  <c:v>38540</c:v>
                </c:pt>
                <c:pt idx="13297">
                  <c:v>38541</c:v>
                </c:pt>
                <c:pt idx="13298">
                  <c:v>38542</c:v>
                </c:pt>
                <c:pt idx="13299">
                  <c:v>38543</c:v>
                </c:pt>
                <c:pt idx="13300">
                  <c:v>38544</c:v>
                </c:pt>
                <c:pt idx="13301">
                  <c:v>38545</c:v>
                </c:pt>
                <c:pt idx="13302">
                  <c:v>38546</c:v>
                </c:pt>
                <c:pt idx="13303">
                  <c:v>38547</c:v>
                </c:pt>
                <c:pt idx="13304">
                  <c:v>38548</c:v>
                </c:pt>
                <c:pt idx="13305">
                  <c:v>38549</c:v>
                </c:pt>
                <c:pt idx="13306">
                  <c:v>38550</c:v>
                </c:pt>
                <c:pt idx="13307">
                  <c:v>38551</c:v>
                </c:pt>
                <c:pt idx="13308">
                  <c:v>38552</c:v>
                </c:pt>
                <c:pt idx="13309">
                  <c:v>38553</c:v>
                </c:pt>
                <c:pt idx="13310">
                  <c:v>38554</c:v>
                </c:pt>
                <c:pt idx="13311">
                  <c:v>38555</c:v>
                </c:pt>
                <c:pt idx="13312">
                  <c:v>38556</c:v>
                </c:pt>
                <c:pt idx="13313">
                  <c:v>38557</c:v>
                </c:pt>
                <c:pt idx="13314">
                  <c:v>38558</c:v>
                </c:pt>
                <c:pt idx="13315">
                  <c:v>38559</c:v>
                </c:pt>
                <c:pt idx="13316">
                  <c:v>38560</c:v>
                </c:pt>
                <c:pt idx="13317">
                  <c:v>38561</c:v>
                </c:pt>
                <c:pt idx="13318">
                  <c:v>38562</c:v>
                </c:pt>
                <c:pt idx="13319">
                  <c:v>38563</c:v>
                </c:pt>
                <c:pt idx="13320">
                  <c:v>38564</c:v>
                </c:pt>
                <c:pt idx="13321">
                  <c:v>38565</c:v>
                </c:pt>
                <c:pt idx="13322">
                  <c:v>38566</c:v>
                </c:pt>
                <c:pt idx="13323">
                  <c:v>38567</c:v>
                </c:pt>
                <c:pt idx="13324">
                  <c:v>38568</c:v>
                </c:pt>
                <c:pt idx="13325">
                  <c:v>38569</c:v>
                </c:pt>
                <c:pt idx="13326">
                  <c:v>38570</c:v>
                </c:pt>
                <c:pt idx="13327">
                  <c:v>38571</c:v>
                </c:pt>
                <c:pt idx="13328">
                  <c:v>38572</c:v>
                </c:pt>
                <c:pt idx="13329">
                  <c:v>38573</c:v>
                </c:pt>
                <c:pt idx="13330">
                  <c:v>38574</c:v>
                </c:pt>
                <c:pt idx="13331">
                  <c:v>38575</c:v>
                </c:pt>
                <c:pt idx="13332">
                  <c:v>38576</c:v>
                </c:pt>
                <c:pt idx="13333">
                  <c:v>38577</c:v>
                </c:pt>
                <c:pt idx="13334">
                  <c:v>38578</c:v>
                </c:pt>
                <c:pt idx="13335">
                  <c:v>38579</c:v>
                </c:pt>
                <c:pt idx="13336">
                  <c:v>38580</c:v>
                </c:pt>
                <c:pt idx="13337">
                  <c:v>38581</c:v>
                </c:pt>
                <c:pt idx="13338">
                  <c:v>38582</c:v>
                </c:pt>
                <c:pt idx="13339">
                  <c:v>38583</c:v>
                </c:pt>
                <c:pt idx="13340">
                  <c:v>38584</c:v>
                </c:pt>
                <c:pt idx="13341">
                  <c:v>38585</c:v>
                </c:pt>
                <c:pt idx="13342">
                  <c:v>38586</c:v>
                </c:pt>
                <c:pt idx="13343">
                  <c:v>38587</c:v>
                </c:pt>
                <c:pt idx="13344">
                  <c:v>38588</c:v>
                </c:pt>
                <c:pt idx="13345">
                  <c:v>38589</c:v>
                </c:pt>
                <c:pt idx="13346">
                  <c:v>38590</c:v>
                </c:pt>
                <c:pt idx="13347">
                  <c:v>38591</c:v>
                </c:pt>
                <c:pt idx="13348">
                  <c:v>38592</c:v>
                </c:pt>
                <c:pt idx="13349">
                  <c:v>38593</c:v>
                </c:pt>
                <c:pt idx="13350">
                  <c:v>38594</c:v>
                </c:pt>
                <c:pt idx="13351">
                  <c:v>38595</c:v>
                </c:pt>
                <c:pt idx="13352">
                  <c:v>38596</c:v>
                </c:pt>
                <c:pt idx="13353">
                  <c:v>38597</c:v>
                </c:pt>
                <c:pt idx="13354">
                  <c:v>38598</c:v>
                </c:pt>
                <c:pt idx="13355">
                  <c:v>38599</c:v>
                </c:pt>
                <c:pt idx="13356">
                  <c:v>38600</c:v>
                </c:pt>
                <c:pt idx="13357">
                  <c:v>38601</c:v>
                </c:pt>
                <c:pt idx="13358">
                  <c:v>38602</c:v>
                </c:pt>
                <c:pt idx="13359">
                  <c:v>38603</c:v>
                </c:pt>
                <c:pt idx="13360">
                  <c:v>38604</c:v>
                </c:pt>
                <c:pt idx="13361">
                  <c:v>38605</c:v>
                </c:pt>
                <c:pt idx="13362">
                  <c:v>38606</c:v>
                </c:pt>
                <c:pt idx="13363">
                  <c:v>38607</c:v>
                </c:pt>
                <c:pt idx="13364">
                  <c:v>38608</c:v>
                </c:pt>
                <c:pt idx="13365">
                  <c:v>38609</c:v>
                </c:pt>
                <c:pt idx="13366">
                  <c:v>38610</c:v>
                </c:pt>
                <c:pt idx="13367">
                  <c:v>38611</c:v>
                </c:pt>
                <c:pt idx="13368">
                  <c:v>38612</c:v>
                </c:pt>
                <c:pt idx="13369">
                  <c:v>38613</c:v>
                </c:pt>
                <c:pt idx="13370">
                  <c:v>38614</c:v>
                </c:pt>
                <c:pt idx="13371">
                  <c:v>38615</c:v>
                </c:pt>
                <c:pt idx="13372">
                  <c:v>38616</c:v>
                </c:pt>
                <c:pt idx="13373">
                  <c:v>38617</c:v>
                </c:pt>
                <c:pt idx="13374">
                  <c:v>38618</c:v>
                </c:pt>
                <c:pt idx="13375">
                  <c:v>38619</c:v>
                </c:pt>
                <c:pt idx="13376">
                  <c:v>38620</c:v>
                </c:pt>
                <c:pt idx="13377">
                  <c:v>38621</c:v>
                </c:pt>
                <c:pt idx="13378">
                  <c:v>38622</c:v>
                </c:pt>
                <c:pt idx="13379">
                  <c:v>38623</c:v>
                </c:pt>
                <c:pt idx="13380">
                  <c:v>38624</c:v>
                </c:pt>
                <c:pt idx="13381">
                  <c:v>38625</c:v>
                </c:pt>
                <c:pt idx="13382">
                  <c:v>38626</c:v>
                </c:pt>
                <c:pt idx="13383">
                  <c:v>38627</c:v>
                </c:pt>
                <c:pt idx="13384">
                  <c:v>38628</c:v>
                </c:pt>
                <c:pt idx="13385">
                  <c:v>38629</c:v>
                </c:pt>
                <c:pt idx="13386">
                  <c:v>38630</c:v>
                </c:pt>
                <c:pt idx="13387">
                  <c:v>38631</c:v>
                </c:pt>
                <c:pt idx="13388">
                  <c:v>38632</c:v>
                </c:pt>
                <c:pt idx="13389">
                  <c:v>38633</c:v>
                </c:pt>
                <c:pt idx="13390">
                  <c:v>38634</c:v>
                </c:pt>
                <c:pt idx="13391">
                  <c:v>38635</c:v>
                </c:pt>
                <c:pt idx="13392">
                  <c:v>38636</c:v>
                </c:pt>
                <c:pt idx="13393">
                  <c:v>38637</c:v>
                </c:pt>
                <c:pt idx="13394">
                  <c:v>38638</c:v>
                </c:pt>
                <c:pt idx="13395">
                  <c:v>38639</c:v>
                </c:pt>
                <c:pt idx="13396">
                  <c:v>38640</c:v>
                </c:pt>
                <c:pt idx="13397">
                  <c:v>38641</c:v>
                </c:pt>
                <c:pt idx="13398">
                  <c:v>38642</c:v>
                </c:pt>
                <c:pt idx="13399">
                  <c:v>38643</c:v>
                </c:pt>
                <c:pt idx="13400">
                  <c:v>38644</c:v>
                </c:pt>
                <c:pt idx="13401">
                  <c:v>38645</c:v>
                </c:pt>
                <c:pt idx="13402">
                  <c:v>38646</c:v>
                </c:pt>
                <c:pt idx="13403">
                  <c:v>38647</c:v>
                </c:pt>
                <c:pt idx="13404">
                  <c:v>38648</c:v>
                </c:pt>
                <c:pt idx="13405">
                  <c:v>38649</c:v>
                </c:pt>
                <c:pt idx="13406">
                  <c:v>38650</c:v>
                </c:pt>
                <c:pt idx="13407">
                  <c:v>38651</c:v>
                </c:pt>
                <c:pt idx="13408">
                  <c:v>38652</c:v>
                </c:pt>
                <c:pt idx="13409">
                  <c:v>38653</c:v>
                </c:pt>
                <c:pt idx="13410">
                  <c:v>38654</c:v>
                </c:pt>
                <c:pt idx="13411">
                  <c:v>38655</c:v>
                </c:pt>
                <c:pt idx="13412">
                  <c:v>38656</c:v>
                </c:pt>
                <c:pt idx="13413">
                  <c:v>38657</c:v>
                </c:pt>
                <c:pt idx="13414">
                  <c:v>38658</c:v>
                </c:pt>
                <c:pt idx="13415">
                  <c:v>38659</c:v>
                </c:pt>
                <c:pt idx="13416">
                  <c:v>38660</c:v>
                </c:pt>
                <c:pt idx="13417">
                  <c:v>38661</c:v>
                </c:pt>
                <c:pt idx="13418">
                  <c:v>38662</c:v>
                </c:pt>
                <c:pt idx="13419">
                  <c:v>38663</c:v>
                </c:pt>
                <c:pt idx="13420">
                  <c:v>38664</c:v>
                </c:pt>
                <c:pt idx="13421">
                  <c:v>38665</c:v>
                </c:pt>
                <c:pt idx="13422">
                  <c:v>38666</c:v>
                </c:pt>
                <c:pt idx="13423">
                  <c:v>38667</c:v>
                </c:pt>
                <c:pt idx="13424">
                  <c:v>38668</c:v>
                </c:pt>
                <c:pt idx="13425">
                  <c:v>38669</c:v>
                </c:pt>
                <c:pt idx="13426">
                  <c:v>38670</c:v>
                </c:pt>
                <c:pt idx="13427">
                  <c:v>38671</c:v>
                </c:pt>
                <c:pt idx="13428">
                  <c:v>38672</c:v>
                </c:pt>
                <c:pt idx="13429">
                  <c:v>38673</c:v>
                </c:pt>
                <c:pt idx="13430">
                  <c:v>38674</c:v>
                </c:pt>
                <c:pt idx="13431">
                  <c:v>38675</c:v>
                </c:pt>
                <c:pt idx="13432">
                  <c:v>38676</c:v>
                </c:pt>
                <c:pt idx="13433">
                  <c:v>38677</c:v>
                </c:pt>
                <c:pt idx="13434">
                  <c:v>38678</c:v>
                </c:pt>
                <c:pt idx="13435">
                  <c:v>38679</c:v>
                </c:pt>
                <c:pt idx="13436">
                  <c:v>38680</c:v>
                </c:pt>
                <c:pt idx="13437">
                  <c:v>38681</c:v>
                </c:pt>
                <c:pt idx="13438">
                  <c:v>38682</c:v>
                </c:pt>
                <c:pt idx="13439">
                  <c:v>38683</c:v>
                </c:pt>
                <c:pt idx="13440">
                  <c:v>38684</c:v>
                </c:pt>
                <c:pt idx="13441">
                  <c:v>38685</c:v>
                </c:pt>
                <c:pt idx="13442">
                  <c:v>38686</c:v>
                </c:pt>
                <c:pt idx="13443">
                  <c:v>38687</c:v>
                </c:pt>
                <c:pt idx="13444">
                  <c:v>38688</c:v>
                </c:pt>
                <c:pt idx="13445">
                  <c:v>38689</c:v>
                </c:pt>
                <c:pt idx="13446">
                  <c:v>38690</c:v>
                </c:pt>
                <c:pt idx="13447">
                  <c:v>38691</c:v>
                </c:pt>
                <c:pt idx="13448">
                  <c:v>38692</c:v>
                </c:pt>
                <c:pt idx="13449">
                  <c:v>38693</c:v>
                </c:pt>
                <c:pt idx="13450">
                  <c:v>38694</c:v>
                </c:pt>
                <c:pt idx="13451">
                  <c:v>38695</c:v>
                </c:pt>
                <c:pt idx="13452">
                  <c:v>38696</c:v>
                </c:pt>
                <c:pt idx="13453">
                  <c:v>38697</c:v>
                </c:pt>
                <c:pt idx="13454">
                  <c:v>38698</c:v>
                </c:pt>
                <c:pt idx="13455">
                  <c:v>38699</c:v>
                </c:pt>
                <c:pt idx="13456">
                  <c:v>38700</c:v>
                </c:pt>
                <c:pt idx="13457">
                  <c:v>38701</c:v>
                </c:pt>
                <c:pt idx="13458">
                  <c:v>38702</c:v>
                </c:pt>
                <c:pt idx="13459">
                  <c:v>38703</c:v>
                </c:pt>
                <c:pt idx="13460">
                  <c:v>38704</c:v>
                </c:pt>
                <c:pt idx="13461">
                  <c:v>38705</c:v>
                </c:pt>
                <c:pt idx="13462">
                  <c:v>38706</c:v>
                </c:pt>
                <c:pt idx="13463">
                  <c:v>38707</c:v>
                </c:pt>
                <c:pt idx="13464">
                  <c:v>38708</c:v>
                </c:pt>
                <c:pt idx="13465">
                  <c:v>38709</c:v>
                </c:pt>
                <c:pt idx="13466">
                  <c:v>38710</c:v>
                </c:pt>
                <c:pt idx="13467">
                  <c:v>38711</c:v>
                </c:pt>
                <c:pt idx="13468">
                  <c:v>38712</c:v>
                </c:pt>
                <c:pt idx="13469">
                  <c:v>38713</c:v>
                </c:pt>
                <c:pt idx="13470">
                  <c:v>38714</c:v>
                </c:pt>
                <c:pt idx="13471">
                  <c:v>38715</c:v>
                </c:pt>
                <c:pt idx="13472">
                  <c:v>38716</c:v>
                </c:pt>
                <c:pt idx="13473">
                  <c:v>38717</c:v>
                </c:pt>
                <c:pt idx="13474">
                  <c:v>38718</c:v>
                </c:pt>
                <c:pt idx="13475">
                  <c:v>38719</c:v>
                </c:pt>
                <c:pt idx="13476">
                  <c:v>38720</c:v>
                </c:pt>
                <c:pt idx="13477">
                  <c:v>38721</c:v>
                </c:pt>
                <c:pt idx="13478">
                  <c:v>38722</c:v>
                </c:pt>
                <c:pt idx="13479">
                  <c:v>38723</c:v>
                </c:pt>
                <c:pt idx="13480">
                  <c:v>38724</c:v>
                </c:pt>
                <c:pt idx="13481">
                  <c:v>38725</c:v>
                </c:pt>
                <c:pt idx="13482">
                  <c:v>38726</c:v>
                </c:pt>
                <c:pt idx="13483">
                  <c:v>38727</c:v>
                </c:pt>
                <c:pt idx="13484">
                  <c:v>38728</c:v>
                </c:pt>
                <c:pt idx="13485">
                  <c:v>38729</c:v>
                </c:pt>
                <c:pt idx="13486">
                  <c:v>38730</c:v>
                </c:pt>
                <c:pt idx="13487">
                  <c:v>38731</c:v>
                </c:pt>
                <c:pt idx="13488">
                  <c:v>38732</c:v>
                </c:pt>
                <c:pt idx="13489">
                  <c:v>38733</c:v>
                </c:pt>
                <c:pt idx="13490">
                  <c:v>38734</c:v>
                </c:pt>
                <c:pt idx="13491">
                  <c:v>38735</c:v>
                </c:pt>
                <c:pt idx="13492">
                  <c:v>38736</c:v>
                </c:pt>
                <c:pt idx="13493">
                  <c:v>38737</c:v>
                </c:pt>
                <c:pt idx="13494">
                  <c:v>38738</c:v>
                </c:pt>
                <c:pt idx="13495">
                  <c:v>38739</c:v>
                </c:pt>
                <c:pt idx="13496">
                  <c:v>38740</c:v>
                </c:pt>
                <c:pt idx="13497">
                  <c:v>38741</c:v>
                </c:pt>
                <c:pt idx="13498">
                  <c:v>38742</c:v>
                </c:pt>
                <c:pt idx="13499">
                  <c:v>38743</c:v>
                </c:pt>
                <c:pt idx="13500">
                  <c:v>38744</c:v>
                </c:pt>
                <c:pt idx="13501">
                  <c:v>38745</c:v>
                </c:pt>
                <c:pt idx="13502">
                  <c:v>38746</c:v>
                </c:pt>
                <c:pt idx="13503">
                  <c:v>38747</c:v>
                </c:pt>
                <c:pt idx="13504">
                  <c:v>38748</c:v>
                </c:pt>
                <c:pt idx="13505">
                  <c:v>38749</c:v>
                </c:pt>
                <c:pt idx="13506">
                  <c:v>38750</c:v>
                </c:pt>
                <c:pt idx="13507">
                  <c:v>38751</c:v>
                </c:pt>
                <c:pt idx="13508">
                  <c:v>38752</c:v>
                </c:pt>
                <c:pt idx="13509">
                  <c:v>38753</c:v>
                </c:pt>
                <c:pt idx="13510">
                  <c:v>38754</c:v>
                </c:pt>
                <c:pt idx="13511">
                  <c:v>38755</c:v>
                </c:pt>
                <c:pt idx="13512">
                  <c:v>38756</c:v>
                </c:pt>
                <c:pt idx="13513">
                  <c:v>38757</c:v>
                </c:pt>
                <c:pt idx="13514">
                  <c:v>38758</c:v>
                </c:pt>
                <c:pt idx="13515">
                  <c:v>38759</c:v>
                </c:pt>
                <c:pt idx="13516">
                  <c:v>38760</c:v>
                </c:pt>
                <c:pt idx="13517">
                  <c:v>38761</c:v>
                </c:pt>
                <c:pt idx="13518">
                  <c:v>38762</c:v>
                </c:pt>
                <c:pt idx="13519">
                  <c:v>38763</c:v>
                </c:pt>
                <c:pt idx="13520">
                  <c:v>38764</c:v>
                </c:pt>
                <c:pt idx="13521">
                  <c:v>38765</c:v>
                </c:pt>
                <c:pt idx="13522">
                  <c:v>38766</c:v>
                </c:pt>
                <c:pt idx="13523">
                  <c:v>38767</c:v>
                </c:pt>
                <c:pt idx="13524">
                  <c:v>38768</c:v>
                </c:pt>
                <c:pt idx="13525">
                  <c:v>38769</c:v>
                </c:pt>
                <c:pt idx="13526">
                  <c:v>38770</c:v>
                </c:pt>
                <c:pt idx="13527">
                  <c:v>38771</c:v>
                </c:pt>
                <c:pt idx="13528">
                  <c:v>38772</c:v>
                </c:pt>
                <c:pt idx="13529">
                  <c:v>38773</c:v>
                </c:pt>
                <c:pt idx="13530">
                  <c:v>38774</c:v>
                </c:pt>
                <c:pt idx="13531">
                  <c:v>38775</c:v>
                </c:pt>
                <c:pt idx="13532">
                  <c:v>38776</c:v>
                </c:pt>
                <c:pt idx="13533">
                  <c:v>38777</c:v>
                </c:pt>
                <c:pt idx="13534">
                  <c:v>38778</c:v>
                </c:pt>
                <c:pt idx="13535">
                  <c:v>38779</c:v>
                </c:pt>
                <c:pt idx="13536">
                  <c:v>38780</c:v>
                </c:pt>
                <c:pt idx="13537">
                  <c:v>38781</c:v>
                </c:pt>
                <c:pt idx="13538">
                  <c:v>38782</c:v>
                </c:pt>
                <c:pt idx="13539">
                  <c:v>38783</c:v>
                </c:pt>
                <c:pt idx="13540">
                  <c:v>38784</c:v>
                </c:pt>
                <c:pt idx="13541">
                  <c:v>38785</c:v>
                </c:pt>
                <c:pt idx="13542">
                  <c:v>38786</c:v>
                </c:pt>
                <c:pt idx="13543">
                  <c:v>38787</c:v>
                </c:pt>
                <c:pt idx="13544">
                  <c:v>38788</c:v>
                </c:pt>
                <c:pt idx="13545">
                  <c:v>38789</c:v>
                </c:pt>
                <c:pt idx="13546">
                  <c:v>38790</c:v>
                </c:pt>
                <c:pt idx="13547">
                  <c:v>38791</c:v>
                </c:pt>
                <c:pt idx="13548">
                  <c:v>38792</c:v>
                </c:pt>
                <c:pt idx="13549">
                  <c:v>38793</c:v>
                </c:pt>
                <c:pt idx="13550">
                  <c:v>38794</c:v>
                </c:pt>
                <c:pt idx="13551">
                  <c:v>38795</c:v>
                </c:pt>
                <c:pt idx="13552">
                  <c:v>38796</c:v>
                </c:pt>
                <c:pt idx="13553">
                  <c:v>38797</c:v>
                </c:pt>
                <c:pt idx="13554">
                  <c:v>38798</c:v>
                </c:pt>
                <c:pt idx="13555">
                  <c:v>38799</c:v>
                </c:pt>
                <c:pt idx="13556">
                  <c:v>38800</c:v>
                </c:pt>
                <c:pt idx="13557">
                  <c:v>38801</c:v>
                </c:pt>
                <c:pt idx="13558">
                  <c:v>38802</c:v>
                </c:pt>
                <c:pt idx="13559">
                  <c:v>38803</c:v>
                </c:pt>
                <c:pt idx="13560">
                  <c:v>38804</c:v>
                </c:pt>
                <c:pt idx="13561">
                  <c:v>38805</c:v>
                </c:pt>
                <c:pt idx="13562">
                  <c:v>38806</c:v>
                </c:pt>
                <c:pt idx="13563">
                  <c:v>38807</c:v>
                </c:pt>
                <c:pt idx="13564">
                  <c:v>38808</c:v>
                </c:pt>
                <c:pt idx="13565">
                  <c:v>38809</c:v>
                </c:pt>
                <c:pt idx="13566">
                  <c:v>38810</c:v>
                </c:pt>
                <c:pt idx="13567">
                  <c:v>38811</c:v>
                </c:pt>
                <c:pt idx="13568">
                  <c:v>38812</c:v>
                </c:pt>
                <c:pt idx="13569">
                  <c:v>38813</c:v>
                </c:pt>
                <c:pt idx="13570">
                  <c:v>38814</c:v>
                </c:pt>
                <c:pt idx="13571">
                  <c:v>38815</c:v>
                </c:pt>
                <c:pt idx="13572">
                  <c:v>38816</c:v>
                </c:pt>
                <c:pt idx="13573">
                  <c:v>38817</c:v>
                </c:pt>
                <c:pt idx="13574">
                  <c:v>38818</c:v>
                </c:pt>
                <c:pt idx="13575">
                  <c:v>38819</c:v>
                </c:pt>
                <c:pt idx="13576">
                  <c:v>38820</c:v>
                </c:pt>
                <c:pt idx="13577">
                  <c:v>38821</c:v>
                </c:pt>
                <c:pt idx="13578">
                  <c:v>38822</c:v>
                </c:pt>
                <c:pt idx="13579">
                  <c:v>38823</c:v>
                </c:pt>
                <c:pt idx="13580">
                  <c:v>38824</c:v>
                </c:pt>
                <c:pt idx="13581">
                  <c:v>38825</c:v>
                </c:pt>
                <c:pt idx="13582">
                  <c:v>38826</c:v>
                </c:pt>
                <c:pt idx="13583">
                  <c:v>38827</c:v>
                </c:pt>
                <c:pt idx="13584">
                  <c:v>38828</c:v>
                </c:pt>
                <c:pt idx="13585">
                  <c:v>38829</c:v>
                </c:pt>
                <c:pt idx="13586">
                  <c:v>38830</c:v>
                </c:pt>
                <c:pt idx="13587">
                  <c:v>38831</c:v>
                </c:pt>
                <c:pt idx="13588">
                  <c:v>38832</c:v>
                </c:pt>
                <c:pt idx="13589">
                  <c:v>38833</c:v>
                </c:pt>
                <c:pt idx="13590">
                  <c:v>38834</c:v>
                </c:pt>
                <c:pt idx="13591">
                  <c:v>38835</c:v>
                </c:pt>
                <c:pt idx="13592">
                  <c:v>38836</c:v>
                </c:pt>
                <c:pt idx="13593">
                  <c:v>38837</c:v>
                </c:pt>
                <c:pt idx="13594">
                  <c:v>38838</c:v>
                </c:pt>
                <c:pt idx="13595">
                  <c:v>38839</c:v>
                </c:pt>
                <c:pt idx="13596">
                  <c:v>38840</c:v>
                </c:pt>
                <c:pt idx="13597">
                  <c:v>38841</c:v>
                </c:pt>
                <c:pt idx="13598">
                  <c:v>38842</c:v>
                </c:pt>
                <c:pt idx="13599">
                  <c:v>38843</c:v>
                </c:pt>
                <c:pt idx="13600">
                  <c:v>38844</c:v>
                </c:pt>
                <c:pt idx="13601">
                  <c:v>38845</c:v>
                </c:pt>
                <c:pt idx="13602">
                  <c:v>38846</c:v>
                </c:pt>
                <c:pt idx="13603">
                  <c:v>38847</c:v>
                </c:pt>
                <c:pt idx="13604">
                  <c:v>38848</c:v>
                </c:pt>
                <c:pt idx="13605">
                  <c:v>38849</c:v>
                </c:pt>
                <c:pt idx="13606">
                  <c:v>38850</c:v>
                </c:pt>
                <c:pt idx="13607">
                  <c:v>38851</c:v>
                </c:pt>
                <c:pt idx="13608">
                  <c:v>38852</c:v>
                </c:pt>
                <c:pt idx="13609">
                  <c:v>38853</c:v>
                </c:pt>
                <c:pt idx="13610">
                  <c:v>38854</c:v>
                </c:pt>
                <c:pt idx="13611">
                  <c:v>38855</c:v>
                </c:pt>
                <c:pt idx="13612">
                  <c:v>38856</c:v>
                </c:pt>
                <c:pt idx="13613">
                  <c:v>38857</c:v>
                </c:pt>
                <c:pt idx="13614">
                  <c:v>38858</c:v>
                </c:pt>
                <c:pt idx="13615">
                  <c:v>38859</c:v>
                </c:pt>
                <c:pt idx="13616">
                  <c:v>38860</c:v>
                </c:pt>
                <c:pt idx="13617">
                  <c:v>38861</c:v>
                </c:pt>
                <c:pt idx="13618">
                  <c:v>38862</c:v>
                </c:pt>
                <c:pt idx="13619">
                  <c:v>38863</c:v>
                </c:pt>
                <c:pt idx="13620">
                  <c:v>38864</c:v>
                </c:pt>
                <c:pt idx="13621">
                  <c:v>38865</c:v>
                </c:pt>
                <c:pt idx="13622">
                  <c:v>38866</c:v>
                </c:pt>
                <c:pt idx="13623">
                  <c:v>38867</c:v>
                </c:pt>
                <c:pt idx="13624">
                  <c:v>38868</c:v>
                </c:pt>
                <c:pt idx="13625">
                  <c:v>38869</c:v>
                </c:pt>
                <c:pt idx="13626">
                  <c:v>38870</c:v>
                </c:pt>
                <c:pt idx="13627">
                  <c:v>38871</c:v>
                </c:pt>
                <c:pt idx="13628">
                  <c:v>38872</c:v>
                </c:pt>
                <c:pt idx="13629">
                  <c:v>38873</c:v>
                </c:pt>
                <c:pt idx="13630">
                  <c:v>38874</c:v>
                </c:pt>
                <c:pt idx="13631">
                  <c:v>38875</c:v>
                </c:pt>
                <c:pt idx="13632">
                  <c:v>38876</c:v>
                </c:pt>
                <c:pt idx="13633">
                  <c:v>38877</c:v>
                </c:pt>
                <c:pt idx="13634">
                  <c:v>38878</c:v>
                </c:pt>
                <c:pt idx="13635">
                  <c:v>38879</c:v>
                </c:pt>
                <c:pt idx="13636">
                  <c:v>38880</c:v>
                </c:pt>
                <c:pt idx="13637">
                  <c:v>38881</c:v>
                </c:pt>
                <c:pt idx="13638">
                  <c:v>38882</c:v>
                </c:pt>
                <c:pt idx="13639">
                  <c:v>38883</c:v>
                </c:pt>
                <c:pt idx="13640">
                  <c:v>38884</c:v>
                </c:pt>
                <c:pt idx="13641">
                  <c:v>38885</c:v>
                </c:pt>
                <c:pt idx="13642">
                  <c:v>38886</c:v>
                </c:pt>
                <c:pt idx="13643">
                  <c:v>38887</c:v>
                </c:pt>
                <c:pt idx="13644">
                  <c:v>38888</c:v>
                </c:pt>
                <c:pt idx="13645">
                  <c:v>38889</c:v>
                </c:pt>
                <c:pt idx="13646">
                  <c:v>38890</c:v>
                </c:pt>
                <c:pt idx="13647">
                  <c:v>38891</c:v>
                </c:pt>
                <c:pt idx="13648">
                  <c:v>38892</c:v>
                </c:pt>
                <c:pt idx="13649">
                  <c:v>38893</c:v>
                </c:pt>
                <c:pt idx="13650">
                  <c:v>38894</c:v>
                </c:pt>
                <c:pt idx="13651">
                  <c:v>38895</c:v>
                </c:pt>
                <c:pt idx="13652">
                  <c:v>38896</c:v>
                </c:pt>
                <c:pt idx="13653">
                  <c:v>38897</c:v>
                </c:pt>
                <c:pt idx="13654">
                  <c:v>38898</c:v>
                </c:pt>
                <c:pt idx="13655">
                  <c:v>38899</c:v>
                </c:pt>
                <c:pt idx="13656">
                  <c:v>38900</c:v>
                </c:pt>
                <c:pt idx="13657">
                  <c:v>38901</c:v>
                </c:pt>
                <c:pt idx="13658">
                  <c:v>38902</c:v>
                </c:pt>
                <c:pt idx="13659">
                  <c:v>38903</c:v>
                </c:pt>
                <c:pt idx="13660">
                  <c:v>38904</c:v>
                </c:pt>
                <c:pt idx="13661">
                  <c:v>38905</c:v>
                </c:pt>
                <c:pt idx="13662">
                  <c:v>38906</c:v>
                </c:pt>
                <c:pt idx="13663">
                  <c:v>38907</c:v>
                </c:pt>
                <c:pt idx="13664">
                  <c:v>38908</c:v>
                </c:pt>
                <c:pt idx="13665">
                  <c:v>38909</c:v>
                </c:pt>
                <c:pt idx="13666">
                  <c:v>38910</c:v>
                </c:pt>
                <c:pt idx="13667">
                  <c:v>38911</c:v>
                </c:pt>
                <c:pt idx="13668">
                  <c:v>38912</c:v>
                </c:pt>
                <c:pt idx="13669">
                  <c:v>38913</c:v>
                </c:pt>
                <c:pt idx="13670">
                  <c:v>38914</c:v>
                </c:pt>
                <c:pt idx="13671">
                  <c:v>38915</c:v>
                </c:pt>
                <c:pt idx="13672">
                  <c:v>38916</c:v>
                </c:pt>
                <c:pt idx="13673">
                  <c:v>38917</c:v>
                </c:pt>
                <c:pt idx="13674">
                  <c:v>38918</c:v>
                </c:pt>
                <c:pt idx="13675">
                  <c:v>38919</c:v>
                </c:pt>
                <c:pt idx="13676">
                  <c:v>38920</c:v>
                </c:pt>
                <c:pt idx="13677">
                  <c:v>38921</c:v>
                </c:pt>
                <c:pt idx="13678">
                  <c:v>38922</c:v>
                </c:pt>
                <c:pt idx="13679">
                  <c:v>38923</c:v>
                </c:pt>
                <c:pt idx="13680">
                  <c:v>38924</c:v>
                </c:pt>
                <c:pt idx="13681">
                  <c:v>38925</c:v>
                </c:pt>
                <c:pt idx="13682">
                  <c:v>38926</c:v>
                </c:pt>
                <c:pt idx="13683">
                  <c:v>38927</c:v>
                </c:pt>
                <c:pt idx="13684">
                  <c:v>38928</c:v>
                </c:pt>
                <c:pt idx="13685">
                  <c:v>38929</c:v>
                </c:pt>
                <c:pt idx="13686">
                  <c:v>38930</c:v>
                </c:pt>
                <c:pt idx="13687">
                  <c:v>38931</c:v>
                </c:pt>
                <c:pt idx="13688">
                  <c:v>38932</c:v>
                </c:pt>
                <c:pt idx="13689">
                  <c:v>38933</c:v>
                </c:pt>
                <c:pt idx="13690">
                  <c:v>38934</c:v>
                </c:pt>
                <c:pt idx="13691">
                  <c:v>38935</c:v>
                </c:pt>
                <c:pt idx="13692">
                  <c:v>38936</c:v>
                </c:pt>
                <c:pt idx="13693">
                  <c:v>38937</c:v>
                </c:pt>
                <c:pt idx="13694">
                  <c:v>38938</c:v>
                </c:pt>
                <c:pt idx="13695">
                  <c:v>38939</c:v>
                </c:pt>
                <c:pt idx="13696">
                  <c:v>38940</c:v>
                </c:pt>
                <c:pt idx="13697">
                  <c:v>38941</c:v>
                </c:pt>
                <c:pt idx="13698">
                  <c:v>38942</c:v>
                </c:pt>
                <c:pt idx="13699">
                  <c:v>38943</c:v>
                </c:pt>
                <c:pt idx="13700">
                  <c:v>38944</c:v>
                </c:pt>
                <c:pt idx="13701">
                  <c:v>38945</c:v>
                </c:pt>
                <c:pt idx="13702">
                  <c:v>38946</c:v>
                </c:pt>
                <c:pt idx="13703">
                  <c:v>38947</c:v>
                </c:pt>
                <c:pt idx="13704">
                  <c:v>38948</c:v>
                </c:pt>
                <c:pt idx="13705">
                  <c:v>38949</c:v>
                </c:pt>
                <c:pt idx="13706">
                  <c:v>38950</c:v>
                </c:pt>
                <c:pt idx="13707">
                  <c:v>38951</c:v>
                </c:pt>
                <c:pt idx="13708">
                  <c:v>38952</c:v>
                </c:pt>
                <c:pt idx="13709">
                  <c:v>38953</c:v>
                </c:pt>
                <c:pt idx="13710">
                  <c:v>38954</c:v>
                </c:pt>
                <c:pt idx="13711">
                  <c:v>38955</c:v>
                </c:pt>
                <c:pt idx="13712">
                  <c:v>38956</c:v>
                </c:pt>
                <c:pt idx="13713">
                  <c:v>38957</c:v>
                </c:pt>
                <c:pt idx="13714">
                  <c:v>38958</c:v>
                </c:pt>
                <c:pt idx="13715">
                  <c:v>38959</c:v>
                </c:pt>
                <c:pt idx="13716">
                  <c:v>38960</c:v>
                </c:pt>
                <c:pt idx="13717">
                  <c:v>38961</c:v>
                </c:pt>
                <c:pt idx="13718">
                  <c:v>38962</c:v>
                </c:pt>
                <c:pt idx="13719">
                  <c:v>38963</c:v>
                </c:pt>
                <c:pt idx="13720">
                  <c:v>38964</c:v>
                </c:pt>
                <c:pt idx="13721">
                  <c:v>38965</c:v>
                </c:pt>
                <c:pt idx="13722">
                  <c:v>38966</c:v>
                </c:pt>
                <c:pt idx="13723">
                  <c:v>38967</c:v>
                </c:pt>
                <c:pt idx="13724">
                  <c:v>38968</c:v>
                </c:pt>
                <c:pt idx="13725">
                  <c:v>38969</c:v>
                </c:pt>
                <c:pt idx="13726">
                  <c:v>38970</c:v>
                </c:pt>
                <c:pt idx="13727">
                  <c:v>38971</c:v>
                </c:pt>
                <c:pt idx="13728">
                  <c:v>38972</c:v>
                </c:pt>
                <c:pt idx="13729">
                  <c:v>38973</c:v>
                </c:pt>
                <c:pt idx="13730">
                  <c:v>38974</c:v>
                </c:pt>
                <c:pt idx="13731">
                  <c:v>38975</c:v>
                </c:pt>
                <c:pt idx="13732">
                  <c:v>38976</c:v>
                </c:pt>
                <c:pt idx="13733">
                  <c:v>38977</c:v>
                </c:pt>
                <c:pt idx="13734">
                  <c:v>38978</c:v>
                </c:pt>
                <c:pt idx="13735">
                  <c:v>38979</c:v>
                </c:pt>
                <c:pt idx="13736">
                  <c:v>38980</c:v>
                </c:pt>
                <c:pt idx="13737">
                  <c:v>38981</c:v>
                </c:pt>
                <c:pt idx="13738">
                  <c:v>38982</c:v>
                </c:pt>
                <c:pt idx="13739">
                  <c:v>38983</c:v>
                </c:pt>
                <c:pt idx="13740">
                  <c:v>38984</c:v>
                </c:pt>
                <c:pt idx="13741">
                  <c:v>38985</c:v>
                </c:pt>
                <c:pt idx="13742">
                  <c:v>38986</c:v>
                </c:pt>
                <c:pt idx="13743">
                  <c:v>38987</c:v>
                </c:pt>
                <c:pt idx="13744">
                  <c:v>38988</c:v>
                </c:pt>
                <c:pt idx="13745">
                  <c:v>38989</c:v>
                </c:pt>
                <c:pt idx="13746">
                  <c:v>38990</c:v>
                </c:pt>
                <c:pt idx="13747">
                  <c:v>38991</c:v>
                </c:pt>
                <c:pt idx="13748">
                  <c:v>38992</c:v>
                </c:pt>
                <c:pt idx="13749">
                  <c:v>38993</c:v>
                </c:pt>
                <c:pt idx="13750">
                  <c:v>38994</c:v>
                </c:pt>
                <c:pt idx="13751">
                  <c:v>38995</c:v>
                </c:pt>
                <c:pt idx="13752">
                  <c:v>38996</c:v>
                </c:pt>
                <c:pt idx="13753">
                  <c:v>38997</c:v>
                </c:pt>
                <c:pt idx="13754">
                  <c:v>38998</c:v>
                </c:pt>
                <c:pt idx="13755">
                  <c:v>38999</c:v>
                </c:pt>
                <c:pt idx="13756">
                  <c:v>39000</c:v>
                </c:pt>
                <c:pt idx="13757">
                  <c:v>39001</c:v>
                </c:pt>
                <c:pt idx="13758">
                  <c:v>39002</c:v>
                </c:pt>
                <c:pt idx="13759">
                  <c:v>39003</c:v>
                </c:pt>
                <c:pt idx="13760">
                  <c:v>39004</c:v>
                </c:pt>
                <c:pt idx="13761">
                  <c:v>39005</c:v>
                </c:pt>
                <c:pt idx="13762">
                  <c:v>39006</c:v>
                </c:pt>
                <c:pt idx="13763">
                  <c:v>39007</c:v>
                </c:pt>
                <c:pt idx="13764">
                  <c:v>39008</c:v>
                </c:pt>
                <c:pt idx="13765">
                  <c:v>39009</c:v>
                </c:pt>
                <c:pt idx="13766">
                  <c:v>39010</c:v>
                </c:pt>
                <c:pt idx="13767">
                  <c:v>39011</c:v>
                </c:pt>
                <c:pt idx="13768">
                  <c:v>39012</c:v>
                </c:pt>
                <c:pt idx="13769">
                  <c:v>39013</c:v>
                </c:pt>
                <c:pt idx="13770">
                  <c:v>39014</c:v>
                </c:pt>
                <c:pt idx="13771">
                  <c:v>39015</c:v>
                </c:pt>
                <c:pt idx="13772">
                  <c:v>39016</c:v>
                </c:pt>
                <c:pt idx="13773">
                  <c:v>39017</c:v>
                </c:pt>
                <c:pt idx="13774">
                  <c:v>39018</c:v>
                </c:pt>
                <c:pt idx="13775">
                  <c:v>39019</c:v>
                </c:pt>
                <c:pt idx="13776">
                  <c:v>39020</c:v>
                </c:pt>
                <c:pt idx="13777">
                  <c:v>39021</c:v>
                </c:pt>
                <c:pt idx="13778">
                  <c:v>39022</c:v>
                </c:pt>
                <c:pt idx="13779">
                  <c:v>39023</c:v>
                </c:pt>
                <c:pt idx="13780">
                  <c:v>39024</c:v>
                </c:pt>
                <c:pt idx="13781">
                  <c:v>39025</c:v>
                </c:pt>
                <c:pt idx="13782">
                  <c:v>39026</c:v>
                </c:pt>
                <c:pt idx="13783">
                  <c:v>39027</c:v>
                </c:pt>
                <c:pt idx="13784">
                  <c:v>39028</c:v>
                </c:pt>
                <c:pt idx="13785">
                  <c:v>39029</c:v>
                </c:pt>
                <c:pt idx="13786">
                  <c:v>39030</c:v>
                </c:pt>
                <c:pt idx="13787">
                  <c:v>39031</c:v>
                </c:pt>
                <c:pt idx="13788">
                  <c:v>39032</c:v>
                </c:pt>
                <c:pt idx="13789">
                  <c:v>39033</c:v>
                </c:pt>
                <c:pt idx="13790">
                  <c:v>39034</c:v>
                </c:pt>
                <c:pt idx="13791">
                  <c:v>39035</c:v>
                </c:pt>
                <c:pt idx="13792">
                  <c:v>39036</c:v>
                </c:pt>
                <c:pt idx="13793">
                  <c:v>39037</c:v>
                </c:pt>
                <c:pt idx="13794">
                  <c:v>39038</c:v>
                </c:pt>
                <c:pt idx="13795">
                  <c:v>39039</c:v>
                </c:pt>
                <c:pt idx="13796">
                  <c:v>39040</c:v>
                </c:pt>
                <c:pt idx="13797">
                  <c:v>39041</c:v>
                </c:pt>
                <c:pt idx="13798">
                  <c:v>39042</c:v>
                </c:pt>
                <c:pt idx="13799">
                  <c:v>39043</c:v>
                </c:pt>
                <c:pt idx="13800">
                  <c:v>39044</c:v>
                </c:pt>
                <c:pt idx="13801">
                  <c:v>39045</c:v>
                </c:pt>
                <c:pt idx="13802">
                  <c:v>39046</c:v>
                </c:pt>
                <c:pt idx="13803">
                  <c:v>39047</c:v>
                </c:pt>
                <c:pt idx="13804">
                  <c:v>39048</c:v>
                </c:pt>
                <c:pt idx="13805">
                  <c:v>39049</c:v>
                </c:pt>
                <c:pt idx="13806">
                  <c:v>39050</c:v>
                </c:pt>
                <c:pt idx="13807">
                  <c:v>39051</c:v>
                </c:pt>
                <c:pt idx="13808">
                  <c:v>39052</c:v>
                </c:pt>
                <c:pt idx="13809">
                  <c:v>39053</c:v>
                </c:pt>
                <c:pt idx="13810">
                  <c:v>39054</c:v>
                </c:pt>
                <c:pt idx="13811">
                  <c:v>39055</c:v>
                </c:pt>
                <c:pt idx="13812">
                  <c:v>39056</c:v>
                </c:pt>
                <c:pt idx="13813">
                  <c:v>39057</c:v>
                </c:pt>
                <c:pt idx="13814">
                  <c:v>39058</c:v>
                </c:pt>
                <c:pt idx="13815">
                  <c:v>39059</c:v>
                </c:pt>
                <c:pt idx="13816">
                  <c:v>39060</c:v>
                </c:pt>
                <c:pt idx="13817">
                  <c:v>39061</c:v>
                </c:pt>
                <c:pt idx="13818">
                  <c:v>39062</c:v>
                </c:pt>
                <c:pt idx="13819">
                  <c:v>39063</c:v>
                </c:pt>
                <c:pt idx="13820">
                  <c:v>39064</c:v>
                </c:pt>
                <c:pt idx="13821">
                  <c:v>39065</c:v>
                </c:pt>
                <c:pt idx="13822">
                  <c:v>39066</c:v>
                </c:pt>
                <c:pt idx="13823">
                  <c:v>39067</c:v>
                </c:pt>
                <c:pt idx="13824">
                  <c:v>39068</c:v>
                </c:pt>
                <c:pt idx="13825">
                  <c:v>39069</c:v>
                </c:pt>
                <c:pt idx="13826">
                  <c:v>39070</c:v>
                </c:pt>
                <c:pt idx="13827">
                  <c:v>39071</c:v>
                </c:pt>
                <c:pt idx="13828">
                  <c:v>39072</c:v>
                </c:pt>
                <c:pt idx="13829">
                  <c:v>39073</c:v>
                </c:pt>
                <c:pt idx="13830">
                  <c:v>39074</c:v>
                </c:pt>
                <c:pt idx="13831">
                  <c:v>39075</c:v>
                </c:pt>
                <c:pt idx="13832">
                  <c:v>39076</c:v>
                </c:pt>
                <c:pt idx="13833">
                  <c:v>39077</c:v>
                </c:pt>
                <c:pt idx="13834">
                  <c:v>39078</c:v>
                </c:pt>
                <c:pt idx="13835">
                  <c:v>39079</c:v>
                </c:pt>
                <c:pt idx="13836">
                  <c:v>39080</c:v>
                </c:pt>
                <c:pt idx="13837">
                  <c:v>39081</c:v>
                </c:pt>
                <c:pt idx="13838">
                  <c:v>39082</c:v>
                </c:pt>
                <c:pt idx="13839">
                  <c:v>39083</c:v>
                </c:pt>
                <c:pt idx="13840">
                  <c:v>39084</c:v>
                </c:pt>
                <c:pt idx="13841">
                  <c:v>39085</c:v>
                </c:pt>
                <c:pt idx="13842">
                  <c:v>39086</c:v>
                </c:pt>
                <c:pt idx="13843">
                  <c:v>39087</c:v>
                </c:pt>
                <c:pt idx="13844">
                  <c:v>39088</c:v>
                </c:pt>
                <c:pt idx="13845">
                  <c:v>39089</c:v>
                </c:pt>
                <c:pt idx="13846">
                  <c:v>39090</c:v>
                </c:pt>
                <c:pt idx="13847">
                  <c:v>39091</c:v>
                </c:pt>
                <c:pt idx="13848">
                  <c:v>39092</c:v>
                </c:pt>
                <c:pt idx="13849">
                  <c:v>39093</c:v>
                </c:pt>
                <c:pt idx="13850">
                  <c:v>39094</c:v>
                </c:pt>
                <c:pt idx="13851">
                  <c:v>39095</c:v>
                </c:pt>
                <c:pt idx="13852">
                  <c:v>39096</c:v>
                </c:pt>
                <c:pt idx="13853">
                  <c:v>39097</c:v>
                </c:pt>
                <c:pt idx="13854">
                  <c:v>39098</c:v>
                </c:pt>
                <c:pt idx="13855">
                  <c:v>39099</c:v>
                </c:pt>
                <c:pt idx="13856">
                  <c:v>39100</c:v>
                </c:pt>
                <c:pt idx="13857">
                  <c:v>39101</c:v>
                </c:pt>
                <c:pt idx="13858">
                  <c:v>39102</c:v>
                </c:pt>
                <c:pt idx="13859">
                  <c:v>39103</c:v>
                </c:pt>
                <c:pt idx="13860">
                  <c:v>39104</c:v>
                </c:pt>
                <c:pt idx="13861">
                  <c:v>39105</c:v>
                </c:pt>
                <c:pt idx="13862">
                  <c:v>39106</c:v>
                </c:pt>
                <c:pt idx="13863">
                  <c:v>39107</c:v>
                </c:pt>
                <c:pt idx="13864">
                  <c:v>39108</c:v>
                </c:pt>
                <c:pt idx="13865">
                  <c:v>39109</c:v>
                </c:pt>
                <c:pt idx="13866">
                  <c:v>39110</c:v>
                </c:pt>
                <c:pt idx="13867">
                  <c:v>39111</c:v>
                </c:pt>
                <c:pt idx="13868">
                  <c:v>39112</c:v>
                </c:pt>
                <c:pt idx="13869">
                  <c:v>39113</c:v>
                </c:pt>
                <c:pt idx="13870">
                  <c:v>39114</c:v>
                </c:pt>
                <c:pt idx="13871">
                  <c:v>39115</c:v>
                </c:pt>
                <c:pt idx="13872">
                  <c:v>39116</c:v>
                </c:pt>
                <c:pt idx="13873">
                  <c:v>39117</c:v>
                </c:pt>
                <c:pt idx="13874">
                  <c:v>39118</c:v>
                </c:pt>
                <c:pt idx="13875">
                  <c:v>39119</c:v>
                </c:pt>
                <c:pt idx="13876">
                  <c:v>39120</c:v>
                </c:pt>
                <c:pt idx="13877">
                  <c:v>39121</c:v>
                </c:pt>
                <c:pt idx="13878">
                  <c:v>39122</c:v>
                </c:pt>
                <c:pt idx="13879">
                  <c:v>39123</c:v>
                </c:pt>
                <c:pt idx="13880">
                  <c:v>39124</c:v>
                </c:pt>
                <c:pt idx="13881">
                  <c:v>39125</c:v>
                </c:pt>
                <c:pt idx="13882">
                  <c:v>39126</c:v>
                </c:pt>
                <c:pt idx="13883">
                  <c:v>39127</c:v>
                </c:pt>
                <c:pt idx="13884">
                  <c:v>39128</c:v>
                </c:pt>
                <c:pt idx="13885">
                  <c:v>39129</c:v>
                </c:pt>
                <c:pt idx="13886">
                  <c:v>39130</c:v>
                </c:pt>
                <c:pt idx="13887">
                  <c:v>39131</c:v>
                </c:pt>
                <c:pt idx="13888">
                  <c:v>39132</c:v>
                </c:pt>
                <c:pt idx="13889">
                  <c:v>39133</c:v>
                </c:pt>
                <c:pt idx="13890">
                  <c:v>39134</c:v>
                </c:pt>
                <c:pt idx="13891">
                  <c:v>39135</c:v>
                </c:pt>
                <c:pt idx="13892">
                  <c:v>39136</c:v>
                </c:pt>
                <c:pt idx="13893">
                  <c:v>39137</c:v>
                </c:pt>
                <c:pt idx="13894">
                  <c:v>39138</c:v>
                </c:pt>
                <c:pt idx="13895">
                  <c:v>39139</c:v>
                </c:pt>
                <c:pt idx="13896">
                  <c:v>39140</c:v>
                </c:pt>
                <c:pt idx="13897">
                  <c:v>39141</c:v>
                </c:pt>
                <c:pt idx="13898">
                  <c:v>39142</c:v>
                </c:pt>
                <c:pt idx="13899">
                  <c:v>39143</c:v>
                </c:pt>
                <c:pt idx="13900">
                  <c:v>39144</c:v>
                </c:pt>
                <c:pt idx="13901">
                  <c:v>39145</c:v>
                </c:pt>
                <c:pt idx="13902">
                  <c:v>39146</c:v>
                </c:pt>
                <c:pt idx="13903">
                  <c:v>39147</c:v>
                </c:pt>
                <c:pt idx="13904">
                  <c:v>39148</c:v>
                </c:pt>
                <c:pt idx="13905">
                  <c:v>39149</c:v>
                </c:pt>
                <c:pt idx="13906">
                  <c:v>39150</c:v>
                </c:pt>
                <c:pt idx="13907">
                  <c:v>39151</c:v>
                </c:pt>
                <c:pt idx="13908">
                  <c:v>39152</c:v>
                </c:pt>
                <c:pt idx="13909">
                  <c:v>39153</c:v>
                </c:pt>
                <c:pt idx="13910">
                  <c:v>39154</c:v>
                </c:pt>
                <c:pt idx="13911">
                  <c:v>39155</c:v>
                </c:pt>
                <c:pt idx="13912">
                  <c:v>39156</c:v>
                </c:pt>
                <c:pt idx="13913">
                  <c:v>39157</c:v>
                </c:pt>
                <c:pt idx="13914">
                  <c:v>39158</c:v>
                </c:pt>
                <c:pt idx="13915">
                  <c:v>39159</c:v>
                </c:pt>
                <c:pt idx="13916">
                  <c:v>39160</c:v>
                </c:pt>
                <c:pt idx="13917">
                  <c:v>39161</c:v>
                </c:pt>
                <c:pt idx="13918">
                  <c:v>39162</c:v>
                </c:pt>
                <c:pt idx="13919">
                  <c:v>39163</c:v>
                </c:pt>
                <c:pt idx="13920">
                  <c:v>39164</c:v>
                </c:pt>
                <c:pt idx="13921">
                  <c:v>39165</c:v>
                </c:pt>
                <c:pt idx="13922">
                  <c:v>39166</c:v>
                </c:pt>
                <c:pt idx="13923">
                  <c:v>39167</c:v>
                </c:pt>
                <c:pt idx="13924">
                  <c:v>39168</c:v>
                </c:pt>
                <c:pt idx="13925">
                  <c:v>39169</c:v>
                </c:pt>
                <c:pt idx="13926">
                  <c:v>39170</c:v>
                </c:pt>
                <c:pt idx="13927">
                  <c:v>39171</c:v>
                </c:pt>
                <c:pt idx="13928">
                  <c:v>39172</c:v>
                </c:pt>
                <c:pt idx="13929">
                  <c:v>39173</c:v>
                </c:pt>
                <c:pt idx="13930">
                  <c:v>39174</c:v>
                </c:pt>
                <c:pt idx="13931">
                  <c:v>39175</c:v>
                </c:pt>
                <c:pt idx="13932">
                  <c:v>39176</c:v>
                </c:pt>
                <c:pt idx="13933">
                  <c:v>39177</c:v>
                </c:pt>
                <c:pt idx="13934">
                  <c:v>39178</c:v>
                </c:pt>
                <c:pt idx="13935">
                  <c:v>39179</c:v>
                </c:pt>
                <c:pt idx="13936">
                  <c:v>39180</c:v>
                </c:pt>
                <c:pt idx="13937">
                  <c:v>39181</c:v>
                </c:pt>
                <c:pt idx="13938">
                  <c:v>39182</c:v>
                </c:pt>
                <c:pt idx="13939">
                  <c:v>39183</c:v>
                </c:pt>
                <c:pt idx="13940">
                  <c:v>39184</c:v>
                </c:pt>
                <c:pt idx="13941">
                  <c:v>39185</c:v>
                </c:pt>
                <c:pt idx="13942">
                  <c:v>39186</c:v>
                </c:pt>
                <c:pt idx="13943">
                  <c:v>39187</c:v>
                </c:pt>
                <c:pt idx="13944">
                  <c:v>39188</c:v>
                </c:pt>
                <c:pt idx="13945">
                  <c:v>39189</c:v>
                </c:pt>
                <c:pt idx="13946">
                  <c:v>39190</c:v>
                </c:pt>
                <c:pt idx="13947">
                  <c:v>39191</c:v>
                </c:pt>
                <c:pt idx="13948">
                  <c:v>39192</c:v>
                </c:pt>
                <c:pt idx="13949">
                  <c:v>39193</c:v>
                </c:pt>
                <c:pt idx="13950">
                  <c:v>39194</c:v>
                </c:pt>
                <c:pt idx="13951">
                  <c:v>39195</c:v>
                </c:pt>
                <c:pt idx="13952">
                  <c:v>39196</c:v>
                </c:pt>
                <c:pt idx="13953">
                  <c:v>39197</c:v>
                </c:pt>
                <c:pt idx="13954">
                  <c:v>39198</c:v>
                </c:pt>
                <c:pt idx="13955">
                  <c:v>39199</c:v>
                </c:pt>
                <c:pt idx="13956">
                  <c:v>39200</c:v>
                </c:pt>
                <c:pt idx="13957">
                  <c:v>39201</c:v>
                </c:pt>
                <c:pt idx="13958">
                  <c:v>39202</c:v>
                </c:pt>
                <c:pt idx="13959">
                  <c:v>39203</c:v>
                </c:pt>
                <c:pt idx="13960">
                  <c:v>39204</c:v>
                </c:pt>
                <c:pt idx="13961">
                  <c:v>39205</c:v>
                </c:pt>
                <c:pt idx="13962">
                  <c:v>39206</c:v>
                </c:pt>
                <c:pt idx="13963">
                  <c:v>39207</c:v>
                </c:pt>
                <c:pt idx="13964">
                  <c:v>39208</c:v>
                </c:pt>
                <c:pt idx="13965">
                  <c:v>39209</c:v>
                </c:pt>
                <c:pt idx="13966">
                  <c:v>39210</c:v>
                </c:pt>
                <c:pt idx="13967">
                  <c:v>39211</c:v>
                </c:pt>
                <c:pt idx="13968">
                  <c:v>39212</c:v>
                </c:pt>
                <c:pt idx="13969">
                  <c:v>39213</c:v>
                </c:pt>
                <c:pt idx="13970">
                  <c:v>39214</c:v>
                </c:pt>
                <c:pt idx="13971">
                  <c:v>39215</c:v>
                </c:pt>
                <c:pt idx="13972">
                  <c:v>39216</c:v>
                </c:pt>
                <c:pt idx="13973">
                  <c:v>39217</c:v>
                </c:pt>
                <c:pt idx="13974">
                  <c:v>39218</c:v>
                </c:pt>
                <c:pt idx="13975">
                  <c:v>39219</c:v>
                </c:pt>
                <c:pt idx="13976">
                  <c:v>39220</c:v>
                </c:pt>
                <c:pt idx="13977">
                  <c:v>39221</c:v>
                </c:pt>
                <c:pt idx="13978">
                  <c:v>39222</c:v>
                </c:pt>
                <c:pt idx="13979">
                  <c:v>39223</c:v>
                </c:pt>
                <c:pt idx="13980">
                  <c:v>39224</c:v>
                </c:pt>
                <c:pt idx="13981">
                  <c:v>39225</c:v>
                </c:pt>
                <c:pt idx="13982">
                  <c:v>39226</c:v>
                </c:pt>
                <c:pt idx="13983">
                  <c:v>39227</c:v>
                </c:pt>
                <c:pt idx="13984">
                  <c:v>39228</c:v>
                </c:pt>
                <c:pt idx="13985">
                  <c:v>39229</c:v>
                </c:pt>
                <c:pt idx="13986">
                  <c:v>39230</c:v>
                </c:pt>
                <c:pt idx="13987">
                  <c:v>39231</c:v>
                </c:pt>
                <c:pt idx="13988">
                  <c:v>39232</c:v>
                </c:pt>
                <c:pt idx="13989">
                  <c:v>39233</c:v>
                </c:pt>
                <c:pt idx="13990">
                  <c:v>39234</c:v>
                </c:pt>
                <c:pt idx="13991">
                  <c:v>39235</c:v>
                </c:pt>
                <c:pt idx="13992">
                  <c:v>39236</c:v>
                </c:pt>
                <c:pt idx="13993">
                  <c:v>39237</c:v>
                </c:pt>
                <c:pt idx="13994">
                  <c:v>39238</c:v>
                </c:pt>
                <c:pt idx="13995">
                  <c:v>39239</c:v>
                </c:pt>
                <c:pt idx="13996">
                  <c:v>39240</c:v>
                </c:pt>
                <c:pt idx="13997">
                  <c:v>39241</c:v>
                </c:pt>
                <c:pt idx="13998">
                  <c:v>39242</c:v>
                </c:pt>
                <c:pt idx="13999">
                  <c:v>39243</c:v>
                </c:pt>
                <c:pt idx="14000">
                  <c:v>39244</c:v>
                </c:pt>
                <c:pt idx="14001">
                  <c:v>39245</c:v>
                </c:pt>
                <c:pt idx="14002">
                  <c:v>39246</c:v>
                </c:pt>
                <c:pt idx="14003">
                  <c:v>39247</c:v>
                </c:pt>
                <c:pt idx="14004">
                  <c:v>39248</c:v>
                </c:pt>
                <c:pt idx="14005">
                  <c:v>39249</c:v>
                </c:pt>
                <c:pt idx="14006">
                  <c:v>39250</c:v>
                </c:pt>
                <c:pt idx="14007">
                  <c:v>39251</c:v>
                </c:pt>
                <c:pt idx="14008">
                  <c:v>39252</c:v>
                </c:pt>
                <c:pt idx="14009">
                  <c:v>39253</c:v>
                </c:pt>
                <c:pt idx="14010">
                  <c:v>39254</c:v>
                </c:pt>
                <c:pt idx="14011">
                  <c:v>39255</c:v>
                </c:pt>
                <c:pt idx="14012">
                  <c:v>39256</c:v>
                </c:pt>
                <c:pt idx="14013">
                  <c:v>39257</c:v>
                </c:pt>
                <c:pt idx="14014">
                  <c:v>39258</c:v>
                </c:pt>
                <c:pt idx="14015">
                  <c:v>39259</c:v>
                </c:pt>
                <c:pt idx="14016">
                  <c:v>39260</c:v>
                </c:pt>
                <c:pt idx="14017">
                  <c:v>39261</c:v>
                </c:pt>
                <c:pt idx="14018">
                  <c:v>39262</c:v>
                </c:pt>
                <c:pt idx="14019">
                  <c:v>39263</c:v>
                </c:pt>
                <c:pt idx="14020">
                  <c:v>39264</c:v>
                </c:pt>
                <c:pt idx="14021">
                  <c:v>39265</c:v>
                </c:pt>
                <c:pt idx="14022">
                  <c:v>39266</c:v>
                </c:pt>
                <c:pt idx="14023">
                  <c:v>39267</c:v>
                </c:pt>
                <c:pt idx="14024">
                  <c:v>39268</c:v>
                </c:pt>
                <c:pt idx="14025">
                  <c:v>39269</c:v>
                </c:pt>
                <c:pt idx="14026">
                  <c:v>39270</c:v>
                </c:pt>
                <c:pt idx="14027">
                  <c:v>39271</c:v>
                </c:pt>
                <c:pt idx="14028">
                  <c:v>39272</c:v>
                </c:pt>
                <c:pt idx="14029">
                  <c:v>39273</c:v>
                </c:pt>
                <c:pt idx="14030">
                  <c:v>39274</c:v>
                </c:pt>
                <c:pt idx="14031">
                  <c:v>39275</c:v>
                </c:pt>
                <c:pt idx="14032">
                  <c:v>39276</c:v>
                </c:pt>
                <c:pt idx="14033">
                  <c:v>39277</c:v>
                </c:pt>
                <c:pt idx="14034">
                  <c:v>39278</c:v>
                </c:pt>
                <c:pt idx="14035">
                  <c:v>39279</c:v>
                </c:pt>
                <c:pt idx="14036">
                  <c:v>39280</c:v>
                </c:pt>
                <c:pt idx="14037">
                  <c:v>39281</c:v>
                </c:pt>
                <c:pt idx="14038">
                  <c:v>39282</c:v>
                </c:pt>
                <c:pt idx="14039">
                  <c:v>39283</c:v>
                </c:pt>
                <c:pt idx="14040">
                  <c:v>39284</c:v>
                </c:pt>
                <c:pt idx="14041">
                  <c:v>39285</c:v>
                </c:pt>
                <c:pt idx="14042">
                  <c:v>39286</c:v>
                </c:pt>
                <c:pt idx="14043">
                  <c:v>39287</c:v>
                </c:pt>
                <c:pt idx="14044">
                  <c:v>39288</c:v>
                </c:pt>
                <c:pt idx="14045">
                  <c:v>39289</c:v>
                </c:pt>
                <c:pt idx="14046">
                  <c:v>39290</c:v>
                </c:pt>
                <c:pt idx="14047">
                  <c:v>39291</c:v>
                </c:pt>
                <c:pt idx="14048">
                  <c:v>39292</c:v>
                </c:pt>
                <c:pt idx="14049">
                  <c:v>39293</c:v>
                </c:pt>
                <c:pt idx="14050">
                  <c:v>39294</c:v>
                </c:pt>
                <c:pt idx="14051">
                  <c:v>39295</c:v>
                </c:pt>
                <c:pt idx="14052">
                  <c:v>39296</c:v>
                </c:pt>
                <c:pt idx="14053">
                  <c:v>39297</c:v>
                </c:pt>
                <c:pt idx="14054">
                  <c:v>39298</c:v>
                </c:pt>
                <c:pt idx="14055">
                  <c:v>39299</c:v>
                </c:pt>
                <c:pt idx="14056">
                  <c:v>39300</c:v>
                </c:pt>
                <c:pt idx="14057">
                  <c:v>39301</c:v>
                </c:pt>
                <c:pt idx="14058">
                  <c:v>39302</c:v>
                </c:pt>
                <c:pt idx="14059">
                  <c:v>39303</c:v>
                </c:pt>
                <c:pt idx="14060">
                  <c:v>39304</c:v>
                </c:pt>
                <c:pt idx="14061">
                  <c:v>39305</c:v>
                </c:pt>
                <c:pt idx="14062">
                  <c:v>39306</c:v>
                </c:pt>
                <c:pt idx="14063">
                  <c:v>39307</c:v>
                </c:pt>
                <c:pt idx="14064">
                  <c:v>39308</c:v>
                </c:pt>
                <c:pt idx="14065">
                  <c:v>39309</c:v>
                </c:pt>
                <c:pt idx="14066">
                  <c:v>39310</c:v>
                </c:pt>
                <c:pt idx="14067">
                  <c:v>39311</c:v>
                </c:pt>
                <c:pt idx="14068">
                  <c:v>39312</c:v>
                </c:pt>
                <c:pt idx="14069">
                  <c:v>39313</c:v>
                </c:pt>
                <c:pt idx="14070">
                  <c:v>39314</c:v>
                </c:pt>
                <c:pt idx="14071">
                  <c:v>39315</c:v>
                </c:pt>
                <c:pt idx="14072">
                  <c:v>39316</c:v>
                </c:pt>
                <c:pt idx="14073">
                  <c:v>39317</c:v>
                </c:pt>
                <c:pt idx="14074">
                  <c:v>39318</c:v>
                </c:pt>
                <c:pt idx="14075">
                  <c:v>39319</c:v>
                </c:pt>
                <c:pt idx="14076">
                  <c:v>39320</c:v>
                </c:pt>
                <c:pt idx="14077">
                  <c:v>39321</c:v>
                </c:pt>
                <c:pt idx="14078">
                  <c:v>39322</c:v>
                </c:pt>
                <c:pt idx="14079">
                  <c:v>39323</c:v>
                </c:pt>
                <c:pt idx="14080">
                  <c:v>39324</c:v>
                </c:pt>
                <c:pt idx="14081">
                  <c:v>39325</c:v>
                </c:pt>
                <c:pt idx="14082">
                  <c:v>39326</c:v>
                </c:pt>
                <c:pt idx="14083">
                  <c:v>39327</c:v>
                </c:pt>
                <c:pt idx="14084">
                  <c:v>39328</c:v>
                </c:pt>
                <c:pt idx="14085">
                  <c:v>39329</c:v>
                </c:pt>
                <c:pt idx="14086">
                  <c:v>39330</c:v>
                </c:pt>
                <c:pt idx="14087">
                  <c:v>39331</c:v>
                </c:pt>
                <c:pt idx="14088">
                  <c:v>39332</c:v>
                </c:pt>
                <c:pt idx="14089">
                  <c:v>39333</c:v>
                </c:pt>
                <c:pt idx="14090">
                  <c:v>39334</c:v>
                </c:pt>
                <c:pt idx="14091">
                  <c:v>39335</c:v>
                </c:pt>
                <c:pt idx="14092">
                  <c:v>39336</c:v>
                </c:pt>
                <c:pt idx="14093">
                  <c:v>39337</c:v>
                </c:pt>
                <c:pt idx="14094">
                  <c:v>39338</c:v>
                </c:pt>
                <c:pt idx="14095">
                  <c:v>39339</c:v>
                </c:pt>
                <c:pt idx="14096">
                  <c:v>39340</c:v>
                </c:pt>
                <c:pt idx="14097">
                  <c:v>39341</c:v>
                </c:pt>
                <c:pt idx="14098">
                  <c:v>39342</c:v>
                </c:pt>
                <c:pt idx="14099">
                  <c:v>39343</c:v>
                </c:pt>
                <c:pt idx="14100">
                  <c:v>39344</c:v>
                </c:pt>
                <c:pt idx="14101">
                  <c:v>39345</c:v>
                </c:pt>
                <c:pt idx="14102">
                  <c:v>39346</c:v>
                </c:pt>
                <c:pt idx="14103">
                  <c:v>39347</c:v>
                </c:pt>
                <c:pt idx="14104">
                  <c:v>39348</c:v>
                </c:pt>
                <c:pt idx="14105">
                  <c:v>39349</c:v>
                </c:pt>
                <c:pt idx="14106">
                  <c:v>39350</c:v>
                </c:pt>
                <c:pt idx="14107">
                  <c:v>39351</c:v>
                </c:pt>
                <c:pt idx="14108">
                  <c:v>39352</c:v>
                </c:pt>
                <c:pt idx="14109">
                  <c:v>39353</c:v>
                </c:pt>
                <c:pt idx="14110">
                  <c:v>39354</c:v>
                </c:pt>
                <c:pt idx="14111">
                  <c:v>39355</c:v>
                </c:pt>
                <c:pt idx="14112">
                  <c:v>39356</c:v>
                </c:pt>
                <c:pt idx="14113">
                  <c:v>39357</c:v>
                </c:pt>
                <c:pt idx="14114">
                  <c:v>39358</c:v>
                </c:pt>
                <c:pt idx="14115">
                  <c:v>39359</c:v>
                </c:pt>
                <c:pt idx="14116">
                  <c:v>39360</c:v>
                </c:pt>
                <c:pt idx="14117">
                  <c:v>39361</c:v>
                </c:pt>
                <c:pt idx="14118">
                  <c:v>39362</c:v>
                </c:pt>
                <c:pt idx="14119">
                  <c:v>39363</c:v>
                </c:pt>
                <c:pt idx="14120">
                  <c:v>39364</c:v>
                </c:pt>
                <c:pt idx="14121">
                  <c:v>39365</c:v>
                </c:pt>
                <c:pt idx="14122">
                  <c:v>39366</c:v>
                </c:pt>
                <c:pt idx="14123">
                  <c:v>39367</c:v>
                </c:pt>
                <c:pt idx="14124">
                  <c:v>39368</c:v>
                </c:pt>
                <c:pt idx="14125">
                  <c:v>39369</c:v>
                </c:pt>
                <c:pt idx="14126">
                  <c:v>39370</c:v>
                </c:pt>
                <c:pt idx="14127">
                  <c:v>39371</c:v>
                </c:pt>
                <c:pt idx="14128">
                  <c:v>39372</c:v>
                </c:pt>
                <c:pt idx="14129">
                  <c:v>39373</c:v>
                </c:pt>
                <c:pt idx="14130">
                  <c:v>39374</c:v>
                </c:pt>
                <c:pt idx="14131">
                  <c:v>39375</c:v>
                </c:pt>
                <c:pt idx="14132">
                  <c:v>39376</c:v>
                </c:pt>
                <c:pt idx="14133">
                  <c:v>39377</c:v>
                </c:pt>
                <c:pt idx="14134">
                  <c:v>39378</c:v>
                </c:pt>
                <c:pt idx="14135">
                  <c:v>39379</c:v>
                </c:pt>
                <c:pt idx="14136">
                  <c:v>39380</c:v>
                </c:pt>
                <c:pt idx="14137">
                  <c:v>39381</c:v>
                </c:pt>
                <c:pt idx="14138">
                  <c:v>39382</c:v>
                </c:pt>
                <c:pt idx="14139">
                  <c:v>39383</c:v>
                </c:pt>
                <c:pt idx="14140">
                  <c:v>39384</c:v>
                </c:pt>
                <c:pt idx="14141">
                  <c:v>39385</c:v>
                </c:pt>
                <c:pt idx="14142">
                  <c:v>39386</c:v>
                </c:pt>
                <c:pt idx="14143">
                  <c:v>39387</c:v>
                </c:pt>
                <c:pt idx="14144">
                  <c:v>39388</c:v>
                </c:pt>
                <c:pt idx="14145">
                  <c:v>39389</c:v>
                </c:pt>
                <c:pt idx="14146">
                  <c:v>39390</c:v>
                </c:pt>
                <c:pt idx="14147">
                  <c:v>39391</c:v>
                </c:pt>
                <c:pt idx="14148">
                  <c:v>39392</c:v>
                </c:pt>
                <c:pt idx="14149">
                  <c:v>39393</c:v>
                </c:pt>
                <c:pt idx="14150">
                  <c:v>39394</c:v>
                </c:pt>
                <c:pt idx="14151">
                  <c:v>39395</c:v>
                </c:pt>
                <c:pt idx="14152">
                  <c:v>39396</c:v>
                </c:pt>
                <c:pt idx="14153">
                  <c:v>39397</c:v>
                </c:pt>
                <c:pt idx="14154">
                  <c:v>39398</c:v>
                </c:pt>
                <c:pt idx="14155">
                  <c:v>39399</c:v>
                </c:pt>
                <c:pt idx="14156">
                  <c:v>39400</c:v>
                </c:pt>
                <c:pt idx="14157">
                  <c:v>39401</c:v>
                </c:pt>
                <c:pt idx="14158">
                  <c:v>39402</c:v>
                </c:pt>
                <c:pt idx="14159">
                  <c:v>39403</c:v>
                </c:pt>
                <c:pt idx="14160">
                  <c:v>39404</c:v>
                </c:pt>
                <c:pt idx="14161">
                  <c:v>39405</c:v>
                </c:pt>
                <c:pt idx="14162">
                  <c:v>39406</c:v>
                </c:pt>
                <c:pt idx="14163">
                  <c:v>39407</c:v>
                </c:pt>
                <c:pt idx="14164">
                  <c:v>39408</c:v>
                </c:pt>
                <c:pt idx="14165">
                  <c:v>39409</c:v>
                </c:pt>
                <c:pt idx="14166">
                  <c:v>39410</c:v>
                </c:pt>
                <c:pt idx="14167">
                  <c:v>39411</c:v>
                </c:pt>
                <c:pt idx="14168">
                  <c:v>39412</c:v>
                </c:pt>
                <c:pt idx="14169">
                  <c:v>39413</c:v>
                </c:pt>
                <c:pt idx="14170">
                  <c:v>39414</c:v>
                </c:pt>
                <c:pt idx="14171">
                  <c:v>39415</c:v>
                </c:pt>
                <c:pt idx="14172">
                  <c:v>39416</c:v>
                </c:pt>
                <c:pt idx="14173">
                  <c:v>39417</c:v>
                </c:pt>
                <c:pt idx="14174">
                  <c:v>39418</c:v>
                </c:pt>
                <c:pt idx="14175">
                  <c:v>39419</c:v>
                </c:pt>
                <c:pt idx="14176">
                  <c:v>39420</c:v>
                </c:pt>
                <c:pt idx="14177">
                  <c:v>39421</c:v>
                </c:pt>
                <c:pt idx="14178">
                  <c:v>39422</c:v>
                </c:pt>
                <c:pt idx="14179">
                  <c:v>39423</c:v>
                </c:pt>
                <c:pt idx="14180">
                  <c:v>39424</c:v>
                </c:pt>
                <c:pt idx="14181">
                  <c:v>39425</c:v>
                </c:pt>
                <c:pt idx="14182">
                  <c:v>39426</c:v>
                </c:pt>
                <c:pt idx="14183">
                  <c:v>39427</c:v>
                </c:pt>
                <c:pt idx="14184">
                  <c:v>39428</c:v>
                </c:pt>
                <c:pt idx="14185">
                  <c:v>39429</c:v>
                </c:pt>
                <c:pt idx="14186">
                  <c:v>39430</c:v>
                </c:pt>
                <c:pt idx="14187">
                  <c:v>39431</c:v>
                </c:pt>
                <c:pt idx="14188">
                  <c:v>39432</c:v>
                </c:pt>
                <c:pt idx="14189">
                  <c:v>39433</c:v>
                </c:pt>
                <c:pt idx="14190">
                  <c:v>39434</c:v>
                </c:pt>
                <c:pt idx="14191">
                  <c:v>39435</c:v>
                </c:pt>
                <c:pt idx="14192">
                  <c:v>39436</c:v>
                </c:pt>
                <c:pt idx="14193">
                  <c:v>39437</c:v>
                </c:pt>
                <c:pt idx="14194">
                  <c:v>39438</c:v>
                </c:pt>
                <c:pt idx="14195">
                  <c:v>39439</c:v>
                </c:pt>
                <c:pt idx="14196">
                  <c:v>39440</c:v>
                </c:pt>
                <c:pt idx="14197">
                  <c:v>39441</c:v>
                </c:pt>
                <c:pt idx="14198">
                  <c:v>39442</c:v>
                </c:pt>
                <c:pt idx="14199">
                  <c:v>39443</c:v>
                </c:pt>
                <c:pt idx="14200">
                  <c:v>39444</c:v>
                </c:pt>
                <c:pt idx="14201">
                  <c:v>39445</c:v>
                </c:pt>
                <c:pt idx="14202">
                  <c:v>39446</c:v>
                </c:pt>
                <c:pt idx="14203">
                  <c:v>39447</c:v>
                </c:pt>
                <c:pt idx="14204">
                  <c:v>39448</c:v>
                </c:pt>
                <c:pt idx="14205">
                  <c:v>39449</c:v>
                </c:pt>
                <c:pt idx="14206">
                  <c:v>39450</c:v>
                </c:pt>
                <c:pt idx="14207">
                  <c:v>39451</c:v>
                </c:pt>
                <c:pt idx="14208">
                  <c:v>39452</c:v>
                </c:pt>
                <c:pt idx="14209">
                  <c:v>39453</c:v>
                </c:pt>
                <c:pt idx="14210">
                  <c:v>39454</c:v>
                </c:pt>
                <c:pt idx="14211">
                  <c:v>39455</c:v>
                </c:pt>
                <c:pt idx="14212">
                  <c:v>39456</c:v>
                </c:pt>
                <c:pt idx="14213">
                  <c:v>39457</c:v>
                </c:pt>
                <c:pt idx="14214">
                  <c:v>39458</c:v>
                </c:pt>
                <c:pt idx="14215">
                  <c:v>39459</c:v>
                </c:pt>
                <c:pt idx="14216">
                  <c:v>39460</c:v>
                </c:pt>
                <c:pt idx="14217">
                  <c:v>39461</c:v>
                </c:pt>
                <c:pt idx="14218">
                  <c:v>39462</c:v>
                </c:pt>
                <c:pt idx="14219">
                  <c:v>39463</c:v>
                </c:pt>
                <c:pt idx="14220">
                  <c:v>39464</c:v>
                </c:pt>
                <c:pt idx="14221">
                  <c:v>39465</c:v>
                </c:pt>
                <c:pt idx="14222">
                  <c:v>39466</c:v>
                </c:pt>
                <c:pt idx="14223">
                  <c:v>39467</c:v>
                </c:pt>
                <c:pt idx="14224">
                  <c:v>39468</c:v>
                </c:pt>
                <c:pt idx="14225">
                  <c:v>39469</c:v>
                </c:pt>
                <c:pt idx="14226">
                  <c:v>39470</c:v>
                </c:pt>
                <c:pt idx="14227">
                  <c:v>39471</c:v>
                </c:pt>
                <c:pt idx="14228">
                  <c:v>39472</c:v>
                </c:pt>
                <c:pt idx="14229">
                  <c:v>39473</c:v>
                </c:pt>
                <c:pt idx="14230">
                  <c:v>39474</c:v>
                </c:pt>
                <c:pt idx="14231">
                  <c:v>39475</c:v>
                </c:pt>
                <c:pt idx="14232">
                  <c:v>39476</c:v>
                </c:pt>
                <c:pt idx="14233">
                  <c:v>39477</c:v>
                </c:pt>
                <c:pt idx="14234">
                  <c:v>39478</c:v>
                </c:pt>
                <c:pt idx="14235">
                  <c:v>39479</c:v>
                </c:pt>
                <c:pt idx="14236">
                  <c:v>39480</c:v>
                </c:pt>
                <c:pt idx="14237">
                  <c:v>39481</c:v>
                </c:pt>
                <c:pt idx="14238">
                  <c:v>39482</c:v>
                </c:pt>
                <c:pt idx="14239">
                  <c:v>39483</c:v>
                </c:pt>
                <c:pt idx="14240">
                  <c:v>39484</c:v>
                </c:pt>
                <c:pt idx="14241">
                  <c:v>39485</c:v>
                </c:pt>
                <c:pt idx="14242">
                  <c:v>39486</c:v>
                </c:pt>
                <c:pt idx="14243">
                  <c:v>39487</c:v>
                </c:pt>
                <c:pt idx="14244">
                  <c:v>39488</c:v>
                </c:pt>
                <c:pt idx="14245">
                  <c:v>39489</c:v>
                </c:pt>
                <c:pt idx="14246">
                  <c:v>39490</c:v>
                </c:pt>
                <c:pt idx="14247">
                  <c:v>39491</c:v>
                </c:pt>
                <c:pt idx="14248">
                  <c:v>39492</c:v>
                </c:pt>
                <c:pt idx="14249">
                  <c:v>39493</c:v>
                </c:pt>
                <c:pt idx="14250">
                  <c:v>39494</c:v>
                </c:pt>
                <c:pt idx="14251">
                  <c:v>39495</c:v>
                </c:pt>
                <c:pt idx="14252">
                  <c:v>39496</c:v>
                </c:pt>
                <c:pt idx="14253">
                  <c:v>39497</c:v>
                </c:pt>
                <c:pt idx="14254">
                  <c:v>39498</c:v>
                </c:pt>
                <c:pt idx="14255">
                  <c:v>39499</c:v>
                </c:pt>
                <c:pt idx="14256">
                  <c:v>39500</c:v>
                </c:pt>
                <c:pt idx="14257">
                  <c:v>39501</c:v>
                </c:pt>
                <c:pt idx="14258">
                  <c:v>39502</c:v>
                </c:pt>
                <c:pt idx="14259">
                  <c:v>39503</c:v>
                </c:pt>
                <c:pt idx="14260">
                  <c:v>39504</c:v>
                </c:pt>
                <c:pt idx="14261">
                  <c:v>39505</c:v>
                </c:pt>
                <c:pt idx="14262">
                  <c:v>39506</c:v>
                </c:pt>
                <c:pt idx="14263">
                  <c:v>39507</c:v>
                </c:pt>
                <c:pt idx="14264">
                  <c:v>39508</c:v>
                </c:pt>
                <c:pt idx="14265">
                  <c:v>39509</c:v>
                </c:pt>
                <c:pt idx="14266">
                  <c:v>39510</c:v>
                </c:pt>
                <c:pt idx="14267">
                  <c:v>39511</c:v>
                </c:pt>
                <c:pt idx="14268">
                  <c:v>39512</c:v>
                </c:pt>
                <c:pt idx="14269">
                  <c:v>39513</c:v>
                </c:pt>
                <c:pt idx="14270">
                  <c:v>39514</c:v>
                </c:pt>
                <c:pt idx="14271">
                  <c:v>39515</c:v>
                </c:pt>
                <c:pt idx="14272">
                  <c:v>39516</c:v>
                </c:pt>
                <c:pt idx="14273">
                  <c:v>39517</c:v>
                </c:pt>
                <c:pt idx="14274">
                  <c:v>39518</c:v>
                </c:pt>
                <c:pt idx="14275">
                  <c:v>39519</c:v>
                </c:pt>
                <c:pt idx="14276">
                  <c:v>39520</c:v>
                </c:pt>
                <c:pt idx="14277">
                  <c:v>39521</c:v>
                </c:pt>
                <c:pt idx="14278">
                  <c:v>39522</c:v>
                </c:pt>
                <c:pt idx="14279">
                  <c:v>39523</c:v>
                </c:pt>
                <c:pt idx="14280">
                  <c:v>39524</c:v>
                </c:pt>
                <c:pt idx="14281">
                  <c:v>39525</c:v>
                </c:pt>
                <c:pt idx="14282">
                  <c:v>39526</c:v>
                </c:pt>
                <c:pt idx="14283">
                  <c:v>39527</c:v>
                </c:pt>
                <c:pt idx="14284">
                  <c:v>39528</c:v>
                </c:pt>
                <c:pt idx="14285">
                  <c:v>39529</c:v>
                </c:pt>
                <c:pt idx="14286">
                  <c:v>39530</c:v>
                </c:pt>
                <c:pt idx="14287">
                  <c:v>39531</c:v>
                </c:pt>
                <c:pt idx="14288">
                  <c:v>39532</c:v>
                </c:pt>
                <c:pt idx="14289">
                  <c:v>39533</c:v>
                </c:pt>
                <c:pt idx="14290">
                  <c:v>39534</c:v>
                </c:pt>
                <c:pt idx="14291">
                  <c:v>39535</c:v>
                </c:pt>
                <c:pt idx="14292">
                  <c:v>39536</c:v>
                </c:pt>
                <c:pt idx="14293">
                  <c:v>39537</c:v>
                </c:pt>
                <c:pt idx="14294">
                  <c:v>39538</c:v>
                </c:pt>
                <c:pt idx="14295">
                  <c:v>39539</c:v>
                </c:pt>
                <c:pt idx="14296">
                  <c:v>39540</c:v>
                </c:pt>
                <c:pt idx="14297">
                  <c:v>39541</c:v>
                </c:pt>
                <c:pt idx="14298">
                  <c:v>39542</c:v>
                </c:pt>
                <c:pt idx="14299">
                  <c:v>39543</c:v>
                </c:pt>
                <c:pt idx="14300">
                  <c:v>39544</c:v>
                </c:pt>
                <c:pt idx="14301">
                  <c:v>39545</c:v>
                </c:pt>
                <c:pt idx="14302">
                  <c:v>39546</c:v>
                </c:pt>
                <c:pt idx="14303">
                  <c:v>39547</c:v>
                </c:pt>
                <c:pt idx="14304">
                  <c:v>39548</c:v>
                </c:pt>
                <c:pt idx="14305">
                  <c:v>39549</c:v>
                </c:pt>
                <c:pt idx="14306">
                  <c:v>39550</c:v>
                </c:pt>
                <c:pt idx="14307">
                  <c:v>39551</c:v>
                </c:pt>
                <c:pt idx="14308">
                  <c:v>39552</c:v>
                </c:pt>
                <c:pt idx="14309">
                  <c:v>39553</c:v>
                </c:pt>
                <c:pt idx="14310">
                  <c:v>39554</c:v>
                </c:pt>
                <c:pt idx="14311">
                  <c:v>39555</c:v>
                </c:pt>
                <c:pt idx="14312">
                  <c:v>39556</c:v>
                </c:pt>
                <c:pt idx="14313">
                  <c:v>39557</c:v>
                </c:pt>
                <c:pt idx="14314">
                  <c:v>39558</c:v>
                </c:pt>
                <c:pt idx="14315">
                  <c:v>39559</c:v>
                </c:pt>
                <c:pt idx="14316">
                  <c:v>39560</c:v>
                </c:pt>
                <c:pt idx="14317">
                  <c:v>39561</c:v>
                </c:pt>
                <c:pt idx="14318">
                  <c:v>39562</c:v>
                </c:pt>
                <c:pt idx="14319">
                  <c:v>39563</c:v>
                </c:pt>
                <c:pt idx="14320">
                  <c:v>39564</c:v>
                </c:pt>
                <c:pt idx="14321">
                  <c:v>39565</c:v>
                </c:pt>
                <c:pt idx="14322">
                  <c:v>39566</c:v>
                </c:pt>
                <c:pt idx="14323">
                  <c:v>39567</c:v>
                </c:pt>
                <c:pt idx="14324">
                  <c:v>39568</c:v>
                </c:pt>
                <c:pt idx="14325">
                  <c:v>39569</c:v>
                </c:pt>
                <c:pt idx="14326">
                  <c:v>39570</c:v>
                </c:pt>
                <c:pt idx="14327">
                  <c:v>39571</c:v>
                </c:pt>
                <c:pt idx="14328">
                  <c:v>39572</c:v>
                </c:pt>
                <c:pt idx="14329">
                  <c:v>39573</c:v>
                </c:pt>
                <c:pt idx="14330">
                  <c:v>39574</c:v>
                </c:pt>
                <c:pt idx="14331">
                  <c:v>39575</c:v>
                </c:pt>
                <c:pt idx="14332">
                  <c:v>39576</c:v>
                </c:pt>
                <c:pt idx="14333">
                  <c:v>39577</c:v>
                </c:pt>
                <c:pt idx="14334">
                  <c:v>39578</c:v>
                </c:pt>
                <c:pt idx="14335">
                  <c:v>39579</c:v>
                </c:pt>
                <c:pt idx="14336">
                  <c:v>39580</c:v>
                </c:pt>
                <c:pt idx="14337">
                  <c:v>39581</c:v>
                </c:pt>
                <c:pt idx="14338">
                  <c:v>39582</c:v>
                </c:pt>
                <c:pt idx="14339">
                  <c:v>39583</c:v>
                </c:pt>
                <c:pt idx="14340">
                  <c:v>39584</c:v>
                </c:pt>
                <c:pt idx="14341">
                  <c:v>39585</c:v>
                </c:pt>
                <c:pt idx="14342">
                  <c:v>39586</c:v>
                </c:pt>
                <c:pt idx="14343">
                  <c:v>39587</c:v>
                </c:pt>
                <c:pt idx="14344">
                  <c:v>39588</c:v>
                </c:pt>
                <c:pt idx="14345">
                  <c:v>39589</c:v>
                </c:pt>
                <c:pt idx="14346">
                  <c:v>39590</c:v>
                </c:pt>
                <c:pt idx="14347">
                  <c:v>39591</c:v>
                </c:pt>
                <c:pt idx="14348">
                  <c:v>39592</c:v>
                </c:pt>
                <c:pt idx="14349">
                  <c:v>39593</c:v>
                </c:pt>
                <c:pt idx="14350">
                  <c:v>39594</c:v>
                </c:pt>
                <c:pt idx="14351">
                  <c:v>39595</c:v>
                </c:pt>
                <c:pt idx="14352">
                  <c:v>39596</c:v>
                </c:pt>
                <c:pt idx="14353">
                  <c:v>39597</c:v>
                </c:pt>
                <c:pt idx="14354">
                  <c:v>39598</c:v>
                </c:pt>
                <c:pt idx="14355">
                  <c:v>39599</c:v>
                </c:pt>
                <c:pt idx="14356">
                  <c:v>39600</c:v>
                </c:pt>
                <c:pt idx="14357">
                  <c:v>39601</c:v>
                </c:pt>
                <c:pt idx="14358">
                  <c:v>39602</c:v>
                </c:pt>
                <c:pt idx="14359">
                  <c:v>39603</c:v>
                </c:pt>
                <c:pt idx="14360">
                  <c:v>39604</c:v>
                </c:pt>
                <c:pt idx="14361">
                  <c:v>39605</c:v>
                </c:pt>
                <c:pt idx="14362">
                  <c:v>39606</c:v>
                </c:pt>
                <c:pt idx="14363">
                  <c:v>39607</c:v>
                </c:pt>
                <c:pt idx="14364">
                  <c:v>39608</c:v>
                </c:pt>
                <c:pt idx="14365">
                  <c:v>39609</c:v>
                </c:pt>
                <c:pt idx="14366">
                  <c:v>39610</c:v>
                </c:pt>
                <c:pt idx="14367">
                  <c:v>39611</c:v>
                </c:pt>
                <c:pt idx="14368">
                  <c:v>39612</c:v>
                </c:pt>
                <c:pt idx="14369">
                  <c:v>39613</c:v>
                </c:pt>
                <c:pt idx="14370">
                  <c:v>39614</c:v>
                </c:pt>
                <c:pt idx="14371">
                  <c:v>39615</c:v>
                </c:pt>
                <c:pt idx="14372">
                  <c:v>39616</c:v>
                </c:pt>
                <c:pt idx="14373">
                  <c:v>39617</c:v>
                </c:pt>
                <c:pt idx="14374">
                  <c:v>39618</c:v>
                </c:pt>
                <c:pt idx="14375">
                  <c:v>39619</c:v>
                </c:pt>
                <c:pt idx="14376">
                  <c:v>39620</c:v>
                </c:pt>
                <c:pt idx="14377">
                  <c:v>39621</c:v>
                </c:pt>
                <c:pt idx="14378">
                  <c:v>39622</c:v>
                </c:pt>
                <c:pt idx="14379">
                  <c:v>39623</c:v>
                </c:pt>
                <c:pt idx="14380">
                  <c:v>39624</c:v>
                </c:pt>
                <c:pt idx="14381">
                  <c:v>39625</c:v>
                </c:pt>
                <c:pt idx="14382">
                  <c:v>39626</c:v>
                </c:pt>
                <c:pt idx="14383">
                  <c:v>39627</c:v>
                </c:pt>
                <c:pt idx="14384">
                  <c:v>39628</c:v>
                </c:pt>
                <c:pt idx="14385">
                  <c:v>39629</c:v>
                </c:pt>
                <c:pt idx="14386">
                  <c:v>39630</c:v>
                </c:pt>
                <c:pt idx="14387">
                  <c:v>39631</c:v>
                </c:pt>
                <c:pt idx="14388">
                  <c:v>39632</c:v>
                </c:pt>
                <c:pt idx="14389">
                  <c:v>39633</c:v>
                </c:pt>
                <c:pt idx="14390">
                  <c:v>39634</c:v>
                </c:pt>
                <c:pt idx="14391">
                  <c:v>39635</c:v>
                </c:pt>
                <c:pt idx="14392">
                  <c:v>39636</c:v>
                </c:pt>
                <c:pt idx="14393">
                  <c:v>39637</c:v>
                </c:pt>
                <c:pt idx="14394">
                  <c:v>39638</c:v>
                </c:pt>
                <c:pt idx="14395">
                  <c:v>39639</c:v>
                </c:pt>
                <c:pt idx="14396">
                  <c:v>39640</c:v>
                </c:pt>
                <c:pt idx="14397">
                  <c:v>39641</c:v>
                </c:pt>
                <c:pt idx="14398">
                  <c:v>39642</c:v>
                </c:pt>
                <c:pt idx="14399">
                  <c:v>39643</c:v>
                </c:pt>
                <c:pt idx="14400">
                  <c:v>39644</c:v>
                </c:pt>
                <c:pt idx="14401">
                  <c:v>39645</c:v>
                </c:pt>
                <c:pt idx="14402">
                  <c:v>39646</c:v>
                </c:pt>
                <c:pt idx="14403">
                  <c:v>39647</c:v>
                </c:pt>
                <c:pt idx="14404">
                  <c:v>39648</c:v>
                </c:pt>
                <c:pt idx="14405">
                  <c:v>39649</c:v>
                </c:pt>
                <c:pt idx="14406">
                  <c:v>39650</c:v>
                </c:pt>
                <c:pt idx="14407">
                  <c:v>39651</c:v>
                </c:pt>
                <c:pt idx="14408">
                  <c:v>39652</c:v>
                </c:pt>
                <c:pt idx="14409">
                  <c:v>39653</c:v>
                </c:pt>
                <c:pt idx="14410">
                  <c:v>39654</c:v>
                </c:pt>
                <c:pt idx="14411">
                  <c:v>39655</c:v>
                </c:pt>
                <c:pt idx="14412">
                  <c:v>39656</c:v>
                </c:pt>
                <c:pt idx="14413">
                  <c:v>39657</c:v>
                </c:pt>
                <c:pt idx="14414">
                  <c:v>39658</c:v>
                </c:pt>
                <c:pt idx="14415">
                  <c:v>39659</c:v>
                </c:pt>
                <c:pt idx="14416">
                  <c:v>39660</c:v>
                </c:pt>
                <c:pt idx="14417">
                  <c:v>39661</c:v>
                </c:pt>
                <c:pt idx="14418">
                  <c:v>39662</c:v>
                </c:pt>
                <c:pt idx="14419">
                  <c:v>39663</c:v>
                </c:pt>
                <c:pt idx="14420">
                  <c:v>39664</c:v>
                </c:pt>
                <c:pt idx="14421">
                  <c:v>39665</c:v>
                </c:pt>
                <c:pt idx="14422">
                  <c:v>39666</c:v>
                </c:pt>
                <c:pt idx="14423">
                  <c:v>39667</c:v>
                </c:pt>
                <c:pt idx="14424">
                  <c:v>39668</c:v>
                </c:pt>
                <c:pt idx="14425">
                  <c:v>39669</c:v>
                </c:pt>
                <c:pt idx="14426">
                  <c:v>39670</c:v>
                </c:pt>
                <c:pt idx="14427">
                  <c:v>39671</c:v>
                </c:pt>
                <c:pt idx="14428">
                  <c:v>39672</c:v>
                </c:pt>
                <c:pt idx="14429">
                  <c:v>39673</c:v>
                </c:pt>
                <c:pt idx="14430">
                  <c:v>39674</c:v>
                </c:pt>
                <c:pt idx="14431">
                  <c:v>39675</c:v>
                </c:pt>
                <c:pt idx="14432">
                  <c:v>39676</c:v>
                </c:pt>
                <c:pt idx="14433">
                  <c:v>39677</c:v>
                </c:pt>
                <c:pt idx="14434">
                  <c:v>39678</c:v>
                </c:pt>
                <c:pt idx="14435">
                  <c:v>39679</c:v>
                </c:pt>
                <c:pt idx="14436">
                  <c:v>39680</c:v>
                </c:pt>
                <c:pt idx="14437">
                  <c:v>39681</c:v>
                </c:pt>
                <c:pt idx="14438">
                  <c:v>39682</c:v>
                </c:pt>
                <c:pt idx="14439">
                  <c:v>39683</c:v>
                </c:pt>
                <c:pt idx="14440">
                  <c:v>39684</c:v>
                </c:pt>
                <c:pt idx="14441">
                  <c:v>39685</c:v>
                </c:pt>
                <c:pt idx="14442">
                  <c:v>39686</c:v>
                </c:pt>
                <c:pt idx="14443">
                  <c:v>39687</c:v>
                </c:pt>
                <c:pt idx="14444">
                  <c:v>39688</c:v>
                </c:pt>
                <c:pt idx="14445">
                  <c:v>39689</c:v>
                </c:pt>
                <c:pt idx="14446">
                  <c:v>39690</c:v>
                </c:pt>
                <c:pt idx="14447">
                  <c:v>39691</c:v>
                </c:pt>
                <c:pt idx="14448">
                  <c:v>39692</c:v>
                </c:pt>
                <c:pt idx="14449">
                  <c:v>39693</c:v>
                </c:pt>
                <c:pt idx="14450">
                  <c:v>39694</c:v>
                </c:pt>
                <c:pt idx="14451">
                  <c:v>39695</c:v>
                </c:pt>
                <c:pt idx="14452">
                  <c:v>39696</c:v>
                </c:pt>
                <c:pt idx="14453">
                  <c:v>39697</c:v>
                </c:pt>
                <c:pt idx="14454">
                  <c:v>39698</c:v>
                </c:pt>
                <c:pt idx="14455">
                  <c:v>39699</c:v>
                </c:pt>
                <c:pt idx="14456">
                  <c:v>39700</c:v>
                </c:pt>
                <c:pt idx="14457">
                  <c:v>39701</c:v>
                </c:pt>
                <c:pt idx="14458">
                  <c:v>39702</c:v>
                </c:pt>
                <c:pt idx="14459">
                  <c:v>39703</c:v>
                </c:pt>
                <c:pt idx="14460">
                  <c:v>39704</c:v>
                </c:pt>
                <c:pt idx="14461">
                  <c:v>39705</c:v>
                </c:pt>
                <c:pt idx="14462">
                  <c:v>39706</c:v>
                </c:pt>
                <c:pt idx="14463">
                  <c:v>39707</c:v>
                </c:pt>
                <c:pt idx="14464">
                  <c:v>39708</c:v>
                </c:pt>
                <c:pt idx="14465">
                  <c:v>39709</c:v>
                </c:pt>
                <c:pt idx="14466">
                  <c:v>39710</c:v>
                </c:pt>
                <c:pt idx="14467">
                  <c:v>39711</c:v>
                </c:pt>
                <c:pt idx="14468">
                  <c:v>39712</c:v>
                </c:pt>
                <c:pt idx="14469">
                  <c:v>39713</c:v>
                </c:pt>
                <c:pt idx="14470">
                  <c:v>39714</c:v>
                </c:pt>
                <c:pt idx="14471">
                  <c:v>39715</c:v>
                </c:pt>
                <c:pt idx="14472">
                  <c:v>39716</c:v>
                </c:pt>
                <c:pt idx="14473">
                  <c:v>39717</c:v>
                </c:pt>
                <c:pt idx="14474">
                  <c:v>39718</c:v>
                </c:pt>
                <c:pt idx="14475">
                  <c:v>39719</c:v>
                </c:pt>
                <c:pt idx="14476">
                  <c:v>39720</c:v>
                </c:pt>
                <c:pt idx="14477">
                  <c:v>39721</c:v>
                </c:pt>
                <c:pt idx="14478">
                  <c:v>39722</c:v>
                </c:pt>
                <c:pt idx="14479">
                  <c:v>39723</c:v>
                </c:pt>
                <c:pt idx="14480">
                  <c:v>39724</c:v>
                </c:pt>
                <c:pt idx="14481">
                  <c:v>39725</c:v>
                </c:pt>
                <c:pt idx="14482">
                  <c:v>39726</c:v>
                </c:pt>
                <c:pt idx="14483">
                  <c:v>39727</c:v>
                </c:pt>
                <c:pt idx="14484">
                  <c:v>39728</c:v>
                </c:pt>
                <c:pt idx="14485">
                  <c:v>39729</c:v>
                </c:pt>
                <c:pt idx="14486">
                  <c:v>39730</c:v>
                </c:pt>
                <c:pt idx="14487">
                  <c:v>39731</c:v>
                </c:pt>
                <c:pt idx="14488">
                  <c:v>39732</c:v>
                </c:pt>
                <c:pt idx="14489">
                  <c:v>39733</c:v>
                </c:pt>
                <c:pt idx="14490">
                  <c:v>39734</c:v>
                </c:pt>
                <c:pt idx="14491">
                  <c:v>39735</c:v>
                </c:pt>
                <c:pt idx="14492">
                  <c:v>39736</c:v>
                </c:pt>
                <c:pt idx="14493">
                  <c:v>39737</c:v>
                </c:pt>
                <c:pt idx="14494">
                  <c:v>39738</c:v>
                </c:pt>
                <c:pt idx="14495">
                  <c:v>39739</c:v>
                </c:pt>
                <c:pt idx="14496">
                  <c:v>39740</c:v>
                </c:pt>
                <c:pt idx="14497">
                  <c:v>39741</c:v>
                </c:pt>
                <c:pt idx="14498">
                  <c:v>39742</c:v>
                </c:pt>
                <c:pt idx="14499">
                  <c:v>39743</c:v>
                </c:pt>
                <c:pt idx="14500">
                  <c:v>39744</c:v>
                </c:pt>
                <c:pt idx="14501">
                  <c:v>39745</c:v>
                </c:pt>
                <c:pt idx="14502">
                  <c:v>39746</c:v>
                </c:pt>
                <c:pt idx="14503">
                  <c:v>39747</c:v>
                </c:pt>
                <c:pt idx="14504">
                  <c:v>39748</c:v>
                </c:pt>
                <c:pt idx="14505">
                  <c:v>39749</c:v>
                </c:pt>
                <c:pt idx="14506">
                  <c:v>39750</c:v>
                </c:pt>
                <c:pt idx="14507">
                  <c:v>39751</c:v>
                </c:pt>
                <c:pt idx="14508">
                  <c:v>39752</c:v>
                </c:pt>
                <c:pt idx="14509">
                  <c:v>39753</c:v>
                </c:pt>
                <c:pt idx="14510">
                  <c:v>39754</c:v>
                </c:pt>
                <c:pt idx="14511">
                  <c:v>39755</c:v>
                </c:pt>
                <c:pt idx="14512">
                  <c:v>39756</c:v>
                </c:pt>
                <c:pt idx="14513">
                  <c:v>39757</c:v>
                </c:pt>
                <c:pt idx="14514">
                  <c:v>39758</c:v>
                </c:pt>
                <c:pt idx="14515">
                  <c:v>39759</c:v>
                </c:pt>
                <c:pt idx="14516">
                  <c:v>39760</c:v>
                </c:pt>
                <c:pt idx="14517">
                  <c:v>39761</c:v>
                </c:pt>
                <c:pt idx="14518">
                  <c:v>39762</c:v>
                </c:pt>
                <c:pt idx="14519">
                  <c:v>39763</c:v>
                </c:pt>
                <c:pt idx="14520">
                  <c:v>39764</c:v>
                </c:pt>
                <c:pt idx="14521">
                  <c:v>39765</c:v>
                </c:pt>
                <c:pt idx="14522">
                  <c:v>39766</c:v>
                </c:pt>
                <c:pt idx="14523">
                  <c:v>39767</c:v>
                </c:pt>
                <c:pt idx="14524">
                  <c:v>39768</c:v>
                </c:pt>
                <c:pt idx="14525">
                  <c:v>39769</c:v>
                </c:pt>
                <c:pt idx="14526">
                  <c:v>39770</c:v>
                </c:pt>
                <c:pt idx="14527">
                  <c:v>39771</c:v>
                </c:pt>
                <c:pt idx="14528">
                  <c:v>39772</c:v>
                </c:pt>
                <c:pt idx="14529">
                  <c:v>39773</c:v>
                </c:pt>
                <c:pt idx="14530">
                  <c:v>39774</c:v>
                </c:pt>
                <c:pt idx="14531">
                  <c:v>39775</c:v>
                </c:pt>
                <c:pt idx="14532">
                  <c:v>39776</c:v>
                </c:pt>
                <c:pt idx="14533">
                  <c:v>39777</c:v>
                </c:pt>
                <c:pt idx="14534">
                  <c:v>39778</c:v>
                </c:pt>
                <c:pt idx="14535">
                  <c:v>39779</c:v>
                </c:pt>
                <c:pt idx="14536">
                  <c:v>39780</c:v>
                </c:pt>
                <c:pt idx="14537">
                  <c:v>39781</c:v>
                </c:pt>
                <c:pt idx="14538">
                  <c:v>39782</c:v>
                </c:pt>
                <c:pt idx="14539">
                  <c:v>39783</c:v>
                </c:pt>
                <c:pt idx="14540">
                  <c:v>39784</c:v>
                </c:pt>
                <c:pt idx="14541">
                  <c:v>39785</c:v>
                </c:pt>
                <c:pt idx="14542">
                  <c:v>39786</c:v>
                </c:pt>
                <c:pt idx="14543">
                  <c:v>39787</c:v>
                </c:pt>
                <c:pt idx="14544">
                  <c:v>39788</c:v>
                </c:pt>
                <c:pt idx="14545">
                  <c:v>39789</c:v>
                </c:pt>
                <c:pt idx="14546">
                  <c:v>39790</c:v>
                </c:pt>
                <c:pt idx="14547">
                  <c:v>39791</c:v>
                </c:pt>
                <c:pt idx="14548">
                  <c:v>39792</c:v>
                </c:pt>
                <c:pt idx="14549">
                  <c:v>39793</c:v>
                </c:pt>
                <c:pt idx="14550">
                  <c:v>39794</c:v>
                </c:pt>
                <c:pt idx="14551">
                  <c:v>39795</c:v>
                </c:pt>
                <c:pt idx="14552">
                  <c:v>39796</c:v>
                </c:pt>
                <c:pt idx="14553">
                  <c:v>39797</c:v>
                </c:pt>
                <c:pt idx="14554">
                  <c:v>39798</c:v>
                </c:pt>
                <c:pt idx="14555">
                  <c:v>39799</c:v>
                </c:pt>
                <c:pt idx="14556">
                  <c:v>39800</c:v>
                </c:pt>
                <c:pt idx="14557">
                  <c:v>39801</c:v>
                </c:pt>
                <c:pt idx="14558">
                  <c:v>39802</c:v>
                </c:pt>
                <c:pt idx="14559">
                  <c:v>39803</c:v>
                </c:pt>
                <c:pt idx="14560">
                  <c:v>39804</c:v>
                </c:pt>
                <c:pt idx="14561">
                  <c:v>39805</c:v>
                </c:pt>
                <c:pt idx="14562">
                  <c:v>39806</c:v>
                </c:pt>
                <c:pt idx="14563">
                  <c:v>39807</c:v>
                </c:pt>
                <c:pt idx="14564">
                  <c:v>39808</c:v>
                </c:pt>
                <c:pt idx="14565">
                  <c:v>39809</c:v>
                </c:pt>
                <c:pt idx="14566">
                  <c:v>39810</c:v>
                </c:pt>
                <c:pt idx="14567">
                  <c:v>39811</c:v>
                </c:pt>
                <c:pt idx="14568">
                  <c:v>39812</c:v>
                </c:pt>
                <c:pt idx="14569">
                  <c:v>39813</c:v>
                </c:pt>
                <c:pt idx="14570">
                  <c:v>39814</c:v>
                </c:pt>
                <c:pt idx="14571">
                  <c:v>39815</c:v>
                </c:pt>
                <c:pt idx="14572">
                  <c:v>39816</c:v>
                </c:pt>
                <c:pt idx="14573">
                  <c:v>39817</c:v>
                </c:pt>
                <c:pt idx="14574">
                  <c:v>39818</c:v>
                </c:pt>
                <c:pt idx="14575">
                  <c:v>39819</c:v>
                </c:pt>
                <c:pt idx="14576">
                  <c:v>39820</c:v>
                </c:pt>
                <c:pt idx="14577">
                  <c:v>39821</c:v>
                </c:pt>
                <c:pt idx="14578">
                  <c:v>39822</c:v>
                </c:pt>
                <c:pt idx="14579">
                  <c:v>39823</c:v>
                </c:pt>
                <c:pt idx="14580">
                  <c:v>39824</c:v>
                </c:pt>
                <c:pt idx="14581">
                  <c:v>39825</c:v>
                </c:pt>
                <c:pt idx="14582">
                  <c:v>39826</c:v>
                </c:pt>
                <c:pt idx="14583">
                  <c:v>39827</c:v>
                </c:pt>
                <c:pt idx="14584">
                  <c:v>39828</c:v>
                </c:pt>
                <c:pt idx="14585">
                  <c:v>39829</c:v>
                </c:pt>
                <c:pt idx="14586">
                  <c:v>39830</c:v>
                </c:pt>
                <c:pt idx="14587">
                  <c:v>39831</c:v>
                </c:pt>
                <c:pt idx="14588">
                  <c:v>39832</c:v>
                </c:pt>
                <c:pt idx="14589">
                  <c:v>39833</c:v>
                </c:pt>
                <c:pt idx="14590">
                  <c:v>39834</c:v>
                </c:pt>
                <c:pt idx="14591">
                  <c:v>39835</c:v>
                </c:pt>
                <c:pt idx="14592">
                  <c:v>39836</c:v>
                </c:pt>
                <c:pt idx="14593">
                  <c:v>39837</c:v>
                </c:pt>
                <c:pt idx="14594">
                  <c:v>39838</c:v>
                </c:pt>
                <c:pt idx="14595">
                  <c:v>39839</c:v>
                </c:pt>
                <c:pt idx="14596">
                  <c:v>39840</c:v>
                </c:pt>
                <c:pt idx="14597">
                  <c:v>39841</c:v>
                </c:pt>
                <c:pt idx="14598">
                  <c:v>39842</c:v>
                </c:pt>
                <c:pt idx="14599">
                  <c:v>39843</c:v>
                </c:pt>
                <c:pt idx="14600">
                  <c:v>39844</c:v>
                </c:pt>
                <c:pt idx="14601">
                  <c:v>39845</c:v>
                </c:pt>
                <c:pt idx="14602">
                  <c:v>39846</c:v>
                </c:pt>
                <c:pt idx="14603">
                  <c:v>39847</c:v>
                </c:pt>
                <c:pt idx="14604">
                  <c:v>39848</c:v>
                </c:pt>
                <c:pt idx="14605">
                  <c:v>39849</c:v>
                </c:pt>
                <c:pt idx="14606">
                  <c:v>39850</c:v>
                </c:pt>
                <c:pt idx="14607">
                  <c:v>39851</c:v>
                </c:pt>
                <c:pt idx="14608">
                  <c:v>39852</c:v>
                </c:pt>
                <c:pt idx="14609">
                  <c:v>39853</c:v>
                </c:pt>
                <c:pt idx="14610">
                  <c:v>39854</c:v>
                </c:pt>
                <c:pt idx="14611">
                  <c:v>39855</c:v>
                </c:pt>
                <c:pt idx="14612">
                  <c:v>39856</c:v>
                </c:pt>
                <c:pt idx="14613">
                  <c:v>39857</c:v>
                </c:pt>
                <c:pt idx="14614">
                  <c:v>39858</c:v>
                </c:pt>
                <c:pt idx="14615">
                  <c:v>39859</c:v>
                </c:pt>
                <c:pt idx="14616">
                  <c:v>39860</c:v>
                </c:pt>
                <c:pt idx="14617">
                  <c:v>39861</c:v>
                </c:pt>
                <c:pt idx="14618">
                  <c:v>39862</c:v>
                </c:pt>
                <c:pt idx="14619">
                  <c:v>39863</c:v>
                </c:pt>
                <c:pt idx="14620">
                  <c:v>39864</c:v>
                </c:pt>
                <c:pt idx="14621">
                  <c:v>39865</c:v>
                </c:pt>
                <c:pt idx="14622">
                  <c:v>39866</c:v>
                </c:pt>
                <c:pt idx="14623">
                  <c:v>39867</c:v>
                </c:pt>
                <c:pt idx="14624">
                  <c:v>39868</c:v>
                </c:pt>
                <c:pt idx="14625">
                  <c:v>39869</c:v>
                </c:pt>
                <c:pt idx="14626">
                  <c:v>39870</c:v>
                </c:pt>
                <c:pt idx="14627">
                  <c:v>39871</c:v>
                </c:pt>
                <c:pt idx="14628">
                  <c:v>39872</c:v>
                </c:pt>
                <c:pt idx="14629">
                  <c:v>39873</c:v>
                </c:pt>
                <c:pt idx="14630">
                  <c:v>39874</c:v>
                </c:pt>
                <c:pt idx="14631">
                  <c:v>39875</c:v>
                </c:pt>
                <c:pt idx="14632">
                  <c:v>39876</c:v>
                </c:pt>
                <c:pt idx="14633">
                  <c:v>39877</c:v>
                </c:pt>
                <c:pt idx="14634">
                  <c:v>39878</c:v>
                </c:pt>
                <c:pt idx="14635">
                  <c:v>39879</c:v>
                </c:pt>
                <c:pt idx="14636">
                  <c:v>39880</c:v>
                </c:pt>
                <c:pt idx="14637">
                  <c:v>39881</c:v>
                </c:pt>
                <c:pt idx="14638">
                  <c:v>39882</c:v>
                </c:pt>
                <c:pt idx="14639">
                  <c:v>39883</c:v>
                </c:pt>
                <c:pt idx="14640">
                  <c:v>39884</c:v>
                </c:pt>
                <c:pt idx="14641">
                  <c:v>39885</c:v>
                </c:pt>
                <c:pt idx="14642">
                  <c:v>39886</c:v>
                </c:pt>
                <c:pt idx="14643">
                  <c:v>39887</c:v>
                </c:pt>
                <c:pt idx="14644">
                  <c:v>39888</c:v>
                </c:pt>
                <c:pt idx="14645">
                  <c:v>39889</c:v>
                </c:pt>
                <c:pt idx="14646">
                  <c:v>39890</c:v>
                </c:pt>
                <c:pt idx="14647">
                  <c:v>39891</c:v>
                </c:pt>
                <c:pt idx="14648">
                  <c:v>39892</c:v>
                </c:pt>
                <c:pt idx="14649">
                  <c:v>39893</c:v>
                </c:pt>
                <c:pt idx="14650">
                  <c:v>39894</c:v>
                </c:pt>
                <c:pt idx="14651">
                  <c:v>39895</c:v>
                </c:pt>
                <c:pt idx="14652">
                  <c:v>39896</c:v>
                </c:pt>
                <c:pt idx="14653">
                  <c:v>39897</c:v>
                </c:pt>
                <c:pt idx="14654">
                  <c:v>39898</c:v>
                </c:pt>
                <c:pt idx="14655">
                  <c:v>39899</c:v>
                </c:pt>
                <c:pt idx="14656">
                  <c:v>39900</c:v>
                </c:pt>
                <c:pt idx="14657">
                  <c:v>39901</c:v>
                </c:pt>
                <c:pt idx="14658">
                  <c:v>39902</c:v>
                </c:pt>
                <c:pt idx="14659">
                  <c:v>39903</c:v>
                </c:pt>
                <c:pt idx="14660">
                  <c:v>39904</c:v>
                </c:pt>
                <c:pt idx="14661">
                  <c:v>39905</c:v>
                </c:pt>
                <c:pt idx="14662">
                  <c:v>39906</c:v>
                </c:pt>
                <c:pt idx="14663">
                  <c:v>39907</c:v>
                </c:pt>
                <c:pt idx="14664">
                  <c:v>39908</c:v>
                </c:pt>
                <c:pt idx="14665">
                  <c:v>39909</c:v>
                </c:pt>
                <c:pt idx="14666">
                  <c:v>39910</c:v>
                </c:pt>
                <c:pt idx="14667">
                  <c:v>39911</c:v>
                </c:pt>
                <c:pt idx="14668">
                  <c:v>39912</c:v>
                </c:pt>
                <c:pt idx="14669">
                  <c:v>39913</c:v>
                </c:pt>
                <c:pt idx="14670">
                  <c:v>39914</c:v>
                </c:pt>
                <c:pt idx="14671">
                  <c:v>39915</c:v>
                </c:pt>
                <c:pt idx="14672">
                  <c:v>39916</c:v>
                </c:pt>
                <c:pt idx="14673">
                  <c:v>39917</c:v>
                </c:pt>
                <c:pt idx="14674">
                  <c:v>39918</c:v>
                </c:pt>
                <c:pt idx="14675">
                  <c:v>39919</c:v>
                </c:pt>
                <c:pt idx="14676">
                  <c:v>39920</c:v>
                </c:pt>
                <c:pt idx="14677">
                  <c:v>39921</c:v>
                </c:pt>
                <c:pt idx="14678">
                  <c:v>39922</c:v>
                </c:pt>
                <c:pt idx="14679">
                  <c:v>39923</c:v>
                </c:pt>
                <c:pt idx="14680">
                  <c:v>39924</c:v>
                </c:pt>
                <c:pt idx="14681">
                  <c:v>39925</c:v>
                </c:pt>
                <c:pt idx="14682">
                  <c:v>39926</c:v>
                </c:pt>
                <c:pt idx="14683">
                  <c:v>39927</c:v>
                </c:pt>
                <c:pt idx="14684">
                  <c:v>39928</c:v>
                </c:pt>
                <c:pt idx="14685">
                  <c:v>39929</c:v>
                </c:pt>
                <c:pt idx="14686">
                  <c:v>39930</c:v>
                </c:pt>
                <c:pt idx="14687">
                  <c:v>39931</c:v>
                </c:pt>
                <c:pt idx="14688">
                  <c:v>39932</c:v>
                </c:pt>
                <c:pt idx="14689">
                  <c:v>39933</c:v>
                </c:pt>
                <c:pt idx="14690">
                  <c:v>39934</c:v>
                </c:pt>
                <c:pt idx="14691">
                  <c:v>39935</c:v>
                </c:pt>
                <c:pt idx="14692">
                  <c:v>39936</c:v>
                </c:pt>
                <c:pt idx="14693">
                  <c:v>39937</c:v>
                </c:pt>
                <c:pt idx="14694">
                  <c:v>39938</c:v>
                </c:pt>
                <c:pt idx="14695">
                  <c:v>39939</c:v>
                </c:pt>
                <c:pt idx="14696">
                  <c:v>39940</c:v>
                </c:pt>
                <c:pt idx="14697">
                  <c:v>39941</c:v>
                </c:pt>
                <c:pt idx="14698">
                  <c:v>39942</c:v>
                </c:pt>
                <c:pt idx="14699">
                  <c:v>39943</c:v>
                </c:pt>
                <c:pt idx="14700">
                  <c:v>39944</c:v>
                </c:pt>
                <c:pt idx="14701">
                  <c:v>39945</c:v>
                </c:pt>
                <c:pt idx="14702">
                  <c:v>39946</c:v>
                </c:pt>
                <c:pt idx="14703">
                  <c:v>39947</c:v>
                </c:pt>
                <c:pt idx="14704">
                  <c:v>39948</c:v>
                </c:pt>
                <c:pt idx="14705">
                  <c:v>39949</c:v>
                </c:pt>
                <c:pt idx="14706">
                  <c:v>39950</c:v>
                </c:pt>
                <c:pt idx="14707">
                  <c:v>39951</c:v>
                </c:pt>
                <c:pt idx="14708">
                  <c:v>39952</c:v>
                </c:pt>
                <c:pt idx="14709">
                  <c:v>39953</c:v>
                </c:pt>
                <c:pt idx="14710">
                  <c:v>39954</c:v>
                </c:pt>
                <c:pt idx="14711">
                  <c:v>39955</c:v>
                </c:pt>
                <c:pt idx="14712">
                  <c:v>39956</c:v>
                </c:pt>
                <c:pt idx="14713">
                  <c:v>39957</c:v>
                </c:pt>
                <c:pt idx="14714">
                  <c:v>39958</c:v>
                </c:pt>
                <c:pt idx="14715">
                  <c:v>39959</c:v>
                </c:pt>
                <c:pt idx="14716">
                  <c:v>39960</c:v>
                </c:pt>
                <c:pt idx="14717">
                  <c:v>39961</c:v>
                </c:pt>
                <c:pt idx="14718">
                  <c:v>39962</c:v>
                </c:pt>
                <c:pt idx="14719">
                  <c:v>39963</c:v>
                </c:pt>
                <c:pt idx="14720">
                  <c:v>39964</c:v>
                </c:pt>
                <c:pt idx="14721">
                  <c:v>39965</c:v>
                </c:pt>
                <c:pt idx="14722">
                  <c:v>39966</c:v>
                </c:pt>
                <c:pt idx="14723">
                  <c:v>39967</c:v>
                </c:pt>
                <c:pt idx="14724">
                  <c:v>39968</c:v>
                </c:pt>
                <c:pt idx="14725">
                  <c:v>39969</c:v>
                </c:pt>
                <c:pt idx="14726">
                  <c:v>39970</c:v>
                </c:pt>
                <c:pt idx="14727">
                  <c:v>39971</c:v>
                </c:pt>
                <c:pt idx="14728">
                  <c:v>39972</c:v>
                </c:pt>
                <c:pt idx="14729">
                  <c:v>39973</c:v>
                </c:pt>
                <c:pt idx="14730">
                  <c:v>39974</c:v>
                </c:pt>
                <c:pt idx="14731">
                  <c:v>39975</c:v>
                </c:pt>
                <c:pt idx="14732">
                  <c:v>39976</c:v>
                </c:pt>
                <c:pt idx="14733">
                  <c:v>39977</c:v>
                </c:pt>
                <c:pt idx="14734">
                  <c:v>39978</c:v>
                </c:pt>
                <c:pt idx="14735">
                  <c:v>39979</c:v>
                </c:pt>
                <c:pt idx="14736">
                  <c:v>39980</c:v>
                </c:pt>
                <c:pt idx="14737">
                  <c:v>39981</c:v>
                </c:pt>
                <c:pt idx="14738">
                  <c:v>39982</c:v>
                </c:pt>
                <c:pt idx="14739">
                  <c:v>39983</c:v>
                </c:pt>
                <c:pt idx="14740">
                  <c:v>39984</c:v>
                </c:pt>
                <c:pt idx="14741">
                  <c:v>39985</c:v>
                </c:pt>
                <c:pt idx="14742">
                  <c:v>39986</c:v>
                </c:pt>
                <c:pt idx="14743">
                  <c:v>39987</c:v>
                </c:pt>
                <c:pt idx="14744">
                  <c:v>39988</c:v>
                </c:pt>
                <c:pt idx="14745">
                  <c:v>39989</c:v>
                </c:pt>
                <c:pt idx="14746">
                  <c:v>39990</c:v>
                </c:pt>
                <c:pt idx="14747">
                  <c:v>39991</c:v>
                </c:pt>
                <c:pt idx="14748">
                  <c:v>39992</c:v>
                </c:pt>
                <c:pt idx="14749">
                  <c:v>39993</c:v>
                </c:pt>
                <c:pt idx="14750">
                  <c:v>39994</c:v>
                </c:pt>
                <c:pt idx="14751">
                  <c:v>39995</c:v>
                </c:pt>
                <c:pt idx="14752">
                  <c:v>39996</c:v>
                </c:pt>
                <c:pt idx="14753">
                  <c:v>39997</c:v>
                </c:pt>
                <c:pt idx="14754">
                  <c:v>39998</c:v>
                </c:pt>
                <c:pt idx="14755">
                  <c:v>39999</c:v>
                </c:pt>
                <c:pt idx="14756">
                  <c:v>40000</c:v>
                </c:pt>
                <c:pt idx="14757">
                  <c:v>40001</c:v>
                </c:pt>
                <c:pt idx="14758">
                  <c:v>40002</c:v>
                </c:pt>
                <c:pt idx="14759">
                  <c:v>40003</c:v>
                </c:pt>
                <c:pt idx="14760">
                  <c:v>40004</c:v>
                </c:pt>
                <c:pt idx="14761">
                  <c:v>40005</c:v>
                </c:pt>
                <c:pt idx="14762">
                  <c:v>40006</c:v>
                </c:pt>
                <c:pt idx="14763">
                  <c:v>40007</c:v>
                </c:pt>
                <c:pt idx="14764">
                  <c:v>40008</c:v>
                </c:pt>
                <c:pt idx="14765">
                  <c:v>40009</c:v>
                </c:pt>
                <c:pt idx="14766">
                  <c:v>40010</c:v>
                </c:pt>
                <c:pt idx="14767">
                  <c:v>40011</c:v>
                </c:pt>
                <c:pt idx="14768">
                  <c:v>40012</c:v>
                </c:pt>
                <c:pt idx="14769">
                  <c:v>40013</c:v>
                </c:pt>
                <c:pt idx="14770">
                  <c:v>40014</c:v>
                </c:pt>
                <c:pt idx="14771">
                  <c:v>40015</c:v>
                </c:pt>
                <c:pt idx="14772">
                  <c:v>40016</c:v>
                </c:pt>
                <c:pt idx="14773">
                  <c:v>40017</c:v>
                </c:pt>
                <c:pt idx="14774">
                  <c:v>40018</c:v>
                </c:pt>
                <c:pt idx="14775">
                  <c:v>40019</c:v>
                </c:pt>
                <c:pt idx="14776">
                  <c:v>40020</c:v>
                </c:pt>
                <c:pt idx="14777">
                  <c:v>40021</c:v>
                </c:pt>
                <c:pt idx="14778">
                  <c:v>40022</c:v>
                </c:pt>
                <c:pt idx="14779">
                  <c:v>40023</c:v>
                </c:pt>
                <c:pt idx="14780">
                  <c:v>40024</c:v>
                </c:pt>
                <c:pt idx="14781">
                  <c:v>40025</c:v>
                </c:pt>
                <c:pt idx="14782">
                  <c:v>40026</c:v>
                </c:pt>
                <c:pt idx="14783">
                  <c:v>40027</c:v>
                </c:pt>
                <c:pt idx="14784">
                  <c:v>40028</c:v>
                </c:pt>
                <c:pt idx="14785">
                  <c:v>40029</c:v>
                </c:pt>
                <c:pt idx="14786">
                  <c:v>40030</c:v>
                </c:pt>
                <c:pt idx="14787">
                  <c:v>40031</c:v>
                </c:pt>
                <c:pt idx="14788">
                  <c:v>40032</c:v>
                </c:pt>
                <c:pt idx="14789">
                  <c:v>40033</c:v>
                </c:pt>
                <c:pt idx="14790">
                  <c:v>40034</c:v>
                </c:pt>
                <c:pt idx="14791">
                  <c:v>40035</c:v>
                </c:pt>
                <c:pt idx="14792">
                  <c:v>40036</c:v>
                </c:pt>
                <c:pt idx="14793">
                  <c:v>40037</c:v>
                </c:pt>
                <c:pt idx="14794">
                  <c:v>40038</c:v>
                </c:pt>
                <c:pt idx="14795">
                  <c:v>40039</c:v>
                </c:pt>
                <c:pt idx="14796">
                  <c:v>40040</c:v>
                </c:pt>
                <c:pt idx="14797">
                  <c:v>40041</c:v>
                </c:pt>
                <c:pt idx="14798">
                  <c:v>40042</c:v>
                </c:pt>
                <c:pt idx="14799">
                  <c:v>40043</c:v>
                </c:pt>
                <c:pt idx="14800">
                  <c:v>40044</c:v>
                </c:pt>
                <c:pt idx="14801">
                  <c:v>40045</c:v>
                </c:pt>
                <c:pt idx="14802">
                  <c:v>40046</c:v>
                </c:pt>
                <c:pt idx="14803">
                  <c:v>40047</c:v>
                </c:pt>
                <c:pt idx="14804">
                  <c:v>40048</c:v>
                </c:pt>
                <c:pt idx="14805">
                  <c:v>40049</c:v>
                </c:pt>
                <c:pt idx="14806">
                  <c:v>40050</c:v>
                </c:pt>
                <c:pt idx="14807">
                  <c:v>40051</c:v>
                </c:pt>
                <c:pt idx="14808">
                  <c:v>40052</c:v>
                </c:pt>
                <c:pt idx="14809">
                  <c:v>40053</c:v>
                </c:pt>
                <c:pt idx="14810">
                  <c:v>40054</c:v>
                </c:pt>
                <c:pt idx="14811">
                  <c:v>40055</c:v>
                </c:pt>
                <c:pt idx="14812">
                  <c:v>40056</c:v>
                </c:pt>
                <c:pt idx="14813">
                  <c:v>40057</c:v>
                </c:pt>
                <c:pt idx="14814">
                  <c:v>40058</c:v>
                </c:pt>
                <c:pt idx="14815">
                  <c:v>40059</c:v>
                </c:pt>
                <c:pt idx="14816">
                  <c:v>40060</c:v>
                </c:pt>
                <c:pt idx="14817">
                  <c:v>40061</c:v>
                </c:pt>
                <c:pt idx="14818">
                  <c:v>40062</c:v>
                </c:pt>
                <c:pt idx="14819">
                  <c:v>40063</c:v>
                </c:pt>
                <c:pt idx="14820">
                  <c:v>40064</c:v>
                </c:pt>
                <c:pt idx="14821">
                  <c:v>40065</c:v>
                </c:pt>
                <c:pt idx="14822">
                  <c:v>40066</c:v>
                </c:pt>
                <c:pt idx="14823">
                  <c:v>40067</c:v>
                </c:pt>
                <c:pt idx="14824">
                  <c:v>40068</c:v>
                </c:pt>
                <c:pt idx="14825">
                  <c:v>40069</c:v>
                </c:pt>
                <c:pt idx="14826">
                  <c:v>40070</c:v>
                </c:pt>
                <c:pt idx="14827">
                  <c:v>40071</c:v>
                </c:pt>
                <c:pt idx="14828">
                  <c:v>40072</c:v>
                </c:pt>
                <c:pt idx="14829">
                  <c:v>40073</c:v>
                </c:pt>
                <c:pt idx="14830">
                  <c:v>40074</c:v>
                </c:pt>
                <c:pt idx="14831">
                  <c:v>40075</c:v>
                </c:pt>
                <c:pt idx="14832">
                  <c:v>40076</c:v>
                </c:pt>
                <c:pt idx="14833">
                  <c:v>40077</c:v>
                </c:pt>
                <c:pt idx="14834">
                  <c:v>40078</c:v>
                </c:pt>
                <c:pt idx="14835">
                  <c:v>40079</c:v>
                </c:pt>
                <c:pt idx="14836">
                  <c:v>40080</c:v>
                </c:pt>
                <c:pt idx="14837">
                  <c:v>40081</c:v>
                </c:pt>
                <c:pt idx="14838">
                  <c:v>40082</c:v>
                </c:pt>
                <c:pt idx="14839">
                  <c:v>40083</c:v>
                </c:pt>
                <c:pt idx="14840">
                  <c:v>40084</c:v>
                </c:pt>
                <c:pt idx="14841">
                  <c:v>40085</c:v>
                </c:pt>
                <c:pt idx="14842">
                  <c:v>40086</c:v>
                </c:pt>
                <c:pt idx="14843">
                  <c:v>40087</c:v>
                </c:pt>
                <c:pt idx="14844">
                  <c:v>40088</c:v>
                </c:pt>
                <c:pt idx="14845">
                  <c:v>40089</c:v>
                </c:pt>
                <c:pt idx="14846">
                  <c:v>40090</c:v>
                </c:pt>
                <c:pt idx="14847">
                  <c:v>40091</c:v>
                </c:pt>
                <c:pt idx="14848">
                  <c:v>40092</c:v>
                </c:pt>
                <c:pt idx="14849">
                  <c:v>40093</c:v>
                </c:pt>
                <c:pt idx="14850">
                  <c:v>40094</c:v>
                </c:pt>
                <c:pt idx="14851">
                  <c:v>40095</c:v>
                </c:pt>
                <c:pt idx="14852">
                  <c:v>40096</c:v>
                </c:pt>
                <c:pt idx="14853">
                  <c:v>40097</c:v>
                </c:pt>
                <c:pt idx="14854">
                  <c:v>40098</c:v>
                </c:pt>
                <c:pt idx="14855">
                  <c:v>40099</c:v>
                </c:pt>
                <c:pt idx="14856">
                  <c:v>40100</c:v>
                </c:pt>
                <c:pt idx="14857">
                  <c:v>40101</c:v>
                </c:pt>
                <c:pt idx="14858">
                  <c:v>40102</c:v>
                </c:pt>
                <c:pt idx="14859">
                  <c:v>40103</c:v>
                </c:pt>
                <c:pt idx="14860">
                  <c:v>40104</c:v>
                </c:pt>
                <c:pt idx="14861">
                  <c:v>40105</c:v>
                </c:pt>
                <c:pt idx="14862">
                  <c:v>40106</c:v>
                </c:pt>
                <c:pt idx="14863">
                  <c:v>40107</c:v>
                </c:pt>
                <c:pt idx="14864">
                  <c:v>40108</c:v>
                </c:pt>
                <c:pt idx="14865">
                  <c:v>40109</c:v>
                </c:pt>
                <c:pt idx="14866">
                  <c:v>40110</c:v>
                </c:pt>
                <c:pt idx="14867">
                  <c:v>40111</c:v>
                </c:pt>
                <c:pt idx="14868">
                  <c:v>40112</c:v>
                </c:pt>
                <c:pt idx="14869">
                  <c:v>40113</c:v>
                </c:pt>
                <c:pt idx="14870">
                  <c:v>40114</c:v>
                </c:pt>
                <c:pt idx="14871">
                  <c:v>40115</c:v>
                </c:pt>
                <c:pt idx="14872">
                  <c:v>40116</c:v>
                </c:pt>
                <c:pt idx="14873">
                  <c:v>40117</c:v>
                </c:pt>
                <c:pt idx="14874">
                  <c:v>40118</c:v>
                </c:pt>
                <c:pt idx="14875">
                  <c:v>40119</c:v>
                </c:pt>
                <c:pt idx="14876">
                  <c:v>40120</c:v>
                </c:pt>
                <c:pt idx="14877">
                  <c:v>40121</c:v>
                </c:pt>
                <c:pt idx="14878">
                  <c:v>40122</c:v>
                </c:pt>
                <c:pt idx="14879">
                  <c:v>40123</c:v>
                </c:pt>
                <c:pt idx="14880">
                  <c:v>40124</c:v>
                </c:pt>
                <c:pt idx="14881">
                  <c:v>40125</c:v>
                </c:pt>
                <c:pt idx="14882">
                  <c:v>40126</c:v>
                </c:pt>
                <c:pt idx="14883">
                  <c:v>40127</c:v>
                </c:pt>
                <c:pt idx="14884">
                  <c:v>40128</c:v>
                </c:pt>
                <c:pt idx="14885">
                  <c:v>40129</c:v>
                </c:pt>
                <c:pt idx="14886">
                  <c:v>40130</c:v>
                </c:pt>
                <c:pt idx="14887">
                  <c:v>40131</c:v>
                </c:pt>
                <c:pt idx="14888">
                  <c:v>40132</c:v>
                </c:pt>
                <c:pt idx="14889">
                  <c:v>40133</c:v>
                </c:pt>
                <c:pt idx="14890">
                  <c:v>40134</c:v>
                </c:pt>
                <c:pt idx="14891">
                  <c:v>40135</c:v>
                </c:pt>
                <c:pt idx="14892">
                  <c:v>40136</c:v>
                </c:pt>
                <c:pt idx="14893">
                  <c:v>40137</c:v>
                </c:pt>
                <c:pt idx="14894">
                  <c:v>40138</c:v>
                </c:pt>
                <c:pt idx="14895">
                  <c:v>40139</c:v>
                </c:pt>
                <c:pt idx="14896">
                  <c:v>40140</c:v>
                </c:pt>
                <c:pt idx="14897">
                  <c:v>40141</c:v>
                </c:pt>
                <c:pt idx="14898">
                  <c:v>40142</c:v>
                </c:pt>
                <c:pt idx="14899">
                  <c:v>40143</c:v>
                </c:pt>
                <c:pt idx="14900">
                  <c:v>40144</c:v>
                </c:pt>
                <c:pt idx="14901">
                  <c:v>40145</c:v>
                </c:pt>
                <c:pt idx="14902">
                  <c:v>40146</c:v>
                </c:pt>
                <c:pt idx="14903">
                  <c:v>40147</c:v>
                </c:pt>
                <c:pt idx="14904">
                  <c:v>40148</c:v>
                </c:pt>
                <c:pt idx="14905">
                  <c:v>40149</c:v>
                </c:pt>
                <c:pt idx="14906">
                  <c:v>40150</c:v>
                </c:pt>
                <c:pt idx="14907">
                  <c:v>40151</c:v>
                </c:pt>
                <c:pt idx="14908">
                  <c:v>40152</c:v>
                </c:pt>
                <c:pt idx="14909">
                  <c:v>40153</c:v>
                </c:pt>
                <c:pt idx="14910">
                  <c:v>40154</c:v>
                </c:pt>
                <c:pt idx="14911">
                  <c:v>40155</c:v>
                </c:pt>
                <c:pt idx="14912">
                  <c:v>40156</c:v>
                </c:pt>
                <c:pt idx="14913">
                  <c:v>40157</c:v>
                </c:pt>
                <c:pt idx="14914">
                  <c:v>40158</c:v>
                </c:pt>
                <c:pt idx="14915">
                  <c:v>40159</c:v>
                </c:pt>
                <c:pt idx="14916">
                  <c:v>40160</c:v>
                </c:pt>
                <c:pt idx="14917">
                  <c:v>40161</c:v>
                </c:pt>
                <c:pt idx="14918">
                  <c:v>40162</c:v>
                </c:pt>
                <c:pt idx="14919">
                  <c:v>40163</c:v>
                </c:pt>
                <c:pt idx="14920">
                  <c:v>40164</c:v>
                </c:pt>
                <c:pt idx="14921">
                  <c:v>40165</c:v>
                </c:pt>
                <c:pt idx="14922">
                  <c:v>40166</c:v>
                </c:pt>
                <c:pt idx="14923">
                  <c:v>40167</c:v>
                </c:pt>
                <c:pt idx="14924">
                  <c:v>40168</c:v>
                </c:pt>
                <c:pt idx="14925">
                  <c:v>40169</c:v>
                </c:pt>
                <c:pt idx="14926">
                  <c:v>40170</c:v>
                </c:pt>
                <c:pt idx="14927">
                  <c:v>40171</c:v>
                </c:pt>
                <c:pt idx="14928">
                  <c:v>40172</c:v>
                </c:pt>
                <c:pt idx="14929">
                  <c:v>40173</c:v>
                </c:pt>
                <c:pt idx="14930">
                  <c:v>40174</c:v>
                </c:pt>
                <c:pt idx="14931">
                  <c:v>40175</c:v>
                </c:pt>
                <c:pt idx="14932">
                  <c:v>40176</c:v>
                </c:pt>
                <c:pt idx="14933">
                  <c:v>40177</c:v>
                </c:pt>
                <c:pt idx="14934">
                  <c:v>40178</c:v>
                </c:pt>
                <c:pt idx="14935">
                  <c:v>40179</c:v>
                </c:pt>
                <c:pt idx="14936">
                  <c:v>40180</c:v>
                </c:pt>
                <c:pt idx="14937">
                  <c:v>40181</c:v>
                </c:pt>
                <c:pt idx="14938">
                  <c:v>40182</c:v>
                </c:pt>
                <c:pt idx="14939">
                  <c:v>40183</c:v>
                </c:pt>
                <c:pt idx="14940">
                  <c:v>40184</c:v>
                </c:pt>
                <c:pt idx="14941">
                  <c:v>40185</c:v>
                </c:pt>
                <c:pt idx="14942">
                  <c:v>40186</c:v>
                </c:pt>
                <c:pt idx="14943">
                  <c:v>40187</c:v>
                </c:pt>
                <c:pt idx="14944">
                  <c:v>40188</c:v>
                </c:pt>
                <c:pt idx="14945">
                  <c:v>40189</c:v>
                </c:pt>
                <c:pt idx="14946">
                  <c:v>40190</c:v>
                </c:pt>
                <c:pt idx="14947">
                  <c:v>40191</c:v>
                </c:pt>
                <c:pt idx="14948">
                  <c:v>40192</c:v>
                </c:pt>
                <c:pt idx="14949">
                  <c:v>40193</c:v>
                </c:pt>
                <c:pt idx="14950">
                  <c:v>40194</c:v>
                </c:pt>
                <c:pt idx="14951">
                  <c:v>40195</c:v>
                </c:pt>
                <c:pt idx="14952">
                  <c:v>40196</c:v>
                </c:pt>
                <c:pt idx="14953">
                  <c:v>40197</c:v>
                </c:pt>
                <c:pt idx="14954">
                  <c:v>40198</c:v>
                </c:pt>
                <c:pt idx="14955">
                  <c:v>40199</c:v>
                </c:pt>
                <c:pt idx="14956">
                  <c:v>40200</c:v>
                </c:pt>
                <c:pt idx="14957">
                  <c:v>40201</c:v>
                </c:pt>
                <c:pt idx="14958">
                  <c:v>40202</c:v>
                </c:pt>
                <c:pt idx="14959">
                  <c:v>40203</c:v>
                </c:pt>
                <c:pt idx="14960">
                  <c:v>40204</c:v>
                </c:pt>
                <c:pt idx="14961">
                  <c:v>40205</c:v>
                </c:pt>
                <c:pt idx="14962">
                  <c:v>40206</c:v>
                </c:pt>
                <c:pt idx="14963">
                  <c:v>40207</c:v>
                </c:pt>
                <c:pt idx="14964">
                  <c:v>40208</c:v>
                </c:pt>
                <c:pt idx="14965">
                  <c:v>40209</c:v>
                </c:pt>
                <c:pt idx="14966">
                  <c:v>40210</c:v>
                </c:pt>
                <c:pt idx="14967">
                  <c:v>40211</c:v>
                </c:pt>
                <c:pt idx="14968">
                  <c:v>40212</c:v>
                </c:pt>
                <c:pt idx="14969">
                  <c:v>40213</c:v>
                </c:pt>
                <c:pt idx="14970">
                  <c:v>40214</c:v>
                </c:pt>
                <c:pt idx="14971">
                  <c:v>40215</c:v>
                </c:pt>
                <c:pt idx="14972">
                  <c:v>40216</c:v>
                </c:pt>
                <c:pt idx="14973">
                  <c:v>40217</c:v>
                </c:pt>
                <c:pt idx="14974">
                  <c:v>40218</c:v>
                </c:pt>
                <c:pt idx="14975">
                  <c:v>40219</c:v>
                </c:pt>
                <c:pt idx="14976">
                  <c:v>40220</c:v>
                </c:pt>
                <c:pt idx="14977">
                  <c:v>40221</c:v>
                </c:pt>
                <c:pt idx="14978">
                  <c:v>40222</c:v>
                </c:pt>
                <c:pt idx="14979">
                  <c:v>40223</c:v>
                </c:pt>
                <c:pt idx="14980">
                  <c:v>40224</c:v>
                </c:pt>
                <c:pt idx="14981">
                  <c:v>40225</c:v>
                </c:pt>
                <c:pt idx="14982">
                  <c:v>40226</c:v>
                </c:pt>
                <c:pt idx="14983">
                  <c:v>40227</c:v>
                </c:pt>
                <c:pt idx="14984">
                  <c:v>40228</c:v>
                </c:pt>
                <c:pt idx="14985">
                  <c:v>40229</c:v>
                </c:pt>
                <c:pt idx="14986">
                  <c:v>40230</c:v>
                </c:pt>
                <c:pt idx="14987">
                  <c:v>40231</c:v>
                </c:pt>
                <c:pt idx="14988">
                  <c:v>40232</c:v>
                </c:pt>
                <c:pt idx="14989">
                  <c:v>40233</c:v>
                </c:pt>
                <c:pt idx="14990">
                  <c:v>40234</c:v>
                </c:pt>
                <c:pt idx="14991">
                  <c:v>40235</c:v>
                </c:pt>
                <c:pt idx="14992">
                  <c:v>40236</c:v>
                </c:pt>
                <c:pt idx="14993">
                  <c:v>40237</c:v>
                </c:pt>
                <c:pt idx="14994">
                  <c:v>40238</c:v>
                </c:pt>
                <c:pt idx="14995">
                  <c:v>40239</c:v>
                </c:pt>
                <c:pt idx="14996">
                  <c:v>40240</c:v>
                </c:pt>
                <c:pt idx="14997">
                  <c:v>40241</c:v>
                </c:pt>
                <c:pt idx="14998">
                  <c:v>40242</c:v>
                </c:pt>
                <c:pt idx="14999">
                  <c:v>40243</c:v>
                </c:pt>
                <c:pt idx="15000">
                  <c:v>40244</c:v>
                </c:pt>
                <c:pt idx="15001">
                  <c:v>40245</c:v>
                </c:pt>
                <c:pt idx="15002">
                  <c:v>40246</c:v>
                </c:pt>
                <c:pt idx="15003">
                  <c:v>40247</c:v>
                </c:pt>
                <c:pt idx="15004">
                  <c:v>40248</c:v>
                </c:pt>
                <c:pt idx="15005">
                  <c:v>40249</c:v>
                </c:pt>
                <c:pt idx="15006">
                  <c:v>40250</c:v>
                </c:pt>
                <c:pt idx="15007">
                  <c:v>40251</c:v>
                </c:pt>
                <c:pt idx="15008">
                  <c:v>40252</c:v>
                </c:pt>
                <c:pt idx="15009">
                  <c:v>40253</c:v>
                </c:pt>
                <c:pt idx="15010">
                  <c:v>40254</c:v>
                </c:pt>
                <c:pt idx="15011">
                  <c:v>40255</c:v>
                </c:pt>
                <c:pt idx="15012">
                  <c:v>40256</c:v>
                </c:pt>
                <c:pt idx="15013">
                  <c:v>40257</c:v>
                </c:pt>
                <c:pt idx="15014">
                  <c:v>40258</c:v>
                </c:pt>
                <c:pt idx="15015">
                  <c:v>40259</c:v>
                </c:pt>
                <c:pt idx="15016">
                  <c:v>40260</c:v>
                </c:pt>
                <c:pt idx="15017">
                  <c:v>40261</c:v>
                </c:pt>
                <c:pt idx="15018">
                  <c:v>40262</c:v>
                </c:pt>
                <c:pt idx="15019">
                  <c:v>40263</c:v>
                </c:pt>
                <c:pt idx="15020">
                  <c:v>40264</c:v>
                </c:pt>
                <c:pt idx="15021">
                  <c:v>40265</c:v>
                </c:pt>
                <c:pt idx="15022">
                  <c:v>40266</c:v>
                </c:pt>
                <c:pt idx="15023">
                  <c:v>40267</c:v>
                </c:pt>
                <c:pt idx="15024">
                  <c:v>40268</c:v>
                </c:pt>
                <c:pt idx="15025">
                  <c:v>40269</c:v>
                </c:pt>
                <c:pt idx="15026">
                  <c:v>40270</c:v>
                </c:pt>
                <c:pt idx="15027">
                  <c:v>40271</c:v>
                </c:pt>
                <c:pt idx="15028">
                  <c:v>40272</c:v>
                </c:pt>
                <c:pt idx="15029">
                  <c:v>40273</c:v>
                </c:pt>
                <c:pt idx="15030">
                  <c:v>40274</c:v>
                </c:pt>
                <c:pt idx="15031">
                  <c:v>40275</c:v>
                </c:pt>
                <c:pt idx="15032">
                  <c:v>40276</c:v>
                </c:pt>
                <c:pt idx="15033">
                  <c:v>40277</c:v>
                </c:pt>
                <c:pt idx="15034">
                  <c:v>40278</c:v>
                </c:pt>
                <c:pt idx="15035">
                  <c:v>40279</c:v>
                </c:pt>
                <c:pt idx="15036">
                  <c:v>40280</c:v>
                </c:pt>
                <c:pt idx="15037">
                  <c:v>40281</c:v>
                </c:pt>
                <c:pt idx="15038">
                  <c:v>40282</c:v>
                </c:pt>
                <c:pt idx="15039">
                  <c:v>40283</c:v>
                </c:pt>
                <c:pt idx="15040">
                  <c:v>40284</c:v>
                </c:pt>
                <c:pt idx="15041">
                  <c:v>40285</c:v>
                </c:pt>
                <c:pt idx="15042">
                  <c:v>40286</c:v>
                </c:pt>
                <c:pt idx="15043">
                  <c:v>40287</c:v>
                </c:pt>
                <c:pt idx="15044">
                  <c:v>40288</c:v>
                </c:pt>
                <c:pt idx="15045">
                  <c:v>40289</c:v>
                </c:pt>
                <c:pt idx="15046">
                  <c:v>40290</c:v>
                </c:pt>
                <c:pt idx="15047">
                  <c:v>40291</c:v>
                </c:pt>
                <c:pt idx="15048">
                  <c:v>40292</c:v>
                </c:pt>
                <c:pt idx="15049">
                  <c:v>40293</c:v>
                </c:pt>
                <c:pt idx="15050">
                  <c:v>40294</c:v>
                </c:pt>
                <c:pt idx="15051">
                  <c:v>40295</c:v>
                </c:pt>
                <c:pt idx="15052">
                  <c:v>40296</c:v>
                </c:pt>
                <c:pt idx="15053">
                  <c:v>40297</c:v>
                </c:pt>
                <c:pt idx="15054">
                  <c:v>40298</c:v>
                </c:pt>
                <c:pt idx="15055">
                  <c:v>40299</c:v>
                </c:pt>
                <c:pt idx="15056">
                  <c:v>40300</c:v>
                </c:pt>
                <c:pt idx="15057">
                  <c:v>40301</c:v>
                </c:pt>
                <c:pt idx="15058">
                  <c:v>40302</c:v>
                </c:pt>
                <c:pt idx="15059">
                  <c:v>40303</c:v>
                </c:pt>
                <c:pt idx="15060">
                  <c:v>40304</c:v>
                </c:pt>
                <c:pt idx="15061">
                  <c:v>40305</c:v>
                </c:pt>
                <c:pt idx="15062">
                  <c:v>40306</c:v>
                </c:pt>
                <c:pt idx="15063">
                  <c:v>40307</c:v>
                </c:pt>
                <c:pt idx="15064">
                  <c:v>40308</c:v>
                </c:pt>
                <c:pt idx="15065">
                  <c:v>40309</c:v>
                </c:pt>
                <c:pt idx="15066">
                  <c:v>40310</c:v>
                </c:pt>
                <c:pt idx="15067">
                  <c:v>40311</c:v>
                </c:pt>
                <c:pt idx="15068">
                  <c:v>40312</c:v>
                </c:pt>
                <c:pt idx="15069">
                  <c:v>40313</c:v>
                </c:pt>
                <c:pt idx="15070">
                  <c:v>40314</c:v>
                </c:pt>
                <c:pt idx="15071">
                  <c:v>40315</c:v>
                </c:pt>
                <c:pt idx="15072">
                  <c:v>40316</c:v>
                </c:pt>
                <c:pt idx="15073">
                  <c:v>40317</c:v>
                </c:pt>
                <c:pt idx="15074">
                  <c:v>40318</c:v>
                </c:pt>
                <c:pt idx="15075">
                  <c:v>40319</c:v>
                </c:pt>
                <c:pt idx="15076">
                  <c:v>40320</c:v>
                </c:pt>
                <c:pt idx="15077">
                  <c:v>40321</c:v>
                </c:pt>
                <c:pt idx="15078">
                  <c:v>40322</c:v>
                </c:pt>
                <c:pt idx="15079">
                  <c:v>40323</c:v>
                </c:pt>
                <c:pt idx="15080">
                  <c:v>40324</c:v>
                </c:pt>
                <c:pt idx="15081">
                  <c:v>40325</c:v>
                </c:pt>
                <c:pt idx="15082">
                  <c:v>40326</c:v>
                </c:pt>
                <c:pt idx="15083">
                  <c:v>40327</c:v>
                </c:pt>
                <c:pt idx="15084">
                  <c:v>40328</c:v>
                </c:pt>
                <c:pt idx="15085">
                  <c:v>40329</c:v>
                </c:pt>
                <c:pt idx="15086">
                  <c:v>40330</c:v>
                </c:pt>
                <c:pt idx="15087">
                  <c:v>40331</c:v>
                </c:pt>
                <c:pt idx="15088">
                  <c:v>40332</c:v>
                </c:pt>
                <c:pt idx="15089">
                  <c:v>40333</c:v>
                </c:pt>
                <c:pt idx="15090">
                  <c:v>40334</c:v>
                </c:pt>
                <c:pt idx="15091">
                  <c:v>40335</c:v>
                </c:pt>
                <c:pt idx="15092">
                  <c:v>40336</c:v>
                </c:pt>
                <c:pt idx="15093">
                  <c:v>40337</c:v>
                </c:pt>
                <c:pt idx="15094">
                  <c:v>40338</c:v>
                </c:pt>
                <c:pt idx="15095">
                  <c:v>40339</c:v>
                </c:pt>
                <c:pt idx="15096">
                  <c:v>40340</c:v>
                </c:pt>
                <c:pt idx="15097">
                  <c:v>40341</c:v>
                </c:pt>
                <c:pt idx="15098">
                  <c:v>40342</c:v>
                </c:pt>
                <c:pt idx="15099">
                  <c:v>40343</c:v>
                </c:pt>
                <c:pt idx="15100">
                  <c:v>40344</c:v>
                </c:pt>
                <c:pt idx="15101">
                  <c:v>40345</c:v>
                </c:pt>
                <c:pt idx="15102">
                  <c:v>40346</c:v>
                </c:pt>
                <c:pt idx="15103">
                  <c:v>40347</c:v>
                </c:pt>
                <c:pt idx="15104">
                  <c:v>40348</c:v>
                </c:pt>
                <c:pt idx="15105">
                  <c:v>40349</c:v>
                </c:pt>
                <c:pt idx="15106">
                  <c:v>40350</c:v>
                </c:pt>
                <c:pt idx="15107">
                  <c:v>40351</c:v>
                </c:pt>
                <c:pt idx="15108">
                  <c:v>40352</c:v>
                </c:pt>
                <c:pt idx="15109">
                  <c:v>40353</c:v>
                </c:pt>
                <c:pt idx="15110">
                  <c:v>40354</c:v>
                </c:pt>
                <c:pt idx="15111">
                  <c:v>40355</c:v>
                </c:pt>
                <c:pt idx="15112">
                  <c:v>40356</c:v>
                </c:pt>
                <c:pt idx="15113">
                  <c:v>40357</c:v>
                </c:pt>
                <c:pt idx="15114">
                  <c:v>40358</c:v>
                </c:pt>
                <c:pt idx="15115">
                  <c:v>40359</c:v>
                </c:pt>
                <c:pt idx="15116">
                  <c:v>40360</c:v>
                </c:pt>
                <c:pt idx="15117">
                  <c:v>40361</c:v>
                </c:pt>
                <c:pt idx="15118">
                  <c:v>40362</c:v>
                </c:pt>
                <c:pt idx="15119">
                  <c:v>40363</c:v>
                </c:pt>
                <c:pt idx="15120">
                  <c:v>40364</c:v>
                </c:pt>
                <c:pt idx="15121">
                  <c:v>40365</c:v>
                </c:pt>
                <c:pt idx="15122">
                  <c:v>40366</c:v>
                </c:pt>
                <c:pt idx="15123">
                  <c:v>40367</c:v>
                </c:pt>
                <c:pt idx="15124">
                  <c:v>40368</c:v>
                </c:pt>
                <c:pt idx="15125">
                  <c:v>40369</c:v>
                </c:pt>
                <c:pt idx="15126">
                  <c:v>40370</c:v>
                </c:pt>
                <c:pt idx="15127">
                  <c:v>40371</c:v>
                </c:pt>
                <c:pt idx="15128">
                  <c:v>40372</c:v>
                </c:pt>
                <c:pt idx="15129">
                  <c:v>40373</c:v>
                </c:pt>
                <c:pt idx="15130">
                  <c:v>40374</c:v>
                </c:pt>
                <c:pt idx="15131">
                  <c:v>40375</c:v>
                </c:pt>
                <c:pt idx="15132">
                  <c:v>40376</c:v>
                </c:pt>
                <c:pt idx="15133">
                  <c:v>40377</c:v>
                </c:pt>
                <c:pt idx="15134">
                  <c:v>40378</c:v>
                </c:pt>
                <c:pt idx="15135">
                  <c:v>40379</c:v>
                </c:pt>
                <c:pt idx="15136">
                  <c:v>40380</c:v>
                </c:pt>
                <c:pt idx="15137">
                  <c:v>40381</c:v>
                </c:pt>
                <c:pt idx="15138">
                  <c:v>40382</c:v>
                </c:pt>
                <c:pt idx="15139">
                  <c:v>40383</c:v>
                </c:pt>
                <c:pt idx="15140">
                  <c:v>40384</c:v>
                </c:pt>
                <c:pt idx="15141">
                  <c:v>40385</c:v>
                </c:pt>
                <c:pt idx="15142">
                  <c:v>40386</c:v>
                </c:pt>
                <c:pt idx="15143">
                  <c:v>40387</c:v>
                </c:pt>
                <c:pt idx="15144">
                  <c:v>40388</c:v>
                </c:pt>
                <c:pt idx="15145">
                  <c:v>40389</c:v>
                </c:pt>
                <c:pt idx="15146">
                  <c:v>40390</c:v>
                </c:pt>
                <c:pt idx="15147">
                  <c:v>40391</c:v>
                </c:pt>
                <c:pt idx="15148">
                  <c:v>40392</c:v>
                </c:pt>
                <c:pt idx="15149">
                  <c:v>40393</c:v>
                </c:pt>
                <c:pt idx="15150">
                  <c:v>40394</c:v>
                </c:pt>
                <c:pt idx="15151">
                  <c:v>40395</c:v>
                </c:pt>
                <c:pt idx="15152">
                  <c:v>40396</c:v>
                </c:pt>
                <c:pt idx="15153">
                  <c:v>40397</c:v>
                </c:pt>
                <c:pt idx="15154">
                  <c:v>40398</c:v>
                </c:pt>
                <c:pt idx="15155">
                  <c:v>40399</c:v>
                </c:pt>
                <c:pt idx="15156">
                  <c:v>40400</c:v>
                </c:pt>
                <c:pt idx="15157">
                  <c:v>40401</c:v>
                </c:pt>
                <c:pt idx="15158">
                  <c:v>40402</c:v>
                </c:pt>
                <c:pt idx="15159">
                  <c:v>40403</c:v>
                </c:pt>
                <c:pt idx="15160">
                  <c:v>40404</c:v>
                </c:pt>
                <c:pt idx="15161">
                  <c:v>40405</c:v>
                </c:pt>
                <c:pt idx="15162">
                  <c:v>40406</c:v>
                </c:pt>
                <c:pt idx="15163">
                  <c:v>40407</c:v>
                </c:pt>
                <c:pt idx="15164">
                  <c:v>40408</c:v>
                </c:pt>
                <c:pt idx="15165">
                  <c:v>40409</c:v>
                </c:pt>
                <c:pt idx="15166">
                  <c:v>40410</c:v>
                </c:pt>
                <c:pt idx="15167">
                  <c:v>40411</c:v>
                </c:pt>
                <c:pt idx="15168">
                  <c:v>40412</c:v>
                </c:pt>
                <c:pt idx="15169">
                  <c:v>40413</c:v>
                </c:pt>
                <c:pt idx="15170">
                  <c:v>40414</c:v>
                </c:pt>
                <c:pt idx="15171">
                  <c:v>40415</c:v>
                </c:pt>
                <c:pt idx="15172">
                  <c:v>40416</c:v>
                </c:pt>
                <c:pt idx="15173">
                  <c:v>40417</c:v>
                </c:pt>
                <c:pt idx="15174">
                  <c:v>40418</c:v>
                </c:pt>
                <c:pt idx="15175">
                  <c:v>40419</c:v>
                </c:pt>
                <c:pt idx="15176">
                  <c:v>40420</c:v>
                </c:pt>
                <c:pt idx="15177">
                  <c:v>40421</c:v>
                </c:pt>
                <c:pt idx="15178">
                  <c:v>40422</c:v>
                </c:pt>
                <c:pt idx="15179">
                  <c:v>40423</c:v>
                </c:pt>
                <c:pt idx="15180">
                  <c:v>40424</c:v>
                </c:pt>
                <c:pt idx="15181">
                  <c:v>40425</c:v>
                </c:pt>
                <c:pt idx="15182">
                  <c:v>40426</c:v>
                </c:pt>
                <c:pt idx="15183">
                  <c:v>40427</c:v>
                </c:pt>
                <c:pt idx="15184">
                  <c:v>40428</c:v>
                </c:pt>
                <c:pt idx="15185">
                  <c:v>40429</c:v>
                </c:pt>
                <c:pt idx="15186">
                  <c:v>40430</c:v>
                </c:pt>
                <c:pt idx="15187">
                  <c:v>40431</c:v>
                </c:pt>
                <c:pt idx="15188">
                  <c:v>40432</c:v>
                </c:pt>
                <c:pt idx="15189">
                  <c:v>40433</c:v>
                </c:pt>
                <c:pt idx="15190">
                  <c:v>40434</c:v>
                </c:pt>
                <c:pt idx="15191">
                  <c:v>40435</c:v>
                </c:pt>
                <c:pt idx="15192">
                  <c:v>40436</c:v>
                </c:pt>
                <c:pt idx="15193">
                  <c:v>40437</c:v>
                </c:pt>
                <c:pt idx="15194">
                  <c:v>40438</c:v>
                </c:pt>
                <c:pt idx="15195">
                  <c:v>40439</c:v>
                </c:pt>
                <c:pt idx="15196">
                  <c:v>40440</c:v>
                </c:pt>
                <c:pt idx="15197">
                  <c:v>40441</c:v>
                </c:pt>
                <c:pt idx="15198">
                  <c:v>40442</c:v>
                </c:pt>
                <c:pt idx="15199">
                  <c:v>40443</c:v>
                </c:pt>
                <c:pt idx="15200">
                  <c:v>40444</c:v>
                </c:pt>
                <c:pt idx="15201">
                  <c:v>40445</c:v>
                </c:pt>
                <c:pt idx="15202">
                  <c:v>40446</c:v>
                </c:pt>
                <c:pt idx="15203">
                  <c:v>40447</c:v>
                </c:pt>
                <c:pt idx="15204">
                  <c:v>40448</c:v>
                </c:pt>
                <c:pt idx="15205">
                  <c:v>40449</c:v>
                </c:pt>
                <c:pt idx="15206">
                  <c:v>40450</c:v>
                </c:pt>
                <c:pt idx="15207">
                  <c:v>40451</c:v>
                </c:pt>
                <c:pt idx="15208">
                  <c:v>40452</c:v>
                </c:pt>
                <c:pt idx="15209">
                  <c:v>40453</c:v>
                </c:pt>
                <c:pt idx="15210">
                  <c:v>40454</c:v>
                </c:pt>
                <c:pt idx="15211">
                  <c:v>40455</c:v>
                </c:pt>
                <c:pt idx="15212">
                  <c:v>40456</c:v>
                </c:pt>
                <c:pt idx="15213">
                  <c:v>40457</c:v>
                </c:pt>
                <c:pt idx="15214">
                  <c:v>40458</c:v>
                </c:pt>
                <c:pt idx="15215">
                  <c:v>40459</c:v>
                </c:pt>
                <c:pt idx="15216">
                  <c:v>40460</c:v>
                </c:pt>
                <c:pt idx="15217">
                  <c:v>40461</c:v>
                </c:pt>
                <c:pt idx="15218">
                  <c:v>40462</c:v>
                </c:pt>
                <c:pt idx="15219">
                  <c:v>40463</c:v>
                </c:pt>
                <c:pt idx="15220">
                  <c:v>40464</c:v>
                </c:pt>
                <c:pt idx="15221">
                  <c:v>40465</c:v>
                </c:pt>
                <c:pt idx="15222">
                  <c:v>40466</c:v>
                </c:pt>
                <c:pt idx="15223">
                  <c:v>40467</c:v>
                </c:pt>
                <c:pt idx="15224">
                  <c:v>40468</c:v>
                </c:pt>
                <c:pt idx="15225">
                  <c:v>40469</c:v>
                </c:pt>
                <c:pt idx="15226">
                  <c:v>40470</c:v>
                </c:pt>
                <c:pt idx="15227">
                  <c:v>40471</c:v>
                </c:pt>
                <c:pt idx="15228">
                  <c:v>40472</c:v>
                </c:pt>
                <c:pt idx="15229">
                  <c:v>40473</c:v>
                </c:pt>
                <c:pt idx="15230">
                  <c:v>40474</c:v>
                </c:pt>
                <c:pt idx="15231">
                  <c:v>40475</c:v>
                </c:pt>
                <c:pt idx="15232">
                  <c:v>40476</c:v>
                </c:pt>
                <c:pt idx="15233">
                  <c:v>40477</c:v>
                </c:pt>
                <c:pt idx="15234">
                  <c:v>40478</c:v>
                </c:pt>
                <c:pt idx="15235">
                  <c:v>40479</c:v>
                </c:pt>
                <c:pt idx="15236">
                  <c:v>40480</c:v>
                </c:pt>
                <c:pt idx="15237">
                  <c:v>40481</c:v>
                </c:pt>
                <c:pt idx="15238">
                  <c:v>40482</c:v>
                </c:pt>
                <c:pt idx="15239">
                  <c:v>40483</c:v>
                </c:pt>
                <c:pt idx="15240">
                  <c:v>40484</c:v>
                </c:pt>
                <c:pt idx="15241">
                  <c:v>40485</c:v>
                </c:pt>
                <c:pt idx="15242">
                  <c:v>40486</c:v>
                </c:pt>
                <c:pt idx="15243">
                  <c:v>40487</c:v>
                </c:pt>
                <c:pt idx="15244">
                  <c:v>40488</c:v>
                </c:pt>
                <c:pt idx="15245">
                  <c:v>40489</c:v>
                </c:pt>
                <c:pt idx="15246">
                  <c:v>40490</c:v>
                </c:pt>
                <c:pt idx="15247">
                  <c:v>40491</c:v>
                </c:pt>
                <c:pt idx="15248">
                  <c:v>40492</c:v>
                </c:pt>
                <c:pt idx="15249">
                  <c:v>40493</c:v>
                </c:pt>
                <c:pt idx="15250">
                  <c:v>40494</c:v>
                </c:pt>
                <c:pt idx="15251">
                  <c:v>40495</c:v>
                </c:pt>
                <c:pt idx="15252">
                  <c:v>40496</c:v>
                </c:pt>
                <c:pt idx="15253">
                  <c:v>40497</c:v>
                </c:pt>
                <c:pt idx="15254">
                  <c:v>40498</c:v>
                </c:pt>
                <c:pt idx="15255">
                  <c:v>40499</c:v>
                </c:pt>
                <c:pt idx="15256">
                  <c:v>40500</c:v>
                </c:pt>
                <c:pt idx="15257">
                  <c:v>40501</c:v>
                </c:pt>
                <c:pt idx="15258">
                  <c:v>40502</c:v>
                </c:pt>
                <c:pt idx="15259">
                  <c:v>40503</c:v>
                </c:pt>
                <c:pt idx="15260">
                  <c:v>40504</c:v>
                </c:pt>
                <c:pt idx="15261">
                  <c:v>40505</c:v>
                </c:pt>
                <c:pt idx="15262">
                  <c:v>40506</c:v>
                </c:pt>
                <c:pt idx="15263">
                  <c:v>40507</c:v>
                </c:pt>
                <c:pt idx="15264">
                  <c:v>40508</c:v>
                </c:pt>
                <c:pt idx="15265">
                  <c:v>40509</c:v>
                </c:pt>
                <c:pt idx="15266">
                  <c:v>40510</c:v>
                </c:pt>
                <c:pt idx="15267">
                  <c:v>40511</c:v>
                </c:pt>
                <c:pt idx="15268">
                  <c:v>40512</c:v>
                </c:pt>
                <c:pt idx="15269">
                  <c:v>40513</c:v>
                </c:pt>
                <c:pt idx="15270">
                  <c:v>40514</c:v>
                </c:pt>
                <c:pt idx="15271">
                  <c:v>40515</c:v>
                </c:pt>
                <c:pt idx="15272">
                  <c:v>40516</c:v>
                </c:pt>
                <c:pt idx="15273">
                  <c:v>40517</c:v>
                </c:pt>
                <c:pt idx="15274">
                  <c:v>40518</c:v>
                </c:pt>
                <c:pt idx="15275">
                  <c:v>40519</c:v>
                </c:pt>
                <c:pt idx="15276">
                  <c:v>40520</c:v>
                </c:pt>
                <c:pt idx="15277">
                  <c:v>40521</c:v>
                </c:pt>
                <c:pt idx="15278">
                  <c:v>40522</c:v>
                </c:pt>
                <c:pt idx="15279">
                  <c:v>40523</c:v>
                </c:pt>
                <c:pt idx="15280">
                  <c:v>40524</c:v>
                </c:pt>
                <c:pt idx="15281">
                  <c:v>40525</c:v>
                </c:pt>
                <c:pt idx="15282">
                  <c:v>40526</c:v>
                </c:pt>
                <c:pt idx="15283">
                  <c:v>40527</c:v>
                </c:pt>
                <c:pt idx="15284">
                  <c:v>40528</c:v>
                </c:pt>
                <c:pt idx="15285">
                  <c:v>40529</c:v>
                </c:pt>
                <c:pt idx="15286">
                  <c:v>40530</c:v>
                </c:pt>
                <c:pt idx="15287">
                  <c:v>40531</c:v>
                </c:pt>
                <c:pt idx="15288">
                  <c:v>40532</c:v>
                </c:pt>
                <c:pt idx="15289">
                  <c:v>40533</c:v>
                </c:pt>
                <c:pt idx="15290">
                  <c:v>40534</c:v>
                </c:pt>
                <c:pt idx="15291">
                  <c:v>40535</c:v>
                </c:pt>
                <c:pt idx="15292">
                  <c:v>40536</c:v>
                </c:pt>
                <c:pt idx="15293">
                  <c:v>40537</c:v>
                </c:pt>
                <c:pt idx="15294">
                  <c:v>40538</c:v>
                </c:pt>
                <c:pt idx="15295">
                  <c:v>40539</c:v>
                </c:pt>
                <c:pt idx="15296">
                  <c:v>40540</c:v>
                </c:pt>
                <c:pt idx="15297">
                  <c:v>40541</c:v>
                </c:pt>
                <c:pt idx="15298">
                  <c:v>40542</c:v>
                </c:pt>
                <c:pt idx="15299">
                  <c:v>40543</c:v>
                </c:pt>
                <c:pt idx="15300">
                  <c:v>40544</c:v>
                </c:pt>
                <c:pt idx="15301">
                  <c:v>40545</c:v>
                </c:pt>
                <c:pt idx="15302">
                  <c:v>40546</c:v>
                </c:pt>
                <c:pt idx="15303">
                  <c:v>40547</c:v>
                </c:pt>
                <c:pt idx="15304">
                  <c:v>40548</c:v>
                </c:pt>
                <c:pt idx="15305">
                  <c:v>40549</c:v>
                </c:pt>
                <c:pt idx="15306">
                  <c:v>40550</c:v>
                </c:pt>
                <c:pt idx="15307">
                  <c:v>40551</c:v>
                </c:pt>
                <c:pt idx="15308">
                  <c:v>40552</c:v>
                </c:pt>
                <c:pt idx="15309">
                  <c:v>40553</c:v>
                </c:pt>
                <c:pt idx="15310">
                  <c:v>40554</c:v>
                </c:pt>
                <c:pt idx="15311">
                  <c:v>40555</c:v>
                </c:pt>
                <c:pt idx="15312">
                  <c:v>40556</c:v>
                </c:pt>
                <c:pt idx="15313">
                  <c:v>40557</c:v>
                </c:pt>
                <c:pt idx="15314">
                  <c:v>40558</c:v>
                </c:pt>
                <c:pt idx="15315">
                  <c:v>40559</c:v>
                </c:pt>
                <c:pt idx="15316">
                  <c:v>40560</c:v>
                </c:pt>
                <c:pt idx="15317">
                  <c:v>40561</c:v>
                </c:pt>
                <c:pt idx="15318">
                  <c:v>40562</c:v>
                </c:pt>
                <c:pt idx="15319">
                  <c:v>40563</c:v>
                </c:pt>
                <c:pt idx="15320">
                  <c:v>40564</c:v>
                </c:pt>
                <c:pt idx="15321">
                  <c:v>40565</c:v>
                </c:pt>
                <c:pt idx="15322">
                  <c:v>40566</c:v>
                </c:pt>
                <c:pt idx="15323">
                  <c:v>40567</c:v>
                </c:pt>
                <c:pt idx="15324">
                  <c:v>40568</c:v>
                </c:pt>
                <c:pt idx="15325">
                  <c:v>40569</c:v>
                </c:pt>
                <c:pt idx="15326">
                  <c:v>40570</c:v>
                </c:pt>
                <c:pt idx="15327">
                  <c:v>40571</c:v>
                </c:pt>
                <c:pt idx="15328">
                  <c:v>40572</c:v>
                </c:pt>
                <c:pt idx="15329">
                  <c:v>40573</c:v>
                </c:pt>
                <c:pt idx="15330">
                  <c:v>40574</c:v>
                </c:pt>
                <c:pt idx="15331">
                  <c:v>40575</c:v>
                </c:pt>
                <c:pt idx="15332">
                  <c:v>40576</c:v>
                </c:pt>
                <c:pt idx="15333">
                  <c:v>40577</c:v>
                </c:pt>
                <c:pt idx="15334">
                  <c:v>40578</c:v>
                </c:pt>
                <c:pt idx="15335">
                  <c:v>40579</c:v>
                </c:pt>
                <c:pt idx="15336">
                  <c:v>40580</c:v>
                </c:pt>
                <c:pt idx="15337">
                  <c:v>40581</c:v>
                </c:pt>
                <c:pt idx="15338">
                  <c:v>40582</c:v>
                </c:pt>
                <c:pt idx="15339">
                  <c:v>40583</c:v>
                </c:pt>
                <c:pt idx="15340">
                  <c:v>40584</c:v>
                </c:pt>
                <c:pt idx="15341">
                  <c:v>40585</c:v>
                </c:pt>
                <c:pt idx="15342">
                  <c:v>40586</c:v>
                </c:pt>
                <c:pt idx="15343">
                  <c:v>40587</c:v>
                </c:pt>
                <c:pt idx="15344">
                  <c:v>40588</c:v>
                </c:pt>
                <c:pt idx="15345">
                  <c:v>40589</c:v>
                </c:pt>
                <c:pt idx="15346">
                  <c:v>40590</c:v>
                </c:pt>
                <c:pt idx="15347">
                  <c:v>40591</c:v>
                </c:pt>
                <c:pt idx="15348">
                  <c:v>40592</c:v>
                </c:pt>
                <c:pt idx="15349">
                  <c:v>40593</c:v>
                </c:pt>
                <c:pt idx="15350">
                  <c:v>40594</c:v>
                </c:pt>
                <c:pt idx="15351">
                  <c:v>40595</c:v>
                </c:pt>
                <c:pt idx="15352">
                  <c:v>40596</c:v>
                </c:pt>
                <c:pt idx="15353">
                  <c:v>40597</c:v>
                </c:pt>
                <c:pt idx="15354">
                  <c:v>40598</c:v>
                </c:pt>
                <c:pt idx="15355">
                  <c:v>40599</c:v>
                </c:pt>
                <c:pt idx="15356">
                  <c:v>40600</c:v>
                </c:pt>
                <c:pt idx="15357">
                  <c:v>40601</c:v>
                </c:pt>
                <c:pt idx="15358">
                  <c:v>40602</c:v>
                </c:pt>
                <c:pt idx="15359">
                  <c:v>40603</c:v>
                </c:pt>
                <c:pt idx="15360">
                  <c:v>40604</c:v>
                </c:pt>
                <c:pt idx="15361">
                  <c:v>40605</c:v>
                </c:pt>
                <c:pt idx="15362">
                  <c:v>40606</c:v>
                </c:pt>
                <c:pt idx="15363">
                  <c:v>40607</c:v>
                </c:pt>
                <c:pt idx="15364">
                  <c:v>40608</c:v>
                </c:pt>
                <c:pt idx="15365">
                  <c:v>40609</c:v>
                </c:pt>
                <c:pt idx="15366">
                  <c:v>40610</c:v>
                </c:pt>
                <c:pt idx="15367">
                  <c:v>40611</c:v>
                </c:pt>
                <c:pt idx="15368">
                  <c:v>40612</c:v>
                </c:pt>
                <c:pt idx="15369">
                  <c:v>40613</c:v>
                </c:pt>
                <c:pt idx="15370">
                  <c:v>40614</c:v>
                </c:pt>
                <c:pt idx="15371">
                  <c:v>40615</c:v>
                </c:pt>
                <c:pt idx="15372">
                  <c:v>40616</c:v>
                </c:pt>
                <c:pt idx="15373">
                  <c:v>40617</c:v>
                </c:pt>
                <c:pt idx="15374">
                  <c:v>40618</c:v>
                </c:pt>
                <c:pt idx="15375">
                  <c:v>40619</c:v>
                </c:pt>
                <c:pt idx="15376">
                  <c:v>40620</c:v>
                </c:pt>
                <c:pt idx="15377">
                  <c:v>40621</c:v>
                </c:pt>
                <c:pt idx="15378">
                  <c:v>40622</c:v>
                </c:pt>
                <c:pt idx="15379">
                  <c:v>40623</c:v>
                </c:pt>
                <c:pt idx="15380">
                  <c:v>40624</c:v>
                </c:pt>
                <c:pt idx="15381">
                  <c:v>40625</c:v>
                </c:pt>
                <c:pt idx="15382">
                  <c:v>40626</c:v>
                </c:pt>
                <c:pt idx="15383">
                  <c:v>40627</c:v>
                </c:pt>
                <c:pt idx="15384">
                  <c:v>40628</c:v>
                </c:pt>
                <c:pt idx="15385">
                  <c:v>40629</c:v>
                </c:pt>
                <c:pt idx="15386">
                  <c:v>40630</c:v>
                </c:pt>
                <c:pt idx="15387">
                  <c:v>40631</c:v>
                </c:pt>
                <c:pt idx="15388">
                  <c:v>40632</c:v>
                </c:pt>
                <c:pt idx="15389">
                  <c:v>40633</c:v>
                </c:pt>
                <c:pt idx="15390">
                  <c:v>40634</c:v>
                </c:pt>
                <c:pt idx="15391">
                  <c:v>40635</c:v>
                </c:pt>
                <c:pt idx="15392">
                  <c:v>40636</c:v>
                </c:pt>
                <c:pt idx="15393">
                  <c:v>40637</c:v>
                </c:pt>
                <c:pt idx="15394">
                  <c:v>40638</c:v>
                </c:pt>
                <c:pt idx="15395">
                  <c:v>40639</c:v>
                </c:pt>
                <c:pt idx="15396">
                  <c:v>40640</c:v>
                </c:pt>
                <c:pt idx="15397">
                  <c:v>40641</c:v>
                </c:pt>
                <c:pt idx="15398">
                  <c:v>40642</c:v>
                </c:pt>
                <c:pt idx="15399">
                  <c:v>40643</c:v>
                </c:pt>
                <c:pt idx="15400">
                  <c:v>40644</c:v>
                </c:pt>
                <c:pt idx="15401">
                  <c:v>40645</c:v>
                </c:pt>
                <c:pt idx="15402">
                  <c:v>40646</c:v>
                </c:pt>
                <c:pt idx="15403">
                  <c:v>40647</c:v>
                </c:pt>
                <c:pt idx="15404">
                  <c:v>40648</c:v>
                </c:pt>
                <c:pt idx="15405">
                  <c:v>40649</c:v>
                </c:pt>
                <c:pt idx="15406">
                  <c:v>40650</c:v>
                </c:pt>
                <c:pt idx="15407">
                  <c:v>40651</c:v>
                </c:pt>
                <c:pt idx="15408">
                  <c:v>40652</c:v>
                </c:pt>
                <c:pt idx="15409">
                  <c:v>40653</c:v>
                </c:pt>
                <c:pt idx="15410">
                  <c:v>40654</c:v>
                </c:pt>
                <c:pt idx="15411">
                  <c:v>40655</c:v>
                </c:pt>
                <c:pt idx="15412">
                  <c:v>40656</c:v>
                </c:pt>
                <c:pt idx="15413">
                  <c:v>40657</c:v>
                </c:pt>
                <c:pt idx="15414">
                  <c:v>40658</c:v>
                </c:pt>
                <c:pt idx="15415">
                  <c:v>40659</c:v>
                </c:pt>
                <c:pt idx="15416">
                  <c:v>40660</c:v>
                </c:pt>
                <c:pt idx="15417">
                  <c:v>40661</c:v>
                </c:pt>
                <c:pt idx="15418">
                  <c:v>40662</c:v>
                </c:pt>
                <c:pt idx="15419">
                  <c:v>40663</c:v>
                </c:pt>
                <c:pt idx="15420">
                  <c:v>40664</c:v>
                </c:pt>
                <c:pt idx="15421">
                  <c:v>40665</c:v>
                </c:pt>
                <c:pt idx="15422">
                  <c:v>40666</c:v>
                </c:pt>
                <c:pt idx="15423">
                  <c:v>40667</c:v>
                </c:pt>
                <c:pt idx="15424">
                  <c:v>40668</c:v>
                </c:pt>
                <c:pt idx="15425">
                  <c:v>40669</c:v>
                </c:pt>
                <c:pt idx="15426">
                  <c:v>40670</c:v>
                </c:pt>
                <c:pt idx="15427">
                  <c:v>40671</c:v>
                </c:pt>
                <c:pt idx="15428">
                  <c:v>40672</c:v>
                </c:pt>
                <c:pt idx="15429">
                  <c:v>40673</c:v>
                </c:pt>
                <c:pt idx="15430">
                  <c:v>40674</c:v>
                </c:pt>
                <c:pt idx="15431">
                  <c:v>40675</c:v>
                </c:pt>
                <c:pt idx="15432">
                  <c:v>40676</c:v>
                </c:pt>
                <c:pt idx="15433">
                  <c:v>40677</c:v>
                </c:pt>
                <c:pt idx="15434">
                  <c:v>40678</c:v>
                </c:pt>
                <c:pt idx="15435">
                  <c:v>40679</c:v>
                </c:pt>
                <c:pt idx="15436">
                  <c:v>40680</c:v>
                </c:pt>
                <c:pt idx="15437">
                  <c:v>40681</c:v>
                </c:pt>
                <c:pt idx="15438">
                  <c:v>40682</c:v>
                </c:pt>
                <c:pt idx="15439">
                  <c:v>40683</c:v>
                </c:pt>
                <c:pt idx="15440">
                  <c:v>40684</c:v>
                </c:pt>
                <c:pt idx="15441">
                  <c:v>40685</c:v>
                </c:pt>
                <c:pt idx="15442">
                  <c:v>40686</c:v>
                </c:pt>
                <c:pt idx="15443">
                  <c:v>40687</c:v>
                </c:pt>
                <c:pt idx="15444">
                  <c:v>40688</c:v>
                </c:pt>
                <c:pt idx="15445">
                  <c:v>40689</c:v>
                </c:pt>
                <c:pt idx="15446">
                  <c:v>40690</c:v>
                </c:pt>
                <c:pt idx="15447">
                  <c:v>40691</c:v>
                </c:pt>
                <c:pt idx="15448">
                  <c:v>40692</c:v>
                </c:pt>
                <c:pt idx="15449">
                  <c:v>40693</c:v>
                </c:pt>
                <c:pt idx="15450">
                  <c:v>40694</c:v>
                </c:pt>
                <c:pt idx="15451">
                  <c:v>40695</c:v>
                </c:pt>
                <c:pt idx="15452">
                  <c:v>40696</c:v>
                </c:pt>
                <c:pt idx="15453">
                  <c:v>40697</c:v>
                </c:pt>
                <c:pt idx="15454">
                  <c:v>40698</c:v>
                </c:pt>
                <c:pt idx="15455">
                  <c:v>40699</c:v>
                </c:pt>
                <c:pt idx="15456">
                  <c:v>40700</c:v>
                </c:pt>
                <c:pt idx="15457">
                  <c:v>40701</c:v>
                </c:pt>
                <c:pt idx="15458">
                  <c:v>40702</c:v>
                </c:pt>
                <c:pt idx="15459">
                  <c:v>40703</c:v>
                </c:pt>
                <c:pt idx="15460">
                  <c:v>40704</c:v>
                </c:pt>
                <c:pt idx="15461">
                  <c:v>40705</c:v>
                </c:pt>
                <c:pt idx="15462">
                  <c:v>40706</c:v>
                </c:pt>
                <c:pt idx="15463">
                  <c:v>40707</c:v>
                </c:pt>
                <c:pt idx="15464">
                  <c:v>40708</c:v>
                </c:pt>
                <c:pt idx="15465">
                  <c:v>40709</c:v>
                </c:pt>
                <c:pt idx="15466">
                  <c:v>40710</c:v>
                </c:pt>
                <c:pt idx="15467">
                  <c:v>40711</c:v>
                </c:pt>
                <c:pt idx="15468">
                  <c:v>40712</c:v>
                </c:pt>
                <c:pt idx="15469">
                  <c:v>40713</c:v>
                </c:pt>
                <c:pt idx="15470">
                  <c:v>40714</c:v>
                </c:pt>
                <c:pt idx="15471">
                  <c:v>40715</c:v>
                </c:pt>
                <c:pt idx="15472">
                  <c:v>40716</c:v>
                </c:pt>
                <c:pt idx="15473">
                  <c:v>40717</c:v>
                </c:pt>
                <c:pt idx="15474">
                  <c:v>40718</c:v>
                </c:pt>
                <c:pt idx="15475">
                  <c:v>40719</c:v>
                </c:pt>
                <c:pt idx="15476">
                  <c:v>40720</c:v>
                </c:pt>
                <c:pt idx="15477">
                  <c:v>40721</c:v>
                </c:pt>
                <c:pt idx="15478">
                  <c:v>40722</c:v>
                </c:pt>
                <c:pt idx="15479">
                  <c:v>40723</c:v>
                </c:pt>
                <c:pt idx="15480">
                  <c:v>40724</c:v>
                </c:pt>
                <c:pt idx="15481">
                  <c:v>40725</c:v>
                </c:pt>
                <c:pt idx="15482">
                  <c:v>40726</c:v>
                </c:pt>
                <c:pt idx="15483">
                  <c:v>40727</c:v>
                </c:pt>
                <c:pt idx="15484">
                  <c:v>40728</c:v>
                </c:pt>
                <c:pt idx="15485">
                  <c:v>40729</c:v>
                </c:pt>
                <c:pt idx="15486">
                  <c:v>40730</c:v>
                </c:pt>
                <c:pt idx="15487">
                  <c:v>40731</c:v>
                </c:pt>
                <c:pt idx="15488">
                  <c:v>40732</c:v>
                </c:pt>
                <c:pt idx="15489">
                  <c:v>40733</c:v>
                </c:pt>
                <c:pt idx="15490">
                  <c:v>40734</c:v>
                </c:pt>
                <c:pt idx="15491">
                  <c:v>40735</c:v>
                </c:pt>
                <c:pt idx="15492">
                  <c:v>40736</c:v>
                </c:pt>
                <c:pt idx="15493">
                  <c:v>40737</c:v>
                </c:pt>
                <c:pt idx="15494">
                  <c:v>40738</c:v>
                </c:pt>
                <c:pt idx="15495">
                  <c:v>40739</c:v>
                </c:pt>
                <c:pt idx="15496">
                  <c:v>40740</c:v>
                </c:pt>
                <c:pt idx="15497">
                  <c:v>40741</c:v>
                </c:pt>
                <c:pt idx="15498">
                  <c:v>40742</c:v>
                </c:pt>
                <c:pt idx="15499">
                  <c:v>40743</c:v>
                </c:pt>
                <c:pt idx="15500">
                  <c:v>40744</c:v>
                </c:pt>
                <c:pt idx="15501">
                  <c:v>40745</c:v>
                </c:pt>
                <c:pt idx="15502">
                  <c:v>40746</c:v>
                </c:pt>
                <c:pt idx="15503">
                  <c:v>40747</c:v>
                </c:pt>
                <c:pt idx="15504">
                  <c:v>40748</c:v>
                </c:pt>
                <c:pt idx="15505">
                  <c:v>40749</c:v>
                </c:pt>
                <c:pt idx="15506">
                  <c:v>40750</c:v>
                </c:pt>
                <c:pt idx="15507">
                  <c:v>40751</c:v>
                </c:pt>
                <c:pt idx="15508">
                  <c:v>40752</c:v>
                </c:pt>
                <c:pt idx="15509">
                  <c:v>40753</c:v>
                </c:pt>
                <c:pt idx="15510">
                  <c:v>40754</c:v>
                </c:pt>
                <c:pt idx="15511">
                  <c:v>40755</c:v>
                </c:pt>
                <c:pt idx="15512">
                  <c:v>40756</c:v>
                </c:pt>
                <c:pt idx="15513">
                  <c:v>40757</c:v>
                </c:pt>
                <c:pt idx="15514">
                  <c:v>40758</c:v>
                </c:pt>
                <c:pt idx="15515">
                  <c:v>40759</c:v>
                </c:pt>
                <c:pt idx="15516">
                  <c:v>40760</c:v>
                </c:pt>
                <c:pt idx="15517">
                  <c:v>40761</c:v>
                </c:pt>
                <c:pt idx="15518">
                  <c:v>40762</c:v>
                </c:pt>
                <c:pt idx="15519">
                  <c:v>40763</c:v>
                </c:pt>
                <c:pt idx="15520">
                  <c:v>40764</c:v>
                </c:pt>
                <c:pt idx="15521">
                  <c:v>40765</c:v>
                </c:pt>
                <c:pt idx="15522">
                  <c:v>40766</c:v>
                </c:pt>
                <c:pt idx="15523">
                  <c:v>40767</c:v>
                </c:pt>
                <c:pt idx="15524">
                  <c:v>40768</c:v>
                </c:pt>
                <c:pt idx="15525">
                  <c:v>40769</c:v>
                </c:pt>
                <c:pt idx="15526">
                  <c:v>40770</c:v>
                </c:pt>
                <c:pt idx="15527">
                  <c:v>40771</c:v>
                </c:pt>
                <c:pt idx="15528">
                  <c:v>40772</c:v>
                </c:pt>
                <c:pt idx="15529">
                  <c:v>40773</c:v>
                </c:pt>
                <c:pt idx="15530">
                  <c:v>40774</c:v>
                </c:pt>
                <c:pt idx="15531">
                  <c:v>40775</c:v>
                </c:pt>
                <c:pt idx="15532">
                  <c:v>40776</c:v>
                </c:pt>
                <c:pt idx="15533">
                  <c:v>40777</c:v>
                </c:pt>
                <c:pt idx="15534">
                  <c:v>40778</c:v>
                </c:pt>
                <c:pt idx="15535">
                  <c:v>40779</c:v>
                </c:pt>
                <c:pt idx="15536">
                  <c:v>40780</c:v>
                </c:pt>
                <c:pt idx="15537">
                  <c:v>40781</c:v>
                </c:pt>
                <c:pt idx="15538">
                  <c:v>40782</c:v>
                </c:pt>
                <c:pt idx="15539">
                  <c:v>40783</c:v>
                </c:pt>
                <c:pt idx="15540">
                  <c:v>40784</c:v>
                </c:pt>
                <c:pt idx="15541">
                  <c:v>40785</c:v>
                </c:pt>
                <c:pt idx="15542">
                  <c:v>40786</c:v>
                </c:pt>
                <c:pt idx="15543">
                  <c:v>40787</c:v>
                </c:pt>
                <c:pt idx="15544">
                  <c:v>40788</c:v>
                </c:pt>
                <c:pt idx="15545">
                  <c:v>40789</c:v>
                </c:pt>
                <c:pt idx="15546">
                  <c:v>40790</c:v>
                </c:pt>
                <c:pt idx="15547">
                  <c:v>40791</c:v>
                </c:pt>
                <c:pt idx="15548">
                  <c:v>40792</c:v>
                </c:pt>
                <c:pt idx="15549">
                  <c:v>40793</c:v>
                </c:pt>
                <c:pt idx="15550">
                  <c:v>40794</c:v>
                </c:pt>
                <c:pt idx="15551">
                  <c:v>40795</c:v>
                </c:pt>
                <c:pt idx="15552">
                  <c:v>40796</c:v>
                </c:pt>
                <c:pt idx="15553">
                  <c:v>40797</c:v>
                </c:pt>
                <c:pt idx="15554">
                  <c:v>40798</c:v>
                </c:pt>
                <c:pt idx="15555">
                  <c:v>40799</c:v>
                </c:pt>
                <c:pt idx="15556">
                  <c:v>40800</c:v>
                </c:pt>
                <c:pt idx="15557">
                  <c:v>40801</c:v>
                </c:pt>
                <c:pt idx="15558">
                  <c:v>40802</c:v>
                </c:pt>
                <c:pt idx="15559">
                  <c:v>40803</c:v>
                </c:pt>
                <c:pt idx="15560">
                  <c:v>40804</c:v>
                </c:pt>
                <c:pt idx="15561">
                  <c:v>40805</c:v>
                </c:pt>
                <c:pt idx="15562">
                  <c:v>40806</c:v>
                </c:pt>
                <c:pt idx="15563">
                  <c:v>40807</c:v>
                </c:pt>
                <c:pt idx="15564">
                  <c:v>40808</c:v>
                </c:pt>
                <c:pt idx="15565">
                  <c:v>40809</c:v>
                </c:pt>
                <c:pt idx="15566">
                  <c:v>40810</c:v>
                </c:pt>
                <c:pt idx="15567">
                  <c:v>40811</c:v>
                </c:pt>
                <c:pt idx="15568">
                  <c:v>40812</c:v>
                </c:pt>
                <c:pt idx="15569">
                  <c:v>40813</c:v>
                </c:pt>
                <c:pt idx="15570">
                  <c:v>40814</c:v>
                </c:pt>
                <c:pt idx="15571">
                  <c:v>40815</c:v>
                </c:pt>
                <c:pt idx="15572">
                  <c:v>40816</c:v>
                </c:pt>
                <c:pt idx="15573">
                  <c:v>40817</c:v>
                </c:pt>
                <c:pt idx="15574">
                  <c:v>40818</c:v>
                </c:pt>
                <c:pt idx="15575">
                  <c:v>40819</c:v>
                </c:pt>
                <c:pt idx="15576">
                  <c:v>40820</c:v>
                </c:pt>
                <c:pt idx="15577">
                  <c:v>40821</c:v>
                </c:pt>
                <c:pt idx="15578">
                  <c:v>40822</c:v>
                </c:pt>
                <c:pt idx="15579">
                  <c:v>40823</c:v>
                </c:pt>
                <c:pt idx="15580">
                  <c:v>40824</c:v>
                </c:pt>
                <c:pt idx="15581">
                  <c:v>40825</c:v>
                </c:pt>
                <c:pt idx="15582">
                  <c:v>40826</c:v>
                </c:pt>
                <c:pt idx="15583">
                  <c:v>40827</c:v>
                </c:pt>
                <c:pt idx="15584">
                  <c:v>40828</c:v>
                </c:pt>
                <c:pt idx="15585">
                  <c:v>40829</c:v>
                </c:pt>
                <c:pt idx="15586">
                  <c:v>40830</c:v>
                </c:pt>
                <c:pt idx="15587">
                  <c:v>40831</c:v>
                </c:pt>
                <c:pt idx="15588">
                  <c:v>40832</c:v>
                </c:pt>
                <c:pt idx="15589">
                  <c:v>40833</c:v>
                </c:pt>
                <c:pt idx="15590">
                  <c:v>40834</c:v>
                </c:pt>
                <c:pt idx="15591">
                  <c:v>40835</c:v>
                </c:pt>
                <c:pt idx="15592">
                  <c:v>40836</c:v>
                </c:pt>
                <c:pt idx="15593">
                  <c:v>40837</c:v>
                </c:pt>
                <c:pt idx="15594">
                  <c:v>40838</c:v>
                </c:pt>
                <c:pt idx="15595">
                  <c:v>40839</c:v>
                </c:pt>
                <c:pt idx="15596">
                  <c:v>40840</c:v>
                </c:pt>
                <c:pt idx="15597">
                  <c:v>40841</c:v>
                </c:pt>
                <c:pt idx="15598">
                  <c:v>40842</c:v>
                </c:pt>
                <c:pt idx="15599">
                  <c:v>40843</c:v>
                </c:pt>
                <c:pt idx="15600">
                  <c:v>40844</c:v>
                </c:pt>
                <c:pt idx="15601">
                  <c:v>40845</c:v>
                </c:pt>
                <c:pt idx="15602">
                  <c:v>40846</c:v>
                </c:pt>
                <c:pt idx="15603">
                  <c:v>40847</c:v>
                </c:pt>
                <c:pt idx="15604">
                  <c:v>40848</c:v>
                </c:pt>
                <c:pt idx="15605">
                  <c:v>40849</c:v>
                </c:pt>
                <c:pt idx="15606">
                  <c:v>40850</c:v>
                </c:pt>
                <c:pt idx="15607">
                  <c:v>40851</c:v>
                </c:pt>
                <c:pt idx="15608">
                  <c:v>40852</c:v>
                </c:pt>
                <c:pt idx="15609">
                  <c:v>40853</c:v>
                </c:pt>
                <c:pt idx="15610">
                  <c:v>40854</c:v>
                </c:pt>
                <c:pt idx="15611">
                  <c:v>40855</c:v>
                </c:pt>
                <c:pt idx="15612">
                  <c:v>40856</c:v>
                </c:pt>
                <c:pt idx="15613">
                  <c:v>40857</c:v>
                </c:pt>
                <c:pt idx="15614">
                  <c:v>40858</c:v>
                </c:pt>
                <c:pt idx="15615">
                  <c:v>40859</c:v>
                </c:pt>
                <c:pt idx="15616">
                  <c:v>40860</c:v>
                </c:pt>
                <c:pt idx="15617">
                  <c:v>40861</c:v>
                </c:pt>
                <c:pt idx="15618">
                  <c:v>40862</c:v>
                </c:pt>
                <c:pt idx="15619">
                  <c:v>40863</c:v>
                </c:pt>
                <c:pt idx="15620">
                  <c:v>40864</c:v>
                </c:pt>
                <c:pt idx="15621">
                  <c:v>40865</c:v>
                </c:pt>
                <c:pt idx="15622">
                  <c:v>40866</c:v>
                </c:pt>
                <c:pt idx="15623">
                  <c:v>40867</c:v>
                </c:pt>
                <c:pt idx="15624">
                  <c:v>40868</c:v>
                </c:pt>
                <c:pt idx="15625">
                  <c:v>40869</c:v>
                </c:pt>
                <c:pt idx="15626">
                  <c:v>40870</c:v>
                </c:pt>
                <c:pt idx="15627">
                  <c:v>40871</c:v>
                </c:pt>
                <c:pt idx="15628">
                  <c:v>40872</c:v>
                </c:pt>
                <c:pt idx="15629">
                  <c:v>40873</c:v>
                </c:pt>
                <c:pt idx="15630">
                  <c:v>40874</c:v>
                </c:pt>
                <c:pt idx="15631">
                  <c:v>40875</c:v>
                </c:pt>
                <c:pt idx="15632">
                  <c:v>40876</c:v>
                </c:pt>
                <c:pt idx="15633">
                  <c:v>40877</c:v>
                </c:pt>
                <c:pt idx="15634">
                  <c:v>40878</c:v>
                </c:pt>
                <c:pt idx="15635">
                  <c:v>40879</c:v>
                </c:pt>
                <c:pt idx="15636">
                  <c:v>40880</c:v>
                </c:pt>
                <c:pt idx="15637">
                  <c:v>40881</c:v>
                </c:pt>
                <c:pt idx="15638">
                  <c:v>40882</c:v>
                </c:pt>
                <c:pt idx="15639">
                  <c:v>40883</c:v>
                </c:pt>
                <c:pt idx="15640">
                  <c:v>40884</c:v>
                </c:pt>
                <c:pt idx="15641">
                  <c:v>40885</c:v>
                </c:pt>
                <c:pt idx="15642">
                  <c:v>40886</c:v>
                </c:pt>
                <c:pt idx="15643">
                  <c:v>40887</c:v>
                </c:pt>
                <c:pt idx="15644">
                  <c:v>40888</c:v>
                </c:pt>
                <c:pt idx="15645">
                  <c:v>40889</c:v>
                </c:pt>
                <c:pt idx="15646">
                  <c:v>40890</c:v>
                </c:pt>
                <c:pt idx="15647">
                  <c:v>40891</c:v>
                </c:pt>
                <c:pt idx="15648">
                  <c:v>40892</c:v>
                </c:pt>
                <c:pt idx="15649">
                  <c:v>40893</c:v>
                </c:pt>
                <c:pt idx="15650">
                  <c:v>40894</c:v>
                </c:pt>
                <c:pt idx="15651">
                  <c:v>40895</c:v>
                </c:pt>
                <c:pt idx="15652">
                  <c:v>40896</c:v>
                </c:pt>
                <c:pt idx="15653">
                  <c:v>40897</c:v>
                </c:pt>
                <c:pt idx="15654">
                  <c:v>40898</c:v>
                </c:pt>
                <c:pt idx="15655">
                  <c:v>40899</c:v>
                </c:pt>
                <c:pt idx="15656">
                  <c:v>40900</c:v>
                </c:pt>
                <c:pt idx="15657">
                  <c:v>40901</c:v>
                </c:pt>
                <c:pt idx="15658">
                  <c:v>40902</c:v>
                </c:pt>
                <c:pt idx="15659">
                  <c:v>40903</c:v>
                </c:pt>
                <c:pt idx="15660">
                  <c:v>40904</c:v>
                </c:pt>
                <c:pt idx="15661">
                  <c:v>40905</c:v>
                </c:pt>
                <c:pt idx="15662">
                  <c:v>40906</c:v>
                </c:pt>
                <c:pt idx="15663">
                  <c:v>40907</c:v>
                </c:pt>
                <c:pt idx="15664">
                  <c:v>40908</c:v>
                </c:pt>
                <c:pt idx="15665">
                  <c:v>40909</c:v>
                </c:pt>
                <c:pt idx="15666">
                  <c:v>40910</c:v>
                </c:pt>
                <c:pt idx="15667">
                  <c:v>40911</c:v>
                </c:pt>
                <c:pt idx="15668">
                  <c:v>40912</c:v>
                </c:pt>
                <c:pt idx="15669">
                  <c:v>40913</c:v>
                </c:pt>
                <c:pt idx="15670">
                  <c:v>40914</c:v>
                </c:pt>
                <c:pt idx="15671">
                  <c:v>40915</c:v>
                </c:pt>
                <c:pt idx="15672">
                  <c:v>40916</c:v>
                </c:pt>
                <c:pt idx="15673">
                  <c:v>40917</c:v>
                </c:pt>
                <c:pt idx="15674">
                  <c:v>40918</c:v>
                </c:pt>
                <c:pt idx="15675">
                  <c:v>40919</c:v>
                </c:pt>
                <c:pt idx="15676">
                  <c:v>40920</c:v>
                </c:pt>
                <c:pt idx="15677">
                  <c:v>40921</c:v>
                </c:pt>
                <c:pt idx="15678">
                  <c:v>40922</c:v>
                </c:pt>
                <c:pt idx="15679">
                  <c:v>40923</c:v>
                </c:pt>
                <c:pt idx="15680">
                  <c:v>40924</c:v>
                </c:pt>
                <c:pt idx="15681">
                  <c:v>40925</c:v>
                </c:pt>
                <c:pt idx="15682">
                  <c:v>40926</c:v>
                </c:pt>
                <c:pt idx="15683">
                  <c:v>40927</c:v>
                </c:pt>
                <c:pt idx="15684">
                  <c:v>40928</c:v>
                </c:pt>
                <c:pt idx="15685">
                  <c:v>40929</c:v>
                </c:pt>
                <c:pt idx="15686">
                  <c:v>40930</c:v>
                </c:pt>
                <c:pt idx="15687">
                  <c:v>40931</c:v>
                </c:pt>
                <c:pt idx="15688">
                  <c:v>40932</c:v>
                </c:pt>
                <c:pt idx="15689">
                  <c:v>40933</c:v>
                </c:pt>
                <c:pt idx="15690">
                  <c:v>40934</c:v>
                </c:pt>
                <c:pt idx="15691">
                  <c:v>40935</c:v>
                </c:pt>
                <c:pt idx="15692">
                  <c:v>40936</c:v>
                </c:pt>
                <c:pt idx="15693">
                  <c:v>40937</c:v>
                </c:pt>
                <c:pt idx="15694">
                  <c:v>40938</c:v>
                </c:pt>
                <c:pt idx="15695">
                  <c:v>40939</c:v>
                </c:pt>
                <c:pt idx="15696">
                  <c:v>40940</c:v>
                </c:pt>
                <c:pt idx="15697">
                  <c:v>40941</c:v>
                </c:pt>
                <c:pt idx="15698">
                  <c:v>40942</c:v>
                </c:pt>
                <c:pt idx="15699">
                  <c:v>40943</c:v>
                </c:pt>
                <c:pt idx="15700">
                  <c:v>40944</c:v>
                </c:pt>
                <c:pt idx="15701">
                  <c:v>40945</c:v>
                </c:pt>
                <c:pt idx="15702">
                  <c:v>40946</c:v>
                </c:pt>
                <c:pt idx="15703">
                  <c:v>40947</c:v>
                </c:pt>
                <c:pt idx="15704">
                  <c:v>40948</c:v>
                </c:pt>
                <c:pt idx="15705">
                  <c:v>40949</c:v>
                </c:pt>
                <c:pt idx="15706">
                  <c:v>40950</c:v>
                </c:pt>
                <c:pt idx="15707">
                  <c:v>40951</c:v>
                </c:pt>
                <c:pt idx="15708">
                  <c:v>40952</c:v>
                </c:pt>
                <c:pt idx="15709">
                  <c:v>40953</c:v>
                </c:pt>
                <c:pt idx="15710">
                  <c:v>40954</c:v>
                </c:pt>
                <c:pt idx="15711">
                  <c:v>40955</c:v>
                </c:pt>
                <c:pt idx="15712">
                  <c:v>40956</c:v>
                </c:pt>
                <c:pt idx="15713">
                  <c:v>40957</c:v>
                </c:pt>
                <c:pt idx="15714">
                  <c:v>40958</c:v>
                </c:pt>
                <c:pt idx="15715">
                  <c:v>40959</c:v>
                </c:pt>
                <c:pt idx="15716">
                  <c:v>40960</c:v>
                </c:pt>
                <c:pt idx="15717">
                  <c:v>40961</c:v>
                </c:pt>
                <c:pt idx="15718">
                  <c:v>40962</c:v>
                </c:pt>
                <c:pt idx="15719">
                  <c:v>40963</c:v>
                </c:pt>
                <c:pt idx="15720">
                  <c:v>40964</c:v>
                </c:pt>
                <c:pt idx="15721">
                  <c:v>40965</c:v>
                </c:pt>
                <c:pt idx="15722">
                  <c:v>40966</c:v>
                </c:pt>
                <c:pt idx="15723">
                  <c:v>40967</c:v>
                </c:pt>
                <c:pt idx="15724">
                  <c:v>40968</c:v>
                </c:pt>
                <c:pt idx="15725">
                  <c:v>40969</c:v>
                </c:pt>
                <c:pt idx="15726">
                  <c:v>40970</c:v>
                </c:pt>
                <c:pt idx="15727">
                  <c:v>40971</c:v>
                </c:pt>
                <c:pt idx="15728">
                  <c:v>40972</c:v>
                </c:pt>
                <c:pt idx="15729">
                  <c:v>40973</c:v>
                </c:pt>
                <c:pt idx="15730">
                  <c:v>40974</c:v>
                </c:pt>
                <c:pt idx="15731">
                  <c:v>40975</c:v>
                </c:pt>
                <c:pt idx="15732">
                  <c:v>40976</c:v>
                </c:pt>
                <c:pt idx="15733">
                  <c:v>40977</c:v>
                </c:pt>
                <c:pt idx="15734">
                  <c:v>40978</c:v>
                </c:pt>
                <c:pt idx="15735">
                  <c:v>40979</c:v>
                </c:pt>
                <c:pt idx="15736">
                  <c:v>40980</c:v>
                </c:pt>
                <c:pt idx="15737">
                  <c:v>40981</c:v>
                </c:pt>
                <c:pt idx="15738">
                  <c:v>40982</c:v>
                </c:pt>
                <c:pt idx="15739">
                  <c:v>40983</c:v>
                </c:pt>
                <c:pt idx="15740">
                  <c:v>40984</c:v>
                </c:pt>
                <c:pt idx="15741">
                  <c:v>40985</c:v>
                </c:pt>
                <c:pt idx="15742">
                  <c:v>40986</c:v>
                </c:pt>
                <c:pt idx="15743">
                  <c:v>40987</c:v>
                </c:pt>
                <c:pt idx="15744">
                  <c:v>40988</c:v>
                </c:pt>
                <c:pt idx="15745">
                  <c:v>40989</c:v>
                </c:pt>
                <c:pt idx="15746">
                  <c:v>40990</c:v>
                </c:pt>
                <c:pt idx="15747">
                  <c:v>40991</c:v>
                </c:pt>
                <c:pt idx="15748">
                  <c:v>40992</c:v>
                </c:pt>
                <c:pt idx="15749">
                  <c:v>40993</c:v>
                </c:pt>
                <c:pt idx="15750">
                  <c:v>40994</c:v>
                </c:pt>
                <c:pt idx="15751">
                  <c:v>40995</c:v>
                </c:pt>
                <c:pt idx="15752">
                  <c:v>40996</c:v>
                </c:pt>
                <c:pt idx="15753">
                  <c:v>40997</c:v>
                </c:pt>
                <c:pt idx="15754">
                  <c:v>40998</c:v>
                </c:pt>
                <c:pt idx="15755">
                  <c:v>40999</c:v>
                </c:pt>
                <c:pt idx="15756">
                  <c:v>41000</c:v>
                </c:pt>
                <c:pt idx="15757">
                  <c:v>41001</c:v>
                </c:pt>
                <c:pt idx="15758">
                  <c:v>41002</c:v>
                </c:pt>
                <c:pt idx="15759">
                  <c:v>41003</c:v>
                </c:pt>
                <c:pt idx="15760">
                  <c:v>41004</c:v>
                </c:pt>
                <c:pt idx="15761">
                  <c:v>41005</c:v>
                </c:pt>
                <c:pt idx="15762">
                  <c:v>41006</c:v>
                </c:pt>
                <c:pt idx="15763">
                  <c:v>41007</c:v>
                </c:pt>
                <c:pt idx="15764">
                  <c:v>41008</c:v>
                </c:pt>
                <c:pt idx="15765">
                  <c:v>41009</c:v>
                </c:pt>
                <c:pt idx="15766">
                  <c:v>41010</c:v>
                </c:pt>
                <c:pt idx="15767">
                  <c:v>41011</c:v>
                </c:pt>
                <c:pt idx="15768">
                  <c:v>41012</c:v>
                </c:pt>
                <c:pt idx="15769">
                  <c:v>41013</c:v>
                </c:pt>
                <c:pt idx="15770">
                  <c:v>41014</c:v>
                </c:pt>
                <c:pt idx="15771">
                  <c:v>41015</c:v>
                </c:pt>
                <c:pt idx="15772">
                  <c:v>41016</c:v>
                </c:pt>
                <c:pt idx="15773">
                  <c:v>41017</c:v>
                </c:pt>
                <c:pt idx="15774">
                  <c:v>41018</c:v>
                </c:pt>
                <c:pt idx="15775">
                  <c:v>41019</c:v>
                </c:pt>
                <c:pt idx="15776">
                  <c:v>41020</c:v>
                </c:pt>
                <c:pt idx="15777">
                  <c:v>41021</c:v>
                </c:pt>
                <c:pt idx="15778">
                  <c:v>41022</c:v>
                </c:pt>
                <c:pt idx="15779">
                  <c:v>41023</c:v>
                </c:pt>
                <c:pt idx="15780">
                  <c:v>41024</c:v>
                </c:pt>
                <c:pt idx="15781">
                  <c:v>41025</c:v>
                </c:pt>
                <c:pt idx="15782">
                  <c:v>41026</c:v>
                </c:pt>
                <c:pt idx="15783">
                  <c:v>41027</c:v>
                </c:pt>
                <c:pt idx="15784">
                  <c:v>41028</c:v>
                </c:pt>
                <c:pt idx="15785">
                  <c:v>41029</c:v>
                </c:pt>
                <c:pt idx="15786">
                  <c:v>41030</c:v>
                </c:pt>
                <c:pt idx="15787">
                  <c:v>41031</c:v>
                </c:pt>
                <c:pt idx="15788">
                  <c:v>41032</c:v>
                </c:pt>
                <c:pt idx="15789">
                  <c:v>41033</c:v>
                </c:pt>
                <c:pt idx="15790">
                  <c:v>41034</c:v>
                </c:pt>
                <c:pt idx="15791">
                  <c:v>41035</c:v>
                </c:pt>
                <c:pt idx="15792">
                  <c:v>41036</c:v>
                </c:pt>
                <c:pt idx="15793">
                  <c:v>41037</c:v>
                </c:pt>
                <c:pt idx="15794">
                  <c:v>41038</c:v>
                </c:pt>
                <c:pt idx="15795">
                  <c:v>41039</c:v>
                </c:pt>
                <c:pt idx="15796">
                  <c:v>41040</c:v>
                </c:pt>
                <c:pt idx="15797">
                  <c:v>41041</c:v>
                </c:pt>
                <c:pt idx="15798">
                  <c:v>41042</c:v>
                </c:pt>
                <c:pt idx="15799">
                  <c:v>41043</c:v>
                </c:pt>
                <c:pt idx="15800">
                  <c:v>41044</c:v>
                </c:pt>
                <c:pt idx="15801">
                  <c:v>41045</c:v>
                </c:pt>
                <c:pt idx="15802">
                  <c:v>41046</c:v>
                </c:pt>
                <c:pt idx="15803">
                  <c:v>41047</c:v>
                </c:pt>
                <c:pt idx="15804">
                  <c:v>41048</c:v>
                </c:pt>
                <c:pt idx="15805">
                  <c:v>41049</c:v>
                </c:pt>
                <c:pt idx="15806">
                  <c:v>41050</c:v>
                </c:pt>
                <c:pt idx="15807">
                  <c:v>41051</c:v>
                </c:pt>
                <c:pt idx="15808">
                  <c:v>41052</c:v>
                </c:pt>
                <c:pt idx="15809">
                  <c:v>41053</c:v>
                </c:pt>
                <c:pt idx="15810">
                  <c:v>41054</c:v>
                </c:pt>
                <c:pt idx="15811">
                  <c:v>41055</c:v>
                </c:pt>
                <c:pt idx="15812">
                  <c:v>41056</c:v>
                </c:pt>
                <c:pt idx="15813">
                  <c:v>41057</c:v>
                </c:pt>
                <c:pt idx="15814">
                  <c:v>41058</c:v>
                </c:pt>
                <c:pt idx="15815">
                  <c:v>41059</c:v>
                </c:pt>
                <c:pt idx="15816">
                  <c:v>41060</c:v>
                </c:pt>
                <c:pt idx="15817">
                  <c:v>41061</c:v>
                </c:pt>
                <c:pt idx="15818">
                  <c:v>41062</c:v>
                </c:pt>
                <c:pt idx="15819">
                  <c:v>41063</c:v>
                </c:pt>
                <c:pt idx="15820">
                  <c:v>41064</c:v>
                </c:pt>
                <c:pt idx="15821">
                  <c:v>41065</c:v>
                </c:pt>
                <c:pt idx="15822">
                  <c:v>41066</c:v>
                </c:pt>
                <c:pt idx="15823">
                  <c:v>41067</c:v>
                </c:pt>
                <c:pt idx="15824">
                  <c:v>41068</c:v>
                </c:pt>
                <c:pt idx="15825">
                  <c:v>41069</c:v>
                </c:pt>
                <c:pt idx="15826">
                  <c:v>41070</c:v>
                </c:pt>
                <c:pt idx="15827">
                  <c:v>41071</c:v>
                </c:pt>
                <c:pt idx="15828">
                  <c:v>41072</c:v>
                </c:pt>
                <c:pt idx="15829">
                  <c:v>41073</c:v>
                </c:pt>
                <c:pt idx="15830">
                  <c:v>41074</c:v>
                </c:pt>
                <c:pt idx="15831">
                  <c:v>41075</c:v>
                </c:pt>
                <c:pt idx="15832">
                  <c:v>41076</c:v>
                </c:pt>
                <c:pt idx="15833">
                  <c:v>41077</c:v>
                </c:pt>
                <c:pt idx="15834">
                  <c:v>41078</c:v>
                </c:pt>
                <c:pt idx="15835">
                  <c:v>41079</c:v>
                </c:pt>
                <c:pt idx="15836">
                  <c:v>41080</c:v>
                </c:pt>
                <c:pt idx="15837">
                  <c:v>41081</c:v>
                </c:pt>
                <c:pt idx="15838">
                  <c:v>41082</c:v>
                </c:pt>
                <c:pt idx="15839">
                  <c:v>41083</c:v>
                </c:pt>
                <c:pt idx="15840">
                  <c:v>41084</c:v>
                </c:pt>
                <c:pt idx="15841">
                  <c:v>41085</c:v>
                </c:pt>
                <c:pt idx="15842">
                  <c:v>41086</c:v>
                </c:pt>
                <c:pt idx="15843">
                  <c:v>41087</c:v>
                </c:pt>
                <c:pt idx="15844">
                  <c:v>41088</c:v>
                </c:pt>
                <c:pt idx="15845">
                  <c:v>41089</c:v>
                </c:pt>
                <c:pt idx="15846">
                  <c:v>41090</c:v>
                </c:pt>
                <c:pt idx="15847">
                  <c:v>41091</c:v>
                </c:pt>
                <c:pt idx="15848">
                  <c:v>41092</c:v>
                </c:pt>
                <c:pt idx="15849">
                  <c:v>41093</c:v>
                </c:pt>
                <c:pt idx="15850">
                  <c:v>41094</c:v>
                </c:pt>
                <c:pt idx="15851">
                  <c:v>41095</c:v>
                </c:pt>
                <c:pt idx="15852">
                  <c:v>41096</c:v>
                </c:pt>
                <c:pt idx="15853">
                  <c:v>41097</c:v>
                </c:pt>
                <c:pt idx="15854">
                  <c:v>41098</c:v>
                </c:pt>
                <c:pt idx="15855">
                  <c:v>41099</c:v>
                </c:pt>
                <c:pt idx="15856">
                  <c:v>41100</c:v>
                </c:pt>
                <c:pt idx="15857">
                  <c:v>41101</c:v>
                </c:pt>
                <c:pt idx="15858">
                  <c:v>41102</c:v>
                </c:pt>
                <c:pt idx="15859">
                  <c:v>41103</c:v>
                </c:pt>
                <c:pt idx="15860">
                  <c:v>41104</c:v>
                </c:pt>
                <c:pt idx="15861">
                  <c:v>41105</c:v>
                </c:pt>
                <c:pt idx="15862">
                  <c:v>41106</c:v>
                </c:pt>
                <c:pt idx="15863">
                  <c:v>41107</c:v>
                </c:pt>
                <c:pt idx="15864">
                  <c:v>41108</c:v>
                </c:pt>
                <c:pt idx="15865">
                  <c:v>41109</c:v>
                </c:pt>
                <c:pt idx="15866">
                  <c:v>41110</c:v>
                </c:pt>
                <c:pt idx="15867">
                  <c:v>41111</c:v>
                </c:pt>
                <c:pt idx="15868">
                  <c:v>41112</c:v>
                </c:pt>
                <c:pt idx="15869">
                  <c:v>41113</c:v>
                </c:pt>
                <c:pt idx="15870">
                  <c:v>41114</c:v>
                </c:pt>
                <c:pt idx="15871">
                  <c:v>41115</c:v>
                </c:pt>
                <c:pt idx="15872">
                  <c:v>41116</c:v>
                </c:pt>
                <c:pt idx="15873">
                  <c:v>41117</c:v>
                </c:pt>
                <c:pt idx="15874">
                  <c:v>41118</c:v>
                </c:pt>
                <c:pt idx="15875">
                  <c:v>41119</c:v>
                </c:pt>
                <c:pt idx="15876">
                  <c:v>41120</c:v>
                </c:pt>
                <c:pt idx="15877">
                  <c:v>41121</c:v>
                </c:pt>
                <c:pt idx="15878">
                  <c:v>41122</c:v>
                </c:pt>
                <c:pt idx="15879">
                  <c:v>41123</c:v>
                </c:pt>
                <c:pt idx="15880">
                  <c:v>41124</c:v>
                </c:pt>
                <c:pt idx="15881">
                  <c:v>41125</c:v>
                </c:pt>
                <c:pt idx="15882">
                  <c:v>41126</c:v>
                </c:pt>
                <c:pt idx="15883">
                  <c:v>41127</c:v>
                </c:pt>
                <c:pt idx="15884">
                  <c:v>41128</c:v>
                </c:pt>
                <c:pt idx="15885">
                  <c:v>41129</c:v>
                </c:pt>
                <c:pt idx="15886">
                  <c:v>41130</c:v>
                </c:pt>
                <c:pt idx="15887">
                  <c:v>41131</c:v>
                </c:pt>
                <c:pt idx="15888">
                  <c:v>41132</c:v>
                </c:pt>
                <c:pt idx="15889">
                  <c:v>41133</c:v>
                </c:pt>
                <c:pt idx="15890">
                  <c:v>41134</c:v>
                </c:pt>
                <c:pt idx="15891">
                  <c:v>41135</c:v>
                </c:pt>
                <c:pt idx="15892">
                  <c:v>41136</c:v>
                </c:pt>
                <c:pt idx="15893">
                  <c:v>41137</c:v>
                </c:pt>
                <c:pt idx="15894">
                  <c:v>41138</c:v>
                </c:pt>
                <c:pt idx="15895">
                  <c:v>41139</c:v>
                </c:pt>
                <c:pt idx="15896">
                  <c:v>41140</c:v>
                </c:pt>
                <c:pt idx="15897">
                  <c:v>41141</c:v>
                </c:pt>
                <c:pt idx="15898">
                  <c:v>41142</c:v>
                </c:pt>
                <c:pt idx="15899">
                  <c:v>41143</c:v>
                </c:pt>
                <c:pt idx="15900">
                  <c:v>41144</c:v>
                </c:pt>
                <c:pt idx="15901">
                  <c:v>41145</c:v>
                </c:pt>
                <c:pt idx="15902">
                  <c:v>41146</c:v>
                </c:pt>
                <c:pt idx="15903">
                  <c:v>41147</c:v>
                </c:pt>
                <c:pt idx="15904">
                  <c:v>41148</c:v>
                </c:pt>
                <c:pt idx="15905">
                  <c:v>41149</c:v>
                </c:pt>
                <c:pt idx="15906">
                  <c:v>41150</c:v>
                </c:pt>
                <c:pt idx="15907">
                  <c:v>41151</c:v>
                </c:pt>
                <c:pt idx="15908">
                  <c:v>41152</c:v>
                </c:pt>
                <c:pt idx="15909">
                  <c:v>41153</c:v>
                </c:pt>
                <c:pt idx="15910">
                  <c:v>41154</c:v>
                </c:pt>
                <c:pt idx="15911">
                  <c:v>41155</c:v>
                </c:pt>
                <c:pt idx="15912">
                  <c:v>41156</c:v>
                </c:pt>
                <c:pt idx="15913">
                  <c:v>41157</c:v>
                </c:pt>
                <c:pt idx="15914">
                  <c:v>41158</c:v>
                </c:pt>
                <c:pt idx="15915">
                  <c:v>41159</c:v>
                </c:pt>
                <c:pt idx="15916">
                  <c:v>41160</c:v>
                </c:pt>
                <c:pt idx="15917">
                  <c:v>41161</c:v>
                </c:pt>
                <c:pt idx="15918">
                  <c:v>41162</c:v>
                </c:pt>
                <c:pt idx="15919">
                  <c:v>41163</c:v>
                </c:pt>
                <c:pt idx="15920">
                  <c:v>41164</c:v>
                </c:pt>
                <c:pt idx="15921">
                  <c:v>41165</c:v>
                </c:pt>
                <c:pt idx="15922">
                  <c:v>41166</c:v>
                </c:pt>
                <c:pt idx="15923">
                  <c:v>41167</c:v>
                </c:pt>
                <c:pt idx="15924">
                  <c:v>41168</c:v>
                </c:pt>
                <c:pt idx="15925">
                  <c:v>41169</c:v>
                </c:pt>
                <c:pt idx="15926">
                  <c:v>41170</c:v>
                </c:pt>
                <c:pt idx="15927">
                  <c:v>41171</c:v>
                </c:pt>
                <c:pt idx="15928">
                  <c:v>41172</c:v>
                </c:pt>
                <c:pt idx="15929">
                  <c:v>41173</c:v>
                </c:pt>
                <c:pt idx="15930">
                  <c:v>41174</c:v>
                </c:pt>
                <c:pt idx="15931">
                  <c:v>41175</c:v>
                </c:pt>
                <c:pt idx="15932">
                  <c:v>41176</c:v>
                </c:pt>
                <c:pt idx="15933">
                  <c:v>41177</c:v>
                </c:pt>
                <c:pt idx="15934">
                  <c:v>41178</c:v>
                </c:pt>
                <c:pt idx="15935">
                  <c:v>41179</c:v>
                </c:pt>
                <c:pt idx="15936">
                  <c:v>41180</c:v>
                </c:pt>
                <c:pt idx="15937">
                  <c:v>41181</c:v>
                </c:pt>
                <c:pt idx="15938">
                  <c:v>41182</c:v>
                </c:pt>
                <c:pt idx="15939">
                  <c:v>41183</c:v>
                </c:pt>
                <c:pt idx="15940">
                  <c:v>41184</c:v>
                </c:pt>
                <c:pt idx="15941">
                  <c:v>41185</c:v>
                </c:pt>
                <c:pt idx="15942">
                  <c:v>41186</c:v>
                </c:pt>
                <c:pt idx="15943">
                  <c:v>41187</c:v>
                </c:pt>
                <c:pt idx="15944">
                  <c:v>41188</c:v>
                </c:pt>
                <c:pt idx="15945">
                  <c:v>41189</c:v>
                </c:pt>
                <c:pt idx="15946">
                  <c:v>41190</c:v>
                </c:pt>
                <c:pt idx="15947">
                  <c:v>41191</c:v>
                </c:pt>
                <c:pt idx="15948">
                  <c:v>41192</c:v>
                </c:pt>
                <c:pt idx="15949">
                  <c:v>41193</c:v>
                </c:pt>
                <c:pt idx="15950">
                  <c:v>41194</c:v>
                </c:pt>
                <c:pt idx="15951">
                  <c:v>41195</c:v>
                </c:pt>
                <c:pt idx="15952">
                  <c:v>41196</c:v>
                </c:pt>
                <c:pt idx="15953">
                  <c:v>41197</c:v>
                </c:pt>
                <c:pt idx="15954">
                  <c:v>41198</c:v>
                </c:pt>
                <c:pt idx="15955">
                  <c:v>41199</c:v>
                </c:pt>
                <c:pt idx="15956">
                  <c:v>41200</c:v>
                </c:pt>
                <c:pt idx="15957">
                  <c:v>41201</c:v>
                </c:pt>
                <c:pt idx="15958">
                  <c:v>41202</c:v>
                </c:pt>
                <c:pt idx="15959">
                  <c:v>41203</c:v>
                </c:pt>
                <c:pt idx="15960">
                  <c:v>41204</c:v>
                </c:pt>
                <c:pt idx="15961">
                  <c:v>41205</c:v>
                </c:pt>
                <c:pt idx="15962">
                  <c:v>41206</c:v>
                </c:pt>
                <c:pt idx="15963">
                  <c:v>41207</c:v>
                </c:pt>
                <c:pt idx="15964">
                  <c:v>41208</c:v>
                </c:pt>
                <c:pt idx="15965">
                  <c:v>41209</c:v>
                </c:pt>
                <c:pt idx="15966">
                  <c:v>41210</c:v>
                </c:pt>
                <c:pt idx="15967">
                  <c:v>41211</c:v>
                </c:pt>
                <c:pt idx="15968">
                  <c:v>41212</c:v>
                </c:pt>
                <c:pt idx="15969">
                  <c:v>41213</c:v>
                </c:pt>
                <c:pt idx="15970">
                  <c:v>41214</c:v>
                </c:pt>
                <c:pt idx="15971">
                  <c:v>41215</c:v>
                </c:pt>
                <c:pt idx="15972">
                  <c:v>41216</c:v>
                </c:pt>
                <c:pt idx="15973">
                  <c:v>41217</c:v>
                </c:pt>
                <c:pt idx="15974">
                  <c:v>41218</c:v>
                </c:pt>
                <c:pt idx="15975">
                  <c:v>41219</c:v>
                </c:pt>
                <c:pt idx="15976">
                  <c:v>41220</c:v>
                </c:pt>
                <c:pt idx="15977">
                  <c:v>41221</c:v>
                </c:pt>
                <c:pt idx="15978">
                  <c:v>41222</c:v>
                </c:pt>
                <c:pt idx="15979">
                  <c:v>41223</c:v>
                </c:pt>
                <c:pt idx="15980">
                  <c:v>41224</c:v>
                </c:pt>
                <c:pt idx="15981">
                  <c:v>41225</c:v>
                </c:pt>
                <c:pt idx="15982">
                  <c:v>41226</c:v>
                </c:pt>
                <c:pt idx="15983">
                  <c:v>41227</c:v>
                </c:pt>
                <c:pt idx="15984">
                  <c:v>41228</c:v>
                </c:pt>
                <c:pt idx="15985">
                  <c:v>41229</c:v>
                </c:pt>
                <c:pt idx="15986">
                  <c:v>41230</c:v>
                </c:pt>
                <c:pt idx="15987">
                  <c:v>41231</c:v>
                </c:pt>
                <c:pt idx="15988">
                  <c:v>41232</c:v>
                </c:pt>
                <c:pt idx="15989">
                  <c:v>41233</c:v>
                </c:pt>
                <c:pt idx="15990">
                  <c:v>41234</c:v>
                </c:pt>
                <c:pt idx="15991">
                  <c:v>41235</c:v>
                </c:pt>
                <c:pt idx="15992">
                  <c:v>41236</c:v>
                </c:pt>
                <c:pt idx="15993">
                  <c:v>41237</c:v>
                </c:pt>
                <c:pt idx="15994">
                  <c:v>41238</c:v>
                </c:pt>
                <c:pt idx="15995">
                  <c:v>41239</c:v>
                </c:pt>
                <c:pt idx="15996">
                  <c:v>41240</c:v>
                </c:pt>
                <c:pt idx="15997">
                  <c:v>41241</c:v>
                </c:pt>
                <c:pt idx="15998">
                  <c:v>41242</c:v>
                </c:pt>
                <c:pt idx="15999">
                  <c:v>41243</c:v>
                </c:pt>
                <c:pt idx="16000">
                  <c:v>41244</c:v>
                </c:pt>
                <c:pt idx="16001">
                  <c:v>41245</c:v>
                </c:pt>
                <c:pt idx="16002">
                  <c:v>41246</c:v>
                </c:pt>
                <c:pt idx="16003">
                  <c:v>41247</c:v>
                </c:pt>
                <c:pt idx="16004">
                  <c:v>41248</c:v>
                </c:pt>
                <c:pt idx="16005">
                  <c:v>41249</c:v>
                </c:pt>
                <c:pt idx="16006">
                  <c:v>41250</c:v>
                </c:pt>
                <c:pt idx="16007">
                  <c:v>41251</c:v>
                </c:pt>
                <c:pt idx="16008">
                  <c:v>41252</c:v>
                </c:pt>
                <c:pt idx="16009">
                  <c:v>41253</c:v>
                </c:pt>
                <c:pt idx="16010">
                  <c:v>41254</c:v>
                </c:pt>
                <c:pt idx="16011">
                  <c:v>41255</c:v>
                </c:pt>
                <c:pt idx="16012">
                  <c:v>41256</c:v>
                </c:pt>
                <c:pt idx="16013">
                  <c:v>41257</c:v>
                </c:pt>
                <c:pt idx="16014">
                  <c:v>41258</c:v>
                </c:pt>
                <c:pt idx="16015">
                  <c:v>41259</c:v>
                </c:pt>
                <c:pt idx="16016">
                  <c:v>41260</c:v>
                </c:pt>
                <c:pt idx="16017">
                  <c:v>41261</c:v>
                </c:pt>
                <c:pt idx="16018">
                  <c:v>41262</c:v>
                </c:pt>
                <c:pt idx="16019">
                  <c:v>41263</c:v>
                </c:pt>
                <c:pt idx="16020">
                  <c:v>41264</c:v>
                </c:pt>
                <c:pt idx="16021">
                  <c:v>41265</c:v>
                </c:pt>
                <c:pt idx="16022">
                  <c:v>41266</c:v>
                </c:pt>
                <c:pt idx="16023">
                  <c:v>41267</c:v>
                </c:pt>
                <c:pt idx="16024">
                  <c:v>41268</c:v>
                </c:pt>
                <c:pt idx="16025">
                  <c:v>41269</c:v>
                </c:pt>
                <c:pt idx="16026">
                  <c:v>41270</c:v>
                </c:pt>
                <c:pt idx="16027">
                  <c:v>41271</c:v>
                </c:pt>
                <c:pt idx="16028">
                  <c:v>41272</c:v>
                </c:pt>
                <c:pt idx="16029">
                  <c:v>41273</c:v>
                </c:pt>
                <c:pt idx="16030">
                  <c:v>41274</c:v>
                </c:pt>
                <c:pt idx="16031">
                  <c:v>41275</c:v>
                </c:pt>
                <c:pt idx="16032">
                  <c:v>41276</c:v>
                </c:pt>
                <c:pt idx="16033">
                  <c:v>41277</c:v>
                </c:pt>
                <c:pt idx="16034">
                  <c:v>41278</c:v>
                </c:pt>
                <c:pt idx="16035">
                  <c:v>41279</c:v>
                </c:pt>
                <c:pt idx="16036">
                  <c:v>41280</c:v>
                </c:pt>
                <c:pt idx="16037">
                  <c:v>41281</c:v>
                </c:pt>
                <c:pt idx="16038">
                  <c:v>41282</c:v>
                </c:pt>
                <c:pt idx="16039">
                  <c:v>41283</c:v>
                </c:pt>
                <c:pt idx="16040">
                  <c:v>41284</c:v>
                </c:pt>
                <c:pt idx="16041">
                  <c:v>41285</c:v>
                </c:pt>
                <c:pt idx="16042">
                  <c:v>41286</c:v>
                </c:pt>
                <c:pt idx="16043">
                  <c:v>41287</c:v>
                </c:pt>
                <c:pt idx="16044">
                  <c:v>41288</c:v>
                </c:pt>
                <c:pt idx="16045">
                  <c:v>41289</c:v>
                </c:pt>
                <c:pt idx="16046">
                  <c:v>41290</c:v>
                </c:pt>
                <c:pt idx="16047">
                  <c:v>41291</c:v>
                </c:pt>
                <c:pt idx="16048">
                  <c:v>41292</c:v>
                </c:pt>
                <c:pt idx="16049">
                  <c:v>41293</c:v>
                </c:pt>
                <c:pt idx="16050">
                  <c:v>41294</c:v>
                </c:pt>
                <c:pt idx="16051">
                  <c:v>41295</c:v>
                </c:pt>
                <c:pt idx="16052">
                  <c:v>41296</c:v>
                </c:pt>
                <c:pt idx="16053">
                  <c:v>41297</c:v>
                </c:pt>
                <c:pt idx="16054">
                  <c:v>41298</c:v>
                </c:pt>
                <c:pt idx="16055">
                  <c:v>41299</c:v>
                </c:pt>
                <c:pt idx="16056">
                  <c:v>41300</c:v>
                </c:pt>
                <c:pt idx="16057">
                  <c:v>41301</c:v>
                </c:pt>
                <c:pt idx="16058">
                  <c:v>41302</c:v>
                </c:pt>
                <c:pt idx="16059">
                  <c:v>41303</c:v>
                </c:pt>
                <c:pt idx="16060">
                  <c:v>41304</c:v>
                </c:pt>
                <c:pt idx="16061">
                  <c:v>41305</c:v>
                </c:pt>
                <c:pt idx="16062">
                  <c:v>41306</c:v>
                </c:pt>
                <c:pt idx="16063">
                  <c:v>41307</c:v>
                </c:pt>
                <c:pt idx="16064">
                  <c:v>41308</c:v>
                </c:pt>
                <c:pt idx="16065">
                  <c:v>41309</c:v>
                </c:pt>
                <c:pt idx="16066">
                  <c:v>41310</c:v>
                </c:pt>
                <c:pt idx="16067">
                  <c:v>41311</c:v>
                </c:pt>
                <c:pt idx="16068">
                  <c:v>41312</c:v>
                </c:pt>
                <c:pt idx="16069">
                  <c:v>41313</c:v>
                </c:pt>
                <c:pt idx="16070">
                  <c:v>41314</c:v>
                </c:pt>
                <c:pt idx="16071">
                  <c:v>41315</c:v>
                </c:pt>
                <c:pt idx="16072">
                  <c:v>41316</c:v>
                </c:pt>
                <c:pt idx="16073">
                  <c:v>41317</c:v>
                </c:pt>
                <c:pt idx="16074">
                  <c:v>41318</c:v>
                </c:pt>
                <c:pt idx="16075">
                  <c:v>41319</c:v>
                </c:pt>
                <c:pt idx="16076">
                  <c:v>41320</c:v>
                </c:pt>
                <c:pt idx="16077">
                  <c:v>41321</c:v>
                </c:pt>
                <c:pt idx="16078">
                  <c:v>41322</c:v>
                </c:pt>
                <c:pt idx="16079">
                  <c:v>41323</c:v>
                </c:pt>
                <c:pt idx="16080">
                  <c:v>41324</c:v>
                </c:pt>
                <c:pt idx="16081">
                  <c:v>41325</c:v>
                </c:pt>
                <c:pt idx="16082">
                  <c:v>41326</c:v>
                </c:pt>
                <c:pt idx="16083">
                  <c:v>41327</c:v>
                </c:pt>
                <c:pt idx="16084">
                  <c:v>41328</c:v>
                </c:pt>
                <c:pt idx="16085">
                  <c:v>41329</c:v>
                </c:pt>
                <c:pt idx="16086">
                  <c:v>41330</c:v>
                </c:pt>
                <c:pt idx="16087">
                  <c:v>41331</c:v>
                </c:pt>
                <c:pt idx="16088">
                  <c:v>41332</c:v>
                </c:pt>
                <c:pt idx="16089">
                  <c:v>41333</c:v>
                </c:pt>
                <c:pt idx="16090">
                  <c:v>41334</c:v>
                </c:pt>
                <c:pt idx="16091">
                  <c:v>41335</c:v>
                </c:pt>
                <c:pt idx="16092">
                  <c:v>41336</c:v>
                </c:pt>
                <c:pt idx="16093">
                  <c:v>41337</c:v>
                </c:pt>
                <c:pt idx="16094">
                  <c:v>41338</c:v>
                </c:pt>
                <c:pt idx="16095">
                  <c:v>41339</c:v>
                </c:pt>
                <c:pt idx="16096">
                  <c:v>41340</c:v>
                </c:pt>
                <c:pt idx="16097">
                  <c:v>41341</c:v>
                </c:pt>
                <c:pt idx="16098">
                  <c:v>41342</c:v>
                </c:pt>
                <c:pt idx="16099">
                  <c:v>41343</c:v>
                </c:pt>
                <c:pt idx="16100">
                  <c:v>41344</c:v>
                </c:pt>
                <c:pt idx="16101">
                  <c:v>41345</c:v>
                </c:pt>
                <c:pt idx="16102">
                  <c:v>41346</c:v>
                </c:pt>
                <c:pt idx="16103">
                  <c:v>41347</c:v>
                </c:pt>
                <c:pt idx="16104">
                  <c:v>41348</c:v>
                </c:pt>
                <c:pt idx="16105">
                  <c:v>41349</c:v>
                </c:pt>
                <c:pt idx="16106">
                  <c:v>41350</c:v>
                </c:pt>
                <c:pt idx="16107">
                  <c:v>41351</c:v>
                </c:pt>
                <c:pt idx="16108">
                  <c:v>41352</c:v>
                </c:pt>
                <c:pt idx="16109">
                  <c:v>41353</c:v>
                </c:pt>
                <c:pt idx="16110">
                  <c:v>41354</c:v>
                </c:pt>
                <c:pt idx="16111">
                  <c:v>41355</c:v>
                </c:pt>
                <c:pt idx="16112">
                  <c:v>41356</c:v>
                </c:pt>
                <c:pt idx="16113">
                  <c:v>41357</c:v>
                </c:pt>
                <c:pt idx="16114">
                  <c:v>41358</c:v>
                </c:pt>
                <c:pt idx="16115">
                  <c:v>41359</c:v>
                </c:pt>
                <c:pt idx="16116">
                  <c:v>41360</c:v>
                </c:pt>
                <c:pt idx="16117">
                  <c:v>41361</c:v>
                </c:pt>
                <c:pt idx="16118">
                  <c:v>41362</c:v>
                </c:pt>
                <c:pt idx="16119">
                  <c:v>41363</c:v>
                </c:pt>
                <c:pt idx="16120">
                  <c:v>41364</c:v>
                </c:pt>
                <c:pt idx="16121">
                  <c:v>41365</c:v>
                </c:pt>
                <c:pt idx="16122">
                  <c:v>41366</c:v>
                </c:pt>
                <c:pt idx="16123">
                  <c:v>41367</c:v>
                </c:pt>
                <c:pt idx="16124">
                  <c:v>41368</c:v>
                </c:pt>
                <c:pt idx="16125">
                  <c:v>41369</c:v>
                </c:pt>
                <c:pt idx="16126">
                  <c:v>41370</c:v>
                </c:pt>
                <c:pt idx="16127">
                  <c:v>41371</c:v>
                </c:pt>
                <c:pt idx="16128">
                  <c:v>41372</c:v>
                </c:pt>
                <c:pt idx="16129">
                  <c:v>41373</c:v>
                </c:pt>
                <c:pt idx="16130">
                  <c:v>41374</c:v>
                </c:pt>
                <c:pt idx="16131">
                  <c:v>41375</c:v>
                </c:pt>
                <c:pt idx="16132">
                  <c:v>41376</c:v>
                </c:pt>
                <c:pt idx="16133">
                  <c:v>41377</c:v>
                </c:pt>
                <c:pt idx="16134">
                  <c:v>41378</c:v>
                </c:pt>
                <c:pt idx="16135">
                  <c:v>41379</c:v>
                </c:pt>
                <c:pt idx="16136">
                  <c:v>41380</c:v>
                </c:pt>
                <c:pt idx="16137">
                  <c:v>41381</c:v>
                </c:pt>
                <c:pt idx="16138">
                  <c:v>41382</c:v>
                </c:pt>
                <c:pt idx="16139">
                  <c:v>41383</c:v>
                </c:pt>
                <c:pt idx="16140">
                  <c:v>41384</c:v>
                </c:pt>
                <c:pt idx="16141">
                  <c:v>41385</c:v>
                </c:pt>
                <c:pt idx="16142">
                  <c:v>41386</c:v>
                </c:pt>
                <c:pt idx="16143">
                  <c:v>41387</c:v>
                </c:pt>
                <c:pt idx="16144">
                  <c:v>41388</c:v>
                </c:pt>
                <c:pt idx="16145">
                  <c:v>41389</c:v>
                </c:pt>
                <c:pt idx="16146">
                  <c:v>41390</c:v>
                </c:pt>
                <c:pt idx="16147">
                  <c:v>41391</c:v>
                </c:pt>
                <c:pt idx="16148">
                  <c:v>41392</c:v>
                </c:pt>
                <c:pt idx="16149">
                  <c:v>41393</c:v>
                </c:pt>
                <c:pt idx="16150">
                  <c:v>41394</c:v>
                </c:pt>
                <c:pt idx="16151">
                  <c:v>41395</c:v>
                </c:pt>
                <c:pt idx="16152">
                  <c:v>41396</c:v>
                </c:pt>
                <c:pt idx="16153">
                  <c:v>41397</c:v>
                </c:pt>
                <c:pt idx="16154">
                  <c:v>41398</c:v>
                </c:pt>
                <c:pt idx="16155">
                  <c:v>41399</c:v>
                </c:pt>
                <c:pt idx="16156">
                  <c:v>41400</c:v>
                </c:pt>
                <c:pt idx="16157">
                  <c:v>41401</c:v>
                </c:pt>
                <c:pt idx="16158">
                  <c:v>41402</c:v>
                </c:pt>
                <c:pt idx="16159">
                  <c:v>41403</c:v>
                </c:pt>
                <c:pt idx="16160">
                  <c:v>41404</c:v>
                </c:pt>
                <c:pt idx="16161">
                  <c:v>41405</c:v>
                </c:pt>
                <c:pt idx="16162">
                  <c:v>41406</c:v>
                </c:pt>
                <c:pt idx="16163">
                  <c:v>41407</c:v>
                </c:pt>
                <c:pt idx="16164">
                  <c:v>41408</c:v>
                </c:pt>
                <c:pt idx="16165">
                  <c:v>41409</c:v>
                </c:pt>
                <c:pt idx="16166">
                  <c:v>41410</c:v>
                </c:pt>
                <c:pt idx="16167">
                  <c:v>41411</c:v>
                </c:pt>
                <c:pt idx="16168">
                  <c:v>41412</c:v>
                </c:pt>
                <c:pt idx="16169">
                  <c:v>41413</c:v>
                </c:pt>
                <c:pt idx="16170">
                  <c:v>41414</c:v>
                </c:pt>
                <c:pt idx="16171">
                  <c:v>41415</c:v>
                </c:pt>
                <c:pt idx="16172">
                  <c:v>41416</c:v>
                </c:pt>
                <c:pt idx="16173">
                  <c:v>41417</c:v>
                </c:pt>
                <c:pt idx="16174">
                  <c:v>41418</c:v>
                </c:pt>
                <c:pt idx="16175">
                  <c:v>41419</c:v>
                </c:pt>
                <c:pt idx="16176">
                  <c:v>41420</c:v>
                </c:pt>
                <c:pt idx="16177">
                  <c:v>41421</c:v>
                </c:pt>
                <c:pt idx="16178">
                  <c:v>41422</c:v>
                </c:pt>
                <c:pt idx="16179">
                  <c:v>41423</c:v>
                </c:pt>
                <c:pt idx="16180">
                  <c:v>41424</c:v>
                </c:pt>
                <c:pt idx="16181">
                  <c:v>41425</c:v>
                </c:pt>
                <c:pt idx="16182">
                  <c:v>41426</c:v>
                </c:pt>
                <c:pt idx="16183">
                  <c:v>41427</c:v>
                </c:pt>
                <c:pt idx="16184">
                  <c:v>41428</c:v>
                </c:pt>
                <c:pt idx="16185">
                  <c:v>41429</c:v>
                </c:pt>
                <c:pt idx="16186">
                  <c:v>41430</c:v>
                </c:pt>
                <c:pt idx="16187">
                  <c:v>41431</c:v>
                </c:pt>
                <c:pt idx="16188">
                  <c:v>41432</c:v>
                </c:pt>
                <c:pt idx="16189">
                  <c:v>41433</c:v>
                </c:pt>
                <c:pt idx="16190">
                  <c:v>41434</c:v>
                </c:pt>
                <c:pt idx="16191">
                  <c:v>41435</c:v>
                </c:pt>
                <c:pt idx="16192">
                  <c:v>41436</c:v>
                </c:pt>
                <c:pt idx="16193">
                  <c:v>41437</c:v>
                </c:pt>
                <c:pt idx="16194">
                  <c:v>41438</c:v>
                </c:pt>
                <c:pt idx="16195">
                  <c:v>41439</c:v>
                </c:pt>
                <c:pt idx="16196">
                  <c:v>41440</c:v>
                </c:pt>
                <c:pt idx="16197">
                  <c:v>41441</c:v>
                </c:pt>
                <c:pt idx="16198">
                  <c:v>41442</c:v>
                </c:pt>
                <c:pt idx="16199">
                  <c:v>41443</c:v>
                </c:pt>
                <c:pt idx="16200">
                  <c:v>41444</c:v>
                </c:pt>
                <c:pt idx="16201">
                  <c:v>41445</c:v>
                </c:pt>
                <c:pt idx="16202">
                  <c:v>41446</c:v>
                </c:pt>
                <c:pt idx="16203">
                  <c:v>41447</c:v>
                </c:pt>
                <c:pt idx="16204">
                  <c:v>41448</c:v>
                </c:pt>
                <c:pt idx="16205">
                  <c:v>41449</c:v>
                </c:pt>
                <c:pt idx="16206">
                  <c:v>41450</c:v>
                </c:pt>
                <c:pt idx="16207">
                  <c:v>41451</c:v>
                </c:pt>
                <c:pt idx="16208">
                  <c:v>41452</c:v>
                </c:pt>
                <c:pt idx="16209">
                  <c:v>41453</c:v>
                </c:pt>
                <c:pt idx="16210">
                  <c:v>41454</c:v>
                </c:pt>
                <c:pt idx="16211">
                  <c:v>41455</c:v>
                </c:pt>
                <c:pt idx="16212">
                  <c:v>41456</c:v>
                </c:pt>
                <c:pt idx="16213">
                  <c:v>41457</c:v>
                </c:pt>
                <c:pt idx="16214">
                  <c:v>41458</c:v>
                </c:pt>
                <c:pt idx="16215">
                  <c:v>41459</c:v>
                </c:pt>
                <c:pt idx="16216">
                  <c:v>41460</c:v>
                </c:pt>
                <c:pt idx="16217">
                  <c:v>41461</c:v>
                </c:pt>
                <c:pt idx="16218">
                  <c:v>41462</c:v>
                </c:pt>
                <c:pt idx="16219">
                  <c:v>41463</c:v>
                </c:pt>
                <c:pt idx="16220">
                  <c:v>41464</c:v>
                </c:pt>
                <c:pt idx="16221">
                  <c:v>41465</c:v>
                </c:pt>
                <c:pt idx="16222">
                  <c:v>41466</c:v>
                </c:pt>
                <c:pt idx="16223">
                  <c:v>41467</c:v>
                </c:pt>
                <c:pt idx="16224">
                  <c:v>41468</c:v>
                </c:pt>
                <c:pt idx="16225">
                  <c:v>41469</c:v>
                </c:pt>
                <c:pt idx="16226">
                  <c:v>41470</c:v>
                </c:pt>
                <c:pt idx="16227">
                  <c:v>41471</c:v>
                </c:pt>
                <c:pt idx="16228">
                  <c:v>41472</c:v>
                </c:pt>
                <c:pt idx="16229">
                  <c:v>41473</c:v>
                </c:pt>
                <c:pt idx="16230">
                  <c:v>41474</c:v>
                </c:pt>
                <c:pt idx="16231">
                  <c:v>41475</c:v>
                </c:pt>
                <c:pt idx="16232">
                  <c:v>41476</c:v>
                </c:pt>
                <c:pt idx="16233">
                  <c:v>41477</c:v>
                </c:pt>
                <c:pt idx="16234">
                  <c:v>41478</c:v>
                </c:pt>
                <c:pt idx="16235">
                  <c:v>41479</c:v>
                </c:pt>
                <c:pt idx="16236">
                  <c:v>41480</c:v>
                </c:pt>
                <c:pt idx="16237">
                  <c:v>41481</c:v>
                </c:pt>
                <c:pt idx="16238">
                  <c:v>41482</c:v>
                </c:pt>
                <c:pt idx="16239">
                  <c:v>41483</c:v>
                </c:pt>
                <c:pt idx="16240">
                  <c:v>41484</c:v>
                </c:pt>
                <c:pt idx="16241">
                  <c:v>41485</c:v>
                </c:pt>
                <c:pt idx="16242">
                  <c:v>41486</c:v>
                </c:pt>
                <c:pt idx="16243">
                  <c:v>41487</c:v>
                </c:pt>
                <c:pt idx="16244">
                  <c:v>41488</c:v>
                </c:pt>
                <c:pt idx="16245">
                  <c:v>41489</c:v>
                </c:pt>
                <c:pt idx="16246">
                  <c:v>41490</c:v>
                </c:pt>
                <c:pt idx="16247">
                  <c:v>41491</c:v>
                </c:pt>
                <c:pt idx="16248">
                  <c:v>41492</c:v>
                </c:pt>
                <c:pt idx="16249">
                  <c:v>41493</c:v>
                </c:pt>
                <c:pt idx="16250">
                  <c:v>41494</c:v>
                </c:pt>
                <c:pt idx="16251">
                  <c:v>41495</c:v>
                </c:pt>
                <c:pt idx="16252">
                  <c:v>41496</c:v>
                </c:pt>
                <c:pt idx="16253">
                  <c:v>41497</c:v>
                </c:pt>
                <c:pt idx="16254">
                  <c:v>41498</c:v>
                </c:pt>
                <c:pt idx="16255">
                  <c:v>41499</c:v>
                </c:pt>
                <c:pt idx="16256">
                  <c:v>41500</c:v>
                </c:pt>
                <c:pt idx="16257">
                  <c:v>41501</c:v>
                </c:pt>
                <c:pt idx="16258">
                  <c:v>41502</c:v>
                </c:pt>
                <c:pt idx="16259">
                  <c:v>41503</c:v>
                </c:pt>
                <c:pt idx="16260">
                  <c:v>41504</c:v>
                </c:pt>
                <c:pt idx="16261">
                  <c:v>41505</c:v>
                </c:pt>
                <c:pt idx="16262">
                  <c:v>41506</c:v>
                </c:pt>
                <c:pt idx="16263">
                  <c:v>41507</c:v>
                </c:pt>
                <c:pt idx="16264">
                  <c:v>41508</c:v>
                </c:pt>
                <c:pt idx="16265">
                  <c:v>41509</c:v>
                </c:pt>
                <c:pt idx="16266">
                  <c:v>41510</c:v>
                </c:pt>
                <c:pt idx="16267">
                  <c:v>41511</c:v>
                </c:pt>
                <c:pt idx="16268">
                  <c:v>41512</c:v>
                </c:pt>
                <c:pt idx="16269">
                  <c:v>41513</c:v>
                </c:pt>
                <c:pt idx="16270">
                  <c:v>41514</c:v>
                </c:pt>
                <c:pt idx="16271">
                  <c:v>41515</c:v>
                </c:pt>
                <c:pt idx="16272">
                  <c:v>41516</c:v>
                </c:pt>
                <c:pt idx="16273">
                  <c:v>41517</c:v>
                </c:pt>
                <c:pt idx="16274">
                  <c:v>41518</c:v>
                </c:pt>
                <c:pt idx="16275">
                  <c:v>41519</c:v>
                </c:pt>
                <c:pt idx="16276">
                  <c:v>41520</c:v>
                </c:pt>
                <c:pt idx="16277">
                  <c:v>41521</c:v>
                </c:pt>
                <c:pt idx="16278">
                  <c:v>41522</c:v>
                </c:pt>
                <c:pt idx="16279">
                  <c:v>41523</c:v>
                </c:pt>
                <c:pt idx="16280">
                  <c:v>41524</c:v>
                </c:pt>
                <c:pt idx="16281">
                  <c:v>41525</c:v>
                </c:pt>
                <c:pt idx="16282">
                  <c:v>41526</c:v>
                </c:pt>
                <c:pt idx="16283">
                  <c:v>41527</c:v>
                </c:pt>
                <c:pt idx="16284">
                  <c:v>41528</c:v>
                </c:pt>
                <c:pt idx="16285">
                  <c:v>41529</c:v>
                </c:pt>
                <c:pt idx="16286">
                  <c:v>41530</c:v>
                </c:pt>
                <c:pt idx="16287">
                  <c:v>41531</c:v>
                </c:pt>
                <c:pt idx="16288">
                  <c:v>41532</c:v>
                </c:pt>
                <c:pt idx="16289">
                  <c:v>41533</c:v>
                </c:pt>
                <c:pt idx="16290">
                  <c:v>41534</c:v>
                </c:pt>
                <c:pt idx="16291">
                  <c:v>41535</c:v>
                </c:pt>
                <c:pt idx="16292">
                  <c:v>41536</c:v>
                </c:pt>
                <c:pt idx="16293">
                  <c:v>41537</c:v>
                </c:pt>
                <c:pt idx="16294">
                  <c:v>41538</c:v>
                </c:pt>
                <c:pt idx="16295">
                  <c:v>41539</c:v>
                </c:pt>
                <c:pt idx="16296">
                  <c:v>41540</c:v>
                </c:pt>
                <c:pt idx="16297">
                  <c:v>41541</c:v>
                </c:pt>
                <c:pt idx="16298">
                  <c:v>41542</c:v>
                </c:pt>
                <c:pt idx="16299">
                  <c:v>41543</c:v>
                </c:pt>
                <c:pt idx="16300">
                  <c:v>41544</c:v>
                </c:pt>
                <c:pt idx="16301">
                  <c:v>41545</c:v>
                </c:pt>
                <c:pt idx="16302">
                  <c:v>41546</c:v>
                </c:pt>
                <c:pt idx="16303">
                  <c:v>41547</c:v>
                </c:pt>
                <c:pt idx="16304">
                  <c:v>41548</c:v>
                </c:pt>
                <c:pt idx="16305">
                  <c:v>41549</c:v>
                </c:pt>
                <c:pt idx="16306">
                  <c:v>41550</c:v>
                </c:pt>
                <c:pt idx="16307">
                  <c:v>41551</c:v>
                </c:pt>
                <c:pt idx="16308">
                  <c:v>41552</c:v>
                </c:pt>
                <c:pt idx="16309">
                  <c:v>41553</c:v>
                </c:pt>
                <c:pt idx="16310">
                  <c:v>41554</c:v>
                </c:pt>
                <c:pt idx="16311">
                  <c:v>41555</c:v>
                </c:pt>
                <c:pt idx="16312">
                  <c:v>41556</c:v>
                </c:pt>
                <c:pt idx="16313">
                  <c:v>41557</c:v>
                </c:pt>
                <c:pt idx="16314">
                  <c:v>41558</c:v>
                </c:pt>
                <c:pt idx="16315">
                  <c:v>41559</c:v>
                </c:pt>
                <c:pt idx="16316">
                  <c:v>41560</c:v>
                </c:pt>
                <c:pt idx="16317">
                  <c:v>41561</c:v>
                </c:pt>
                <c:pt idx="16318">
                  <c:v>41562</c:v>
                </c:pt>
                <c:pt idx="16319">
                  <c:v>41563</c:v>
                </c:pt>
                <c:pt idx="16320">
                  <c:v>41564</c:v>
                </c:pt>
                <c:pt idx="16321">
                  <c:v>41565</c:v>
                </c:pt>
                <c:pt idx="16322">
                  <c:v>41566</c:v>
                </c:pt>
                <c:pt idx="16323">
                  <c:v>41567</c:v>
                </c:pt>
                <c:pt idx="16324">
                  <c:v>41568</c:v>
                </c:pt>
                <c:pt idx="16325">
                  <c:v>41569</c:v>
                </c:pt>
                <c:pt idx="16326">
                  <c:v>41570</c:v>
                </c:pt>
                <c:pt idx="16327">
                  <c:v>41571</c:v>
                </c:pt>
                <c:pt idx="16328">
                  <c:v>41572</c:v>
                </c:pt>
                <c:pt idx="16329">
                  <c:v>41573</c:v>
                </c:pt>
                <c:pt idx="16330">
                  <c:v>41574</c:v>
                </c:pt>
                <c:pt idx="16331">
                  <c:v>41575</c:v>
                </c:pt>
                <c:pt idx="16332">
                  <c:v>41576</c:v>
                </c:pt>
                <c:pt idx="16333">
                  <c:v>41577</c:v>
                </c:pt>
                <c:pt idx="16334">
                  <c:v>41578</c:v>
                </c:pt>
                <c:pt idx="16335">
                  <c:v>41579</c:v>
                </c:pt>
                <c:pt idx="16336">
                  <c:v>41580</c:v>
                </c:pt>
                <c:pt idx="16337">
                  <c:v>41581</c:v>
                </c:pt>
                <c:pt idx="16338">
                  <c:v>41582</c:v>
                </c:pt>
                <c:pt idx="16339">
                  <c:v>41583</c:v>
                </c:pt>
                <c:pt idx="16340">
                  <c:v>41584</c:v>
                </c:pt>
                <c:pt idx="16341">
                  <c:v>41585</c:v>
                </c:pt>
                <c:pt idx="16342">
                  <c:v>41586</c:v>
                </c:pt>
                <c:pt idx="16343">
                  <c:v>41587</c:v>
                </c:pt>
                <c:pt idx="16344">
                  <c:v>41588</c:v>
                </c:pt>
                <c:pt idx="16345">
                  <c:v>41589</c:v>
                </c:pt>
                <c:pt idx="16346">
                  <c:v>41590</c:v>
                </c:pt>
                <c:pt idx="16347">
                  <c:v>41591</c:v>
                </c:pt>
                <c:pt idx="16348">
                  <c:v>41592</c:v>
                </c:pt>
                <c:pt idx="16349">
                  <c:v>41593</c:v>
                </c:pt>
                <c:pt idx="16350">
                  <c:v>41594</c:v>
                </c:pt>
                <c:pt idx="16351">
                  <c:v>41595</c:v>
                </c:pt>
                <c:pt idx="16352">
                  <c:v>41596</c:v>
                </c:pt>
                <c:pt idx="16353">
                  <c:v>41597</c:v>
                </c:pt>
                <c:pt idx="16354">
                  <c:v>41598</c:v>
                </c:pt>
                <c:pt idx="16355">
                  <c:v>41599</c:v>
                </c:pt>
                <c:pt idx="16356">
                  <c:v>41600</c:v>
                </c:pt>
                <c:pt idx="16357">
                  <c:v>41601</c:v>
                </c:pt>
                <c:pt idx="16358">
                  <c:v>41602</c:v>
                </c:pt>
                <c:pt idx="16359">
                  <c:v>41603</c:v>
                </c:pt>
                <c:pt idx="16360">
                  <c:v>41604</c:v>
                </c:pt>
                <c:pt idx="16361">
                  <c:v>41605</c:v>
                </c:pt>
                <c:pt idx="16362">
                  <c:v>41606</c:v>
                </c:pt>
                <c:pt idx="16363">
                  <c:v>41607</c:v>
                </c:pt>
                <c:pt idx="16364">
                  <c:v>41608</c:v>
                </c:pt>
                <c:pt idx="16365">
                  <c:v>41609</c:v>
                </c:pt>
                <c:pt idx="16366">
                  <c:v>41610</c:v>
                </c:pt>
                <c:pt idx="16367">
                  <c:v>41611</c:v>
                </c:pt>
                <c:pt idx="16368">
                  <c:v>41612</c:v>
                </c:pt>
                <c:pt idx="16369">
                  <c:v>41613</c:v>
                </c:pt>
                <c:pt idx="16370">
                  <c:v>41614</c:v>
                </c:pt>
                <c:pt idx="16371">
                  <c:v>41615</c:v>
                </c:pt>
                <c:pt idx="16372">
                  <c:v>41616</c:v>
                </c:pt>
                <c:pt idx="16373">
                  <c:v>41617</c:v>
                </c:pt>
                <c:pt idx="16374">
                  <c:v>41618</c:v>
                </c:pt>
                <c:pt idx="16375">
                  <c:v>41619</c:v>
                </c:pt>
                <c:pt idx="16376">
                  <c:v>41620</c:v>
                </c:pt>
                <c:pt idx="16377">
                  <c:v>41621</c:v>
                </c:pt>
                <c:pt idx="16378">
                  <c:v>41622</c:v>
                </c:pt>
                <c:pt idx="16379">
                  <c:v>41623</c:v>
                </c:pt>
                <c:pt idx="16380">
                  <c:v>41624</c:v>
                </c:pt>
                <c:pt idx="16381">
                  <c:v>41625</c:v>
                </c:pt>
                <c:pt idx="16382">
                  <c:v>41626</c:v>
                </c:pt>
                <c:pt idx="16383">
                  <c:v>41627</c:v>
                </c:pt>
                <c:pt idx="16384">
                  <c:v>41628</c:v>
                </c:pt>
                <c:pt idx="16385">
                  <c:v>41629</c:v>
                </c:pt>
                <c:pt idx="16386">
                  <c:v>41630</c:v>
                </c:pt>
                <c:pt idx="16387">
                  <c:v>41631</c:v>
                </c:pt>
                <c:pt idx="16388">
                  <c:v>41632</c:v>
                </c:pt>
                <c:pt idx="16389">
                  <c:v>41633</c:v>
                </c:pt>
                <c:pt idx="16390">
                  <c:v>41634</c:v>
                </c:pt>
                <c:pt idx="16391">
                  <c:v>41635</c:v>
                </c:pt>
                <c:pt idx="16392">
                  <c:v>41636</c:v>
                </c:pt>
                <c:pt idx="16393">
                  <c:v>41637</c:v>
                </c:pt>
                <c:pt idx="16394">
                  <c:v>41638</c:v>
                </c:pt>
                <c:pt idx="16395">
                  <c:v>41639</c:v>
                </c:pt>
              </c:numCache>
            </c:numRef>
          </c:cat>
          <c:val>
            <c:numRef>
              <c:f>Data_fig11!$E$3:$E$16398</c:f>
              <c:numCache>
                <c:formatCode>General</c:formatCode>
                <c:ptCount val="16396"/>
                <c:pt idx="1096">
                  <c:v>0.216876343</c:v>
                </c:pt>
                <c:pt idx="1097">
                  <c:v>0.215928438</c:v>
                </c:pt>
                <c:pt idx="1098">
                  <c:v>0.21501651599999999</c:v>
                </c:pt>
                <c:pt idx="1099">
                  <c:v>0.21413805599999999</c:v>
                </c:pt>
                <c:pt idx="1100">
                  <c:v>0.21329083300000001</c:v>
                </c:pt>
                <c:pt idx="1101">
                  <c:v>0.21247259299999999</c:v>
                </c:pt>
                <c:pt idx="1102">
                  <c:v>0.21168141200000001</c:v>
                </c:pt>
                <c:pt idx="1103">
                  <c:v>0.210915359</c:v>
                </c:pt>
                <c:pt idx="1104">
                  <c:v>0.21017282400000001</c:v>
                </c:pt>
                <c:pt idx="1105">
                  <c:v>0.20945219900000001</c:v>
                </c:pt>
                <c:pt idx="1106">
                  <c:v>0.20875205999999999</c:v>
                </c:pt>
                <c:pt idx="1107">
                  <c:v>0.20807110000000001</c:v>
                </c:pt>
                <c:pt idx="1108">
                  <c:v>0.207408009</c:v>
                </c:pt>
                <c:pt idx="1109">
                  <c:v>0.20676159699999999</c:v>
                </c:pt>
                <c:pt idx="1110">
                  <c:v>0.20613083300000001</c:v>
                </c:pt>
                <c:pt idx="1111">
                  <c:v>0.20551463</c:v>
                </c:pt>
                <c:pt idx="1112">
                  <c:v>0.204912222</c:v>
                </c:pt>
                <c:pt idx="1113">
                  <c:v>0.204322593</c:v>
                </c:pt>
                <c:pt idx="1114">
                  <c:v>0.203745116</c:v>
                </c:pt>
                <c:pt idx="1115">
                  <c:v>0.20317896999999999</c:v>
                </c:pt>
                <c:pt idx="1116">
                  <c:v>0.20262340300000001</c:v>
                </c:pt>
                <c:pt idx="1117">
                  <c:v>0.202077859</c:v>
                </c:pt>
                <c:pt idx="1118">
                  <c:v>0.20154170099999999</c:v>
                </c:pt>
                <c:pt idx="1119">
                  <c:v>0.20101439800000001</c:v>
                </c:pt>
                <c:pt idx="1120">
                  <c:v>0.200495428</c:v>
                </c:pt>
                <c:pt idx="1121">
                  <c:v>0.199984421</c:v>
                </c:pt>
                <c:pt idx="1122">
                  <c:v>0.19948074099999999</c:v>
                </c:pt>
                <c:pt idx="1123">
                  <c:v>0.19898421299999999</c:v>
                </c:pt>
                <c:pt idx="1124">
                  <c:v>0.19849428199999999</c:v>
                </c:pt>
                <c:pt idx="1125">
                  <c:v>0.19801060200000001</c:v>
                </c:pt>
                <c:pt idx="1126">
                  <c:v>0.19753284700000001</c:v>
                </c:pt>
                <c:pt idx="1127">
                  <c:v>0.19706069400000001</c:v>
                </c:pt>
                <c:pt idx="1128">
                  <c:v>0.19659376200000001</c:v>
                </c:pt>
                <c:pt idx="1129">
                  <c:v>0.196131782</c:v>
                </c:pt>
                <c:pt idx="1130">
                  <c:v>0.195674769</c:v>
                </c:pt>
                <c:pt idx="1131">
                  <c:v>0.19522229199999999</c:v>
                </c:pt>
                <c:pt idx="1132">
                  <c:v>0.19477428199999999</c:v>
                </c:pt>
                <c:pt idx="1133">
                  <c:v>0.19433052100000001</c:v>
                </c:pt>
                <c:pt idx="1134">
                  <c:v>0.19389083300000001</c:v>
                </c:pt>
                <c:pt idx="1135">
                  <c:v>0.19345505800000001</c:v>
                </c:pt>
                <c:pt idx="1136">
                  <c:v>0.193023102</c:v>
                </c:pt>
                <c:pt idx="1137">
                  <c:v>0.192594815</c:v>
                </c:pt>
                <c:pt idx="1138">
                  <c:v>0.19216993099999999</c:v>
                </c:pt>
                <c:pt idx="1139">
                  <c:v>0.191748322</c:v>
                </c:pt>
                <c:pt idx="1140">
                  <c:v>0.19132986099999999</c:v>
                </c:pt>
                <c:pt idx="1141">
                  <c:v>0.19091420100000001</c:v>
                </c:pt>
                <c:pt idx="1142">
                  <c:v>0.19050102999999999</c:v>
                </c:pt>
                <c:pt idx="1143">
                  <c:v>0.19009026600000001</c:v>
                </c:pt>
                <c:pt idx="1144">
                  <c:v>0.189681713</c:v>
                </c:pt>
                <c:pt idx="1145">
                  <c:v>0.18927538199999999</c:v>
                </c:pt>
                <c:pt idx="1146">
                  <c:v>0.18887135399999999</c:v>
                </c:pt>
                <c:pt idx="1147">
                  <c:v>0.18846978</c:v>
                </c:pt>
                <c:pt idx="1148">
                  <c:v>0.18807068299999999</c:v>
                </c:pt>
                <c:pt idx="1149">
                  <c:v>0.18767405100000001</c:v>
                </c:pt>
                <c:pt idx="1150">
                  <c:v>0.18728002299999999</c:v>
                </c:pt>
                <c:pt idx="1151">
                  <c:v>0.186888576</c:v>
                </c:pt>
                <c:pt idx="1152">
                  <c:v>0.186499583</c:v>
                </c:pt>
                <c:pt idx="1153">
                  <c:v>0.18611303200000001</c:v>
                </c:pt>
                <c:pt idx="1154">
                  <c:v>0.18572883100000001</c:v>
                </c:pt>
                <c:pt idx="1155">
                  <c:v>0.18534684000000001</c:v>
                </c:pt>
                <c:pt idx="1156">
                  <c:v>0.184965613</c:v>
                </c:pt>
                <c:pt idx="1157">
                  <c:v>0.18458247699999999</c:v>
                </c:pt>
                <c:pt idx="1158">
                  <c:v>0.18453639999999999</c:v>
                </c:pt>
                <c:pt idx="1159">
                  <c:v>0.18469854199999999</c:v>
                </c:pt>
                <c:pt idx="1160">
                  <c:v>0.18490474500000001</c:v>
                </c:pt>
                <c:pt idx="1161">
                  <c:v>0.18523458300000001</c:v>
                </c:pt>
                <c:pt idx="1162">
                  <c:v>0.18615310199999999</c:v>
                </c:pt>
                <c:pt idx="1163">
                  <c:v>0.189231921</c:v>
                </c:pt>
                <c:pt idx="1164">
                  <c:v>0.19474408600000001</c:v>
                </c:pt>
                <c:pt idx="1165">
                  <c:v>0.20245057899999999</c:v>
                </c:pt>
                <c:pt idx="1166">
                  <c:v>0.210559722</c:v>
                </c:pt>
                <c:pt idx="1167">
                  <c:v>0.21788278899999999</c:v>
                </c:pt>
                <c:pt idx="1168">
                  <c:v>0.224085428</c:v>
                </c:pt>
                <c:pt idx="1169">
                  <c:v>0.22915253499999999</c:v>
                </c:pt>
                <c:pt idx="1170">
                  <c:v>0.233186632</c:v>
                </c:pt>
                <c:pt idx="1171">
                  <c:v>0.23632761599999999</c:v>
                </c:pt>
                <c:pt idx="1172">
                  <c:v>0.23871862299999999</c:v>
                </c:pt>
                <c:pt idx="1173">
                  <c:v>0.24049161999999999</c:v>
                </c:pt>
                <c:pt idx="1174">
                  <c:v>0.24176202499999999</c:v>
                </c:pt>
                <c:pt idx="1175">
                  <c:v>0.24262782399999999</c:v>
                </c:pt>
                <c:pt idx="1176">
                  <c:v>0.243170197</c:v>
                </c:pt>
                <c:pt idx="1177">
                  <c:v>0.24345561299999999</c:v>
                </c:pt>
                <c:pt idx="1178">
                  <c:v>0.24350696799999999</c:v>
                </c:pt>
                <c:pt idx="1179">
                  <c:v>0.24346083299999999</c:v>
                </c:pt>
                <c:pt idx="1180">
                  <c:v>0.244236597</c:v>
                </c:pt>
                <c:pt idx="1181">
                  <c:v>0.26425969900000001</c:v>
                </c:pt>
                <c:pt idx="1182">
                  <c:v>0.294652778</c:v>
                </c:pt>
                <c:pt idx="1183">
                  <c:v>0.30978541700000001</c:v>
                </c:pt>
                <c:pt idx="1184">
                  <c:v>0.33007233800000002</c:v>
                </c:pt>
                <c:pt idx="1185">
                  <c:v>0.36737141200000001</c:v>
                </c:pt>
                <c:pt idx="1186">
                  <c:v>0.39971643499999998</c:v>
                </c:pt>
                <c:pt idx="1187">
                  <c:v>0.43279826399999999</c:v>
                </c:pt>
                <c:pt idx="1188">
                  <c:v>0.46359872699999999</c:v>
                </c:pt>
                <c:pt idx="1189">
                  <c:v>0.49033900499999999</c:v>
                </c:pt>
                <c:pt idx="1190">
                  <c:v>0.51365937500000003</c:v>
                </c:pt>
                <c:pt idx="1191">
                  <c:v>0.53078715300000001</c:v>
                </c:pt>
                <c:pt idx="1192">
                  <c:v>0.54267835600000003</c:v>
                </c:pt>
                <c:pt idx="1193">
                  <c:v>0.55525138900000004</c:v>
                </c:pt>
                <c:pt idx="1194">
                  <c:v>0.57462824099999998</c:v>
                </c:pt>
                <c:pt idx="1195">
                  <c:v>0.59508553200000003</c:v>
                </c:pt>
                <c:pt idx="1196">
                  <c:v>0.61206180600000004</c:v>
                </c:pt>
                <c:pt idx="1197">
                  <c:v>0.62632743099999999</c:v>
                </c:pt>
                <c:pt idx="1198">
                  <c:v>0.63778923600000004</c:v>
                </c:pt>
                <c:pt idx="1199">
                  <c:v>0.63782071799999995</c:v>
                </c:pt>
                <c:pt idx="1200">
                  <c:v>0.65322222200000002</c:v>
                </c:pt>
                <c:pt idx="1201">
                  <c:v>0.67808032399999996</c:v>
                </c:pt>
                <c:pt idx="1202">
                  <c:v>0.70424016199999995</c:v>
                </c:pt>
                <c:pt idx="1203">
                  <c:v>0.72888240699999995</c:v>
                </c:pt>
                <c:pt idx="1204">
                  <c:v>0.74850497699999996</c:v>
                </c:pt>
                <c:pt idx="1205">
                  <c:v>0.76072557900000004</c:v>
                </c:pt>
                <c:pt idx="1206">
                  <c:v>0.76358067100000004</c:v>
                </c:pt>
                <c:pt idx="1207">
                  <c:v>0.760890972</c:v>
                </c:pt>
                <c:pt idx="1208">
                  <c:v>0.76232847199999998</c:v>
                </c:pt>
                <c:pt idx="1209">
                  <c:v>0.77011655099999998</c:v>
                </c:pt>
                <c:pt idx="1210">
                  <c:v>0.78210208299999995</c:v>
                </c:pt>
                <c:pt idx="1211">
                  <c:v>0.78738171300000004</c:v>
                </c:pt>
                <c:pt idx="1212">
                  <c:v>0.75385474500000005</c:v>
                </c:pt>
                <c:pt idx="1213">
                  <c:v>0.84605509300000004</c:v>
                </c:pt>
                <c:pt idx="1214">
                  <c:v>1.0340921300000001</c:v>
                </c:pt>
                <c:pt idx="1215">
                  <c:v>1.1358199069999999</c:v>
                </c:pt>
                <c:pt idx="1216">
                  <c:v>1.1205243060000001</c:v>
                </c:pt>
                <c:pt idx="1217">
                  <c:v>1.079985185</c:v>
                </c:pt>
                <c:pt idx="1218">
                  <c:v>1.0325377309999999</c:v>
                </c:pt>
                <c:pt idx="1219">
                  <c:v>0.99356076400000004</c:v>
                </c:pt>
                <c:pt idx="1220">
                  <c:v>0.970120023</c:v>
                </c:pt>
                <c:pt idx="1221">
                  <c:v>0.95891354200000001</c:v>
                </c:pt>
                <c:pt idx="1222">
                  <c:v>0.95501747699999995</c:v>
                </c:pt>
                <c:pt idx="1223">
                  <c:v>0.95717384299999997</c:v>
                </c:pt>
                <c:pt idx="1224">
                  <c:v>1.1185472219999999</c:v>
                </c:pt>
                <c:pt idx="1225">
                  <c:v>1.3273658559999999</c:v>
                </c:pt>
                <c:pt idx="1226">
                  <c:v>1.3854995370000001</c:v>
                </c:pt>
                <c:pt idx="1227">
                  <c:v>1.3715212960000001</c:v>
                </c:pt>
                <c:pt idx="1228">
                  <c:v>1.3408339119999999</c:v>
                </c:pt>
                <c:pt idx="1229">
                  <c:v>1.299768866</c:v>
                </c:pt>
                <c:pt idx="1230">
                  <c:v>1.258262269</c:v>
                </c:pt>
                <c:pt idx="1231">
                  <c:v>1.1999961809999999</c:v>
                </c:pt>
                <c:pt idx="1232">
                  <c:v>1.113912384</c:v>
                </c:pt>
                <c:pt idx="1233">
                  <c:v>1.0335297450000001</c:v>
                </c:pt>
                <c:pt idx="1234">
                  <c:v>0.97939664400000004</c:v>
                </c:pt>
                <c:pt idx="1235">
                  <c:v>0.93657199099999999</c:v>
                </c:pt>
                <c:pt idx="1236">
                  <c:v>0.90539965300000003</c:v>
                </c:pt>
                <c:pt idx="1237">
                  <c:v>0.889340625</c:v>
                </c:pt>
                <c:pt idx="1238">
                  <c:v>0.881625463</c:v>
                </c:pt>
                <c:pt idx="1239">
                  <c:v>0.89211620400000002</c:v>
                </c:pt>
                <c:pt idx="1240">
                  <c:v>0.90043518499999997</c:v>
                </c:pt>
                <c:pt idx="1241">
                  <c:v>0.89655254600000001</c:v>
                </c:pt>
                <c:pt idx="1242">
                  <c:v>0.87541944400000005</c:v>
                </c:pt>
                <c:pt idx="1243">
                  <c:v>0.85451388900000003</c:v>
                </c:pt>
                <c:pt idx="1244">
                  <c:v>0.82497800899999996</c:v>
                </c:pt>
                <c:pt idx="1245">
                  <c:v>0.81308020800000003</c:v>
                </c:pt>
                <c:pt idx="1246">
                  <c:v>0.79647858800000004</c:v>
                </c:pt>
                <c:pt idx="1247">
                  <c:v>0.77218356499999996</c:v>
                </c:pt>
                <c:pt idx="1248">
                  <c:v>0.75076412000000003</c:v>
                </c:pt>
                <c:pt idx="1249">
                  <c:v>0.73206875000000005</c:v>
                </c:pt>
                <c:pt idx="1250">
                  <c:v>0.71681249999999996</c:v>
                </c:pt>
                <c:pt idx="1251">
                  <c:v>0.70587974499999995</c:v>
                </c:pt>
                <c:pt idx="1252">
                  <c:v>0.69801955999999998</c:v>
                </c:pt>
                <c:pt idx="1253">
                  <c:v>0.67280277799999999</c:v>
                </c:pt>
                <c:pt idx="1254">
                  <c:v>0.79468622700000002</c:v>
                </c:pt>
                <c:pt idx="1255">
                  <c:v>0.954753819</c:v>
                </c:pt>
                <c:pt idx="1256">
                  <c:v>0.97629733799999996</c:v>
                </c:pt>
                <c:pt idx="1257">
                  <c:v>0.94054004599999996</c:v>
                </c:pt>
                <c:pt idx="1258">
                  <c:v>0.865176273</c:v>
                </c:pt>
                <c:pt idx="1259">
                  <c:v>0.90030347200000005</c:v>
                </c:pt>
                <c:pt idx="1260">
                  <c:v>0.88980613399999997</c:v>
                </c:pt>
                <c:pt idx="1261">
                  <c:v>0.83589618099999996</c:v>
                </c:pt>
                <c:pt idx="1262">
                  <c:v>0.775990972</c:v>
                </c:pt>
                <c:pt idx="1263">
                  <c:v>0.72924386600000002</c:v>
                </c:pt>
                <c:pt idx="1264">
                  <c:v>0.68897037000000005</c:v>
                </c:pt>
                <c:pt idx="1265">
                  <c:v>0.64221655099999997</c:v>
                </c:pt>
                <c:pt idx="1266">
                  <c:v>0.58694039399999998</c:v>
                </c:pt>
                <c:pt idx="1267">
                  <c:v>0.60989108800000003</c:v>
                </c:pt>
                <c:pt idx="1268">
                  <c:v>0.64275937500000002</c:v>
                </c:pt>
                <c:pt idx="1269">
                  <c:v>0.62903206</c:v>
                </c:pt>
                <c:pt idx="1270">
                  <c:v>0.60279606500000005</c:v>
                </c:pt>
                <c:pt idx="1271">
                  <c:v>0.57454039400000001</c:v>
                </c:pt>
                <c:pt idx="1272">
                  <c:v>0.54964455999999995</c:v>
                </c:pt>
                <c:pt idx="1273">
                  <c:v>0.53330023100000001</c:v>
                </c:pt>
                <c:pt idx="1274">
                  <c:v>0.52765532400000004</c:v>
                </c:pt>
                <c:pt idx="1275">
                  <c:v>0.51233379599999995</c:v>
                </c:pt>
                <c:pt idx="1276">
                  <c:v>0.51261157400000001</c:v>
                </c:pt>
                <c:pt idx="1277">
                  <c:v>0.49328692099999999</c:v>
                </c:pt>
                <c:pt idx="1278">
                  <c:v>0.83749189800000001</c:v>
                </c:pt>
                <c:pt idx="1279">
                  <c:v>1.0479677080000001</c:v>
                </c:pt>
                <c:pt idx="1280">
                  <c:v>1.2884972219999999</c:v>
                </c:pt>
                <c:pt idx="1281">
                  <c:v>1.306811921</c:v>
                </c:pt>
                <c:pt idx="1282">
                  <c:v>1.6246156249999999</c:v>
                </c:pt>
                <c:pt idx="1283">
                  <c:v>1.7252533560000001</c:v>
                </c:pt>
                <c:pt idx="1284">
                  <c:v>1.6284824069999999</c:v>
                </c:pt>
                <c:pt idx="1285">
                  <c:v>1.469880324</c:v>
                </c:pt>
                <c:pt idx="1286">
                  <c:v>1.3019107640000001</c:v>
                </c:pt>
                <c:pt idx="1287">
                  <c:v>1.1461828700000001</c:v>
                </c:pt>
                <c:pt idx="1288">
                  <c:v>1.0110060190000001</c:v>
                </c:pt>
                <c:pt idx="1289">
                  <c:v>0.89535335599999999</c:v>
                </c:pt>
                <c:pt idx="1290">
                  <c:v>0.79823657400000003</c:v>
                </c:pt>
                <c:pt idx="1291">
                  <c:v>0.71686469900000005</c:v>
                </c:pt>
                <c:pt idx="1292">
                  <c:v>0.64911296299999999</c:v>
                </c:pt>
                <c:pt idx="1293">
                  <c:v>0.68019618100000001</c:v>
                </c:pt>
                <c:pt idx="1294">
                  <c:v>0.67000578700000002</c:v>
                </c:pt>
                <c:pt idx="1295">
                  <c:v>0.71221111100000001</c:v>
                </c:pt>
                <c:pt idx="1296">
                  <c:v>0.74871886600000004</c:v>
                </c:pt>
                <c:pt idx="1297">
                  <c:v>0.72188877299999998</c:v>
                </c:pt>
                <c:pt idx="1298">
                  <c:v>0.68183113399999995</c:v>
                </c:pt>
                <c:pt idx="1299">
                  <c:v>0.64144571800000005</c:v>
                </c:pt>
                <c:pt idx="1300">
                  <c:v>0.60337685200000002</c:v>
                </c:pt>
                <c:pt idx="1301">
                  <c:v>0.54841898099999997</c:v>
                </c:pt>
                <c:pt idx="1302">
                  <c:v>0.86230046299999996</c:v>
                </c:pt>
                <c:pt idx="1303">
                  <c:v>0.98508819400000003</c:v>
                </c:pt>
                <c:pt idx="1304">
                  <c:v>1.1143271990000001</c:v>
                </c:pt>
                <c:pt idx="1305">
                  <c:v>1.1383378470000001</c:v>
                </c:pt>
                <c:pt idx="1306">
                  <c:v>1.0672251159999999</c:v>
                </c:pt>
                <c:pt idx="1307">
                  <c:v>0.97130358800000005</c:v>
                </c:pt>
                <c:pt idx="1308">
                  <c:v>0.87578460599999997</c:v>
                </c:pt>
                <c:pt idx="1309">
                  <c:v>0.78844131900000003</c:v>
                </c:pt>
                <c:pt idx="1310">
                  <c:v>0.71810312499999995</c:v>
                </c:pt>
                <c:pt idx="1311">
                  <c:v>0.65756979199999999</c:v>
                </c:pt>
                <c:pt idx="1312">
                  <c:v>0.61394699100000005</c:v>
                </c:pt>
                <c:pt idx="1313">
                  <c:v>0.57472511599999998</c:v>
                </c:pt>
                <c:pt idx="1314">
                  <c:v>0.53665717599999996</c:v>
                </c:pt>
                <c:pt idx="1315">
                  <c:v>0.42140098399999998</c:v>
                </c:pt>
                <c:pt idx="1316">
                  <c:v>0.98562152800000002</c:v>
                </c:pt>
                <c:pt idx="1317">
                  <c:v>1.404905208</c:v>
                </c:pt>
                <c:pt idx="1318">
                  <c:v>1.436445486</c:v>
                </c:pt>
                <c:pt idx="1319">
                  <c:v>1.353063889</c:v>
                </c:pt>
                <c:pt idx="1320">
                  <c:v>1.2470533559999999</c:v>
                </c:pt>
                <c:pt idx="1321">
                  <c:v>1.120013194</c:v>
                </c:pt>
                <c:pt idx="1322">
                  <c:v>1.0256408560000001</c:v>
                </c:pt>
                <c:pt idx="1323">
                  <c:v>1.1632534720000001</c:v>
                </c:pt>
                <c:pt idx="1324">
                  <c:v>1.1365208330000001</c:v>
                </c:pt>
                <c:pt idx="1325">
                  <c:v>1.057300347</c:v>
                </c:pt>
                <c:pt idx="1326">
                  <c:v>1.012868866</c:v>
                </c:pt>
                <c:pt idx="1327">
                  <c:v>0.939395486</c:v>
                </c:pt>
                <c:pt idx="1328">
                  <c:v>0.85923101899999998</c:v>
                </c:pt>
                <c:pt idx="1329">
                  <c:v>0.78319768499999998</c:v>
                </c:pt>
                <c:pt idx="1330">
                  <c:v>0.71782418999999997</c:v>
                </c:pt>
                <c:pt idx="1331">
                  <c:v>0.66475636599999999</c:v>
                </c:pt>
                <c:pt idx="1332">
                  <c:v>0.62694270799999996</c:v>
                </c:pt>
                <c:pt idx="1333">
                  <c:v>0.59213935200000001</c:v>
                </c:pt>
                <c:pt idx="1334">
                  <c:v>0.57303969899999996</c:v>
                </c:pt>
                <c:pt idx="1335">
                  <c:v>0.55785821800000002</c:v>
                </c:pt>
                <c:pt idx="1336">
                  <c:v>0.54266817099999998</c:v>
                </c:pt>
                <c:pt idx="1337">
                  <c:v>0.53424386599999996</c:v>
                </c:pt>
                <c:pt idx="1338">
                  <c:v>0.52713831</c:v>
                </c:pt>
                <c:pt idx="1339">
                  <c:v>0.51905509299999997</c:v>
                </c:pt>
                <c:pt idx="1340">
                  <c:v>0.51413877299999999</c:v>
                </c:pt>
                <c:pt idx="1341">
                  <c:v>0.51247743099999998</c:v>
                </c:pt>
                <c:pt idx="1342">
                  <c:v>0.50841840299999996</c:v>
                </c:pt>
                <c:pt idx="1343">
                  <c:v>0.50735046299999997</c:v>
                </c:pt>
                <c:pt idx="1344">
                  <c:v>0.50395902800000003</c:v>
                </c:pt>
                <c:pt idx="1345">
                  <c:v>0.50081354199999994</c:v>
                </c:pt>
                <c:pt idx="1346">
                  <c:v>0.49492060199999999</c:v>
                </c:pt>
                <c:pt idx="1347">
                  <c:v>0.49749803199999998</c:v>
                </c:pt>
                <c:pt idx="1348">
                  <c:v>0.53879537</c:v>
                </c:pt>
                <c:pt idx="1349">
                  <c:v>0.54620520800000005</c:v>
                </c:pt>
                <c:pt idx="1350">
                  <c:v>0.53964664399999995</c:v>
                </c:pt>
                <c:pt idx="1351">
                  <c:v>0.53871574099999997</c:v>
                </c:pt>
                <c:pt idx="1352">
                  <c:v>0.53514710600000004</c:v>
                </c:pt>
                <c:pt idx="1353">
                  <c:v>0.52804270799999997</c:v>
                </c:pt>
                <c:pt idx="1354">
                  <c:v>0.52012210599999997</c:v>
                </c:pt>
                <c:pt idx="1355">
                  <c:v>0.50925011600000003</c:v>
                </c:pt>
                <c:pt idx="1356">
                  <c:v>0.49188958300000002</c:v>
                </c:pt>
                <c:pt idx="1357">
                  <c:v>0.48216018500000002</c:v>
                </c:pt>
                <c:pt idx="1358">
                  <c:v>0.47554606500000002</c:v>
                </c:pt>
                <c:pt idx="1359">
                  <c:v>0.47005127299999999</c:v>
                </c:pt>
                <c:pt idx="1360">
                  <c:v>0.46724270800000001</c:v>
                </c:pt>
                <c:pt idx="1361">
                  <c:v>0.46824536999999999</c:v>
                </c:pt>
                <c:pt idx="1362">
                  <c:v>0.467011921</c:v>
                </c:pt>
                <c:pt idx="1363">
                  <c:v>0.46384224499999999</c:v>
                </c:pt>
                <c:pt idx="1364">
                  <c:v>0.46359398099999999</c:v>
                </c:pt>
                <c:pt idx="1365">
                  <c:v>0.46526296299999997</c:v>
                </c:pt>
                <c:pt idx="1366">
                  <c:v>0.45991539399999998</c:v>
                </c:pt>
                <c:pt idx="1367">
                  <c:v>0.45782777800000002</c:v>
                </c:pt>
                <c:pt idx="1368">
                  <c:v>0.45106655099999998</c:v>
                </c:pt>
                <c:pt idx="1369">
                  <c:v>0.43546863400000002</c:v>
                </c:pt>
                <c:pt idx="1370">
                  <c:v>0.42367743099999999</c:v>
                </c:pt>
                <c:pt idx="1371">
                  <c:v>0.40937094899999998</c:v>
                </c:pt>
                <c:pt idx="1372">
                  <c:v>0.401660301</c:v>
                </c:pt>
                <c:pt idx="1373">
                  <c:v>0.40101759300000001</c:v>
                </c:pt>
                <c:pt idx="1374">
                  <c:v>0.40206828700000002</c:v>
                </c:pt>
                <c:pt idx="1375">
                  <c:v>0.40856504599999999</c:v>
                </c:pt>
                <c:pt idx="1376">
                  <c:v>0.40620509300000002</c:v>
                </c:pt>
                <c:pt idx="1377">
                  <c:v>0.40391307900000001</c:v>
                </c:pt>
                <c:pt idx="1378">
                  <c:v>0.40838495400000002</c:v>
                </c:pt>
                <c:pt idx="1379">
                  <c:v>0.41430798600000002</c:v>
                </c:pt>
                <c:pt idx="1380">
                  <c:v>0.41933344900000002</c:v>
                </c:pt>
                <c:pt idx="1381">
                  <c:v>0.418727662</c:v>
                </c:pt>
                <c:pt idx="1382">
                  <c:v>0.421601852</c:v>
                </c:pt>
                <c:pt idx="1383">
                  <c:v>0.42514953700000002</c:v>
                </c:pt>
                <c:pt idx="1384">
                  <c:v>0.42906504600000001</c:v>
                </c:pt>
                <c:pt idx="1385">
                  <c:v>0.427240972</c:v>
                </c:pt>
                <c:pt idx="1386">
                  <c:v>0.41271006900000001</c:v>
                </c:pt>
                <c:pt idx="1387">
                  <c:v>0.40156898099999999</c:v>
                </c:pt>
                <c:pt idx="1388">
                  <c:v>0.40165243099999998</c:v>
                </c:pt>
                <c:pt idx="1389">
                  <c:v>0.40405810199999997</c:v>
                </c:pt>
                <c:pt idx="1390">
                  <c:v>0.40105555599999998</c:v>
                </c:pt>
                <c:pt idx="1391">
                  <c:v>0.39016597200000003</c:v>
                </c:pt>
                <c:pt idx="1392">
                  <c:v>0.38433865699999997</c:v>
                </c:pt>
                <c:pt idx="1393">
                  <c:v>0.390877315</c:v>
                </c:pt>
                <c:pt idx="1394">
                  <c:v>0.39553055599999998</c:v>
                </c:pt>
                <c:pt idx="1395">
                  <c:v>0.39432870399999997</c:v>
                </c:pt>
                <c:pt idx="1396">
                  <c:v>0.40343518499999997</c:v>
                </c:pt>
                <c:pt idx="1397">
                  <c:v>0.43689282400000001</c:v>
                </c:pt>
                <c:pt idx="1398">
                  <c:v>0.468792708</c:v>
                </c:pt>
                <c:pt idx="1399">
                  <c:v>0.48934641200000001</c:v>
                </c:pt>
                <c:pt idx="1400">
                  <c:v>0.499258796</c:v>
                </c:pt>
                <c:pt idx="1401">
                  <c:v>0.50472511600000003</c:v>
                </c:pt>
                <c:pt idx="1402">
                  <c:v>0.50629618099999996</c:v>
                </c:pt>
                <c:pt idx="1403">
                  <c:v>0.507877778</c:v>
                </c:pt>
                <c:pt idx="1404">
                  <c:v>0.50612812500000004</c:v>
                </c:pt>
                <c:pt idx="1405">
                  <c:v>0.49458078700000002</c:v>
                </c:pt>
                <c:pt idx="1406">
                  <c:v>0.47329826400000002</c:v>
                </c:pt>
                <c:pt idx="1407">
                  <c:v>0.45314421300000002</c:v>
                </c:pt>
                <c:pt idx="1408">
                  <c:v>0.43542187500000001</c:v>
                </c:pt>
                <c:pt idx="1409">
                  <c:v>0.41696608800000001</c:v>
                </c:pt>
                <c:pt idx="1410">
                  <c:v>0.39984282399999999</c:v>
                </c:pt>
                <c:pt idx="1411">
                  <c:v>0.38482199099999997</c:v>
                </c:pt>
                <c:pt idx="1412">
                  <c:v>0.372018866</c:v>
                </c:pt>
                <c:pt idx="1413">
                  <c:v>0.36127847200000002</c:v>
                </c:pt>
                <c:pt idx="1414">
                  <c:v>0.35234467600000002</c:v>
                </c:pt>
                <c:pt idx="1415">
                  <c:v>0.344940625</c:v>
                </c:pt>
                <c:pt idx="1416">
                  <c:v>0.33882604199999999</c:v>
                </c:pt>
                <c:pt idx="1417">
                  <c:v>0.33565</c:v>
                </c:pt>
                <c:pt idx="1418">
                  <c:v>0.33229386599999999</c:v>
                </c:pt>
                <c:pt idx="1419">
                  <c:v>0.33167164399999999</c:v>
                </c:pt>
                <c:pt idx="1420">
                  <c:v>0.33504305600000001</c:v>
                </c:pt>
                <c:pt idx="1421">
                  <c:v>0.339753588</c:v>
                </c:pt>
                <c:pt idx="1422">
                  <c:v>0.344537384</c:v>
                </c:pt>
                <c:pt idx="1423">
                  <c:v>0.348811227</c:v>
                </c:pt>
                <c:pt idx="1424">
                  <c:v>0.35273460600000001</c:v>
                </c:pt>
                <c:pt idx="1425">
                  <c:v>0.354440741</c:v>
                </c:pt>
                <c:pt idx="1426">
                  <c:v>0.35137627300000002</c:v>
                </c:pt>
                <c:pt idx="1427">
                  <c:v>0.34629143499999998</c:v>
                </c:pt>
                <c:pt idx="1428">
                  <c:v>0.34071226900000001</c:v>
                </c:pt>
                <c:pt idx="1429">
                  <c:v>0.33533773099999997</c:v>
                </c:pt>
                <c:pt idx="1430">
                  <c:v>0.33045671300000001</c:v>
                </c:pt>
                <c:pt idx="1431">
                  <c:v>0.32615173600000003</c:v>
                </c:pt>
                <c:pt idx="1432">
                  <c:v>0.32240810199999997</c:v>
                </c:pt>
                <c:pt idx="1433">
                  <c:v>0.31916805599999998</c:v>
                </c:pt>
                <c:pt idx="1434">
                  <c:v>0.316359954</c:v>
                </c:pt>
                <c:pt idx="1435">
                  <c:v>0.31391215300000003</c:v>
                </c:pt>
                <c:pt idx="1436">
                  <c:v>0.31176053199999998</c:v>
                </c:pt>
                <c:pt idx="1437">
                  <c:v>0.309849769</c:v>
                </c:pt>
                <c:pt idx="1438">
                  <c:v>0.30813171299999997</c:v>
                </c:pt>
                <c:pt idx="1439">
                  <c:v>0.30656956000000002</c:v>
                </c:pt>
                <c:pt idx="1440">
                  <c:v>0.305131019</c:v>
                </c:pt>
                <c:pt idx="1441">
                  <c:v>0.303791898</c:v>
                </c:pt>
                <c:pt idx="1442">
                  <c:v>0.30253229199999998</c:v>
                </c:pt>
                <c:pt idx="1443">
                  <c:v>0.30133622700000001</c:v>
                </c:pt>
                <c:pt idx="1444">
                  <c:v>0.30019120399999999</c:v>
                </c:pt>
                <c:pt idx="1445">
                  <c:v>0.29908796300000001</c:v>
                </c:pt>
                <c:pt idx="1446">
                  <c:v>0.298018171</c:v>
                </c:pt>
                <c:pt idx="1447">
                  <c:v>0.29697627300000001</c:v>
                </c:pt>
                <c:pt idx="1448">
                  <c:v>0.29595717599999999</c:v>
                </c:pt>
                <c:pt idx="1449">
                  <c:v>0.29495729199999998</c:v>
                </c:pt>
                <c:pt idx="1450">
                  <c:v>0.29397384300000001</c:v>
                </c:pt>
                <c:pt idx="1451">
                  <c:v>0.29300405099999999</c:v>
                </c:pt>
                <c:pt idx="1452">
                  <c:v>0.29204652800000003</c:v>
                </c:pt>
                <c:pt idx="1453">
                  <c:v>0.29109953700000002</c:v>
                </c:pt>
                <c:pt idx="1454">
                  <c:v>0.29016157399999998</c:v>
                </c:pt>
                <c:pt idx="1455">
                  <c:v>0.28923344899999998</c:v>
                </c:pt>
                <c:pt idx="1456">
                  <c:v>0.28831261600000002</c:v>
                </c:pt>
                <c:pt idx="1457">
                  <c:v>0.28739895799999998</c:v>
                </c:pt>
                <c:pt idx="1458">
                  <c:v>0.28649259300000002</c:v>
                </c:pt>
                <c:pt idx="1459">
                  <c:v>0.28559259300000001</c:v>
                </c:pt>
                <c:pt idx="1460">
                  <c:v>0.284698958</c:v>
                </c:pt>
                <c:pt idx="1461">
                  <c:v>0.28381145800000002</c:v>
                </c:pt>
                <c:pt idx="1462">
                  <c:v>0.28292962999999999</c:v>
                </c:pt>
                <c:pt idx="1463">
                  <c:v>0.28205358800000002</c:v>
                </c:pt>
                <c:pt idx="1464">
                  <c:v>0.28118263900000001</c:v>
                </c:pt>
                <c:pt idx="1465">
                  <c:v>0.28031793999999999</c:v>
                </c:pt>
                <c:pt idx="1466">
                  <c:v>0.27945810199999999</c:v>
                </c:pt>
                <c:pt idx="1467">
                  <c:v>0.27860347200000002</c:v>
                </c:pt>
                <c:pt idx="1468">
                  <c:v>0.27775398099999998</c:v>
                </c:pt>
                <c:pt idx="1469">
                  <c:v>0.27690968799999999</c:v>
                </c:pt>
                <c:pt idx="1470">
                  <c:v>0.27607025499999999</c:v>
                </c:pt>
                <c:pt idx="1471">
                  <c:v>0.27523582200000002</c:v>
                </c:pt>
                <c:pt idx="1472">
                  <c:v>0.27440629599999999</c:v>
                </c:pt>
                <c:pt idx="1473">
                  <c:v>0.27358153899999998</c:v>
                </c:pt>
                <c:pt idx="1474">
                  <c:v>0.272761539</c:v>
                </c:pt>
                <c:pt idx="1475">
                  <c:v>0.27194626199999999</c:v>
                </c:pt>
                <c:pt idx="1476">
                  <c:v>0.27113566</c:v>
                </c:pt>
                <c:pt idx="1477">
                  <c:v>0.27032978000000002</c:v>
                </c:pt>
                <c:pt idx="1478">
                  <c:v>0.26952842599999999</c:v>
                </c:pt>
                <c:pt idx="1479">
                  <c:v>0.26873177100000001</c:v>
                </c:pt>
                <c:pt idx="1480">
                  <c:v>0.26793952500000001</c:v>
                </c:pt>
                <c:pt idx="1481">
                  <c:v>0.26715174800000002</c:v>
                </c:pt>
                <c:pt idx="1482">
                  <c:v>0.26636844900000001</c:v>
                </c:pt>
                <c:pt idx="1483">
                  <c:v>0.26558943299999999</c:v>
                </c:pt>
                <c:pt idx="1484">
                  <c:v>0.26481476900000001</c:v>
                </c:pt>
                <c:pt idx="1485">
                  <c:v>0.26404445599999998</c:v>
                </c:pt>
                <c:pt idx="1486">
                  <c:v>0.26327844900000003</c:v>
                </c:pt>
                <c:pt idx="1487">
                  <c:v>0.26251669</c:v>
                </c:pt>
                <c:pt idx="1488">
                  <c:v>0.26175913200000001</c:v>
                </c:pt>
                <c:pt idx="1489">
                  <c:v>0.26100578699999999</c:v>
                </c:pt>
                <c:pt idx="1490">
                  <c:v>0.260256563</c:v>
                </c:pt>
                <c:pt idx="1491">
                  <c:v>0.25951147000000002</c:v>
                </c:pt>
                <c:pt idx="1492">
                  <c:v>0.25877041699999997</c:v>
                </c:pt>
                <c:pt idx="1493">
                  <c:v>0.25803335599999999</c:v>
                </c:pt>
                <c:pt idx="1494">
                  <c:v>0.25730028900000002</c:v>
                </c:pt>
                <c:pt idx="1495">
                  <c:v>0.25657116899999999</c:v>
                </c:pt>
                <c:pt idx="1496">
                  <c:v>0.25584603</c:v>
                </c:pt>
                <c:pt idx="1497">
                  <c:v>0.25512476899999997</c:v>
                </c:pt>
                <c:pt idx="1498">
                  <c:v>0.25440745399999998</c:v>
                </c:pt>
                <c:pt idx="1499">
                  <c:v>0.25369396999999999</c:v>
                </c:pt>
                <c:pt idx="1500">
                  <c:v>0.25298421300000001</c:v>
                </c:pt>
                <c:pt idx="1501">
                  <c:v>0.25227833300000002</c:v>
                </c:pt>
                <c:pt idx="1502">
                  <c:v>0.25157613400000001</c:v>
                </c:pt>
                <c:pt idx="1503">
                  <c:v>0.25087763899999999</c:v>
                </c:pt>
                <c:pt idx="1504">
                  <c:v>0.250182813</c:v>
                </c:pt>
                <c:pt idx="1505">
                  <c:v>0.24949159700000001</c:v>
                </c:pt>
                <c:pt idx="1506">
                  <c:v>0.24880429400000001</c:v>
                </c:pt>
                <c:pt idx="1507">
                  <c:v>0.24812049799999999</c:v>
                </c:pt>
                <c:pt idx="1508">
                  <c:v>0.247440243</c:v>
                </c:pt>
                <c:pt idx="1509">
                  <c:v>0.24676348400000001</c:v>
                </c:pt>
                <c:pt idx="1510">
                  <c:v>0.246090266</c:v>
                </c:pt>
                <c:pt idx="1511">
                  <c:v>0.245420475</c:v>
                </c:pt>
                <c:pt idx="1512">
                  <c:v>0.244754109</c:v>
                </c:pt>
                <c:pt idx="1513">
                  <c:v>0.24409119200000001</c:v>
                </c:pt>
                <c:pt idx="1514">
                  <c:v>0.24343163200000001</c:v>
                </c:pt>
                <c:pt idx="1515">
                  <c:v>0.24277548600000001</c:v>
                </c:pt>
                <c:pt idx="1516">
                  <c:v>0.24212267400000001</c:v>
                </c:pt>
                <c:pt idx="1517">
                  <c:v>0.24147327499999999</c:v>
                </c:pt>
                <c:pt idx="1518">
                  <c:v>0.24082725699999999</c:v>
                </c:pt>
                <c:pt idx="1519">
                  <c:v>0.240184444</c:v>
                </c:pt>
                <c:pt idx="1520">
                  <c:v>0.23954435199999999</c:v>
                </c:pt>
                <c:pt idx="1521">
                  <c:v>0.238913194</c:v>
                </c:pt>
                <c:pt idx="1522">
                  <c:v>0.23828398100000001</c:v>
                </c:pt>
                <c:pt idx="1523">
                  <c:v>0.23764536999999999</c:v>
                </c:pt>
                <c:pt idx="1524">
                  <c:v>0.23703513900000001</c:v>
                </c:pt>
                <c:pt idx="1525">
                  <c:v>0.237443345</c:v>
                </c:pt>
                <c:pt idx="1526">
                  <c:v>0.24482673599999999</c:v>
                </c:pt>
                <c:pt idx="1527">
                  <c:v>0.255935949</c:v>
                </c:pt>
                <c:pt idx="1528">
                  <c:v>0.26749435199999999</c:v>
                </c:pt>
                <c:pt idx="1529">
                  <c:v>0.27853004599999998</c:v>
                </c:pt>
                <c:pt idx="1530">
                  <c:v>0.28770856500000003</c:v>
                </c:pt>
                <c:pt idx="1531">
                  <c:v>0.29456122699999998</c:v>
                </c:pt>
                <c:pt idx="1532">
                  <c:v>0.30575439799999998</c:v>
                </c:pt>
                <c:pt idx="1533">
                  <c:v>0.33099120399999998</c:v>
                </c:pt>
                <c:pt idx="1534">
                  <c:v>0.35199919000000002</c:v>
                </c:pt>
                <c:pt idx="1535">
                  <c:v>0.377283912</c:v>
                </c:pt>
                <c:pt idx="1536">
                  <c:v>0.41040567100000003</c:v>
                </c:pt>
                <c:pt idx="1537">
                  <c:v>0.41900173600000001</c:v>
                </c:pt>
                <c:pt idx="1538">
                  <c:v>0.42567824100000001</c:v>
                </c:pt>
                <c:pt idx="1539">
                  <c:v>0.44075231500000001</c:v>
                </c:pt>
                <c:pt idx="1540">
                  <c:v>0.43443553200000001</c:v>
                </c:pt>
                <c:pt idx="1541">
                  <c:v>0.43013819399999997</c:v>
                </c:pt>
                <c:pt idx="1542">
                  <c:v>0.41992581000000001</c:v>
                </c:pt>
                <c:pt idx="1543">
                  <c:v>0.40386296300000002</c:v>
                </c:pt>
                <c:pt idx="1544">
                  <c:v>0.40046516199999999</c:v>
                </c:pt>
                <c:pt idx="1545">
                  <c:v>0.41986400499999998</c:v>
                </c:pt>
                <c:pt idx="1546">
                  <c:v>0.44027534699999998</c:v>
                </c:pt>
                <c:pt idx="1547">
                  <c:v>0.459091782</c:v>
                </c:pt>
                <c:pt idx="1548">
                  <c:v>0.47027685200000002</c:v>
                </c:pt>
                <c:pt idx="1549">
                  <c:v>0.485453356</c:v>
                </c:pt>
                <c:pt idx="1550">
                  <c:v>0.50025497699999999</c:v>
                </c:pt>
                <c:pt idx="1551">
                  <c:v>0.50808472199999999</c:v>
                </c:pt>
                <c:pt idx="1552">
                  <c:v>0.53165277799999999</c:v>
                </c:pt>
                <c:pt idx="1553">
                  <c:v>0.53672824100000005</c:v>
                </c:pt>
                <c:pt idx="1554">
                  <c:v>0.534941204</c:v>
                </c:pt>
                <c:pt idx="1555">
                  <c:v>0.53642592600000005</c:v>
                </c:pt>
                <c:pt idx="1556">
                  <c:v>0.53643090299999996</c:v>
                </c:pt>
                <c:pt idx="1557">
                  <c:v>0.54142812500000004</c:v>
                </c:pt>
                <c:pt idx="1558">
                  <c:v>0.547824537</c:v>
                </c:pt>
                <c:pt idx="1559">
                  <c:v>0.56030092600000003</c:v>
                </c:pt>
                <c:pt idx="1560">
                  <c:v>0.59894085600000002</c:v>
                </c:pt>
                <c:pt idx="1561">
                  <c:v>0.61861631900000003</c:v>
                </c:pt>
                <c:pt idx="1562">
                  <c:v>0.63736446800000002</c:v>
                </c:pt>
                <c:pt idx="1563">
                  <c:v>0.65812719900000005</c:v>
                </c:pt>
                <c:pt idx="1564">
                  <c:v>0.68216423599999998</c:v>
                </c:pt>
                <c:pt idx="1565">
                  <c:v>0.70001180600000001</c:v>
                </c:pt>
                <c:pt idx="1566">
                  <c:v>0.69223692100000001</c:v>
                </c:pt>
                <c:pt idx="1567">
                  <c:v>0.68390497699999997</c:v>
                </c:pt>
                <c:pt idx="1568">
                  <c:v>0.68016481500000003</c:v>
                </c:pt>
                <c:pt idx="1569">
                  <c:v>0.68627314800000006</c:v>
                </c:pt>
                <c:pt idx="1570">
                  <c:v>0.69497858800000001</c:v>
                </c:pt>
                <c:pt idx="1571">
                  <c:v>0.69664444400000003</c:v>
                </c:pt>
                <c:pt idx="1572">
                  <c:v>0.69271076399999998</c:v>
                </c:pt>
                <c:pt idx="1573">
                  <c:v>0.68568252299999999</c:v>
                </c:pt>
                <c:pt idx="1574">
                  <c:v>0.67671134300000002</c:v>
                </c:pt>
                <c:pt idx="1575">
                  <c:v>0.67356238400000001</c:v>
                </c:pt>
                <c:pt idx="1576">
                  <c:v>0.67246759300000003</c:v>
                </c:pt>
                <c:pt idx="1577">
                  <c:v>0.66289421299999995</c:v>
                </c:pt>
                <c:pt idx="1578">
                  <c:v>0.64690266200000002</c:v>
                </c:pt>
                <c:pt idx="1579">
                  <c:v>0.62787754600000001</c:v>
                </c:pt>
                <c:pt idx="1580">
                  <c:v>0.60904131900000003</c:v>
                </c:pt>
                <c:pt idx="1581">
                  <c:v>0.59096851900000003</c:v>
                </c:pt>
                <c:pt idx="1582">
                  <c:v>0.57342372699999999</c:v>
                </c:pt>
                <c:pt idx="1583">
                  <c:v>0.55752175900000001</c:v>
                </c:pt>
                <c:pt idx="1584">
                  <c:v>0.54674919</c:v>
                </c:pt>
                <c:pt idx="1585">
                  <c:v>0.53154270800000003</c:v>
                </c:pt>
                <c:pt idx="1586">
                  <c:v>0.51963588000000005</c:v>
                </c:pt>
                <c:pt idx="1587">
                  <c:v>0.50857928200000002</c:v>
                </c:pt>
                <c:pt idx="1588">
                  <c:v>0.49781458299999998</c:v>
                </c:pt>
                <c:pt idx="1589">
                  <c:v>0.487492708</c:v>
                </c:pt>
                <c:pt idx="1590">
                  <c:v>0.47859236100000002</c:v>
                </c:pt>
                <c:pt idx="1591">
                  <c:v>0.47334224499999999</c:v>
                </c:pt>
                <c:pt idx="1592">
                  <c:v>0.46965034700000002</c:v>
                </c:pt>
                <c:pt idx="1593">
                  <c:v>0.465598032</c:v>
                </c:pt>
                <c:pt idx="1594">
                  <c:v>0.46075844900000001</c:v>
                </c:pt>
                <c:pt idx="1595">
                  <c:v>0.45506157400000002</c:v>
                </c:pt>
                <c:pt idx="1596">
                  <c:v>0.449434375</c:v>
                </c:pt>
                <c:pt idx="1597">
                  <c:v>0.446331019</c:v>
                </c:pt>
                <c:pt idx="1598">
                  <c:v>0.442412847</c:v>
                </c:pt>
                <c:pt idx="1599">
                  <c:v>0.42882604200000002</c:v>
                </c:pt>
                <c:pt idx="1600">
                  <c:v>0.43838993100000001</c:v>
                </c:pt>
                <c:pt idx="1601">
                  <c:v>0.50766053200000005</c:v>
                </c:pt>
                <c:pt idx="1602">
                  <c:v>0.554158449</c:v>
                </c:pt>
                <c:pt idx="1603">
                  <c:v>0.56359097199999997</c:v>
                </c:pt>
                <c:pt idx="1604">
                  <c:v>0.56189374999999997</c:v>
                </c:pt>
                <c:pt idx="1605">
                  <c:v>0.55319456</c:v>
                </c:pt>
                <c:pt idx="1606">
                  <c:v>0.53944861099999997</c:v>
                </c:pt>
                <c:pt idx="1607">
                  <c:v>0.52302291700000003</c:v>
                </c:pt>
                <c:pt idx="1608">
                  <c:v>0.50550393500000002</c:v>
                </c:pt>
                <c:pt idx="1609">
                  <c:v>0.48943541699999998</c:v>
                </c:pt>
                <c:pt idx="1610">
                  <c:v>0.47647708300000002</c:v>
                </c:pt>
                <c:pt idx="1611">
                  <c:v>0.46683495400000002</c:v>
                </c:pt>
                <c:pt idx="1612">
                  <c:v>0.45645925900000001</c:v>
                </c:pt>
                <c:pt idx="1613">
                  <c:v>0.44598275500000001</c:v>
                </c:pt>
                <c:pt idx="1614">
                  <c:v>0.43632939799999998</c:v>
                </c:pt>
                <c:pt idx="1615">
                  <c:v>0.42665104199999998</c:v>
                </c:pt>
                <c:pt idx="1616">
                  <c:v>0.41804039399999998</c:v>
                </c:pt>
                <c:pt idx="1617">
                  <c:v>0.41146956000000001</c:v>
                </c:pt>
                <c:pt idx="1618">
                  <c:v>0.411475694</c:v>
                </c:pt>
                <c:pt idx="1619">
                  <c:v>0.40688321799999999</c:v>
                </c:pt>
                <c:pt idx="1620">
                  <c:v>0.39950196799999999</c:v>
                </c:pt>
                <c:pt idx="1621">
                  <c:v>0.38885544</c:v>
                </c:pt>
                <c:pt idx="1622">
                  <c:v>0.414152662</c:v>
                </c:pt>
                <c:pt idx="1623">
                  <c:v>0.45991736100000002</c:v>
                </c:pt>
                <c:pt idx="1624">
                  <c:v>0.46564803199999999</c:v>
                </c:pt>
                <c:pt idx="1625">
                  <c:v>0.45723842599999998</c:v>
                </c:pt>
                <c:pt idx="1626">
                  <c:v>0.473904398</c:v>
                </c:pt>
                <c:pt idx="1627">
                  <c:v>0.472447801</c:v>
                </c:pt>
                <c:pt idx="1628">
                  <c:v>0.46045821799999997</c:v>
                </c:pt>
                <c:pt idx="1629">
                  <c:v>0.44436134300000002</c:v>
                </c:pt>
                <c:pt idx="1630">
                  <c:v>0.42879097199999999</c:v>
                </c:pt>
                <c:pt idx="1631">
                  <c:v>0.42147824099999998</c:v>
                </c:pt>
                <c:pt idx="1632">
                  <c:v>0.41269317100000003</c:v>
                </c:pt>
                <c:pt idx="1633">
                  <c:v>0.40292719900000001</c:v>
                </c:pt>
                <c:pt idx="1634">
                  <c:v>0.39258009300000002</c:v>
                </c:pt>
                <c:pt idx="1635">
                  <c:v>0.37988773100000001</c:v>
                </c:pt>
                <c:pt idx="1636">
                  <c:v>0.36781435200000001</c:v>
                </c:pt>
                <c:pt idx="1637">
                  <c:v>0.36308136600000002</c:v>
                </c:pt>
                <c:pt idx="1638">
                  <c:v>0.36772291699999998</c:v>
                </c:pt>
                <c:pt idx="1639">
                  <c:v>0.381050579</c:v>
                </c:pt>
                <c:pt idx="1640">
                  <c:v>0.44479027799999998</c:v>
                </c:pt>
                <c:pt idx="1641">
                  <c:v>0.47760023099999999</c:v>
                </c:pt>
                <c:pt idx="1642">
                  <c:v>0.50185428200000004</c:v>
                </c:pt>
                <c:pt idx="1643">
                  <c:v>0.492831829</c:v>
                </c:pt>
                <c:pt idx="1644">
                  <c:v>0.42766817099999999</c:v>
                </c:pt>
                <c:pt idx="1645">
                  <c:v>0.69574432900000005</c:v>
                </c:pt>
                <c:pt idx="1646">
                  <c:v>0.91645902800000001</c:v>
                </c:pt>
                <c:pt idx="1647">
                  <c:v>0.92642407400000004</c:v>
                </c:pt>
                <c:pt idx="1648">
                  <c:v>0.86744502300000004</c:v>
                </c:pt>
                <c:pt idx="1649">
                  <c:v>0.79092916700000004</c:v>
                </c:pt>
                <c:pt idx="1650">
                  <c:v>0.71525844900000002</c:v>
                </c:pt>
                <c:pt idx="1651">
                  <c:v>0.58103657399999997</c:v>
                </c:pt>
                <c:pt idx="1652">
                  <c:v>1.006038738</c:v>
                </c:pt>
                <c:pt idx="1653">
                  <c:v>2.012334954</c:v>
                </c:pt>
                <c:pt idx="1654">
                  <c:v>2.1670126160000001</c:v>
                </c:pt>
                <c:pt idx="1655">
                  <c:v>2.0317162039999999</c:v>
                </c:pt>
                <c:pt idx="1656">
                  <c:v>1.8137468750000001</c:v>
                </c:pt>
                <c:pt idx="1657">
                  <c:v>1.6313412039999999</c:v>
                </c:pt>
                <c:pt idx="1658">
                  <c:v>1.4316734950000001</c:v>
                </c:pt>
                <c:pt idx="1659">
                  <c:v>1.2418012730000001</c:v>
                </c:pt>
                <c:pt idx="1660">
                  <c:v>1.0700387730000001</c:v>
                </c:pt>
                <c:pt idx="1661">
                  <c:v>0.92191411999999995</c:v>
                </c:pt>
                <c:pt idx="1662">
                  <c:v>0.80348761599999996</c:v>
                </c:pt>
                <c:pt idx="1663">
                  <c:v>0.70316053199999995</c:v>
                </c:pt>
                <c:pt idx="1664">
                  <c:v>0.61709409699999995</c:v>
                </c:pt>
                <c:pt idx="1665">
                  <c:v>0.54483553200000001</c:v>
                </c:pt>
                <c:pt idx="1666">
                  <c:v>0.485144676</c:v>
                </c:pt>
                <c:pt idx="1667">
                  <c:v>0.43798888899999999</c:v>
                </c:pt>
                <c:pt idx="1668">
                  <c:v>0.40027986100000001</c:v>
                </c:pt>
                <c:pt idx="1669">
                  <c:v>0.36906041699999997</c:v>
                </c:pt>
                <c:pt idx="1670">
                  <c:v>0.34329178199999999</c:v>
                </c:pt>
                <c:pt idx="1671">
                  <c:v>0.32239166699999999</c:v>
                </c:pt>
                <c:pt idx="1672">
                  <c:v>0.41245162000000002</c:v>
                </c:pt>
                <c:pt idx="1673">
                  <c:v>0.43780104199999997</c:v>
                </c:pt>
                <c:pt idx="1674">
                  <c:v>0.425917824</c:v>
                </c:pt>
                <c:pt idx="1675">
                  <c:v>0.40366064800000001</c:v>
                </c:pt>
                <c:pt idx="1676">
                  <c:v>0.37952013899999998</c:v>
                </c:pt>
                <c:pt idx="1677">
                  <c:v>0.35551759300000002</c:v>
                </c:pt>
                <c:pt idx="1678">
                  <c:v>0.326045949</c:v>
                </c:pt>
                <c:pt idx="1679">
                  <c:v>0.35446250000000001</c:v>
                </c:pt>
                <c:pt idx="1680">
                  <c:v>0.41311342600000001</c:v>
                </c:pt>
                <c:pt idx="1681">
                  <c:v>0.41614525499999999</c:v>
                </c:pt>
                <c:pt idx="1682">
                  <c:v>0.39865821800000001</c:v>
                </c:pt>
                <c:pt idx="1683">
                  <c:v>0.37510520800000002</c:v>
                </c:pt>
                <c:pt idx="1684">
                  <c:v>0.37077068299999999</c:v>
                </c:pt>
                <c:pt idx="1685">
                  <c:v>0.62180393499999997</c:v>
                </c:pt>
                <c:pt idx="1686">
                  <c:v>0.68550902800000002</c:v>
                </c:pt>
                <c:pt idx="1687">
                  <c:v>0.66173981500000001</c:v>
                </c:pt>
                <c:pt idx="1688">
                  <c:v>0.60867210599999999</c:v>
                </c:pt>
                <c:pt idx="1689">
                  <c:v>0.54985752300000001</c:v>
                </c:pt>
                <c:pt idx="1690">
                  <c:v>0.49659525500000001</c:v>
                </c:pt>
                <c:pt idx="1691">
                  <c:v>0.45501979199999998</c:v>
                </c:pt>
                <c:pt idx="1692">
                  <c:v>0.41830104200000001</c:v>
                </c:pt>
                <c:pt idx="1693">
                  <c:v>0.38424884300000001</c:v>
                </c:pt>
                <c:pt idx="1694">
                  <c:v>0.354012153</c:v>
                </c:pt>
                <c:pt idx="1695">
                  <c:v>0.32832800899999998</c:v>
                </c:pt>
                <c:pt idx="1696">
                  <c:v>0.30822094900000002</c:v>
                </c:pt>
                <c:pt idx="1697">
                  <c:v>0.29540914400000001</c:v>
                </c:pt>
                <c:pt idx="1698">
                  <c:v>0.285883681</c:v>
                </c:pt>
                <c:pt idx="1699">
                  <c:v>0.28036409699999998</c:v>
                </c:pt>
                <c:pt idx="1700">
                  <c:v>0.31636145799999998</c:v>
                </c:pt>
                <c:pt idx="1701">
                  <c:v>0.33700844899999999</c:v>
                </c:pt>
                <c:pt idx="1702">
                  <c:v>0.33739432899999999</c:v>
                </c:pt>
                <c:pt idx="1703">
                  <c:v>0.32891411999999998</c:v>
                </c:pt>
                <c:pt idx="1704">
                  <c:v>0.31724374999999999</c:v>
                </c:pt>
                <c:pt idx="1705">
                  <c:v>0.30553680599999999</c:v>
                </c:pt>
                <c:pt idx="1706">
                  <c:v>0.28281608800000002</c:v>
                </c:pt>
                <c:pt idx="1707">
                  <c:v>0.38018680599999999</c:v>
                </c:pt>
                <c:pt idx="1708">
                  <c:v>0.49899513899999998</c:v>
                </c:pt>
                <c:pt idx="1709">
                  <c:v>0.51925555599999995</c:v>
                </c:pt>
                <c:pt idx="1710">
                  <c:v>0.4977125</c:v>
                </c:pt>
                <c:pt idx="1711">
                  <c:v>0.46316666699999998</c:v>
                </c:pt>
                <c:pt idx="1712">
                  <c:v>0.42698055600000001</c:v>
                </c:pt>
                <c:pt idx="1713">
                  <c:v>0.39332893499999999</c:v>
                </c:pt>
                <c:pt idx="1714">
                  <c:v>0.36333599500000002</c:v>
                </c:pt>
                <c:pt idx="1715">
                  <c:v>0.342846759</c:v>
                </c:pt>
                <c:pt idx="1716">
                  <c:v>0.32700798599999997</c:v>
                </c:pt>
                <c:pt idx="1717">
                  <c:v>0.31179664400000001</c:v>
                </c:pt>
                <c:pt idx="1718">
                  <c:v>0.29918414399999999</c:v>
                </c:pt>
                <c:pt idx="1719">
                  <c:v>0.292663542</c:v>
                </c:pt>
                <c:pt idx="1720">
                  <c:v>0.28554803200000001</c:v>
                </c:pt>
                <c:pt idx="1721">
                  <c:v>0.27739167799999997</c:v>
                </c:pt>
                <c:pt idx="1722">
                  <c:v>0.26959982599999999</c:v>
                </c:pt>
                <c:pt idx="1723">
                  <c:v>0.26264913200000001</c:v>
                </c:pt>
                <c:pt idx="1724">
                  <c:v>0.26488192100000002</c:v>
                </c:pt>
                <c:pt idx="1725">
                  <c:v>0.372341319</c:v>
                </c:pt>
                <c:pt idx="1726">
                  <c:v>0.41799351899999998</c:v>
                </c:pt>
                <c:pt idx="1727">
                  <c:v>0.42420532399999999</c:v>
                </c:pt>
                <c:pt idx="1728">
                  <c:v>0.40886979200000001</c:v>
                </c:pt>
                <c:pt idx="1729">
                  <c:v>0.38713738399999997</c:v>
                </c:pt>
                <c:pt idx="1730">
                  <c:v>0.36488252300000001</c:v>
                </c:pt>
                <c:pt idx="1731">
                  <c:v>0.34457673599999999</c:v>
                </c:pt>
                <c:pt idx="1732">
                  <c:v>0.32728819399999998</c:v>
                </c:pt>
                <c:pt idx="1733">
                  <c:v>0.31240300900000001</c:v>
                </c:pt>
                <c:pt idx="1734">
                  <c:v>0.29976226900000003</c:v>
                </c:pt>
                <c:pt idx="1735">
                  <c:v>0.29001006899999998</c:v>
                </c:pt>
                <c:pt idx="1736">
                  <c:v>0.28238344900000001</c:v>
                </c:pt>
                <c:pt idx="1737">
                  <c:v>0.27665482600000002</c:v>
                </c:pt>
                <c:pt idx="1738">
                  <c:v>0.27159435199999998</c:v>
                </c:pt>
                <c:pt idx="1739">
                  <c:v>0.25863347199999998</c:v>
                </c:pt>
                <c:pt idx="1740">
                  <c:v>0.32692400500000002</c:v>
                </c:pt>
                <c:pt idx="1741">
                  <c:v>0.42912604199999999</c:v>
                </c:pt>
                <c:pt idx="1742">
                  <c:v>0.453829861</c:v>
                </c:pt>
                <c:pt idx="1743">
                  <c:v>0.44477338</c:v>
                </c:pt>
                <c:pt idx="1744">
                  <c:v>0.428349074</c:v>
                </c:pt>
                <c:pt idx="1745">
                  <c:v>0.41069294000000001</c:v>
                </c:pt>
                <c:pt idx="1746">
                  <c:v>0.39409942100000001</c:v>
                </c:pt>
                <c:pt idx="1747">
                  <c:v>0.380021412</c:v>
                </c:pt>
                <c:pt idx="1748">
                  <c:v>0.36709687499999999</c:v>
                </c:pt>
                <c:pt idx="1749">
                  <c:v>0.36725671300000001</c:v>
                </c:pt>
                <c:pt idx="1750">
                  <c:v>0.36797384300000002</c:v>
                </c:pt>
                <c:pt idx="1751">
                  <c:v>0.39533252299999999</c:v>
                </c:pt>
                <c:pt idx="1752">
                  <c:v>0.438265509</c:v>
                </c:pt>
                <c:pt idx="1753">
                  <c:v>0.46127858799999999</c:v>
                </c:pt>
                <c:pt idx="1754">
                  <c:v>0.46124838000000001</c:v>
                </c:pt>
                <c:pt idx="1755">
                  <c:v>0.46519502299999999</c:v>
                </c:pt>
                <c:pt idx="1756">
                  <c:v>0.47026967600000003</c:v>
                </c:pt>
                <c:pt idx="1757">
                  <c:v>0.47531238399999998</c:v>
                </c:pt>
                <c:pt idx="1758">
                  <c:v>0.47980046300000001</c:v>
                </c:pt>
                <c:pt idx="1759">
                  <c:v>0.48332974499999998</c:v>
                </c:pt>
                <c:pt idx="1760">
                  <c:v>0.48645567099999998</c:v>
                </c:pt>
                <c:pt idx="1761">
                  <c:v>0.48388101900000002</c:v>
                </c:pt>
                <c:pt idx="1762">
                  <c:v>0.472303472</c:v>
                </c:pt>
                <c:pt idx="1763">
                  <c:v>0.47036238400000002</c:v>
                </c:pt>
                <c:pt idx="1764">
                  <c:v>0.47221365700000001</c:v>
                </c:pt>
                <c:pt idx="1765">
                  <c:v>0.47598263899999999</c:v>
                </c:pt>
                <c:pt idx="1766">
                  <c:v>0.47129861099999998</c:v>
                </c:pt>
                <c:pt idx="1767">
                  <c:v>0.45158796299999998</c:v>
                </c:pt>
                <c:pt idx="1768">
                  <c:v>0.428331134</c:v>
                </c:pt>
                <c:pt idx="1769">
                  <c:v>0.40590752299999999</c:v>
                </c:pt>
                <c:pt idx="1770">
                  <c:v>0.38611203700000002</c:v>
                </c:pt>
                <c:pt idx="1771">
                  <c:v>0.37127557900000002</c:v>
                </c:pt>
                <c:pt idx="1772">
                  <c:v>0.35815694399999998</c:v>
                </c:pt>
                <c:pt idx="1773">
                  <c:v>0.34789085600000003</c:v>
                </c:pt>
                <c:pt idx="1774">
                  <c:v>0.34280138900000001</c:v>
                </c:pt>
                <c:pt idx="1775">
                  <c:v>0.345149653</c:v>
                </c:pt>
                <c:pt idx="1776">
                  <c:v>0.35477233800000002</c:v>
                </c:pt>
                <c:pt idx="1777">
                  <c:v>0.368065278</c:v>
                </c:pt>
                <c:pt idx="1778">
                  <c:v>0.41706736100000003</c:v>
                </c:pt>
                <c:pt idx="1779">
                  <c:v>0.60707534699999999</c:v>
                </c:pt>
                <c:pt idx="1780">
                  <c:v>0.67147546300000005</c:v>
                </c:pt>
                <c:pt idx="1781">
                  <c:v>0.68150497700000001</c:v>
                </c:pt>
                <c:pt idx="1782">
                  <c:v>0.67266388899999996</c:v>
                </c:pt>
                <c:pt idx="1783">
                  <c:v>0.63909224499999995</c:v>
                </c:pt>
                <c:pt idx="1784">
                  <c:v>0.59291435199999998</c:v>
                </c:pt>
                <c:pt idx="1785">
                  <c:v>0.54684849499999999</c:v>
                </c:pt>
                <c:pt idx="1786">
                  <c:v>0.50526875000000004</c:v>
                </c:pt>
                <c:pt idx="1787">
                  <c:v>0.46947511600000003</c:v>
                </c:pt>
                <c:pt idx="1788">
                  <c:v>0.43932141200000002</c:v>
                </c:pt>
                <c:pt idx="1789">
                  <c:v>0.41431400499999999</c:v>
                </c:pt>
                <c:pt idx="1790">
                  <c:v>0.39377928200000001</c:v>
                </c:pt>
                <c:pt idx="1791">
                  <c:v>0.37701828700000001</c:v>
                </c:pt>
                <c:pt idx="1792">
                  <c:v>0.363381597</c:v>
                </c:pt>
                <c:pt idx="1793">
                  <c:v>0.35229745400000001</c:v>
                </c:pt>
                <c:pt idx="1794">
                  <c:v>0.34327708299999998</c:v>
                </c:pt>
                <c:pt idx="1795">
                  <c:v>0.33591597200000001</c:v>
                </c:pt>
                <c:pt idx="1796">
                  <c:v>0.32984594900000003</c:v>
                </c:pt>
                <c:pt idx="1797">
                  <c:v>0.32644780099999998</c:v>
                </c:pt>
                <c:pt idx="1798">
                  <c:v>0.32414513900000003</c:v>
                </c:pt>
                <c:pt idx="1799">
                  <c:v>0.32165196800000001</c:v>
                </c:pt>
                <c:pt idx="1800">
                  <c:v>0.31934317099999998</c:v>
                </c:pt>
                <c:pt idx="1801">
                  <c:v>0.31727337999999999</c:v>
                </c:pt>
                <c:pt idx="1802">
                  <c:v>0.315413889</c:v>
                </c:pt>
                <c:pt idx="1803">
                  <c:v>0.31372499999999998</c:v>
                </c:pt>
                <c:pt idx="1804">
                  <c:v>0.31217164400000003</c:v>
                </c:pt>
                <c:pt idx="1805">
                  <c:v>0.31072534699999999</c:v>
                </c:pt>
                <c:pt idx="1806">
                  <c:v>0.30936365700000001</c:v>
                </c:pt>
                <c:pt idx="1807">
                  <c:v>0.308069329</c:v>
                </c:pt>
                <c:pt idx="1808">
                  <c:v>0.30682789399999999</c:v>
                </c:pt>
                <c:pt idx="1809">
                  <c:v>0.305629977</c:v>
                </c:pt>
                <c:pt idx="1810">
                  <c:v>0.304467245</c:v>
                </c:pt>
                <c:pt idx="1811">
                  <c:v>0.30333310200000002</c:v>
                </c:pt>
                <c:pt idx="1812">
                  <c:v>0.30222280099999999</c:v>
                </c:pt>
                <c:pt idx="1813">
                  <c:v>0.30113263899999998</c:v>
                </c:pt>
                <c:pt idx="1814">
                  <c:v>0.300059144</c:v>
                </c:pt>
                <c:pt idx="1815">
                  <c:v>0.29900162000000002</c:v>
                </c:pt>
                <c:pt idx="1816">
                  <c:v>0.297956944</c:v>
                </c:pt>
                <c:pt idx="1817">
                  <c:v>0.29692395799999999</c:v>
                </c:pt>
                <c:pt idx="1818">
                  <c:v>0.29590208299999998</c:v>
                </c:pt>
                <c:pt idx="1819">
                  <c:v>0.29488993099999999</c:v>
                </c:pt>
                <c:pt idx="1820">
                  <c:v>0.29388761600000002</c:v>
                </c:pt>
                <c:pt idx="1821">
                  <c:v>0.29289351899999999</c:v>
                </c:pt>
                <c:pt idx="1822">
                  <c:v>0.291907639</c:v>
                </c:pt>
                <c:pt idx="1823">
                  <c:v>0.29092962999999999</c:v>
                </c:pt>
                <c:pt idx="1824">
                  <c:v>0.28995925900000002</c:v>
                </c:pt>
                <c:pt idx="1825">
                  <c:v>0.28899594899999997</c:v>
                </c:pt>
                <c:pt idx="1826">
                  <c:v>0.28803993100000003</c:v>
                </c:pt>
                <c:pt idx="1827">
                  <c:v>0.28709050899999999</c:v>
                </c:pt>
                <c:pt idx="1828">
                  <c:v>0.28614733799999997</c:v>
                </c:pt>
                <c:pt idx="1829">
                  <c:v>0.28521111100000002</c:v>
                </c:pt>
                <c:pt idx="1830">
                  <c:v>0.28428090299999997</c:v>
                </c:pt>
                <c:pt idx="1831">
                  <c:v>0.28335729199999998</c:v>
                </c:pt>
                <c:pt idx="1832">
                  <c:v>0.28243935199999998</c:v>
                </c:pt>
                <c:pt idx="1833">
                  <c:v>0.28152754600000002</c:v>
                </c:pt>
                <c:pt idx="1834">
                  <c:v>0.280621644</c:v>
                </c:pt>
                <c:pt idx="1835">
                  <c:v>0.279721528</c:v>
                </c:pt>
                <c:pt idx="1836">
                  <c:v>0.27882743100000001</c:v>
                </c:pt>
                <c:pt idx="1837">
                  <c:v>0.27793869199999999</c:v>
                </c:pt>
                <c:pt idx="1838">
                  <c:v>0.27705560200000001</c:v>
                </c:pt>
                <c:pt idx="1839">
                  <c:v>0.276178229</c:v>
                </c:pt>
                <c:pt idx="1840">
                  <c:v>0.27530619200000001</c:v>
                </c:pt>
                <c:pt idx="1841">
                  <c:v>0.27443958299999999</c:v>
                </c:pt>
                <c:pt idx="1842">
                  <c:v>0.27357827499999998</c:v>
                </c:pt>
                <c:pt idx="1843">
                  <c:v>0.27272223400000001</c:v>
                </c:pt>
                <c:pt idx="1844">
                  <c:v>0.27187145800000001</c:v>
                </c:pt>
                <c:pt idx="1845">
                  <c:v>0.271025868</c:v>
                </c:pt>
                <c:pt idx="1846">
                  <c:v>0.27018542800000001</c:v>
                </c:pt>
                <c:pt idx="1847">
                  <c:v>0.26935009300000001</c:v>
                </c:pt>
                <c:pt idx="1848">
                  <c:v>0.268519815</c:v>
                </c:pt>
                <c:pt idx="1849">
                  <c:v>0.26769449099999998</c:v>
                </c:pt>
                <c:pt idx="1850">
                  <c:v>0.26687411999999999</c:v>
                </c:pt>
                <c:pt idx="1851">
                  <c:v>0.26605859999999998</c:v>
                </c:pt>
                <c:pt idx="1852">
                  <c:v>0.26524784699999998</c:v>
                </c:pt>
                <c:pt idx="1853">
                  <c:v>0.26444192100000002</c:v>
                </c:pt>
                <c:pt idx="1854">
                  <c:v>0.263640718</c:v>
                </c:pt>
                <c:pt idx="1855">
                  <c:v>0.262844144</c:v>
                </c:pt>
                <c:pt idx="1856">
                  <c:v>0.262052222</c:v>
                </c:pt>
                <c:pt idx="1857">
                  <c:v>0.26126493099999998</c:v>
                </c:pt>
                <c:pt idx="1858">
                  <c:v>0.26048226899999999</c:v>
                </c:pt>
                <c:pt idx="1859">
                  <c:v>0.25970413199999998</c:v>
                </c:pt>
                <c:pt idx="1860">
                  <c:v>0.25893053199999999</c:v>
                </c:pt>
                <c:pt idx="1861">
                  <c:v>0.258161366</c:v>
                </c:pt>
                <c:pt idx="1862">
                  <c:v>0.257396493</c:v>
                </c:pt>
                <c:pt idx="1863">
                  <c:v>0.25663607599999999</c:v>
                </c:pt>
                <c:pt idx="1864">
                  <c:v>0.25588</c:v>
                </c:pt>
                <c:pt idx="1865">
                  <c:v>0.25512811299999999</c:v>
                </c:pt>
                <c:pt idx="1866">
                  <c:v>0.25438054399999999</c:v>
                </c:pt>
                <c:pt idx="1867">
                  <c:v>0.253637106</c:v>
                </c:pt>
                <c:pt idx="1868">
                  <c:v>0.25289784700000001</c:v>
                </c:pt>
                <c:pt idx="1869">
                  <c:v>0.252162836</c:v>
                </c:pt>
                <c:pt idx="1870">
                  <c:v>0.25143188700000002</c:v>
                </c:pt>
                <c:pt idx="1871">
                  <c:v>0.25070509299999999</c:v>
                </c:pt>
                <c:pt idx="1872">
                  <c:v>0.24998228</c:v>
                </c:pt>
                <c:pt idx="1873">
                  <c:v>0.24926348400000001</c:v>
                </c:pt>
                <c:pt idx="1874">
                  <c:v>0.248548669</c:v>
                </c:pt>
                <c:pt idx="1875">
                  <c:v>0.247837801</c:v>
                </c:pt>
                <c:pt idx="1876">
                  <c:v>0.247130822</c:v>
                </c:pt>
                <c:pt idx="1877">
                  <c:v>0.24642767400000001</c:v>
                </c:pt>
                <c:pt idx="1878">
                  <c:v>0.24572839099999999</c:v>
                </c:pt>
                <c:pt idx="1879">
                  <c:v>0.24503281299999999</c:v>
                </c:pt>
                <c:pt idx="1880">
                  <c:v>0.24434108800000001</c:v>
                </c:pt>
                <c:pt idx="1881">
                  <c:v>0.24365307899999999</c:v>
                </c:pt>
                <c:pt idx="1882">
                  <c:v>0.242968831</c:v>
                </c:pt>
                <c:pt idx="1883">
                  <c:v>0.242288218</c:v>
                </c:pt>
                <c:pt idx="1884">
                  <c:v>0.24161133100000001</c:v>
                </c:pt>
                <c:pt idx="1885">
                  <c:v>0.240938079</c:v>
                </c:pt>
                <c:pt idx="1886">
                  <c:v>0.240268391</c:v>
                </c:pt>
                <c:pt idx="1887">
                  <c:v>0.239602326</c:v>
                </c:pt>
                <c:pt idx="1888">
                  <c:v>0.238939769</c:v>
                </c:pt>
                <c:pt idx="1889">
                  <c:v>0.238280613</c:v>
                </c:pt>
                <c:pt idx="1890">
                  <c:v>0.23762494200000001</c:v>
                </c:pt>
                <c:pt idx="1891">
                  <c:v>0.23697272</c:v>
                </c:pt>
                <c:pt idx="1892">
                  <c:v>0.2363239</c:v>
                </c:pt>
                <c:pt idx="1893">
                  <c:v>0.235678519</c:v>
                </c:pt>
                <c:pt idx="1894">
                  <c:v>0.23503650500000001</c:v>
                </c:pt>
                <c:pt idx="1895">
                  <c:v>0.234397894</c:v>
                </c:pt>
                <c:pt idx="1896">
                  <c:v>0.23368669</c:v>
                </c:pt>
                <c:pt idx="1897">
                  <c:v>0.233739155</c:v>
                </c:pt>
                <c:pt idx="1898">
                  <c:v>0.23365850699999999</c:v>
                </c:pt>
                <c:pt idx="1899">
                  <c:v>0.233711481</c:v>
                </c:pt>
                <c:pt idx="1900">
                  <c:v>0.23675536999999999</c:v>
                </c:pt>
                <c:pt idx="1901">
                  <c:v>0.24148313699999999</c:v>
                </c:pt>
                <c:pt idx="1902">
                  <c:v>0.245897859</c:v>
                </c:pt>
                <c:pt idx="1903">
                  <c:v>0.25383012700000002</c:v>
                </c:pt>
                <c:pt idx="1904">
                  <c:v>0.26349364600000003</c:v>
                </c:pt>
                <c:pt idx="1905">
                  <c:v>0.27446168999999998</c:v>
                </c:pt>
                <c:pt idx="1906">
                  <c:v>0.285457407</c:v>
                </c:pt>
                <c:pt idx="1907">
                  <c:v>0.296396991</c:v>
                </c:pt>
                <c:pt idx="1908">
                  <c:v>0.31534965300000001</c:v>
                </c:pt>
                <c:pt idx="1909">
                  <c:v>0.33827743100000002</c:v>
                </c:pt>
                <c:pt idx="1910">
                  <c:v>0.36880173599999999</c:v>
                </c:pt>
                <c:pt idx="1911">
                  <c:v>0.63469641200000004</c:v>
                </c:pt>
                <c:pt idx="1912">
                  <c:v>1.2082361109999999</c:v>
                </c:pt>
                <c:pt idx="1913">
                  <c:v>1.6839249999999999</c:v>
                </c:pt>
                <c:pt idx="1914">
                  <c:v>2.0033423610000001</c:v>
                </c:pt>
                <c:pt idx="1915">
                  <c:v>2.1769344909999999</c:v>
                </c:pt>
                <c:pt idx="1916">
                  <c:v>2.2357108800000001</c:v>
                </c:pt>
                <c:pt idx="1917">
                  <c:v>2.2076726849999999</c:v>
                </c:pt>
                <c:pt idx="1918">
                  <c:v>2.1190814809999998</c:v>
                </c:pt>
                <c:pt idx="1919">
                  <c:v>1.9930421300000001</c:v>
                </c:pt>
                <c:pt idx="1920">
                  <c:v>1.847489352</c:v>
                </c:pt>
                <c:pt idx="1921">
                  <c:v>1.6953929400000001</c:v>
                </c:pt>
                <c:pt idx="1922">
                  <c:v>1.545587153</c:v>
                </c:pt>
                <c:pt idx="1923">
                  <c:v>1.403702199</c:v>
                </c:pt>
                <c:pt idx="1924">
                  <c:v>1.2729982639999999</c:v>
                </c:pt>
                <c:pt idx="1925">
                  <c:v>1.155056713</c:v>
                </c:pt>
                <c:pt idx="1926">
                  <c:v>1.050293634</c:v>
                </c:pt>
                <c:pt idx="1927">
                  <c:v>0.95844594900000002</c:v>
                </c:pt>
                <c:pt idx="1928">
                  <c:v>0.87886481500000002</c:v>
                </c:pt>
                <c:pt idx="1929">
                  <c:v>0.825687269</c:v>
                </c:pt>
                <c:pt idx="1930">
                  <c:v>0.80461435199999998</c:v>
                </c:pt>
                <c:pt idx="1931">
                  <c:v>0.80382500000000001</c:v>
                </c:pt>
                <c:pt idx="1932">
                  <c:v>0.80336400500000005</c:v>
                </c:pt>
                <c:pt idx="1933">
                  <c:v>0.77257627299999998</c:v>
                </c:pt>
                <c:pt idx="1934">
                  <c:v>0.75399548599999999</c:v>
                </c:pt>
                <c:pt idx="1935">
                  <c:v>0.76468726899999995</c:v>
                </c:pt>
                <c:pt idx="1936">
                  <c:v>0.78914421300000004</c:v>
                </c:pt>
                <c:pt idx="1937">
                  <c:v>0.82008958300000001</c:v>
                </c:pt>
                <c:pt idx="1938">
                  <c:v>0.84605463000000003</c:v>
                </c:pt>
                <c:pt idx="1939">
                  <c:v>0.87209236099999998</c:v>
                </c:pt>
                <c:pt idx="1940">
                  <c:v>0.89516990699999999</c:v>
                </c:pt>
                <c:pt idx="1941">
                  <c:v>0.90931759300000004</c:v>
                </c:pt>
                <c:pt idx="1942">
                  <c:v>0.90394895799999997</c:v>
                </c:pt>
                <c:pt idx="1943">
                  <c:v>0.86275590300000005</c:v>
                </c:pt>
                <c:pt idx="1944">
                  <c:v>0.81590833299999999</c:v>
                </c:pt>
                <c:pt idx="1945">
                  <c:v>0.76557974500000003</c:v>
                </c:pt>
                <c:pt idx="1946">
                  <c:v>0.73676828699999997</c:v>
                </c:pt>
                <c:pt idx="1947">
                  <c:v>0.73961122700000004</c:v>
                </c:pt>
                <c:pt idx="1948">
                  <c:v>0.74498900499999998</c:v>
                </c:pt>
                <c:pt idx="1949">
                  <c:v>0.72271504600000003</c:v>
                </c:pt>
                <c:pt idx="1950">
                  <c:v>0.71292442099999997</c:v>
                </c:pt>
                <c:pt idx="1951">
                  <c:v>0.732519213</c:v>
                </c:pt>
                <c:pt idx="1952">
                  <c:v>0.75364340299999999</c:v>
                </c:pt>
                <c:pt idx="1953">
                  <c:v>0.73736342600000004</c:v>
                </c:pt>
                <c:pt idx="1954">
                  <c:v>0.73836273100000005</c:v>
                </c:pt>
                <c:pt idx="1955">
                  <c:v>0.77980636599999997</c:v>
                </c:pt>
                <c:pt idx="1956">
                  <c:v>0.82458819400000005</c:v>
                </c:pt>
                <c:pt idx="1957">
                  <c:v>0.86320682900000001</c:v>
                </c:pt>
                <c:pt idx="1958">
                  <c:v>0.88420787000000001</c:v>
                </c:pt>
                <c:pt idx="1959">
                  <c:v>0.85988090299999997</c:v>
                </c:pt>
                <c:pt idx="1960">
                  <c:v>0.82972338000000001</c:v>
                </c:pt>
                <c:pt idx="1961">
                  <c:v>0.82315405100000005</c:v>
                </c:pt>
                <c:pt idx="1962">
                  <c:v>0.86011944399999996</c:v>
                </c:pt>
                <c:pt idx="1963">
                  <c:v>0.87361261599999995</c:v>
                </c:pt>
                <c:pt idx="1964">
                  <c:v>0.88071550899999995</c:v>
                </c:pt>
                <c:pt idx="1965">
                  <c:v>0.89102291700000003</c:v>
                </c:pt>
                <c:pt idx="1966">
                  <c:v>0.89872847199999994</c:v>
                </c:pt>
                <c:pt idx="1967">
                  <c:v>0.95057210599999997</c:v>
                </c:pt>
                <c:pt idx="1968">
                  <c:v>1.1903200229999999</c:v>
                </c:pt>
                <c:pt idx="1969">
                  <c:v>1.3019959489999999</c:v>
                </c:pt>
                <c:pt idx="1970">
                  <c:v>1.2946023149999999</c:v>
                </c:pt>
                <c:pt idx="1971">
                  <c:v>1.2418238429999999</c:v>
                </c:pt>
                <c:pt idx="1972">
                  <c:v>1.1689708329999999</c:v>
                </c:pt>
                <c:pt idx="1973">
                  <c:v>1.0952717590000001</c:v>
                </c:pt>
                <c:pt idx="1974">
                  <c:v>1.0257965280000001</c:v>
                </c:pt>
                <c:pt idx="1975">
                  <c:v>0.961307986</c:v>
                </c:pt>
                <c:pt idx="1976">
                  <c:v>0.90408321800000002</c:v>
                </c:pt>
                <c:pt idx="1977">
                  <c:v>0.85398113399999998</c:v>
                </c:pt>
                <c:pt idx="1978">
                  <c:v>0.81266527799999999</c:v>
                </c:pt>
                <c:pt idx="1979">
                  <c:v>0.779235185</c:v>
                </c:pt>
                <c:pt idx="1980">
                  <c:v>0.75125868100000004</c:v>
                </c:pt>
                <c:pt idx="1981">
                  <c:v>0.72650393499999999</c:v>
                </c:pt>
                <c:pt idx="1982">
                  <c:v>0.70031469899999998</c:v>
                </c:pt>
                <c:pt idx="1983">
                  <c:v>0.70902523100000003</c:v>
                </c:pt>
                <c:pt idx="1984">
                  <c:v>0.754662269</c:v>
                </c:pt>
                <c:pt idx="1985">
                  <c:v>0.75594455999999999</c:v>
                </c:pt>
                <c:pt idx="1986">
                  <c:v>0.73946550899999997</c:v>
                </c:pt>
                <c:pt idx="1987">
                  <c:v>0.71721319400000005</c:v>
                </c:pt>
                <c:pt idx="1988">
                  <c:v>0.69387106499999995</c:v>
                </c:pt>
                <c:pt idx="1989">
                  <c:v>0.67093912</c:v>
                </c:pt>
                <c:pt idx="1990">
                  <c:v>0.64998032400000005</c:v>
                </c:pt>
                <c:pt idx="1991">
                  <c:v>0.63454155099999998</c:v>
                </c:pt>
                <c:pt idx="1992">
                  <c:v>0.62013449099999995</c:v>
                </c:pt>
                <c:pt idx="1993">
                  <c:v>0.60642037000000004</c:v>
                </c:pt>
                <c:pt idx="1994">
                  <c:v>0.59274016200000001</c:v>
                </c:pt>
                <c:pt idx="1995">
                  <c:v>0.58152129600000002</c:v>
                </c:pt>
                <c:pt idx="1996">
                  <c:v>0.57108634300000005</c:v>
                </c:pt>
                <c:pt idx="1997">
                  <c:v>0.56282604199999997</c:v>
                </c:pt>
                <c:pt idx="1998">
                  <c:v>0.56082743099999999</c:v>
                </c:pt>
                <c:pt idx="1999">
                  <c:v>0.55161782400000003</c:v>
                </c:pt>
                <c:pt idx="2000">
                  <c:v>0.74864097200000002</c:v>
                </c:pt>
                <c:pt idx="2001">
                  <c:v>0.83068530100000004</c:v>
                </c:pt>
                <c:pt idx="2002">
                  <c:v>0.851673495</c:v>
                </c:pt>
                <c:pt idx="2003">
                  <c:v>0.82878622700000004</c:v>
                </c:pt>
                <c:pt idx="2004">
                  <c:v>0.79026979200000003</c:v>
                </c:pt>
                <c:pt idx="2005">
                  <c:v>0.75226111100000004</c:v>
                </c:pt>
                <c:pt idx="2006">
                  <c:v>0.75539039399999997</c:v>
                </c:pt>
                <c:pt idx="2007">
                  <c:v>0.74249456000000003</c:v>
                </c:pt>
                <c:pt idx="2008">
                  <c:v>0.71682789400000002</c:v>
                </c:pt>
                <c:pt idx="2009">
                  <c:v>0.68721527800000004</c:v>
                </c:pt>
                <c:pt idx="2010">
                  <c:v>0.65755023099999999</c:v>
                </c:pt>
                <c:pt idx="2011">
                  <c:v>0.63080231499999995</c:v>
                </c:pt>
                <c:pt idx="2012">
                  <c:v>0.60722754599999995</c:v>
                </c:pt>
                <c:pt idx="2013">
                  <c:v>0.58849224499999997</c:v>
                </c:pt>
                <c:pt idx="2014">
                  <c:v>0.57174155100000001</c:v>
                </c:pt>
                <c:pt idx="2015">
                  <c:v>0.55533460599999995</c:v>
                </c:pt>
                <c:pt idx="2016">
                  <c:v>0.53924467600000003</c:v>
                </c:pt>
                <c:pt idx="2017">
                  <c:v>0.52477881900000001</c:v>
                </c:pt>
                <c:pt idx="2018">
                  <c:v>0.51137303199999995</c:v>
                </c:pt>
                <c:pt idx="2019">
                  <c:v>0.49959421300000001</c:v>
                </c:pt>
                <c:pt idx="2020">
                  <c:v>0.489022917</c:v>
                </c:pt>
                <c:pt idx="2021">
                  <c:v>0.47805150499999999</c:v>
                </c:pt>
                <c:pt idx="2022">
                  <c:v>0.442158681</c:v>
                </c:pt>
                <c:pt idx="2023">
                  <c:v>0.62940949099999999</c:v>
                </c:pt>
                <c:pt idx="2024">
                  <c:v>0.78563136600000005</c:v>
                </c:pt>
                <c:pt idx="2025">
                  <c:v>0.80120324099999995</c:v>
                </c:pt>
                <c:pt idx="2026">
                  <c:v>0.77103124999999995</c:v>
                </c:pt>
                <c:pt idx="2027">
                  <c:v>0.72459803199999995</c:v>
                </c:pt>
                <c:pt idx="2028">
                  <c:v>0.67608252300000005</c:v>
                </c:pt>
                <c:pt idx="2029">
                  <c:v>0.63071851899999998</c:v>
                </c:pt>
                <c:pt idx="2030">
                  <c:v>0.59171597200000003</c:v>
                </c:pt>
                <c:pt idx="2031">
                  <c:v>0.55769479200000005</c:v>
                </c:pt>
                <c:pt idx="2032">
                  <c:v>0.52889780099999995</c:v>
                </c:pt>
                <c:pt idx="2033">
                  <c:v>0.50358333300000002</c:v>
                </c:pt>
                <c:pt idx="2034">
                  <c:v>0.48272754600000001</c:v>
                </c:pt>
                <c:pt idx="2035">
                  <c:v>0.46441689800000002</c:v>
                </c:pt>
                <c:pt idx="2036">
                  <c:v>0.45691122699999998</c:v>
                </c:pt>
                <c:pt idx="2037">
                  <c:v>0.46185509299999999</c:v>
                </c:pt>
                <c:pt idx="2038">
                  <c:v>0.45591782400000003</c:v>
                </c:pt>
                <c:pt idx="2039">
                  <c:v>0.44711412</c:v>
                </c:pt>
                <c:pt idx="2040">
                  <c:v>0.43800682899999999</c:v>
                </c:pt>
                <c:pt idx="2041">
                  <c:v>0.428718981</c:v>
                </c:pt>
                <c:pt idx="2042">
                  <c:v>0.41953425900000002</c:v>
                </c:pt>
                <c:pt idx="2043">
                  <c:v>0.41079444399999998</c:v>
                </c:pt>
                <c:pt idx="2044">
                  <c:v>0.403524306</c:v>
                </c:pt>
                <c:pt idx="2045">
                  <c:v>0.39635081</c:v>
                </c:pt>
                <c:pt idx="2046">
                  <c:v>0.39397881899999998</c:v>
                </c:pt>
                <c:pt idx="2047">
                  <c:v>0.39174884300000001</c:v>
                </c:pt>
                <c:pt idx="2048">
                  <c:v>0.38845763900000002</c:v>
                </c:pt>
                <c:pt idx="2049">
                  <c:v>0.38520578700000002</c:v>
                </c:pt>
                <c:pt idx="2050">
                  <c:v>0.38193738399999999</c:v>
                </c:pt>
                <c:pt idx="2051">
                  <c:v>0.37151745400000002</c:v>
                </c:pt>
                <c:pt idx="2052">
                  <c:v>1.37337037</c:v>
                </c:pt>
                <c:pt idx="2053">
                  <c:v>1.755987269</c:v>
                </c:pt>
                <c:pt idx="2054">
                  <c:v>1.7431315970000001</c:v>
                </c:pt>
                <c:pt idx="2055">
                  <c:v>1.5941283559999999</c:v>
                </c:pt>
                <c:pt idx="2056">
                  <c:v>1.45587662</c:v>
                </c:pt>
                <c:pt idx="2057">
                  <c:v>1.321514815</c:v>
                </c:pt>
                <c:pt idx="2058">
                  <c:v>1.169757639</c:v>
                </c:pt>
                <c:pt idx="2059">
                  <c:v>1.0257695600000001</c:v>
                </c:pt>
                <c:pt idx="2060">
                  <c:v>0.91831655099999998</c:v>
                </c:pt>
                <c:pt idx="2061">
                  <c:v>0.86142557900000005</c:v>
                </c:pt>
                <c:pt idx="2062">
                  <c:v>0.78767094900000001</c:v>
                </c:pt>
                <c:pt idx="2063">
                  <c:v>0.71559062500000004</c:v>
                </c:pt>
                <c:pt idx="2064">
                  <c:v>0.65238981500000004</c:v>
                </c:pt>
                <c:pt idx="2065">
                  <c:v>0.59889097199999997</c:v>
                </c:pt>
                <c:pt idx="2066">
                  <c:v>0.54613055600000004</c:v>
                </c:pt>
                <c:pt idx="2067">
                  <c:v>0.570711458</c:v>
                </c:pt>
                <c:pt idx="2068">
                  <c:v>0.65101817100000003</c:v>
                </c:pt>
                <c:pt idx="2069">
                  <c:v>0.64821400500000004</c:v>
                </c:pt>
                <c:pt idx="2070">
                  <c:v>0.617819444</c:v>
                </c:pt>
                <c:pt idx="2071">
                  <c:v>0.58015648099999995</c:v>
                </c:pt>
                <c:pt idx="2072">
                  <c:v>0.54327650500000002</c:v>
                </c:pt>
                <c:pt idx="2073">
                  <c:v>0.50898796300000004</c:v>
                </c:pt>
                <c:pt idx="2074">
                  <c:v>0.488208796</c:v>
                </c:pt>
                <c:pt idx="2075">
                  <c:v>0.485648148</c:v>
                </c:pt>
                <c:pt idx="2076">
                  <c:v>0.47415370400000001</c:v>
                </c:pt>
                <c:pt idx="2077">
                  <c:v>0.45921261600000002</c:v>
                </c:pt>
                <c:pt idx="2078">
                  <c:v>0.445013773</c:v>
                </c:pt>
                <c:pt idx="2079">
                  <c:v>0.43177222199999998</c:v>
                </c:pt>
                <c:pt idx="2080">
                  <c:v>0.419604861</c:v>
                </c:pt>
                <c:pt idx="2081">
                  <c:v>0.40892488399999999</c:v>
                </c:pt>
                <c:pt idx="2082">
                  <c:v>0.40023842599999998</c:v>
                </c:pt>
                <c:pt idx="2083">
                  <c:v>0.39354317100000002</c:v>
                </c:pt>
                <c:pt idx="2084">
                  <c:v>0.38786585600000001</c:v>
                </c:pt>
                <c:pt idx="2085">
                  <c:v>0.38356307899999997</c:v>
                </c:pt>
                <c:pt idx="2086">
                  <c:v>0.379946065</c:v>
                </c:pt>
                <c:pt idx="2087">
                  <c:v>0.38475162000000002</c:v>
                </c:pt>
                <c:pt idx="2088">
                  <c:v>0.39959386600000002</c:v>
                </c:pt>
                <c:pt idx="2089">
                  <c:v>0.46691180599999998</c:v>
                </c:pt>
                <c:pt idx="2090">
                  <c:v>0.57725428199999995</c:v>
                </c:pt>
                <c:pt idx="2091">
                  <c:v>0.65220092600000001</c:v>
                </c:pt>
                <c:pt idx="2092">
                  <c:v>0.65588518500000004</c:v>
                </c:pt>
                <c:pt idx="2093">
                  <c:v>0.62904664399999999</c:v>
                </c:pt>
                <c:pt idx="2094">
                  <c:v>0.59339386599999999</c:v>
                </c:pt>
                <c:pt idx="2095">
                  <c:v>0.55712812499999997</c:v>
                </c:pt>
                <c:pt idx="2096">
                  <c:v>0.52306516199999997</c:v>
                </c:pt>
                <c:pt idx="2097">
                  <c:v>0.50026180600000003</c:v>
                </c:pt>
                <c:pt idx="2098">
                  <c:v>0.48025347200000001</c:v>
                </c:pt>
                <c:pt idx="2099">
                  <c:v>0.46206377300000001</c:v>
                </c:pt>
                <c:pt idx="2100">
                  <c:v>0.445978125</c:v>
                </c:pt>
                <c:pt idx="2101">
                  <c:v>0.43241365700000001</c:v>
                </c:pt>
                <c:pt idx="2102">
                  <c:v>0.42117523099999998</c:v>
                </c:pt>
                <c:pt idx="2103">
                  <c:v>0.41190763899999999</c:v>
                </c:pt>
                <c:pt idx="2104">
                  <c:v>0.40450324100000001</c:v>
                </c:pt>
                <c:pt idx="2105">
                  <c:v>0.39866805599999999</c:v>
                </c:pt>
                <c:pt idx="2106">
                  <c:v>0.39348807899999999</c:v>
                </c:pt>
                <c:pt idx="2107">
                  <c:v>0.38846620399999998</c:v>
                </c:pt>
                <c:pt idx="2108">
                  <c:v>0.38422256900000001</c:v>
                </c:pt>
                <c:pt idx="2109">
                  <c:v>0.38038726899999997</c:v>
                </c:pt>
                <c:pt idx="2110">
                  <c:v>0.37669976900000002</c:v>
                </c:pt>
                <c:pt idx="2111">
                  <c:v>0.37327268499999999</c:v>
                </c:pt>
                <c:pt idx="2112">
                  <c:v>0.37337372699999999</c:v>
                </c:pt>
                <c:pt idx="2113">
                  <c:v>0.396958333</c:v>
                </c:pt>
                <c:pt idx="2114">
                  <c:v>0.40478055600000001</c:v>
                </c:pt>
                <c:pt idx="2115">
                  <c:v>0.40384143500000003</c:v>
                </c:pt>
                <c:pt idx="2116">
                  <c:v>0.40019710600000002</c:v>
                </c:pt>
                <c:pt idx="2117">
                  <c:v>0.39709537</c:v>
                </c:pt>
                <c:pt idx="2118">
                  <c:v>0.47831574100000002</c:v>
                </c:pt>
                <c:pt idx="2119">
                  <c:v>0.54915810200000004</c:v>
                </c:pt>
                <c:pt idx="2120">
                  <c:v>0.5605</c:v>
                </c:pt>
                <c:pt idx="2121">
                  <c:v>0.54826296299999999</c:v>
                </c:pt>
                <c:pt idx="2122">
                  <c:v>0.528642477</c:v>
                </c:pt>
                <c:pt idx="2123">
                  <c:v>0.50773993100000003</c:v>
                </c:pt>
                <c:pt idx="2124">
                  <c:v>0.48808148099999998</c:v>
                </c:pt>
                <c:pt idx="2125">
                  <c:v>0.470711343</c:v>
                </c:pt>
                <c:pt idx="2126">
                  <c:v>0.45536354200000001</c:v>
                </c:pt>
                <c:pt idx="2127">
                  <c:v>0.45265161999999998</c:v>
                </c:pt>
                <c:pt idx="2128">
                  <c:v>0.44965023100000001</c:v>
                </c:pt>
                <c:pt idx="2129">
                  <c:v>0.44478472200000002</c:v>
                </c:pt>
                <c:pt idx="2130">
                  <c:v>0.423821065</c:v>
                </c:pt>
                <c:pt idx="2131">
                  <c:v>0.52005080999999997</c:v>
                </c:pt>
                <c:pt idx="2132">
                  <c:v>0.82171157399999994</c:v>
                </c:pt>
                <c:pt idx="2133">
                  <c:v>1.08758044</c:v>
                </c:pt>
                <c:pt idx="2134">
                  <c:v>1.2793818290000001</c:v>
                </c:pt>
                <c:pt idx="2135">
                  <c:v>1.396680208</c:v>
                </c:pt>
                <c:pt idx="2136">
                  <c:v>1.4510642359999999</c:v>
                </c:pt>
                <c:pt idx="2137">
                  <c:v>1.4567146989999999</c:v>
                </c:pt>
                <c:pt idx="2138">
                  <c:v>1.426918634</c:v>
                </c:pt>
                <c:pt idx="2139">
                  <c:v>1.372901505</c:v>
                </c:pt>
                <c:pt idx="2140">
                  <c:v>1.303614236</c:v>
                </c:pt>
                <c:pt idx="2141">
                  <c:v>1.225904514</c:v>
                </c:pt>
                <c:pt idx="2142">
                  <c:v>1.1448282409999999</c:v>
                </c:pt>
                <c:pt idx="2143">
                  <c:v>1.0639869209999999</c:v>
                </c:pt>
                <c:pt idx="2144">
                  <c:v>0.98584004599999997</c:v>
                </c:pt>
                <c:pt idx="2145">
                  <c:v>0.91197164399999997</c:v>
                </c:pt>
                <c:pt idx="2146">
                  <c:v>0.84331863399999996</c:v>
                </c:pt>
                <c:pt idx="2147">
                  <c:v>0.78034236099999998</c:v>
                </c:pt>
                <c:pt idx="2148">
                  <c:v>0.72316782400000001</c:v>
                </c:pt>
                <c:pt idx="2149">
                  <c:v>0.67170162</c:v>
                </c:pt>
                <c:pt idx="2150">
                  <c:v>0.625770139</c:v>
                </c:pt>
                <c:pt idx="2151">
                  <c:v>0.58484756900000001</c:v>
                </c:pt>
                <c:pt idx="2152">
                  <c:v>0.54858182899999997</c:v>
                </c:pt>
                <c:pt idx="2153">
                  <c:v>0.51657546300000001</c:v>
                </c:pt>
                <c:pt idx="2154">
                  <c:v>0.48841608800000003</c:v>
                </c:pt>
                <c:pt idx="2155">
                  <c:v>0.46370127300000002</c:v>
                </c:pt>
                <c:pt idx="2156">
                  <c:v>0.44205</c:v>
                </c:pt>
                <c:pt idx="2157">
                  <c:v>0.42310960600000003</c:v>
                </c:pt>
                <c:pt idx="2158">
                  <c:v>0.406555903</c:v>
                </c:pt>
                <c:pt idx="2159">
                  <c:v>0.39209363400000002</c:v>
                </c:pt>
                <c:pt idx="2160">
                  <c:v>0.37946064800000001</c:v>
                </c:pt>
                <c:pt idx="2161">
                  <c:v>0.36842465299999999</c:v>
                </c:pt>
                <c:pt idx="2162">
                  <c:v>0.35878055599999997</c:v>
                </c:pt>
                <c:pt idx="2163">
                  <c:v>0.35034594899999999</c:v>
                </c:pt>
                <c:pt idx="2164">
                  <c:v>0.34296088000000002</c:v>
                </c:pt>
                <c:pt idx="2165">
                  <c:v>0.33648414399999999</c:v>
                </c:pt>
                <c:pt idx="2166">
                  <c:v>0.33079386599999999</c:v>
                </c:pt>
                <c:pt idx="2167">
                  <c:v>0.32578159699999998</c:v>
                </c:pt>
                <c:pt idx="2168">
                  <c:v>0.321356366</c:v>
                </c:pt>
                <c:pt idx="2169">
                  <c:v>0.31743634300000001</c:v>
                </c:pt>
                <c:pt idx="2170">
                  <c:v>0.31395289399999998</c:v>
                </c:pt>
                <c:pt idx="2171">
                  <c:v>0.310845602</c:v>
                </c:pt>
                <c:pt idx="2172">
                  <c:v>0.30806273099999998</c:v>
                </c:pt>
                <c:pt idx="2173">
                  <c:v>0.305558565</c:v>
                </c:pt>
                <c:pt idx="2174">
                  <c:v>0.30329537000000001</c:v>
                </c:pt>
                <c:pt idx="2175">
                  <c:v>0.30124027799999997</c:v>
                </c:pt>
                <c:pt idx="2176">
                  <c:v>0.29936249999999998</c:v>
                </c:pt>
                <c:pt idx="2177">
                  <c:v>0.29763205999999998</c:v>
                </c:pt>
                <c:pt idx="2178">
                  <c:v>0.29603148099999999</c:v>
                </c:pt>
                <c:pt idx="2179">
                  <c:v>0.29454513900000001</c:v>
                </c:pt>
                <c:pt idx="2180">
                  <c:v>0.29316006900000002</c:v>
                </c:pt>
                <c:pt idx="2181">
                  <c:v>0.29186330999999999</c:v>
                </c:pt>
                <c:pt idx="2182">
                  <c:v>0.290638542</c:v>
                </c:pt>
                <c:pt idx="2183">
                  <c:v>0.28947569400000001</c:v>
                </c:pt>
                <c:pt idx="2184">
                  <c:v>0.28836990699999998</c:v>
                </c:pt>
                <c:pt idx="2185">
                  <c:v>0.28731608800000003</c:v>
                </c:pt>
                <c:pt idx="2186">
                  <c:v>0.28630902800000002</c:v>
                </c:pt>
                <c:pt idx="2187">
                  <c:v>0.28534444399999997</c:v>
                </c:pt>
                <c:pt idx="2188">
                  <c:v>0.28441597200000002</c:v>
                </c:pt>
                <c:pt idx="2189">
                  <c:v>0.28352037000000002</c:v>
                </c:pt>
                <c:pt idx="2190">
                  <c:v>0.282652546</c:v>
                </c:pt>
                <c:pt idx="2191">
                  <c:v>0.28180902800000002</c:v>
                </c:pt>
                <c:pt idx="2192">
                  <c:v>0.28098645799999999</c:v>
                </c:pt>
                <c:pt idx="2193">
                  <c:v>0.280181713</c:v>
                </c:pt>
                <c:pt idx="2194">
                  <c:v>0.279393171</c:v>
                </c:pt>
                <c:pt idx="2195">
                  <c:v>0.27861828700000002</c:v>
                </c:pt>
                <c:pt idx="2196">
                  <c:v>0.277854977</c:v>
                </c:pt>
                <c:pt idx="2197">
                  <c:v>0.27710246500000002</c:v>
                </c:pt>
                <c:pt idx="2198">
                  <c:v>0.27635883100000003</c:v>
                </c:pt>
                <c:pt idx="2199">
                  <c:v>0.27562642399999998</c:v>
                </c:pt>
                <c:pt idx="2200">
                  <c:v>0.27490115700000001</c:v>
                </c:pt>
                <c:pt idx="2201">
                  <c:v>0.27418050900000002</c:v>
                </c:pt>
                <c:pt idx="2202">
                  <c:v>0.27346532400000001</c:v>
                </c:pt>
                <c:pt idx="2203">
                  <c:v>0.27275555600000001</c:v>
                </c:pt>
                <c:pt idx="2204">
                  <c:v>0.27205106499999998</c:v>
                </c:pt>
                <c:pt idx="2205">
                  <c:v>0.27135148100000001</c:v>
                </c:pt>
                <c:pt idx="2206">
                  <c:v>0.27065655100000002</c:v>
                </c:pt>
                <c:pt idx="2207">
                  <c:v>0.26996599500000001</c:v>
                </c:pt>
                <c:pt idx="2208">
                  <c:v>0.26927964100000001</c:v>
                </c:pt>
                <c:pt idx="2209">
                  <c:v>0.26859736099999998</c:v>
                </c:pt>
                <c:pt idx="2210">
                  <c:v>0.267918924</c:v>
                </c:pt>
                <c:pt idx="2211">
                  <c:v>0.26724421300000001</c:v>
                </c:pt>
                <c:pt idx="2212">
                  <c:v>0.26657314799999998</c:v>
                </c:pt>
                <c:pt idx="2213">
                  <c:v>0.26590550899999998</c:v>
                </c:pt>
                <c:pt idx="2214">
                  <c:v>0.265241377</c:v>
                </c:pt>
                <c:pt idx="2215">
                  <c:v>0.26458059</c:v>
                </c:pt>
                <c:pt idx="2216">
                  <c:v>0.26392302099999998</c:v>
                </c:pt>
                <c:pt idx="2217">
                  <c:v>0.263268738</c:v>
                </c:pt>
                <c:pt idx="2218">
                  <c:v>0.26261754599999998</c:v>
                </c:pt>
                <c:pt idx="2219">
                  <c:v>0.261969491</c:v>
                </c:pt>
                <c:pt idx="2220">
                  <c:v>0.26132452499999997</c:v>
                </c:pt>
                <c:pt idx="2221">
                  <c:v>0.26068259300000002</c:v>
                </c:pt>
                <c:pt idx="2222">
                  <c:v>0.26004368100000003</c:v>
                </c:pt>
                <c:pt idx="2223">
                  <c:v>0.25940755799999998</c:v>
                </c:pt>
                <c:pt idx="2224">
                  <c:v>0.25877446799999998</c:v>
                </c:pt>
                <c:pt idx="2225">
                  <c:v>0.25814425899999999</c:v>
                </c:pt>
                <c:pt idx="2226">
                  <c:v>0.25751688700000003</c:v>
                </c:pt>
                <c:pt idx="2227">
                  <c:v>0.25689236100000001</c:v>
                </c:pt>
                <c:pt idx="2228">
                  <c:v>0.25627062499999997</c:v>
                </c:pt>
                <c:pt idx="2229">
                  <c:v>0.25565168999999999</c:v>
                </c:pt>
                <c:pt idx="2230">
                  <c:v>0.25502384299999997</c:v>
                </c:pt>
                <c:pt idx="2231">
                  <c:v>0.254548634</c:v>
                </c:pt>
                <c:pt idx="2232">
                  <c:v>0.25400989600000001</c:v>
                </c:pt>
                <c:pt idx="2233">
                  <c:v>0.25340750000000001</c:v>
                </c:pt>
                <c:pt idx="2234">
                  <c:v>0.25278789400000001</c:v>
                </c:pt>
                <c:pt idx="2235">
                  <c:v>0.25216568299999997</c:v>
                </c:pt>
                <c:pt idx="2236">
                  <c:v>0.251546088</c:v>
                </c:pt>
                <c:pt idx="2237">
                  <c:v>0.25093086799999997</c:v>
                </c:pt>
                <c:pt idx="2238">
                  <c:v>0.25032064799999998</c:v>
                </c:pt>
                <c:pt idx="2239">
                  <c:v>0.249715347</c:v>
                </c:pt>
                <c:pt idx="2240">
                  <c:v>0.24911485</c:v>
                </c:pt>
                <c:pt idx="2241">
                  <c:v>0.248518773</c:v>
                </c:pt>
                <c:pt idx="2242">
                  <c:v>0.247926852</c:v>
                </c:pt>
                <c:pt idx="2243">
                  <c:v>0.24733876199999999</c:v>
                </c:pt>
                <c:pt idx="2244">
                  <c:v>0.246716991</c:v>
                </c:pt>
                <c:pt idx="2245">
                  <c:v>0.246488333</c:v>
                </c:pt>
                <c:pt idx="2246">
                  <c:v>0.246138623</c:v>
                </c:pt>
                <c:pt idx="2247">
                  <c:v>0.24558749999999999</c:v>
                </c:pt>
                <c:pt idx="2248">
                  <c:v>0.244977998</c:v>
                </c:pt>
                <c:pt idx="2249">
                  <c:v>0.24435477999999999</c:v>
                </c:pt>
                <c:pt idx="2250">
                  <c:v>0.24373335600000001</c:v>
                </c:pt>
                <c:pt idx="2251">
                  <c:v>0.243119421</c:v>
                </c:pt>
                <c:pt idx="2252">
                  <c:v>0.24251455999999999</c:v>
                </c:pt>
                <c:pt idx="2253">
                  <c:v>0.241918947</c:v>
                </c:pt>
                <c:pt idx="2254">
                  <c:v>0.24133202500000001</c:v>
                </c:pt>
                <c:pt idx="2255">
                  <c:v>0.240752894</c:v>
                </c:pt>
                <c:pt idx="2256">
                  <c:v>0.24018078700000001</c:v>
                </c:pt>
                <c:pt idx="2257">
                  <c:v>0.239614931</c:v>
                </c:pt>
                <c:pt idx="2258">
                  <c:v>0.23905443300000001</c:v>
                </c:pt>
                <c:pt idx="2259">
                  <c:v>0.23849879600000001</c:v>
                </c:pt>
                <c:pt idx="2260">
                  <c:v>0.23794747699999999</c:v>
                </c:pt>
                <c:pt idx="2261">
                  <c:v>0.2374</c:v>
                </c:pt>
                <c:pt idx="2262">
                  <c:v>0.23685614599999999</c:v>
                </c:pt>
                <c:pt idx="2263">
                  <c:v>0.23631303200000001</c:v>
                </c:pt>
                <c:pt idx="2264">
                  <c:v>0.23579403900000001</c:v>
                </c:pt>
                <c:pt idx="2265">
                  <c:v>0.23539495399999999</c:v>
                </c:pt>
                <c:pt idx="2266">
                  <c:v>0.23602240699999999</c:v>
                </c:pt>
                <c:pt idx="2267">
                  <c:v>0.23772375000000001</c:v>
                </c:pt>
                <c:pt idx="2268">
                  <c:v>0.23827731499999999</c:v>
                </c:pt>
                <c:pt idx="2269">
                  <c:v>0.23826619199999999</c:v>
                </c:pt>
                <c:pt idx="2270">
                  <c:v>0.238016007</c:v>
                </c:pt>
                <c:pt idx="2271">
                  <c:v>0.237645984</c:v>
                </c:pt>
                <c:pt idx="2272">
                  <c:v>0.237209051</c:v>
                </c:pt>
                <c:pt idx="2273">
                  <c:v>0.236732373</c:v>
                </c:pt>
                <c:pt idx="2274">
                  <c:v>0.23623177100000001</c:v>
                </c:pt>
                <c:pt idx="2275">
                  <c:v>0.23571669000000001</c:v>
                </c:pt>
                <c:pt idx="2276">
                  <c:v>0.23519305600000001</c:v>
                </c:pt>
                <c:pt idx="2277">
                  <c:v>0.23466468800000001</c:v>
                </c:pt>
                <c:pt idx="2278">
                  <c:v>0.23413415500000001</c:v>
                </c:pt>
                <c:pt idx="2279">
                  <c:v>0.23360240700000001</c:v>
                </c:pt>
                <c:pt idx="2280">
                  <c:v>0.233151319</c:v>
                </c:pt>
                <c:pt idx="2281">
                  <c:v>0.23300288199999999</c:v>
                </c:pt>
                <c:pt idx="2282">
                  <c:v>0.232558866</c:v>
                </c:pt>
                <c:pt idx="2283">
                  <c:v>0.23201619200000001</c:v>
                </c:pt>
                <c:pt idx="2284">
                  <c:v>0.231445706</c:v>
                </c:pt>
                <c:pt idx="2285">
                  <c:v>0.23087123800000001</c:v>
                </c:pt>
                <c:pt idx="2286">
                  <c:v>0.23030128499999999</c:v>
                </c:pt>
                <c:pt idx="2287">
                  <c:v>0.229739109</c:v>
                </c:pt>
                <c:pt idx="2288">
                  <c:v>0.22918528899999999</c:v>
                </c:pt>
                <c:pt idx="2289">
                  <c:v>0.228639699</c:v>
                </c:pt>
                <c:pt idx="2290">
                  <c:v>0.22810166700000001</c:v>
                </c:pt>
                <c:pt idx="2291">
                  <c:v>0.22756662</c:v>
                </c:pt>
                <c:pt idx="2292">
                  <c:v>0.22704634300000001</c:v>
                </c:pt>
                <c:pt idx="2293">
                  <c:v>0.22689498799999999</c:v>
                </c:pt>
                <c:pt idx="2294">
                  <c:v>0.22898943299999999</c:v>
                </c:pt>
                <c:pt idx="2295">
                  <c:v>0.23306854199999999</c:v>
                </c:pt>
                <c:pt idx="2296">
                  <c:v>0.237686644</c:v>
                </c:pt>
                <c:pt idx="2297">
                  <c:v>0.24229494200000001</c:v>
                </c:pt>
                <c:pt idx="2298">
                  <c:v>0.246527037</c:v>
                </c:pt>
                <c:pt idx="2299">
                  <c:v>0.25072755800000002</c:v>
                </c:pt>
                <c:pt idx="2300">
                  <c:v>0.25720093799999999</c:v>
                </c:pt>
                <c:pt idx="2301">
                  <c:v>0.27143503499999999</c:v>
                </c:pt>
                <c:pt idx="2302">
                  <c:v>0.28794490700000003</c:v>
                </c:pt>
                <c:pt idx="2303">
                  <c:v>0.303107986</c:v>
                </c:pt>
                <c:pt idx="2304">
                  <c:v>0.31596111100000002</c:v>
                </c:pt>
                <c:pt idx="2305">
                  <c:v>0.34387395799999998</c:v>
                </c:pt>
                <c:pt idx="2306">
                  <c:v>0.345754063</c:v>
                </c:pt>
                <c:pt idx="2307">
                  <c:v>0.97126979199999997</c:v>
                </c:pt>
                <c:pt idx="2308">
                  <c:v>1.752502894</c:v>
                </c:pt>
                <c:pt idx="2309">
                  <c:v>2.3297050929999998</c:v>
                </c:pt>
                <c:pt idx="2310">
                  <c:v>2.6752677079999998</c:v>
                </c:pt>
                <c:pt idx="2311">
                  <c:v>2.8339201389999999</c:v>
                </c:pt>
                <c:pt idx="2312">
                  <c:v>2.7854846059999998</c:v>
                </c:pt>
                <c:pt idx="2313">
                  <c:v>2.5533245369999999</c:v>
                </c:pt>
                <c:pt idx="2314">
                  <c:v>2.285870718</c:v>
                </c:pt>
                <c:pt idx="2315">
                  <c:v>2.0310495369999999</c:v>
                </c:pt>
                <c:pt idx="2316">
                  <c:v>1.8072334489999999</c:v>
                </c:pt>
                <c:pt idx="2317">
                  <c:v>1.6188481480000001</c:v>
                </c:pt>
                <c:pt idx="2318">
                  <c:v>1.4626223380000001</c:v>
                </c:pt>
                <c:pt idx="2319">
                  <c:v>1.336340509</c:v>
                </c:pt>
                <c:pt idx="2320">
                  <c:v>1.2487208329999999</c:v>
                </c:pt>
                <c:pt idx="2321">
                  <c:v>1.1884035879999999</c:v>
                </c:pt>
                <c:pt idx="2322">
                  <c:v>1.1396629629999999</c:v>
                </c:pt>
                <c:pt idx="2323">
                  <c:v>1.099424537</c:v>
                </c:pt>
                <c:pt idx="2324">
                  <c:v>1.060914468</c:v>
                </c:pt>
                <c:pt idx="2325">
                  <c:v>0.99136157400000002</c:v>
                </c:pt>
                <c:pt idx="2326">
                  <c:v>0.94943588000000001</c:v>
                </c:pt>
                <c:pt idx="2327">
                  <c:v>0.97203078700000001</c:v>
                </c:pt>
                <c:pt idx="2328">
                  <c:v>1.0108650459999999</c:v>
                </c:pt>
                <c:pt idx="2329">
                  <c:v>1.076567477</c:v>
                </c:pt>
                <c:pt idx="2330">
                  <c:v>1.451934375</c:v>
                </c:pt>
                <c:pt idx="2331">
                  <c:v>1.894916319</c:v>
                </c:pt>
                <c:pt idx="2332">
                  <c:v>2.0136208330000001</c:v>
                </c:pt>
                <c:pt idx="2333">
                  <c:v>1.9705585649999999</c:v>
                </c:pt>
                <c:pt idx="2334">
                  <c:v>1.875259722</c:v>
                </c:pt>
                <c:pt idx="2335">
                  <c:v>1.7627888890000001</c:v>
                </c:pt>
                <c:pt idx="2336">
                  <c:v>1.6558712959999999</c:v>
                </c:pt>
                <c:pt idx="2337">
                  <c:v>1.5604583329999999</c:v>
                </c:pt>
                <c:pt idx="2338">
                  <c:v>1.471462847</c:v>
                </c:pt>
                <c:pt idx="2339">
                  <c:v>1.3959252310000001</c:v>
                </c:pt>
                <c:pt idx="2340">
                  <c:v>1.3449900459999999</c:v>
                </c:pt>
                <c:pt idx="2341">
                  <c:v>1.3153289349999999</c:v>
                </c:pt>
                <c:pt idx="2342">
                  <c:v>1.2882637729999999</c:v>
                </c:pt>
                <c:pt idx="2343">
                  <c:v>1.262654282</c:v>
                </c:pt>
                <c:pt idx="2344">
                  <c:v>1.256264236</c:v>
                </c:pt>
                <c:pt idx="2345">
                  <c:v>1.2571827550000001</c:v>
                </c:pt>
                <c:pt idx="2346">
                  <c:v>1.245132755</c:v>
                </c:pt>
                <c:pt idx="2347">
                  <c:v>1.2194444440000001</c:v>
                </c:pt>
                <c:pt idx="2348">
                  <c:v>1.2742068289999999</c:v>
                </c:pt>
                <c:pt idx="2349">
                  <c:v>1.3126228010000001</c:v>
                </c:pt>
                <c:pt idx="2350">
                  <c:v>1.314308102</c:v>
                </c:pt>
                <c:pt idx="2351">
                  <c:v>1.3121226850000001</c:v>
                </c:pt>
                <c:pt idx="2352">
                  <c:v>1.306114931</c:v>
                </c:pt>
                <c:pt idx="2353">
                  <c:v>1.3006429399999999</c:v>
                </c:pt>
                <c:pt idx="2354">
                  <c:v>1.30079294</c:v>
                </c:pt>
                <c:pt idx="2355">
                  <c:v>1.3069196759999999</c:v>
                </c:pt>
                <c:pt idx="2356">
                  <c:v>1.3074403939999999</c:v>
                </c:pt>
                <c:pt idx="2357">
                  <c:v>1.300599074</c:v>
                </c:pt>
                <c:pt idx="2358">
                  <c:v>1.2953525459999999</c:v>
                </c:pt>
                <c:pt idx="2359">
                  <c:v>1.2966619210000001</c:v>
                </c:pt>
                <c:pt idx="2360">
                  <c:v>1.2339968750000001</c:v>
                </c:pt>
                <c:pt idx="2361">
                  <c:v>1.6845408559999999</c:v>
                </c:pt>
                <c:pt idx="2362">
                  <c:v>2.0371817129999998</c:v>
                </c:pt>
                <c:pt idx="2363">
                  <c:v>2.1690019679999999</c:v>
                </c:pt>
                <c:pt idx="2364">
                  <c:v>2.1184689809999999</c:v>
                </c:pt>
                <c:pt idx="2365">
                  <c:v>1.9964637730000001</c:v>
                </c:pt>
                <c:pt idx="2366">
                  <c:v>1.8519471059999999</c:v>
                </c:pt>
                <c:pt idx="2367">
                  <c:v>1.7133813659999999</c:v>
                </c:pt>
                <c:pt idx="2368">
                  <c:v>1.59526331</c:v>
                </c:pt>
                <c:pt idx="2369">
                  <c:v>1.5038087959999999</c:v>
                </c:pt>
                <c:pt idx="2370">
                  <c:v>1.432927431</c:v>
                </c:pt>
                <c:pt idx="2371">
                  <c:v>1.406741088</c:v>
                </c:pt>
                <c:pt idx="2372">
                  <c:v>1.4229273149999999</c:v>
                </c:pt>
                <c:pt idx="2373">
                  <c:v>1.4046824069999999</c:v>
                </c:pt>
                <c:pt idx="2374">
                  <c:v>1.343827546</c:v>
                </c:pt>
                <c:pt idx="2375">
                  <c:v>1.2684590280000001</c:v>
                </c:pt>
                <c:pt idx="2376">
                  <c:v>1.1983332179999999</c:v>
                </c:pt>
                <c:pt idx="2377">
                  <c:v>1.1388877310000001</c:v>
                </c:pt>
                <c:pt idx="2378">
                  <c:v>1.093067708</c:v>
                </c:pt>
                <c:pt idx="2379">
                  <c:v>1.0558138889999999</c:v>
                </c:pt>
                <c:pt idx="2380">
                  <c:v>1.048938889</c:v>
                </c:pt>
                <c:pt idx="2381">
                  <c:v>1.087155093</c:v>
                </c:pt>
                <c:pt idx="2382">
                  <c:v>1.0640230319999999</c:v>
                </c:pt>
                <c:pt idx="2383">
                  <c:v>1.090288079</c:v>
                </c:pt>
                <c:pt idx="2384">
                  <c:v>1.1580017359999999</c:v>
                </c:pt>
                <c:pt idx="2385">
                  <c:v>1.115415856</c:v>
                </c:pt>
                <c:pt idx="2386">
                  <c:v>1.0348671300000001</c:v>
                </c:pt>
                <c:pt idx="2387">
                  <c:v>0.94701585600000004</c:v>
                </c:pt>
                <c:pt idx="2388">
                  <c:v>0.86273263899999997</c:v>
                </c:pt>
                <c:pt idx="2389">
                  <c:v>0.78917581000000003</c:v>
                </c:pt>
                <c:pt idx="2390">
                  <c:v>0.73939085599999999</c:v>
                </c:pt>
                <c:pt idx="2391">
                  <c:v>0.65191747700000002</c:v>
                </c:pt>
                <c:pt idx="2392">
                  <c:v>0.889370255</c:v>
                </c:pt>
                <c:pt idx="2393">
                  <c:v>1.4156093750000001</c:v>
                </c:pt>
                <c:pt idx="2394">
                  <c:v>1.488037847</c:v>
                </c:pt>
                <c:pt idx="2395">
                  <c:v>1.4040603009999999</c:v>
                </c:pt>
                <c:pt idx="2396">
                  <c:v>1.272189931</c:v>
                </c:pt>
                <c:pt idx="2397">
                  <c:v>1.162208449</c:v>
                </c:pt>
                <c:pt idx="2398">
                  <c:v>1.0628815970000001</c:v>
                </c:pt>
                <c:pt idx="2399">
                  <c:v>1.0046300930000001</c:v>
                </c:pt>
                <c:pt idx="2400">
                  <c:v>1.053648495</c:v>
                </c:pt>
                <c:pt idx="2401">
                  <c:v>1.0010935190000001</c:v>
                </c:pt>
                <c:pt idx="2402">
                  <c:v>0.92021516199999998</c:v>
                </c:pt>
                <c:pt idx="2403">
                  <c:v>0.83683669000000005</c:v>
                </c:pt>
                <c:pt idx="2404">
                  <c:v>0.75934236099999997</c:v>
                </c:pt>
                <c:pt idx="2405">
                  <c:v>0.69140462999999996</c:v>
                </c:pt>
                <c:pt idx="2406">
                  <c:v>0.63338252299999998</c:v>
                </c:pt>
                <c:pt idx="2407">
                  <c:v>0.58618171299999999</c:v>
                </c:pt>
                <c:pt idx="2408">
                  <c:v>0.55732997699999998</c:v>
                </c:pt>
                <c:pt idx="2409">
                  <c:v>0.53045439800000005</c:v>
                </c:pt>
                <c:pt idx="2410">
                  <c:v>0.50452025499999997</c:v>
                </c:pt>
                <c:pt idx="2411">
                  <c:v>0.48407164400000002</c:v>
                </c:pt>
                <c:pt idx="2412">
                  <c:v>0.46762187500000002</c:v>
                </c:pt>
                <c:pt idx="2413">
                  <c:v>0.45356550899999998</c:v>
                </c:pt>
                <c:pt idx="2414">
                  <c:v>0.44110891200000002</c:v>
                </c:pt>
                <c:pt idx="2415">
                  <c:v>0.43048344900000002</c:v>
                </c:pt>
                <c:pt idx="2416">
                  <c:v>0.42112708300000001</c:v>
                </c:pt>
                <c:pt idx="2417">
                  <c:v>0.413170023</c:v>
                </c:pt>
                <c:pt idx="2418">
                  <c:v>0.40600613400000002</c:v>
                </c:pt>
                <c:pt idx="2419">
                  <c:v>0.399246991</c:v>
                </c:pt>
                <c:pt idx="2420">
                  <c:v>0.39293194399999998</c:v>
                </c:pt>
                <c:pt idx="2421">
                  <c:v>0.38637824100000001</c:v>
                </c:pt>
                <c:pt idx="2422">
                  <c:v>0.39345416700000002</c:v>
                </c:pt>
                <c:pt idx="2423">
                  <c:v>0.40049050899999999</c:v>
                </c:pt>
                <c:pt idx="2424">
                  <c:v>0.40289953699999997</c:v>
                </c:pt>
                <c:pt idx="2425">
                  <c:v>0.407940046</c:v>
                </c:pt>
                <c:pt idx="2426">
                  <c:v>0.41478425899999999</c:v>
                </c:pt>
                <c:pt idx="2427">
                  <c:v>0.41281377299999999</c:v>
                </c:pt>
                <c:pt idx="2428">
                  <c:v>0.40706493100000002</c:v>
                </c:pt>
                <c:pt idx="2429">
                  <c:v>0.40122661999999998</c:v>
                </c:pt>
                <c:pt idx="2430">
                  <c:v>0.39580891200000001</c:v>
                </c:pt>
                <c:pt idx="2431">
                  <c:v>0.39015023100000001</c:v>
                </c:pt>
                <c:pt idx="2432">
                  <c:v>0.38472627300000001</c:v>
                </c:pt>
                <c:pt idx="2433">
                  <c:v>0.37983113400000001</c:v>
                </c:pt>
                <c:pt idx="2434">
                  <c:v>0.37536296299999999</c:v>
                </c:pt>
                <c:pt idx="2435">
                  <c:v>0.30538479200000002</c:v>
                </c:pt>
                <c:pt idx="2436">
                  <c:v>0.96482106499999998</c:v>
                </c:pt>
                <c:pt idx="2437">
                  <c:v>1.321996181</c:v>
                </c:pt>
                <c:pt idx="2438">
                  <c:v>1.3434837959999999</c:v>
                </c:pt>
                <c:pt idx="2439">
                  <c:v>1.266240625</c:v>
                </c:pt>
                <c:pt idx="2440">
                  <c:v>1.4466127310000001</c:v>
                </c:pt>
                <c:pt idx="2441">
                  <c:v>1.4213267359999999</c:v>
                </c:pt>
                <c:pt idx="2442">
                  <c:v>1.3014605319999999</c:v>
                </c:pt>
                <c:pt idx="2443">
                  <c:v>1.1564011569999999</c:v>
                </c:pt>
                <c:pt idx="2444">
                  <c:v>1.048966667</c:v>
                </c:pt>
                <c:pt idx="2445">
                  <c:v>0.952873148</c:v>
                </c:pt>
                <c:pt idx="2446">
                  <c:v>0.868996875</c:v>
                </c:pt>
                <c:pt idx="2447">
                  <c:v>0.78799942099999998</c:v>
                </c:pt>
                <c:pt idx="2448">
                  <c:v>0.71500682900000001</c:v>
                </c:pt>
                <c:pt idx="2449">
                  <c:v>0.65140787</c:v>
                </c:pt>
                <c:pt idx="2450">
                  <c:v>0.59841828699999999</c:v>
                </c:pt>
                <c:pt idx="2451">
                  <c:v>0.55514907400000002</c:v>
                </c:pt>
                <c:pt idx="2452">
                  <c:v>0.52021469899999995</c:v>
                </c:pt>
                <c:pt idx="2453">
                  <c:v>0.49199930600000003</c:v>
                </c:pt>
                <c:pt idx="2454">
                  <c:v>0.46873912000000001</c:v>
                </c:pt>
                <c:pt idx="2455">
                  <c:v>0.451352315</c:v>
                </c:pt>
                <c:pt idx="2456">
                  <c:v>0.43777395800000002</c:v>
                </c:pt>
                <c:pt idx="2457">
                  <c:v>0.43651469900000001</c:v>
                </c:pt>
                <c:pt idx="2458">
                  <c:v>0.43200173600000003</c:v>
                </c:pt>
                <c:pt idx="2459">
                  <c:v>0.42703993099999998</c:v>
                </c:pt>
                <c:pt idx="2460">
                  <c:v>0.40591006899999998</c:v>
                </c:pt>
                <c:pt idx="2461">
                  <c:v>0.52895057899999998</c:v>
                </c:pt>
                <c:pt idx="2462">
                  <c:v>0.69048796300000004</c:v>
                </c:pt>
                <c:pt idx="2463">
                  <c:v>0.72065590300000004</c:v>
                </c:pt>
                <c:pt idx="2464">
                  <c:v>0.69822754600000003</c:v>
                </c:pt>
                <c:pt idx="2465">
                  <c:v>0.65872048599999999</c:v>
                </c:pt>
                <c:pt idx="2466">
                  <c:v>0.63795324099999995</c:v>
                </c:pt>
                <c:pt idx="2467">
                  <c:v>0.64612465299999999</c:v>
                </c:pt>
                <c:pt idx="2468">
                  <c:v>0.62424189799999996</c:v>
                </c:pt>
                <c:pt idx="2469">
                  <c:v>0.592423264</c:v>
                </c:pt>
                <c:pt idx="2470">
                  <c:v>0.55992245399999996</c:v>
                </c:pt>
                <c:pt idx="2471">
                  <c:v>0.53074189800000005</c:v>
                </c:pt>
                <c:pt idx="2472">
                  <c:v>0.50590740700000003</c:v>
                </c:pt>
                <c:pt idx="2473">
                  <c:v>0.484784722</c:v>
                </c:pt>
                <c:pt idx="2474">
                  <c:v>0.46721574100000002</c:v>
                </c:pt>
                <c:pt idx="2475">
                  <c:v>0.452595949</c:v>
                </c:pt>
                <c:pt idx="2476">
                  <c:v>0.44032627299999999</c:v>
                </c:pt>
                <c:pt idx="2477">
                  <c:v>0.43005613399999998</c:v>
                </c:pt>
                <c:pt idx="2478">
                  <c:v>0.42171331000000001</c:v>
                </c:pt>
                <c:pt idx="2479">
                  <c:v>0.41529294</c:v>
                </c:pt>
                <c:pt idx="2480">
                  <c:v>0.40878750000000003</c:v>
                </c:pt>
                <c:pt idx="2481">
                  <c:v>0.40369803199999998</c:v>
                </c:pt>
                <c:pt idx="2482">
                  <c:v>0.40014525499999998</c:v>
                </c:pt>
                <c:pt idx="2483">
                  <c:v>0.39765648100000001</c:v>
                </c:pt>
                <c:pt idx="2484">
                  <c:v>0.39497847200000002</c:v>
                </c:pt>
                <c:pt idx="2485">
                  <c:v>0.39721736099999999</c:v>
                </c:pt>
                <c:pt idx="2486">
                  <c:v>0.40185208300000003</c:v>
                </c:pt>
                <c:pt idx="2487">
                  <c:v>0.42369305600000001</c:v>
                </c:pt>
                <c:pt idx="2488">
                  <c:v>0.44528622699999998</c:v>
                </c:pt>
                <c:pt idx="2489">
                  <c:v>0.44947881899999997</c:v>
                </c:pt>
                <c:pt idx="2490">
                  <c:v>0.44619328699999999</c:v>
                </c:pt>
                <c:pt idx="2491">
                  <c:v>0.44045416700000001</c:v>
                </c:pt>
                <c:pt idx="2492">
                  <c:v>0.434136458</c:v>
                </c:pt>
                <c:pt idx="2493">
                  <c:v>0.427946991</c:v>
                </c:pt>
                <c:pt idx="2494">
                  <c:v>0.42213229200000002</c:v>
                </c:pt>
                <c:pt idx="2495">
                  <c:v>0.41779664399999999</c:v>
                </c:pt>
                <c:pt idx="2496">
                  <c:v>0.41051689800000002</c:v>
                </c:pt>
                <c:pt idx="2497">
                  <c:v>0.39845625000000001</c:v>
                </c:pt>
                <c:pt idx="2498">
                  <c:v>0.38587766200000001</c:v>
                </c:pt>
                <c:pt idx="2499">
                  <c:v>0.37381932899999998</c:v>
                </c:pt>
                <c:pt idx="2500">
                  <c:v>0.36985092600000002</c:v>
                </c:pt>
                <c:pt idx="2501">
                  <c:v>0.37467905099999999</c:v>
                </c:pt>
                <c:pt idx="2502">
                  <c:v>0.41977800900000001</c:v>
                </c:pt>
                <c:pt idx="2503">
                  <c:v>0.473991088</c:v>
                </c:pt>
                <c:pt idx="2504">
                  <c:v>0.51670092599999995</c:v>
                </c:pt>
                <c:pt idx="2505">
                  <c:v>0.54489479200000002</c:v>
                </c:pt>
                <c:pt idx="2506">
                  <c:v>0.55974560200000001</c:v>
                </c:pt>
                <c:pt idx="2507">
                  <c:v>0.563727431</c:v>
                </c:pt>
                <c:pt idx="2508">
                  <c:v>0.55947835599999995</c:v>
                </c:pt>
                <c:pt idx="2509">
                  <c:v>0.54937268500000003</c:v>
                </c:pt>
                <c:pt idx="2510">
                  <c:v>0.53537951399999995</c:v>
                </c:pt>
                <c:pt idx="2511">
                  <c:v>0.51905335600000002</c:v>
                </c:pt>
                <c:pt idx="2512">
                  <c:v>0.50157268499999996</c:v>
                </c:pt>
                <c:pt idx="2513">
                  <c:v>0.48380046300000001</c:v>
                </c:pt>
                <c:pt idx="2514">
                  <c:v>0.46634629599999999</c:v>
                </c:pt>
                <c:pt idx="2515">
                  <c:v>0.44962060199999998</c:v>
                </c:pt>
                <c:pt idx="2516">
                  <c:v>0.43388090299999998</c:v>
                </c:pt>
                <c:pt idx="2517">
                  <c:v>0.41927118099999999</c:v>
                </c:pt>
                <c:pt idx="2518">
                  <c:v>0.40585231500000002</c:v>
                </c:pt>
                <c:pt idx="2519">
                  <c:v>0.393628588</c:v>
                </c:pt>
                <c:pt idx="2520">
                  <c:v>0.38256689799999999</c:v>
                </c:pt>
                <c:pt idx="2521">
                  <c:v>0.37260717599999998</c:v>
                </c:pt>
                <c:pt idx="2522">
                  <c:v>0.36367476900000001</c:v>
                </c:pt>
                <c:pt idx="2523">
                  <c:v>0.35568460600000001</c:v>
                </c:pt>
                <c:pt idx="2524">
                  <c:v>0.34855219900000001</c:v>
                </c:pt>
                <c:pt idx="2525">
                  <c:v>0.34219363400000002</c:v>
                </c:pt>
                <c:pt idx="2526">
                  <c:v>0.33652766200000001</c:v>
                </c:pt>
                <c:pt idx="2527">
                  <c:v>0.33147766200000001</c:v>
                </c:pt>
                <c:pt idx="2528">
                  <c:v>0.32697372699999999</c:v>
                </c:pt>
                <c:pt idx="2529">
                  <c:v>0.32295104200000002</c:v>
                </c:pt>
                <c:pt idx="2530">
                  <c:v>0.31935185199999999</c:v>
                </c:pt>
                <c:pt idx="2531">
                  <c:v>0.316122917</c:v>
                </c:pt>
                <c:pt idx="2532">
                  <c:v>0.31321886599999998</c:v>
                </c:pt>
                <c:pt idx="2533">
                  <c:v>0.31059560200000003</c:v>
                </c:pt>
                <c:pt idx="2534">
                  <c:v>0.3082125</c:v>
                </c:pt>
                <c:pt idx="2535">
                  <c:v>0.30603923599999999</c:v>
                </c:pt>
                <c:pt idx="2536">
                  <c:v>0.30404641199999999</c:v>
                </c:pt>
                <c:pt idx="2537">
                  <c:v>0.30226967599999999</c:v>
                </c:pt>
                <c:pt idx="2538">
                  <c:v>0.30068136600000001</c:v>
                </c:pt>
                <c:pt idx="2539">
                  <c:v>0.29914236100000002</c:v>
                </c:pt>
                <c:pt idx="2540">
                  <c:v>0.29769074099999998</c:v>
                </c:pt>
                <c:pt idx="2541">
                  <c:v>0.29632685199999997</c:v>
                </c:pt>
                <c:pt idx="2542">
                  <c:v>0.29504548600000002</c:v>
                </c:pt>
                <c:pt idx="2543">
                  <c:v>0.29383391199999997</c:v>
                </c:pt>
                <c:pt idx="2544">
                  <c:v>0.29267916700000002</c:v>
                </c:pt>
                <c:pt idx="2545">
                  <c:v>0.29157557899999997</c:v>
                </c:pt>
                <c:pt idx="2546">
                  <c:v>0.29051932899999999</c:v>
                </c:pt>
                <c:pt idx="2547">
                  <c:v>0.28950613400000003</c:v>
                </c:pt>
                <c:pt idx="2548">
                  <c:v>0.28853263899999998</c:v>
                </c:pt>
                <c:pt idx="2549">
                  <c:v>0.287594444</c:v>
                </c:pt>
                <c:pt idx="2550">
                  <c:v>0.28668726900000002</c:v>
                </c:pt>
                <c:pt idx="2551">
                  <c:v>0.28580740700000001</c:v>
                </c:pt>
                <c:pt idx="2552">
                  <c:v>0.28495081</c:v>
                </c:pt>
                <c:pt idx="2553">
                  <c:v>0.28411481500000002</c:v>
                </c:pt>
                <c:pt idx="2554">
                  <c:v>0.28329733800000001</c:v>
                </c:pt>
                <c:pt idx="2555">
                  <c:v>0.28249513900000001</c:v>
                </c:pt>
                <c:pt idx="2556">
                  <c:v>0.28170590299999998</c:v>
                </c:pt>
                <c:pt idx="2557">
                  <c:v>0.28092916699999998</c:v>
                </c:pt>
                <c:pt idx="2558">
                  <c:v>0.28016249999999998</c:v>
                </c:pt>
                <c:pt idx="2559">
                  <c:v>0.27940520800000002</c:v>
                </c:pt>
                <c:pt idx="2560">
                  <c:v>0.27865624999999999</c:v>
                </c:pt>
                <c:pt idx="2561">
                  <c:v>0.27791450200000001</c:v>
                </c:pt>
                <c:pt idx="2562">
                  <c:v>0.27717950200000002</c:v>
                </c:pt>
                <c:pt idx="2563">
                  <c:v>0.27645066000000001</c:v>
                </c:pt>
                <c:pt idx="2564">
                  <c:v>0.275727477</c:v>
                </c:pt>
                <c:pt idx="2565">
                  <c:v>0.27500957199999998</c:v>
                </c:pt>
                <c:pt idx="2566">
                  <c:v>0.27429653900000001</c:v>
                </c:pt>
                <c:pt idx="2567">
                  <c:v>0.273588102</c:v>
                </c:pt>
                <c:pt idx="2568">
                  <c:v>0.27288416700000001</c:v>
                </c:pt>
                <c:pt idx="2569">
                  <c:v>0.27218434000000002</c:v>
                </c:pt>
                <c:pt idx="2570">
                  <c:v>0.27148856500000002</c:v>
                </c:pt>
                <c:pt idx="2571">
                  <c:v>0.27079670099999997</c:v>
                </c:pt>
                <c:pt idx="2572">
                  <c:v>0.27010857599999999</c:v>
                </c:pt>
                <c:pt idx="2573">
                  <c:v>0.26942408600000001</c:v>
                </c:pt>
                <c:pt idx="2574">
                  <c:v>0.268743171</c:v>
                </c:pt>
                <c:pt idx="2575">
                  <c:v>0.268065683</c:v>
                </c:pt>
                <c:pt idx="2576">
                  <c:v>0.26739164399999998</c:v>
                </c:pt>
                <c:pt idx="2577">
                  <c:v>0.26672091399999998</c:v>
                </c:pt>
                <c:pt idx="2578">
                  <c:v>0.26605350700000002</c:v>
                </c:pt>
                <c:pt idx="2579">
                  <c:v>0.26538921300000001</c:v>
                </c:pt>
                <c:pt idx="2580">
                  <c:v>0.26472815999999999</c:v>
                </c:pt>
                <c:pt idx="2581">
                  <c:v>0.26407027799999999</c:v>
                </c:pt>
                <c:pt idx="2582">
                  <c:v>0.26341544</c:v>
                </c:pt>
                <c:pt idx="2583">
                  <c:v>0.26276373800000002</c:v>
                </c:pt>
                <c:pt idx="2584">
                  <c:v>0.26211498799999999</c:v>
                </c:pt>
                <c:pt idx="2585">
                  <c:v>0.26146930600000001</c:v>
                </c:pt>
                <c:pt idx="2586">
                  <c:v>0.26082657399999998</c:v>
                </c:pt>
                <c:pt idx="2587">
                  <c:v>0.26018677099999998</c:v>
                </c:pt>
                <c:pt idx="2588">
                  <c:v>0.25954986099999999</c:v>
                </c:pt>
                <c:pt idx="2589">
                  <c:v>0.25891583299999998</c:v>
                </c:pt>
                <c:pt idx="2590">
                  <c:v>0.25828465299999998</c:v>
                </c:pt>
                <c:pt idx="2591">
                  <c:v>0.257656308</c:v>
                </c:pt>
                <c:pt idx="2592">
                  <c:v>0.25703078699999998</c:v>
                </c:pt>
                <c:pt idx="2593">
                  <c:v>0.25640807900000001</c:v>
                </c:pt>
                <c:pt idx="2594">
                  <c:v>0.25578809000000002</c:v>
                </c:pt>
                <c:pt idx="2595">
                  <c:v>0.25517084499999998</c:v>
                </c:pt>
                <c:pt idx="2596">
                  <c:v>0.254556377</c:v>
                </c:pt>
                <c:pt idx="2597">
                  <c:v>0.25394449099999999</c:v>
                </c:pt>
                <c:pt idx="2598">
                  <c:v>0.25333542799999997</c:v>
                </c:pt>
                <c:pt idx="2599">
                  <c:v>0.25272892400000002</c:v>
                </c:pt>
                <c:pt idx="2600">
                  <c:v>0.25212508099999997</c:v>
                </c:pt>
                <c:pt idx="2601">
                  <c:v>0.25152391200000002</c:v>
                </c:pt>
                <c:pt idx="2602">
                  <c:v>0.25092522</c:v>
                </c:pt>
                <c:pt idx="2603">
                  <c:v>0.25032921299999999</c:v>
                </c:pt>
                <c:pt idx="2604">
                  <c:v>0.24973577499999999</c:v>
                </c:pt>
                <c:pt idx="2605">
                  <c:v>0.24914481499999999</c:v>
                </c:pt>
                <c:pt idx="2606">
                  <c:v>0.24855647</c:v>
                </c:pt>
                <c:pt idx="2607">
                  <c:v>0.24797058999999999</c:v>
                </c:pt>
                <c:pt idx="2608">
                  <c:v>0.24738716399999999</c:v>
                </c:pt>
                <c:pt idx="2609">
                  <c:v>0.24680633099999999</c:v>
                </c:pt>
                <c:pt idx="2610">
                  <c:v>0.24622791699999999</c:v>
                </c:pt>
                <c:pt idx="2611">
                  <c:v>0.24565191</c:v>
                </c:pt>
                <c:pt idx="2612">
                  <c:v>0.24507838000000001</c:v>
                </c:pt>
                <c:pt idx="2613">
                  <c:v>0.244507211</c:v>
                </c:pt>
                <c:pt idx="2614">
                  <c:v>0.243938461</c:v>
                </c:pt>
                <c:pt idx="2615">
                  <c:v>0.243372118</c:v>
                </c:pt>
                <c:pt idx="2616">
                  <c:v>0.24280812500000001</c:v>
                </c:pt>
                <c:pt idx="2617">
                  <c:v>0.24224649300000001</c:v>
                </c:pt>
                <c:pt idx="2618">
                  <c:v>0.24168719899999999</c:v>
                </c:pt>
                <c:pt idx="2619">
                  <c:v>0.24113020800000001</c:v>
                </c:pt>
                <c:pt idx="2620">
                  <c:v>0.240575544</c:v>
                </c:pt>
                <c:pt idx="2621">
                  <c:v>0.240023194</c:v>
                </c:pt>
                <c:pt idx="2622">
                  <c:v>0.23947307900000001</c:v>
                </c:pt>
                <c:pt idx="2623">
                  <c:v>0.23892528900000001</c:v>
                </c:pt>
                <c:pt idx="2624">
                  <c:v>0.23837966399999999</c:v>
                </c:pt>
                <c:pt idx="2625">
                  <c:v>0.23783628500000001</c:v>
                </c:pt>
                <c:pt idx="2626">
                  <c:v>0.23729518499999999</c:v>
                </c:pt>
                <c:pt idx="2627">
                  <c:v>0.23675621499999999</c:v>
                </c:pt>
                <c:pt idx="2628">
                  <c:v>0.23621947900000001</c:v>
                </c:pt>
                <c:pt idx="2629">
                  <c:v>0.23568493099999999</c:v>
                </c:pt>
                <c:pt idx="2630">
                  <c:v>0.235152535</c:v>
                </c:pt>
                <c:pt idx="2631">
                  <c:v>0.23462227999999999</c:v>
                </c:pt>
                <c:pt idx="2632">
                  <c:v>0.234094213</c:v>
                </c:pt>
                <c:pt idx="2633">
                  <c:v>0.233568264</c:v>
                </c:pt>
                <c:pt idx="2634">
                  <c:v>0.23304435200000001</c:v>
                </c:pt>
                <c:pt idx="2635">
                  <c:v>0.23252249999999999</c:v>
                </c:pt>
                <c:pt idx="2636">
                  <c:v>0.232003981</c:v>
                </c:pt>
                <c:pt idx="2637">
                  <c:v>0.231487153</c:v>
                </c:pt>
                <c:pt idx="2638">
                  <c:v>0.23097424799999999</c:v>
                </c:pt>
                <c:pt idx="2639">
                  <c:v>0.230476759</c:v>
                </c:pt>
                <c:pt idx="2640">
                  <c:v>0.230004236</c:v>
                </c:pt>
                <c:pt idx="2641">
                  <c:v>0.22955403899999999</c:v>
                </c:pt>
                <c:pt idx="2642">
                  <c:v>0.22896593800000001</c:v>
                </c:pt>
                <c:pt idx="2643">
                  <c:v>0.23017254600000001</c:v>
                </c:pt>
                <c:pt idx="2644">
                  <c:v>0.233866354</c:v>
                </c:pt>
                <c:pt idx="2645">
                  <c:v>0.23430806700000001</c:v>
                </c:pt>
                <c:pt idx="2646">
                  <c:v>0.23363076399999999</c:v>
                </c:pt>
                <c:pt idx="2647">
                  <c:v>0.232589248</c:v>
                </c:pt>
                <c:pt idx="2648">
                  <c:v>0.23147278900000001</c:v>
                </c:pt>
                <c:pt idx="2649">
                  <c:v>0.23040907399999999</c:v>
                </c:pt>
                <c:pt idx="2650">
                  <c:v>0.229522269</c:v>
                </c:pt>
                <c:pt idx="2651">
                  <c:v>0.22890086800000001</c:v>
                </c:pt>
                <c:pt idx="2652">
                  <c:v>0.22877467600000001</c:v>
                </c:pt>
                <c:pt idx="2653">
                  <c:v>0.228856481</c:v>
                </c:pt>
                <c:pt idx="2654">
                  <c:v>0.22893226899999999</c:v>
                </c:pt>
                <c:pt idx="2655">
                  <c:v>0.22893723399999999</c:v>
                </c:pt>
                <c:pt idx="2656">
                  <c:v>0.22885818299999999</c:v>
                </c:pt>
                <c:pt idx="2657">
                  <c:v>0.228699769</c:v>
                </c:pt>
                <c:pt idx="2658">
                  <c:v>0.22847228</c:v>
                </c:pt>
                <c:pt idx="2659">
                  <c:v>0.228186273</c:v>
                </c:pt>
                <c:pt idx="2660">
                  <c:v>0.22775299800000001</c:v>
                </c:pt>
                <c:pt idx="2661">
                  <c:v>0.22843998800000001</c:v>
                </c:pt>
                <c:pt idx="2662">
                  <c:v>0.22916980300000001</c:v>
                </c:pt>
                <c:pt idx="2663">
                  <c:v>0.229753866</c:v>
                </c:pt>
                <c:pt idx="2664">
                  <c:v>0.23019825199999999</c:v>
                </c:pt>
                <c:pt idx="2665">
                  <c:v>0.230312824</c:v>
                </c:pt>
                <c:pt idx="2666">
                  <c:v>0.23234853</c:v>
                </c:pt>
                <c:pt idx="2667">
                  <c:v>0.24738490699999999</c:v>
                </c:pt>
                <c:pt idx="2668">
                  <c:v>0.28274358799999999</c:v>
                </c:pt>
                <c:pt idx="2669">
                  <c:v>0.33267395799999999</c:v>
                </c:pt>
                <c:pt idx="2670">
                  <c:v>0.38311909700000002</c:v>
                </c:pt>
                <c:pt idx="2671">
                  <c:v>0.40747696799999999</c:v>
                </c:pt>
                <c:pt idx="2672">
                  <c:v>0.60248055599999994</c:v>
                </c:pt>
                <c:pt idx="2673">
                  <c:v>1.002548843</c:v>
                </c:pt>
                <c:pt idx="2674">
                  <c:v>1.1362306710000001</c:v>
                </c:pt>
                <c:pt idx="2675">
                  <c:v>1.145162037</c:v>
                </c:pt>
                <c:pt idx="2676">
                  <c:v>1.1111907409999999</c:v>
                </c:pt>
                <c:pt idx="2677">
                  <c:v>1.0603885420000001</c:v>
                </c:pt>
                <c:pt idx="2678">
                  <c:v>1.0040300929999999</c:v>
                </c:pt>
                <c:pt idx="2679">
                  <c:v>0.95273599499999995</c:v>
                </c:pt>
                <c:pt idx="2680">
                  <c:v>0.89669259300000004</c:v>
                </c:pt>
                <c:pt idx="2681">
                  <c:v>0.82225879599999996</c:v>
                </c:pt>
                <c:pt idx="2682">
                  <c:v>0.76118379599999997</c:v>
                </c:pt>
                <c:pt idx="2683">
                  <c:v>0.73149282400000004</c:v>
                </c:pt>
                <c:pt idx="2684">
                  <c:v>0.71560544000000004</c:v>
                </c:pt>
                <c:pt idx="2685">
                  <c:v>0.72041261599999995</c:v>
                </c:pt>
                <c:pt idx="2686">
                  <c:v>0.72390937499999997</c:v>
                </c:pt>
                <c:pt idx="2687">
                  <c:v>0.72644803199999997</c:v>
                </c:pt>
                <c:pt idx="2688">
                  <c:v>0.73149907400000003</c:v>
                </c:pt>
                <c:pt idx="2689">
                  <c:v>0.72369444400000005</c:v>
                </c:pt>
                <c:pt idx="2690">
                  <c:v>0.69182685200000005</c:v>
                </c:pt>
                <c:pt idx="2691">
                  <c:v>0.67940462999999995</c:v>
                </c:pt>
                <c:pt idx="2692">
                  <c:v>0.65786562500000001</c:v>
                </c:pt>
                <c:pt idx="2693">
                  <c:v>0.63578831000000002</c:v>
                </c:pt>
                <c:pt idx="2694">
                  <c:v>0.62972476899999996</c:v>
                </c:pt>
                <c:pt idx="2695">
                  <c:v>0.62711851900000004</c:v>
                </c:pt>
                <c:pt idx="2696">
                  <c:v>0.62110833300000001</c:v>
                </c:pt>
                <c:pt idx="2697">
                  <c:v>0.63089780100000004</c:v>
                </c:pt>
                <c:pt idx="2698">
                  <c:v>0.646103125</c:v>
                </c:pt>
                <c:pt idx="2699">
                  <c:v>0.65840613400000003</c:v>
                </c:pt>
                <c:pt idx="2700">
                  <c:v>0.68215648100000004</c:v>
                </c:pt>
                <c:pt idx="2701">
                  <c:v>0.71886157399999995</c:v>
                </c:pt>
                <c:pt idx="2702">
                  <c:v>0.75099965300000004</c:v>
                </c:pt>
                <c:pt idx="2703">
                  <c:v>0.77295555599999999</c:v>
                </c:pt>
                <c:pt idx="2704">
                  <c:v>0.78792349500000003</c:v>
                </c:pt>
                <c:pt idx="2705">
                  <c:v>0.80051134300000004</c:v>
                </c:pt>
                <c:pt idx="2706">
                  <c:v>0.819434259</c:v>
                </c:pt>
                <c:pt idx="2707">
                  <c:v>0.85167615699999999</c:v>
                </c:pt>
                <c:pt idx="2708">
                  <c:v>0.89841759300000001</c:v>
                </c:pt>
                <c:pt idx="2709">
                  <c:v>0.94877210599999995</c:v>
                </c:pt>
                <c:pt idx="2710">
                  <c:v>1.014358681</c:v>
                </c:pt>
                <c:pt idx="2711">
                  <c:v>1.0747581020000001</c:v>
                </c:pt>
                <c:pt idx="2712">
                  <c:v>1.126020255</c:v>
                </c:pt>
                <c:pt idx="2713">
                  <c:v>1.1620238430000001</c:v>
                </c:pt>
                <c:pt idx="2714">
                  <c:v>1.1785417819999999</c:v>
                </c:pt>
                <c:pt idx="2715">
                  <c:v>1.1787055559999999</c:v>
                </c:pt>
                <c:pt idx="2716">
                  <c:v>1.1705371529999999</c:v>
                </c:pt>
                <c:pt idx="2717">
                  <c:v>1.166061343</c:v>
                </c:pt>
                <c:pt idx="2718">
                  <c:v>1.1674951389999999</c:v>
                </c:pt>
                <c:pt idx="2719">
                  <c:v>1.1700280089999999</c:v>
                </c:pt>
                <c:pt idx="2720">
                  <c:v>1.1738916669999999</c:v>
                </c:pt>
                <c:pt idx="2721">
                  <c:v>1.1751108800000001</c:v>
                </c:pt>
                <c:pt idx="2722">
                  <c:v>1.164483449</c:v>
                </c:pt>
                <c:pt idx="2723">
                  <c:v>1.154195949</c:v>
                </c:pt>
                <c:pt idx="2724">
                  <c:v>1.1511672449999999</c:v>
                </c:pt>
                <c:pt idx="2725">
                  <c:v>1.15700081</c:v>
                </c:pt>
                <c:pt idx="2726">
                  <c:v>1.1492662039999999</c:v>
                </c:pt>
                <c:pt idx="2727">
                  <c:v>1.144813079</c:v>
                </c:pt>
                <c:pt idx="2728">
                  <c:v>1.1563361110000001</c:v>
                </c:pt>
                <c:pt idx="2729">
                  <c:v>1.1657530089999999</c:v>
                </c:pt>
                <c:pt idx="2730">
                  <c:v>1.17440787</c:v>
                </c:pt>
                <c:pt idx="2731">
                  <c:v>1.1909047450000001</c:v>
                </c:pt>
                <c:pt idx="2732">
                  <c:v>1.21363588</c:v>
                </c:pt>
                <c:pt idx="2733">
                  <c:v>1.2297785880000001</c:v>
                </c:pt>
                <c:pt idx="2734">
                  <c:v>1.23268588</c:v>
                </c:pt>
                <c:pt idx="2735">
                  <c:v>1.230541551</c:v>
                </c:pt>
                <c:pt idx="2736">
                  <c:v>1.2281762730000001</c:v>
                </c:pt>
                <c:pt idx="2737">
                  <c:v>1.227893981</c:v>
                </c:pt>
                <c:pt idx="2738">
                  <c:v>1.083979282</c:v>
                </c:pt>
                <c:pt idx="2739">
                  <c:v>3.0833199069999999</c:v>
                </c:pt>
                <c:pt idx="2740">
                  <c:v>4.0332476850000001</c:v>
                </c:pt>
                <c:pt idx="2741">
                  <c:v>4.1086087960000004</c:v>
                </c:pt>
                <c:pt idx="2742">
                  <c:v>3.8195474539999998</c:v>
                </c:pt>
                <c:pt idx="2743">
                  <c:v>3.4294386569999999</c:v>
                </c:pt>
                <c:pt idx="2744">
                  <c:v>3.0339513889999998</c:v>
                </c:pt>
                <c:pt idx="2745">
                  <c:v>2.6788344909999999</c:v>
                </c:pt>
                <c:pt idx="2746">
                  <c:v>2.5491695600000002</c:v>
                </c:pt>
                <c:pt idx="2747">
                  <c:v>2.345164005</c:v>
                </c:pt>
                <c:pt idx="2748">
                  <c:v>2.136723495</c:v>
                </c:pt>
                <c:pt idx="2749">
                  <c:v>1.95829919</c:v>
                </c:pt>
                <c:pt idx="2750">
                  <c:v>1.814424421</c:v>
                </c:pt>
                <c:pt idx="2751">
                  <c:v>1.7013451390000001</c:v>
                </c:pt>
                <c:pt idx="2752">
                  <c:v>1.6097952550000001</c:v>
                </c:pt>
                <c:pt idx="2753">
                  <c:v>1.527819676</c:v>
                </c:pt>
                <c:pt idx="2754">
                  <c:v>1.4574472220000001</c:v>
                </c:pt>
                <c:pt idx="2755">
                  <c:v>1.3994671299999999</c:v>
                </c:pt>
                <c:pt idx="2756">
                  <c:v>1.3482131939999999</c:v>
                </c:pt>
                <c:pt idx="2757">
                  <c:v>1.3011839119999999</c:v>
                </c:pt>
                <c:pt idx="2758">
                  <c:v>1.265765394</c:v>
                </c:pt>
                <c:pt idx="2759">
                  <c:v>1.236315394</c:v>
                </c:pt>
                <c:pt idx="2760">
                  <c:v>1.208066667</c:v>
                </c:pt>
                <c:pt idx="2761">
                  <c:v>1.187137616</c:v>
                </c:pt>
                <c:pt idx="2762">
                  <c:v>1.1741953700000001</c:v>
                </c:pt>
                <c:pt idx="2763">
                  <c:v>1.1706234950000001</c:v>
                </c:pt>
                <c:pt idx="2764">
                  <c:v>1.171737037</c:v>
                </c:pt>
                <c:pt idx="2765">
                  <c:v>1.167738773</c:v>
                </c:pt>
                <c:pt idx="2766">
                  <c:v>1.1505928240000001</c:v>
                </c:pt>
                <c:pt idx="2767">
                  <c:v>1.1253457179999999</c:v>
                </c:pt>
                <c:pt idx="2768">
                  <c:v>1.0977623839999999</c:v>
                </c:pt>
                <c:pt idx="2769">
                  <c:v>1.0753351849999999</c:v>
                </c:pt>
                <c:pt idx="2770">
                  <c:v>1.0670384260000001</c:v>
                </c:pt>
                <c:pt idx="2771">
                  <c:v>1.0634142360000001</c:v>
                </c:pt>
                <c:pt idx="2772">
                  <c:v>1.0599515049999999</c:v>
                </c:pt>
                <c:pt idx="2773">
                  <c:v>1.058834491</c:v>
                </c:pt>
                <c:pt idx="2774">
                  <c:v>1.0541454859999999</c:v>
                </c:pt>
                <c:pt idx="2775">
                  <c:v>1.047899653</c:v>
                </c:pt>
                <c:pt idx="2776">
                  <c:v>1.043976389</c:v>
                </c:pt>
                <c:pt idx="2777">
                  <c:v>1.044681481</c:v>
                </c:pt>
                <c:pt idx="2778">
                  <c:v>1.0604815970000001</c:v>
                </c:pt>
                <c:pt idx="2779">
                  <c:v>1.078067245</c:v>
                </c:pt>
                <c:pt idx="2780">
                  <c:v>1.0623011570000001</c:v>
                </c:pt>
                <c:pt idx="2781">
                  <c:v>1.0328875</c:v>
                </c:pt>
                <c:pt idx="2782">
                  <c:v>1.000764352</c:v>
                </c:pt>
                <c:pt idx="2783">
                  <c:v>0.92622280099999998</c:v>
                </c:pt>
                <c:pt idx="2784">
                  <c:v>1.19032581</c:v>
                </c:pt>
                <c:pt idx="2785">
                  <c:v>1.6077811339999999</c:v>
                </c:pt>
                <c:pt idx="2786">
                  <c:v>1.6747827550000001</c:v>
                </c:pt>
                <c:pt idx="2787">
                  <c:v>1.6139280090000001</c:v>
                </c:pt>
                <c:pt idx="2788">
                  <c:v>1.5150891200000001</c:v>
                </c:pt>
                <c:pt idx="2789">
                  <c:v>1.4221997689999999</c:v>
                </c:pt>
                <c:pt idx="2790">
                  <c:v>1.339709722</c:v>
                </c:pt>
                <c:pt idx="2791">
                  <c:v>1.2676903939999999</c:v>
                </c:pt>
                <c:pt idx="2792">
                  <c:v>1.2089434029999999</c:v>
                </c:pt>
                <c:pt idx="2793">
                  <c:v>1.161627315</c:v>
                </c:pt>
                <c:pt idx="2794">
                  <c:v>1.1289317130000001</c:v>
                </c:pt>
                <c:pt idx="2795">
                  <c:v>1.1041804399999999</c:v>
                </c:pt>
                <c:pt idx="2796">
                  <c:v>1.0812296299999999</c:v>
                </c:pt>
                <c:pt idx="2797">
                  <c:v>1.056828009</c:v>
                </c:pt>
                <c:pt idx="2798">
                  <c:v>1.033083449</c:v>
                </c:pt>
                <c:pt idx="2799">
                  <c:v>1.0388773149999999</c:v>
                </c:pt>
                <c:pt idx="2800">
                  <c:v>1.037964699</c:v>
                </c:pt>
                <c:pt idx="2801">
                  <c:v>1.0248149310000001</c:v>
                </c:pt>
                <c:pt idx="2802">
                  <c:v>1.000339468</c:v>
                </c:pt>
                <c:pt idx="2803">
                  <c:v>0.96210011600000001</c:v>
                </c:pt>
                <c:pt idx="2804">
                  <c:v>0.95786678199999997</c:v>
                </c:pt>
                <c:pt idx="2805">
                  <c:v>0.96055381900000003</c:v>
                </c:pt>
                <c:pt idx="2806">
                  <c:v>0.96032083300000004</c:v>
                </c:pt>
                <c:pt idx="2807">
                  <c:v>0.95544687500000003</c:v>
                </c:pt>
                <c:pt idx="2808">
                  <c:v>0.95368483800000003</c:v>
                </c:pt>
                <c:pt idx="2809">
                  <c:v>0.94575162000000002</c:v>
                </c:pt>
                <c:pt idx="2810">
                  <c:v>0.91542523099999995</c:v>
                </c:pt>
                <c:pt idx="2811">
                  <c:v>0.86445648100000005</c:v>
                </c:pt>
                <c:pt idx="2812">
                  <c:v>0.81081111100000003</c:v>
                </c:pt>
                <c:pt idx="2813">
                  <c:v>0.76489837999999999</c:v>
                </c:pt>
                <c:pt idx="2814">
                  <c:v>0.72939467599999996</c:v>
                </c:pt>
                <c:pt idx="2815">
                  <c:v>0.71893217600000003</c:v>
                </c:pt>
                <c:pt idx="2816">
                  <c:v>0.860990162</c:v>
                </c:pt>
                <c:pt idx="2817">
                  <c:v>0.88465243100000002</c:v>
                </c:pt>
                <c:pt idx="2818">
                  <c:v>0.86151678200000004</c:v>
                </c:pt>
                <c:pt idx="2819">
                  <c:v>0.82221550899999996</c:v>
                </c:pt>
                <c:pt idx="2820">
                  <c:v>0.77338738399999996</c:v>
                </c:pt>
                <c:pt idx="2821">
                  <c:v>0.72480150499999996</c:v>
                </c:pt>
                <c:pt idx="2822">
                  <c:v>0.68182569400000004</c:v>
                </c:pt>
                <c:pt idx="2823">
                  <c:v>0.64699421300000004</c:v>
                </c:pt>
                <c:pt idx="2824">
                  <c:v>0.618147801</c:v>
                </c:pt>
                <c:pt idx="2825">
                  <c:v>0.59748229200000003</c:v>
                </c:pt>
                <c:pt idx="2826">
                  <c:v>0.58352731499999999</c:v>
                </c:pt>
                <c:pt idx="2827">
                  <c:v>0.58696562500000005</c:v>
                </c:pt>
                <c:pt idx="2828">
                  <c:v>0.59137395800000003</c:v>
                </c:pt>
                <c:pt idx="2829">
                  <c:v>0.59563194399999997</c:v>
                </c:pt>
                <c:pt idx="2830">
                  <c:v>0.59161979200000003</c:v>
                </c:pt>
                <c:pt idx="2831">
                  <c:v>0.58228182900000003</c:v>
                </c:pt>
                <c:pt idx="2832">
                  <c:v>0.57207650499999996</c:v>
                </c:pt>
                <c:pt idx="2833">
                  <c:v>0.56629386599999998</c:v>
                </c:pt>
                <c:pt idx="2834">
                  <c:v>0.56274699100000003</c:v>
                </c:pt>
                <c:pt idx="2835">
                  <c:v>0.55344733800000001</c:v>
                </c:pt>
                <c:pt idx="2836">
                  <c:v>0.54741018500000005</c:v>
                </c:pt>
                <c:pt idx="2837">
                  <c:v>0.53953657399999999</c:v>
                </c:pt>
                <c:pt idx="2838">
                  <c:v>0.54851041700000003</c:v>
                </c:pt>
                <c:pt idx="2839">
                  <c:v>0.60175243099999998</c:v>
                </c:pt>
                <c:pt idx="2840">
                  <c:v>0.61240671300000005</c:v>
                </c:pt>
                <c:pt idx="2841">
                  <c:v>0.59192199099999998</c:v>
                </c:pt>
                <c:pt idx="2842">
                  <c:v>0.59479085600000003</c:v>
                </c:pt>
                <c:pt idx="2843">
                  <c:v>0.60440254599999998</c:v>
                </c:pt>
                <c:pt idx="2844">
                  <c:v>0.59081782400000005</c:v>
                </c:pt>
                <c:pt idx="2845">
                  <c:v>0.56700023099999997</c:v>
                </c:pt>
                <c:pt idx="2846">
                  <c:v>0.54218402799999998</c:v>
                </c:pt>
                <c:pt idx="2847">
                  <c:v>0.52371574099999996</c:v>
                </c:pt>
                <c:pt idx="2848">
                  <c:v>0.51450520799999999</c:v>
                </c:pt>
                <c:pt idx="2849">
                  <c:v>0.50601759300000004</c:v>
                </c:pt>
                <c:pt idx="2850">
                  <c:v>0.50045358799999995</c:v>
                </c:pt>
                <c:pt idx="2851">
                  <c:v>0.485467708</c:v>
                </c:pt>
                <c:pt idx="2852">
                  <c:v>0.45951713</c:v>
                </c:pt>
                <c:pt idx="2853">
                  <c:v>0.43165057899999998</c:v>
                </c:pt>
                <c:pt idx="2854">
                  <c:v>0.405570718</c:v>
                </c:pt>
                <c:pt idx="2855">
                  <c:v>0.38258009300000001</c:v>
                </c:pt>
                <c:pt idx="2856">
                  <c:v>0.36295590300000002</c:v>
                </c:pt>
                <c:pt idx="2857">
                  <c:v>0.34657337999999999</c:v>
                </c:pt>
                <c:pt idx="2858">
                  <c:v>0.33401064800000002</c:v>
                </c:pt>
                <c:pt idx="2859">
                  <c:v>0.32339328699999997</c:v>
                </c:pt>
                <c:pt idx="2860">
                  <c:v>0.31431794000000002</c:v>
                </c:pt>
                <c:pt idx="2861">
                  <c:v>0.31567106499999997</c:v>
                </c:pt>
                <c:pt idx="2862">
                  <c:v>0.31480185199999999</c:v>
                </c:pt>
                <c:pt idx="2863">
                  <c:v>0.310694097</c:v>
                </c:pt>
                <c:pt idx="2864">
                  <c:v>0.30566273100000002</c:v>
                </c:pt>
                <c:pt idx="2865">
                  <c:v>0.30081354199999999</c:v>
                </c:pt>
                <c:pt idx="2866">
                  <c:v>0.29644351899999999</c:v>
                </c:pt>
                <c:pt idx="2867">
                  <c:v>0.29260347199999998</c:v>
                </c:pt>
                <c:pt idx="2868">
                  <c:v>0.28922233800000002</c:v>
                </c:pt>
                <c:pt idx="2869">
                  <c:v>0.28671423600000001</c:v>
                </c:pt>
                <c:pt idx="2870">
                  <c:v>0.28446840299999998</c:v>
                </c:pt>
                <c:pt idx="2871">
                  <c:v>0.28231805599999998</c:v>
                </c:pt>
                <c:pt idx="2872">
                  <c:v>0.28036990699999997</c:v>
                </c:pt>
                <c:pt idx="2873">
                  <c:v>0.27862673599999999</c:v>
                </c:pt>
                <c:pt idx="2874">
                  <c:v>0.277063067</c:v>
                </c:pt>
                <c:pt idx="2875">
                  <c:v>0.27565366899999999</c:v>
                </c:pt>
                <c:pt idx="2876">
                  <c:v>0.27437508100000002</c:v>
                </c:pt>
                <c:pt idx="2877">
                  <c:v>0.27320586800000002</c:v>
                </c:pt>
                <c:pt idx="2878">
                  <c:v>0.27212695599999998</c:v>
                </c:pt>
                <c:pt idx="2879">
                  <c:v>0.27112206</c:v>
                </c:pt>
                <c:pt idx="2880">
                  <c:v>0.27017755799999998</c:v>
                </c:pt>
                <c:pt idx="2881">
                  <c:v>0.26928208300000001</c:v>
                </c:pt>
                <c:pt idx="2882">
                  <c:v>0.26842646999999997</c:v>
                </c:pt>
                <c:pt idx="2883">
                  <c:v>0.26760332199999998</c:v>
                </c:pt>
                <c:pt idx="2884">
                  <c:v>0.26680660899999997</c:v>
                </c:pt>
                <c:pt idx="2885">
                  <c:v>0.266031725</c:v>
                </c:pt>
                <c:pt idx="2886">
                  <c:v>0.26527475700000003</c:v>
                </c:pt>
                <c:pt idx="2887">
                  <c:v>0.26453281299999998</c:v>
                </c:pt>
                <c:pt idx="2888">
                  <c:v>0.26380336799999998</c:v>
                </c:pt>
                <c:pt idx="2889">
                  <c:v>0.26308466400000002</c:v>
                </c:pt>
                <c:pt idx="2890">
                  <c:v>0.26237508100000001</c:v>
                </c:pt>
                <c:pt idx="2891">
                  <c:v>0.261673449</c:v>
                </c:pt>
                <c:pt idx="2892">
                  <c:v>0.260978877</c:v>
                </c:pt>
                <c:pt idx="2893">
                  <c:v>0.26029055600000001</c:v>
                </c:pt>
                <c:pt idx="2894">
                  <c:v>0.25960791700000002</c:v>
                </c:pt>
                <c:pt idx="2895">
                  <c:v>0.25893039400000001</c:v>
                </c:pt>
                <c:pt idx="2896">
                  <c:v>0.25825770799999997</c:v>
                </c:pt>
                <c:pt idx="2897">
                  <c:v>0.25758954899999997</c:v>
                </c:pt>
                <c:pt idx="2898">
                  <c:v>0.25692554400000001</c:v>
                </c:pt>
                <c:pt idx="2899">
                  <c:v>0.25626566000000001</c:v>
                </c:pt>
                <c:pt idx="2900">
                  <c:v>0.25560962999999998</c:v>
                </c:pt>
                <c:pt idx="2901">
                  <c:v>0.254957292</c:v>
                </c:pt>
                <c:pt idx="2902">
                  <c:v>0.25430857600000001</c:v>
                </c:pt>
                <c:pt idx="2903">
                  <c:v>0.25366339100000002</c:v>
                </c:pt>
                <c:pt idx="2904">
                  <c:v>0.253021632</c:v>
                </c:pt>
                <c:pt idx="2905">
                  <c:v>0.25238328700000001</c:v>
                </c:pt>
                <c:pt idx="2906">
                  <c:v>0.25174825200000001</c:v>
                </c:pt>
                <c:pt idx="2907">
                  <c:v>0.25111636599999998</c:v>
                </c:pt>
                <c:pt idx="2908">
                  <c:v>0.250487766</c:v>
                </c:pt>
                <c:pt idx="2909">
                  <c:v>0.24986230300000001</c:v>
                </c:pt>
                <c:pt idx="2910">
                  <c:v>0.249239977</c:v>
                </c:pt>
                <c:pt idx="2911">
                  <c:v>0.248620694</c:v>
                </c:pt>
                <c:pt idx="2912">
                  <c:v>0.24800446800000001</c:v>
                </c:pt>
                <c:pt idx="2913">
                  <c:v>0.247391262</c:v>
                </c:pt>
                <c:pt idx="2914">
                  <c:v>0.246781053</c:v>
                </c:pt>
                <c:pt idx="2915">
                  <c:v>0.24617376199999999</c:v>
                </c:pt>
                <c:pt idx="2916">
                  <c:v>0.245569433</c:v>
                </c:pt>
                <c:pt idx="2917">
                  <c:v>0.24496795099999999</c:v>
                </c:pt>
                <c:pt idx="2918">
                  <c:v>0.244369421</c:v>
                </c:pt>
                <c:pt idx="2919">
                  <c:v>0.24377369199999999</c:v>
                </c:pt>
                <c:pt idx="2920">
                  <c:v>0.24318076399999999</c:v>
                </c:pt>
                <c:pt idx="2921">
                  <c:v>0.24259066000000001</c:v>
                </c:pt>
                <c:pt idx="2922">
                  <c:v>0.24200327499999999</c:v>
                </c:pt>
                <c:pt idx="2923">
                  <c:v>0.241418681</c:v>
                </c:pt>
                <c:pt idx="2924">
                  <c:v>0.24083680599999999</c:v>
                </c:pt>
                <c:pt idx="2925">
                  <c:v>0.24025761600000001</c:v>
                </c:pt>
                <c:pt idx="2926">
                  <c:v>0.239681169</c:v>
                </c:pt>
                <c:pt idx="2927">
                  <c:v>0.23910730299999999</c:v>
                </c:pt>
                <c:pt idx="2928">
                  <c:v>0.2385361</c:v>
                </c:pt>
                <c:pt idx="2929">
                  <c:v>0.23796751199999999</c:v>
                </c:pt>
                <c:pt idx="2930">
                  <c:v>0.23740156300000001</c:v>
                </c:pt>
                <c:pt idx="2931">
                  <c:v>0.23683817099999999</c:v>
                </c:pt>
                <c:pt idx="2932">
                  <c:v>0.236277338</c:v>
                </c:pt>
                <c:pt idx="2933">
                  <c:v>0.23571903899999999</c:v>
                </c:pt>
                <c:pt idx="2934">
                  <c:v>0.23516330999999999</c:v>
                </c:pt>
                <c:pt idx="2935">
                  <c:v>0.23461001200000001</c:v>
                </c:pt>
                <c:pt idx="2936">
                  <c:v>0.23405920099999999</c:v>
                </c:pt>
                <c:pt idx="2937">
                  <c:v>0.23351090299999999</c:v>
                </c:pt>
                <c:pt idx="2938">
                  <c:v>0.23296497699999999</c:v>
                </c:pt>
                <c:pt idx="2939">
                  <c:v>0.23242148100000001</c:v>
                </c:pt>
                <c:pt idx="2940">
                  <c:v>0.23188043999999999</c:v>
                </c:pt>
                <c:pt idx="2941">
                  <c:v>0.23134175900000001</c:v>
                </c:pt>
                <c:pt idx="2942">
                  <c:v>0.230805486</c:v>
                </c:pt>
                <c:pt idx="2943">
                  <c:v>0.230271539</c:v>
                </c:pt>
                <c:pt idx="2944">
                  <c:v>0.229739954</c:v>
                </c:pt>
                <c:pt idx="2945">
                  <c:v>0.229210671</c:v>
                </c:pt>
                <c:pt idx="2946">
                  <c:v>0.22868370399999999</c:v>
                </c:pt>
                <c:pt idx="2947">
                  <c:v>0.22815901599999999</c:v>
                </c:pt>
                <c:pt idx="2948">
                  <c:v>0.227636597</c:v>
                </c:pt>
                <c:pt idx="2949">
                  <c:v>0.22711642400000001</c:v>
                </c:pt>
                <c:pt idx="2950">
                  <c:v>0.22659849500000001</c:v>
                </c:pt>
                <c:pt idx="2951">
                  <c:v>0.226082801</c:v>
                </c:pt>
                <c:pt idx="2952">
                  <c:v>0.225569294</c:v>
                </c:pt>
                <c:pt idx="2953">
                  <c:v>0.22505798599999999</c:v>
                </c:pt>
                <c:pt idx="2954">
                  <c:v>0.224548889</c:v>
                </c:pt>
                <c:pt idx="2955">
                  <c:v>0.224041933</c:v>
                </c:pt>
                <c:pt idx="2956">
                  <c:v>0.223537188</c:v>
                </c:pt>
                <c:pt idx="2957">
                  <c:v>0.22303452500000001</c:v>
                </c:pt>
                <c:pt idx="2958">
                  <c:v>0.22253390000000001</c:v>
                </c:pt>
                <c:pt idx="2959">
                  <c:v>0.222035486</c:v>
                </c:pt>
                <c:pt idx="2960">
                  <c:v>0.22153915499999999</c:v>
                </c:pt>
                <c:pt idx="2961">
                  <c:v>0.221044873</c:v>
                </c:pt>
                <c:pt idx="2962">
                  <c:v>0.22055270799999999</c:v>
                </c:pt>
                <c:pt idx="2963">
                  <c:v>0.220062488</c:v>
                </c:pt>
                <c:pt idx="2964">
                  <c:v>0.219574398</c:v>
                </c:pt>
                <c:pt idx="2965">
                  <c:v>0.219088322</c:v>
                </c:pt>
                <c:pt idx="2966">
                  <c:v>0.21860419</c:v>
                </c:pt>
                <c:pt idx="2967">
                  <c:v>0.21813100699999999</c:v>
                </c:pt>
                <c:pt idx="2968">
                  <c:v>0.21773136600000001</c:v>
                </c:pt>
                <c:pt idx="2969">
                  <c:v>0.217437836</c:v>
                </c:pt>
                <c:pt idx="2970">
                  <c:v>0.21704758099999999</c:v>
                </c:pt>
                <c:pt idx="2971">
                  <c:v>0.216569711</c:v>
                </c:pt>
                <c:pt idx="2972">
                  <c:v>0.216086366</c:v>
                </c:pt>
                <c:pt idx="2973">
                  <c:v>0.215784317</c:v>
                </c:pt>
                <c:pt idx="2974">
                  <c:v>0.21602515</c:v>
                </c:pt>
                <c:pt idx="2975">
                  <c:v>0.21739840299999999</c:v>
                </c:pt>
                <c:pt idx="2976">
                  <c:v>0.22188408600000001</c:v>
                </c:pt>
                <c:pt idx="2977">
                  <c:v>0.22845343800000001</c:v>
                </c:pt>
                <c:pt idx="2978">
                  <c:v>0.23761832199999999</c:v>
                </c:pt>
                <c:pt idx="2979">
                  <c:v>0.28675732599999998</c:v>
                </c:pt>
                <c:pt idx="2980">
                  <c:v>0.35140856500000001</c:v>
                </c:pt>
                <c:pt idx="2981">
                  <c:v>0.406177546</c:v>
                </c:pt>
                <c:pt idx="2982">
                  <c:v>0.44682893499999998</c:v>
                </c:pt>
                <c:pt idx="2983">
                  <c:v>0.47408935200000002</c:v>
                </c:pt>
                <c:pt idx="2984">
                  <c:v>0.490183333</c:v>
                </c:pt>
                <c:pt idx="2985">
                  <c:v>0.497550347</c:v>
                </c:pt>
                <c:pt idx="2986">
                  <c:v>0.49839537</c:v>
                </c:pt>
                <c:pt idx="2987">
                  <c:v>0.49455173600000002</c:v>
                </c:pt>
                <c:pt idx="2988">
                  <c:v>0.48747384300000002</c:v>
                </c:pt>
                <c:pt idx="2989">
                  <c:v>0.47828449099999998</c:v>
                </c:pt>
                <c:pt idx="2990">
                  <c:v>0.46782222200000001</c:v>
                </c:pt>
                <c:pt idx="2991">
                  <c:v>0.456707523</c:v>
                </c:pt>
                <c:pt idx="2992">
                  <c:v>0.44538391199999999</c:v>
                </c:pt>
                <c:pt idx="2993">
                  <c:v>0.434162153</c:v>
                </c:pt>
                <c:pt idx="2994">
                  <c:v>0.42325115699999999</c:v>
                </c:pt>
                <c:pt idx="2995">
                  <c:v>0.41278657400000002</c:v>
                </c:pt>
                <c:pt idx="2996">
                  <c:v>0.40284919000000002</c:v>
                </c:pt>
                <c:pt idx="2997">
                  <c:v>0.39348113400000001</c:v>
                </c:pt>
                <c:pt idx="2998">
                  <c:v>0.384697338</c:v>
                </c:pt>
                <c:pt idx="2999">
                  <c:v>0.37649247699999999</c:v>
                </c:pt>
                <c:pt idx="3000">
                  <c:v>0.36885023099999997</c:v>
                </c:pt>
                <c:pt idx="3001">
                  <c:v>0.36175694400000002</c:v>
                </c:pt>
                <c:pt idx="3002">
                  <c:v>0.35516666699999999</c:v>
                </c:pt>
                <c:pt idx="3003">
                  <c:v>0.349048727</c:v>
                </c:pt>
                <c:pt idx="3004">
                  <c:v>0.34336851899999998</c:v>
                </c:pt>
                <c:pt idx="3005">
                  <c:v>0.33809502299999999</c:v>
                </c:pt>
                <c:pt idx="3006">
                  <c:v>0.33308969900000002</c:v>
                </c:pt>
                <c:pt idx="3007">
                  <c:v>0.32796458299999998</c:v>
                </c:pt>
                <c:pt idx="3008">
                  <c:v>0.34218414400000002</c:v>
                </c:pt>
                <c:pt idx="3009">
                  <c:v>0.39547453700000001</c:v>
                </c:pt>
                <c:pt idx="3010">
                  <c:v>0.44857164399999999</c:v>
                </c:pt>
                <c:pt idx="3011">
                  <c:v>0.50331250000000005</c:v>
                </c:pt>
                <c:pt idx="3012">
                  <c:v>0.55545694400000001</c:v>
                </c:pt>
                <c:pt idx="3013">
                  <c:v>0.60526122699999996</c:v>
                </c:pt>
                <c:pt idx="3014">
                  <c:v>0.65202511600000002</c:v>
                </c:pt>
                <c:pt idx="3015">
                  <c:v>0.69495671299999995</c:v>
                </c:pt>
                <c:pt idx="3016">
                  <c:v>0.73442395800000004</c:v>
                </c:pt>
                <c:pt idx="3017">
                  <c:v>0.77335069400000001</c:v>
                </c:pt>
                <c:pt idx="3018">
                  <c:v>0.79392280100000001</c:v>
                </c:pt>
                <c:pt idx="3019">
                  <c:v>0.80262256899999995</c:v>
                </c:pt>
                <c:pt idx="3020">
                  <c:v>0.81527638899999999</c:v>
                </c:pt>
                <c:pt idx="3021">
                  <c:v>0.82824062499999995</c:v>
                </c:pt>
                <c:pt idx="3022">
                  <c:v>0.83904733799999998</c:v>
                </c:pt>
                <c:pt idx="3023">
                  <c:v>0.81364687499999999</c:v>
                </c:pt>
                <c:pt idx="3024">
                  <c:v>0.986320486</c:v>
                </c:pt>
                <c:pt idx="3025">
                  <c:v>1.4207498839999999</c:v>
                </c:pt>
                <c:pt idx="3026">
                  <c:v>1.499128241</c:v>
                </c:pt>
                <c:pt idx="3027">
                  <c:v>1.4495634260000001</c:v>
                </c:pt>
                <c:pt idx="3028">
                  <c:v>1.3698170140000001</c:v>
                </c:pt>
                <c:pt idx="3029">
                  <c:v>1.294012384</c:v>
                </c:pt>
                <c:pt idx="3030">
                  <c:v>1.2330325230000001</c:v>
                </c:pt>
                <c:pt idx="3031">
                  <c:v>1.189576389</c:v>
                </c:pt>
                <c:pt idx="3032">
                  <c:v>1.1563375</c:v>
                </c:pt>
                <c:pt idx="3033">
                  <c:v>1.119664236</c:v>
                </c:pt>
                <c:pt idx="3034">
                  <c:v>1.0806312499999999</c:v>
                </c:pt>
                <c:pt idx="3035">
                  <c:v>1.047329051</c:v>
                </c:pt>
                <c:pt idx="3036">
                  <c:v>1.0198146990000001</c:v>
                </c:pt>
                <c:pt idx="3037">
                  <c:v>0.99439629600000001</c:v>
                </c:pt>
                <c:pt idx="3038">
                  <c:v>0.97040960600000004</c:v>
                </c:pt>
                <c:pt idx="3039">
                  <c:v>0.94820370399999998</c:v>
                </c:pt>
                <c:pt idx="3040">
                  <c:v>0.93015625000000002</c:v>
                </c:pt>
                <c:pt idx="3041">
                  <c:v>0.91922071800000005</c:v>
                </c:pt>
                <c:pt idx="3042">
                  <c:v>0.91543669000000005</c:v>
                </c:pt>
                <c:pt idx="3043">
                  <c:v>0.91598090300000001</c:v>
                </c:pt>
                <c:pt idx="3044">
                  <c:v>0.91096516199999999</c:v>
                </c:pt>
                <c:pt idx="3045">
                  <c:v>0.90051458299999998</c:v>
                </c:pt>
                <c:pt idx="3046">
                  <c:v>0.88513368100000001</c:v>
                </c:pt>
                <c:pt idx="3047">
                  <c:v>0.86511805600000002</c:v>
                </c:pt>
                <c:pt idx="3048">
                  <c:v>0.88044525500000004</c:v>
                </c:pt>
                <c:pt idx="3049">
                  <c:v>0.90080057899999999</c:v>
                </c:pt>
                <c:pt idx="3050">
                  <c:v>0.89792581000000005</c:v>
                </c:pt>
                <c:pt idx="3051">
                  <c:v>0.86295486099999996</c:v>
                </c:pt>
                <c:pt idx="3052">
                  <c:v>0.94487627299999999</c:v>
                </c:pt>
                <c:pt idx="3053">
                  <c:v>1.020445023</c:v>
                </c:pt>
                <c:pt idx="3054">
                  <c:v>1.0124851850000001</c:v>
                </c:pt>
                <c:pt idx="3055">
                  <c:v>0.97763148099999997</c:v>
                </c:pt>
                <c:pt idx="3056">
                  <c:v>0.93953206</c:v>
                </c:pt>
                <c:pt idx="3057">
                  <c:v>0.90079131899999998</c:v>
                </c:pt>
                <c:pt idx="3058">
                  <c:v>0.93468043999999995</c:v>
                </c:pt>
                <c:pt idx="3059">
                  <c:v>0.91833726900000001</c:v>
                </c:pt>
                <c:pt idx="3060">
                  <c:v>0.87069085599999996</c:v>
                </c:pt>
                <c:pt idx="3061">
                  <c:v>0.83123298599999995</c:v>
                </c:pt>
                <c:pt idx="3062">
                  <c:v>0.79796794000000004</c:v>
                </c:pt>
                <c:pt idx="3063">
                  <c:v>0.767598958</c:v>
                </c:pt>
                <c:pt idx="3064">
                  <c:v>0.74052858799999999</c:v>
                </c:pt>
                <c:pt idx="3065">
                  <c:v>0.71654074099999998</c:v>
                </c:pt>
                <c:pt idx="3066">
                  <c:v>0.69541863400000004</c:v>
                </c:pt>
                <c:pt idx="3067">
                  <c:v>0.67635868099999996</c:v>
                </c:pt>
                <c:pt idx="3068">
                  <c:v>0.65680844900000002</c:v>
                </c:pt>
                <c:pt idx="3069">
                  <c:v>0.67194907400000004</c:v>
                </c:pt>
                <c:pt idx="3070">
                  <c:v>0.71817002299999999</c:v>
                </c:pt>
                <c:pt idx="3071">
                  <c:v>0.73030266200000005</c:v>
                </c:pt>
                <c:pt idx="3072">
                  <c:v>0.72324756899999998</c:v>
                </c:pt>
                <c:pt idx="3073">
                  <c:v>0.71060810200000002</c:v>
                </c:pt>
                <c:pt idx="3074">
                  <c:v>0.69401261599999997</c:v>
                </c:pt>
                <c:pt idx="3075">
                  <c:v>0.67002766199999997</c:v>
                </c:pt>
                <c:pt idx="3076">
                  <c:v>0.65505775499999996</c:v>
                </c:pt>
                <c:pt idx="3077">
                  <c:v>0.64395196799999999</c:v>
                </c:pt>
                <c:pt idx="3078">
                  <c:v>0.63562129599999995</c:v>
                </c:pt>
                <c:pt idx="3079">
                  <c:v>0.62867430599999996</c:v>
                </c:pt>
                <c:pt idx="3080">
                  <c:v>0.62072222200000005</c:v>
                </c:pt>
                <c:pt idx="3081">
                  <c:v>0.61039236100000005</c:v>
                </c:pt>
                <c:pt idx="3082">
                  <c:v>0.59370196799999997</c:v>
                </c:pt>
                <c:pt idx="3083">
                  <c:v>0.63507245400000001</c:v>
                </c:pt>
                <c:pt idx="3084">
                  <c:v>0.69594525500000004</c:v>
                </c:pt>
                <c:pt idx="3085">
                  <c:v>0.70466446800000004</c:v>
                </c:pt>
                <c:pt idx="3086">
                  <c:v>0.707185069</c:v>
                </c:pt>
                <c:pt idx="3087">
                  <c:v>0.74282731499999999</c:v>
                </c:pt>
                <c:pt idx="3088">
                  <c:v>0.76067881900000001</c:v>
                </c:pt>
                <c:pt idx="3089">
                  <c:v>0.75166539399999999</c:v>
                </c:pt>
                <c:pt idx="3090">
                  <c:v>0.73478981499999996</c:v>
                </c:pt>
                <c:pt idx="3091">
                  <c:v>0.723771528</c:v>
                </c:pt>
                <c:pt idx="3092">
                  <c:v>0.70360868099999996</c:v>
                </c:pt>
                <c:pt idx="3093">
                  <c:v>0.84794097199999996</c:v>
                </c:pt>
                <c:pt idx="3094">
                  <c:v>0.90537824099999997</c:v>
                </c:pt>
                <c:pt idx="3095">
                  <c:v>0.89952268499999999</c:v>
                </c:pt>
                <c:pt idx="3096">
                  <c:v>0.84277835599999995</c:v>
                </c:pt>
                <c:pt idx="3097">
                  <c:v>0.98896388899999998</c:v>
                </c:pt>
                <c:pt idx="3098">
                  <c:v>1.0890789350000001</c:v>
                </c:pt>
                <c:pt idx="3099">
                  <c:v>1.070890162</c:v>
                </c:pt>
                <c:pt idx="3100">
                  <c:v>1.023352662</c:v>
                </c:pt>
                <c:pt idx="3101">
                  <c:v>0.97498842600000002</c:v>
                </c:pt>
                <c:pt idx="3102">
                  <c:v>0.93265335599999999</c:v>
                </c:pt>
                <c:pt idx="3103">
                  <c:v>0.86402870399999998</c:v>
                </c:pt>
                <c:pt idx="3104">
                  <c:v>1.0031062500000001</c:v>
                </c:pt>
                <c:pt idx="3105">
                  <c:v>1.1028870369999999</c:v>
                </c:pt>
                <c:pt idx="3106">
                  <c:v>1.0950267359999999</c:v>
                </c:pt>
                <c:pt idx="3107">
                  <c:v>1.03743125</c:v>
                </c:pt>
                <c:pt idx="3108">
                  <c:v>0.96946064799999998</c:v>
                </c:pt>
                <c:pt idx="3109">
                  <c:v>0.90441666700000001</c:v>
                </c:pt>
                <c:pt idx="3110">
                  <c:v>0.84460949100000005</c:v>
                </c:pt>
                <c:pt idx="3111">
                  <c:v>0.78924224499999995</c:v>
                </c:pt>
                <c:pt idx="3112">
                  <c:v>0.73961296300000001</c:v>
                </c:pt>
                <c:pt idx="3113">
                  <c:v>0.69593761600000004</c:v>
                </c:pt>
                <c:pt idx="3114">
                  <c:v>0.65698518500000003</c:v>
                </c:pt>
                <c:pt idx="3115">
                  <c:v>0.62325173599999995</c:v>
                </c:pt>
                <c:pt idx="3116">
                  <c:v>0.59512094900000001</c:v>
                </c:pt>
                <c:pt idx="3117">
                  <c:v>0.57103148100000001</c:v>
                </c:pt>
                <c:pt idx="3118">
                  <c:v>0.55187349500000005</c:v>
                </c:pt>
                <c:pt idx="3119">
                  <c:v>0.52058379600000004</c:v>
                </c:pt>
                <c:pt idx="3120">
                  <c:v>0.60223483799999999</c:v>
                </c:pt>
                <c:pt idx="3121">
                  <c:v>0.71501817099999998</c:v>
                </c:pt>
                <c:pt idx="3122">
                  <c:v>0.72418645800000003</c:v>
                </c:pt>
                <c:pt idx="3123">
                  <c:v>0.70017175899999995</c:v>
                </c:pt>
                <c:pt idx="3124">
                  <c:v>0.66780173600000003</c:v>
                </c:pt>
                <c:pt idx="3125">
                  <c:v>0.63509768499999997</c:v>
                </c:pt>
                <c:pt idx="3126">
                  <c:v>0.60398877299999998</c:v>
                </c:pt>
                <c:pt idx="3127">
                  <c:v>0.57330347199999998</c:v>
                </c:pt>
                <c:pt idx="3128">
                  <c:v>0.54678715300000003</c:v>
                </c:pt>
                <c:pt idx="3129">
                  <c:v>0.53964629600000003</c:v>
                </c:pt>
                <c:pt idx="3130">
                  <c:v>0.53544652800000003</c:v>
                </c:pt>
                <c:pt idx="3131">
                  <c:v>0.52657210600000004</c:v>
                </c:pt>
                <c:pt idx="3132">
                  <c:v>0.51096192100000004</c:v>
                </c:pt>
                <c:pt idx="3133">
                  <c:v>0.49439270800000001</c:v>
                </c:pt>
                <c:pt idx="3134">
                  <c:v>0.47822303199999999</c:v>
                </c:pt>
                <c:pt idx="3135">
                  <c:v>0.46344930600000001</c:v>
                </c:pt>
                <c:pt idx="3136">
                  <c:v>0.45330173600000001</c:v>
                </c:pt>
                <c:pt idx="3137">
                  <c:v>0.45319456000000002</c:v>
                </c:pt>
                <c:pt idx="3138">
                  <c:v>0.44809444399999998</c:v>
                </c:pt>
                <c:pt idx="3139">
                  <c:v>0.43906330999999998</c:v>
                </c:pt>
                <c:pt idx="3140">
                  <c:v>0.42876898099999999</c:v>
                </c:pt>
                <c:pt idx="3141">
                  <c:v>0.41864641200000002</c:v>
                </c:pt>
                <c:pt idx="3142">
                  <c:v>0.40979502299999998</c:v>
                </c:pt>
                <c:pt idx="3143">
                  <c:v>0.40255486099999999</c:v>
                </c:pt>
                <c:pt idx="3144">
                  <c:v>0.39594201400000001</c:v>
                </c:pt>
                <c:pt idx="3145">
                  <c:v>0.389805556</c:v>
                </c:pt>
                <c:pt idx="3146">
                  <c:v>0.38487395800000002</c:v>
                </c:pt>
                <c:pt idx="3147">
                  <c:v>0.380837384</c:v>
                </c:pt>
                <c:pt idx="3148">
                  <c:v>0.37738831</c:v>
                </c:pt>
                <c:pt idx="3149">
                  <c:v>0.37446226900000001</c:v>
                </c:pt>
                <c:pt idx="3150">
                  <c:v>0.37258622699999999</c:v>
                </c:pt>
                <c:pt idx="3151">
                  <c:v>0.36988078699999999</c:v>
                </c:pt>
                <c:pt idx="3152">
                  <c:v>0.37347812499999999</c:v>
                </c:pt>
                <c:pt idx="3153">
                  <c:v>0.37840509300000003</c:v>
                </c:pt>
                <c:pt idx="3154">
                  <c:v>0.37802338000000002</c:v>
                </c:pt>
                <c:pt idx="3155">
                  <c:v>0.28655222200000002</c:v>
                </c:pt>
                <c:pt idx="3156">
                  <c:v>0.972837269</c:v>
                </c:pt>
                <c:pt idx="3157">
                  <c:v>1.6826046299999999</c:v>
                </c:pt>
                <c:pt idx="3158">
                  <c:v>1.783123032</c:v>
                </c:pt>
                <c:pt idx="3159">
                  <c:v>1.676228125</c:v>
                </c:pt>
                <c:pt idx="3160">
                  <c:v>1.509007523</c:v>
                </c:pt>
                <c:pt idx="3161">
                  <c:v>1.3338910879999999</c:v>
                </c:pt>
                <c:pt idx="3162">
                  <c:v>1.167459491</c:v>
                </c:pt>
                <c:pt idx="3163">
                  <c:v>1.0195152780000001</c:v>
                </c:pt>
                <c:pt idx="3164">
                  <c:v>0.89248310200000003</c:v>
                </c:pt>
                <c:pt idx="3165">
                  <c:v>0.786454282</c:v>
                </c:pt>
                <c:pt idx="3166">
                  <c:v>0.699413426</c:v>
                </c:pt>
                <c:pt idx="3167">
                  <c:v>0.62938865700000002</c:v>
                </c:pt>
                <c:pt idx="3168">
                  <c:v>0.57279212999999995</c:v>
                </c:pt>
                <c:pt idx="3169">
                  <c:v>0.52630277800000003</c:v>
                </c:pt>
                <c:pt idx="3170">
                  <c:v>0.48878009300000003</c:v>
                </c:pt>
                <c:pt idx="3171">
                  <c:v>0.45889155100000001</c:v>
                </c:pt>
                <c:pt idx="3172">
                  <c:v>0.43516307900000001</c:v>
                </c:pt>
                <c:pt idx="3173">
                  <c:v>0.41622719899999999</c:v>
                </c:pt>
                <c:pt idx="3174">
                  <c:v>0.40114513899999998</c:v>
                </c:pt>
                <c:pt idx="3175">
                  <c:v>0.38883564799999998</c:v>
                </c:pt>
                <c:pt idx="3176">
                  <c:v>0.37912152799999999</c:v>
                </c:pt>
                <c:pt idx="3177">
                  <c:v>0.37160902800000001</c:v>
                </c:pt>
                <c:pt idx="3178">
                  <c:v>0.36561805600000002</c:v>
                </c:pt>
                <c:pt idx="3179">
                  <c:v>0.36041053200000001</c:v>
                </c:pt>
                <c:pt idx="3180">
                  <c:v>0.35615150499999998</c:v>
                </c:pt>
                <c:pt idx="3181">
                  <c:v>0.35256388900000002</c:v>
                </c:pt>
                <c:pt idx="3182">
                  <c:v>0.34937442099999999</c:v>
                </c:pt>
                <c:pt idx="3183">
                  <c:v>0.343501736</c:v>
                </c:pt>
                <c:pt idx="3184">
                  <c:v>0.396304398</c:v>
                </c:pt>
                <c:pt idx="3185">
                  <c:v>0.49897523100000002</c:v>
                </c:pt>
                <c:pt idx="3186">
                  <c:v>0.56897673599999998</c:v>
                </c:pt>
                <c:pt idx="3187">
                  <c:v>0.57370821800000005</c:v>
                </c:pt>
                <c:pt idx="3188">
                  <c:v>0.55319074099999999</c:v>
                </c:pt>
                <c:pt idx="3189">
                  <c:v>0.52968541700000005</c:v>
                </c:pt>
                <c:pt idx="3190">
                  <c:v>0.502801736</c:v>
                </c:pt>
                <c:pt idx="3191">
                  <c:v>0.47797916699999998</c:v>
                </c:pt>
                <c:pt idx="3192">
                  <c:v>0.45517939800000001</c:v>
                </c:pt>
                <c:pt idx="3193">
                  <c:v>0.43475208300000001</c:v>
                </c:pt>
                <c:pt idx="3194">
                  <c:v>0.42398738400000002</c:v>
                </c:pt>
                <c:pt idx="3195">
                  <c:v>0.41706574099999999</c:v>
                </c:pt>
                <c:pt idx="3196">
                  <c:v>0.40805856499999998</c:v>
                </c:pt>
                <c:pt idx="3197">
                  <c:v>0.39886631900000002</c:v>
                </c:pt>
                <c:pt idx="3198">
                  <c:v>0.38958449099999998</c:v>
                </c:pt>
                <c:pt idx="3199">
                  <c:v>0.39026886599999999</c:v>
                </c:pt>
                <c:pt idx="3200">
                  <c:v>0.44082858800000002</c:v>
                </c:pt>
                <c:pt idx="3201">
                  <c:v>0.50775138900000005</c:v>
                </c:pt>
                <c:pt idx="3202">
                  <c:v>0.52195856500000004</c:v>
                </c:pt>
                <c:pt idx="3203">
                  <c:v>0.51352604199999996</c:v>
                </c:pt>
                <c:pt idx="3204">
                  <c:v>0.49769733799999999</c:v>
                </c:pt>
                <c:pt idx="3205">
                  <c:v>0.46701643500000001</c:v>
                </c:pt>
                <c:pt idx="3206">
                  <c:v>0.59101550899999999</c:v>
                </c:pt>
                <c:pt idx="3207">
                  <c:v>0.74908148100000005</c:v>
                </c:pt>
                <c:pt idx="3208">
                  <c:v>0.78757800899999997</c:v>
                </c:pt>
                <c:pt idx="3209">
                  <c:v>0.76863310200000001</c:v>
                </c:pt>
                <c:pt idx="3210">
                  <c:v>0.724414699</c:v>
                </c:pt>
                <c:pt idx="3211">
                  <c:v>0.67807847200000004</c:v>
                </c:pt>
                <c:pt idx="3212">
                  <c:v>0.635506134</c:v>
                </c:pt>
                <c:pt idx="3213">
                  <c:v>0.59817743099999998</c:v>
                </c:pt>
                <c:pt idx="3214">
                  <c:v>0.56484143499999995</c:v>
                </c:pt>
                <c:pt idx="3215">
                  <c:v>0.53156585599999995</c:v>
                </c:pt>
                <c:pt idx="3216">
                  <c:v>0.50087280099999998</c:v>
                </c:pt>
                <c:pt idx="3217">
                  <c:v>0.48104999999999998</c:v>
                </c:pt>
                <c:pt idx="3218">
                  <c:v>0.46702546299999997</c:v>
                </c:pt>
                <c:pt idx="3219">
                  <c:v>0.457021644</c:v>
                </c:pt>
                <c:pt idx="3220">
                  <c:v>0.45011469900000001</c:v>
                </c:pt>
                <c:pt idx="3221">
                  <c:v>0.44474513900000001</c:v>
                </c:pt>
                <c:pt idx="3222">
                  <c:v>0.44003726900000001</c:v>
                </c:pt>
                <c:pt idx="3223">
                  <c:v>0.43637199100000001</c:v>
                </c:pt>
                <c:pt idx="3224">
                  <c:v>0.43253391200000002</c:v>
                </c:pt>
                <c:pt idx="3225">
                  <c:v>0.41861956</c:v>
                </c:pt>
                <c:pt idx="3226">
                  <c:v>0.411218056</c:v>
                </c:pt>
                <c:pt idx="3227">
                  <c:v>0.41326770800000001</c:v>
                </c:pt>
                <c:pt idx="3228">
                  <c:v>0.415984144</c:v>
                </c:pt>
                <c:pt idx="3229">
                  <c:v>0.41871203699999998</c:v>
                </c:pt>
                <c:pt idx="3230">
                  <c:v>0.42132407399999999</c:v>
                </c:pt>
                <c:pt idx="3231">
                  <c:v>0.42359849500000002</c:v>
                </c:pt>
                <c:pt idx="3232">
                  <c:v>0.42537592600000002</c:v>
                </c:pt>
                <c:pt idx="3233">
                  <c:v>0.426609028</c:v>
                </c:pt>
                <c:pt idx="3234">
                  <c:v>0.42736666699999998</c:v>
                </c:pt>
                <c:pt idx="3235">
                  <c:v>0.42794814799999997</c:v>
                </c:pt>
                <c:pt idx="3236">
                  <c:v>0.41772986099999998</c:v>
                </c:pt>
                <c:pt idx="3237">
                  <c:v>0.403087847</c:v>
                </c:pt>
                <c:pt idx="3238">
                  <c:v>0.38791886599999997</c:v>
                </c:pt>
                <c:pt idx="3239">
                  <c:v>0.37345601899999997</c:v>
                </c:pt>
                <c:pt idx="3240">
                  <c:v>0.36068865700000002</c:v>
                </c:pt>
                <c:pt idx="3241">
                  <c:v>0.349791782</c:v>
                </c:pt>
                <c:pt idx="3242">
                  <c:v>0.340650116</c:v>
                </c:pt>
                <c:pt idx="3243">
                  <c:v>0.33304930599999999</c:v>
                </c:pt>
                <c:pt idx="3244">
                  <c:v>0.32675567100000003</c:v>
                </c:pt>
                <c:pt idx="3245">
                  <c:v>0.32154756899999998</c:v>
                </c:pt>
                <c:pt idx="3246">
                  <c:v>0.317227431</c:v>
                </c:pt>
                <c:pt idx="3247">
                  <c:v>0.313532176</c:v>
                </c:pt>
                <c:pt idx="3248">
                  <c:v>0.311666204</c:v>
                </c:pt>
                <c:pt idx="3249">
                  <c:v>0.31512962999999999</c:v>
                </c:pt>
                <c:pt idx="3250">
                  <c:v>0.32412013899999997</c:v>
                </c:pt>
                <c:pt idx="3251">
                  <c:v>0.336643519</c:v>
                </c:pt>
                <c:pt idx="3252">
                  <c:v>0.35036192100000002</c:v>
                </c:pt>
                <c:pt idx="3253">
                  <c:v>0.36294999999999999</c:v>
                </c:pt>
                <c:pt idx="3254">
                  <c:v>0.37366284700000002</c:v>
                </c:pt>
                <c:pt idx="3255">
                  <c:v>0.38262013900000003</c:v>
                </c:pt>
                <c:pt idx="3256">
                  <c:v>0.38994710599999999</c:v>
                </c:pt>
                <c:pt idx="3257">
                  <c:v>0.39577604199999999</c:v>
                </c:pt>
                <c:pt idx="3258">
                  <c:v>0.40048506900000003</c:v>
                </c:pt>
                <c:pt idx="3259">
                  <c:v>0.40409791699999997</c:v>
                </c:pt>
                <c:pt idx="3260">
                  <c:v>0.40461331</c:v>
                </c:pt>
                <c:pt idx="3261">
                  <c:v>0.39435949100000001</c:v>
                </c:pt>
                <c:pt idx="3262">
                  <c:v>0.37888310200000003</c:v>
                </c:pt>
                <c:pt idx="3263">
                  <c:v>0.36325879599999999</c:v>
                </c:pt>
                <c:pt idx="3264">
                  <c:v>0.34914178200000001</c:v>
                </c:pt>
                <c:pt idx="3265">
                  <c:v>0.33696840300000003</c:v>
                </c:pt>
                <c:pt idx="3266">
                  <c:v>0.32671493099999999</c:v>
                </c:pt>
                <c:pt idx="3267">
                  <c:v>0.31818969899999999</c:v>
                </c:pt>
                <c:pt idx="3268">
                  <c:v>0.31114999999999998</c:v>
                </c:pt>
                <c:pt idx="3269">
                  <c:v>0.305352083</c:v>
                </c:pt>
                <c:pt idx="3270">
                  <c:v>0.30042210600000002</c:v>
                </c:pt>
                <c:pt idx="3271">
                  <c:v>0.30072453700000001</c:v>
                </c:pt>
                <c:pt idx="3272">
                  <c:v>0.30111990700000002</c:v>
                </c:pt>
                <c:pt idx="3273">
                  <c:v>0.299140509</c:v>
                </c:pt>
                <c:pt idx="3274">
                  <c:v>0.29643773099999998</c:v>
                </c:pt>
                <c:pt idx="3275">
                  <c:v>0.29366840300000002</c:v>
                </c:pt>
                <c:pt idx="3276">
                  <c:v>0.29108842600000001</c:v>
                </c:pt>
                <c:pt idx="3277">
                  <c:v>0.288767361</c:v>
                </c:pt>
                <c:pt idx="3278">
                  <c:v>0.28670648100000001</c:v>
                </c:pt>
                <c:pt idx="3279">
                  <c:v>0.28488217599999999</c:v>
                </c:pt>
                <c:pt idx="3280">
                  <c:v>0.28326412000000001</c:v>
                </c:pt>
                <c:pt idx="3281">
                  <c:v>0.28181944399999997</c:v>
                </c:pt>
                <c:pt idx="3282">
                  <c:v>0.28051874999999998</c:v>
                </c:pt>
                <c:pt idx="3283">
                  <c:v>0.27933738400000002</c:v>
                </c:pt>
                <c:pt idx="3284">
                  <c:v>0.278251574</c:v>
                </c:pt>
                <c:pt idx="3285">
                  <c:v>0.27724421300000002</c:v>
                </c:pt>
                <c:pt idx="3286">
                  <c:v>0.27629960599999998</c:v>
                </c:pt>
                <c:pt idx="3287">
                  <c:v>0.275405856</c:v>
                </c:pt>
                <c:pt idx="3288">
                  <c:v>0.27455291700000001</c:v>
                </c:pt>
                <c:pt idx="3289">
                  <c:v>0.27373302100000002</c:v>
                </c:pt>
                <c:pt idx="3290">
                  <c:v>0.27293988400000002</c:v>
                </c:pt>
                <c:pt idx="3291">
                  <c:v>0.27216836799999999</c:v>
                </c:pt>
                <c:pt idx="3292">
                  <c:v>0.27141469899999998</c:v>
                </c:pt>
                <c:pt idx="3293">
                  <c:v>0.27067562499999998</c:v>
                </c:pt>
                <c:pt idx="3294">
                  <c:v>0.26994875000000002</c:v>
                </c:pt>
                <c:pt idx="3295">
                  <c:v>0.26923200200000003</c:v>
                </c:pt>
                <c:pt idx="3296">
                  <c:v>0.26852406299999998</c:v>
                </c:pt>
                <c:pt idx="3297">
                  <c:v>0.26782355299999999</c:v>
                </c:pt>
                <c:pt idx="3298">
                  <c:v>0.267129583</c:v>
                </c:pt>
                <c:pt idx="3299">
                  <c:v>0.26644142399999998</c:v>
                </c:pt>
                <c:pt idx="3300">
                  <c:v>0.26575848400000002</c:v>
                </c:pt>
                <c:pt idx="3301">
                  <c:v>0.26508020799999998</c:v>
                </c:pt>
                <c:pt idx="3302">
                  <c:v>0.26440639999999999</c:v>
                </c:pt>
                <c:pt idx="3303">
                  <c:v>0.26373665499999999</c:v>
                </c:pt>
                <c:pt idx="3304">
                  <c:v>0.26307070599999999</c:v>
                </c:pt>
                <c:pt idx="3305">
                  <c:v>0.26240841399999998</c:v>
                </c:pt>
                <c:pt idx="3306">
                  <c:v>0.261749699</c:v>
                </c:pt>
                <c:pt idx="3307">
                  <c:v>0.26109432900000001</c:v>
                </c:pt>
                <c:pt idx="3308">
                  <c:v>0.260442269</c:v>
                </c:pt>
                <c:pt idx="3309">
                  <c:v>0.25979336800000002</c:v>
                </c:pt>
                <c:pt idx="3310">
                  <c:v>0.25914768500000002</c:v>
                </c:pt>
                <c:pt idx="3311">
                  <c:v>0.258505023</c:v>
                </c:pt>
                <c:pt idx="3312">
                  <c:v>0.25786540499999999</c:v>
                </c:pt>
                <c:pt idx="3313">
                  <c:v>0.25722878500000002</c:v>
                </c:pt>
                <c:pt idx="3314">
                  <c:v>0.25659502299999998</c:v>
                </c:pt>
                <c:pt idx="3315">
                  <c:v>0.25596434000000001</c:v>
                </c:pt>
                <c:pt idx="3316">
                  <c:v>0.25533645799999999</c:v>
                </c:pt>
                <c:pt idx="3317">
                  <c:v>0.25471142400000002</c:v>
                </c:pt>
                <c:pt idx="3318">
                  <c:v>0.25408921299999998</c:v>
                </c:pt>
                <c:pt idx="3319">
                  <c:v>0.25346985</c:v>
                </c:pt>
                <c:pt idx="3320">
                  <c:v>0.252853206</c:v>
                </c:pt>
                <c:pt idx="3321">
                  <c:v>0.25223936299999999</c:v>
                </c:pt>
                <c:pt idx="3322">
                  <c:v>0.25162826399999999</c:v>
                </c:pt>
                <c:pt idx="3323">
                  <c:v>0.25101991899999998</c:v>
                </c:pt>
                <c:pt idx="3324">
                  <c:v>0.250414201</c:v>
                </c:pt>
                <c:pt idx="3325">
                  <c:v>0.24981118099999999</c:v>
                </c:pt>
                <c:pt idx="3326">
                  <c:v>0.249197593</c:v>
                </c:pt>
                <c:pt idx="3327">
                  <c:v>0.24866149300000001</c:v>
                </c:pt>
                <c:pt idx="3328">
                  <c:v>0.24816539400000001</c:v>
                </c:pt>
                <c:pt idx="3329">
                  <c:v>0.24762934</c:v>
                </c:pt>
                <c:pt idx="3330">
                  <c:v>0.247069178</c:v>
                </c:pt>
                <c:pt idx="3331">
                  <c:v>0.24649626199999999</c:v>
                </c:pt>
                <c:pt idx="3332">
                  <c:v>0.24591753499999999</c:v>
                </c:pt>
                <c:pt idx="3333">
                  <c:v>0.245336887</c:v>
                </c:pt>
                <c:pt idx="3334">
                  <c:v>0.244756574</c:v>
                </c:pt>
                <c:pt idx="3335">
                  <c:v>0.24417767400000001</c:v>
                </c:pt>
                <c:pt idx="3336">
                  <c:v>0.243600926</c:v>
                </c:pt>
                <c:pt idx="3337">
                  <c:v>0.24302652799999999</c:v>
                </c:pt>
                <c:pt idx="3338">
                  <c:v>0.24245454899999999</c:v>
                </c:pt>
                <c:pt idx="3339">
                  <c:v>0.24188510399999999</c:v>
                </c:pt>
                <c:pt idx="3340">
                  <c:v>0.24131839099999999</c:v>
                </c:pt>
                <c:pt idx="3341">
                  <c:v>0.24075538199999999</c:v>
                </c:pt>
                <c:pt idx="3342">
                  <c:v>0.24019379599999999</c:v>
                </c:pt>
                <c:pt idx="3343">
                  <c:v>0.23963430599999999</c:v>
                </c:pt>
                <c:pt idx="3344">
                  <c:v>0.23918163200000001</c:v>
                </c:pt>
                <c:pt idx="3345">
                  <c:v>0.24337531300000001</c:v>
                </c:pt>
                <c:pt idx="3346">
                  <c:v>0.244838519</c:v>
                </c:pt>
                <c:pt idx="3347">
                  <c:v>0.24436239600000001</c:v>
                </c:pt>
                <c:pt idx="3348">
                  <c:v>0.24332453700000001</c:v>
                </c:pt>
                <c:pt idx="3349">
                  <c:v>0.24215943300000001</c:v>
                </c:pt>
                <c:pt idx="3350">
                  <c:v>0.24101418999999999</c:v>
                </c:pt>
                <c:pt idx="3351">
                  <c:v>0.239937593</c:v>
                </c:pt>
                <c:pt idx="3352">
                  <c:v>0.238941389</c:v>
                </c:pt>
                <c:pt idx="3353">
                  <c:v>0.23802495400000001</c:v>
                </c:pt>
                <c:pt idx="3354">
                  <c:v>0.23717844900000001</c:v>
                </c:pt>
                <c:pt idx="3355">
                  <c:v>0.23639036999999999</c:v>
                </c:pt>
                <c:pt idx="3356">
                  <c:v>0.23565229200000001</c:v>
                </c:pt>
                <c:pt idx="3357">
                  <c:v>0.23495575199999999</c:v>
                </c:pt>
                <c:pt idx="3358">
                  <c:v>0.23429349499999999</c:v>
                </c:pt>
                <c:pt idx="3359">
                  <c:v>0.233659329</c:v>
                </c:pt>
                <c:pt idx="3360">
                  <c:v>0.23304792799999999</c:v>
                </c:pt>
                <c:pt idx="3361">
                  <c:v>0.23231658599999999</c:v>
                </c:pt>
                <c:pt idx="3362">
                  <c:v>0.23394715299999999</c:v>
                </c:pt>
                <c:pt idx="3363">
                  <c:v>0.237058981</c:v>
                </c:pt>
                <c:pt idx="3364">
                  <c:v>0.239991019</c:v>
                </c:pt>
                <c:pt idx="3365">
                  <c:v>0.24256877299999999</c:v>
                </c:pt>
                <c:pt idx="3366">
                  <c:v>0.24471943299999999</c:v>
                </c:pt>
                <c:pt idx="3367">
                  <c:v>0.247101354</c:v>
                </c:pt>
                <c:pt idx="3368">
                  <c:v>0.25111241899999998</c:v>
                </c:pt>
                <c:pt idx="3369">
                  <c:v>0.274876169</c:v>
                </c:pt>
                <c:pt idx="3370">
                  <c:v>0.32161793999999999</c:v>
                </c:pt>
                <c:pt idx="3371">
                  <c:v>0.36987997700000003</c:v>
                </c:pt>
                <c:pt idx="3372">
                  <c:v>0.39489548600000002</c:v>
                </c:pt>
                <c:pt idx="3373">
                  <c:v>0.42398819399999998</c:v>
                </c:pt>
                <c:pt idx="3374">
                  <c:v>0.46131585600000002</c:v>
                </c:pt>
                <c:pt idx="3375">
                  <c:v>0.50175740700000004</c:v>
                </c:pt>
                <c:pt idx="3376">
                  <c:v>0.54211169000000003</c:v>
                </c:pt>
                <c:pt idx="3377">
                  <c:v>0.58270196799999996</c:v>
                </c:pt>
                <c:pt idx="3378">
                  <c:v>0.60564536999999996</c:v>
                </c:pt>
                <c:pt idx="3379">
                  <c:v>0.59170254600000005</c:v>
                </c:pt>
                <c:pt idx="3380">
                  <c:v>0.56119166700000001</c:v>
                </c:pt>
                <c:pt idx="3381">
                  <c:v>0.52777118099999998</c:v>
                </c:pt>
                <c:pt idx="3382">
                  <c:v>0.49637118099999999</c:v>
                </c:pt>
                <c:pt idx="3383">
                  <c:v>0.47020266199999999</c:v>
                </c:pt>
                <c:pt idx="3384">
                  <c:v>0.45345023099999998</c:v>
                </c:pt>
                <c:pt idx="3385">
                  <c:v>0.46453518500000002</c:v>
                </c:pt>
                <c:pt idx="3386">
                  <c:v>0.49819606500000002</c:v>
                </c:pt>
                <c:pt idx="3387">
                  <c:v>0.53365729200000001</c:v>
                </c:pt>
                <c:pt idx="3388">
                  <c:v>0.56405891200000002</c:v>
                </c:pt>
                <c:pt idx="3389">
                  <c:v>0.588656713</c:v>
                </c:pt>
                <c:pt idx="3390">
                  <c:v>0.61322812500000001</c:v>
                </c:pt>
                <c:pt idx="3391">
                  <c:v>0.63702939800000002</c:v>
                </c:pt>
                <c:pt idx="3392">
                  <c:v>0.65620844899999997</c:v>
                </c:pt>
                <c:pt idx="3393">
                  <c:v>0.66854027800000004</c:v>
                </c:pt>
                <c:pt idx="3394">
                  <c:v>0.67403923600000004</c:v>
                </c:pt>
                <c:pt idx="3395">
                  <c:v>0.67353043999999995</c:v>
                </c:pt>
                <c:pt idx="3396">
                  <c:v>0.65772870400000005</c:v>
                </c:pt>
                <c:pt idx="3397">
                  <c:v>0.64819178200000005</c:v>
                </c:pt>
                <c:pt idx="3398">
                  <c:v>0.64014780100000002</c:v>
                </c:pt>
                <c:pt idx="3399">
                  <c:v>0.63208263899999995</c:v>
                </c:pt>
                <c:pt idx="3400">
                  <c:v>0.62382546299999997</c:v>
                </c:pt>
                <c:pt idx="3401">
                  <c:v>0.61452118099999997</c:v>
                </c:pt>
                <c:pt idx="3402">
                  <c:v>0.60472453699999995</c:v>
                </c:pt>
                <c:pt idx="3403">
                  <c:v>0.59482361100000003</c:v>
                </c:pt>
                <c:pt idx="3404">
                  <c:v>0.58875937499999997</c:v>
                </c:pt>
                <c:pt idx="3405">
                  <c:v>0.58368356499999996</c:v>
                </c:pt>
                <c:pt idx="3406">
                  <c:v>0.57658449099999998</c:v>
                </c:pt>
                <c:pt idx="3407">
                  <c:v>0.56871226900000005</c:v>
                </c:pt>
                <c:pt idx="3408">
                  <c:v>0.56084027800000003</c:v>
                </c:pt>
                <c:pt idx="3409">
                  <c:v>0.55134120399999997</c:v>
                </c:pt>
                <c:pt idx="3410">
                  <c:v>0.56091284699999999</c:v>
                </c:pt>
                <c:pt idx="3411">
                  <c:v>0.59130023099999995</c:v>
                </c:pt>
                <c:pt idx="3412">
                  <c:v>0.63738669000000003</c:v>
                </c:pt>
                <c:pt idx="3413">
                  <c:v>0.71051574100000003</c:v>
                </c:pt>
                <c:pt idx="3414">
                  <c:v>0.72733124999999998</c:v>
                </c:pt>
                <c:pt idx="3415">
                  <c:v>0.72269571799999999</c:v>
                </c:pt>
                <c:pt idx="3416">
                  <c:v>0.66427453700000005</c:v>
                </c:pt>
                <c:pt idx="3417">
                  <c:v>0.96545879599999995</c:v>
                </c:pt>
                <c:pt idx="3418">
                  <c:v>1.6340376160000001</c:v>
                </c:pt>
                <c:pt idx="3419">
                  <c:v>2.0079362270000001</c:v>
                </c:pt>
                <c:pt idx="3420">
                  <c:v>1.9728548610000001</c:v>
                </c:pt>
                <c:pt idx="3421">
                  <c:v>2.0180965280000001</c:v>
                </c:pt>
                <c:pt idx="3422">
                  <c:v>2.0872923609999998</c:v>
                </c:pt>
                <c:pt idx="3423">
                  <c:v>1.9651517359999999</c:v>
                </c:pt>
                <c:pt idx="3424">
                  <c:v>1.783886343</c:v>
                </c:pt>
                <c:pt idx="3425">
                  <c:v>1.602947801</c:v>
                </c:pt>
                <c:pt idx="3426">
                  <c:v>1.4320872689999999</c:v>
                </c:pt>
                <c:pt idx="3427">
                  <c:v>1.2957251160000001</c:v>
                </c:pt>
                <c:pt idx="3428">
                  <c:v>1.1832541670000001</c:v>
                </c:pt>
                <c:pt idx="3429">
                  <c:v>1.089770949</c:v>
                </c:pt>
                <c:pt idx="3430">
                  <c:v>1.2231687499999999</c:v>
                </c:pt>
                <c:pt idx="3431">
                  <c:v>1.232457176</c:v>
                </c:pt>
                <c:pt idx="3432">
                  <c:v>1.1767813659999999</c:v>
                </c:pt>
                <c:pt idx="3433">
                  <c:v>1.1024055559999999</c:v>
                </c:pt>
                <c:pt idx="3434">
                  <c:v>1.028046528</c:v>
                </c:pt>
                <c:pt idx="3435">
                  <c:v>0.959448843</c:v>
                </c:pt>
                <c:pt idx="3436">
                  <c:v>0.90615856500000003</c:v>
                </c:pt>
                <c:pt idx="3437">
                  <c:v>0.87855161999999998</c:v>
                </c:pt>
                <c:pt idx="3438">
                  <c:v>0.84893784699999997</c:v>
                </c:pt>
                <c:pt idx="3439">
                  <c:v>0.821596875</c:v>
                </c:pt>
                <c:pt idx="3440">
                  <c:v>0.79892777800000003</c:v>
                </c:pt>
                <c:pt idx="3441">
                  <c:v>0.78221944399999999</c:v>
                </c:pt>
                <c:pt idx="3442">
                  <c:v>0.76645185199999999</c:v>
                </c:pt>
                <c:pt idx="3443">
                  <c:v>0.74068946800000002</c:v>
                </c:pt>
                <c:pt idx="3444">
                  <c:v>0.78651076399999997</c:v>
                </c:pt>
                <c:pt idx="3445">
                  <c:v>0.81022546299999998</c:v>
                </c:pt>
                <c:pt idx="3446">
                  <c:v>0.84856169000000004</c:v>
                </c:pt>
                <c:pt idx="3447">
                  <c:v>0.94472245399999999</c:v>
                </c:pt>
                <c:pt idx="3448">
                  <c:v>0.95274467600000001</c:v>
                </c:pt>
                <c:pt idx="3449">
                  <c:v>0.92889456000000004</c:v>
                </c:pt>
                <c:pt idx="3450">
                  <c:v>0.89394502300000001</c:v>
                </c:pt>
                <c:pt idx="3451">
                  <c:v>0.85645358800000004</c:v>
                </c:pt>
                <c:pt idx="3452">
                  <c:v>0.82268437500000002</c:v>
                </c:pt>
                <c:pt idx="3453">
                  <c:v>0.79206794000000003</c:v>
                </c:pt>
                <c:pt idx="3454">
                  <c:v>0.76277916700000004</c:v>
                </c:pt>
                <c:pt idx="3455">
                  <c:v>0.73453773099999997</c:v>
                </c:pt>
                <c:pt idx="3456">
                  <c:v>0.70800775500000002</c:v>
                </c:pt>
                <c:pt idx="3457">
                  <c:v>0.68454097199999997</c:v>
                </c:pt>
                <c:pt idx="3458">
                  <c:v>0.66614155100000005</c:v>
                </c:pt>
                <c:pt idx="3459">
                  <c:v>0.64917013899999998</c:v>
                </c:pt>
                <c:pt idx="3460">
                  <c:v>0.64014942100000005</c:v>
                </c:pt>
                <c:pt idx="3461">
                  <c:v>0.65195393499999998</c:v>
                </c:pt>
                <c:pt idx="3462">
                  <c:v>0.64908298600000003</c:v>
                </c:pt>
                <c:pt idx="3463">
                  <c:v>0.65098680600000003</c:v>
                </c:pt>
                <c:pt idx="3464">
                  <c:v>0.660263194</c:v>
                </c:pt>
                <c:pt idx="3465">
                  <c:v>0.65473645800000002</c:v>
                </c:pt>
                <c:pt idx="3466">
                  <c:v>0.64408402799999998</c:v>
                </c:pt>
                <c:pt idx="3467">
                  <c:v>0.63744016199999998</c:v>
                </c:pt>
                <c:pt idx="3468">
                  <c:v>0.72407036999999996</c:v>
                </c:pt>
                <c:pt idx="3469">
                  <c:v>0.74346307899999997</c:v>
                </c:pt>
                <c:pt idx="3470">
                  <c:v>0.73478194399999996</c:v>
                </c:pt>
                <c:pt idx="3471">
                  <c:v>0.71725636599999998</c:v>
                </c:pt>
                <c:pt idx="3472">
                  <c:v>0.69330462999999998</c:v>
                </c:pt>
                <c:pt idx="3473">
                  <c:v>0.66588483799999998</c:v>
                </c:pt>
                <c:pt idx="3474">
                  <c:v>0.63828518499999998</c:v>
                </c:pt>
                <c:pt idx="3475">
                  <c:v>0.61583819399999995</c:v>
                </c:pt>
                <c:pt idx="3476">
                  <c:v>0.58916226900000002</c:v>
                </c:pt>
                <c:pt idx="3477">
                  <c:v>1.0435913189999999</c:v>
                </c:pt>
                <c:pt idx="3478">
                  <c:v>1.1938140049999999</c:v>
                </c:pt>
                <c:pt idx="3479">
                  <c:v>1.1753743059999999</c:v>
                </c:pt>
                <c:pt idx="3480">
                  <c:v>1.1018576390000001</c:v>
                </c:pt>
                <c:pt idx="3481">
                  <c:v>1.010887616</c:v>
                </c:pt>
                <c:pt idx="3482">
                  <c:v>0.87804606500000004</c:v>
                </c:pt>
                <c:pt idx="3483">
                  <c:v>1.1159783560000001</c:v>
                </c:pt>
                <c:pt idx="3484">
                  <c:v>1.3082096059999999</c:v>
                </c:pt>
                <c:pt idx="3485">
                  <c:v>1.2835994209999999</c:v>
                </c:pt>
                <c:pt idx="3486">
                  <c:v>1.1905089120000001</c:v>
                </c:pt>
                <c:pt idx="3487">
                  <c:v>1.081789815</c:v>
                </c:pt>
                <c:pt idx="3488">
                  <c:v>0.97619583300000001</c:v>
                </c:pt>
                <c:pt idx="3489">
                  <c:v>0.88058009299999995</c:v>
                </c:pt>
                <c:pt idx="3490">
                  <c:v>0.79796238399999997</c:v>
                </c:pt>
                <c:pt idx="3491">
                  <c:v>0.72673611100000002</c:v>
                </c:pt>
                <c:pt idx="3492">
                  <c:v>0.66627280099999997</c:v>
                </c:pt>
                <c:pt idx="3493">
                  <c:v>0.61862604200000004</c:v>
                </c:pt>
                <c:pt idx="3494">
                  <c:v>0.57903032399999999</c:v>
                </c:pt>
                <c:pt idx="3495">
                  <c:v>0.54567534699999998</c:v>
                </c:pt>
                <c:pt idx="3496">
                  <c:v>0.51740786999999999</c:v>
                </c:pt>
                <c:pt idx="3497">
                  <c:v>0.49247858799999999</c:v>
                </c:pt>
                <c:pt idx="3498">
                  <c:v>0.472259606</c:v>
                </c:pt>
                <c:pt idx="3499">
                  <c:v>0.45798715299999998</c:v>
                </c:pt>
                <c:pt idx="3500">
                  <c:v>0.447107639</c:v>
                </c:pt>
                <c:pt idx="3501">
                  <c:v>0.43678206000000003</c:v>
                </c:pt>
                <c:pt idx="3502">
                  <c:v>0.428090046</c:v>
                </c:pt>
                <c:pt idx="3503">
                  <c:v>0.42055810199999999</c:v>
                </c:pt>
                <c:pt idx="3504">
                  <c:v>0.41237731500000002</c:v>
                </c:pt>
                <c:pt idx="3505">
                  <c:v>0.41541261600000001</c:v>
                </c:pt>
                <c:pt idx="3506">
                  <c:v>0.41496435199999998</c:v>
                </c:pt>
                <c:pt idx="3507">
                  <c:v>0.41517025499999999</c:v>
                </c:pt>
                <c:pt idx="3508">
                  <c:v>0.43027048600000001</c:v>
                </c:pt>
                <c:pt idx="3509">
                  <c:v>0.45277245399999999</c:v>
                </c:pt>
                <c:pt idx="3510">
                  <c:v>0.45452222199999998</c:v>
                </c:pt>
                <c:pt idx="3511">
                  <c:v>0.44934699099999997</c:v>
                </c:pt>
                <c:pt idx="3512">
                  <c:v>0.44175173600000001</c:v>
                </c:pt>
                <c:pt idx="3513">
                  <c:v>0.43190451400000002</c:v>
                </c:pt>
                <c:pt idx="3514">
                  <c:v>0.427227894</c:v>
                </c:pt>
                <c:pt idx="3515">
                  <c:v>0.428411343</c:v>
                </c:pt>
                <c:pt idx="3516">
                  <c:v>0.46190671300000002</c:v>
                </c:pt>
                <c:pt idx="3517">
                  <c:v>0.53539699100000004</c:v>
                </c:pt>
                <c:pt idx="3518">
                  <c:v>0.54568483800000001</c:v>
                </c:pt>
                <c:pt idx="3519">
                  <c:v>0.53433506900000005</c:v>
                </c:pt>
                <c:pt idx="3520">
                  <c:v>0.51551608800000004</c:v>
                </c:pt>
                <c:pt idx="3521">
                  <c:v>0.50418530100000003</c:v>
                </c:pt>
                <c:pt idx="3522">
                  <c:v>0.49097511599999999</c:v>
                </c:pt>
                <c:pt idx="3523">
                  <c:v>0.47576898099999998</c:v>
                </c:pt>
                <c:pt idx="3524">
                  <c:v>0.45998310199999998</c:v>
                </c:pt>
                <c:pt idx="3525">
                  <c:v>0.44544120399999998</c:v>
                </c:pt>
                <c:pt idx="3526">
                  <c:v>0.432906134</c:v>
                </c:pt>
                <c:pt idx="3527">
                  <c:v>0.42249120400000001</c:v>
                </c:pt>
                <c:pt idx="3528">
                  <c:v>0.413825463</c:v>
                </c:pt>
                <c:pt idx="3529">
                  <c:v>0.40874085599999999</c:v>
                </c:pt>
                <c:pt idx="3530">
                  <c:v>0.40558344899999998</c:v>
                </c:pt>
                <c:pt idx="3531">
                  <c:v>0.40292013900000001</c:v>
                </c:pt>
                <c:pt idx="3532">
                  <c:v>0.40331157400000001</c:v>
                </c:pt>
                <c:pt idx="3533">
                  <c:v>0.39815613399999999</c:v>
                </c:pt>
                <c:pt idx="3534">
                  <c:v>0.45428935199999998</c:v>
                </c:pt>
                <c:pt idx="3535">
                  <c:v>0.49660833300000001</c:v>
                </c:pt>
                <c:pt idx="3536">
                  <c:v>0.50994525499999999</c:v>
                </c:pt>
                <c:pt idx="3537">
                  <c:v>0.52053113399999995</c:v>
                </c:pt>
                <c:pt idx="3538">
                  <c:v>0.52981203700000001</c:v>
                </c:pt>
                <c:pt idx="3539">
                  <c:v>0.58158819399999995</c:v>
                </c:pt>
                <c:pt idx="3540">
                  <c:v>0.58712939799999997</c:v>
                </c:pt>
                <c:pt idx="3541">
                  <c:v>0.584016435</c:v>
                </c:pt>
                <c:pt idx="3542">
                  <c:v>0.63431249999999995</c:v>
                </c:pt>
                <c:pt idx="3543">
                  <c:v>0.641099537</c:v>
                </c:pt>
                <c:pt idx="3544">
                  <c:v>0.641448727</c:v>
                </c:pt>
                <c:pt idx="3545">
                  <c:v>0.62468055600000005</c:v>
                </c:pt>
                <c:pt idx="3546">
                  <c:v>0.60052442100000003</c:v>
                </c:pt>
                <c:pt idx="3547">
                  <c:v>0.57551828699999996</c:v>
                </c:pt>
                <c:pt idx="3548">
                  <c:v>0.55265752300000004</c:v>
                </c:pt>
                <c:pt idx="3549">
                  <c:v>0.53346851900000003</c:v>
                </c:pt>
                <c:pt idx="3550">
                  <c:v>0.51732523100000005</c:v>
                </c:pt>
                <c:pt idx="3551">
                  <c:v>0.50273668999999999</c:v>
                </c:pt>
                <c:pt idx="3552">
                  <c:v>0.49046250000000002</c:v>
                </c:pt>
                <c:pt idx="3553">
                  <c:v>0.48016053199999997</c:v>
                </c:pt>
                <c:pt idx="3554">
                  <c:v>0.470742361</c:v>
                </c:pt>
                <c:pt idx="3555">
                  <c:v>0.46272777799999998</c:v>
                </c:pt>
                <c:pt idx="3556">
                  <c:v>0.45692754600000002</c:v>
                </c:pt>
                <c:pt idx="3557">
                  <c:v>0.461184606</c:v>
                </c:pt>
                <c:pt idx="3558">
                  <c:v>0.50217557899999998</c:v>
                </c:pt>
                <c:pt idx="3559">
                  <c:v>0.50933773100000002</c:v>
                </c:pt>
                <c:pt idx="3560">
                  <c:v>0.50679143500000001</c:v>
                </c:pt>
                <c:pt idx="3561">
                  <c:v>0.50093495399999999</c:v>
                </c:pt>
                <c:pt idx="3562">
                  <c:v>0.49363668999999999</c:v>
                </c:pt>
                <c:pt idx="3563">
                  <c:v>0.485719444</c:v>
                </c:pt>
                <c:pt idx="3564">
                  <c:v>0.48019895800000001</c:v>
                </c:pt>
                <c:pt idx="3565">
                  <c:v>0.47119050899999998</c:v>
                </c:pt>
                <c:pt idx="3566">
                  <c:v>0.46475983799999998</c:v>
                </c:pt>
                <c:pt idx="3567">
                  <c:v>0.46013564800000001</c:v>
                </c:pt>
                <c:pt idx="3568">
                  <c:v>0.45357384299999998</c:v>
                </c:pt>
                <c:pt idx="3569">
                  <c:v>0.44926782399999998</c:v>
                </c:pt>
                <c:pt idx="3570">
                  <c:v>0.44268078700000002</c:v>
                </c:pt>
                <c:pt idx="3571">
                  <c:v>0.44374536999999997</c:v>
                </c:pt>
                <c:pt idx="3572">
                  <c:v>0.44517499999999999</c:v>
                </c:pt>
                <c:pt idx="3573">
                  <c:v>0.445287616</c:v>
                </c:pt>
                <c:pt idx="3574">
                  <c:v>0.44119386599999999</c:v>
                </c:pt>
                <c:pt idx="3575">
                  <c:v>0.44245069399999998</c:v>
                </c:pt>
                <c:pt idx="3576">
                  <c:v>0.44638657399999998</c:v>
                </c:pt>
                <c:pt idx="3577">
                  <c:v>0.44979999999999998</c:v>
                </c:pt>
                <c:pt idx="3578">
                  <c:v>0.462875694</c:v>
                </c:pt>
                <c:pt idx="3579">
                  <c:v>0.47275185199999997</c:v>
                </c:pt>
                <c:pt idx="3580">
                  <c:v>0.47725208299999999</c:v>
                </c:pt>
                <c:pt idx="3581">
                  <c:v>0.47848182900000003</c:v>
                </c:pt>
                <c:pt idx="3582">
                  <c:v>0.47854224499999998</c:v>
                </c:pt>
                <c:pt idx="3583">
                  <c:v>0.47820868100000002</c:v>
                </c:pt>
                <c:pt idx="3584">
                  <c:v>0.477101157</c:v>
                </c:pt>
                <c:pt idx="3585">
                  <c:v>0.47552905099999998</c:v>
                </c:pt>
                <c:pt idx="3586">
                  <c:v>0.47374699100000001</c:v>
                </c:pt>
                <c:pt idx="3587">
                  <c:v>0.47368263900000002</c:v>
                </c:pt>
                <c:pt idx="3588">
                  <c:v>0.46601921299999999</c:v>
                </c:pt>
                <c:pt idx="3589">
                  <c:v>0.46345370400000002</c:v>
                </c:pt>
                <c:pt idx="3590">
                  <c:v>0.46288726899999999</c:v>
                </c:pt>
                <c:pt idx="3591">
                  <c:v>0.46443090300000001</c:v>
                </c:pt>
                <c:pt idx="3592">
                  <c:v>0.46032581</c:v>
                </c:pt>
                <c:pt idx="3593">
                  <c:v>0.45125081</c:v>
                </c:pt>
                <c:pt idx="3594">
                  <c:v>0.45088414399999999</c:v>
                </c:pt>
                <c:pt idx="3595">
                  <c:v>0.45382372700000001</c:v>
                </c:pt>
                <c:pt idx="3596">
                  <c:v>0.45577118100000003</c:v>
                </c:pt>
                <c:pt idx="3597">
                  <c:v>0.45525833300000002</c:v>
                </c:pt>
                <c:pt idx="3598">
                  <c:v>0.45603020799999999</c:v>
                </c:pt>
                <c:pt idx="3599">
                  <c:v>0.45708136599999999</c:v>
                </c:pt>
                <c:pt idx="3600">
                  <c:v>0.45817719899999998</c:v>
                </c:pt>
                <c:pt idx="3601">
                  <c:v>0.459581134</c:v>
                </c:pt>
                <c:pt idx="3602">
                  <c:v>0.46065868100000001</c:v>
                </c:pt>
                <c:pt idx="3603">
                  <c:v>0.46113669000000002</c:v>
                </c:pt>
                <c:pt idx="3604">
                  <c:v>0.461185648</c:v>
                </c:pt>
                <c:pt idx="3605">
                  <c:v>0.46115833299999998</c:v>
                </c:pt>
                <c:pt idx="3606">
                  <c:v>0.46106886600000002</c:v>
                </c:pt>
                <c:pt idx="3607">
                  <c:v>0.460890625</c:v>
                </c:pt>
                <c:pt idx="3608">
                  <c:v>0.46045162000000001</c:v>
                </c:pt>
                <c:pt idx="3609">
                  <c:v>0.46003472200000001</c:v>
                </c:pt>
                <c:pt idx="3610">
                  <c:v>0.45947580999999998</c:v>
                </c:pt>
                <c:pt idx="3611">
                  <c:v>0.45873113399999998</c:v>
                </c:pt>
                <c:pt idx="3612">
                  <c:v>0.45774583299999999</c:v>
                </c:pt>
                <c:pt idx="3613">
                  <c:v>0.45654930599999999</c:v>
                </c:pt>
                <c:pt idx="3614">
                  <c:v>0.45534259300000002</c:v>
                </c:pt>
                <c:pt idx="3615">
                  <c:v>0.45406261599999997</c:v>
                </c:pt>
                <c:pt idx="3616">
                  <c:v>0.45441678200000002</c:v>
                </c:pt>
                <c:pt idx="3617">
                  <c:v>0.446215046</c:v>
                </c:pt>
                <c:pt idx="3618">
                  <c:v>0.427270486</c:v>
                </c:pt>
                <c:pt idx="3619">
                  <c:v>0.40668043999999998</c:v>
                </c:pt>
                <c:pt idx="3620">
                  <c:v>0.38755428200000003</c:v>
                </c:pt>
                <c:pt idx="3621">
                  <c:v>0.37017256900000001</c:v>
                </c:pt>
                <c:pt idx="3622">
                  <c:v>0.360363194</c:v>
                </c:pt>
                <c:pt idx="3623">
                  <c:v>0.360651736</c:v>
                </c:pt>
                <c:pt idx="3624">
                  <c:v>0.36803622699999999</c:v>
                </c:pt>
                <c:pt idx="3625">
                  <c:v>0.38132106500000001</c:v>
                </c:pt>
                <c:pt idx="3626">
                  <c:v>0.39174189799999998</c:v>
                </c:pt>
                <c:pt idx="3627">
                  <c:v>0.39876932900000001</c:v>
                </c:pt>
                <c:pt idx="3628">
                  <c:v>0.40392870400000003</c:v>
                </c:pt>
                <c:pt idx="3629">
                  <c:v>0.41091018499999998</c:v>
                </c:pt>
                <c:pt idx="3630">
                  <c:v>0.41837812499999999</c:v>
                </c:pt>
                <c:pt idx="3631">
                  <c:v>0.42622465300000001</c:v>
                </c:pt>
                <c:pt idx="3632">
                  <c:v>0.43002789400000002</c:v>
                </c:pt>
                <c:pt idx="3633">
                  <c:v>0.43091585599999999</c:v>
                </c:pt>
                <c:pt idx="3634">
                  <c:v>0.43255324099999998</c:v>
                </c:pt>
                <c:pt idx="3635">
                  <c:v>0.42044838000000001</c:v>
                </c:pt>
                <c:pt idx="3636">
                  <c:v>0.40205497699999998</c:v>
                </c:pt>
                <c:pt idx="3637">
                  <c:v>0.38353298600000002</c:v>
                </c:pt>
                <c:pt idx="3638">
                  <c:v>0.36684560199999999</c:v>
                </c:pt>
                <c:pt idx="3639">
                  <c:v>0.352501968</c:v>
                </c:pt>
                <c:pt idx="3640">
                  <c:v>0.34049259300000001</c:v>
                </c:pt>
                <c:pt idx="3641">
                  <c:v>0.33051782400000002</c:v>
                </c:pt>
                <c:pt idx="3642">
                  <c:v>0.32230150499999999</c:v>
                </c:pt>
                <c:pt idx="3643">
                  <c:v>0.31555659699999999</c:v>
                </c:pt>
                <c:pt idx="3644">
                  <c:v>0.31002291700000001</c:v>
                </c:pt>
                <c:pt idx="3645">
                  <c:v>0.305471875</c:v>
                </c:pt>
                <c:pt idx="3646">
                  <c:v>0.30171226899999998</c:v>
                </c:pt>
                <c:pt idx="3647">
                  <c:v>0.29858588000000003</c:v>
                </c:pt>
                <c:pt idx="3648">
                  <c:v>0.29596365699999999</c:v>
                </c:pt>
                <c:pt idx="3649">
                  <c:v>0.29374155099999999</c:v>
                </c:pt>
                <c:pt idx="3650">
                  <c:v>0.291835764</c:v>
                </c:pt>
                <c:pt idx="3651">
                  <c:v>0.29018055599999998</c:v>
                </c:pt>
                <c:pt idx="3652">
                  <c:v>0.28872233800000002</c:v>
                </c:pt>
                <c:pt idx="3653">
                  <c:v>0.28742036999999998</c:v>
                </c:pt>
                <c:pt idx="3654">
                  <c:v>0.28624097199999998</c:v>
                </c:pt>
                <c:pt idx="3655">
                  <c:v>0.28515821800000002</c:v>
                </c:pt>
                <c:pt idx="3656">
                  <c:v>0.28415243099999998</c:v>
                </c:pt>
                <c:pt idx="3657">
                  <c:v>0.28320706000000001</c:v>
                </c:pt>
                <c:pt idx="3658">
                  <c:v>0.28230995399999997</c:v>
                </c:pt>
                <c:pt idx="3659">
                  <c:v>0.28145150499999999</c:v>
                </c:pt>
                <c:pt idx="3660">
                  <c:v>0.28061655099999999</c:v>
                </c:pt>
                <c:pt idx="3661">
                  <c:v>0.27986713000000002</c:v>
                </c:pt>
                <c:pt idx="3662">
                  <c:v>0.27914780099999997</c:v>
                </c:pt>
                <c:pt idx="3663">
                  <c:v>0.27840659699999998</c:v>
                </c:pt>
                <c:pt idx="3664">
                  <c:v>0.27766582200000001</c:v>
                </c:pt>
                <c:pt idx="3665">
                  <c:v>0.27693048599999998</c:v>
                </c:pt>
                <c:pt idx="3666">
                  <c:v>0.27620183999999998</c:v>
                </c:pt>
                <c:pt idx="3667">
                  <c:v>0.275479537</c:v>
                </c:pt>
                <c:pt idx="3668">
                  <c:v>0.274763333</c:v>
                </c:pt>
                <c:pt idx="3669">
                  <c:v>0.27405252299999999</c:v>
                </c:pt>
                <c:pt idx="3670">
                  <c:v>0.27334677099999999</c:v>
                </c:pt>
                <c:pt idx="3671">
                  <c:v>0.272645729</c:v>
                </c:pt>
                <c:pt idx="3672">
                  <c:v>0.271949039</c:v>
                </c:pt>
                <c:pt idx="3673">
                  <c:v>0.27125650499999998</c:v>
                </c:pt>
                <c:pt idx="3674">
                  <c:v>0.27056783600000001</c:v>
                </c:pt>
                <c:pt idx="3675">
                  <c:v>0.269882917</c:v>
                </c:pt>
                <c:pt idx="3676">
                  <c:v>0.26920152800000002</c:v>
                </c:pt>
                <c:pt idx="3677">
                  <c:v>0.26852362299999999</c:v>
                </c:pt>
                <c:pt idx="3678">
                  <c:v>0.26784912</c:v>
                </c:pt>
                <c:pt idx="3679">
                  <c:v>0.26717781299999999</c:v>
                </c:pt>
                <c:pt idx="3680">
                  <c:v>0.26650977999999997</c:v>
                </c:pt>
                <c:pt idx="3681">
                  <c:v>0.265844884</c:v>
                </c:pt>
                <c:pt idx="3682">
                  <c:v>0.26518307899999999</c:v>
                </c:pt>
                <c:pt idx="3683">
                  <c:v>0.26452434000000002</c:v>
                </c:pt>
                <c:pt idx="3684">
                  <c:v>0.26369752299999999</c:v>
                </c:pt>
                <c:pt idx="3685">
                  <c:v>0.26447078699999998</c:v>
                </c:pt>
                <c:pt idx="3686">
                  <c:v>0.265124896</c:v>
                </c:pt>
                <c:pt idx="3687">
                  <c:v>0.26500871500000001</c:v>
                </c:pt>
                <c:pt idx="3688">
                  <c:v>0.26462416700000002</c:v>
                </c:pt>
                <c:pt idx="3689">
                  <c:v>0.26412512700000002</c:v>
                </c:pt>
                <c:pt idx="3690">
                  <c:v>0.26356885400000002</c:v>
                </c:pt>
                <c:pt idx="3691">
                  <c:v>0.26298084500000002</c:v>
                </c:pt>
                <c:pt idx="3692">
                  <c:v>0.26237433999999998</c:v>
                </c:pt>
                <c:pt idx="3693">
                  <c:v>0.261756979</c:v>
                </c:pt>
                <c:pt idx="3694">
                  <c:v>0.26113335599999998</c:v>
                </c:pt>
                <c:pt idx="3695">
                  <c:v>0.260506505</c:v>
                </c:pt>
                <c:pt idx="3696">
                  <c:v>0.25987828699999999</c:v>
                </c:pt>
                <c:pt idx="3697">
                  <c:v>0.25925004600000001</c:v>
                </c:pt>
                <c:pt idx="3698">
                  <c:v>0.25862256900000002</c:v>
                </c:pt>
                <c:pt idx="3699">
                  <c:v>0.25799659699999999</c:v>
                </c:pt>
                <c:pt idx="3700">
                  <c:v>0.25737235000000003</c:v>
                </c:pt>
                <c:pt idx="3701">
                  <c:v>0.25675009300000001</c:v>
                </c:pt>
                <c:pt idx="3702">
                  <c:v>0.25613003499999998</c:v>
                </c:pt>
                <c:pt idx="3703">
                  <c:v>0.25551235</c:v>
                </c:pt>
                <c:pt idx="3704">
                  <c:v>0.25489709500000002</c:v>
                </c:pt>
                <c:pt idx="3705">
                  <c:v>0.254275949</c:v>
                </c:pt>
                <c:pt idx="3706">
                  <c:v>0.25369140000000001</c:v>
                </c:pt>
                <c:pt idx="3707">
                  <c:v>0.25111741900000001</c:v>
                </c:pt>
                <c:pt idx="3708">
                  <c:v>0.27703836799999998</c:v>
                </c:pt>
                <c:pt idx="3709">
                  <c:v>0.37726273100000002</c:v>
                </c:pt>
                <c:pt idx="3710">
                  <c:v>0.47480474499999997</c:v>
                </c:pt>
                <c:pt idx="3711">
                  <c:v>0.550273032</c:v>
                </c:pt>
                <c:pt idx="3712">
                  <c:v>0.60293506900000005</c:v>
                </c:pt>
                <c:pt idx="3713">
                  <c:v>0.63784571800000001</c:v>
                </c:pt>
                <c:pt idx="3714">
                  <c:v>0.65572106500000005</c:v>
                </c:pt>
                <c:pt idx="3715">
                  <c:v>0.66917488400000003</c:v>
                </c:pt>
                <c:pt idx="3716">
                  <c:v>0.69159502299999998</c:v>
                </c:pt>
                <c:pt idx="3717">
                  <c:v>0.72032928200000002</c:v>
                </c:pt>
                <c:pt idx="3718">
                  <c:v>0.753939005</c:v>
                </c:pt>
                <c:pt idx="3719">
                  <c:v>0.78562500000000002</c:v>
                </c:pt>
                <c:pt idx="3720">
                  <c:v>0.80797824100000004</c:v>
                </c:pt>
                <c:pt idx="3721">
                  <c:v>0.81145705999999995</c:v>
                </c:pt>
                <c:pt idx="3722">
                  <c:v>0.79926423599999996</c:v>
                </c:pt>
                <c:pt idx="3723">
                  <c:v>0.78228969900000001</c:v>
                </c:pt>
                <c:pt idx="3724">
                  <c:v>0.76618043999999996</c:v>
                </c:pt>
                <c:pt idx="3725">
                  <c:v>0.73418726899999998</c:v>
                </c:pt>
                <c:pt idx="3726">
                  <c:v>0.68779722200000004</c:v>
                </c:pt>
                <c:pt idx="3727">
                  <c:v>0.64123553200000005</c:v>
                </c:pt>
                <c:pt idx="3728">
                  <c:v>0.59926342600000004</c:v>
                </c:pt>
                <c:pt idx="3729">
                  <c:v>0.56314756899999996</c:v>
                </c:pt>
                <c:pt idx="3730">
                  <c:v>0.53280659699999999</c:v>
                </c:pt>
                <c:pt idx="3731">
                  <c:v>0.50776689799999997</c:v>
                </c:pt>
                <c:pt idx="3732">
                  <c:v>0.48863900500000002</c:v>
                </c:pt>
                <c:pt idx="3733">
                  <c:v>0.474983565</c:v>
                </c:pt>
                <c:pt idx="3734">
                  <c:v>0.48493807900000002</c:v>
                </c:pt>
                <c:pt idx="3735">
                  <c:v>0.52230428200000001</c:v>
                </c:pt>
                <c:pt idx="3736">
                  <c:v>0.558464352</c:v>
                </c:pt>
                <c:pt idx="3737">
                  <c:v>0.60112523100000004</c:v>
                </c:pt>
                <c:pt idx="3738">
                  <c:v>0.638701505</c:v>
                </c:pt>
                <c:pt idx="3739">
                  <c:v>0.65321516199999996</c:v>
                </c:pt>
                <c:pt idx="3740">
                  <c:v>0.67108854200000001</c:v>
                </c:pt>
                <c:pt idx="3741">
                  <c:v>0.68637800900000001</c:v>
                </c:pt>
                <c:pt idx="3742">
                  <c:v>0.70279340300000004</c:v>
                </c:pt>
                <c:pt idx="3743">
                  <c:v>0.70727129600000005</c:v>
                </c:pt>
                <c:pt idx="3744">
                  <c:v>0.71218055599999996</c:v>
                </c:pt>
                <c:pt idx="3745">
                  <c:v>0.72779942099999995</c:v>
                </c:pt>
                <c:pt idx="3746">
                  <c:v>0.74455671300000004</c:v>
                </c:pt>
                <c:pt idx="3747">
                  <c:v>0.74940856499999997</c:v>
                </c:pt>
                <c:pt idx="3748">
                  <c:v>0.72781620400000002</c:v>
                </c:pt>
                <c:pt idx="3749">
                  <c:v>0.69492870399999995</c:v>
                </c:pt>
                <c:pt idx="3750">
                  <c:v>0.67461411999999998</c:v>
                </c:pt>
                <c:pt idx="3751">
                  <c:v>0.67522581000000004</c:v>
                </c:pt>
                <c:pt idx="3752">
                  <c:v>0.67519942099999997</c:v>
                </c:pt>
                <c:pt idx="3753">
                  <c:v>0.68478784699999995</c:v>
                </c:pt>
                <c:pt idx="3754">
                  <c:v>0.69722974500000001</c:v>
                </c:pt>
                <c:pt idx="3755">
                  <c:v>0.706610301</c:v>
                </c:pt>
                <c:pt idx="3756">
                  <c:v>0.70232812499999997</c:v>
                </c:pt>
                <c:pt idx="3757">
                  <c:v>0.68906435200000005</c:v>
                </c:pt>
                <c:pt idx="3758">
                  <c:v>0.68620798599999999</c:v>
                </c:pt>
                <c:pt idx="3759">
                  <c:v>0.69124548600000002</c:v>
                </c:pt>
                <c:pt idx="3760">
                  <c:v>0.69885624999999996</c:v>
                </c:pt>
                <c:pt idx="3761">
                  <c:v>0.70100821800000002</c:v>
                </c:pt>
                <c:pt idx="3762">
                  <c:v>0.70330682899999997</c:v>
                </c:pt>
                <c:pt idx="3763">
                  <c:v>0.71248425900000001</c:v>
                </c:pt>
                <c:pt idx="3764">
                  <c:v>0.72426562500000002</c:v>
                </c:pt>
                <c:pt idx="3765">
                  <c:v>0.73860277799999996</c:v>
                </c:pt>
                <c:pt idx="3766">
                  <c:v>0.75746215299999997</c:v>
                </c:pt>
                <c:pt idx="3767">
                  <c:v>0.77414039400000001</c:v>
                </c:pt>
                <c:pt idx="3768">
                  <c:v>0.78632060199999998</c:v>
                </c:pt>
                <c:pt idx="3769">
                  <c:v>0.79620023100000004</c:v>
                </c:pt>
                <c:pt idx="3770">
                  <c:v>0.79863715300000004</c:v>
                </c:pt>
                <c:pt idx="3771">
                  <c:v>0.79088460599999999</c:v>
                </c:pt>
                <c:pt idx="3772">
                  <c:v>0.77206099500000003</c:v>
                </c:pt>
                <c:pt idx="3773">
                  <c:v>0.74712511599999998</c:v>
                </c:pt>
                <c:pt idx="3774">
                  <c:v>0.72649988399999998</c:v>
                </c:pt>
                <c:pt idx="3775">
                  <c:v>0.71242013900000001</c:v>
                </c:pt>
                <c:pt idx="3776">
                  <c:v>0.69858090299999998</c:v>
                </c:pt>
                <c:pt idx="3777">
                  <c:v>0.68499872699999997</c:v>
                </c:pt>
                <c:pt idx="3778">
                  <c:v>0.67377187500000002</c:v>
                </c:pt>
                <c:pt idx="3779">
                  <c:v>0.67214756899999994</c:v>
                </c:pt>
                <c:pt idx="3780">
                  <c:v>0.67047465299999998</c:v>
                </c:pt>
                <c:pt idx="3781">
                  <c:v>0.65579317100000001</c:v>
                </c:pt>
                <c:pt idx="3782">
                  <c:v>0.64811469899999996</c:v>
                </c:pt>
                <c:pt idx="3783">
                  <c:v>0.643970139</c:v>
                </c:pt>
                <c:pt idx="3784">
                  <c:v>0.60331111100000001</c:v>
                </c:pt>
                <c:pt idx="3785">
                  <c:v>1.378689005</c:v>
                </c:pt>
                <c:pt idx="3786">
                  <c:v>2.0349900459999999</c:v>
                </c:pt>
                <c:pt idx="3787">
                  <c:v>2.1128931710000001</c:v>
                </c:pt>
                <c:pt idx="3788">
                  <c:v>1.986973495</c:v>
                </c:pt>
                <c:pt idx="3789">
                  <c:v>1.8076406249999999</c:v>
                </c:pt>
                <c:pt idx="3790">
                  <c:v>1.614531597</c:v>
                </c:pt>
                <c:pt idx="3791">
                  <c:v>1.445455787</c:v>
                </c:pt>
                <c:pt idx="3792">
                  <c:v>1.301288657</c:v>
                </c:pt>
                <c:pt idx="3793">
                  <c:v>1.1726677080000001</c:v>
                </c:pt>
                <c:pt idx="3794">
                  <c:v>1.0608822920000001</c:v>
                </c:pt>
                <c:pt idx="3795">
                  <c:v>0.97939016199999995</c:v>
                </c:pt>
                <c:pt idx="3796">
                  <c:v>0.90334791699999994</c:v>
                </c:pt>
                <c:pt idx="3797">
                  <c:v>0.85136342600000003</c:v>
                </c:pt>
                <c:pt idx="3798">
                  <c:v>0.80159108800000001</c:v>
                </c:pt>
                <c:pt idx="3799">
                  <c:v>0.766696296</c:v>
                </c:pt>
                <c:pt idx="3800">
                  <c:v>0.74329120400000004</c:v>
                </c:pt>
                <c:pt idx="3801">
                  <c:v>0.72852916700000003</c:v>
                </c:pt>
                <c:pt idx="3802">
                  <c:v>0.71629733799999995</c:v>
                </c:pt>
                <c:pt idx="3803">
                  <c:v>0.70311701400000004</c:v>
                </c:pt>
                <c:pt idx="3804">
                  <c:v>0.69035856500000004</c:v>
                </c:pt>
                <c:pt idx="3805">
                  <c:v>0.68208159700000004</c:v>
                </c:pt>
                <c:pt idx="3806">
                  <c:v>0.67291493099999999</c:v>
                </c:pt>
                <c:pt idx="3807">
                  <c:v>0.66394398099999996</c:v>
                </c:pt>
                <c:pt idx="3808">
                  <c:v>0.65521863400000002</c:v>
                </c:pt>
                <c:pt idx="3809">
                  <c:v>0.64520775500000005</c:v>
                </c:pt>
                <c:pt idx="3810">
                  <c:v>0.63576169000000005</c:v>
                </c:pt>
                <c:pt idx="3811">
                  <c:v>0.626272685</c:v>
                </c:pt>
                <c:pt idx="3812">
                  <c:v>0.616072917</c:v>
                </c:pt>
                <c:pt idx="3813">
                  <c:v>0.61988726900000002</c:v>
                </c:pt>
                <c:pt idx="3814">
                  <c:v>0.67908344899999995</c:v>
                </c:pt>
                <c:pt idx="3815">
                  <c:v>0.73358275500000003</c:v>
                </c:pt>
                <c:pt idx="3816">
                  <c:v>0.778735764</c:v>
                </c:pt>
                <c:pt idx="3817">
                  <c:v>0.89365706</c:v>
                </c:pt>
                <c:pt idx="3818">
                  <c:v>1.1336142360000001</c:v>
                </c:pt>
                <c:pt idx="3819">
                  <c:v>1.1676440969999999</c:v>
                </c:pt>
                <c:pt idx="3820">
                  <c:v>1.126615972</c:v>
                </c:pt>
                <c:pt idx="3821">
                  <c:v>1.052213657</c:v>
                </c:pt>
                <c:pt idx="3822">
                  <c:v>0.97464120399999998</c:v>
                </c:pt>
                <c:pt idx="3823">
                  <c:v>0.97527083299999995</c:v>
                </c:pt>
                <c:pt idx="3824">
                  <c:v>1.013908912</c:v>
                </c:pt>
                <c:pt idx="3825">
                  <c:v>1.311633681</c:v>
                </c:pt>
                <c:pt idx="3826">
                  <c:v>1.3902160880000001</c:v>
                </c:pt>
                <c:pt idx="3827">
                  <c:v>1.339370255</c:v>
                </c:pt>
                <c:pt idx="3828">
                  <c:v>1.2555774310000001</c:v>
                </c:pt>
                <c:pt idx="3829">
                  <c:v>1.1737858800000001</c:v>
                </c:pt>
                <c:pt idx="3830">
                  <c:v>1.0902056710000001</c:v>
                </c:pt>
                <c:pt idx="3831">
                  <c:v>1.011791782</c:v>
                </c:pt>
                <c:pt idx="3832">
                  <c:v>0.94093391199999998</c:v>
                </c:pt>
                <c:pt idx="3833">
                  <c:v>0.87724444400000001</c:v>
                </c:pt>
                <c:pt idx="3834">
                  <c:v>0.82744120399999999</c:v>
                </c:pt>
                <c:pt idx="3835">
                  <c:v>0.79255868100000004</c:v>
                </c:pt>
                <c:pt idx="3836">
                  <c:v>0.75781261600000005</c:v>
                </c:pt>
                <c:pt idx="3837">
                  <c:v>0.71170775500000005</c:v>
                </c:pt>
                <c:pt idx="3838">
                  <c:v>0.88291018499999996</c:v>
                </c:pt>
                <c:pt idx="3839">
                  <c:v>0.74018935200000002</c:v>
                </c:pt>
                <c:pt idx="3840">
                  <c:v>2.6999916669999999</c:v>
                </c:pt>
                <c:pt idx="3841">
                  <c:v>4.0034571760000004</c:v>
                </c:pt>
                <c:pt idx="3842">
                  <c:v>4.0818981479999996</c:v>
                </c:pt>
                <c:pt idx="3843">
                  <c:v>3.7509293979999998</c:v>
                </c:pt>
                <c:pt idx="3844">
                  <c:v>3.307355324</c:v>
                </c:pt>
                <c:pt idx="3845">
                  <c:v>2.8609973379999998</c:v>
                </c:pt>
                <c:pt idx="3846">
                  <c:v>2.4508686339999999</c:v>
                </c:pt>
                <c:pt idx="3847">
                  <c:v>2.0886821759999998</c:v>
                </c:pt>
                <c:pt idx="3848">
                  <c:v>1.789517708</c:v>
                </c:pt>
                <c:pt idx="3849">
                  <c:v>1.541832176</c:v>
                </c:pt>
                <c:pt idx="3850">
                  <c:v>1.344854282</c:v>
                </c:pt>
                <c:pt idx="3851">
                  <c:v>1.178898958</c:v>
                </c:pt>
                <c:pt idx="3852">
                  <c:v>1.0413512730000001</c:v>
                </c:pt>
                <c:pt idx="3853">
                  <c:v>0.930925</c:v>
                </c:pt>
                <c:pt idx="3854">
                  <c:v>0.84155752299999997</c:v>
                </c:pt>
                <c:pt idx="3855">
                  <c:v>0.76653645800000003</c:v>
                </c:pt>
                <c:pt idx="3856">
                  <c:v>0.70410335599999996</c:v>
                </c:pt>
                <c:pt idx="3857">
                  <c:v>0.64841030099999997</c:v>
                </c:pt>
                <c:pt idx="3858">
                  <c:v>0.63314664399999998</c:v>
                </c:pt>
                <c:pt idx="3859">
                  <c:v>0.62229213000000005</c:v>
                </c:pt>
                <c:pt idx="3860">
                  <c:v>0.59743495400000002</c:v>
                </c:pt>
                <c:pt idx="3861">
                  <c:v>0.56942638899999998</c:v>
                </c:pt>
                <c:pt idx="3862">
                  <c:v>0.54256747699999996</c:v>
                </c:pt>
                <c:pt idx="3863">
                  <c:v>0.51809340299999995</c:v>
                </c:pt>
                <c:pt idx="3864">
                  <c:v>0.496360417</c:v>
                </c:pt>
                <c:pt idx="3865">
                  <c:v>0.47770277799999999</c:v>
                </c:pt>
                <c:pt idx="3866">
                  <c:v>0.46187164400000003</c:v>
                </c:pt>
                <c:pt idx="3867">
                  <c:v>0.448228935</c:v>
                </c:pt>
                <c:pt idx="3868">
                  <c:v>0.43755983799999998</c:v>
                </c:pt>
                <c:pt idx="3869">
                  <c:v>0.42954490699999998</c:v>
                </c:pt>
                <c:pt idx="3870">
                  <c:v>0.42311689800000002</c:v>
                </c:pt>
                <c:pt idx="3871">
                  <c:v>0.41929629600000001</c:v>
                </c:pt>
                <c:pt idx="3872">
                  <c:v>0.416364236</c:v>
                </c:pt>
                <c:pt idx="3873">
                  <c:v>0.41962569399999999</c:v>
                </c:pt>
                <c:pt idx="3874">
                  <c:v>0.41761620399999999</c:v>
                </c:pt>
                <c:pt idx="3875">
                  <c:v>0.41720972200000001</c:v>
                </c:pt>
                <c:pt idx="3876">
                  <c:v>0.41650173600000001</c:v>
                </c:pt>
                <c:pt idx="3877">
                  <c:v>0.41320034700000002</c:v>
                </c:pt>
                <c:pt idx="3878">
                  <c:v>0.40972766199999999</c:v>
                </c:pt>
                <c:pt idx="3879">
                  <c:v>0.40799270799999998</c:v>
                </c:pt>
                <c:pt idx="3880">
                  <c:v>0.40395138899999999</c:v>
                </c:pt>
                <c:pt idx="3881">
                  <c:v>0.40094803200000001</c:v>
                </c:pt>
                <c:pt idx="3882">
                  <c:v>0.39885659699999998</c:v>
                </c:pt>
                <c:pt idx="3883">
                  <c:v>0.39511655099999998</c:v>
                </c:pt>
                <c:pt idx="3884">
                  <c:v>0.39438194399999998</c:v>
                </c:pt>
                <c:pt idx="3885">
                  <c:v>0.40340671299999997</c:v>
                </c:pt>
                <c:pt idx="3886">
                  <c:v>0.407242824</c:v>
                </c:pt>
                <c:pt idx="3887">
                  <c:v>0.40649791699999999</c:v>
                </c:pt>
                <c:pt idx="3888">
                  <c:v>0.40356979199999998</c:v>
                </c:pt>
                <c:pt idx="3889">
                  <c:v>0.39855844899999998</c:v>
                </c:pt>
                <c:pt idx="3890">
                  <c:v>0.39329756900000001</c:v>
                </c:pt>
                <c:pt idx="3891">
                  <c:v>0.38798703699999998</c:v>
                </c:pt>
                <c:pt idx="3892">
                  <c:v>0.38494282400000002</c:v>
                </c:pt>
                <c:pt idx="3893">
                  <c:v>0.38592488400000002</c:v>
                </c:pt>
                <c:pt idx="3894">
                  <c:v>0.38622430600000002</c:v>
                </c:pt>
                <c:pt idx="3895">
                  <c:v>0.38852581000000003</c:v>
                </c:pt>
                <c:pt idx="3896">
                  <c:v>0.43665092599999999</c:v>
                </c:pt>
                <c:pt idx="3897">
                  <c:v>0.45389733799999998</c:v>
                </c:pt>
                <c:pt idx="3898">
                  <c:v>0.46102731499999999</c:v>
                </c:pt>
                <c:pt idx="3899">
                  <c:v>0.61664918999999996</c:v>
                </c:pt>
                <c:pt idx="3900">
                  <c:v>0.65393182900000002</c:v>
                </c:pt>
                <c:pt idx="3901">
                  <c:v>0.67571134300000002</c:v>
                </c:pt>
                <c:pt idx="3902">
                  <c:v>0.96348321800000003</c:v>
                </c:pt>
                <c:pt idx="3903">
                  <c:v>1.2874469909999999</c:v>
                </c:pt>
                <c:pt idx="3904">
                  <c:v>1.3095821759999999</c:v>
                </c:pt>
                <c:pt idx="3905">
                  <c:v>1.2326846060000001</c:v>
                </c:pt>
                <c:pt idx="3906">
                  <c:v>1.142089583</c:v>
                </c:pt>
                <c:pt idx="3907">
                  <c:v>1.040981481</c:v>
                </c:pt>
                <c:pt idx="3908">
                  <c:v>0.94419756899999996</c:v>
                </c:pt>
                <c:pt idx="3909">
                  <c:v>0.85788807899999997</c:v>
                </c:pt>
                <c:pt idx="3910">
                  <c:v>0.78377164399999999</c:v>
                </c:pt>
                <c:pt idx="3911">
                  <c:v>0.72164016200000003</c:v>
                </c:pt>
                <c:pt idx="3912">
                  <c:v>0.66978877299999995</c:v>
                </c:pt>
                <c:pt idx="3913">
                  <c:v>0.62646168999999996</c:v>
                </c:pt>
                <c:pt idx="3914">
                  <c:v>0.59486643500000003</c:v>
                </c:pt>
                <c:pt idx="3915">
                  <c:v>0.57218449100000002</c:v>
                </c:pt>
                <c:pt idx="3916">
                  <c:v>0.56131736099999996</c:v>
                </c:pt>
                <c:pt idx="3917">
                  <c:v>0.54462187500000003</c:v>
                </c:pt>
                <c:pt idx="3918">
                  <c:v>0.52843726899999999</c:v>
                </c:pt>
                <c:pt idx="3919">
                  <c:v>0.51596330999999995</c:v>
                </c:pt>
                <c:pt idx="3920">
                  <c:v>0.49431678200000001</c:v>
                </c:pt>
                <c:pt idx="3921">
                  <c:v>0.47640567099999998</c:v>
                </c:pt>
                <c:pt idx="3922">
                  <c:v>0.47093182900000002</c:v>
                </c:pt>
                <c:pt idx="3923">
                  <c:v>0.468466204</c:v>
                </c:pt>
                <c:pt idx="3924">
                  <c:v>0.46014537</c:v>
                </c:pt>
                <c:pt idx="3925">
                  <c:v>0.45721238400000003</c:v>
                </c:pt>
                <c:pt idx="3926">
                  <c:v>0.45791539399999998</c:v>
                </c:pt>
                <c:pt idx="3927">
                  <c:v>0.46012372699999998</c:v>
                </c:pt>
                <c:pt idx="3928">
                  <c:v>0.46218321800000001</c:v>
                </c:pt>
                <c:pt idx="3929">
                  <c:v>0.46364212999999999</c:v>
                </c:pt>
                <c:pt idx="3930">
                  <c:v>0.46445057899999997</c:v>
                </c:pt>
                <c:pt idx="3931">
                  <c:v>0.46495300899999997</c:v>
                </c:pt>
                <c:pt idx="3932">
                  <c:v>0.46042800900000003</c:v>
                </c:pt>
                <c:pt idx="3933">
                  <c:v>0.45932268500000001</c:v>
                </c:pt>
                <c:pt idx="3934">
                  <c:v>0.459110301</c:v>
                </c:pt>
                <c:pt idx="3935">
                  <c:v>0.45861550899999998</c:v>
                </c:pt>
                <c:pt idx="3936">
                  <c:v>0.45761527800000001</c:v>
                </c:pt>
                <c:pt idx="3937">
                  <c:v>0.45704930599999999</c:v>
                </c:pt>
                <c:pt idx="3938">
                  <c:v>0.456465972</c:v>
                </c:pt>
                <c:pt idx="3939">
                  <c:v>0.45550590299999999</c:v>
                </c:pt>
                <c:pt idx="3940">
                  <c:v>0.45446736100000001</c:v>
                </c:pt>
                <c:pt idx="3941">
                  <c:v>0.45335300899999997</c:v>
                </c:pt>
                <c:pt idx="3942">
                  <c:v>0.451840625</c:v>
                </c:pt>
                <c:pt idx="3943">
                  <c:v>0.44997812500000001</c:v>
                </c:pt>
                <c:pt idx="3944">
                  <c:v>0.44789907400000001</c:v>
                </c:pt>
                <c:pt idx="3945">
                  <c:v>0.44576273100000002</c:v>
                </c:pt>
                <c:pt idx="3946">
                  <c:v>0.44395185199999998</c:v>
                </c:pt>
                <c:pt idx="3947">
                  <c:v>0.442273148</c:v>
                </c:pt>
                <c:pt idx="3948">
                  <c:v>0.44049490699999999</c:v>
                </c:pt>
                <c:pt idx="3949">
                  <c:v>0.438776736</c:v>
                </c:pt>
                <c:pt idx="3950">
                  <c:v>0.43716874999999999</c:v>
                </c:pt>
                <c:pt idx="3951">
                  <c:v>0.43709363400000001</c:v>
                </c:pt>
                <c:pt idx="3952">
                  <c:v>0.43884074099999998</c:v>
                </c:pt>
                <c:pt idx="3953">
                  <c:v>0.43883449099999999</c:v>
                </c:pt>
                <c:pt idx="3954">
                  <c:v>0.44348344899999997</c:v>
                </c:pt>
                <c:pt idx="3955">
                  <c:v>0.44318425900000002</c:v>
                </c:pt>
                <c:pt idx="3956">
                  <c:v>0.440280903</c:v>
                </c:pt>
                <c:pt idx="3957">
                  <c:v>0.458804398</c:v>
                </c:pt>
                <c:pt idx="3958">
                  <c:v>0.493662616</c:v>
                </c:pt>
                <c:pt idx="3959">
                  <c:v>0.75748854200000004</c:v>
                </c:pt>
                <c:pt idx="3960">
                  <c:v>0.91661863399999999</c:v>
                </c:pt>
                <c:pt idx="3961">
                  <c:v>1.0066726850000001</c:v>
                </c:pt>
                <c:pt idx="3962">
                  <c:v>1.040733218</c:v>
                </c:pt>
                <c:pt idx="3963">
                  <c:v>1.0376946760000001</c:v>
                </c:pt>
                <c:pt idx="3964">
                  <c:v>1.3897898150000001</c:v>
                </c:pt>
                <c:pt idx="3965">
                  <c:v>1.8258290509999999</c:v>
                </c:pt>
                <c:pt idx="3966">
                  <c:v>2.1428247690000002</c:v>
                </c:pt>
                <c:pt idx="3967">
                  <c:v>2.319763542</c:v>
                </c:pt>
                <c:pt idx="3968">
                  <c:v>2.37826088</c:v>
                </c:pt>
                <c:pt idx="3969">
                  <c:v>2.3480738429999999</c:v>
                </c:pt>
                <c:pt idx="3970">
                  <c:v>2.257048148</c:v>
                </c:pt>
                <c:pt idx="3971">
                  <c:v>2.1280531250000001</c:v>
                </c:pt>
                <c:pt idx="3972">
                  <c:v>1.978581597</c:v>
                </c:pt>
                <c:pt idx="3973">
                  <c:v>1.821330208</c:v>
                </c:pt>
                <c:pt idx="3974">
                  <c:v>1.6650714120000001</c:v>
                </c:pt>
                <c:pt idx="3975">
                  <c:v>1.5155354169999999</c:v>
                </c:pt>
                <c:pt idx="3976">
                  <c:v>1.376178009</c:v>
                </c:pt>
                <c:pt idx="3977">
                  <c:v>1.2488170139999999</c:v>
                </c:pt>
                <c:pt idx="3978">
                  <c:v>1.1341295140000001</c:v>
                </c:pt>
                <c:pt idx="3979">
                  <c:v>1.0320302079999999</c:v>
                </c:pt>
                <c:pt idx="3980">
                  <c:v>0.94194629600000002</c:v>
                </c:pt>
                <c:pt idx="3981">
                  <c:v>0.86302060199999997</c:v>
                </c:pt>
                <c:pt idx="3982">
                  <c:v>0.79425069400000003</c:v>
                </c:pt>
                <c:pt idx="3983">
                  <c:v>0.73458009300000005</c:v>
                </c:pt>
                <c:pt idx="3984">
                  <c:v>0.68301411999999995</c:v>
                </c:pt>
                <c:pt idx="3985">
                  <c:v>0.63854294</c:v>
                </c:pt>
                <c:pt idx="3986">
                  <c:v>0.60022638900000003</c:v>
                </c:pt>
                <c:pt idx="3987">
                  <c:v>0.56725289400000001</c:v>
                </c:pt>
                <c:pt idx="3988">
                  <c:v>0.53889155099999997</c:v>
                </c:pt>
                <c:pt idx="3989">
                  <c:v>0.51449374999999997</c:v>
                </c:pt>
                <c:pt idx="3990">
                  <c:v>0.49350138900000001</c:v>
                </c:pt>
                <c:pt idx="3991">
                  <c:v>0.47542442099999999</c:v>
                </c:pt>
                <c:pt idx="3992">
                  <c:v>0.459800231</c:v>
                </c:pt>
                <c:pt idx="3993">
                  <c:v>0.44626493099999998</c:v>
                </c:pt>
                <c:pt idx="3994">
                  <c:v>0.43452569400000002</c:v>
                </c:pt>
                <c:pt idx="3995">
                  <c:v>0.42432858800000001</c:v>
                </c:pt>
                <c:pt idx="3996">
                  <c:v>0.41545254599999998</c:v>
                </c:pt>
                <c:pt idx="3997">
                  <c:v>0.40770208299999999</c:v>
                </c:pt>
                <c:pt idx="3998">
                  <c:v>0.400912037</c:v>
                </c:pt>
                <c:pt idx="3999">
                  <c:v>0.39493819400000002</c:v>
                </c:pt>
                <c:pt idx="4000">
                  <c:v>0.38965937499999997</c:v>
                </c:pt>
                <c:pt idx="4001">
                  <c:v>0.38497222199999998</c:v>
                </c:pt>
                <c:pt idx="4002">
                  <c:v>0.38078900500000001</c:v>
                </c:pt>
                <c:pt idx="4003">
                  <c:v>0.37703611100000001</c:v>
                </c:pt>
                <c:pt idx="4004">
                  <c:v>0.37364988399999999</c:v>
                </c:pt>
                <c:pt idx="4005">
                  <c:v>0.37057789400000002</c:v>
                </c:pt>
                <c:pt idx="4006">
                  <c:v>0.36777546300000002</c:v>
                </c:pt>
                <c:pt idx="4007">
                  <c:v>0.36520405099999997</c:v>
                </c:pt>
                <c:pt idx="4008">
                  <c:v>0.36283194400000002</c:v>
                </c:pt>
                <c:pt idx="4009">
                  <c:v>0.36063113400000002</c:v>
                </c:pt>
                <c:pt idx="4010">
                  <c:v>0.35857847199999998</c:v>
                </c:pt>
                <c:pt idx="4011">
                  <c:v>0.356655324</c:v>
                </c:pt>
                <c:pt idx="4012">
                  <c:v>0.354843403</c:v>
                </c:pt>
                <c:pt idx="4013">
                  <c:v>0.35312881899999998</c:v>
                </c:pt>
                <c:pt idx="4014">
                  <c:v>0.35149872700000001</c:v>
                </c:pt>
                <c:pt idx="4015">
                  <c:v>0.34994340299999999</c:v>
                </c:pt>
                <c:pt idx="4016">
                  <c:v>0.34845243100000001</c:v>
                </c:pt>
                <c:pt idx="4017">
                  <c:v>0.34701863399999999</c:v>
                </c:pt>
                <c:pt idx="4018">
                  <c:v>0.34563472200000001</c:v>
                </c:pt>
                <c:pt idx="4019">
                  <c:v>0.34429536999999999</c:v>
                </c:pt>
                <c:pt idx="4020">
                  <c:v>0.34299444400000001</c:v>
                </c:pt>
                <c:pt idx="4021">
                  <c:v>0.34172673599999998</c:v>
                </c:pt>
                <c:pt idx="4022">
                  <c:v>0.340487963</c:v>
                </c:pt>
                <c:pt idx="4023">
                  <c:v>0.33927557899999999</c:v>
                </c:pt>
                <c:pt idx="4024">
                  <c:v>0.338087731</c:v>
                </c:pt>
                <c:pt idx="4025">
                  <c:v>0.336923843</c:v>
                </c:pt>
                <c:pt idx="4026">
                  <c:v>0.33578229199999998</c:v>
                </c:pt>
                <c:pt idx="4027">
                  <c:v>0.33466064800000001</c:v>
                </c:pt>
                <c:pt idx="4028">
                  <c:v>0.33355821800000002</c:v>
                </c:pt>
                <c:pt idx="4029">
                  <c:v>0.33247337999999999</c:v>
                </c:pt>
                <c:pt idx="4030">
                  <c:v>0.33140462999999998</c:v>
                </c:pt>
                <c:pt idx="4031">
                  <c:v>0.330350694</c:v>
                </c:pt>
                <c:pt idx="4032">
                  <c:v>0.32930995400000002</c:v>
                </c:pt>
                <c:pt idx="4033">
                  <c:v>0.32828136600000002</c:v>
                </c:pt>
                <c:pt idx="4034">
                  <c:v>0.32726423599999999</c:v>
                </c:pt>
                <c:pt idx="4035">
                  <c:v>0.32625717599999998</c:v>
                </c:pt>
                <c:pt idx="4036">
                  <c:v>0.32525937500000002</c:v>
                </c:pt>
                <c:pt idx="4037">
                  <c:v>0.32427048600000002</c:v>
                </c:pt>
                <c:pt idx="4038">
                  <c:v>0.323290046</c:v>
                </c:pt>
                <c:pt idx="4039">
                  <c:v>0.32231724499999997</c:v>
                </c:pt>
                <c:pt idx="4040">
                  <c:v>0.32135196799999999</c:v>
                </c:pt>
                <c:pt idx="4041">
                  <c:v>0.32039340300000002</c:v>
                </c:pt>
                <c:pt idx="4042">
                  <c:v>0.319442014</c:v>
                </c:pt>
                <c:pt idx="4043">
                  <c:v>0.31849699100000001</c:v>
                </c:pt>
                <c:pt idx="4044">
                  <c:v>0.31755833300000003</c:v>
                </c:pt>
                <c:pt idx="4045">
                  <c:v>0.316625347</c:v>
                </c:pt>
                <c:pt idx="4046">
                  <c:v>0.315697801</c:v>
                </c:pt>
                <c:pt idx="4047">
                  <c:v>0.314776273</c:v>
                </c:pt>
                <c:pt idx="4048">
                  <c:v>0.313860417</c:v>
                </c:pt>
                <c:pt idx="4049">
                  <c:v>0.31294976899999999</c:v>
                </c:pt>
                <c:pt idx="4050">
                  <c:v>0.31204456000000003</c:v>
                </c:pt>
                <c:pt idx="4051">
                  <c:v>0.31114456000000001</c:v>
                </c:pt>
                <c:pt idx="4052">
                  <c:v>0.31024942100000003</c:v>
                </c:pt>
                <c:pt idx="4053">
                  <c:v>0.30935949099999999</c:v>
                </c:pt>
                <c:pt idx="4054">
                  <c:v>0.308474421</c:v>
                </c:pt>
                <c:pt idx="4055">
                  <c:v>0.30759409700000001</c:v>
                </c:pt>
                <c:pt idx="4056">
                  <c:v>0.30671840299999997</c:v>
                </c:pt>
                <c:pt idx="4057">
                  <c:v>0.30584826399999998</c:v>
                </c:pt>
                <c:pt idx="4058">
                  <c:v>0.30498206</c:v>
                </c:pt>
                <c:pt idx="4059">
                  <c:v>0.30412025500000001</c:v>
                </c:pt>
                <c:pt idx="4060">
                  <c:v>0.30326307899999999</c:v>
                </c:pt>
                <c:pt idx="4061">
                  <c:v>0.302410764</c:v>
                </c:pt>
                <c:pt idx="4062">
                  <c:v>0.30156273099999997</c:v>
                </c:pt>
                <c:pt idx="4063">
                  <c:v>0.30071932899999998</c:v>
                </c:pt>
                <c:pt idx="4064">
                  <c:v>0.29988009300000001</c:v>
                </c:pt>
                <c:pt idx="4065">
                  <c:v>0.29904513900000002</c:v>
                </c:pt>
                <c:pt idx="4066">
                  <c:v>0.29821446800000001</c:v>
                </c:pt>
                <c:pt idx="4067">
                  <c:v>0.29738830999999999</c:v>
                </c:pt>
                <c:pt idx="4068">
                  <c:v>0.29656608800000001</c:v>
                </c:pt>
                <c:pt idx="4069">
                  <c:v>0.29574826399999998</c:v>
                </c:pt>
                <c:pt idx="4070">
                  <c:v>0.29493449100000002</c:v>
                </c:pt>
                <c:pt idx="4071">
                  <c:v>0.29412476900000001</c:v>
                </c:pt>
                <c:pt idx="4072">
                  <c:v>0.29331921300000002</c:v>
                </c:pt>
                <c:pt idx="4073">
                  <c:v>0.29251689800000003</c:v>
                </c:pt>
                <c:pt idx="4074">
                  <c:v>0.29172025499999998</c:v>
                </c:pt>
                <c:pt idx="4075">
                  <c:v>0.29092638900000001</c:v>
                </c:pt>
                <c:pt idx="4076">
                  <c:v>0.29013668999999997</c:v>
                </c:pt>
                <c:pt idx="4077">
                  <c:v>0.28935092600000001</c:v>
                </c:pt>
                <c:pt idx="4078">
                  <c:v>0.28856944400000001</c:v>
                </c:pt>
                <c:pt idx="4079">
                  <c:v>0.28779131899999999</c:v>
                </c:pt>
                <c:pt idx="4080">
                  <c:v>0.28701701400000001</c:v>
                </c:pt>
                <c:pt idx="4081">
                  <c:v>0.286246528</c:v>
                </c:pt>
                <c:pt idx="4082">
                  <c:v>0.285479977</c:v>
                </c:pt>
                <c:pt idx="4083">
                  <c:v>0.28471712999999998</c:v>
                </c:pt>
                <c:pt idx="4084">
                  <c:v>0.28395787</c:v>
                </c:pt>
                <c:pt idx="4085">
                  <c:v>0.28320243099999998</c:v>
                </c:pt>
                <c:pt idx="4086">
                  <c:v>0.282450694</c:v>
                </c:pt>
                <c:pt idx="4087">
                  <c:v>0.28170231499999998</c:v>
                </c:pt>
                <c:pt idx="4088">
                  <c:v>0.28095775499999998</c:v>
                </c:pt>
                <c:pt idx="4089">
                  <c:v>0.28020983799999999</c:v>
                </c:pt>
                <c:pt idx="4090">
                  <c:v>0.27954328699999997</c:v>
                </c:pt>
                <c:pt idx="4091">
                  <c:v>0.278922801</c:v>
                </c:pt>
                <c:pt idx="4092">
                  <c:v>0.27824155099999998</c:v>
                </c:pt>
                <c:pt idx="4093">
                  <c:v>0.27754118100000003</c:v>
                </c:pt>
                <c:pt idx="4094">
                  <c:v>0.27683422499999999</c:v>
                </c:pt>
                <c:pt idx="4095">
                  <c:v>0.27612517399999997</c:v>
                </c:pt>
                <c:pt idx="4096">
                  <c:v>0.275430903</c:v>
                </c:pt>
                <c:pt idx="4097">
                  <c:v>0.27485870400000001</c:v>
                </c:pt>
                <c:pt idx="4098">
                  <c:v>0.27421498799999999</c:v>
                </c:pt>
                <c:pt idx="4099">
                  <c:v>0.27354212999999999</c:v>
                </c:pt>
                <c:pt idx="4100">
                  <c:v>0.272858877</c:v>
                </c:pt>
                <c:pt idx="4101">
                  <c:v>0.27217158600000002</c:v>
                </c:pt>
                <c:pt idx="4102">
                  <c:v>0.271483056</c:v>
                </c:pt>
                <c:pt idx="4103">
                  <c:v>0.27079473399999998</c:v>
                </c:pt>
                <c:pt idx="4104">
                  <c:v>0.2701075</c:v>
                </c:pt>
                <c:pt idx="4105">
                  <c:v>0.269421933</c:v>
                </c:pt>
                <c:pt idx="4106">
                  <c:v>0.26009621500000002</c:v>
                </c:pt>
                <c:pt idx="4107">
                  <c:v>0.31775795099999998</c:v>
                </c:pt>
                <c:pt idx="4108">
                  <c:v>0.56203993100000005</c:v>
                </c:pt>
                <c:pt idx="4109">
                  <c:v>0.78688634300000004</c:v>
                </c:pt>
                <c:pt idx="4110">
                  <c:v>0.958832986</c:v>
                </c:pt>
                <c:pt idx="4111">
                  <c:v>1.0738873840000001</c:v>
                </c:pt>
                <c:pt idx="4112">
                  <c:v>1.1466561340000001</c:v>
                </c:pt>
                <c:pt idx="4113">
                  <c:v>1.182690625</c:v>
                </c:pt>
                <c:pt idx="4114">
                  <c:v>1.1862863429999999</c:v>
                </c:pt>
                <c:pt idx="4115">
                  <c:v>1.1723358800000001</c:v>
                </c:pt>
                <c:pt idx="4116">
                  <c:v>1.1551153940000001</c:v>
                </c:pt>
                <c:pt idx="4117">
                  <c:v>1.138802315</c:v>
                </c:pt>
                <c:pt idx="4118">
                  <c:v>1.14912419</c:v>
                </c:pt>
                <c:pt idx="4119">
                  <c:v>1.1656494209999999</c:v>
                </c:pt>
                <c:pt idx="4120">
                  <c:v>1.177250694</c:v>
                </c:pt>
                <c:pt idx="4121">
                  <c:v>1.1850533560000001</c:v>
                </c:pt>
                <c:pt idx="4122">
                  <c:v>1.458419329</c:v>
                </c:pt>
                <c:pt idx="4123">
                  <c:v>1.729170949</c:v>
                </c:pt>
                <c:pt idx="4124">
                  <c:v>1.874943056</c:v>
                </c:pt>
                <c:pt idx="4125">
                  <c:v>1.914860185</c:v>
                </c:pt>
                <c:pt idx="4126">
                  <c:v>1.851969676</c:v>
                </c:pt>
                <c:pt idx="4127">
                  <c:v>1.7104530090000001</c:v>
                </c:pt>
                <c:pt idx="4128">
                  <c:v>1.5668644679999999</c:v>
                </c:pt>
                <c:pt idx="4129">
                  <c:v>1.4346738429999999</c:v>
                </c:pt>
                <c:pt idx="4130">
                  <c:v>1.318303588</c:v>
                </c:pt>
                <c:pt idx="4131">
                  <c:v>1.218040046</c:v>
                </c:pt>
                <c:pt idx="4132">
                  <c:v>1.134696181</c:v>
                </c:pt>
                <c:pt idx="4133">
                  <c:v>1.0706565969999999</c:v>
                </c:pt>
                <c:pt idx="4134">
                  <c:v>1.0282228010000001</c:v>
                </c:pt>
                <c:pt idx="4135">
                  <c:v>1.0043753470000001</c:v>
                </c:pt>
                <c:pt idx="4136">
                  <c:v>0.98888958299999996</c:v>
                </c:pt>
                <c:pt idx="4137">
                  <c:v>0.99720706000000003</c:v>
                </c:pt>
                <c:pt idx="4138">
                  <c:v>1.032441551</c:v>
                </c:pt>
                <c:pt idx="4139">
                  <c:v>1.075586111</c:v>
                </c:pt>
                <c:pt idx="4140">
                  <c:v>1.128441319</c:v>
                </c:pt>
                <c:pt idx="4141">
                  <c:v>1.15573831</c:v>
                </c:pt>
                <c:pt idx="4142">
                  <c:v>1.168455671</c:v>
                </c:pt>
                <c:pt idx="4143">
                  <c:v>1.158360764</c:v>
                </c:pt>
                <c:pt idx="4144">
                  <c:v>1.3467628469999999</c:v>
                </c:pt>
                <c:pt idx="4145">
                  <c:v>1.7671181709999999</c:v>
                </c:pt>
                <c:pt idx="4146">
                  <c:v>2.102475579</c:v>
                </c:pt>
                <c:pt idx="4147">
                  <c:v>2.119350694</c:v>
                </c:pt>
                <c:pt idx="4148">
                  <c:v>2.0696152780000001</c:v>
                </c:pt>
                <c:pt idx="4149">
                  <c:v>1.9447144679999999</c:v>
                </c:pt>
                <c:pt idx="4150">
                  <c:v>1.79299919</c:v>
                </c:pt>
                <c:pt idx="4151">
                  <c:v>1.6746824069999999</c:v>
                </c:pt>
                <c:pt idx="4152">
                  <c:v>1.5884915509999999</c:v>
                </c:pt>
                <c:pt idx="4153">
                  <c:v>1.5282094909999999</c:v>
                </c:pt>
                <c:pt idx="4154">
                  <c:v>1.5264620369999999</c:v>
                </c:pt>
                <c:pt idx="4155">
                  <c:v>1.5026582180000001</c:v>
                </c:pt>
                <c:pt idx="4156">
                  <c:v>1.466695139</c:v>
                </c:pt>
                <c:pt idx="4157">
                  <c:v>1.4297771990000001</c:v>
                </c:pt>
                <c:pt idx="4158">
                  <c:v>1.3951254630000001</c:v>
                </c:pt>
                <c:pt idx="4159">
                  <c:v>1.3561273149999999</c:v>
                </c:pt>
                <c:pt idx="4160">
                  <c:v>1.2893710650000001</c:v>
                </c:pt>
                <c:pt idx="4161">
                  <c:v>1.194247917</c:v>
                </c:pt>
                <c:pt idx="4162">
                  <c:v>1.2388468749999999</c:v>
                </c:pt>
                <c:pt idx="4163">
                  <c:v>1.2772913189999999</c:v>
                </c:pt>
                <c:pt idx="4164">
                  <c:v>1.237771296</c:v>
                </c:pt>
                <c:pt idx="4165">
                  <c:v>1.2247503470000001</c:v>
                </c:pt>
                <c:pt idx="4166">
                  <c:v>1.250098495</c:v>
                </c:pt>
                <c:pt idx="4167">
                  <c:v>1.2849692130000001</c:v>
                </c:pt>
                <c:pt idx="4168">
                  <c:v>1.319214815</c:v>
                </c:pt>
                <c:pt idx="4169">
                  <c:v>1.3306996529999999</c:v>
                </c:pt>
                <c:pt idx="4170">
                  <c:v>1.3357457180000001</c:v>
                </c:pt>
                <c:pt idx="4171">
                  <c:v>1.3363392359999999</c:v>
                </c:pt>
                <c:pt idx="4172">
                  <c:v>1.3145266200000001</c:v>
                </c:pt>
                <c:pt idx="4173">
                  <c:v>1.2718356479999999</c:v>
                </c:pt>
                <c:pt idx="4174">
                  <c:v>1.2271568289999999</c:v>
                </c:pt>
                <c:pt idx="4175">
                  <c:v>1.1867945600000001</c:v>
                </c:pt>
                <c:pt idx="4176">
                  <c:v>1.147740046</c:v>
                </c:pt>
                <c:pt idx="4177">
                  <c:v>1.115320718</c:v>
                </c:pt>
                <c:pt idx="4178">
                  <c:v>1.092456713</c:v>
                </c:pt>
                <c:pt idx="4179">
                  <c:v>1.077395718</c:v>
                </c:pt>
                <c:pt idx="4180">
                  <c:v>1.0565320600000001</c:v>
                </c:pt>
                <c:pt idx="4181">
                  <c:v>1.0128898150000001</c:v>
                </c:pt>
                <c:pt idx="4182">
                  <c:v>0.96004872699999999</c:v>
                </c:pt>
                <c:pt idx="4183">
                  <c:v>0.94126215300000005</c:v>
                </c:pt>
                <c:pt idx="4184">
                  <c:v>1.0532393520000001</c:v>
                </c:pt>
                <c:pt idx="4185">
                  <c:v>1.0660499999999999</c:v>
                </c:pt>
                <c:pt idx="4186">
                  <c:v>1.027383218</c:v>
                </c:pt>
                <c:pt idx="4187">
                  <c:v>0.97745277799999997</c:v>
                </c:pt>
                <c:pt idx="4188">
                  <c:v>0.928373958</c:v>
                </c:pt>
                <c:pt idx="4189">
                  <c:v>0.87577557900000003</c:v>
                </c:pt>
                <c:pt idx="4190">
                  <c:v>0.81990173600000005</c:v>
                </c:pt>
                <c:pt idx="4191">
                  <c:v>0.77711307900000004</c:v>
                </c:pt>
                <c:pt idx="4192">
                  <c:v>0.74368773099999996</c:v>
                </c:pt>
                <c:pt idx="4193">
                  <c:v>0.71382036999999998</c:v>
                </c:pt>
                <c:pt idx="4194">
                  <c:v>0.72623229199999995</c:v>
                </c:pt>
                <c:pt idx="4195">
                  <c:v>0.76880069399999995</c:v>
                </c:pt>
                <c:pt idx="4196">
                  <c:v>0.86063842599999996</c:v>
                </c:pt>
                <c:pt idx="4197">
                  <c:v>1.0054035880000001</c:v>
                </c:pt>
                <c:pt idx="4198">
                  <c:v>1.017731597</c:v>
                </c:pt>
                <c:pt idx="4199">
                  <c:v>0.98410914400000005</c:v>
                </c:pt>
                <c:pt idx="4200">
                  <c:v>0.93626921299999999</c:v>
                </c:pt>
                <c:pt idx="4201">
                  <c:v>0.88716273099999998</c:v>
                </c:pt>
                <c:pt idx="4202">
                  <c:v>0.84242511600000003</c:v>
                </c:pt>
                <c:pt idx="4203">
                  <c:v>0.80644479199999997</c:v>
                </c:pt>
                <c:pt idx="4204">
                  <c:v>0.79610659699999997</c:v>
                </c:pt>
                <c:pt idx="4205">
                  <c:v>0.79289328699999995</c:v>
                </c:pt>
                <c:pt idx="4206">
                  <c:v>0.77115150499999996</c:v>
                </c:pt>
                <c:pt idx="4207">
                  <c:v>0.74238715300000002</c:v>
                </c:pt>
                <c:pt idx="4208">
                  <c:v>0.71224016199999995</c:v>
                </c:pt>
                <c:pt idx="4209">
                  <c:v>0.68470196800000005</c:v>
                </c:pt>
                <c:pt idx="4210">
                  <c:v>0.66029872700000003</c:v>
                </c:pt>
                <c:pt idx="4211">
                  <c:v>0.634412847</c:v>
                </c:pt>
                <c:pt idx="4212">
                  <c:v>0.636234144</c:v>
                </c:pt>
                <c:pt idx="4213">
                  <c:v>0.66124270799999996</c:v>
                </c:pt>
                <c:pt idx="4214">
                  <c:v>0.63751955999999999</c:v>
                </c:pt>
                <c:pt idx="4215">
                  <c:v>0.75776435200000003</c:v>
                </c:pt>
                <c:pt idx="4216">
                  <c:v>0.867684491</c:v>
                </c:pt>
                <c:pt idx="4217">
                  <c:v>0.86930844900000004</c:v>
                </c:pt>
                <c:pt idx="4218">
                  <c:v>0.833661227</c:v>
                </c:pt>
                <c:pt idx="4219">
                  <c:v>0.78597719899999996</c:v>
                </c:pt>
                <c:pt idx="4220">
                  <c:v>0.73825902799999998</c:v>
                </c:pt>
                <c:pt idx="4221">
                  <c:v>0.69646828699999996</c:v>
                </c:pt>
                <c:pt idx="4222">
                  <c:v>0.66011388900000001</c:v>
                </c:pt>
                <c:pt idx="4223">
                  <c:v>0.62856979199999996</c:v>
                </c:pt>
                <c:pt idx="4224">
                  <c:v>0.48968530100000002</c:v>
                </c:pt>
                <c:pt idx="4225">
                  <c:v>1.3341178359999999</c:v>
                </c:pt>
                <c:pt idx="4226">
                  <c:v>2.470614468</c:v>
                </c:pt>
                <c:pt idx="4227">
                  <c:v>2.64214919</c:v>
                </c:pt>
                <c:pt idx="4228">
                  <c:v>2.4828447919999999</c:v>
                </c:pt>
                <c:pt idx="4229">
                  <c:v>2.2203237269999998</c:v>
                </c:pt>
                <c:pt idx="4230">
                  <c:v>1.944629167</c:v>
                </c:pt>
                <c:pt idx="4231">
                  <c:v>1.6905784720000001</c:v>
                </c:pt>
                <c:pt idx="4232">
                  <c:v>1.4643655090000001</c:v>
                </c:pt>
                <c:pt idx="4233">
                  <c:v>1.2332666670000001</c:v>
                </c:pt>
                <c:pt idx="4234">
                  <c:v>1.310506366</c:v>
                </c:pt>
                <c:pt idx="4235">
                  <c:v>1.3940999999999999</c:v>
                </c:pt>
                <c:pt idx="4236">
                  <c:v>1.3141733799999999</c:v>
                </c:pt>
                <c:pt idx="4237">
                  <c:v>1.1908560189999999</c:v>
                </c:pt>
                <c:pt idx="4238">
                  <c:v>1.0678009260000001</c:v>
                </c:pt>
                <c:pt idx="4239">
                  <c:v>0.95680902800000001</c:v>
                </c:pt>
                <c:pt idx="4240">
                  <c:v>0.85993888900000004</c:v>
                </c:pt>
                <c:pt idx="4241">
                  <c:v>0.778812269</c:v>
                </c:pt>
                <c:pt idx="4242">
                  <c:v>0.71284490700000003</c:v>
                </c:pt>
                <c:pt idx="4243">
                  <c:v>0.65630138900000001</c:v>
                </c:pt>
                <c:pt idx="4244">
                  <c:v>0.61311076399999997</c:v>
                </c:pt>
                <c:pt idx="4245">
                  <c:v>0.58005486100000003</c:v>
                </c:pt>
                <c:pt idx="4246">
                  <c:v>0.55048634299999999</c:v>
                </c:pt>
                <c:pt idx="4247">
                  <c:v>0.52472129599999995</c:v>
                </c:pt>
                <c:pt idx="4248">
                  <c:v>0.50492326399999998</c:v>
                </c:pt>
                <c:pt idx="4249">
                  <c:v>0.48846134299999999</c:v>
                </c:pt>
                <c:pt idx="4250">
                  <c:v>0.47366712999999999</c:v>
                </c:pt>
                <c:pt idx="4251">
                  <c:v>0.46065347200000001</c:v>
                </c:pt>
                <c:pt idx="4252">
                  <c:v>0.44934641199999997</c:v>
                </c:pt>
                <c:pt idx="4253">
                  <c:v>0.43953877299999999</c:v>
                </c:pt>
                <c:pt idx="4254">
                  <c:v>0.43186655099999999</c:v>
                </c:pt>
                <c:pt idx="4255">
                  <c:v>0.42536666699999998</c:v>
                </c:pt>
                <c:pt idx="4256">
                  <c:v>0.41968958299999998</c:v>
                </c:pt>
                <c:pt idx="4257">
                  <c:v>0.41474201399999999</c:v>
                </c:pt>
                <c:pt idx="4258">
                  <c:v>0.409045139</c:v>
                </c:pt>
                <c:pt idx="4259">
                  <c:v>0.41713286999999999</c:v>
                </c:pt>
                <c:pt idx="4260">
                  <c:v>0.42858842600000002</c:v>
                </c:pt>
                <c:pt idx="4261">
                  <c:v>0.43024919</c:v>
                </c:pt>
                <c:pt idx="4262">
                  <c:v>0.42754536999999998</c:v>
                </c:pt>
                <c:pt idx="4263">
                  <c:v>0.42327430599999999</c:v>
                </c:pt>
                <c:pt idx="4264">
                  <c:v>0.418343519</c:v>
                </c:pt>
                <c:pt idx="4265">
                  <c:v>0.41299571800000001</c:v>
                </c:pt>
                <c:pt idx="4266">
                  <c:v>0.408185301</c:v>
                </c:pt>
                <c:pt idx="4267">
                  <c:v>0.40640682900000002</c:v>
                </c:pt>
                <c:pt idx="4268">
                  <c:v>0.42181169000000002</c:v>
                </c:pt>
                <c:pt idx="4269">
                  <c:v>0.43292002299999999</c:v>
                </c:pt>
                <c:pt idx="4270">
                  <c:v>0.45166169</c:v>
                </c:pt>
                <c:pt idx="4271">
                  <c:v>0.46921944399999999</c:v>
                </c:pt>
                <c:pt idx="4272">
                  <c:v>0.47691979200000001</c:v>
                </c:pt>
                <c:pt idx="4273">
                  <c:v>0.47542708299999997</c:v>
                </c:pt>
                <c:pt idx="4274">
                  <c:v>0.46856817099999998</c:v>
                </c:pt>
                <c:pt idx="4275">
                  <c:v>0.45941932899999999</c:v>
                </c:pt>
                <c:pt idx="4276">
                  <c:v>0.44952384299999998</c:v>
                </c:pt>
                <c:pt idx="4277">
                  <c:v>0.44096145799999997</c:v>
                </c:pt>
                <c:pt idx="4278">
                  <c:v>0.43414513900000001</c:v>
                </c:pt>
                <c:pt idx="4279">
                  <c:v>0.42781238399999999</c:v>
                </c:pt>
                <c:pt idx="4280">
                  <c:v>0.42233599500000002</c:v>
                </c:pt>
                <c:pt idx="4281">
                  <c:v>0.41666458299999998</c:v>
                </c:pt>
                <c:pt idx="4282">
                  <c:v>0.41293680599999999</c:v>
                </c:pt>
                <c:pt idx="4283">
                  <c:v>0.41526192099999998</c:v>
                </c:pt>
                <c:pt idx="4284">
                  <c:v>0.47486713000000003</c:v>
                </c:pt>
                <c:pt idx="4285">
                  <c:v>0.49690347200000001</c:v>
                </c:pt>
                <c:pt idx="4286">
                  <c:v>0.49478171300000001</c:v>
                </c:pt>
                <c:pt idx="4287">
                  <c:v>0.484212963</c:v>
                </c:pt>
                <c:pt idx="4288">
                  <c:v>0.47120277799999999</c:v>
                </c:pt>
                <c:pt idx="4289">
                  <c:v>0.45807280099999997</c:v>
                </c:pt>
                <c:pt idx="4290">
                  <c:v>0.44614907399999998</c:v>
                </c:pt>
                <c:pt idx="4291">
                  <c:v>0.43573460600000002</c:v>
                </c:pt>
                <c:pt idx="4292">
                  <c:v>0.42666099499999999</c:v>
                </c:pt>
                <c:pt idx="4293">
                  <c:v>0.42061145799999999</c:v>
                </c:pt>
                <c:pt idx="4294">
                  <c:v>0.41623749999999998</c:v>
                </c:pt>
                <c:pt idx="4295">
                  <c:v>0.41369768499999998</c:v>
                </c:pt>
                <c:pt idx="4296">
                  <c:v>0.43821689800000002</c:v>
                </c:pt>
                <c:pt idx="4297">
                  <c:v>0.4667</c:v>
                </c:pt>
                <c:pt idx="4298">
                  <c:v>0.48611134299999997</c:v>
                </c:pt>
                <c:pt idx="4299">
                  <c:v>0.488116204</c:v>
                </c:pt>
                <c:pt idx="4300">
                  <c:v>0.48049050900000001</c:v>
                </c:pt>
                <c:pt idx="4301">
                  <c:v>0.46981724499999999</c:v>
                </c:pt>
                <c:pt idx="4302">
                  <c:v>0.45783622699999998</c:v>
                </c:pt>
                <c:pt idx="4303">
                  <c:v>0.44604247699999999</c:v>
                </c:pt>
                <c:pt idx="4304">
                  <c:v>0.43533333299999999</c:v>
                </c:pt>
                <c:pt idx="4305">
                  <c:v>0.42431088</c:v>
                </c:pt>
                <c:pt idx="4306">
                  <c:v>0.41657280099999999</c:v>
                </c:pt>
                <c:pt idx="4307">
                  <c:v>0.41051273100000002</c:v>
                </c:pt>
                <c:pt idx="4308">
                  <c:v>0.40748900500000002</c:v>
                </c:pt>
                <c:pt idx="4309">
                  <c:v>0.40567615699999998</c:v>
                </c:pt>
                <c:pt idx="4310">
                  <c:v>0.40433090300000002</c:v>
                </c:pt>
                <c:pt idx="4311">
                  <c:v>0.40353946800000001</c:v>
                </c:pt>
                <c:pt idx="4312">
                  <c:v>0.40316180600000001</c:v>
                </c:pt>
                <c:pt idx="4313">
                  <c:v>0.40182604199999999</c:v>
                </c:pt>
                <c:pt idx="4314">
                  <c:v>0.39550891199999999</c:v>
                </c:pt>
                <c:pt idx="4315">
                  <c:v>0.38978437500000002</c:v>
                </c:pt>
                <c:pt idx="4316">
                  <c:v>0.38366678199999998</c:v>
                </c:pt>
                <c:pt idx="4317">
                  <c:v>0.37791435200000001</c:v>
                </c:pt>
                <c:pt idx="4318">
                  <c:v>0.37206099500000001</c:v>
                </c:pt>
                <c:pt idx="4319">
                  <c:v>0.36883854199999999</c:v>
                </c:pt>
                <c:pt idx="4320">
                  <c:v>0.37007499999999999</c:v>
                </c:pt>
                <c:pt idx="4321">
                  <c:v>0.37455891200000002</c:v>
                </c:pt>
                <c:pt idx="4322">
                  <c:v>0.37751273099999999</c:v>
                </c:pt>
                <c:pt idx="4323">
                  <c:v>0.38492604200000002</c:v>
                </c:pt>
                <c:pt idx="4324">
                  <c:v>0.38436585600000001</c:v>
                </c:pt>
                <c:pt idx="4325">
                  <c:v>0.383132523</c:v>
                </c:pt>
                <c:pt idx="4326">
                  <c:v>0.38485092599999998</c:v>
                </c:pt>
                <c:pt idx="4327">
                  <c:v>0.38702060199999999</c:v>
                </c:pt>
                <c:pt idx="4328">
                  <c:v>0.38930567100000002</c:v>
                </c:pt>
                <c:pt idx="4329">
                  <c:v>0.389940856</c:v>
                </c:pt>
                <c:pt idx="4330">
                  <c:v>0.38385509299999998</c:v>
                </c:pt>
                <c:pt idx="4331">
                  <c:v>0.37953078699999998</c:v>
                </c:pt>
                <c:pt idx="4332">
                  <c:v>0.38067338000000001</c:v>
                </c:pt>
                <c:pt idx="4333">
                  <c:v>0.38307581000000002</c:v>
                </c:pt>
                <c:pt idx="4334">
                  <c:v>0.38554907399999999</c:v>
                </c:pt>
                <c:pt idx="4335">
                  <c:v>0.387579167</c:v>
                </c:pt>
                <c:pt idx="4336">
                  <c:v>0.38876192100000001</c:v>
                </c:pt>
                <c:pt idx="4337">
                  <c:v>0.38955763900000001</c:v>
                </c:pt>
                <c:pt idx="4338">
                  <c:v>0.39002974499999998</c:v>
                </c:pt>
                <c:pt idx="4339">
                  <c:v>0.38997557900000002</c:v>
                </c:pt>
                <c:pt idx="4340">
                  <c:v>0.389794213</c:v>
                </c:pt>
                <c:pt idx="4341">
                  <c:v>0.38973067099999997</c:v>
                </c:pt>
                <c:pt idx="4342">
                  <c:v>0.38950740700000003</c:v>
                </c:pt>
                <c:pt idx="4343">
                  <c:v>0.38908773099999999</c:v>
                </c:pt>
                <c:pt idx="4344">
                  <c:v>0.38896874999999997</c:v>
                </c:pt>
                <c:pt idx="4345">
                  <c:v>0.38451041699999999</c:v>
                </c:pt>
                <c:pt idx="4346">
                  <c:v>0.37970393499999999</c:v>
                </c:pt>
                <c:pt idx="4347">
                  <c:v>0.37919375</c:v>
                </c:pt>
                <c:pt idx="4348">
                  <c:v>0.380143171</c:v>
                </c:pt>
                <c:pt idx="4349">
                  <c:v>0.38186307899999999</c:v>
                </c:pt>
                <c:pt idx="4350">
                  <c:v>0.378680093</c:v>
                </c:pt>
                <c:pt idx="4351">
                  <c:v>0.370298032</c:v>
                </c:pt>
                <c:pt idx="4352">
                  <c:v>0.36093773099999998</c:v>
                </c:pt>
                <c:pt idx="4353">
                  <c:v>0.352105208</c:v>
                </c:pt>
                <c:pt idx="4354">
                  <c:v>0.34427731499999997</c:v>
                </c:pt>
                <c:pt idx="4355">
                  <c:v>0.337538426</c:v>
                </c:pt>
                <c:pt idx="4356">
                  <c:v>0.331822222</c:v>
                </c:pt>
                <c:pt idx="4357">
                  <c:v>0.32700636599999999</c:v>
                </c:pt>
                <c:pt idx="4358">
                  <c:v>0.32295648100000002</c:v>
                </c:pt>
                <c:pt idx="4359">
                  <c:v>0.31954247699999999</c:v>
                </c:pt>
                <c:pt idx="4360">
                  <c:v>0.31665069400000001</c:v>
                </c:pt>
                <c:pt idx="4361">
                  <c:v>0.31418229199999997</c:v>
                </c:pt>
                <c:pt idx="4362">
                  <c:v>0.31205463</c:v>
                </c:pt>
                <c:pt idx="4363">
                  <c:v>0.31019999999999998</c:v>
                </c:pt>
                <c:pt idx="4364">
                  <c:v>0.30856354200000002</c:v>
                </c:pt>
                <c:pt idx="4365">
                  <c:v>0.30709999999999998</c:v>
                </c:pt>
                <c:pt idx="4366">
                  <c:v>0.30569652800000002</c:v>
                </c:pt>
                <c:pt idx="4367">
                  <c:v>0.30518368099999998</c:v>
                </c:pt>
                <c:pt idx="4368">
                  <c:v>0.30477534699999997</c:v>
                </c:pt>
                <c:pt idx="4369">
                  <c:v>0.30378553200000002</c:v>
                </c:pt>
                <c:pt idx="4370">
                  <c:v>0.302659491</c:v>
                </c:pt>
                <c:pt idx="4371">
                  <c:v>0.30152812499999998</c:v>
                </c:pt>
                <c:pt idx="4372">
                  <c:v>0.30043124999999998</c:v>
                </c:pt>
                <c:pt idx="4373">
                  <c:v>0.29937928200000002</c:v>
                </c:pt>
                <c:pt idx="4374">
                  <c:v>0.29837118099999999</c:v>
                </c:pt>
                <c:pt idx="4375">
                  <c:v>0.29740324099999998</c:v>
                </c:pt>
                <c:pt idx="4376">
                  <c:v>0.29647060200000003</c:v>
                </c:pt>
                <c:pt idx="4377">
                  <c:v>0.29556805600000002</c:v>
                </c:pt>
                <c:pt idx="4378">
                  <c:v>0.29469062499999998</c:v>
                </c:pt>
                <c:pt idx="4379">
                  <c:v>0.29383425899999999</c:v>
                </c:pt>
                <c:pt idx="4380">
                  <c:v>0.29299641199999998</c:v>
                </c:pt>
                <c:pt idx="4381">
                  <c:v>0.29217291699999998</c:v>
                </c:pt>
                <c:pt idx="4382">
                  <c:v>0.29136238399999997</c:v>
                </c:pt>
                <c:pt idx="4383">
                  <c:v>0.29056273100000002</c:v>
                </c:pt>
                <c:pt idx="4384">
                  <c:v>0.28977245400000001</c:v>
                </c:pt>
                <c:pt idx="4385">
                  <c:v>0.28899027799999999</c:v>
                </c:pt>
                <c:pt idx="4386">
                  <c:v>0.28821504599999997</c:v>
                </c:pt>
                <c:pt idx="4387">
                  <c:v>0.28744618100000002</c:v>
                </c:pt>
                <c:pt idx="4388">
                  <c:v>0.28668321800000002</c:v>
                </c:pt>
                <c:pt idx="4389">
                  <c:v>0.28592557899999999</c:v>
                </c:pt>
                <c:pt idx="4390">
                  <c:v>0.28517268499999998</c:v>
                </c:pt>
                <c:pt idx="4391">
                  <c:v>0.28442372700000002</c:v>
                </c:pt>
                <c:pt idx="4392">
                  <c:v>0.28368807899999998</c:v>
                </c:pt>
                <c:pt idx="4393">
                  <c:v>0.283027315</c:v>
                </c:pt>
                <c:pt idx="4394">
                  <c:v>0.28244814800000001</c:v>
                </c:pt>
                <c:pt idx="4395">
                  <c:v>0.28189351899999998</c:v>
                </c:pt>
                <c:pt idx="4396">
                  <c:v>0.28132858799999999</c:v>
                </c:pt>
                <c:pt idx="4397">
                  <c:v>0.28074259299999998</c:v>
                </c:pt>
                <c:pt idx="4398">
                  <c:v>0.28013599500000003</c:v>
                </c:pt>
                <c:pt idx="4399">
                  <c:v>0.279509491</c:v>
                </c:pt>
                <c:pt idx="4400">
                  <c:v>0.27886759300000002</c:v>
                </c:pt>
                <c:pt idx="4401">
                  <c:v>0.27821238399999998</c:v>
                </c:pt>
                <c:pt idx="4402">
                  <c:v>0.27754759299999998</c:v>
                </c:pt>
                <c:pt idx="4403">
                  <c:v>0.27687575199999997</c:v>
                </c:pt>
                <c:pt idx="4404">
                  <c:v>0.27619850699999998</c:v>
                </c:pt>
                <c:pt idx="4405">
                  <c:v>0.27551783600000002</c:v>
                </c:pt>
                <c:pt idx="4406">
                  <c:v>0.27483504600000003</c:v>
                </c:pt>
                <c:pt idx="4407">
                  <c:v>0.27415123800000002</c:v>
                </c:pt>
                <c:pt idx="4408">
                  <c:v>0.27346732600000001</c:v>
                </c:pt>
                <c:pt idx="4409">
                  <c:v>0.272784005</c:v>
                </c:pt>
                <c:pt idx="4410">
                  <c:v>0.27210172500000002</c:v>
                </c:pt>
                <c:pt idx="4411">
                  <c:v>0.27142097199999998</c:v>
                </c:pt>
                <c:pt idx="4412">
                  <c:v>0.27074216400000001</c:v>
                </c:pt>
                <c:pt idx="4413">
                  <c:v>0.27006539400000001</c:v>
                </c:pt>
                <c:pt idx="4414">
                  <c:v>0.26939099500000002</c:v>
                </c:pt>
                <c:pt idx="4415">
                  <c:v>0.26871898100000002</c:v>
                </c:pt>
                <c:pt idx="4416">
                  <c:v>0.26804959499999997</c:v>
                </c:pt>
                <c:pt idx="4417">
                  <c:v>0.26738282400000002</c:v>
                </c:pt>
                <c:pt idx="4418">
                  <c:v>0.266718762</c:v>
                </c:pt>
                <c:pt idx="4419">
                  <c:v>0.26605744199999998</c:v>
                </c:pt>
                <c:pt idx="4420">
                  <c:v>0.26539887699999998</c:v>
                </c:pt>
                <c:pt idx="4421">
                  <c:v>0.26474319400000002</c:v>
                </c:pt>
                <c:pt idx="4422">
                  <c:v>0.26409028899999998</c:v>
                </c:pt>
                <c:pt idx="4423">
                  <c:v>0.26344012700000002</c:v>
                </c:pt>
                <c:pt idx="4424">
                  <c:v>0.262792743</c:v>
                </c:pt>
                <c:pt idx="4425">
                  <c:v>0.26216025500000001</c:v>
                </c:pt>
                <c:pt idx="4426">
                  <c:v>0.26152287000000002</c:v>
                </c:pt>
                <c:pt idx="4427">
                  <c:v>0.26088400499999997</c:v>
                </c:pt>
                <c:pt idx="4428">
                  <c:v>0.26024660900000002</c:v>
                </c:pt>
                <c:pt idx="4429">
                  <c:v>0.25961161999999999</c:v>
                </c:pt>
                <c:pt idx="4430">
                  <c:v>0.25897946799999999</c:v>
                </c:pt>
                <c:pt idx="4431">
                  <c:v>0.258349734</c:v>
                </c:pt>
                <c:pt idx="4432">
                  <c:v>0.257727859</c:v>
                </c:pt>
                <c:pt idx="4433">
                  <c:v>0.25714451399999999</c:v>
                </c:pt>
                <c:pt idx="4434">
                  <c:v>0.25662062499999999</c:v>
                </c:pt>
                <c:pt idx="4435">
                  <c:v>0.25611474499999998</c:v>
                </c:pt>
                <c:pt idx="4436">
                  <c:v>0.255600463</c:v>
                </c:pt>
                <c:pt idx="4437">
                  <c:v>0.255071991</c:v>
                </c:pt>
                <c:pt idx="4438">
                  <c:v>0.25452974499999997</c:v>
                </c:pt>
                <c:pt idx="4439">
                  <c:v>0.25397591400000002</c:v>
                </c:pt>
                <c:pt idx="4440">
                  <c:v>0.253412894</c:v>
                </c:pt>
                <c:pt idx="4441">
                  <c:v>0.25284292800000002</c:v>
                </c:pt>
                <c:pt idx="4442">
                  <c:v>0.252267986</c:v>
                </c:pt>
                <c:pt idx="4443">
                  <c:v>0.25168952500000003</c:v>
                </c:pt>
                <c:pt idx="4444">
                  <c:v>0.25110891200000002</c:v>
                </c:pt>
                <c:pt idx="4445">
                  <c:v>0.25052707200000002</c:v>
                </c:pt>
                <c:pt idx="4446">
                  <c:v>0.24994481499999999</c:v>
                </c:pt>
                <c:pt idx="4447">
                  <c:v>0.24936277800000001</c:v>
                </c:pt>
                <c:pt idx="4448">
                  <c:v>0.24878147</c:v>
                </c:pt>
                <c:pt idx="4449">
                  <c:v>0.24820128499999999</c:v>
                </c:pt>
                <c:pt idx="4450">
                  <c:v>0.24762239599999999</c:v>
                </c:pt>
                <c:pt idx="4451">
                  <c:v>0.24704509299999999</c:v>
                </c:pt>
                <c:pt idx="4452">
                  <c:v>0.24646959500000001</c:v>
                </c:pt>
                <c:pt idx="4453">
                  <c:v>0.24589597199999999</c:v>
                </c:pt>
                <c:pt idx="4454">
                  <c:v>0.24532432900000001</c:v>
                </c:pt>
                <c:pt idx="4455">
                  <c:v>0.24475482600000001</c:v>
                </c:pt>
                <c:pt idx="4456">
                  <c:v>0.244187407</c:v>
                </c:pt>
                <c:pt idx="4457">
                  <c:v>0.24362209500000001</c:v>
                </c:pt>
                <c:pt idx="4458">
                  <c:v>0.24305895799999999</c:v>
                </c:pt>
                <c:pt idx="4459">
                  <c:v>0.24249857599999999</c:v>
                </c:pt>
                <c:pt idx="4460">
                  <c:v>0.241940301</c:v>
                </c:pt>
                <c:pt idx="4461">
                  <c:v>0.24138395800000001</c:v>
                </c:pt>
                <c:pt idx="4462">
                  <c:v>0.240829711</c:v>
                </c:pt>
                <c:pt idx="4463">
                  <c:v>0.24027772</c:v>
                </c:pt>
                <c:pt idx="4464">
                  <c:v>0.23972791700000001</c:v>
                </c:pt>
                <c:pt idx="4465">
                  <c:v>0.239180324</c:v>
                </c:pt>
                <c:pt idx="4466">
                  <c:v>0.23863495400000001</c:v>
                </c:pt>
                <c:pt idx="4467">
                  <c:v>0.23809180599999999</c:v>
                </c:pt>
                <c:pt idx="4468">
                  <c:v>0.23755079900000001</c:v>
                </c:pt>
                <c:pt idx="4469">
                  <c:v>0.23701202499999999</c:v>
                </c:pt>
                <c:pt idx="4470">
                  <c:v>0.23647351899999999</c:v>
                </c:pt>
                <c:pt idx="4471">
                  <c:v>0.235958056</c:v>
                </c:pt>
                <c:pt idx="4472">
                  <c:v>0.23556803200000001</c:v>
                </c:pt>
                <c:pt idx="4473">
                  <c:v>0.235291586</c:v>
                </c:pt>
                <c:pt idx="4474">
                  <c:v>0.23503724500000001</c:v>
                </c:pt>
                <c:pt idx="4475">
                  <c:v>0.23475726899999999</c:v>
                </c:pt>
                <c:pt idx="4476">
                  <c:v>0.23444025499999999</c:v>
                </c:pt>
                <c:pt idx="4477">
                  <c:v>0.234086713</c:v>
                </c:pt>
                <c:pt idx="4478">
                  <c:v>0.23370128500000001</c:v>
                </c:pt>
                <c:pt idx="4479">
                  <c:v>0.233289259</c:v>
                </c:pt>
                <c:pt idx="4480">
                  <c:v>0.232858021</c:v>
                </c:pt>
                <c:pt idx="4481">
                  <c:v>0.23240785899999999</c:v>
                </c:pt>
                <c:pt idx="4482">
                  <c:v>0.23194362299999999</c:v>
                </c:pt>
                <c:pt idx="4483">
                  <c:v>0.231466898</c:v>
                </c:pt>
                <c:pt idx="4484">
                  <c:v>0.231001238</c:v>
                </c:pt>
                <c:pt idx="4485">
                  <c:v>0.23013297499999999</c:v>
                </c:pt>
                <c:pt idx="4486">
                  <c:v>0.241145428</c:v>
                </c:pt>
                <c:pt idx="4487">
                  <c:v>0.292412697</c:v>
                </c:pt>
                <c:pt idx="4488">
                  <c:v>0.376507755</c:v>
                </c:pt>
                <c:pt idx="4489">
                  <c:v>0.46422372699999997</c:v>
                </c:pt>
                <c:pt idx="4490">
                  <c:v>0.54310636599999995</c:v>
                </c:pt>
                <c:pt idx="4491">
                  <c:v>0.60338078699999997</c:v>
                </c:pt>
                <c:pt idx="4492">
                  <c:v>0.63272951399999999</c:v>
                </c:pt>
                <c:pt idx="4493">
                  <c:v>0.64227280099999995</c:v>
                </c:pt>
                <c:pt idx="4494">
                  <c:v>0.64941886599999998</c:v>
                </c:pt>
                <c:pt idx="4495">
                  <c:v>0.65748680599999998</c:v>
                </c:pt>
                <c:pt idx="4496">
                  <c:v>0.67395138899999996</c:v>
                </c:pt>
                <c:pt idx="4497">
                  <c:v>0.69677858800000003</c:v>
                </c:pt>
                <c:pt idx="4498">
                  <c:v>0.70339965299999996</c:v>
                </c:pt>
                <c:pt idx="4499">
                  <c:v>0.69648344900000003</c:v>
                </c:pt>
                <c:pt idx="4500">
                  <c:v>0.69006794000000005</c:v>
                </c:pt>
                <c:pt idx="4501">
                  <c:v>0.68774675900000004</c:v>
                </c:pt>
                <c:pt idx="4502">
                  <c:v>0.68678669000000003</c:v>
                </c:pt>
                <c:pt idx="4503">
                  <c:v>0.69694120400000004</c:v>
                </c:pt>
                <c:pt idx="4504">
                  <c:v>0.69661446800000004</c:v>
                </c:pt>
                <c:pt idx="4505">
                  <c:v>0.69813344899999996</c:v>
                </c:pt>
                <c:pt idx="4506">
                  <c:v>0.698654514</c:v>
                </c:pt>
                <c:pt idx="4507">
                  <c:v>0.711181481</c:v>
                </c:pt>
                <c:pt idx="4508">
                  <c:v>0.69728240699999999</c:v>
                </c:pt>
                <c:pt idx="4509">
                  <c:v>0.65921215300000002</c:v>
                </c:pt>
                <c:pt idx="4510">
                  <c:v>0.63469502300000002</c:v>
                </c:pt>
                <c:pt idx="4511">
                  <c:v>0.60724710599999998</c:v>
                </c:pt>
                <c:pt idx="4512">
                  <c:v>0.58814525500000003</c:v>
                </c:pt>
                <c:pt idx="4513">
                  <c:v>0.57844907400000001</c:v>
                </c:pt>
                <c:pt idx="4514">
                  <c:v>0.57688819400000002</c:v>
                </c:pt>
                <c:pt idx="4515">
                  <c:v>0.569895139</c:v>
                </c:pt>
                <c:pt idx="4516">
                  <c:v>0.557255324</c:v>
                </c:pt>
                <c:pt idx="4517">
                  <c:v>0.55798900500000004</c:v>
                </c:pt>
                <c:pt idx="4518">
                  <c:v>0.57568437500000003</c:v>
                </c:pt>
                <c:pt idx="4519">
                  <c:v>0.61019143499999995</c:v>
                </c:pt>
                <c:pt idx="4520">
                  <c:v>0.64485277799999996</c:v>
                </c:pt>
                <c:pt idx="4521">
                  <c:v>0.67588379600000004</c:v>
                </c:pt>
                <c:pt idx="4522">
                  <c:v>0.705088889</c:v>
                </c:pt>
                <c:pt idx="4523">
                  <c:v>0.73173206000000002</c:v>
                </c:pt>
                <c:pt idx="4524">
                  <c:v>0.75769664400000003</c:v>
                </c:pt>
                <c:pt idx="4525">
                  <c:v>0.79264178200000002</c:v>
                </c:pt>
                <c:pt idx="4526">
                  <c:v>0.81056944399999997</c:v>
                </c:pt>
                <c:pt idx="4527">
                  <c:v>0.80522326399999999</c:v>
                </c:pt>
                <c:pt idx="4528">
                  <c:v>0.78169282399999995</c:v>
                </c:pt>
                <c:pt idx="4529">
                  <c:v>0.748600347</c:v>
                </c:pt>
                <c:pt idx="4530">
                  <c:v>0.73015370400000001</c:v>
                </c:pt>
                <c:pt idx="4531">
                  <c:v>0.72249641200000003</c:v>
                </c:pt>
                <c:pt idx="4532">
                  <c:v>0.72640300899999999</c:v>
                </c:pt>
                <c:pt idx="4533">
                  <c:v>0.74086226899999996</c:v>
                </c:pt>
                <c:pt idx="4534">
                  <c:v>0.74695787000000002</c:v>
                </c:pt>
                <c:pt idx="4535">
                  <c:v>0.73707314800000001</c:v>
                </c:pt>
                <c:pt idx="4536">
                  <c:v>0.714286227</c:v>
                </c:pt>
                <c:pt idx="4537">
                  <c:v>0.68718159700000003</c:v>
                </c:pt>
                <c:pt idx="4538">
                  <c:v>0.66048969899999999</c:v>
                </c:pt>
                <c:pt idx="4539">
                  <c:v>0.63351006899999995</c:v>
                </c:pt>
                <c:pt idx="4540">
                  <c:v>0.608823958</c:v>
                </c:pt>
                <c:pt idx="4541">
                  <c:v>0.58180706000000004</c:v>
                </c:pt>
                <c:pt idx="4542">
                  <c:v>0.59804305599999996</c:v>
                </c:pt>
                <c:pt idx="4543">
                  <c:v>0.61703888900000003</c:v>
                </c:pt>
                <c:pt idx="4544">
                  <c:v>0.65756296299999994</c:v>
                </c:pt>
                <c:pt idx="4545">
                  <c:v>0.808666204</c:v>
                </c:pt>
                <c:pt idx="4546">
                  <c:v>0.84195740699999999</c:v>
                </c:pt>
                <c:pt idx="4547">
                  <c:v>0.82731192099999995</c:v>
                </c:pt>
                <c:pt idx="4548">
                  <c:v>0.79511319400000002</c:v>
                </c:pt>
                <c:pt idx="4549">
                  <c:v>0.75713032400000002</c:v>
                </c:pt>
                <c:pt idx="4550">
                  <c:v>0.71901990699999996</c:v>
                </c:pt>
                <c:pt idx="4551">
                  <c:v>0.68324074099999998</c:v>
                </c:pt>
                <c:pt idx="4552">
                  <c:v>0.649513542</c:v>
                </c:pt>
                <c:pt idx="4553">
                  <c:v>0.66188657399999995</c:v>
                </c:pt>
                <c:pt idx="4554">
                  <c:v>0.68370150500000004</c:v>
                </c:pt>
                <c:pt idx="4555">
                  <c:v>0.67059930599999995</c:v>
                </c:pt>
                <c:pt idx="4556">
                  <c:v>0.65865011600000001</c:v>
                </c:pt>
                <c:pt idx="4557">
                  <c:v>0.64230659700000003</c:v>
                </c:pt>
                <c:pt idx="4558">
                  <c:v>0.62463483799999997</c:v>
                </c:pt>
                <c:pt idx="4559">
                  <c:v>0.60549351900000004</c:v>
                </c:pt>
                <c:pt idx="4560">
                  <c:v>0.58518912000000001</c:v>
                </c:pt>
                <c:pt idx="4561">
                  <c:v>0.56444756900000004</c:v>
                </c:pt>
                <c:pt idx="4562">
                  <c:v>0.54430474500000003</c:v>
                </c:pt>
                <c:pt idx="4563">
                  <c:v>0.52529780100000001</c:v>
                </c:pt>
                <c:pt idx="4564">
                  <c:v>0.50734618099999995</c:v>
                </c:pt>
                <c:pt idx="4565">
                  <c:v>0.49325949099999999</c:v>
                </c:pt>
                <c:pt idx="4566">
                  <c:v>0.48098773099999997</c:v>
                </c:pt>
                <c:pt idx="4567">
                  <c:v>0.53556407399999995</c:v>
                </c:pt>
                <c:pt idx="4568">
                  <c:v>4.4238777779999996</c:v>
                </c:pt>
                <c:pt idx="4569">
                  <c:v>7.1600636570000002</c:v>
                </c:pt>
                <c:pt idx="4570">
                  <c:v>7.4092847219999998</c:v>
                </c:pt>
                <c:pt idx="4571">
                  <c:v>6.8605243060000003</c:v>
                </c:pt>
                <c:pt idx="4572">
                  <c:v>6.0425219910000001</c:v>
                </c:pt>
                <c:pt idx="4573">
                  <c:v>5.1581666669999997</c:v>
                </c:pt>
                <c:pt idx="4574">
                  <c:v>4.330479167</c:v>
                </c:pt>
                <c:pt idx="4575">
                  <c:v>3.600699074</c:v>
                </c:pt>
                <c:pt idx="4576">
                  <c:v>2.9802158560000001</c:v>
                </c:pt>
                <c:pt idx="4577">
                  <c:v>2.4633704860000001</c:v>
                </c:pt>
                <c:pt idx="4578">
                  <c:v>2.0382918980000002</c:v>
                </c:pt>
                <c:pt idx="4579">
                  <c:v>1.6919688660000001</c:v>
                </c:pt>
                <c:pt idx="4580">
                  <c:v>1.413764236</c:v>
                </c:pt>
                <c:pt idx="4581">
                  <c:v>1.192746181</c:v>
                </c:pt>
                <c:pt idx="4582">
                  <c:v>1.0150790510000001</c:v>
                </c:pt>
                <c:pt idx="4583">
                  <c:v>0.87105682900000003</c:v>
                </c:pt>
                <c:pt idx="4584">
                  <c:v>0.76489363399999999</c:v>
                </c:pt>
                <c:pt idx="4585">
                  <c:v>0.70381168999999999</c:v>
                </c:pt>
                <c:pt idx="4586">
                  <c:v>0.642743866</c:v>
                </c:pt>
                <c:pt idx="4587">
                  <c:v>0.58548726900000003</c:v>
                </c:pt>
                <c:pt idx="4588">
                  <c:v>0.53898611100000005</c:v>
                </c:pt>
                <c:pt idx="4589">
                  <c:v>0.50090682900000005</c:v>
                </c:pt>
                <c:pt idx="4590">
                  <c:v>0.46658159700000001</c:v>
                </c:pt>
                <c:pt idx="4591">
                  <c:v>0.437162037</c:v>
                </c:pt>
                <c:pt idx="4592">
                  <c:v>0.41339953699999998</c:v>
                </c:pt>
                <c:pt idx="4593">
                  <c:v>0.39411539400000001</c:v>
                </c:pt>
                <c:pt idx="4594">
                  <c:v>0.38058055600000001</c:v>
                </c:pt>
                <c:pt idx="4595">
                  <c:v>0.37352928200000002</c:v>
                </c:pt>
                <c:pt idx="4596">
                  <c:v>0.36758437500000002</c:v>
                </c:pt>
                <c:pt idx="4597">
                  <c:v>0.35966713</c:v>
                </c:pt>
                <c:pt idx="4598">
                  <c:v>0.35437303199999998</c:v>
                </c:pt>
                <c:pt idx="4599">
                  <c:v>0.35174050899999998</c:v>
                </c:pt>
                <c:pt idx="4600">
                  <c:v>0.34563009300000003</c:v>
                </c:pt>
                <c:pt idx="4601">
                  <c:v>0.33718611100000001</c:v>
                </c:pt>
                <c:pt idx="4602">
                  <c:v>0.35338217599999999</c:v>
                </c:pt>
                <c:pt idx="4603">
                  <c:v>0.37538217600000001</c:v>
                </c:pt>
                <c:pt idx="4604">
                  <c:v>0.38109652799999999</c:v>
                </c:pt>
                <c:pt idx="4605">
                  <c:v>0.380769213</c:v>
                </c:pt>
                <c:pt idx="4606">
                  <c:v>0.37552893500000001</c:v>
                </c:pt>
                <c:pt idx="4607">
                  <c:v>0.36813622699999998</c:v>
                </c:pt>
                <c:pt idx="4608">
                  <c:v>0.36026018500000001</c:v>
                </c:pt>
                <c:pt idx="4609">
                  <c:v>0.35441354200000003</c:v>
                </c:pt>
                <c:pt idx="4610">
                  <c:v>0.34469363400000003</c:v>
                </c:pt>
                <c:pt idx="4611">
                  <c:v>0.43317920100000001</c:v>
                </c:pt>
                <c:pt idx="4612">
                  <c:v>1.024195486</c:v>
                </c:pt>
                <c:pt idx="4613">
                  <c:v>1.1681170139999999</c:v>
                </c:pt>
                <c:pt idx="4614">
                  <c:v>1.1323244210000001</c:v>
                </c:pt>
                <c:pt idx="4615">
                  <c:v>1.036986806</c:v>
                </c:pt>
                <c:pt idx="4616">
                  <c:v>0.93031574100000003</c:v>
                </c:pt>
                <c:pt idx="4617">
                  <c:v>0.82795694399999997</c:v>
                </c:pt>
                <c:pt idx="4618">
                  <c:v>0.73880335600000002</c:v>
                </c:pt>
                <c:pt idx="4619">
                  <c:v>0.66074687499999996</c:v>
                </c:pt>
                <c:pt idx="4620">
                  <c:v>0.59298252299999998</c:v>
                </c:pt>
                <c:pt idx="4621">
                  <c:v>0.53844756900000001</c:v>
                </c:pt>
                <c:pt idx="4622">
                  <c:v>0.50410428200000001</c:v>
                </c:pt>
                <c:pt idx="4623">
                  <c:v>0.47528391199999998</c:v>
                </c:pt>
                <c:pt idx="4624">
                  <c:v>0.44818356500000001</c:v>
                </c:pt>
                <c:pt idx="4625">
                  <c:v>0.430400116</c:v>
                </c:pt>
                <c:pt idx="4626">
                  <c:v>0.41040162000000002</c:v>
                </c:pt>
                <c:pt idx="4627">
                  <c:v>0.432583681</c:v>
                </c:pt>
                <c:pt idx="4628">
                  <c:v>0.50832870399999996</c:v>
                </c:pt>
                <c:pt idx="4629">
                  <c:v>0.51495925899999995</c:v>
                </c:pt>
                <c:pt idx="4630">
                  <c:v>0.49834826399999999</c:v>
                </c:pt>
                <c:pt idx="4631">
                  <c:v>0.47594189799999997</c:v>
                </c:pt>
                <c:pt idx="4632">
                  <c:v>0.45342037000000002</c:v>
                </c:pt>
                <c:pt idx="4633">
                  <c:v>0.43713379600000002</c:v>
                </c:pt>
                <c:pt idx="4634">
                  <c:v>0.43184780099999998</c:v>
                </c:pt>
                <c:pt idx="4635">
                  <c:v>0.42209247700000002</c:v>
                </c:pt>
                <c:pt idx="4636">
                  <c:v>0.40949872700000001</c:v>
                </c:pt>
                <c:pt idx="4637">
                  <c:v>0.39554699100000001</c:v>
                </c:pt>
                <c:pt idx="4638">
                  <c:v>0.38245532399999999</c:v>
                </c:pt>
                <c:pt idx="4639">
                  <c:v>0.370880671</c:v>
                </c:pt>
                <c:pt idx="4640">
                  <c:v>0.361195139</c:v>
                </c:pt>
                <c:pt idx="4641">
                  <c:v>0.353497801</c:v>
                </c:pt>
                <c:pt idx="4642">
                  <c:v>0.34680335600000001</c:v>
                </c:pt>
                <c:pt idx="4643">
                  <c:v>0.34037036999999998</c:v>
                </c:pt>
                <c:pt idx="4644">
                  <c:v>0.34077858799999999</c:v>
                </c:pt>
                <c:pt idx="4645">
                  <c:v>0.38036365700000002</c:v>
                </c:pt>
                <c:pt idx="4646">
                  <c:v>0.39123217599999999</c:v>
                </c:pt>
                <c:pt idx="4647">
                  <c:v>0.39277581</c:v>
                </c:pt>
                <c:pt idx="4648">
                  <c:v>0.38905937499999999</c:v>
                </c:pt>
                <c:pt idx="4649">
                  <c:v>0.38087337999999998</c:v>
                </c:pt>
                <c:pt idx="4650">
                  <c:v>0.375043287</c:v>
                </c:pt>
                <c:pt idx="4651">
                  <c:v>0.36732997699999997</c:v>
                </c:pt>
                <c:pt idx="4652">
                  <c:v>0.36159849500000002</c:v>
                </c:pt>
                <c:pt idx="4653">
                  <c:v>0.35701481499999999</c:v>
                </c:pt>
                <c:pt idx="4654">
                  <c:v>0.35297407400000003</c:v>
                </c:pt>
                <c:pt idx="4655">
                  <c:v>0.35017986099999998</c:v>
                </c:pt>
                <c:pt idx="4656">
                  <c:v>0.34817928199999998</c:v>
                </c:pt>
                <c:pt idx="4657">
                  <c:v>0.34551018500000003</c:v>
                </c:pt>
                <c:pt idx="4658">
                  <c:v>0.33937141199999998</c:v>
                </c:pt>
                <c:pt idx="4659">
                  <c:v>0.33593923599999997</c:v>
                </c:pt>
                <c:pt idx="4660">
                  <c:v>0.34011782400000001</c:v>
                </c:pt>
                <c:pt idx="4661">
                  <c:v>0.34054282400000002</c:v>
                </c:pt>
                <c:pt idx="4662">
                  <c:v>0.34112418999999999</c:v>
                </c:pt>
                <c:pt idx="4663">
                  <c:v>0.34124375000000001</c:v>
                </c:pt>
                <c:pt idx="4664">
                  <c:v>0.334815162</c:v>
                </c:pt>
                <c:pt idx="4665">
                  <c:v>0.32573044000000001</c:v>
                </c:pt>
                <c:pt idx="4666">
                  <c:v>0.32305567099999999</c:v>
                </c:pt>
                <c:pt idx="4667">
                  <c:v>0.32314363400000001</c:v>
                </c:pt>
                <c:pt idx="4668">
                  <c:v>0.32330289400000001</c:v>
                </c:pt>
                <c:pt idx="4669">
                  <c:v>0.31955393500000001</c:v>
                </c:pt>
                <c:pt idx="4670">
                  <c:v>0.31424456000000001</c:v>
                </c:pt>
                <c:pt idx="4671">
                  <c:v>0.31491307899999998</c:v>
                </c:pt>
                <c:pt idx="4672">
                  <c:v>0.31976597200000001</c:v>
                </c:pt>
                <c:pt idx="4673">
                  <c:v>0.316467361</c:v>
                </c:pt>
                <c:pt idx="4674">
                  <c:v>0.31039409699999998</c:v>
                </c:pt>
                <c:pt idx="4675">
                  <c:v>0.30424722199999998</c:v>
                </c:pt>
                <c:pt idx="4676">
                  <c:v>0.29843854199999997</c:v>
                </c:pt>
                <c:pt idx="4677">
                  <c:v>0.29304803200000001</c:v>
                </c:pt>
                <c:pt idx="4678">
                  <c:v>0.28831620400000002</c:v>
                </c:pt>
                <c:pt idx="4679">
                  <c:v>0.284253125</c:v>
                </c:pt>
                <c:pt idx="4680">
                  <c:v>0.28079513900000003</c:v>
                </c:pt>
                <c:pt idx="4681">
                  <c:v>0.27785855300000001</c:v>
                </c:pt>
                <c:pt idx="4682">
                  <c:v>0.275300347</c:v>
                </c:pt>
                <c:pt idx="4683">
                  <c:v>0.27480043999999998</c:v>
                </c:pt>
                <c:pt idx="4684">
                  <c:v>0.27493428199999997</c:v>
                </c:pt>
                <c:pt idx="4685">
                  <c:v>0.27368651599999999</c:v>
                </c:pt>
                <c:pt idx="4686">
                  <c:v>0.27207258099999998</c:v>
                </c:pt>
                <c:pt idx="4687">
                  <c:v>0.27045196799999999</c:v>
                </c:pt>
                <c:pt idx="4688">
                  <c:v>0.26892939799999999</c:v>
                </c:pt>
                <c:pt idx="4689">
                  <c:v>0.26752910899999999</c:v>
                </c:pt>
                <c:pt idx="4690">
                  <c:v>0.26624783600000002</c:v>
                </c:pt>
                <c:pt idx="4691">
                  <c:v>0.26507304399999998</c:v>
                </c:pt>
                <c:pt idx="4692">
                  <c:v>0.26397435200000002</c:v>
                </c:pt>
                <c:pt idx="4693">
                  <c:v>0.263429525</c:v>
                </c:pt>
                <c:pt idx="4694">
                  <c:v>0.26219120400000001</c:v>
                </c:pt>
                <c:pt idx="4695">
                  <c:v>0.26776165499999999</c:v>
                </c:pt>
                <c:pt idx="4696">
                  <c:v>0.28136076399999999</c:v>
                </c:pt>
                <c:pt idx="4697">
                  <c:v>0.28523055600000002</c:v>
                </c:pt>
                <c:pt idx="4698">
                  <c:v>0.28354699100000003</c:v>
                </c:pt>
                <c:pt idx="4699">
                  <c:v>0.28010023099999998</c:v>
                </c:pt>
                <c:pt idx="4700">
                  <c:v>0.27627014999999999</c:v>
                </c:pt>
                <c:pt idx="4701">
                  <c:v>0.27258591399999998</c:v>
                </c:pt>
                <c:pt idx="4702">
                  <c:v>0.26924178199999999</c:v>
                </c:pt>
                <c:pt idx="4703">
                  <c:v>0.26628935199999998</c:v>
                </c:pt>
                <c:pt idx="4704">
                  <c:v>0.26367170099999998</c:v>
                </c:pt>
                <c:pt idx="4705">
                  <c:v>0.262774803</c:v>
                </c:pt>
                <c:pt idx="4706">
                  <c:v>0.26193550900000001</c:v>
                </c:pt>
                <c:pt idx="4707">
                  <c:v>0.26054980300000002</c:v>
                </c:pt>
                <c:pt idx="4708">
                  <c:v>0.25921299799999997</c:v>
                </c:pt>
                <c:pt idx="4709">
                  <c:v>0.25870523099999998</c:v>
                </c:pt>
                <c:pt idx="4710">
                  <c:v>0.25935628500000002</c:v>
                </c:pt>
                <c:pt idx="4711">
                  <c:v>0.25848643500000001</c:v>
                </c:pt>
                <c:pt idx="4712">
                  <c:v>0.25718782400000001</c:v>
                </c:pt>
                <c:pt idx="4713">
                  <c:v>0.25582855300000001</c:v>
                </c:pt>
                <c:pt idx="4714">
                  <c:v>0.25452371499999998</c:v>
                </c:pt>
                <c:pt idx="4715">
                  <c:v>0.25324911999999999</c:v>
                </c:pt>
                <c:pt idx="4716">
                  <c:v>0.254318553</c:v>
                </c:pt>
                <c:pt idx="4717">
                  <c:v>0.25496844899999999</c:v>
                </c:pt>
                <c:pt idx="4718">
                  <c:v>0.25436076400000002</c:v>
                </c:pt>
                <c:pt idx="4719">
                  <c:v>0.25343803199999998</c:v>
                </c:pt>
                <c:pt idx="4720">
                  <c:v>0.25242143500000003</c:v>
                </c:pt>
                <c:pt idx="4721">
                  <c:v>0.25128588000000002</c:v>
                </c:pt>
                <c:pt idx="4722">
                  <c:v>0.25014126199999998</c:v>
                </c:pt>
                <c:pt idx="4723">
                  <c:v>0.24904120399999999</c:v>
                </c:pt>
                <c:pt idx="4724">
                  <c:v>0.24800313700000001</c:v>
                </c:pt>
                <c:pt idx="4725">
                  <c:v>0.24702939800000001</c:v>
                </c:pt>
                <c:pt idx="4726">
                  <c:v>0.24609620400000001</c:v>
                </c:pt>
                <c:pt idx="4727">
                  <c:v>0.245304086</c:v>
                </c:pt>
                <c:pt idx="4728">
                  <c:v>0.244822025</c:v>
                </c:pt>
                <c:pt idx="4729">
                  <c:v>0.24447569399999999</c:v>
                </c:pt>
                <c:pt idx="4730">
                  <c:v>0.24416781300000001</c:v>
                </c:pt>
                <c:pt idx="4731">
                  <c:v>0.24386190999999999</c:v>
                </c:pt>
                <c:pt idx="4732">
                  <c:v>0.244497824</c:v>
                </c:pt>
                <c:pt idx="4733">
                  <c:v>0.244809676</c:v>
                </c:pt>
                <c:pt idx="4734">
                  <c:v>0.244429074</c:v>
                </c:pt>
                <c:pt idx="4735">
                  <c:v>0.244137454</c:v>
                </c:pt>
                <c:pt idx="4736">
                  <c:v>0.24355716399999999</c:v>
                </c:pt>
                <c:pt idx="4737">
                  <c:v>0.24257584500000001</c:v>
                </c:pt>
                <c:pt idx="4738">
                  <c:v>0.24149063700000001</c:v>
                </c:pt>
                <c:pt idx="4739">
                  <c:v>0.240410868</c:v>
                </c:pt>
                <c:pt idx="4740">
                  <c:v>0.23937762700000001</c:v>
                </c:pt>
                <c:pt idx="4741">
                  <c:v>0.238404375</c:v>
                </c:pt>
                <c:pt idx="4742">
                  <c:v>0.237492488</c:v>
                </c:pt>
                <c:pt idx="4743">
                  <c:v>0.236637766</c:v>
                </c:pt>
                <c:pt idx="4744">
                  <c:v>0.235833762</c:v>
                </c:pt>
                <c:pt idx="4745">
                  <c:v>0.23507351900000001</c:v>
                </c:pt>
                <c:pt idx="4746">
                  <c:v>0.234350486</c:v>
                </c:pt>
                <c:pt idx="4747">
                  <c:v>0.233661435</c:v>
                </c:pt>
                <c:pt idx="4748">
                  <c:v>0.232996227</c:v>
                </c:pt>
                <c:pt idx="4749">
                  <c:v>0.23235149299999999</c:v>
                </c:pt>
                <c:pt idx="4750">
                  <c:v>0.23172416700000001</c:v>
                </c:pt>
                <c:pt idx="4751">
                  <c:v>0.23111147000000001</c:v>
                </c:pt>
                <c:pt idx="4752">
                  <c:v>0.23051097200000001</c:v>
                </c:pt>
                <c:pt idx="4753">
                  <c:v>0.22992072899999999</c:v>
                </c:pt>
                <c:pt idx="4754">
                  <c:v>0.22933921299999999</c:v>
                </c:pt>
                <c:pt idx="4755">
                  <c:v>0.22876318300000001</c:v>
                </c:pt>
                <c:pt idx="4756">
                  <c:v>0.22828760400000001</c:v>
                </c:pt>
                <c:pt idx="4757">
                  <c:v>0.228049803</c:v>
                </c:pt>
                <c:pt idx="4758">
                  <c:v>0.22756001200000001</c:v>
                </c:pt>
                <c:pt idx="4759">
                  <c:v>0.226992951</c:v>
                </c:pt>
                <c:pt idx="4760">
                  <c:v>0.22640554399999999</c:v>
                </c:pt>
                <c:pt idx="4761">
                  <c:v>0.22581686300000001</c:v>
                </c:pt>
                <c:pt idx="4762">
                  <c:v>0.22523372699999999</c:v>
                </c:pt>
                <c:pt idx="4763">
                  <c:v>0.22465843799999999</c:v>
                </c:pt>
                <c:pt idx="4764">
                  <c:v>0.22409143500000001</c:v>
                </c:pt>
                <c:pt idx="4765">
                  <c:v>0.22353252300000001</c:v>
                </c:pt>
                <c:pt idx="4766">
                  <c:v>0.222980914</c:v>
                </c:pt>
                <c:pt idx="4767">
                  <c:v>0.22243596099999999</c:v>
                </c:pt>
                <c:pt idx="4768">
                  <c:v>0.22189693299999999</c:v>
                </c:pt>
                <c:pt idx="4769">
                  <c:v>0.22136312499999999</c:v>
                </c:pt>
                <c:pt idx="4770">
                  <c:v>0.22083413199999999</c:v>
                </c:pt>
                <c:pt idx="4771">
                  <c:v>0.22030933999999999</c:v>
                </c:pt>
                <c:pt idx="4772">
                  <c:v>0.21978851899999999</c:v>
                </c:pt>
                <c:pt idx="4773">
                  <c:v>0.21927115699999999</c:v>
                </c:pt>
                <c:pt idx="4774">
                  <c:v>0.21875712999999999</c:v>
                </c:pt>
                <c:pt idx="4775">
                  <c:v>0.21824613400000001</c:v>
                </c:pt>
                <c:pt idx="4776">
                  <c:v>0.21773809</c:v>
                </c:pt>
                <c:pt idx="4777">
                  <c:v>0.21723268500000001</c:v>
                </c:pt>
                <c:pt idx="4778">
                  <c:v>0.21672997699999999</c:v>
                </c:pt>
                <c:pt idx="4779">
                  <c:v>0.21622985</c:v>
                </c:pt>
                <c:pt idx="4780">
                  <c:v>0.215732164</c:v>
                </c:pt>
                <c:pt idx="4781">
                  <c:v>0.215236863</c:v>
                </c:pt>
                <c:pt idx="4782">
                  <c:v>0.21474386600000001</c:v>
                </c:pt>
                <c:pt idx="4783">
                  <c:v>0.21425317099999999</c:v>
                </c:pt>
                <c:pt idx="4784">
                  <c:v>0.21376474500000001</c:v>
                </c:pt>
                <c:pt idx="4785">
                  <c:v>0.21327849500000001</c:v>
                </c:pt>
                <c:pt idx="4786">
                  <c:v>0.21279452500000001</c:v>
                </c:pt>
                <c:pt idx="4787">
                  <c:v>0.212312685</c:v>
                </c:pt>
                <c:pt idx="4788">
                  <c:v>0.21183296300000001</c:v>
                </c:pt>
                <c:pt idx="4789">
                  <c:v>0.211355336</c:v>
                </c:pt>
                <c:pt idx="4790">
                  <c:v>0.210879803</c:v>
                </c:pt>
                <c:pt idx="4791">
                  <c:v>0.21040635399999999</c:v>
                </c:pt>
                <c:pt idx="4792">
                  <c:v>0.209935012</c:v>
                </c:pt>
                <c:pt idx="4793">
                  <c:v>0.20946574100000001</c:v>
                </c:pt>
                <c:pt idx="4794">
                  <c:v>0.20899842599999999</c:v>
                </c:pt>
                <c:pt idx="4795">
                  <c:v>0.20853316</c:v>
                </c:pt>
                <c:pt idx="4796">
                  <c:v>0.20806981499999999</c:v>
                </c:pt>
                <c:pt idx="4797">
                  <c:v>0.20760851899999999</c:v>
                </c:pt>
                <c:pt idx="4798">
                  <c:v>0.20714914400000001</c:v>
                </c:pt>
                <c:pt idx="4799">
                  <c:v>0.206691771</c:v>
                </c:pt>
                <c:pt idx="4800">
                  <c:v>0.20623634299999999</c:v>
                </c:pt>
                <c:pt idx="4801">
                  <c:v>0.20578281300000001</c:v>
                </c:pt>
                <c:pt idx="4802">
                  <c:v>0.20533116900000001</c:v>
                </c:pt>
                <c:pt idx="4803">
                  <c:v>0.20488144699999999</c:v>
                </c:pt>
                <c:pt idx="4804">
                  <c:v>0.204433542</c:v>
                </c:pt>
                <c:pt idx="4805">
                  <c:v>0.203987627</c:v>
                </c:pt>
                <c:pt idx="4806">
                  <c:v>0.20354353</c:v>
                </c:pt>
                <c:pt idx="4807">
                  <c:v>0.20310128499999999</c:v>
                </c:pt>
                <c:pt idx="4808">
                  <c:v>0.202660903</c:v>
                </c:pt>
                <c:pt idx="4809">
                  <c:v>0.20222226900000001</c:v>
                </c:pt>
                <c:pt idx="4810">
                  <c:v>0.201785463</c:v>
                </c:pt>
                <c:pt idx="4811">
                  <c:v>0.201350532</c:v>
                </c:pt>
                <c:pt idx="4812">
                  <c:v>0.20091732600000001</c:v>
                </c:pt>
                <c:pt idx="4813">
                  <c:v>0.200485891</c:v>
                </c:pt>
                <c:pt idx="4814">
                  <c:v>0.20005629599999999</c:v>
                </c:pt>
                <c:pt idx="4815">
                  <c:v>0.19962839099999999</c:v>
                </c:pt>
                <c:pt idx="4816">
                  <c:v>0.199202199</c:v>
                </c:pt>
                <c:pt idx="4817">
                  <c:v>0.19877774300000001</c:v>
                </c:pt>
                <c:pt idx="4818">
                  <c:v>0.19835503500000001</c:v>
                </c:pt>
                <c:pt idx="4819">
                  <c:v>0.19793406299999999</c:v>
                </c:pt>
                <c:pt idx="4820">
                  <c:v>0.19751479199999999</c:v>
                </c:pt>
                <c:pt idx="4821">
                  <c:v>0.19709716399999999</c:v>
                </c:pt>
                <c:pt idx="4822">
                  <c:v>0.196676829</c:v>
                </c:pt>
                <c:pt idx="4823">
                  <c:v>0.19628559000000001</c:v>
                </c:pt>
                <c:pt idx="4824">
                  <c:v>0.19623158600000001</c:v>
                </c:pt>
                <c:pt idx="4825">
                  <c:v>0.19665270800000001</c:v>
                </c:pt>
                <c:pt idx="4826">
                  <c:v>0.197846366</c:v>
                </c:pt>
                <c:pt idx="4827">
                  <c:v>0.19992956000000001</c:v>
                </c:pt>
                <c:pt idx="4828">
                  <c:v>0.21035873799999999</c:v>
                </c:pt>
                <c:pt idx="4829">
                  <c:v>0.238224769</c:v>
                </c:pt>
                <c:pt idx="4830">
                  <c:v>0.28655306699999999</c:v>
                </c:pt>
                <c:pt idx="4831">
                  <c:v>0.329923032</c:v>
                </c:pt>
                <c:pt idx="4832">
                  <c:v>0.36057291699999999</c:v>
                </c:pt>
                <c:pt idx="4833">
                  <c:v>0.39043333299999999</c:v>
                </c:pt>
                <c:pt idx="4834">
                  <c:v>0.41712638899999999</c:v>
                </c:pt>
                <c:pt idx="4835">
                  <c:v>0.43433356499999998</c:v>
                </c:pt>
                <c:pt idx="4836">
                  <c:v>0.44941782400000002</c:v>
                </c:pt>
                <c:pt idx="4837">
                  <c:v>0.47288344900000001</c:v>
                </c:pt>
                <c:pt idx="4838">
                  <c:v>0.46827314799999997</c:v>
                </c:pt>
                <c:pt idx="4839">
                  <c:v>0.46194976900000001</c:v>
                </c:pt>
                <c:pt idx="4840">
                  <c:v>0.45863854199999998</c:v>
                </c:pt>
                <c:pt idx="4841">
                  <c:v>0.441442477</c:v>
                </c:pt>
                <c:pt idx="4842">
                  <c:v>0.416702778</c:v>
                </c:pt>
                <c:pt idx="4843">
                  <c:v>0.39016388899999999</c:v>
                </c:pt>
                <c:pt idx="4844">
                  <c:v>0.36545844900000002</c:v>
                </c:pt>
                <c:pt idx="4845">
                  <c:v>0.34380161999999997</c:v>
                </c:pt>
                <c:pt idx="4846">
                  <c:v>0.32442083300000002</c:v>
                </c:pt>
                <c:pt idx="4847">
                  <c:v>0.32460115699999997</c:v>
                </c:pt>
                <c:pt idx="4848">
                  <c:v>0.36261284700000002</c:v>
                </c:pt>
                <c:pt idx="4849">
                  <c:v>0.40820358800000001</c:v>
                </c:pt>
                <c:pt idx="4850">
                  <c:v>0.45485092599999999</c:v>
                </c:pt>
                <c:pt idx="4851">
                  <c:v>0.50460370399999999</c:v>
                </c:pt>
                <c:pt idx="4852">
                  <c:v>0.55982083299999996</c:v>
                </c:pt>
                <c:pt idx="4853">
                  <c:v>0.60594942100000004</c:v>
                </c:pt>
                <c:pt idx="4854">
                  <c:v>0.62024919000000001</c:v>
                </c:pt>
                <c:pt idx="4855">
                  <c:v>0.59544293999999998</c:v>
                </c:pt>
                <c:pt idx="4856">
                  <c:v>0.55494629600000001</c:v>
                </c:pt>
                <c:pt idx="4857">
                  <c:v>0.52997499999999997</c:v>
                </c:pt>
                <c:pt idx="4858">
                  <c:v>0.53651064800000003</c:v>
                </c:pt>
                <c:pt idx="4859">
                  <c:v>0.55595000000000006</c:v>
                </c:pt>
                <c:pt idx="4860">
                  <c:v>0.58461192100000003</c:v>
                </c:pt>
                <c:pt idx="4861">
                  <c:v>0.60753310199999999</c:v>
                </c:pt>
                <c:pt idx="4862">
                  <c:v>0.61485439799999997</c:v>
                </c:pt>
                <c:pt idx="4863">
                  <c:v>0.62549374999999996</c:v>
                </c:pt>
                <c:pt idx="4864">
                  <c:v>0.64735057900000004</c:v>
                </c:pt>
                <c:pt idx="4865">
                  <c:v>0.69083263900000003</c:v>
                </c:pt>
                <c:pt idx="4866">
                  <c:v>0.74077939800000003</c:v>
                </c:pt>
                <c:pt idx="4867">
                  <c:v>0.75290428200000004</c:v>
                </c:pt>
                <c:pt idx="4868">
                  <c:v>0.74996863400000002</c:v>
                </c:pt>
                <c:pt idx="4869">
                  <c:v>0.74404999999999999</c:v>
                </c:pt>
                <c:pt idx="4870">
                  <c:v>0.73748645800000001</c:v>
                </c:pt>
                <c:pt idx="4871">
                  <c:v>0.73060034699999998</c:v>
                </c:pt>
                <c:pt idx="4872">
                  <c:v>0.72939351900000005</c:v>
                </c:pt>
                <c:pt idx="4873">
                  <c:v>0.735401042</c:v>
                </c:pt>
                <c:pt idx="4874">
                  <c:v>0.74016921300000005</c:v>
                </c:pt>
                <c:pt idx="4875">
                  <c:v>0.73975416699999996</c:v>
                </c:pt>
                <c:pt idx="4876">
                  <c:v>0.73647580999999995</c:v>
                </c:pt>
                <c:pt idx="4877">
                  <c:v>0.73365196799999999</c:v>
                </c:pt>
                <c:pt idx="4878">
                  <c:v>0.73398738399999996</c:v>
                </c:pt>
                <c:pt idx="4879">
                  <c:v>0.72264201400000005</c:v>
                </c:pt>
                <c:pt idx="4880">
                  <c:v>0.70348703700000004</c:v>
                </c:pt>
                <c:pt idx="4881">
                  <c:v>0.68456169</c:v>
                </c:pt>
                <c:pt idx="4882">
                  <c:v>0.67459120400000006</c:v>
                </c:pt>
                <c:pt idx="4883">
                  <c:v>0.66720752299999997</c:v>
                </c:pt>
                <c:pt idx="4884">
                  <c:v>0.65840208300000003</c:v>
                </c:pt>
                <c:pt idx="4885">
                  <c:v>0.64138969899999998</c:v>
                </c:pt>
                <c:pt idx="4886">
                  <c:v>0.66154340300000003</c:v>
                </c:pt>
                <c:pt idx="4887">
                  <c:v>0.68094143500000004</c:v>
                </c:pt>
                <c:pt idx="4888">
                  <c:v>0.67101122700000004</c:v>
                </c:pt>
                <c:pt idx="4889">
                  <c:v>0.65694849499999997</c:v>
                </c:pt>
                <c:pt idx="4890">
                  <c:v>0.642401157</c:v>
                </c:pt>
                <c:pt idx="4891">
                  <c:v>0.63165590299999996</c:v>
                </c:pt>
                <c:pt idx="4892">
                  <c:v>0.61820196800000005</c:v>
                </c:pt>
                <c:pt idx="4893">
                  <c:v>0.60957338000000005</c:v>
                </c:pt>
                <c:pt idx="4894">
                  <c:v>0.60020300900000001</c:v>
                </c:pt>
                <c:pt idx="4895">
                  <c:v>0.59220625000000005</c:v>
                </c:pt>
                <c:pt idx="4896">
                  <c:v>0.58376828700000005</c:v>
                </c:pt>
                <c:pt idx="4897">
                  <c:v>0.59032627299999996</c:v>
                </c:pt>
                <c:pt idx="4898">
                  <c:v>0.68248865700000005</c:v>
                </c:pt>
                <c:pt idx="4899">
                  <c:v>0.70502580999999998</c:v>
                </c:pt>
                <c:pt idx="4900">
                  <c:v>0.69672141200000004</c:v>
                </c:pt>
                <c:pt idx="4901">
                  <c:v>0.67728923600000002</c:v>
                </c:pt>
                <c:pt idx="4902">
                  <c:v>0.65615879600000004</c:v>
                </c:pt>
                <c:pt idx="4903">
                  <c:v>0.63617384300000002</c:v>
                </c:pt>
                <c:pt idx="4904">
                  <c:v>0.61762002299999996</c:v>
                </c:pt>
                <c:pt idx="4905">
                  <c:v>0.59708460600000002</c:v>
                </c:pt>
                <c:pt idx="4906">
                  <c:v>0.730496759</c:v>
                </c:pt>
                <c:pt idx="4907">
                  <c:v>0.77538483800000002</c:v>
                </c:pt>
                <c:pt idx="4908">
                  <c:v>0.784185417</c:v>
                </c:pt>
                <c:pt idx="4909">
                  <c:v>0.77324085600000003</c:v>
                </c:pt>
                <c:pt idx="4910">
                  <c:v>0.745916782</c:v>
                </c:pt>
                <c:pt idx="4911">
                  <c:v>0.71990104200000005</c:v>
                </c:pt>
                <c:pt idx="4912">
                  <c:v>0.69199363400000002</c:v>
                </c:pt>
                <c:pt idx="4913">
                  <c:v>0.66752754599999997</c:v>
                </c:pt>
                <c:pt idx="4914">
                  <c:v>0.65216041700000005</c:v>
                </c:pt>
                <c:pt idx="4915">
                  <c:v>0.63235463000000003</c:v>
                </c:pt>
                <c:pt idx="4916">
                  <c:v>0.61113784699999996</c:v>
                </c:pt>
                <c:pt idx="4917">
                  <c:v>0.59014270800000002</c:v>
                </c:pt>
                <c:pt idx="4918">
                  <c:v>0.56972511599999998</c:v>
                </c:pt>
                <c:pt idx="4919">
                  <c:v>0.55004826399999995</c:v>
                </c:pt>
                <c:pt idx="4920">
                  <c:v>0.53661145799999999</c:v>
                </c:pt>
                <c:pt idx="4921">
                  <c:v>0.53923796300000004</c:v>
                </c:pt>
                <c:pt idx="4922">
                  <c:v>0.53246828700000004</c:v>
                </c:pt>
                <c:pt idx="4923">
                  <c:v>0.52541435199999997</c:v>
                </c:pt>
                <c:pt idx="4924">
                  <c:v>0.57473773100000003</c:v>
                </c:pt>
                <c:pt idx="4925">
                  <c:v>0.66764745400000003</c:v>
                </c:pt>
                <c:pt idx="4926">
                  <c:v>0.68014849499999996</c:v>
                </c:pt>
                <c:pt idx="4927">
                  <c:v>0.66558252299999998</c:v>
                </c:pt>
                <c:pt idx="4928">
                  <c:v>0.640868981</c:v>
                </c:pt>
                <c:pt idx="4929">
                  <c:v>0.61135023099999997</c:v>
                </c:pt>
                <c:pt idx="4930">
                  <c:v>0.58174791699999995</c:v>
                </c:pt>
                <c:pt idx="4931">
                  <c:v>0.55571180600000003</c:v>
                </c:pt>
                <c:pt idx="4932">
                  <c:v>0.53257777799999995</c:v>
                </c:pt>
                <c:pt idx="4933">
                  <c:v>0.51063564800000005</c:v>
                </c:pt>
                <c:pt idx="4934">
                  <c:v>0.49217060200000001</c:v>
                </c:pt>
                <c:pt idx="4935">
                  <c:v>0.47785439800000001</c:v>
                </c:pt>
                <c:pt idx="4936">
                  <c:v>0.46644224499999998</c:v>
                </c:pt>
                <c:pt idx="4937">
                  <c:v>0.45636469899999998</c:v>
                </c:pt>
                <c:pt idx="4938">
                  <c:v>0.44769375</c:v>
                </c:pt>
                <c:pt idx="4939">
                  <c:v>0.47848495400000002</c:v>
                </c:pt>
                <c:pt idx="4940">
                  <c:v>0.48831307899999998</c:v>
                </c:pt>
                <c:pt idx="4941">
                  <c:v>0.48145821799999999</c:v>
                </c:pt>
                <c:pt idx="4942">
                  <c:v>0.46723067099999999</c:v>
                </c:pt>
                <c:pt idx="4943">
                  <c:v>0.461398843</c:v>
                </c:pt>
                <c:pt idx="4944">
                  <c:v>0.45851458299999998</c:v>
                </c:pt>
                <c:pt idx="4945">
                  <c:v>0.44760544000000002</c:v>
                </c:pt>
                <c:pt idx="4946">
                  <c:v>0.434320602</c:v>
                </c:pt>
                <c:pt idx="4947">
                  <c:v>0.41925150500000002</c:v>
                </c:pt>
                <c:pt idx="4948">
                  <c:v>0.425201157</c:v>
                </c:pt>
                <c:pt idx="4949">
                  <c:v>0.45905219899999999</c:v>
                </c:pt>
                <c:pt idx="4950">
                  <c:v>0.460695833</c:v>
                </c:pt>
                <c:pt idx="4951">
                  <c:v>0.44943321800000002</c:v>
                </c:pt>
                <c:pt idx="4952">
                  <c:v>0.433270602</c:v>
                </c:pt>
                <c:pt idx="4953">
                  <c:v>0.41653113400000003</c:v>
                </c:pt>
                <c:pt idx="4954">
                  <c:v>0.40227002299999998</c:v>
                </c:pt>
                <c:pt idx="4955">
                  <c:v>0.38927094899999998</c:v>
                </c:pt>
                <c:pt idx="4956">
                  <c:v>0.37686955999999999</c:v>
                </c:pt>
                <c:pt idx="4957">
                  <c:v>0.36491388899999999</c:v>
                </c:pt>
                <c:pt idx="4958">
                  <c:v>0.35331898099999998</c:v>
                </c:pt>
                <c:pt idx="4959">
                  <c:v>0.497576505</c:v>
                </c:pt>
                <c:pt idx="4960">
                  <c:v>0.54695729199999998</c:v>
                </c:pt>
                <c:pt idx="4961">
                  <c:v>0.54074537</c:v>
                </c:pt>
                <c:pt idx="4962">
                  <c:v>0.51443553200000003</c:v>
                </c:pt>
                <c:pt idx="4963">
                  <c:v>0.483746181</c:v>
                </c:pt>
                <c:pt idx="4964">
                  <c:v>0.45608286999999997</c:v>
                </c:pt>
                <c:pt idx="4965">
                  <c:v>0.474142593</c:v>
                </c:pt>
                <c:pt idx="4966">
                  <c:v>0.46939814800000002</c:v>
                </c:pt>
                <c:pt idx="4967">
                  <c:v>0.45043553200000003</c:v>
                </c:pt>
                <c:pt idx="4968">
                  <c:v>0.42749050900000002</c:v>
                </c:pt>
                <c:pt idx="4969">
                  <c:v>0.40754201400000001</c:v>
                </c:pt>
                <c:pt idx="4970">
                  <c:v>0.39134189800000002</c:v>
                </c:pt>
                <c:pt idx="4971">
                  <c:v>0.37524629599999998</c:v>
                </c:pt>
                <c:pt idx="4972">
                  <c:v>0.36188032399999998</c:v>
                </c:pt>
                <c:pt idx="4973">
                  <c:v>0.35105416699999997</c:v>
                </c:pt>
                <c:pt idx="4974">
                  <c:v>0.34079722200000001</c:v>
                </c:pt>
                <c:pt idx="4975">
                  <c:v>0.33098657399999998</c:v>
                </c:pt>
                <c:pt idx="4976">
                  <c:v>0.32232916700000003</c:v>
                </c:pt>
                <c:pt idx="4977">
                  <c:v>0.31459351899999999</c:v>
                </c:pt>
                <c:pt idx="4978">
                  <c:v>0.30788807899999998</c:v>
                </c:pt>
                <c:pt idx="4979">
                  <c:v>0.29751585600000002</c:v>
                </c:pt>
                <c:pt idx="4980">
                  <c:v>0.32879907400000002</c:v>
                </c:pt>
                <c:pt idx="4981">
                  <c:v>0.35699965299999997</c:v>
                </c:pt>
                <c:pt idx="4982">
                  <c:v>0.35904594899999998</c:v>
                </c:pt>
                <c:pt idx="4983">
                  <c:v>0.35234479200000002</c:v>
                </c:pt>
                <c:pt idx="4984">
                  <c:v>0.343296412</c:v>
                </c:pt>
                <c:pt idx="4985">
                  <c:v>0.33399236100000002</c:v>
                </c:pt>
                <c:pt idx="4986">
                  <c:v>0.31217774300000001</c:v>
                </c:pt>
                <c:pt idx="4987">
                  <c:v>0.396922106</c:v>
                </c:pt>
                <c:pt idx="4988">
                  <c:v>0.51942500000000003</c:v>
                </c:pt>
                <c:pt idx="4989">
                  <c:v>0.54059768500000005</c:v>
                </c:pt>
                <c:pt idx="4990">
                  <c:v>0.524027778</c:v>
                </c:pt>
                <c:pt idx="4991">
                  <c:v>0.495035532</c:v>
                </c:pt>
                <c:pt idx="4992">
                  <c:v>0.465009954</c:v>
                </c:pt>
                <c:pt idx="4993">
                  <c:v>0.44193993100000001</c:v>
                </c:pt>
                <c:pt idx="4994">
                  <c:v>0.41969479199999998</c:v>
                </c:pt>
                <c:pt idx="4995">
                  <c:v>0.39862650500000002</c:v>
                </c:pt>
                <c:pt idx="4996">
                  <c:v>0.379890856</c:v>
                </c:pt>
                <c:pt idx="4997">
                  <c:v>0.36420844899999999</c:v>
                </c:pt>
                <c:pt idx="4998">
                  <c:v>0.35105335599999998</c:v>
                </c:pt>
                <c:pt idx="4999">
                  <c:v>0.33964259299999999</c:v>
                </c:pt>
                <c:pt idx="5000">
                  <c:v>0.33074062500000001</c:v>
                </c:pt>
                <c:pt idx="5001">
                  <c:v>0.34191443300000002</c:v>
                </c:pt>
                <c:pt idx="5002">
                  <c:v>0.59543796299999996</c:v>
                </c:pt>
                <c:pt idx="5003">
                  <c:v>0.67790266200000004</c:v>
                </c:pt>
                <c:pt idx="5004">
                  <c:v>0.72242812499999998</c:v>
                </c:pt>
                <c:pt idx="5005">
                  <c:v>0.699610069</c:v>
                </c:pt>
                <c:pt idx="5006">
                  <c:v>0.65292256900000001</c:v>
                </c:pt>
                <c:pt idx="5007">
                  <c:v>0.60061550900000005</c:v>
                </c:pt>
                <c:pt idx="5008">
                  <c:v>0.55748784699999998</c:v>
                </c:pt>
                <c:pt idx="5009">
                  <c:v>0.52430277800000002</c:v>
                </c:pt>
                <c:pt idx="5010">
                  <c:v>0.49087280100000003</c:v>
                </c:pt>
                <c:pt idx="5011">
                  <c:v>0.45915</c:v>
                </c:pt>
                <c:pt idx="5012">
                  <c:v>0.46195104199999998</c:v>
                </c:pt>
                <c:pt idx="5013">
                  <c:v>0.47666597199999999</c:v>
                </c:pt>
                <c:pt idx="5014">
                  <c:v>0.47107743099999999</c:v>
                </c:pt>
                <c:pt idx="5015">
                  <c:v>0.45845810199999998</c:v>
                </c:pt>
                <c:pt idx="5016">
                  <c:v>0.44179733799999998</c:v>
                </c:pt>
                <c:pt idx="5017">
                  <c:v>0.42704768500000001</c:v>
                </c:pt>
                <c:pt idx="5018">
                  <c:v>0.41893402800000001</c:v>
                </c:pt>
                <c:pt idx="5019">
                  <c:v>0.410781597</c:v>
                </c:pt>
                <c:pt idx="5020">
                  <c:v>0.42243472199999998</c:v>
                </c:pt>
                <c:pt idx="5021">
                  <c:v>0.42016400500000001</c:v>
                </c:pt>
                <c:pt idx="5022">
                  <c:v>0.40699374999999999</c:v>
                </c:pt>
                <c:pt idx="5023">
                  <c:v>0.39547650499999998</c:v>
                </c:pt>
                <c:pt idx="5024">
                  <c:v>0.38989340300000003</c:v>
                </c:pt>
                <c:pt idx="5025">
                  <c:v>0.38554849499999999</c:v>
                </c:pt>
                <c:pt idx="5026">
                  <c:v>0.38152060199999999</c:v>
                </c:pt>
                <c:pt idx="5027">
                  <c:v>0.37749398099999998</c:v>
                </c:pt>
                <c:pt idx="5028">
                  <c:v>0.37354791700000001</c:v>
                </c:pt>
                <c:pt idx="5029">
                  <c:v>0.36995729199999999</c:v>
                </c:pt>
                <c:pt idx="5030">
                  <c:v>0.36683784699999999</c:v>
                </c:pt>
                <c:pt idx="5031">
                  <c:v>0.36307118100000002</c:v>
                </c:pt>
                <c:pt idx="5032">
                  <c:v>0.35771319400000001</c:v>
                </c:pt>
                <c:pt idx="5033">
                  <c:v>0.35841875000000001</c:v>
                </c:pt>
                <c:pt idx="5034">
                  <c:v>0.35528368100000002</c:v>
                </c:pt>
                <c:pt idx="5035">
                  <c:v>0.34836354200000003</c:v>
                </c:pt>
                <c:pt idx="5036">
                  <c:v>0.34787430600000002</c:v>
                </c:pt>
                <c:pt idx="5037">
                  <c:v>0.34973240700000002</c:v>
                </c:pt>
                <c:pt idx="5038">
                  <c:v>0.35216307899999999</c:v>
                </c:pt>
                <c:pt idx="5039">
                  <c:v>0.35432974499999997</c:v>
                </c:pt>
                <c:pt idx="5040">
                  <c:v>0.355720023</c:v>
                </c:pt>
                <c:pt idx="5041">
                  <c:v>0.35646620400000001</c:v>
                </c:pt>
                <c:pt idx="5042">
                  <c:v>0.35706331000000002</c:v>
                </c:pt>
                <c:pt idx="5043">
                  <c:v>0.35711006899999997</c:v>
                </c:pt>
                <c:pt idx="5044">
                  <c:v>0.35719872699999999</c:v>
                </c:pt>
                <c:pt idx="5045">
                  <c:v>0.35746851899999998</c:v>
                </c:pt>
                <c:pt idx="5046">
                  <c:v>0.35818402799999999</c:v>
                </c:pt>
                <c:pt idx="5047">
                  <c:v>0.35045231500000001</c:v>
                </c:pt>
                <c:pt idx="5048">
                  <c:v>0.34258263900000002</c:v>
                </c:pt>
                <c:pt idx="5049">
                  <c:v>0.33508669000000002</c:v>
                </c:pt>
                <c:pt idx="5050">
                  <c:v>0.32300428199999998</c:v>
                </c:pt>
                <c:pt idx="5051">
                  <c:v>0.310830208</c:v>
                </c:pt>
                <c:pt idx="5052">
                  <c:v>0.299896412</c:v>
                </c:pt>
                <c:pt idx="5053">
                  <c:v>0.29050393499999999</c:v>
                </c:pt>
                <c:pt idx="5054">
                  <c:v>0.28260532399999999</c:v>
                </c:pt>
                <c:pt idx="5055">
                  <c:v>0.27603668999999997</c:v>
                </c:pt>
                <c:pt idx="5056">
                  <c:v>0.27060439800000002</c:v>
                </c:pt>
                <c:pt idx="5057">
                  <c:v>0.26611884299999999</c:v>
                </c:pt>
                <c:pt idx="5058">
                  <c:v>0.26241003499999999</c:v>
                </c:pt>
                <c:pt idx="5059">
                  <c:v>0.25933173599999998</c:v>
                </c:pt>
                <c:pt idx="5060">
                  <c:v>0.25676094900000002</c:v>
                </c:pt>
                <c:pt idx="5061">
                  <c:v>0.25459647000000002</c:v>
                </c:pt>
                <c:pt idx="5062">
                  <c:v>0.252755752</c:v>
                </c:pt>
                <c:pt idx="5063">
                  <c:v>0.25117219899999998</c:v>
                </c:pt>
                <c:pt idx="5064">
                  <c:v>0.24979252299999999</c:v>
                </c:pt>
                <c:pt idx="5065">
                  <c:v>0.24857419</c:v>
                </c:pt>
                <c:pt idx="5066">
                  <c:v>0.247483391</c:v>
                </c:pt>
                <c:pt idx="5067">
                  <c:v>0.246493461</c:v>
                </c:pt>
                <c:pt idx="5068">
                  <c:v>0.24549473399999999</c:v>
                </c:pt>
                <c:pt idx="5069">
                  <c:v>0.246996678</c:v>
                </c:pt>
                <c:pt idx="5070">
                  <c:v>0.256044086</c:v>
                </c:pt>
                <c:pt idx="5071">
                  <c:v>0.262044155</c:v>
                </c:pt>
                <c:pt idx="5072">
                  <c:v>0.26215086799999998</c:v>
                </c:pt>
                <c:pt idx="5073">
                  <c:v>0.26045824099999998</c:v>
                </c:pt>
                <c:pt idx="5074">
                  <c:v>0.258283137</c:v>
                </c:pt>
                <c:pt idx="5075">
                  <c:v>0.25608281300000002</c:v>
                </c:pt>
                <c:pt idx="5076">
                  <c:v>0.25402170099999999</c:v>
                </c:pt>
                <c:pt idx="5077">
                  <c:v>0.25215137700000001</c:v>
                </c:pt>
                <c:pt idx="5078">
                  <c:v>0.25047675899999999</c:v>
                </c:pt>
                <c:pt idx="5079">
                  <c:v>0.24898299800000001</c:v>
                </c:pt>
                <c:pt idx="5080">
                  <c:v>0.24764807899999999</c:v>
                </c:pt>
                <c:pt idx="5081">
                  <c:v>0.24644839099999999</c:v>
                </c:pt>
                <c:pt idx="5082">
                  <c:v>0.24536166700000001</c:v>
                </c:pt>
                <c:pt idx="5083">
                  <c:v>0.24436809000000001</c:v>
                </c:pt>
                <c:pt idx="5084">
                  <c:v>0.243450694</c:v>
                </c:pt>
                <c:pt idx="5085">
                  <c:v>0.24259513899999999</c:v>
                </c:pt>
                <c:pt idx="5086">
                  <c:v>0.24178983800000001</c:v>
                </c:pt>
                <c:pt idx="5087">
                  <c:v>0.24102525499999999</c:v>
                </c:pt>
                <c:pt idx="5088">
                  <c:v>0.24029266199999999</c:v>
                </c:pt>
                <c:pt idx="5089">
                  <c:v>0.23965256900000001</c:v>
                </c:pt>
                <c:pt idx="5090">
                  <c:v>0.23930309</c:v>
                </c:pt>
                <c:pt idx="5091">
                  <c:v>0.238779456</c:v>
                </c:pt>
                <c:pt idx="5092">
                  <c:v>0.238198727</c:v>
                </c:pt>
                <c:pt idx="5093">
                  <c:v>0.23760046300000001</c:v>
                </c:pt>
                <c:pt idx="5094">
                  <c:v>0.23699710600000001</c:v>
                </c:pt>
                <c:pt idx="5095">
                  <c:v>0.236393356</c:v>
                </c:pt>
                <c:pt idx="5096">
                  <c:v>0.235791424</c:v>
                </c:pt>
                <c:pt idx="5097">
                  <c:v>0.235192396</c:v>
                </c:pt>
                <c:pt idx="5098">
                  <c:v>0.23459576400000001</c:v>
                </c:pt>
                <c:pt idx="5099">
                  <c:v>0.23400206000000001</c:v>
                </c:pt>
                <c:pt idx="5100">
                  <c:v>0.233411389</c:v>
                </c:pt>
                <c:pt idx="5101">
                  <c:v>0.23282380799999999</c:v>
                </c:pt>
                <c:pt idx="5102">
                  <c:v>0.23223938699999999</c:v>
                </c:pt>
                <c:pt idx="5103">
                  <c:v>0.23165798600000001</c:v>
                </c:pt>
                <c:pt idx="5104">
                  <c:v>0.231079699</c:v>
                </c:pt>
                <c:pt idx="5105">
                  <c:v>0.23050451399999999</c:v>
                </c:pt>
                <c:pt idx="5106">
                  <c:v>0.22993218800000001</c:v>
                </c:pt>
                <c:pt idx="5107">
                  <c:v>0.22935863400000001</c:v>
                </c:pt>
                <c:pt idx="5108">
                  <c:v>0.22878548600000001</c:v>
                </c:pt>
                <c:pt idx="5109">
                  <c:v>0.22864663199999999</c:v>
                </c:pt>
                <c:pt idx="5110">
                  <c:v>0.228649028</c:v>
                </c:pt>
                <c:pt idx="5111">
                  <c:v>0.228324259</c:v>
                </c:pt>
                <c:pt idx="5112">
                  <c:v>0.227887431</c:v>
                </c:pt>
                <c:pt idx="5113">
                  <c:v>0.22740343800000001</c:v>
                </c:pt>
                <c:pt idx="5114">
                  <c:v>0.22689605299999999</c:v>
                </c:pt>
                <c:pt idx="5115">
                  <c:v>0.226375671</c:v>
                </c:pt>
                <c:pt idx="5116">
                  <c:v>0.225847882</c:v>
                </c:pt>
                <c:pt idx="5117">
                  <c:v>0.22531594899999999</c:v>
                </c:pt>
                <c:pt idx="5118">
                  <c:v>0.224781956</c:v>
                </c:pt>
                <c:pt idx="5119">
                  <c:v>0.22424719900000001</c:v>
                </c:pt>
                <c:pt idx="5120">
                  <c:v>0.22371266200000001</c:v>
                </c:pt>
                <c:pt idx="5121">
                  <c:v>0.22317893499999999</c:v>
                </c:pt>
                <c:pt idx="5122">
                  <c:v>0.22264650499999999</c:v>
                </c:pt>
                <c:pt idx="5123">
                  <c:v>0.222115694</c:v>
                </c:pt>
                <c:pt idx="5124">
                  <c:v>0.22158677099999999</c:v>
                </c:pt>
                <c:pt idx="5125">
                  <c:v>0.22105983800000001</c:v>
                </c:pt>
                <c:pt idx="5126">
                  <c:v>0.22053498799999999</c:v>
                </c:pt>
                <c:pt idx="5127">
                  <c:v>0.22001228</c:v>
                </c:pt>
                <c:pt idx="5128">
                  <c:v>0.21949179399999999</c:v>
                </c:pt>
                <c:pt idx="5129">
                  <c:v>0.218973576</c:v>
                </c:pt>
                <c:pt idx="5130">
                  <c:v>0.21845765</c:v>
                </c:pt>
                <c:pt idx="5131">
                  <c:v>0.21794406299999999</c:v>
                </c:pt>
                <c:pt idx="5132">
                  <c:v>0.217432824</c:v>
                </c:pt>
                <c:pt idx="5133">
                  <c:v>0.216923808</c:v>
                </c:pt>
                <c:pt idx="5134">
                  <c:v>0.21641708300000001</c:v>
                </c:pt>
                <c:pt idx="5135">
                  <c:v>0.215912627</c:v>
                </c:pt>
                <c:pt idx="5136">
                  <c:v>0.21541047499999999</c:v>
                </c:pt>
                <c:pt idx="5137">
                  <c:v>0.214910613</c:v>
                </c:pt>
                <c:pt idx="5138">
                  <c:v>0.21441300899999999</c:v>
                </c:pt>
                <c:pt idx="5139">
                  <c:v>0.21391772000000001</c:v>
                </c:pt>
                <c:pt idx="5140">
                  <c:v>0.21342456000000001</c:v>
                </c:pt>
                <c:pt idx="5141">
                  <c:v>0.21293362299999999</c:v>
                </c:pt>
                <c:pt idx="5142">
                  <c:v>0.212444884</c:v>
                </c:pt>
                <c:pt idx="5143">
                  <c:v>0.21195836800000001</c:v>
                </c:pt>
                <c:pt idx="5144">
                  <c:v>0.21147402800000001</c:v>
                </c:pt>
                <c:pt idx="5145">
                  <c:v>0.21099184000000001</c:v>
                </c:pt>
                <c:pt idx="5146">
                  <c:v>0.210511806</c:v>
                </c:pt>
                <c:pt idx="5147">
                  <c:v>0.210033889</c:v>
                </c:pt>
                <c:pt idx="5148">
                  <c:v>0.20955803200000001</c:v>
                </c:pt>
                <c:pt idx="5149">
                  <c:v>0.209084248</c:v>
                </c:pt>
                <c:pt idx="5150">
                  <c:v>0.20861263899999999</c:v>
                </c:pt>
                <c:pt idx="5151">
                  <c:v>0.20814305599999999</c:v>
                </c:pt>
                <c:pt idx="5152">
                  <c:v>0.207675579</c:v>
                </c:pt>
                <c:pt idx="5153">
                  <c:v>0.207210069</c:v>
                </c:pt>
                <c:pt idx="5154">
                  <c:v>0.20674661999999999</c:v>
                </c:pt>
                <c:pt idx="5155">
                  <c:v>0.20628506899999999</c:v>
                </c:pt>
                <c:pt idx="5156">
                  <c:v>0.205825648</c:v>
                </c:pt>
                <c:pt idx="5157">
                  <c:v>0.20536811299999999</c:v>
                </c:pt>
                <c:pt idx="5158">
                  <c:v>0.204912604</c:v>
                </c:pt>
                <c:pt idx="5159">
                  <c:v>0.20445907399999999</c:v>
                </c:pt>
                <c:pt idx="5160">
                  <c:v>0.20400744200000001</c:v>
                </c:pt>
                <c:pt idx="5161">
                  <c:v>0.203557766</c:v>
                </c:pt>
                <c:pt idx="5162">
                  <c:v>0.203109919</c:v>
                </c:pt>
                <c:pt idx="5163">
                  <c:v>0.20266405100000001</c:v>
                </c:pt>
                <c:pt idx="5164">
                  <c:v>0.202220069</c:v>
                </c:pt>
                <c:pt idx="5165">
                  <c:v>0.201777963</c:v>
                </c:pt>
                <c:pt idx="5166">
                  <c:v>0.201337708</c:v>
                </c:pt>
                <c:pt idx="5167">
                  <c:v>0.20089934000000001</c:v>
                </c:pt>
                <c:pt idx="5168">
                  <c:v>0.20046276599999999</c:v>
                </c:pt>
                <c:pt idx="5169">
                  <c:v>0.20002800900000001</c:v>
                </c:pt>
                <c:pt idx="5170">
                  <c:v>0.19959499999999999</c:v>
                </c:pt>
                <c:pt idx="5171">
                  <c:v>0.19916384300000001</c:v>
                </c:pt>
                <c:pt idx="5172">
                  <c:v>0.19873449100000001</c:v>
                </c:pt>
                <c:pt idx="5173">
                  <c:v>0.19830694400000001</c:v>
                </c:pt>
                <c:pt idx="5174">
                  <c:v>0.1978811</c:v>
                </c:pt>
                <c:pt idx="5175">
                  <c:v>0.19745701399999999</c:v>
                </c:pt>
                <c:pt idx="5176">
                  <c:v>0.19703468800000001</c:v>
                </c:pt>
                <c:pt idx="5177">
                  <c:v>0.196614074</c:v>
                </c:pt>
                <c:pt idx="5178">
                  <c:v>0.19619513899999999</c:v>
                </c:pt>
                <c:pt idx="5179">
                  <c:v>0.19577909700000001</c:v>
                </c:pt>
                <c:pt idx="5180">
                  <c:v>0.19536827500000001</c:v>
                </c:pt>
                <c:pt idx="5181">
                  <c:v>0.19495621499999999</c:v>
                </c:pt>
                <c:pt idx="5182">
                  <c:v>0.19454486100000001</c:v>
                </c:pt>
                <c:pt idx="5183">
                  <c:v>0.19413478000000001</c:v>
                </c:pt>
                <c:pt idx="5184">
                  <c:v>0.193726123</c:v>
                </c:pt>
                <c:pt idx="5185">
                  <c:v>0.193319039</c:v>
                </c:pt>
                <c:pt idx="5186">
                  <c:v>0.19291349499999999</c:v>
                </c:pt>
                <c:pt idx="5187">
                  <c:v>0.192509606</c:v>
                </c:pt>
                <c:pt idx="5188">
                  <c:v>0.19210727999999999</c:v>
                </c:pt>
                <c:pt idx="5189">
                  <c:v>0.19170661999999999</c:v>
                </c:pt>
                <c:pt idx="5190">
                  <c:v>0.19130746500000001</c:v>
                </c:pt>
                <c:pt idx="5191">
                  <c:v>0.19090990699999999</c:v>
                </c:pt>
                <c:pt idx="5192">
                  <c:v>0.19051388899999999</c:v>
                </c:pt>
                <c:pt idx="5193">
                  <c:v>0.190119387</c:v>
                </c:pt>
                <c:pt idx="5194">
                  <c:v>0.18972644699999999</c:v>
                </c:pt>
                <c:pt idx="5195">
                  <c:v>0.189335116</c:v>
                </c:pt>
                <c:pt idx="5196">
                  <c:v>0.18894530100000001</c:v>
                </c:pt>
                <c:pt idx="5197">
                  <c:v>0.18855697900000001</c:v>
                </c:pt>
                <c:pt idx="5198">
                  <c:v>0.18814615700000001</c:v>
                </c:pt>
                <c:pt idx="5199">
                  <c:v>0.17842688700000001</c:v>
                </c:pt>
                <c:pt idx="5200">
                  <c:v>0.34290705399999999</c:v>
                </c:pt>
                <c:pt idx="5201">
                  <c:v>1.145868519</c:v>
                </c:pt>
                <c:pt idx="5202">
                  <c:v>1.7032200230000001</c:v>
                </c:pt>
                <c:pt idx="5203">
                  <c:v>2.0759181710000001</c:v>
                </c:pt>
                <c:pt idx="5204">
                  <c:v>2.3005064810000002</c:v>
                </c:pt>
                <c:pt idx="5205">
                  <c:v>2.4074898149999999</c:v>
                </c:pt>
                <c:pt idx="5206">
                  <c:v>2.4383702550000002</c:v>
                </c:pt>
                <c:pt idx="5207">
                  <c:v>2.4118464120000001</c:v>
                </c:pt>
                <c:pt idx="5208">
                  <c:v>2.3374178240000001</c:v>
                </c:pt>
                <c:pt idx="5209">
                  <c:v>2.2296201390000001</c:v>
                </c:pt>
                <c:pt idx="5210">
                  <c:v>2.1056884259999999</c:v>
                </c:pt>
                <c:pt idx="5211">
                  <c:v>2.029518403</c:v>
                </c:pt>
                <c:pt idx="5212">
                  <c:v>2.0069474540000001</c:v>
                </c:pt>
                <c:pt idx="5213">
                  <c:v>1.9906584490000001</c:v>
                </c:pt>
                <c:pt idx="5214">
                  <c:v>1.959384606</c:v>
                </c:pt>
                <c:pt idx="5215">
                  <c:v>1.9043936340000001</c:v>
                </c:pt>
                <c:pt idx="5216">
                  <c:v>1.831996875</c:v>
                </c:pt>
                <c:pt idx="5217">
                  <c:v>1.7288684030000001</c:v>
                </c:pt>
                <c:pt idx="5218">
                  <c:v>1.5823878469999999</c:v>
                </c:pt>
                <c:pt idx="5219">
                  <c:v>1.4296825230000001</c:v>
                </c:pt>
                <c:pt idx="5220">
                  <c:v>1.2889196759999999</c:v>
                </c:pt>
                <c:pt idx="5221">
                  <c:v>1.170863889</c:v>
                </c:pt>
                <c:pt idx="5222">
                  <c:v>1.081747338</c:v>
                </c:pt>
                <c:pt idx="5223">
                  <c:v>1.007762153</c:v>
                </c:pt>
                <c:pt idx="5224">
                  <c:v>0.94212731500000002</c:v>
                </c:pt>
                <c:pt idx="5225">
                  <c:v>0.88206979200000002</c:v>
                </c:pt>
                <c:pt idx="5226">
                  <c:v>0.83921585600000004</c:v>
                </c:pt>
                <c:pt idx="5227">
                  <c:v>0.80505763900000005</c:v>
                </c:pt>
                <c:pt idx="5228">
                  <c:v>0.78271145799999997</c:v>
                </c:pt>
                <c:pt idx="5229">
                  <c:v>0.77671307899999997</c:v>
                </c:pt>
                <c:pt idx="5230">
                  <c:v>0.78125844899999997</c:v>
                </c:pt>
                <c:pt idx="5231">
                  <c:v>0.78197372700000001</c:v>
                </c:pt>
                <c:pt idx="5232">
                  <c:v>0.79830891199999998</c:v>
                </c:pt>
                <c:pt idx="5233">
                  <c:v>0.82435590299999995</c:v>
                </c:pt>
                <c:pt idx="5234">
                  <c:v>0.83190034700000004</c:v>
                </c:pt>
                <c:pt idx="5235">
                  <c:v>0.83338796299999995</c:v>
                </c:pt>
                <c:pt idx="5236">
                  <c:v>0.82937766199999996</c:v>
                </c:pt>
                <c:pt idx="5237">
                  <c:v>0.82069259299999997</c:v>
                </c:pt>
                <c:pt idx="5238">
                  <c:v>0.82018576399999998</c:v>
                </c:pt>
                <c:pt idx="5239">
                  <c:v>0.81106724500000005</c:v>
                </c:pt>
                <c:pt idx="5240">
                  <c:v>0.81832303200000001</c:v>
                </c:pt>
                <c:pt idx="5241">
                  <c:v>0.82834930600000001</c:v>
                </c:pt>
                <c:pt idx="5242">
                  <c:v>0.83023842599999997</c:v>
                </c:pt>
                <c:pt idx="5243">
                  <c:v>0.82588275499999997</c:v>
                </c:pt>
                <c:pt idx="5244">
                  <c:v>0.84390717599999998</c:v>
                </c:pt>
                <c:pt idx="5245">
                  <c:v>0.829638773</c:v>
                </c:pt>
                <c:pt idx="5246">
                  <c:v>0.77972187500000001</c:v>
                </c:pt>
                <c:pt idx="5247">
                  <c:v>0.72275208300000005</c:v>
                </c:pt>
                <c:pt idx="5248">
                  <c:v>0.66958645800000005</c:v>
                </c:pt>
                <c:pt idx="5249">
                  <c:v>0.61255254599999998</c:v>
                </c:pt>
                <c:pt idx="5250">
                  <c:v>0.84196168999999998</c:v>
                </c:pt>
                <c:pt idx="5251">
                  <c:v>1.0922657410000001</c:v>
                </c:pt>
                <c:pt idx="5252">
                  <c:v>1.15611088</c:v>
                </c:pt>
                <c:pt idx="5253">
                  <c:v>1.153506597</c:v>
                </c:pt>
                <c:pt idx="5254">
                  <c:v>1.1416234949999999</c:v>
                </c:pt>
                <c:pt idx="5255">
                  <c:v>1.125849884</c:v>
                </c:pt>
                <c:pt idx="5256">
                  <c:v>1.083478009</c:v>
                </c:pt>
                <c:pt idx="5257">
                  <c:v>1.03897419</c:v>
                </c:pt>
                <c:pt idx="5258">
                  <c:v>1.0305643520000001</c:v>
                </c:pt>
                <c:pt idx="5259">
                  <c:v>1.197541435</c:v>
                </c:pt>
                <c:pt idx="5260">
                  <c:v>1.2967519679999999</c:v>
                </c:pt>
                <c:pt idx="5261">
                  <c:v>1.3046789350000001</c:v>
                </c:pt>
                <c:pt idx="5262">
                  <c:v>1.281583218</c:v>
                </c:pt>
                <c:pt idx="5263">
                  <c:v>1.2690998840000001</c:v>
                </c:pt>
                <c:pt idx="5264">
                  <c:v>1.4192537039999999</c:v>
                </c:pt>
                <c:pt idx="5265">
                  <c:v>1.546440394</c:v>
                </c:pt>
                <c:pt idx="5266">
                  <c:v>1.558347801</c:v>
                </c:pt>
                <c:pt idx="5267">
                  <c:v>1.522245139</c:v>
                </c:pt>
                <c:pt idx="5268">
                  <c:v>1.479209606</c:v>
                </c:pt>
                <c:pt idx="5269">
                  <c:v>1.4444763890000001</c:v>
                </c:pt>
                <c:pt idx="5270">
                  <c:v>1.4233708329999999</c:v>
                </c:pt>
                <c:pt idx="5271">
                  <c:v>1.4098628470000001</c:v>
                </c:pt>
                <c:pt idx="5272">
                  <c:v>1.3993228010000001</c:v>
                </c:pt>
                <c:pt idx="5273">
                  <c:v>1.3839892359999999</c:v>
                </c:pt>
                <c:pt idx="5274">
                  <c:v>1.3547469910000001</c:v>
                </c:pt>
                <c:pt idx="5275">
                  <c:v>1.317383102</c:v>
                </c:pt>
                <c:pt idx="5276">
                  <c:v>1.2887888890000001</c:v>
                </c:pt>
                <c:pt idx="5277">
                  <c:v>1.262640625</c:v>
                </c:pt>
                <c:pt idx="5278">
                  <c:v>1.2425855320000001</c:v>
                </c:pt>
                <c:pt idx="5279">
                  <c:v>1.2001401620000001</c:v>
                </c:pt>
                <c:pt idx="5280">
                  <c:v>1.4062495370000001</c:v>
                </c:pt>
                <c:pt idx="5281">
                  <c:v>1.5238535879999999</c:v>
                </c:pt>
                <c:pt idx="5282">
                  <c:v>1.5315775460000001</c:v>
                </c:pt>
                <c:pt idx="5283">
                  <c:v>1.500214583</c:v>
                </c:pt>
                <c:pt idx="5284">
                  <c:v>1.4491172450000001</c:v>
                </c:pt>
                <c:pt idx="5285">
                  <c:v>1.4005973380000001</c:v>
                </c:pt>
                <c:pt idx="5286">
                  <c:v>1.3224924769999999</c:v>
                </c:pt>
                <c:pt idx="5287">
                  <c:v>1.214136227</c:v>
                </c:pt>
                <c:pt idx="5288">
                  <c:v>1.0971538190000001</c:v>
                </c:pt>
                <c:pt idx="5289">
                  <c:v>1.214027894</c:v>
                </c:pt>
                <c:pt idx="5290">
                  <c:v>1.4467017360000001</c:v>
                </c:pt>
                <c:pt idx="5291">
                  <c:v>1.502037037</c:v>
                </c:pt>
                <c:pt idx="5292">
                  <c:v>1.4882151619999999</c:v>
                </c:pt>
                <c:pt idx="5293">
                  <c:v>1.4570670139999999</c:v>
                </c:pt>
                <c:pt idx="5294">
                  <c:v>1.397909144</c:v>
                </c:pt>
                <c:pt idx="5295">
                  <c:v>1.3272035879999999</c:v>
                </c:pt>
                <c:pt idx="5296">
                  <c:v>1.2616649310000001</c:v>
                </c:pt>
                <c:pt idx="5297">
                  <c:v>1.2091657410000001</c:v>
                </c:pt>
                <c:pt idx="5298">
                  <c:v>1.169024074</c:v>
                </c:pt>
                <c:pt idx="5299">
                  <c:v>1.1319572920000001</c:v>
                </c:pt>
                <c:pt idx="5300">
                  <c:v>1.0956298609999999</c:v>
                </c:pt>
                <c:pt idx="5301">
                  <c:v>1.05948669</c:v>
                </c:pt>
                <c:pt idx="5302">
                  <c:v>0.97517650499999997</c:v>
                </c:pt>
                <c:pt idx="5303">
                  <c:v>1.232833681</c:v>
                </c:pt>
                <c:pt idx="5304">
                  <c:v>1.5304473380000001</c:v>
                </c:pt>
                <c:pt idx="5305">
                  <c:v>1.541582292</c:v>
                </c:pt>
                <c:pt idx="5306">
                  <c:v>1.44777581</c:v>
                </c:pt>
                <c:pt idx="5307">
                  <c:v>1.325678704</c:v>
                </c:pt>
                <c:pt idx="5308">
                  <c:v>1.2025422450000001</c:v>
                </c:pt>
                <c:pt idx="5309">
                  <c:v>1.0880990740000001</c:v>
                </c:pt>
                <c:pt idx="5310">
                  <c:v>0.98731053199999996</c:v>
                </c:pt>
                <c:pt idx="5311">
                  <c:v>0.90164479200000003</c:v>
                </c:pt>
                <c:pt idx="5312">
                  <c:v>0.82936180599999998</c:v>
                </c:pt>
                <c:pt idx="5313">
                  <c:v>0.76938553200000004</c:v>
                </c:pt>
                <c:pt idx="5314">
                  <c:v>0.71739490699999997</c:v>
                </c:pt>
                <c:pt idx="5315">
                  <c:v>0.67057835600000004</c:v>
                </c:pt>
                <c:pt idx="5316">
                  <c:v>0.671518634</c:v>
                </c:pt>
                <c:pt idx="5317">
                  <c:v>0.67169247700000001</c:v>
                </c:pt>
                <c:pt idx="5318">
                  <c:v>0.65402395800000002</c:v>
                </c:pt>
                <c:pt idx="5319">
                  <c:v>0.62940081000000003</c:v>
                </c:pt>
                <c:pt idx="5320">
                  <c:v>0.60337569400000002</c:v>
                </c:pt>
                <c:pt idx="5321">
                  <c:v>0.57825902799999995</c:v>
                </c:pt>
                <c:pt idx="5322">
                  <c:v>0.55727847200000002</c:v>
                </c:pt>
                <c:pt idx="5323">
                  <c:v>0.54905497700000006</c:v>
                </c:pt>
                <c:pt idx="5324">
                  <c:v>0.65407534700000003</c:v>
                </c:pt>
                <c:pt idx="5325">
                  <c:v>0.67840509299999996</c:v>
                </c:pt>
                <c:pt idx="5326">
                  <c:v>0.67298981499999999</c:v>
                </c:pt>
                <c:pt idx="5327">
                  <c:v>0.67456967599999995</c:v>
                </c:pt>
                <c:pt idx="5328">
                  <c:v>0.65265775500000001</c:v>
                </c:pt>
                <c:pt idx="5329">
                  <c:v>0.62301689800000004</c:v>
                </c:pt>
                <c:pt idx="5330">
                  <c:v>0.59278159699999999</c:v>
                </c:pt>
                <c:pt idx="5331">
                  <c:v>0.56429317099999998</c:v>
                </c:pt>
                <c:pt idx="5332">
                  <c:v>0.54026122700000001</c:v>
                </c:pt>
                <c:pt idx="5333">
                  <c:v>0.51357754600000005</c:v>
                </c:pt>
                <c:pt idx="5334">
                  <c:v>0.57020671300000003</c:v>
                </c:pt>
                <c:pt idx="5335">
                  <c:v>0.62549074100000002</c:v>
                </c:pt>
                <c:pt idx="5336">
                  <c:v>0.63544745400000002</c:v>
                </c:pt>
                <c:pt idx="5337">
                  <c:v>0.62335937500000005</c:v>
                </c:pt>
                <c:pt idx="5338">
                  <c:v>0.60354895799999997</c:v>
                </c:pt>
                <c:pt idx="5339">
                  <c:v>0.58100439800000003</c:v>
                </c:pt>
                <c:pt idx="5340">
                  <c:v>0.55309016200000005</c:v>
                </c:pt>
                <c:pt idx="5341">
                  <c:v>0.59490671299999998</c:v>
                </c:pt>
                <c:pt idx="5342">
                  <c:v>0.61523101899999999</c:v>
                </c:pt>
                <c:pt idx="5343">
                  <c:v>0.61747349500000004</c:v>
                </c:pt>
                <c:pt idx="5344">
                  <c:v>0.65872881900000002</c:v>
                </c:pt>
                <c:pt idx="5345">
                  <c:v>0.65264826399999998</c:v>
                </c:pt>
                <c:pt idx="5346">
                  <c:v>0.63190416699999996</c:v>
                </c:pt>
                <c:pt idx="5347">
                  <c:v>0.60918067099999995</c:v>
                </c:pt>
                <c:pt idx="5348">
                  <c:v>0.58051446799999995</c:v>
                </c:pt>
                <c:pt idx="5349">
                  <c:v>0.58378125000000003</c:v>
                </c:pt>
                <c:pt idx="5350">
                  <c:v>0.59698587999999997</c:v>
                </c:pt>
                <c:pt idx="5351">
                  <c:v>0.59929722200000002</c:v>
                </c:pt>
                <c:pt idx="5352">
                  <c:v>0.63565775499999999</c:v>
                </c:pt>
                <c:pt idx="5353">
                  <c:v>0.672814931</c:v>
                </c:pt>
                <c:pt idx="5354">
                  <c:v>0.67024895799999995</c:v>
                </c:pt>
                <c:pt idx="5355">
                  <c:v>0.64951481499999997</c:v>
                </c:pt>
                <c:pt idx="5356">
                  <c:v>0.66870763899999996</c:v>
                </c:pt>
                <c:pt idx="5357">
                  <c:v>0.66982962999999995</c:v>
                </c:pt>
                <c:pt idx="5358">
                  <c:v>0.65364513899999999</c:v>
                </c:pt>
                <c:pt idx="5359">
                  <c:v>0.63199536999999995</c:v>
                </c:pt>
                <c:pt idx="5360">
                  <c:v>0.61381134299999995</c:v>
                </c:pt>
                <c:pt idx="5361">
                  <c:v>0.61058668999999999</c:v>
                </c:pt>
                <c:pt idx="5362">
                  <c:v>0.60186805600000004</c:v>
                </c:pt>
                <c:pt idx="5363">
                  <c:v>0.591080787</c:v>
                </c:pt>
                <c:pt idx="5364">
                  <c:v>0.58017534699999995</c:v>
                </c:pt>
                <c:pt idx="5365">
                  <c:v>0.56872962999999999</c:v>
                </c:pt>
                <c:pt idx="5366">
                  <c:v>0.55798807900000003</c:v>
                </c:pt>
                <c:pt idx="5367">
                  <c:v>0.55049108800000002</c:v>
                </c:pt>
                <c:pt idx="5368">
                  <c:v>0.54529120399999997</c:v>
                </c:pt>
                <c:pt idx="5369">
                  <c:v>0.51422731499999996</c:v>
                </c:pt>
                <c:pt idx="5370">
                  <c:v>0.666509028</c:v>
                </c:pt>
                <c:pt idx="5371">
                  <c:v>0.76679571800000002</c:v>
                </c:pt>
                <c:pt idx="5372">
                  <c:v>0.77650752300000003</c:v>
                </c:pt>
                <c:pt idx="5373">
                  <c:v>0.75597430600000004</c:v>
                </c:pt>
                <c:pt idx="5374">
                  <c:v>0.72494212999999996</c:v>
                </c:pt>
                <c:pt idx="5375">
                  <c:v>0.67852673600000002</c:v>
                </c:pt>
                <c:pt idx="5376">
                  <c:v>0.73221411999999997</c:v>
                </c:pt>
                <c:pt idx="5377">
                  <c:v>0.82894942100000002</c:v>
                </c:pt>
                <c:pt idx="5378">
                  <c:v>0.93010786999999995</c:v>
                </c:pt>
                <c:pt idx="5379">
                  <c:v>0.923054861</c:v>
                </c:pt>
                <c:pt idx="5380">
                  <c:v>0.91546342599999997</c:v>
                </c:pt>
                <c:pt idx="5381">
                  <c:v>0.88316713000000002</c:v>
                </c:pt>
                <c:pt idx="5382">
                  <c:v>0.83662615699999998</c:v>
                </c:pt>
                <c:pt idx="5383">
                  <c:v>0.78914050899999999</c:v>
                </c:pt>
                <c:pt idx="5384">
                  <c:v>0.74583090299999999</c:v>
                </c:pt>
                <c:pt idx="5385">
                  <c:v>0.70728009300000005</c:v>
                </c:pt>
                <c:pt idx="5386">
                  <c:v>0.68030173599999999</c:v>
                </c:pt>
                <c:pt idx="5387">
                  <c:v>0.66043171300000003</c:v>
                </c:pt>
                <c:pt idx="5388">
                  <c:v>0.63997094899999996</c:v>
                </c:pt>
                <c:pt idx="5389">
                  <c:v>0.62524062499999999</c:v>
                </c:pt>
                <c:pt idx="5390">
                  <c:v>0.60842060200000003</c:v>
                </c:pt>
                <c:pt idx="5391">
                  <c:v>0.59735613399999998</c:v>
                </c:pt>
                <c:pt idx="5392">
                  <c:v>0.58872175900000001</c:v>
                </c:pt>
                <c:pt idx="5393">
                  <c:v>0.58121342600000003</c:v>
                </c:pt>
                <c:pt idx="5394">
                  <c:v>0.57464745399999995</c:v>
                </c:pt>
                <c:pt idx="5395">
                  <c:v>0.56915428199999996</c:v>
                </c:pt>
                <c:pt idx="5396">
                  <c:v>0.56434166699999999</c:v>
                </c:pt>
                <c:pt idx="5397">
                  <c:v>0.55987893499999997</c:v>
                </c:pt>
                <c:pt idx="5398">
                  <c:v>0.55576180600000002</c:v>
                </c:pt>
                <c:pt idx="5399">
                  <c:v>0.55319247699999996</c:v>
                </c:pt>
                <c:pt idx="5400">
                  <c:v>0.55013460599999997</c:v>
                </c:pt>
                <c:pt idx="5401">
                  <c:v>0.56834143500000001</c:v>
                </c:pt>
                <c:pt idx="5402">
                  <c:v>0.62679918999999995</c:v>
                </c:pt>
                <c:pt idx="5403">
                  <c:v>0.63559016199999996</c:v>
                </c:pt>
                <c:pt idx="5404">
                  <c:v>0.62619155100000001</c:v>
                </c:pt>
                <c:pt idx="5405">
                  <c:v>0.61584201400000005</c:v>
                </c:pt>
                <c:pt idx="5406">
                  <c:v>0.59430196800000001</c:v>
                </c:pt>
                <c:pt idx="5407">
                  <c:v>0.58975949100000002</c:v>
                </c:pt>
                <c:pt idx="5408">
                  <c:v>0.60406747699999996</c:v>
                </c:pt>
                <c:pt idx="5409">
                  <c:v>0.63953159699999995</c:v>
                </c:pt>
                <c:pt idx="5410">
                  <c:v>0.69117557900000004</c:v>
                </c:pt>
                <c:pt idx="5411">
                  <c:v>0.68906122700000005</c:v>
                </c:pt>
                <c:pt idx="5412">
                  <c:v>0.66142673600000002</c:v>
                </c:pt>
                <c:pt idx="5413">
                  <c:v>0.63938194400000004</c:v>
                </c:pt>
                <c:pt idx="5414">
                  <c:v>0.62888240699999998</c:v>
                </c:pt>
                <c:pt idx="5415">
                  <c:v>0.70377777799999996</c:v>
                </c:pt>
                <c:pt idx="5416">
                  <c:v>0.77999270799999998</c:v>
                </c:pt>
                <c:pt idx="5417">
                  <c:v>0.78307326399999999</c:v>
                </c:pt>
                <c:pt idx="5418">
                  <c:v>0.76901041699999995</c:v>
                </c:pt>
                <c:pt idx="5419">
                  <c:v>0.75032488399999997</c:v>
                </c:pt>
                <c:pt idx="5420">
                  <c:v>0.73127928200000003</c:v>
                </c:pt>
                <c:pt idx="5421">
                  <c:v>0.713639468</c:v>
                </c:pt>
                <c:pt idx="5422">
                  <c:v>0.69420161999999996</c:v>
                </c:pt>
                <c:pt idx="5423">
                  <c:v>0.68032361100000005</c:v>
                </c:pt>
                <c:pt idx="5424">
                  <c:v>0.66089780099999995</c:v>
                </c:pt>
                <c:pt idx="5425">
                  <c:v>0.63643287000000004</c:v>
                </c:pt>
                <c:pt idx="5426">
                  <c:v>0.62598113399999999</c:v>
                </c:pt>
                <c:pt idx="5427">
                  <c:v>0.62152777800000003</c:v>
                </c:pt>
                <c:pt idx="5428">
                  <c:v>0.62102569399999996</c:v>
                </c:pt>
                <c:pt idx="5429">
                  <c:v>0.61777743100000004</c:v>
                </c:pt>
                <c:pt idx="5430">
                  <c:v>0.61155682899999997</c:v>
                </c:pt>
                <c:pt idx="5431">
                  <c:v>0.60806111100000004</c:v>
                </c:pt>
                <c:pt idx="5432">
                  <c:v>0.60648634300000004</c:v>
                </c:pt>
                <c:pt idx="5433">
                  <c:v>0.60569085600000006</c:v>
                </c:pt>
                <c:pt idx="5434">
                  <c:v>0.60446921300000001</c:v>
                </c:pt>
                <c:pt idx="5435">
                  <c:v>0.60335185199999997</c:v>
                </c:pt>
                <c:pt idx="5436">
                  <c:v>0.60319236099999995</c:v>
                </c:pt>
                <c:pt idx="5437">
                  <c:v>0.60103819400000003</c:v>
                </c:pt>
                <c:pt idx="5438">
                  <c:v>0.58647569399999999</c:v>
                </c:pt>
                <c:pt idx="5439">
                  <c:v>0.558194097</c:v>
                </c:pt>
                <c:pt idx="5440">
                  <c:v>0.54369305599999995</c:v>
                </c:pt>
                <c:pt idx="5441">
                  <c:v>0.59909548599999995</c:v>
                </c:pt>
                <c:pt idx="5442">
                  <c:v>0.66660694399999998</c:v>
                </c:pt>
                <c:pt idx="5443">
                  <c:v>0.71875115700000003</c:v>
                </c:pt>
                <c:pt idx="5444">
                  <c:v>0.75021770799999998</c:v>
                </c:pt>
                <c:pt idx="5445">
                  <c:v>0.76289363399999999</c:v>
                </c:pt>
                <c:pt idx="5446">
                  <c:v>0.76068831000000003</c:v>
                </c:pt>
                <c:pt idx="5447">
                  <c:v>0.74765740700000005</c:v>
                </c:pt>
                <c:pt idx="5448">
                  <c:v>0.72734479200000002</c:v>
                </c:pt>
                <c:pt idx="5449">
                  <c:v>0.70260254600000005</c:v>
                </c:pt>
                <c:pt idx="5450">
                  <c:v>0.675562153</c:v>
                </c:pt>
                <c:pt idx="5451">
                  <c:v>0.648329398</c:v>
                </c:pt>
                <c:pt idx="5452">
                  <c:v>0.62170324099999996</c:v>
                </c:pt>
                <c:pt idx="5453">
                  <c:v>0.59598541699999996</c:v>
                </c:pt>
                <c:pt idx="5454">
                  <c:v>0.57180856499999999</c:v>
                </c:pt>
                <c:pt idx="5455">
                  <c:v>0.54947881899999995</c:v>
                </c:pt>
                <c:pt idx="5456">
                  <c:v>0.52906898099999999</c:v>
                </c:pt>
                <c:pt idx="5457">
                  <c:v>0.51059618100000004</c:v>
                </c:pt>
                <c:pt idx="5458">
                  <c:v>0.493992824</c:v>
                </c:pt>
                <c:pt idx="5459">
                  <c:v>0.47926169000000002</c:v>
                </c:pt>
                <c:pt idx="5460">
                  <c:v>0.466404398</c:v>
                </c:pt>
                <c:pt idx="5461">
                  <c:v>0.454822685</c:v>
                </c:pt>
                <c:pt idx="5462">
                  <c:v>0.44449756899999998</c:v>
                </c:pt>
                <c:pt idx="5463">
                  <c:v>0.435334954</c:v>
                </c:pt>
                <c:pt idx="5464">
                  <c:v>0.42721921299999999</c:v>
                </c:pt>
                <c:pt idx="5465">
                  <c:v>0.42003275499999998</c:v>
                </c:pt>
                <c:pt idx="5466">
                  <c:v>0.41366377300000001</c:v>
                </c:pt>
                <c:pt idx="5467">
                  <c:v>0.40800856499999999</c:v>
                </c:pt>
                <c:pt idx="5468">
                  <c:v>0.40297453700000002</c:v>
                </c:pt>
                <c:pt idx="5469">
                  <c:v>0.39847766200000001</c:v>
                </c:pt>
                <c:pt idx="5470">
                  <c:v>0.39444537000000002</c:v>
                </c:pt>
                <c:pt idx="5471">
                  <c:v>0.39081469899999999</c:v>
                </c:pt>
                <c:pt idx="5472">
                  <c:v>0.38752974499999998</c:v>
                </c:pt>
                <c:pt idx="5473">
                  <c:v>0.38454282400000001</c:v>
                </c:pt>
                <c:pt idx="5474">
                  <c:v>0.381811921</c:v>
                </c:pt>
                <c:pt idx="5475">
                  <c:v>0.379301736</c:v>
                </c:pt>
                <c:pt idx="5476">
                  <c:v>0.376981597</c:v>
                </c:pt>
                <c:pt idx="5477">
                  <c:v>0.37482546300000003</c:v>
                </c:pt>
                <c:pt idx="5478">
                  <c:v>0.37281134300000002</c:v>
                </c:pt>
                <c:pt idx="5479">
                  <c:v>0.37091944399999999</c:v>
                </c:pt>
                <c:pt idx="5480">
                  <c:v>0.36913275499999998</c:v>
                </c:pt>
                <c:pt idx="5481">
                  <c:v>0.36743854199999998</c:v>
                </c:pt>
                <c:pt idx="5482">
                  <c:v>0.36582326399999998</c:v>
                </c:pt>
                <c:pt idx="5483">
                  <c:v>0.36427870400000001</c:v>
                </c:pt>
                <c:pt idx="5484">
                  <c:v>0.36279097199999999</c:v>
                </c:pt>
                <c:pt idx="5485">
                  <c:v>0.36135069399999997</c:v>
                </c:pt>
                <c:pt idx="5486">
                  <c:v>0.35995185200000002</c:v>
                </c:pt>
                <c:pt idx="5487">
                  <c:v>0.35859259300000002</c:v>
                </c:pt>
                <c:pt idx="5488">
                  <c:v>0.35727002299999999</c:v>
                </c:pt>
                <c:pt idx="5489">
                  <c:v>0.35598287000000001</c:v>
                </c:pt>
                <c:pt idx="5490">
                  <c:v>0.35472580999999997</c:v>
                </c:pt>
                <c:pt idx="5491">
                  <c:v>0.353497222</c:v>
                </c:pt>
                <c:pt idx="5492">
                  <c:v>0.35229398099999998</c:v>
                </c:pt>
                <c:pt idx="5493">
                  <c:v>0.35111319400000002</c:v>
                </c:pt>
                <c:pt idx="5494">
                  <c:v>0.34995231500000001</c:v>
                </c:pt>
                <c:pt idx="5495">
                  <c:v>0.34880983799999998</c:v>
                </c:pt>
                <c:pt idx="5496">
                  <c:v>0.34768217600000001</c:v>
                </c:pt>
                <c:pt idx="5497">
                  <c:v>0.34656967599999999</c:v>
                </c:pt>
                <c:pt idx="5498">
                  <c:v>0.34546990700000002</c:v>
                </c:pt>
                <c:pt idx="5499">
                  <c:v>0.34438182899999997</c:v>
                </c:pt>
                <c:pt idx="5500">
                  <c:v>0.34330439800000001</c:v>
                </c:pt>
                <c:pt idx="5501">
                  <c:v>0.34223669000000001</c:v>
                </c:pt>
                <c:pt idx="5502">
                  <c:v>0.34117777799999999</c:v>
                </c:pt>
                <c:pt idx="5503">
                  <c:v>0.340127662</c:v>
                </c:pt>
                <c:pt idx="5504">
                  <c:v>0.33908530100000001</c:v>
                </c:pt>
                <c:pt idx="5505">
                  <c:v>0.33805057900000002</c:v>
                </c:pt>
                <c:pt idx="5506">
                  <c:v>0.33702337999999998</c:v>
                </c:pt>
                <c:pt idx="5507">
                  <c:v>0.33600266200000001</c:v>
                </c:pt>
                <c:pt idx="5508">
                  <c:v>0.33498865700000002</c:v>
                </c:pt>
                <c:pt idx="5509">
                  <c:v>0.33398113400000001</c:v>
                </c:pt>
                <c:pt idx="5510">
                  <c:v>0.33297963000000003</c:v>
                </c:pt>
                <c:pt idx="5511">
                  <c:v>0.33198460600000002</c:v>
                </c:pt>
                <c:pt idx="5512">
                  <c:v>0.33099525499999999</c:v>
                </c:pt>
                <c:pt idx="5513">
                  <c:v>0.33001180600000002</c:v>
                </c:pt>
                <c:pt idx="5514">
                  <c:v>0.32903402799999998</c:v>
                </c:pt>
                <c:pt idx="5515">
                  <c:v>0.32806169000000002</c:v>
                </c:pt>
                <c:pt idx="5516">
                  <c:v>0.32709490699999999</c:v>
                </c:pt>
                <c:pt idx="5517">
                  <c:v>0.32613310200000001</c:v>
                </c:pt>
                <c:pt idx="5518">
                  <c:v>0.32517696800000001</c:v>
                </c:pt>
                <c:pt idx="5519">
                  <c:v>0.32422615700000001</c:v>
                </c:pt>
                <c:pt idx="5520">
                  <c:v>0.323280556</c:v>
                </c:pt>
                <c:pt idx="5521">
                  <c:v>0.32233993100000002</c:v>
                </c:pt>
                <c:pt idx="5522">
                  <c:v>0.32140555599999998</c:v>
                </c:pt>
                <c:pt idx="5523">
                  <c:v>0.32047384299999998</c:v>
                </c:pt>
                <c:pt idx="5524">
                  <c:v>0.31954838000000002</c:v>
                </c:pt>
                <c:pt idx="5525">
                  <c:v>0.31862754599999998</c:v>
                </c:pt>
                <c:pt idx="5526">
                  <c:v>0.31771168999999999</c:v>
                </c:pt>
                <c:pt idx="5527">
                  <c:v>0.31680069399999999</c:v>
                </c:pt>
                <c:pt idx="5528">
                  <c:v>0.31589432899999997</c:v>
                </c:pt>
                <c:pt idx="5529">
                  <c:v>0.31499305599999999</c:v>
                </c:pt>
                <c:pt idx="5530">
                  <c:v>0.31409618099999997</c:v>
                </c:pt>
                <c:pt idx="5531">
                  <c:v>0.31320393499999999</c:v>
                </c:pt>
                <c:pt idx="5532">
                  <c:v>0.31231631900000001</c:v>
                </c:pt>
                <c:pt idx="5533">
                  <c:v>0.31143333299999998</c:v>
                </c:pt>
                <c:pt idx="5534">
                  <c:v>0.31055486100000002</c:v>
                </c:pt>
                <c:pt idx="5535">
                  <c:v>0.30968067100000002</c:v>
                </c:pt>
                <c:pt idx="5536">
                  <c:v>0.30881088000000001</c:v>
                </c:pt>
                <c:pt idx="5537">
                  <c:v>0.30794629600000001</c:v>
                </c:pt>
                <c:pt idx="5538">
                  <c:v>0.30708518499999998</c:v>
                </c:pt>
                <c:pt idx="5539">
                  <c:v>0.30622870400000002</c:v>
                </c:pt>
                <c:pt idx="5540">
                  <c:v>0.30537661999999999</c:v>
                </c:pt>
                <c:pt idx="5541">
                  <c:v>0.304528935</c:v>
                </c:pt>
                <c:pt idx="5542">
                  <c:v>0.30368518500000002</c:v>
                </c:pt>
                <c:pt idx="5543">
                  <c:v>0.30283055599999997</c:v>
                </c:pt>
                <c:pt idx="5544">
                  <c:v>0.30215104199999998</c:v>
                </c:pt>
                <c:pt idx="5545">
                  <c:v>0.301443287</c:v>
                </c:pt>
                <c:pt idx="5546">
                  <c:v>0.300673843</c:v>
                </c:pt>
                <c:pt idx="5547">
                  <c:v>0.29988449099999998</c:v>
                </c:pt>
                <c:pt idx="5548">
                  <c:v>0.29908611099999999</c:v>
                </c:pt>
                <c:pt idx="5549">
                  <c:v>0.29828611100000002</c:v>
                </c:pt>
                <c:pt idx="5550">
                  <c:v>0.297486111</c:v>
                </c:pt>
                <c:pt idx="5551">
                  <c:v>0.29668622700000002</c:v>
                </c:pt>
                <c:pt idx="5552">
                  <c:v>0.29588912000000001</c:v>
                </c:pt>
                <c:pt idx="5553">
                  <c:v>0.29509294000000003</c:v>
                </c:pt>
                <c:pt idx="5554">
                  <c:v>0.29429976899999999</c:v>
                </c:pt>
                <c:pt idx="5555">
                  <c:v>0.29350937500000002</c:v>
                </c:pt>
                <c:pt idx="5556">
                  <c:v>0.29272222199999998</c:v>
                </c:pt>
                <c:pt idx="5557">
                  <c:v>0.29193830999999998</c:v>
                </c:pt>
                <c:pt idx="5558">
                  <c:v>0.29115740699999998</c:v>
                </c:pt>
                <c:pt idx="5559">
                  <c:v>0.29038055600000001</c:v>
                </c:pt>
                <c:pt idx="5560">
                  <c:v>0.28959386599999998</c:v>
                </c:pt>
                <c:pt idx="5561">
                  <c:v>0.28940567099999998</c:v>
                </c:pt>
                <c:pt idx="5562">
                  <c:v>0.28897708300000002</c:v>
                </c:pt>
                <c:pt idx="5563">
                  <c:v>0.28837673600000002</c:v>
                </c:pt>
                <c:pt idx="5564">
                  <c:v>0.28771169000000002</c:v>
                </c:pt>
                <c:pt idx="5565">
                  <c:v>0.28701180599999998</c:v>
                </c:pt>
                <c:pt idx="5566">
                  <c:v>0.28629305599999999</c:v>
                </c:pt>
                <c:pt idx="5567">
                  <c:v>0.28599594900000003</c:v>
                </c:pt>
                <c:pt idx="5568">
                  <c:v>0.28773923600000001</c:v>
                </c:pt>
                <c:pt idx="5569">
                  <c:v>0.29251377299999998</c:v>
                </c:pt>
                <c:pt idx="5570">
                  <c:v>0.30270254600000002</c:v>
                </c:pt>
                <c:pt idx="5571">
                  <c:v>0.31953900499999999</c:v>
                </c:pt>
                <c:pt idx="5572">
                  <c:v>0.33916307899999998</c:v>
                </c:pt>
                <c:pt idx="5573">
                  <c:v>0.39287650499999999</c:v>
                </c:pt>
                <c:pt idx="5574">
                  <c:v>0.51493715299999998</c:v>
                </c:pt>
                <c:pt idx="5575">
                  <c:v>0.60749178199999998</c:v>
                </c:pt>
                <c:pt idx="5576">
                  <c:v>0.68913842599999997</c:v>
                </c:pt>
                <c:pt idx="5577">
                  <c:v>0.77337754599999997</c:v>
                </c:pt>
                <c:pt idx="5578">
                  <c:v>0.85706018500000003</c:v>
                </c:pt>
                <c:pt idx="5579">
                  <c:v>0.93746516199999996</c:v>
                </c:pt>
                <c:pt idx="5580">
                  <c:v>0.99304803200000002</c:v>
                </c:pt>
                <c:pt idx="5581">
                  <c:v>1.2028612270000001</c:v>
                </c:pt>
                <c:pt idx="5582">
                  <c:v>1.357945255</c:v>
                </c:pt>
                <c:pt idx="5583">
                  <c:v>1.399770833</c:v>
                </c:pt>
                <c:pt idx="5584">
                  <c:v>1.403516204</c:v>
                </c:pt>
                <c:pt idx="5585">
                  <c:v>1.382460069</c:v>
                </c:pt>
                <c:pt idx="5586">
                  <c:v>1.3502765050000001</c:v>
                </c:pt>
                <c:pt idx="5587">
                  <c:v>1.3319171299999999</c:v>
                </c:pt>
                <c:pt idx="5588">
                  <c:v>1.3245030090000001</c:v>
                </c:pt>
                <c:pt idx="5589">
                  <c:v>1.303484144</c:v>
                </c:pt>
                <c:pt idx="5590">
                  <c:v>1.2670503470000001</c:v>
                </c:pt>
                <c:pt idx="5591">
                  <c:v>1.225446759</c:v>
                </c:pt>
                <c:pt idx="5592">
                  <c:v>1.181809144</c:v>
                </c:pt>
                <c:pt idx="5593">
                  <c:v>1.139848843</c:v>
                </c:pt>
                <c:pt idx="5594">
                  <c:v>1.101698032</c:v>
                </c:pt>
                <c:pt idx="5595">
                  <c:v>1.0581840280000001</c:v>
                </c:pt>
                <c:pt idx="5596">
                  <c:v>1.002670486</c:v>
                </c:pt>
                <c:pt idx="5597">
                  <c:v>0.96062199100000001</c:v>
                </c:pt>
                <c:pt idx="5598">
                  <c:v>0.93030462999999997</c:v>
                </c:pt>
                <c:pt idx="5599">
                  <c:v>0.90084536999999998</c:v>
                </c:pt>
                <c:pt idx="5600">
                  <c:v>0.85006377300000002</c:v>
                </c:pt>
                <c:pt idx="5601">
                  <c:v>0.80225115700000005</c:v>
                </c:pt>
                <c:pt idx="5602">
                  <c:v>0.77637800899999998</c:v>
                </c:pt>
                <c:pt idx="5603">
                  <c:v>0.76440150500000004</c:v>
                </c:pt>
                <c:pt idx="5604">
                  <c:v>0.76442245399999997</c:v>
                </c:pt>
                <c:pt idx="5605">
                  <c:v>0.77598240699999999</c:v>
                </c:pt>
                <c:pt idx="5606">
                  <c:v>0.79318634300000002</c:v>
                </c:pt>
                <c:pt idx="5607">
                  <c:v>0.883794097</c:v>
                </c:pt>
                <c:pt idx="5608">
                  <c:v>0.95563101900000003</c:v>
                </c:pt>
                <c:pt idx="5609">
                  <c:v>1.0040732640000001</c:v>
                </c:pt>
                <c:pt idx="5610">
                  <c:v>1.022846412</c:v>
                </c:pt>
                <c:pt idx="5611">
                  <c:v>1.0202222219999999</c:v>
                </c:pt>
                <c:pt idx="5612">
                  <c:v>1.02381794</c:v>
                </c:pt>
                <c:pt idx="5613">
                  <c:v>1.049319213</c:v>
                </c:pt>
                <c:pt idx="5614">
                  <c:v>1.054994676</c:v>
                </c:pt>
                <c:pt idx="5615">
                  <c:v>1.0515763890000001</c:v>
                </c:pt>
                <c:pt idx="5616">
                  <c:v>1.0615759259999999</c:v>
                </c:pt>
                <c:pt idx="5617">
                  <c:v>1.0855423609999999</c:v>
                </c:pt>
                <c:pt idx="5618">
                  <c:v>1.107664005</c:v>
                </c:pt>
                <c:pt idx="5619">
                  <c:v>1.1460939809999999</c:v>
                </c:pt>
                <c:pt idx="5620">
                  <c:v>1.2226539350000001</c:v>
                </c:pt>
                <c:pt idx="5621">
                  <c:v>1.3079543979999999</c:v>
                </c:pt>
                <c:pt idx="5622">
                  <c:v>1.3352883099999999</c:v>
                </c:pt>
                <c:pt idx="5623">
                  <c:v>1.3146636570000001</c:v>
                </c:pt>
                <c:pt idx="5624">
                  <c:v>1.2666159720000001</c:v>
                </c:pt>
                <c:pt idx="5625">
                  <c:v>1.203974884</c:v>
                </c:pt>
                <c:pt idx="5626">
                  <c:v>1.2023369209999999</c:v>
                </c:pt>
                <c:pt idx="5627">
                  <c:v>1.247532292</c:v>
                </c:pt>
                <c:pt idx="5628">
                  <c:v>1.2313328699999999</c:v>
                </c:pt>
                <c:pt idx="5629">
                  <c:v>1.1974505790000001</c:v>
                </c:pt>
                <c:pt idx="5630">
                  <c:v>1.1664892360000001</c:v>
                </c:pt>
                <c:pt idx="5631">
                  <c:v>1.146535069</c:v>
                </c:pt>
                <c:pt idx="5632">
                  <c:v>1.122605093</c:v>
                </c:pt>
                <c:pt idx="5633">
                  <c:v>1.084249537</c:v>
                </c:pt>
                <c:pt idx="5634">
                  <c:v>1.0369879630000001</c:v>
                </c:pt>
                <c:pt idx="5635">
                  <c:v>0.99111631899999997</c:v>
                </c:pt>
                <c:pt idx="5636">
                  <c:v>0.93764965300000003</c:v>
                </c:pt>
                <c:pt idx="5637">
                  <c:v>0.870831829</c:v>
                </c:pt>
                <c:pt idx="5638">
                  <c:v>1.822821759</c:v>
                </c:pt>
                <c:pt idx="5639">
                  <c:v>2.3835457180000001</c:v>
                </c:pt>
                <c:pt idx="5640">
                  <c:v>2.3987392359999999</c:v>
                </c:pt>
                <c:pt idx="5641">
                  <c:v>2.546425347</c:v>
                </c:pt>
                <c:pt idx="5642">
                  <c:v>2.5043237270000001</c:v>
                </c:pt>
                <c:pt idx="5643">
                  <c:v>2.3104864580000002</c:v>
                </c:pt>
                <c:pt idx="5644">
                  <c:v>2.08903588</c:v>
                </c:pt>
                <c:pt idx="5645">
                  <c:v>1.866009144</c:v>
                </c:pt>
                <c:pt idx="5646">
                  <c:v>1.6586383099999999</c:v>
                </c:pt>
                <c:pt idx="5647">
                  <c:v>1.476646991</c:v>
                </c:pt>
                <c:pt idx="5648">
                  <c:v>1.3218466440000001</c:v>
                </c:pt>
                <c:pt idx="5649">
                  <c:v>1.193377546</c:v>
                </c:pt>
                <c:pt idx="5650">
                  <c:v>1.0855527780000001</c:v>
                </c:pt>
                <c:pt idx="5651">
                  <c:v>0.99674317099999998</c:v>
                </c:pt>
                <c:pt idx="5652">
                  <c:v>0.923375579</c:v>
                </c:pt>
                <c:pt idx="5653">
                  <c:v>0.86402199099999999</c:v>
                </c:pt>
                <c:pt idx="5654">
                  <c:v>0.81151874999999996</c:v>
                </c:pt>
                <c:pt idx="5655">
                  <c:v>0.79793321800000006</c:v>
                </c:pt>
                <c:pt idx="5656">
                  <c:v>0.90075914400000001</c:v>
                </c:pt>
                <c:pt idx="5657">
                  <c:v>2.0660178239999998</c:v>
                </c:pt>
                <c:pt idx="5658">
                  <c:v>2.375326968</c:v>
                </c:pt>
                <c:pt idx="5659">
                  <c:v>2.313187616</c:v>
                </c:pt>
                <c:pt idx="5660">
                  <c:v>3.5327546299999999</c:v>
                </c:pt>
                <c:pt idx="5661">
                  <c:v>3.7830914349999998</c:v>
                </c:pt>
                <c:pt idx="5662">
                  <c:v>3.5494537039999998</c:v>
                </c:pt>
                <c:pt idx="5663">
                  <c:v>3.1781597220000002</c:v>
                </c:pt>
                <c:pt idx="5664">
                  <c:v>2.7841435190000001</c:v>
                </c:pt>
                <c:pt idx="5665">
                  <c:v>2.4141656249999999</c:v>
                </c:pt>
                <c:pt idx="5666">
                  <c:v>2.0863976850000001</c:v>
                </c:pt>
                <c:pt idx="5667">
                  <c:v>1.828084606</c:v>
                </c:pt>
                <c:pt idx="5668">
                  <c:v>2.2330864579999998</c:v>
                </c:pt>
                <c:pt idx="5669">
                  <c:v>2.230434491</c:v>
                </c:pt>
                <c:pt idx="5670">
                  <c:v>2.047240741</c:v>
                </c:pt>
                <c:pt idx="5671">
                  <c:v>2.3568371529999999</c:v>
                </c:pt>
                <c:pt idx="5672">
                  <c:v>2.324386574</c:v>
                </c:pt>
                <c:pt idx="5673">
                  <c:v>2.1204262730000001</c:v>
                </c:pt>
                <c:pt idx="5674">
                  <c:v>1.881146875</c:v>
                </c:pt>
                <c:pt idx="5675">
                  <c:v>1.5680666670000001</c:v>
                </c:pt>
                <c:pt idx="5676">
                  <c:v>2.4067269680000001</c:v>
                </c:pt>
                <c:pt idx="5677">
                  <c:v>2.797793634</c:v>
                </c:pt>
                <c:pt idx="5678">
                  <c:v>2.6968741899999999</c:v>
                </c:pt>
                <c:pt idx="5679">
                  <c:v>2.4368653939999998</c:v>
                </c:pt>
                <c:pt idx="5680">
                  <c:v>2.1429780090000001</c:v>
                </c:pt>
                <c:pt idx="5681">
                  <c:v>1.8655755789999999</c:v>
                </c:pt>
                <c:pt idx="5682">
                  <c:v>1.6193402779999999</c:v>
                </c:pt>
                <c:pt idx="5683">
                  <c:v>1.407768981</c:v>
                </c:pt>
                <c:pt idx="5684">
                  <c:v>1.2293950229999999</c:v>
                </c:pt>
                <c:pt idx="5685">
                  <c:v>1.082121412</c:v>
                </c:pt>
                <c:pt idx="5686">
                  <c:v>0.96264479199999997</c:v>
                </c:pt>
                <c:pt idx="5687">
                  <c:v>0.86604537000000004</c:v>
                </c:pt>
                <c:pt idx="5688">
                  <c:v>0.788149769</c:v>
                </c:pt>
                <c:pt idx="5689">
                  <c:v>0.683456481</c:v>
                </c:pt>
                <c:pt idx="5690">
                  <c:v>0.89900856500000004</c:v>
                </c:pt>
                <c:pt idx="5691">
                  <c:v>1.1111987270000001</c:v>
                </c:pt>
                <c:pt idx="5692">
                  <c:v>1.107469907</c:v>
                </c:pt>
                <c:pt idx="5693">
                  <c:v>1.0710431709999999</c:v>
                </c:pt>
                <c:pt idx="5694">
                  <c:v>1.045290856</c:v>
                </c:pt>
                <c:pt idx="5695">
                  <c:v>0.97371122700000001</c:v>
                </c:pt>
                <c:pt idx="5696">
                  <c:v>0.89188819399999997</c:v>
                </c:pt>
                <c:pt idx="5697">
                  <c:v>0.81366226900000005</c:v>
                </c:pt>
                <c:pt idx="5698">
                  <c:v>0.74388865699999995</c:v>
                </c:pt>
                <c:pt idx="5699">
                  <c:v>0.68454479199999996</c:v>
                </c:pt>
                <c:pt idx="5700">
                  <c:v>0.63523530100000003</c:v>
                </c:pt>
                <c:pt idx="5701">
                  <c:v>0.594073611</c:v>
                </c:pt>
                <c:pt idx="5702">
                  <c:v>0.563560532</c:v>
                </c:pt>
                <c:pt idx="5703">
                  <c:v>0.55150717599999999</c:v>
                </c:pt>
                <c:pt idx="5704">
                  <c:v>0.53990925899999997</c:v>
                </c:pt>
                <c:pt idx="5705">
                  <c:v>0.52624317099999995</c:v>
                </c:pt>
                <c:pt idx="5706">
                  <c:v>0.51144999999999996</c:v>
                </c:pt>
                <c:pt idx="5707">
                  <c:v>0.49782245400000003</c:v>
                </c:pt>
                <c:pt idx="5708">
                  <c:v>0.500977546</c:v>
                </c:pt>
                <c:pt idx="5709">
                  <c:v>0.50078611100000003</c:v>
                </c:pt>
                <c:pt idx="5710">
                  <c:v>0.49877419000000001</c:v>
                </c:pt>
                <c:pt idx="5711">
                  <c:v>0.49206724499999999</c:v>
                </c:pt>
                <c:pt idx="5712">
                  <c:v>0.48334814799999998</c:v>
                </c:pt>
                <c:pt idx="5713">
                  <c:v>0.47354560200000001</c:v>
                </c:pt>
                <c:pt idx="5714">
                  <c:v>0.456514005</c:v>
                </c:pt>
                <c:pt idx="5715">
                  <c:v>0.53970243100000004</c:v>
                </c:pt>
                <c:pt idx="5716">
                  <c:v>0.84777870399999999</c:v>
                </c:pt>
                <c:pt idx="5717">
                  <c:v>0.91055127300000005</c:v>
                </c:pt>
                <c:pt idx="5718">
                  <c:v>0.88438275499999996</c:v>
                </c:pt>
                <c:pt idx="5719">
                  <c:v>0.83014282399999995</c:v>
                </c:pt>
                <c:pt idx="5720">
                  <c:v>0.76899155100000005</c:v>
                </c:pt>
                <c:pt idx="5721">
                  <c:v>0.70935104199999999</c:v>
                </c:pt>
                <c:pt idx="5722">
                  <c:v>0.65789016199999995</c:v>
                </c:pt>
                <c:pt idx="5723">
                  <c:v>0.62067731500000001</c:v>
                </c:pt>
                <c:pt idx="5724">
                  <c:v>0.58664895800000005</c:v>
                </c:pt>
                <c:pt idx="5725">
                  <c:v>0.55475208300000001</c:v>
                </c:pt>
                <c:pt idx="5726">
                  <c:v>0.52934108800000002</c:v>
                </c:pt>
                <c:pt idx="5727">
                  <c:v>0.50816713000000002</c:v>
                </c:pt>
                <c:pt idx="5728">
                  <c:v>0.490031944</c:v>
                </c:pt>
                <c:pt idx="5729">
                  <c:v>0.47436967600000002</c:v>
                </c:pt>
                <c:pt idx="5730">
                  <c:v>0.46084166700000001</c:v>
                </c:pt>
                <c:pt idx="5731">
                  <c:v>0.44944525499999999</c:v>
                </c:pt>
                <c:pt idx="5732">
                  <c:v>0.44077106500000002</c:v>
                </c:pt>
                <c:pt idx="5733">
                  <c:v>0.43373935200000002</c:v>
                </c:pt>
                <c:pt idx="5734">
                  <c:v>0.42891354199999998</c:v>
                </c:pt>
                <c:pt idx="5735">
                  <c:v>0.42576550899999999</c:v>
                </c:pt>
                <c:pt idx="5736">
                  <c:v>0.42876076400000002</c:v>
                </c:pt>
                <c:pt idx="5737">
                  <c:v>0.43231620399999998</c:v>
                </c:pt>
                <c:pt idx="5738">
                  <c:v>0.44928205999999998</c:v>
                </c:pt>
                <c:pt idx="5739">
                  <c:v>0.47666805600000001</c:v>
                </c:pt>
                <c:pt idx="5740">
                  <c:v>0.48091921300000001</c:v>
                </c:pt>
                <c:pt idx="5741">
                  <c:v>0.475602778</c:v>
                </c:pt>
                <c:pt idx="5742">
                  <c:v>0.46688333300000001</c:v>
                </c:pt>
                <c:pt idx="5743">
                  <c:v>0.45787916699999998</c:v>
                </c:pt>
                <c:pt idx="5744">
                  <c:v>0.447779398</c:v>
                </c:pt>
                <c:pt idx="5745">
                  <c:v>0.45694849500000001</c:v>
                </c:pt>
                <c:pt idx="5746">
                  <c:v>0.47762384299999999</c:v>
                </c:pt>
                <c:pt idx="5747">
                  <c:v>0.47904374999999999</c:v>
                </c:pt>
                <c:pt idx="5748">
                  <c:v>0.47217661999999999</c:v>
                </c:pt>
                <c:pt idx="5749">
                  <c:v>0.46276273099999998</c:v>
                </c:pt>
                <c:pt idx="5750">
                  <c:v>0.45351597199999999</c:v>
                </c:pt>
                <c:pt idx="5751">
                  <c:v>0.44561134299999999</c:v>
                </c:pt>
                <c:pt idx="5752">
                  <c:v>0.43818205999999998</c:v>
                </c:pt>
                <c:pt idx="5753">
                  <c:v>0.43153148099999999</c:v>
                </c:pt>
                <c:pt idx="5754">
                  <c:v>0.42667638899999999</c:v>
                </c:pt>
                <c:pt idx="5755">
                  <c:v>0.42316041700000001</c:v>
                </c:pt>
                <c:pt idx="5756">
                  <c:v>0.42043981499999999</c:v>
                </c:pt>
                <c:pt idx="5757">
                  <c:v>0.42277604200000002</c:v>
                </c:pt>
                <c:pt idx="5758">
                  <c:v>0.436608102</c:v>
                </c:pt>
                <c:pt idx="5759">
                  <c:v>0.44795486099999998</c:v>
                </c:pt>
                <c:pt idx="5760">
                  <c:v>0.45676423599999999</c:v>
                </c:pt>
                <c:pt idx="5761">
                  <c:v>0.45851458299999998</c:v>
                </c:pt>
                <c:pt idx="5762">
                  <c:v>0.454757407</c:v>
                </c:pt>
                <c:pt idx="5763">
                  <c:v>0.44910532399999997</c:v>
                </c:pt>
                <c:pt idx="5764">
                  <c:v>0.44318333300000001</c:v>
                </c:pt>
                <c:pt idx="5765">
                  <c:v>0.43802743100000002</c:v>
                </c:pt>
                <c:pt idx="5766">
                  <c:v>0.43239745400000001</c:v>
                </c:pt>
                <c:pt idx="5767">
                  <c:v>0.42599930600000002</c:v>
                </c:pt>
                <c:pt idx="5768">
                  <c:v>0.42120300900000002</c:v>
                </c:pt>
                <c:pt idx="5769">
                  <c:v>0.41573680600000001</c:v>
                </c:pt>
                <c:pt idx="5770">
                  <c:v>0.42834837999999997</c:v>
                </c:pt>
                <c:pt idx="5771">
                  <c:v>0.459200579</c:v>
                </c:pt>
                <c:pt idx="5772">
                  <c:v>0.471451852</c:v>
                </c:pt>
                <c:pt idx="5773">
                  <c:v>0.47830833299999997</c:v>
                </c:pt>
                <c:pt idx="5774">
                  <c:v>0.47831875000000001</c:v>
                </c:pt>
                <c:pt idx="5775">
                  <c:v>0.47184872700000002</c:v>
                </c:pt>
                <c:pt idx="5776">
                  <c:v>0.462344329</c:v>
                </c:pt>
                <c:pt idx="5777">
                  <c:v>0.45553090299999999</c:v>
                </c:pt>
                <c:pt idx="5778">
                  <c:v>0.45007106499999999</c:v>
                </c:pt>
                <c:pt idx="5779">
                  <c:v>0.44533819400000002</c:v>
                </c:pt>
                <c:pt idx="5780">
                  <c:v>0.44089571799999999</c:v>
                </c:pt>
                <c:pt idx="5781">
                  <c:v>0.43688321800000002</c:v>
                </c:pt>
                <c:pt idx="5782">
                  <c:v>0.43535000000000001</c:v>
                </c:pt>
                <c:pt idx="5783">
                  <c:v>0.43537789399999999</c:v>
                </c:pt>
                <c:pt idx="5784">
                  <c:v>0.43207083299999999</c:v>
                </c:pt>
                <c:pt idx="5785">
                  <c:v>0.42545937499999997</c:v>
                </c:pt>
                <c:pt idx="5786">
                  <c:v>0.42375486099999998</c:v>
                </c:pt>
                <c:pt idx="5787">
                  <c:v>0.42299583299999999</c:v>
                </c:pt>
                <c:pt idx="5788">
                  <c:v>0.41886805599999999</c:v>
                </c:pt>
                <c:pt idx="5789">
                  <c:v>0.418428356</c:v>
                </c:pt>
                <c:pt idx="5790">
                  <c:v>0.419264468</c:v>
                </c:pt>
                <c:pt idx="5791">
                  <c:v>0.42031169000000002</c:v>
                </c:pt>
                <c:pt idx="5792">
                  <c:v>0.414188889</c:v>
                </c:pt>
                <c:pt idx="5793">
                  <c:v>0.40418495399999999</c:v>
                </c:pt>
                <c:pt idx="5794">
                  <c:v>0.40143935200000003</c:v>
                </c:pt>
                <c:pt idx="5795">
                  <c:v>0.402659606</c:v>
                </c:pt>
                <c:pt idx="5796">
                  <c:v>0.40799652800000002</c:v>
                </c:pt>
                <c:pt idx="5797">
                  <c:v>0.40950300899999997</c:v>
                </c:pt>
                <c:pt idx="5798">
                  <c:v>0.40445868099999999</c:v>
                </c:pt>
                <c:pt idx="5799">
                  <c:v>0.39596516199999998</c:v>
                </c:pt>
                <c:pt idx="5800">
                  <c:v>0.38634722199999999</c:v>
                </c:pt>
                <c:pt idx="5801">
                  <c:v>0.38315740700000001</c:v>
                </c:pt>
                <c:pt idx="5802">
                  <c:v>0.38959039400000001</c:v>
                </c:pt>
                <c:pt idx="5803">
                  <c:v>0.39610231499999998</c:v>
                </c:pt>
                <c:pt idx="5804">
                  <c:v>0.404326505</c:v>
                </c:pt>
                <c:pt idx="5805">
                  <c:v>0.40841550900000001</c:v>
                </c:pt>
                <c:pt idx="5806">
                  <c:v>0.40731713000000003</c:v>
                </c:pt>
                <c:pt idx="5807">
                  <c:v>0.40370081000000002</c:v>
                </c:pt>
                <c:pt idx="5808">
                  <c:v>0.39873287000000002</c:v>
                </c:pt>
                <c:pt idx="5809">
                  <c:v>0.39305949099999998</c:v>
                </c:pt>
                <c:pt idx="5810">
                  <c:v>0.38709212999999998</c:v>
                </c:pt>
                <c:pt idx="5811">
                  <c:v>0.38110474500000002</c:v>
                </c:pt>
                <c:pt idx="5812">
                  <c:v>0.37527777800000001</c:v>
                </c:pt>
                <c:pt idx="5813">
                  <c:v>0.36972476900000001</c:v>
                </c:pt>
                <c:pt idx="5814">
                  <c:v>0.36451261600000001</c:v>
                </c:pt>
                <c:pt idx="5815">
                  <c:v>0.35967280099999999</c:v>
                </c:pt>
                <c:pt idx="5816">
                  <c:v>0.35521354199999999</c:v>
                </c:pt>
                <c:pt idx="5817">
                  <c:v>0.351127199</c:v>
                </c:pt>
                <c:pt idx="5818">
                  <c:v>0.34739444400000002</c:v>
                </c:pt>
                <c:pt idx="5819">
                  <c:v>0.34399027799999998</c:v>
                </c:pt>
                <c:pt idx="5820">
                  <c:v>0.34088506899999999</c:v>
                </c:pt>
                <c:pt idx="5821">
                  <c:v>0.33805289399999999</c:v>
                </c:pt>
                <c:pt idx="5822">
                  <c:v>0.33546840300000003</c:v>
                </c:pt>
                <c:pt idx="5823">
                  <c:v>0.333095949</c:v>
                </c:pt>
                <c:pt idx="5824">
                  <c:v>0.331006366</c:v>
                </c:pt>
                <c:pt idx="5825">
                  <c:v>0.32912615699999997</c:v>
                </c:pt>
                <c:pt idx="5826">
                  <c:v>0.327347569</c:v>
                </c:pt>
                <c:pt idx="5827">
                  <c:v>0.32689351900000002</c:v>
                </c:pt>
                <c:pt idx="5828">
                  <c:v>0.32576944400000002</c:v>
                </c:pt>
                <c:pt idx="5829">
                  <c:v>0.32427372700000001</c:v>
                </c:pt>
                <c:pt idx="5830">
                  <c:v>0.322721759</c:v>
                </c:pt>
                <c:pt idx="5831">
                  <c:v>0.321204398</c:v>
                </c:pt>
                <c:pt idx="5832">
                  <c:v>0.31974930600000001</c:v>
                </c:pt>
                <c:pt idx="5833">
                  <c:v>0.31836469899999997</c:v>
                </c:pt>
                <c:pt idx="5834">
                  <c:v>0.317049884</c:v>
                </c:pt>
                <c:pt idx="5835">
                  <c:v>0.31580185199999999</c:v>
                </c:pt>
                <c:pt idx="5836">
                  <c:v>0.31461377299999999</c:v>
                </c:pt>
                <c:pt idx="5837">
                  <c:v>0.31347881900000002</c:v>
                </c:pt>
                <c:pt idx="5838">
                  <c:v>0.31239004599999998</c:v>
                </c:pt>
                <c:pt idx="5839">
                  <c:v>0.31134074099999998</c:v>
                </c:pt>
                <c:pt idx="5840">
                  <c:v>0.310327199</c:v>
                </c:pt>
                <c:pt idx="5841">
                  <c:v>0.309366319</c:v>
                </c:pt>
                <c:pt idx="5842">
                  <c:v>0.30844247699999999</c:v>
                </c:pt>
                <c:pt idx="5843">
                  <c:v>0.30752349499999998</c:v>
                </c:pt>
                <c:pt idx="5844">
                  <c:v>0.30661469899999999</c:v>
                </c:pt>
                <c:pt idx="5845">
                  <c:v>0.30571759300000001</c:v>
                </c:pt>
                <c:pt idx="5846">
                  <c:v>0.30483148100000002</c:v>
                </c:pt>
                <c:pt idx="5847">
                  <c:v>0.30395509300000001</c:v>
                </c:pt>
                <c:pt idx="5848">
                  <c:v>0.30308784700000002</c:v>
                </c:pt>
                <c:pt idx="5849">
                  <c:v>0.30222812500000001</c:v>
                </c:pt>
                <c:pt idx="5850">
                  <c:v>0.30137615699999998</c:v>
                </c:pt>
                <c:pt idx="5851">
                  <c:v>0.30053205999999999</c:v>
                </c:pt>
                <c:pt idx="5852">
                  <c:v>0.29969456</c:v>
                </c:pt>
                <c:pt idx="5853">
                  <c:v>0.29884432900000002</c:v>
                </c:pt>
                <c:pt idx="5854">
                  <c:v>0.29816284700000001</c:v>
                </c:pt>
                <c:pt idx="5855">
                  <c:v>0.29748055600000001</c:v>
                </c:pt>
                <c:pt idx="5856">
                  <c:v>0.296698727</c:v>
                </c:pt>
                <c:pt idx="5857">
                  <c:v>0.29587569400000002</c:v>
                </c:pt>
                <c:pt idx="5858">
                  <c:v>0.29504050900000001</c:v>
                </c:pt>
                <c:pt idx="5859">
                  <c:v>0.294248958</c:v>
                </c:pt>
                <c:pt idx="5860">
                  <c:v>0.29347384300000001</c:v>
                </c:pt>
                <c:pt idx="5861">
                  <c:v>0.292666551</c:v>
                </c:pt>
                <c:pt idx="5862">
                  <c:v>0.29185509300000001</c:v>
                </c:pt>
                <c:pt idx="5863">
                  <c:v>0.29104791699999999</c:v>
                </c:pt>
                <c:pt idx="5864">
                  <c:v>0.29024641200000001</c:v>
                </c:pt>
                <c:pt idx="5865">
                  <c:v>0.28945243100000001</c:v>
                </c:pt>
                <c:pt idx="5866">
                  <c:v>0.28866481500000002</c:v>
                </c:pt>
                <c:pt idx="5867">
                  <c:v>0.28788599500000001</c:v>
                </c:pt>
                <c:pt idx="5868">
                  <c:v>0.287112847</c:v>
                </c:pt>
                <c:pt idx="5869">
                  <c:v>0.28634444399999998</c:v>
                </c:pt>
                <c:pt idx="5870">
                  <c:v>0.28558067100000001</c:v>
                </c:pt>
                <c:pt idx="5871">
                  <c:v>0.28482233800000001</c:v>
                </c:pt>
                <c:pt idx="5872">
                  <c:v>0.28406828699999997</c:v>
                </c:pt>
                <c:pt idx="5873">
                  <c:v>0.28331898100000003</c:v>
                </c:pt>
                <c:pt idx="5874">
                  <c:v>0.28257407400000001</c:v>
                </c:pt>
                <c:pt idx="5875">
                  <c:v>0.28183333300000002</c:v>
                </c:pt>
                <c:pt idx="5876">
                  <c:v>0.28109606500000001</c:v>
                </c:pt>
                <c:pt idx="5877">
                  <c:v>0.28036342600000003</c:v>
                </c:pt>
                <c:pt idx="5878">
                  <c:v>0.27963449099999999</c:v>
                </c:pt>
                <c:pt idx="5879">
                  <c:v>0.278909144</c:v>
                </c:pt>
                <c:pt idx="5880">
                  <c:v>0.27818726900000001</c:v>
                </c:pt>
                <c:pt idx="5881">
                  <c:v>0.277469248</c:v>
                </c:pt>
                <c:pt idx="5882">
                  <c:v>0.27675449099999999</c:v>
                </c:pt>
                <c:pt idx="5883">
                  <c:v>0.276042801</c:v>
                </c:pt>
                <c:pt idx="5884">
                  <c:v>0.27533985</c:v>
                </c:pt>
                <c:pt idx="5885">
                  <c:v>0.274638461</c:v>
                </c:pt>
                <c:pt idx="5886">
                  <c:v>0.27393768499999999</c:v>
                </c:pt>
                <c:pt idx="5887">
                  <c:v>0.27323939800000002</c:v>
                </c:pt>
                <c:pt idx="5888">
                  <c:v>0.27254419000000002</c:v>
                </c:pt>
                <c:pt idx="5889">
                  <c:v>0.27185216400000001</c:v>
                </c:pt>
                <c:pt idx="5890">
                  <c:v>0.271163449</c:v>
                </c:pt>
                <c:pt idx="5891">
                  <c:v>0.27047796299999999</c:v>
                </c:pt>
                <c:pt idx="5892">
                  <c:v>0.26979576399999999</c:v>
                </c:pt>
                <c:pt idx="5893">
                  <c:v>0.26911677099999998</c:v>
                </c:pt>
                <c:pt idx="5894">
                  <c:v>0.26844096099999998</c:v>
                </c:pt>
                <c:pt idx="5895">
                  <c:v>0.26776833300000003</c:v>
                </c:pt>
                <c:pt idx="5896">
                  <c:v>0.267098738</c:v>
                </c:pt>
                <c:pt idx="5897">
                  <c:v>0.26643225700000001</c:v>
                </c:pt>
                <c:pt idx="5898">
                  <c:v>0.26576883099999998</c:v>
                </c:pt>
                <c:pt idx="5899">
                  <c:v>0.26510847199999998</c:v>
                </c:pt>
                <c:pt idx="5900">
                  <c:v>0.26445106499999999</c:v>
                </c:pt>
                <c:pt idx="5901">
                  <c:v>0.26379663199999998</c:v>
                </c:pt>
                <c:pt idx="5902">
                  <c:v>0.26314513899999997</c:v>
                </c:pt>
                <c:pt idx="5903">
                  <c:v>0.26249663200000001</c:v>
                </c:pt>
                <c:pt idx="5904">
                  <c:v>0.26185093799999998</c:v>
                </c:pt>
                <c:pt idx="5905">
                  <c:v>0.26120817099999999</c:v>
                </c:pt>
                <c:pt idx="5906">
                  <c:v>0.26056821800000002</c:v>
                </c:pt>
                <c:pt idx="5907">
                  <c:v>0.25992186299999998</c:v>
                </c:pt>
                <c:pt idx="5908">
                  <c:v>0.25936724500000002</c:v>
                </c:pt>
                <c:pt idx="5909">
                  <c:v>0.25879687499999998</c:v>
                </c:pt>
                <c:pt idx="5910">
                  <c:v>0.258175775</c:v>
                </c:pt>
                <c:pt idx="5911">
                  <c:v>0.25754137700000002</c:v>
                </c:pt>
                <c:pt idx="5912">
                  <c:v>0.25690530099999997</c:v>
                </c:pt>
                <c:pt idx="5913">
                  <c:v>0.25627164400000002</c:v>
                </c:pt>
                <c:pt idx="5914">
                  <c:v>0.25564223400000002</c:v>
                </c:pt>
                <c:pt idx="5915">
                  <c:v>0.25501784700000002</c:v>
                </c:pt>
                <c:pt idx="5916">
                  <c:v>0.25439675899999997</c:v>
                </c:pt>
                <c:pt idx="5917">
                  <c:v>0.25377951399999998</c:v>
                </c:pt>
                <c:pt idx="5918">
                  <c:v>0.25316612300000002</c:v>
                </c:pt>
                <c:pt idx="5919">
                  <c:v>0.25255646999999998</c:v>
                </c:pt>
                <c:pt idx="5920">
                  <c:v>0.251950336</c:v>
                </c:pt>
                <c:pt idx="5921">
                  <c:v>0.251347604</c:v>
                </c:pt>
                <c:pt idx="5922">
                  <c:v>0.25074812499999999</c:v>
                </c:pt>
                <c:pt idx="5923">
                  <c:v>0.25015168999999998</c:v>
                </c:pt>
                <c:pt idx="5924">
                  <c:v>0.24955822899999999</c:v>
                </c:pt>
                <c:pt idx="5925">
                  <c:v>0.248967569</c:v>
                </c:pt>
                <c:pt idx="5926">
                  <c:v>0.24837975700000001</c:v>
                </c:pt>
                <c:pt idx="5927">
                  <c:v>0.24779456</c:v>
                </c:pt>
                <c:pt idx="5928">
                  <c:v>0.247211979</c:v>
                </c:pt>
                <c:pt idx="5929">
                  <c:v>0.246630775</c:v>
                </c:pt>
                <c:pt idx="5930">
                  <c:v>0.246060995</c:v>
                </c:pt>
                <c:pt idx="5931">
                  <c:v>0.24545341400000001</c:v>
                </c:pt>
                <c:pt idx="5932">
                  <c:v>0.24645974500000001</c:v>
                </c:pt>
                <c:pt idx="5933">
                  <c:v>0.25356308999999999</c:v>
                </c:pt>
                <c:pt idx="5934">
                  <c:v>0.27688504600000002</c:v>
                </c:pt>
                <c:pt idx="5935">
                  <c:v>0.29567881899999998</c:v>
                </c:pt>
                <c:pt idx="5936">
                  <c:v>0.310507639</c:v>
                </c:pt>
                <c:pt idx="5937">
                  <c:v>0.32182048600000002</c:v>
                </c:pt>
                <c:pt idx="5938">
                  <c:v>0.33025416699999999</c:v>
                </c:pt>
                <c:pt idx="5939">
                  <c:v>0.338041551</c:v>
                </c:pt>
                <c:pt idx="5940">
                  <c:v>0.35145208300000003</c:v>
                </c:pt>
                <c:pt idx="5941">
                  <c:v>0.37135381899999997</c:v>
                </c:pt>
                <c:pt idx="5942">
                  <c:v>0.38710312499999999</c:v>
                </c:pt>
                <c:pt idx="5943">
                  <c:v>0.48528032399999999</c:v>
                </c:pt>
                <c:pt idx="5944">
                  <c:v>0.71481562499999995</c:v>
                </c:pt>
                <c:pt idx="5945">
                  <c:v>0.86825648099999997</c:v>
                </c:pt>
                <c:pt idx="5946">
                  <c:v>0.95090810199999998</c:v>
                </c:pt>
                <c:pt idx="5947">
                  <c:v>0.97791203699999996</c:v>
                </c:pt>
                <c:pt idx="5948">
                  <c:v>0.97045949099999995</c:v>
                </c:pt>
                <c:pt idx="5949">
                  <c:v>0.99155092600000005</c:v>
                </c:pt>
                <c:pt idx="5950">
                  <c:v>1.0561290510000001</c:v>
                </c:pt>
                <c:pt idx="5951">
                  <c:v>1.133143403</c:v>
                </c:pt>
                <c:pt idx="5952">
                  <c:v>1.1914715279999999</c:v>
                </c:pt>
                <c:pt idx="5953">
                  <c:v>1.2144090279999999</c:v>
                </c:pt>
                <c:pt idx="5954">
                  <c:v>1.205200579</c:v>
                </c:pt>
                <c:pt idx="5955">
                  <c:v>1.191266551</c:v>
                </c:pt>
                <c:pt idx="5956">
                  <c:v>1.1901765049999999</c:v>
                </c:pt>
                <c:pt idx="5957">
                  <c:v>1.2036673609999999</c:v>
                </c:pt>
                <c:pt idx="5958">
                  <c:v>1.212595023</c:v>
                </c:pt>
                <c:pt idx="5959">
                  <c:v>1.201578241</c:v>
                </c:pt>
                <c:pt idx="5960">
                  <c:v>1.17893669</c:v>
                </c:pt>
                <c:pt idx="5961">
                  <c:v>1.161653241</c:v>
                </c:pt>
                <c:pt idx="5962">
                  <c:v>1.1323196760000001</c:v>
                </c:pt>
                <c:pt idx="5963">
                  <c:v>1.092733333</c:v>
                </c:pt>
                <c:pt idx="5964">
                  <c:v>1.0558075229999999</c:v>
                </c:pt>
                <c:pt idx="5965">
                  <c:v>1.0484184030000001</c:v>
                </c:pt>
                <c:pt idx="5966">
                  <c:v>1.038037616</c:v>
                </c:pt>
                <c:pt idx="5967">
                  <c:v>1.0309802079999999</c:v>
                </c:pt>
                <c:pt idx="5968">
                  <c:v>1.0015982640000001</c:v>
                </c:pt>
                <c:pt idx="5969">
                  <c:v>0.96173286999999996</c:v>
                </c:pt>
                <c:pt idx="5970">
                  <c:v>0.92826249999999999</c:v>
                </c:pt>
                <c:pt idx="5971">
                  <c:v>0.895260995</c:v>
                </c:pt>
                <c:pt idx="5972">
                  <c:v>0.86271817100000003</c:v>
                </c:pt>
                <c:pt idx="5973">
                  <c:v>0.83214722200000002</c:v>
                </c:pt>
                <c:pt idx="5974">
                  <c:v>0.80596435200000005</c:v>
                </c:pt>
                <c:pt idx="5975">
                  <c:v>0.78211921299999998</c:v>
                </c:pt>
                <c:pt idx="5976">
                  <c:v>0.76933425899999996</c:v>
                </c:pt>
                <c:pt idx="5977">
                  <c:v>0.76011828699999995</c:v>
                </c:pt>
                <c:pt idx="5978">
                  <c:v>0.75037916699999996</c:v>
                </c:pt>
                <c:pt idx="5979">
                  <c:v>0.74097731499999997</c:v>
                </c:pt>
                <c:pt idx="5980">
                  <c:v>0.729314236</c:v>
                </c:pt>
                <c:pt idx="5981">
                  <c:v>0.71537824100000003</c:v>
                </c:pt>
                <c:pt idx="5982">
                  <c:v>0.70412916699999994</c:v>
                </c:pt>
                <c:pt idx="5983">
                  <c:v>0.68483263900000002</c:v>
                </c:pt>
                <c:pt idx="5984">
                  <c:v>0.67386284699999999</c:v>
                </c:pt>
                <c:pt idx="5985">
                  <c:v>0.66636064800000006</c:v>
                </c:pt>
                <c:pt idx="5986">
                  <c:v>0.65859340300000002</c:v>
                </c:pt>
                <c:pt idx="5987">
                  <c:v>0.65348321799999998</c:v>
                </c:pt>
                <c:pt idx="5988">
                  <c:v>0.64850821800000003</c:v>
                </c:pt>
                <c:pt idx="5989">
                  <c:v>0.64392338000000005</c:v>
                </c:pt>
                <c:pt idx="5990">
                  <c:v>0.65200995399999995</c:v>
                </c:pt>
                <c:pt idx="5991">
                  <c:v>0.66877175899999997</c:v>
                </c:pt>
                <c:pt idx="5992">
                  <c:v>0.67613541700000002</c:v>
                </c:pt>
                <c:pt idx="5993">
                  <c:v>0.67883472199999995</c:v>
                </c:pt>
                <c:pt idx="5994">
                  <c:v>0.67538206000000001</c:v>
                </c:pt>
                <c:pt idx="5995">
                  <c:v>0.66923958299999997</c:v>
                </c:pt>
                <c:pt idx="5996">
                  <c:v>0.66155636600000001</c:v>
                </c:pt>
                <c:pt idx="5997">
                  <c:v>0.65078356500000001</c:v>
                </c:pt>
                <c:pt idx="5998">
                  <c:v>0.63781446799999997</c:v>
                </c:pt>
                <c:pt idx="5999">
                  <c:v>0.62737847199999996</c:v>
                </c:pt>
                <c:pt idx="6000">
                  <c:v>0.63518715299999995</c:v>
                </c:pt>
                <c:pt idx="6001">
                  <c:v>0.63759965299999999</c:v>
                </c:pt>
                <c:pt idx="6002">
                  <c:v>0.63014988400000005</c:v>
                </c:pt>
                <c:pt idx="6003">
                  <c:v>0.62253321800000005</c:v>
                </c:pt>
                <c:pt idx="6004">
                  <c:v>0.616666088</c:v>
                </c:pt>
                <c:pt idx="6005">
                  <c:v>0.60913182899999996</c:v>
                </c:pt>
                <c:pt idx="6006">
                  <c:v>0.59936851899999999</c:v>
                </c:pt>
                <c:pt idx="6007">
                  <c:v>0.58890324100000002</c:v>
                </c:pt>
                <c:pt idx="6008">
                  <c:v>0.57847083300000002</c:v>
                </c:pt>
                <c:pt idx="6009">
                  <c:v>0.56661701399999997</c:v>
                </c:pt>
                <c:pt idx="6010">
                  <c:v>0.55507696799999995</c:v>
                </c:pt>
                <c:pt idx="6011">
                  <c:v>0.54605648100000004</c:v>
                </c:pt>
                <c:pt idx="6012">
                  <c:v>0.53903020800000001</c:v>
                </c:pt>
                <c:pt idx="6013">
                  <c:v>0.54200185199999995</c:v>
                </c:pt>
                <c:pt idx="6014">
                  <c:v>0.53995069399999995</c:v>
                </c:pt>
                <c:pt idx="6015">
                  <c:v>0.53570902799999998</c:v>
                </c:pt>
                <c:pt idx="6016">
                  <c:v>0.53182395800000004</c:v>
                </c:pt>
                <c:pt idx="6017">
                  <c:v>0.52504756900000005</c:v>
                </c:pt>
                <c:pt idx="6018">
                  <c:v>0.51639351899999997</c:v>
                </c:pt>
                <c:pt idx="6019">
                  <c:v>0.50858634300000005</c:v>
                </c:pt>
                <c:pt idx="6020">
                  <c:v>0.499387731</c:v>
                </c:pt>
                <c:pt idx="6021">
                  <c:v>0.48939039400000001</c:v>
                </c:pt>
                <c:pt idx="6022">
                  <c:v>0.48026955999999998</c:v>
                </c:pt>
                <c:pt idx="6023">
                  <c:v>0.47088148099999999</c:v>
                </c:pt>
                <c:pt idx="6024">
                  <c:v>0.461466088</c:v>
                </c:pt>
                <c:pt idx="6025">
                  <c:v>0.455311458</c:v>
                </c:pt>
                <c:pt idx="6026">
                  <c:v>0.44856284699999999</c:v>
                </c:pt>
                <c:pt idx="6027">
                  <c:v>0.441039352</c:v>
                </c:pt>
                <c:pt idx="6028">
                  <c:v>0.43423044</c:v>
                </c:pt>
                <c:pt idx="6029">
                  <c:v>0.42825358800000002</c:v>
                </c:pt>
                <c:pt idx="6030">
                  <c:v>0.42197060199999997</c:v>
                </c:pt>
                <c:pt idx="6031">
                  <c:v>0.41453842600000002</c:v>
                </c:pt>
                <c:pt idx="6032">
                  <c:v>0.409666319</c:v>
                </c:pt>
                <c:pt idx="6033">
                  <c:v>0.40532384300000002</c:v>
                </c:pt>
                <c:pt idx="6034">
                  <c:v>0.401210764</c:v>
                </c:pt>
                <c:pt idx="6035">
                  <c:v>0.39799456</c:v>
                </c:pt>
                <c:pt idx="6036">
                  <c:v>0.39305428199999998</c:v>
                </c:pt>
                <c:pt idx="6037">
                  <c:v>0.38674050900000001</c:v>
                </c:pt>
                <c:pt idx="6038">
                  <c:v>0.38467094899999998</c:v>
                </c:pt>
                <c:pt idx="6039">
                  <c:v>0.38384837999999999</c:v>
                </c:pt>
                <c:pt idx="6040">
                  <c:v>0.37964247699999998</c:v>
                </c:pt>
                <c:pt idx="6041">
                  <c:v>0.374726736</c:v>
                </c:pt>
                <c:pt idx="6042">
                  <c:v>0.369612037</c:v>
                </c:pt>
                <c:pt idx="6043">
                  <c:v>0.36650486100000002</c:v>
                </c:pt>
                <c:pt idx="6044">
                  <c:v>0.36428506900000002</c:v>
                </c:pt>
                <c:pt idx="6045">
                  <c:v>0.36138206</c:v>
                </c:pt>
                <c:pt idx="6046">
                  <c:v>0.35851990700000003</c:v>
                </c:pt>
                <c:pt idx="6047">
                  <c:v>0.35557789400000001</c:v>
                </c:pt>
                <c:pt idx="6048">
                  <c:v>0.352501389</c:v>
                </c:pt>
                <c:pt idx="6049">
                  <c:v>0.34815671300000001</c:v>
                </c:pt>
                <c:pt idx="6050">
                  <c:v>0.35511157399999999</c:v>
                </c:pt>
                <c:pt idx="6051">
                  <c:v>0.36480370400000001</c:v>
                </c:pt>
                <c:pt idx="6052">
                  <c:v>0.36600381900000001</c:v>
                </c:pt>
                <c:pt idx="6053">
                  <c:v>0.36515092599999999</c:v>
                </c:pt>
                <c:pt idx="6054">
                  <c:v>0.36269919</c:v>
                </c:pt>
                <c:pt idx="6055">
                  <c:v>0.35895497700000001</c:v>
                </c:pt>
                <c:pt idx="6056">
                  <c:v>0.35454548600000002</c:v>
                </c:pt>
                <c:pt idx="6057">
                  <c:v>0.34975868100000002</c:v>
                </c:pt>
                <c:pt idx="6058">
                  <c:v>0.34911689800000001</c:v>
                </c:pt>
                <c:pt idx="6059">
                  <c:v>0.35125914400000002</c:v>
                </c:pt>
                <c:pt idx="6060">
                  <c:v>0.350605324</c:v>
                </c:pt>
                <c:pt idx="6061">
                  <c:v>0.352277546</c:v>
                </c:pt>
                <c:pt idx="6062">
                  <c:v>0.35819872699999999</c:v>
                </c:pt>
                <c:pt idx="6063">
                  <c:v>0.35770069399999999</c:v>
                </c:pt>
                <c:pt idx="6064">
                  <c:v>0.35335787000000002</c:v>
                </c:pt>
                <c:pt idx="6065">
                  <c:v>0.347836111</c:v>
                </c:pt>
                <c:pt idx="6066">
                  <c:v>0.344120602</c:v>
                </c:pt>
                <c:pt idx="6067">
                  <c:v>0.34498472200000002</c:v>
                </c:pt>
                <c:pt idx="6068">
                  <c:v>0.36933009300000003</c:v>
                </c:pt>
                <c:pt idx="6069">
                  <c:v>0.38228564799999998</c:v>
                </c:pt>
                <c:pt idx="6070">
                  <c:v>0.38248981500000001</c:v>
                </c:pt>
                <c:pt idx="6071">
                  <c:v>0.37570937500000001</c:v>
                </c:pt>
                <c:pt idx="6072">
                  <c:v>0.36957777800000002</c:v>
                </c:pt>
                <c:pt idx="6073">
                  <c:v>0.36409907400000002</c:v>
                </c:pt>
                <c:pt idx="6074">
                  <c:v>0.35800995400000002</c:v>
                </c:pt>
                <c:pt idx="6075">
                  <c:v>0.35188020800000003</c:v>
                </c:pt>
                <c:pt idx="6076">
                  <c:v>0.34562592600000003</c:v>
                </c:pt>
                <c:pt idx="6077">
                  <c:v>0.34005601899999999</c:v>
                </c:pt>
                <c:pt idx="6078">
                  <c:v>0.33508564800000001</c:v>
                </c:pt>
                <c:pt idx="6079">
                  <c:v>0.33051388900000001</c:v>
                </c:pt>
                <c:pt idx="6080">
                  <c:v>0.32797789399999999</c:v>
                </c:pt>
                <c:pt idx="6081">
                  <c:v>0.33464004600000002</c:v>
                </c:pt>
                <c:pt idx="6082">
                  <c:v>0.33688796300000001</c:v>
                </c:pt>
                <c:pt idx="6083">
                  <c:v>0.33498911999999997</c:v>
                </c:pt>
                <c:pt idx="6084">
                  <c:v>0.33173287000000001</c:v>
                </c:pt>
                <c:pt idx="6085">
                  <c:v>0.32848877300000001</c:v>
                </c:pt>
                <c:pt idx="6086">
                  <c:v>0.32492800900000002</c:v>
                </c:pt>
                <c:pt idx="6087">
                  <c:v>0.32348368100000002</c:v>
                </c:pt>
                <c:pt idx="6088">
                  <c:v>0.32365486100000002</c:v>
                </c:pt>
                <c:pt idx="6089">
                  <c:v>0.32265370399999999</c:v>
                </c:pt>
                <c:pt idx="6090">
                  <c:v>0.32059062500000002</c:v>
                </c:pt>
                <c:pt idx="6091">
                  <c:v>0.31810208299999998</c:v>
                </c:pt>
                <c:pt idx="6092">
                  <c:v>0.31562210600000001</c:v>
                </c:pt>
                <c:pt idx="6093">
                  <c:v>0.31357766199999998</c:v>
                </c:pt>
                <c:pt idx="6094">
                  <c:v>0.31265462999999999</c:v>
                </c:pt>
                <c:pt idx="6095">
                  <c:v>0.31251851899999999</c:v>
                </c:pt>
                <c:pt idx="6096">
                  <c:v>0.31210231500000002</c:v>
                </c:pt>
                <c:pt idx="6097">
                  <c:v>0.31129456</c:v>
                </c:pt>
                <c:pt idx="6098">
                  <c:v>0.31041932900000002</c:v>
                </c:pt>
                <c:pt idx="6099">
                  <c:v>0.30934212999999999</c:v>
                </c:pt>
                <c:pt idx="6100">
                  <c:v>0.308112153</c:v>
                </c:pt>
                <c:pt idx="6101">
                  <c:v>0.30713495400000002</c:v>
                </c:pt>
                <c:pt idx="6102">
                  <c:v>0.30639571799999998</c:v>
                </c:pt>
                <c:pt idx="6103">
                  <c:v>0.334210648</c:v>
                </c:pt>
                <c:pt idx="6104">
                  <c:v>0.45601840300000002</c:v>
                </c:pt>
                <c:pt idx="6105">
                  <c:v>0.51138425899999995</c:v>
                </c:pt>
                <c:pt idx="6106">
                  <c:v>0.51278784700000002</c:v>
                </c:pt>
                <c:pt idx="6107">
                  <c:v>0.49375405100000003</c:v>
                </c:pt>
                <c:pt idx="6108">
                  <c:v>0.471646065</c:v>
                </c:pt>
                <c:pt idx="6109">
                  <c:v>0.44910196800000002</c:v>
                </c:pt>
                <c:pt idx="6110">
                  <c:v>0.42606319399999998</c:v>
                </c:pt>
                <c:pt idx="6111">
                  <c:v>0.41453738400000001</c:v>
                </c:pt>
                <c:pt idx="6112">
                  <c:v>0.412778704</c:v>
                </c:pt>
                <c:pt idx="6113">
                  <c:v>0.40399803200000001</c:v>
                </c:pt>
                <c:pt idx="6114">
                  <c:v>0.39415694400000001</c:v>
                </c:pt>
                <c:pt idx="6115">
                  <c:v>0.38602025499999998</c:v>
                </c:pt>
                <c:pt idx="6116">
                  <c:v>0.37644884299999998</c:v>
                </c:pt>
                <c:pt idx="6117">
                  <c:v>0.370813426</c:v>
                </c:pt>
                <c:pt idx="6118">
                  <c:v>0.36516817099999999</c:v>
                </c:pt>
                <c:pt idx="6119">
                  <c:v>0.357127894</c:v>
                </c:pt>
                <c:pt idx="6120">
                  <c:v>0.35042036999999998</c:v>
                </c:pt>
                <c:pt idx="6121">
                  <c:v>0.34475405100000001</c:v>
                </c:pt>
                <c:pt idx="6122">
                  <c:v>0.33936273099999997</c:v>
                </c:pt>
                <c:pt idx="6123">
                  <c:v>0.33440046299999998</c:v>
                </c:pt>
                <c:pt idx="6124">
                  <c:v>0.33126759300000003</c:v>
                </c:pt>
                <c:pt idx="6125">
                  <c:v>0.32881435199999998</c:v>
                </c:pt>
                <c:pt idx="6126">
                  <c:v>0.32608842599999999</c:v>
                </c:pt>
                <c:pt idx="6127">
                  <c:v>0.32817800899999999</c:v>
                </c:pt>
                <c:pt idx="6128">
                  <c:v>0.329753819</c:v>
                </c:pt>
                <c:pt idx="6129">
                  <c:v>0.32900810200000002</c:v>
                </c:pt>
                <c:pt idx="6130">
                  <c:v>0.32700277799999999</c:v>
                </c:pt>
                <c:pt idx="6131">
                  <c:v>0.32466979200000001</c:v>
                </c:pt>
                <c:pt idx="6132">
                  <c:v>0.31373298599999999</c:v>
                </c:pt>
                <c:pt idx="6133">
                  <c:v>0.39816412000000001</c:v>
                </c:pt>
                <c:pt idx="6134">
                  <c:v>0.54585856499999996</c:v>
                </c:pt>
                <c:pt idx="6135">
                  <c:v>0.67621550900000005</c:v>
                </c:pt>
                <c:pt idx="6136">
                  <c:v>0.76708692099999998</c:v>
                </c:pt>
                <c:pt idx="6137">
                  <c:v>0.81956747699999999</c:v>
                </c:pt>
                <c:pt idx="6138">
                  <c:v>0.84226053199999995</c:v>
                </c:pt>
                <c:pt idx="6139">
                  <c:v>0.84279525499999997</c:v>
                </c:pt>
                <c:pt idx="6140">
                  <c:v>0.82754745399999996</c:v>
                </c:pt>
                <c:pt idx="6141">
                  <c:v>0.80168414399999999</c:v>
                </c:pt>
                <c:pt idx="6142">
                  <c:v>0.76914583299999995</c:v>
                </c:pt>
                <c:pt idx="6143">
                  <c:v>0.735105903</c:v>
                </c:pt>
                <c:pt idx="6144">
                  <c:v>0.69779513900000001</c:v>
                </c:pt>
                <c:pt idx="6145">
                  <c:v>0.64947407400000001</c:v>
                </c:pt>
                <c:pt idx="6146">
                  <c:v>0.59964525499999999</c:v>
                </c:pt>
                <c:pt idx="6147">
                  <c:v>0.55229050899999999</c:v>
                </c:pt>
                <c:pt idx="6148">
                  <c:v>0.507531713</c:v>
                </c:pt>
                <c:pt idx="6149">
                  <c:v>0.46831747699999998</c:v>
                </c:pt>
                <c:pt idx="6150">
                  <c:v>0.43522048600000002</c:v>
                </c:pt>
                <c:pt idx="6151">
                  <c:v>0.40781655100000003</c:v>
                </c:pt>
                <c:pt idx="6152">
                  <c:v>0.38537291699999998</c:v>
                </c:pt>
                <c:pt idx="6153">
                  <c:v>0.367122106</c:v>
                </c:pt>
                <c:pt idx="6154">
                  <c:v>0.353875579</c:v>
                </c:pt>
                <c:pt idx="6155">
                  <c:v>0.34380555600000001</c:v>
                </c:pt>
                <c:pt idx="6156">
                  <c:v>0.33725196800000001</c:v>
                </c:pt>
                <c:pt idx="6157">
                  <c:v>0.33000196799999998</c:v>
                </c:pt>
                <c:pt idx="6158">
                  <c:v>0.32331770799999998</c:v>
                </c:pt>
                <c:pt idx="6159">
                  <c:v>0.317513657</c:v>
                </c:pt>
                <c:pt idx="6160">
                  <c:v>0.31256956000000002</c:v>
                </c:pt>
                <c:pt idx="6161">
                  <c:v>0.30837997700000003</c:v>
                </c:pt>
                <c:pt idx="6162">
                  <c:v>0.30482858800000001</c:v>
                </c:pt>
                <c:pt idx="6163">
                  <c:v>0.30180659700000001</c:v>
                </c:pt>
                <c:pt idx="6164">
                  <c:v>0.29922372699999999</c:v>
                </c:pt>
                <c:pt idx="6165">
                  <c:v>0.29700347199999999</c:v>
                </c:pt>
                <c:pt idx="6166">
                  <c:v>0.29506307900000001</c:v>
                </c:pt>
                <c:pt idx="6167">
                  <c:v>0.293353472</c:v>
                </c:pt>
                <c:pt idx="6168">
                  <c:v>0.29183124999999999</c:v>
                </c:pt>
                <c:pt idx="6169">
                  <c:v>0.29045983800000003</c:v>
                </c:pt>
                <c:pt idx="6170">
                  <c:v>0.28920381899999997</c:v>
                </c:pt>
                <c:pt idx="6171">
                  <c:v>0.28955879600000001</c:v>
                </c:pt>
                <c:pt idx="6172">
                  <c:v>0.28952199099999998</c:v>
                </c:pt>
                <c:pt idx="6173">
                  <c:v>0.28853379600000001</c:v>
                </c:pt>
                <c:pt idx="6174">
                  <c:v>0.28733634299999999</c:v>
                </c:pt>
                <c:pt idx="6175">
                  <c:v>0.28613715299999998</c:v>
                </c:pt>
                <c:pt idx="6176">
                  <c:v>0.28499340299999998</c:v>
                </c:pt>
                <c:pt idx="6177">
                  <c:v>0.28391527799999999</c:v>
                </c:pt>
                <c:pt idx="6178">
                  <c:v>0.28289988399999999</c:v>
                </c:pt>
                <c:pt idx="6179">
                  <c:v>0.28193911999999999</c:v>
                </c:pt>
                <c:pt idx="6180">
                  <c:v>0.28102453700000002</c:v>
                </c:pt>
                <c:pt idx="6181">
                  <c:v>0.28014803199999999</c:v>
                </c:pt>
                <c:pt idx="6182">
                  <c:v>0.27930370399999999</c:v>
                </c:pt>
                <c:pt idx="6183">
                  <c:v>0.27848541700000001</c:v>
                </c:pt>
                <c:pt idx="6184">
                  <c:v>0.277688773</c:v>
                </c:pt>
                <c:pt idx="6185">
                  <c:v>0.276909988</c:v>
                </c:pt>
                <c:pt idx="6186">
                  <c:v>0.27614597200000002</c:v>
                </c:pt>
                <c:pt idx="6187">
                  <c:v>0.27539445600000001</c:v>
                </c:pt>
                <c:pt idx="6188">
                  <c:v>0.27465349500000003</c:v>
                </c:pt>
                <c:pt idx="6189">
                  <c:v>0.27392158599999999</c:v>
                </c:pt>
                <c:pt idx="6190">
                  <c:v>0.27319585600000001</c:v>
                </c:pt>
                <c:pt idx="6191">
                  <c:v>0.27249189800000001</c:v>
                </c:pt>
                <c:pt idx="6192">
                  <c:v>0.27179203699999999</c:v>
                </c:pt>
                <c:pt idx="6193">
                  <c:v>0.271087731</c:v>
                </c:pt>
                <c:pt idx="6194">
                  <c:v>0.27038574100000001</c:v>
                </c:pt>
                <c:pt idx="6195">
                  <c:v>0.26968740699999999</c:v>
                </c:pt>
                <c:pt idx="6196">
                  <c:v>0.268993449</c:v>
                </c:pt>
                <c:pt idx="6197">
                  <c:v>0.268303819</c:v>
                </c:pt>
                <c:pt idx="6198">
                  <c:v>0.26761846099999997</c:v>
                </c:pt>
                <c:pt idx="6199">
                  <c:v>0.266937176</c:v>
                </c:pt>
                <c:pt idx="6200">
                  <c:v>0.26625985000000002</c:v>
                </c:pt>
                <c:pt idx="6201">
                  <c:v>0.26558631900000002</c:v>
                </c:pt>
                <c:pt idx="6202">
                  <c:v>0.26491648099999998</c:v>
                </c:pt>
                <c:pt idx="6203">
                  <c:v>0.264250127</c:v>
                </c:pt>
                <c:pt idx="6204">
                  <c:v>0.26358719899999999</c:v>
                </c:pt>
                <c:pt idx="6205">
                  <c:v>0.26292771999999998</c:v>
                </c:pt>
                <c:pt idx="6206">
                  <c:v>0.26227145800000001</c:v>
                </c:pt>
                <c:pt idx="6207">
                  <c:v>0.26161843800000001</c:v>
                </c:pt>
                <c:pt idx="6208">
                  <c:v>0.26096863399999998</c:v>
                </c:pt>
                <c:pt idx="6209">
                  <c:v>0.26032192100000001</c:v>
                </c:pt>
                <c:pt idx="6210">
                  <c:v>0.25967826399999999</c:v>
                </c:pt>
                <c:pt idx="6211">
                  <c:v>0.259037662</c:v>
                </c:pt>
                <c:pt idx="6212">
                  <c:v>0.25839998800000002</c:v>
                </c:pt>
                <c:pt idx="6213">
                  <c:v>0.257765301</c:v>
                </c:pt>
                <c:pt idx="6214">
                  <c:v>0.25713361099999998</c:v>
                </c:pt>
                <c:pt idx="6215">
                  <c:v>0.25650485000000001</c:v>
                </c:pt>
                <c:pt idx="6216">
                  <c:v>0.25587886599999998</c:v>
                </c:pt>
                <c:pt idx="6217">
                  <c:v>0.25525578700000001</c:v>
                </c:pt>
                <c:pt idx="6218">
                  <c:v>0.25463554399999999</c:v>
                </c:pt>
                <c:pt idx="6219">
                  <c:v>0.25401810200000002</c:v>
                </c:pt>
                <c:pt idx="6220">
                  <c:v>0.253403449</c:v>
                </c:pt>
                <c:pt idx="6221">
                  <c:v>0.25279157400000002</c:v>
                </c:pt>
                <c:pt idx="6222">
                  <c:v>0.252182407</c:v>
                </c:pt>
                <c:pt idx="6223">
                  <c:v>0.251575995</c:v>
                </c:pt>
                <c:pt idx="6224">
                  <c:v>0.250972211</c:v>
                </c:pt>
                <c:pt idx="6225">
                  <c:v>0.250371169</c:v>
                </c:pt>
                <c:pt idx="6226">
                  <c:v>0.249772778</c:v>
                </c:pt>
                <c:pt idx="6227">
                  <c:v>0.24917697899999999</c:v>
                </c:pt>
                <c:pt idx="6228">
                  <c:v>0.2485839</c:v>
                </c:pt>
                <c:pt idx="6229">
                  <c:v>0.24799338000000001</c:v>
                </c:pt>
                <c:pt idx="6230">
                  <c:v>0.24740537000000001</c:v>
                </c:pt>
                <c:pt idx="6231">
                  <c:v>0.246819965</c:v>
                </c:pt>
                <c:pt idx="6232">
                  <c:v>0.246237118</c:v>
                </c:pt>
                <c:pt idx="6233">
                  <c:v>0.24565678199999999</c:v>
                </c:pt>
                <c:pt idx="6234">
                  <c:v>0.24507897000000001</c:v>
                </c:pt>
                <c:pt idx="6235">
                  <c:v>0.244503738</c:v>
                </c:pt>
                <c:pt idx="6236">
                  <c:v>0.24393084500000001</c:v>
                </c:pt>
                <c:pt idx="6237">
                  <c:v>0.243360509</c:v>
                </c:pt>
                <c:pt idx="6238">
                  <c:v>0.24279256900000001</c:v>
                </c:pt>
                <c:pt idx="6239">
                  <c:v>0.24222707199999999</c:v>
                </c:pt>
                <c:pt idx="6240">
                  <c:v>0.24166397000000001</c:v>
                </c:pt>
                <c:pt idx="6241">
                  <c:v>0.24110326400000001</c:v>
                </c:pt>
                <c:pt idx="6242">
                  <c:v>0.24054495400000001</c:v>
                </c:pt>
                <c:pt idx="6243">
                  <c:v>0.23998899300000001</c:v>
                </c:pt>
                <c:pt idx="6244">
                  <c:v>0.23943537000000001</c:v>
                </c:pt>
                <c:pt idx="6245">
                  <c:v>0.238884074</c:v>
                </c:pt>
                <c:pt idx="6246">
                  <c:v>0.23833511600000001</c:v>
                </c:pt>
                <c:pt idx="6247">
                  <c:v>0.23778843799999999</c:v>
                </c:pt>
                <c:pt idx="6248">
                  <c:v>0.23724406300000001</c:v>
                </c:pt>
                <c:pt idx="6249">
                  <c:v>0.236701991</c:v>
                </c:pt>
                <c:pt idx="6250">
                  <c:v>0.23616215300000001</c:v>
                </c:pt>
                <c:pt idx="6251">
                  <c:v>0.23562449099999999</c:v>
                </c:pt>
                <c:pt idx="6252">
                  <c:v>0.23508910899999999</c:v>
                </c:pt>
                <c:pt idx="6253">
                  <c:v>0.23455594900000001</c:v>
                </c:pt>
                <c:pt idx="6254">
                  <c:v>0.234024919</c:v>
                </c:pt>
                <c:pt idx="6255">
                  <c:v>0.233496123</c:v>
                </c:pt>
                <c:pt idx="6256">
                  <c:v>0.23296955999999999</c:v>
                </c:pt>
                <c:pt idx="6257">
                  <c:v>0.23244505800000001</c:v>
                </c:pt>
                <c:pt idx="6258">
                  <c:v>0.23192274299999999</c:v>
                </c:pt>
                <c:pt idx="6259">
                  <c:v>0.231402569</c:v>
                </c:pt>
                <c:pt idx="6260">
                  <c:v>0.23088450199999999</c:v>
                </c:pt>
                <c:pt idx="6261">
                  <c:v>0.230368507</c:v>
                </c:pt>
                <c:pt idx="6262">
                  <c:v>0.22985466399999999</c:v>
                </c:pt>
                <c:pt idx="6263">
                  <c:v>0.22934280100000001</c:v>
                </c:pt>
                <c:pt idx="6264">
                  <c:v>0.22883324099999999</c:v>
                </c:pt>
                <c:pt idx="6265">
                  <c:v>0.22832583300000001</c:v>
                </c:pt>
                <c:pt idx="6266">
                  <c:v>0.22782016199999999</c:v>
                </c:pt>
                <c:pt idx="6267">
                  <c:v>0.227316458</c:v>
                </c:pt>
                <c:pt idx="6268">
                  <c:v>0.22681532400000001</c:v>
                </c:pt>
                <c:pt idx="6269">
                  <c:v>0.22631873799999999</c:v>
                </c:pt>
                <c:pt idx="6270">
                  <c:v>0.22582171300000001</c:v>
                </c:pt>
                <c:pt idx="6271">
                  <c:v>0.22532585599999999</c:v>
                </c:pt>
                <c:pt idx="6272">
                  <c:v>0.22483170099999999</c:v>
                </c:pt>
                <c:pt idx="6273">
                  <c:v>0.22433945599999999</c:v>
                </c:pt>
                <c:pt idx="6274">
                  <c:v>0.223849201</c:v>
                </c:pt>
                <c:pt idx="6275">
                  <c:v>0.223360903</c:v>
                </c:pt>
                <c:pt idx="6276">
                  <c:v>0.22287462999999999</c:v>
                </c:pt>
                <c:pt idx="6277">
                  <c:v>0.22239031300000001</c:v>
                </c:pt>
                <c:pt idx="6278">
                  <c:v>0.221907928</c:v>
                </c:pt>
                <c:pt idx="6279">
                  <c:v>0.221427454</c:v>
                </c:pt>
                <c:pt idx="6280">
                  <c:v>0.22094534699999999</c:v>
                </c:pt>
                <c:pt idx="6281">
                  <c:v>0.22048195600000001</c:v>
                </c:pt>
                <c:pt idx="6282">
                  <c:v>0.22026858799999999</c:v>
                </c:pt>
                <c:pt idx="6283">
                  <c:v>0.22032196800000001</c:v>
                </c:pt>
                <c:pt idx="6284">
                  <c:v>0.22044145800000001</c:v>
                </c:pt>
                <c:pt idx="6285">
                  <c:v>0.22045371499999999</c:v>
                </c:pt>
                <c:pt idx="6286">
                  <c:v>0.220940197</c:v>
                </c:pt>
                <c:pt idx="6287">
                  <c:v>0.22126833300000001</c:v>
                </c:pt>
                <c:pt idx="6288">
                  <c:v>0.22116644699999999</c:v>
                </c:pt>
                <c:pt idx="6289">
                  <c:v>0.22088386600000001</c:v>
                </c:pt>
                <c:pt idx="6290">
                  <c:v>0.220103877</c:v>
                </c:pt>
                <c:pt idx="6291">
                  <c:v>0.223641863</c:v>
                </c:pt>
                <c:pt idx="6292">
                  <c:v>0.236385764</c:v>
                </c:pt>
                <c:pt idx="6293">
                  <c:v>0.25096822899999999</c:v>
                </c:pt>
                <c:pt idx="6294">
                  <c:v>0.268066678</c:v>
                </c:pt>
                <c:pt idx="6295">
                  <c:v>0.28951423599999998</c:v>
                </c:pt>
                <c:pt idx="6296">
                  <c:v>0.35946921300000001</c:v>
                </c:pt>
                <c:pt idx="6297">
                  <c:v>0.45705185199999998</c:v>
                </c:pt>
                <c:pt idx="6298">
                  <c:v>0.53740983799999997</c:v>
                </c:pt>
                <c:pt idx="6299">
                  <c:v>0.59867812499999995</c:v>
                </c:pt>
                <c:pt idx="6300">
                  <c:v>0.64248518499999996</c:v>
                </c:pt>
                <c:pt idx="6301">
                  <c:v>0.66670509300000003</c:v>
                </c:pt>
                <c:pt idx="6302">
                  <c:v>0.67543217600000005</c:v>
                </c:pt>
                <c:pt idx="6303">
                  <c:v>0.672950347</c:v>
                </c:pt>
                <c:pt idx="6304">
                  <c:v>0.66263900499999995</c:v>
                </c:pt>
                <c:pt idx="6305">
                  <c:v>0.64713541699999999</c:v>
                </c:pt>
                <c:pt idx="6306">
                  <c:v>0.62844351899999995</c:v>
                </c:pt>
                <c:pt idx="6307">
                  <c:v>0.60804166699999995</c:v>
                </c:pt>
                <c:pt idx="6308">
                  <c:v>0.58699652800000002</c:v>
                </c:pt>
                <c:pt idx="6309">
                  <c:v>0.56566354200000002</c:v>
                </c:pt>
                <c:pt idx="6310">
                  <c:v>0.54696747700000004</c:v>
                </c:pt>
                <c:pt idx="6311">
                  <c:v>0.54243865700000005</c:v>
                </c:pt>
                <c:pt idx="6312">
                  <c:v>0.54738715299999996</c:v>
                </c:pt>
                <c:pt idx="6313">
                  <c:v>0.54611469899999998</c:v>
                </c:pt>
                <c:pt idx="6314">
                  <c:v>0.55740138900000002</c:v>
                </c:pt>
                <c:pt idx="6315">
                  <c:v>0.57558414400000002</c:v>
                </c:pt>
                <c:pt idx="6316">
                  <c:v>0.58624502300000003</c:v>
                </c:pt>
                <c:pt idx="6317">
                  <c:v>0.59397164400000002</c:v>
                </c:pt>
                <c:pt idx="6318">
                  <c:v>0.58906875000000003</c:v>
                </c:pt>
                <c:pt idx="6319">
                  <c:v>0.56272129599999998</c:v>
                </c:pt>
                <c:pt idx="6320">
                  <c:v>0.54703275500000004</c:v>
                </c:pt>
                <c:pt idx="6321">
                  <c:v>0.56216631900000003</c:v>
                </c:pt>
                <c:pt idx="6322">
                  <c:v>0.60514027800000003</c:v>
                </c:pt>
                <c:pt idx="6323">
                  <c:v>0.65914027799999997</c:v>
                </c:pt>
                <c:pt idx="6324">
                  <c:v>0.70444918999999995</c:v>
                </c:pt>
                <c:pt idx="6325">
                  <c:v>0.75819710600000001</c:v>
                </c:pt>
                <c:pt idx="6326">
                  <c:v>0.81787905100000002</c:v>
                </c:pt>
                <c:pt idx="6327">
                  <c:v>0.86288668999999996</c:v>
                </c:pt>
                <c:pt idx="6328">
                  <c:v>0.90114074099999997</c:v>
                </c:pt>
                <c:pt idx="6329">
                  <c:v>0.93806099499999995</c:v>
                </c:pt>
                <c:pt idx="6330">
                  <c:v>0.95374513900000002</c:v>
                </c:pt>
                <c:pt idx="6331">
                  <c:v>0.96436794000000003</c:v>
                </c:pt>
                <c:pt idx="6332">
                  <c:v>0.96595787</c:v>
                </c:pt>
                <c:pt idx="6333">
                  <c:v>1.022555208</c:v>
                </c:pt>
                <c:pt idx="6334">
                  <c:v>1.0896240740000001</c:v>
                </c:pt>
                <c:pt idx="6335">
                  <c:v>1.0969741900000001</c:v>
                </c:pt>
                <c:pt idx="6336">
                  <c:v>1.0383446759999999</c:v>
                </c:pt>
                <c:pt idx="6337">
                  <c:v>0.96862199100000002</c:v>
                </c:pt>
                <c:pt idx="6338">
                  <c:v>0.94600081000000003</c:v>
                </c:pt>
                <c:pt idx="6339">
                  <c:v>0.98088182899999998</c:v>
                </c:pt>
                <c:pt idx="6340">
                  <c:v>1.023663889</c:v>
                </c:pt>
                <c:pt idx="6341">
                  <c:v>1.0347898149999999</c:v>
                </c:pt>
                <c:pt idx="6342">
                  <c:v>1.041260069</c:v>
                </c:pt>
                <c:pt idx="6343">
                  <c:v>1.0574113430000001</c:v>
                </c:pt>
                <c:pt idx="6344">
                  <c:v>1.0433659719999999</c:v>
                </c:pt>
                <c:pt idx="6345">
                  <c:v>1.033677894</c:v>
                </c:pt>
                <c:pt idx="6346">
                  <c:v>1.038454167</c:v>
                </c:pt>
                <c:pt idx="6347">
                  <c:v>1.0561003470000001</c:v>
                </c:pt>
                <c:pt idx="6348">
                  <c:v>1.072580324</c:v>
                </c:pt>
                <c:pt idx="6349">
                  <c:v>1.063556481</c:v>
                </c:pt>
                <c:pt idx="6350">
                  <c:v>1.017909838</c:v>
                </c:pt>
                <c:pt idx="6351">
                  <c:v>1.1526396990000001</c:v>
                </c:pt>
                <c:pt idx="6352">
                  <c:v>1.1972806709999999</c:v>
                </c:pt>
                <c:pt idx="6353">
                  <c:v>1.18550544</c:v>
                </c:pt>
                <c:pt idx="6354">
                  <c:v>1.1412265049999999</c:v>
                </c:pt>
                <c:pt idx="6355">
                  <c:v>1.088359954</c:v>
                </c:pt>
                <c:pt idx="6356">
                  <c:v>1.021506019</c:v>
                </c:pt>
                <c:pt idx="6357">
                  <c:v>0.95323044000000001</c:v>
                </c:pt>
                <c:pt idx="6358">
                  <c:v>0.90130949100000002</c:v>
                </c:pt>
                <c:pt idx="6359">
                  <c:v>0.87541180600000001</c:v>
                </c:pt>
                <c:pt idx="6360">
                  <c:v>0.85253425900000002</c:v>
                </c:pt>
                <c:pt idx="6361">
                  <c:v>0.81623333300000001</c:v>
                </c:pt>
                <c:pt idx="6362">
                  <c:v>0.77410983799999999</c:v>
                </c:pt>
                <c:pt idx="6363">
                  <c:v>0.73233703699999997</c:v>
                </c:pt>
                <c:pt idx="6364">
                  <c:v>0.69595752300000002</c:v>
                </c:pt>
                <c:pt idx="6365">
                  <c:v>0.66201643499999996</c:v>
                </c:pt>
                <c:pt idx="6366">
                  <c:v>0.64048738400000005</c:v>
                </c:pt>
                <c:pt idx="6367">
                  <c:v>0.63265983800000003</c:v>
                </c:pt>
                <c:pt idx="6368">
                  <c:v>0.61235092599999996</c:v>
                </c:pt>
                <c:pt idx="6369">
                  <c:v>0.59109687499999997</c:v>
                </c:pt>
                <c:pt idx="6370">
                  <c:v>0.59497372699999995</c:v>
                </c:pt>
                <c:pt idx="6371">
                  <c:v>0.61802500000000005</c:v>
                </c:pt>
                <c:pt idx="6372">
                  <c:v>0.62054699099999999</c:v>
                </c:pt>
                <c:pt idx="6373">
                  <c:v>0.61515544</c:v>
                </c:pt>
                <c:pt idx="6374">
                  <c:v>0.60277974499999998</c:v>
                </c:pt>
                <c:pt idx="6375">
                  <c:v>0.58605381899999998</c:v>
                </c:pt>
                <c:pt idx="6376">
                  <c:v>0.56746111099999996</c:v>
                </c:pt>
                <c:pt idx="6377">
                  <c:v>0.55314675899999999</c:v>
                </c:pt>
                <c:pt idx="6378">
                  <c:v>0.55387777800000004</c:v>
                </c:pt>
                <c:pt idx="6379">
                  <c:v>0.56090555600000003</c:v>
                </c:pt>
                <c:pt idx="6380">
                  <c:v>0.55875729200000002</c:v>
                </c:pt>
                <c:pt idx="6381">
                  <c:v>0.54819213</c:v>
                </c:pt>
                <c:pt idx="6382">
                  <c:v>0.50964490699999998</c:v>
                </c:pt>
                <c:pt idx="6383">
                  <c:v>0.749659144</c:v>
                </c:pt>
                <c:pt idx="6384">
                  <c:v>1.0483976850000001</c:v>
                </c:pt>
                <c:pt idx="6385">
                  <c:v>1.306494676</c:v>
                </c:pt>
                <c:pt idx="6386">
                  <c:v>1.5273541669999999</c:v>
                </c:pt>
                <c:pt idx="6387">
                  <c:v>1.499931597</c:v>
                </c:pt>
                <c:pt idx="6388">
                  <c:v>1.389976968</c:v>
                </c:pt>
                <c:pt idx="6389">
                  <c:v>1.2569774309999999</c:v>
                </c:pt>
                <c:pt idx="6390">
                  <c:v>1.128189699</c:v>
                </c:pt>
                <c:pt idx="6391">
                  <c:v>1.014748727</c:v>
                </c:pt>
                <c:pt idx="6392">
                  <c:v>0.91526053200000002</c:v>
                </c:pt>
                <c:pt idx="6393">
                  <c:v>0.82803877299999995</c:v>
                </c:pt>
                <c:pt idx="6394">
                  <c:v>0.75414074099999995</c:v>
                </c:pt>
                <c:pt idx="6395">
                  <c:v>0.69138958299999997</c:v>
                </c:pt>
                <c:pt idx="6396">
                  <c:v>0.63703900499999999</c:v>
                </c:pt>
                <c:pt idx="6397">
                  <c:v>0.59195810199999999</c:v>
                </c:pt>
                <c:pt idx="6398">
                  <c:v>0.55441053200000001</c:v>
                </c:pt>
                <c:pt idx="6399">
                  <c:v>0.520260532</c:v>
                </c:pt>
                <c:pt idx="6400">
                  <c:v>0.52392152800000003</c:v>
                </c:pt>
                <c:pt idx="6401">
                  <c:v>0.57357048600000005</c:v>
                </c:pt>
                <c:pt idx="6402">
                  <c:v>0.56986411999999997</c:v>
                </c:pt>
                <c:pt idx="6403">
                  <c:v>0.54956550900000001</c:v>
                </c:pt>
                <c:pt idx="6404">
                  <c:v>0.52489027799999999</c:v>
                </c:pt>
                <c:pt idx="6405">
                  <c:v>0.50164768500000001</c:v>
                </c:pt>
                <c:pt idx="6406">
                  <c:v>0.480547801</c:v>
                </c:pt>
                <c:pt idx="6407">
                  <c:v>0.45858796299999999</c:v>
                </c:pt>
                <c:pt idx="6408">
                  <c:v>0.438323727</c:v>
                </c:pt>
                <c:pt idx="6409">
                  <c:v>0.41994085599999997</c:v>
                </c:pt>
                <c:pt idx="6410">
                  <c:v>0.402747454</c:v>
                </c:pt>
                <c:pt idx="6411">
                  <c:v>0.38796249999999999</c:v>
                </c:pt>
                <c:pt idx="6412">
                  <c:v>0.37545127299999997</c:v>
                </c:pt>
                <c:pt idx="6413">
                  <c:v>0.36417118100000001</c:v>
                </c:pt>
                <c:pt idx="6414">
                  <c:v>0.35302881899999999</c:v>
                </c:pt>
                <c:pt idx="6415">
                  <c:v>0.354620139</c:v>
                </c:pt>
                <c:pt idx="6416">
                  <c:v>0.40757233799999998</c:v>
                </c:pt>
                <c:pt idx="6417">
                  <c:v>0.41673796299999999</c:v>
                </c:pt>
                <c:pt idx="6418">
                  <c:v>0.40858298599999998</c:v>
                </c:pt>
                <c:pt idx="6419">
                  <c:v>0.39474131899999998</c:v>
                </c:pt>
                <c:pt idx="6420">
                  <c:v>0.37925555599999999</c:v>
                </c:pt>
                <c:pt idx="6421">
                  <c:v>0.364133912</c:v>
                </c:pt>
                <c:pt idx="6422">
                  <c:v>0.35061979199999999</c:v>
                </c:pt>
                <c:pt idx="6423">
                  <c:v>0.33904270800000003</c:v>
                </c:pt>
                <c:pt idx="6424">
                  <c:v>0.328840046</c:v>
                </c:pt>
                <c:pt idx="6425">
                  <c:v>0.32081168999999998</c:v>
                </c:pt>
                <c:pt idx="6426">
                  <c:v>0.31415717599999998</c:v>
                </c:pt>
                <c:pt idx="6427">
                  <c:v>0.31168263899999998</c:v>
                </c:pt>
                <c:pt idx="6428">
                  <c:v>0.309568866</c:v>
                </c:pt>
                <c:pt idx="6429">
                  <c:v>0.30842997700000002</c:v>
                </c:pt>
                <c:pt idx="6430">
                  <c:v>0.30835023099999997</c:v>
                </c:pt>
                <c:pt idx="6431">
                  <c:v>0.326786574</c:v>
                </c:pt>
                <c:pt idx="6432">
                  <c:v>0.36618715299999999</c:v>
                </c:pt>
                <c:pt idx="6433">
                  <c:v>0.37286215299999997</c:v>
                </c:pt>
                <c:pt idx="6434">
                  <c:v>0.367751736</c:v>
                </c:pt>
                <c:pt idx="6435">
                  <c:v>0.364899421</c:v>
                </c:pt>
                <c:pt idx="6436">
                  <c:v>0.35793229199999999</c:v>
                </c:pt>
                <c:pt idx="6437">
                  <c:v>0.34812951399999997</c:v>
                </c:pt>
                <c:pt idx="6438">
                  <c:v>0.33766226900000001</c:v>
                </c:pt>
                <c:pt idx="6439">
                  <c:v>0.32789317099999998</c:v>
                </c:pt>
                <c:pt idx="6440">
                  <c:v>0.31918692100000001</c:v>
                </c:pt>
                <c:pt idx="6441">
                  <c:v>0.31894108799999998</c:v>
                </c:pt>
                <c:pt idx="6442">
                  <c:v>0.31890115699999999</c:v>
                </c:pt>
                <c:pt idx="6443">
                  <c:v>0.31521250000000001</c:v>
                </c:pt>
                <c:pt idx="6444">
                  <c:v>0.31173969899999998</c:v>
                </c:pt>
                <c:pt idx="6445">
                  <c:v>0.310176389</c:v>
                </c:pt>
                <c:pt idx="6446">
                  <c:v>0.30720868099999998</c:v>
                </c:pt>
                <c:pt idx="6447">
                  <c:v>0.30247523100000001</c:v>
                </c:pt>
                <c:pt idx="6448">
                  <c:v>0.29982557900000001</c:v>
                </c:pt>
                <c:pt idx="6449">
                  <c:v>0.302061458</c:v>
                </c:pt>
                <c:pt idx="6450">
                  <c:v>0.30204999999999999</c:v>
                </c:pt>
                <c:pt idx="6451">
                  <c:v>0.29935034700000002</c:v>
                </c:pt>
                <c:pt idx="6452">
                  <c:v>0.29601886599999999</c:v>
                </c:pt>
                <c:pt idx="6453">
                  <c:v>0.29251018499999998</c:v>
                </c:pt>
                <c:pt idx="6454">
                  <c:v>0.29048611099999999</c:v>
                </c:pt>
                <c:pt idx="6455">
                  <c:v>0.29058217600000003</c:v>
                </c:pt>
                <c:pt idx="6456">
                  <c:v>0.29373321800000002</c:v>
                </c:pt>
                <c:pt idx="6457">
                  <c:v>0.30380659700000001</c:v>
                </c:pt>
                <c:pt idx="6458">
                  <c:v>0.30757118100000003</c:v>
                </c:pt>
                <c:pt idx="6459">
                  <c:v>0.30833657399999997</c:v>
                </c:pt>
                <c:pt idx="6460">
                  <c:v>0.30789988400000001</c:v>
                </c:pt>
                <c:pt idx="6461">
                  <c:v>0.30151793999999998</c:v>
                </c:pt>
                <c:pt idx="6462">
                  <c:v>0.34362453700000001</c:v>
                </c:pt>
                <c:pt idx="6463">
                  <c:v>0.40225428200000002</c:v>
                </c:pt>
                <c:pt idx="6464">
                  <c:v>0.41519432899999997</c:v>
                </c:pt>
                <c:pt idx="6465">
                  <c:v>0.41173483799999999</c:v>
                </c:pt>
                <c:pt idx="6466">
                  <c:v>0.40430439800000001</c:v>
                </c:pt>
                <c:pt idx="6467">
                  <c:v>0.39158645800000003</c:v>
                </c:pt>
                <c:pt idx="6468">
                  <c:v>0.37564050900000001</c:v>
                </c:pt>
                <c:pt idx="6469">
                  <c:v>0.35981886600000001</c:v>
                </c:pt>
                <c:pt idx="6470">
                  <c:v>0.34763703699999998</c:v>
                </c:pt>
                <c:pt idx="6471">
                  <c:v>0.334204051</c:v>
                </c:pt>
                <c:pt idx="6472">
                  <c:v>0.39483136600000002</c:v>
                </c:pt>
                <c:pt idx="6473">
                  <c:v>0.47938182899999998</c:v>
                </c:pt>
                <c:pt idx="6474">
                  <c:v>0.49586794000000001</c:v>
                </c:pt>
                <c:pt idx="6475">
                  <c:v>0.47517372699999999</c:v>
                </c:pt>
                <c:pt idx="6476">
                  <c:v>0.49726770799999997</c:v>
                </c:pt>
                <c:pt idx="6477">
                  <c:v>0.51605949100000004</c:v>
                </c:pt>
                <c:pt idx="6478">
                  <c:v>0.50433460600000002</c:v>
                </c:pt>
                <c:pt idx="6479">
                  <c:v>0.48128321800000001</c:v>
                </c:pt>
                <c:pt idx="6480">
                  <c:v>0.454441435</c:v>
                </c:pt>
                <c:pt idx="6481">
                  <c:v>0.42783136599999999</c:v>
                </c:pt>
                <c:pt idx="6482">
                  <c:v>0.40440173600000001</c:v>
                </c:pt>
                <c:pt idx="6483">
                  <c:v>0.38441597199999999</c:v>
                </c:pt>
                <c:pt idx="6484">
                  <c:v>0.36765705999999998</c:v>
                </c:pt>
                <c:pt idx="6485">
                  <c:v>0.35365092599999998</c:v>
                </c:pt>
                <c:pt idx="6486">
                  <c:v>0.34184247699999998</c:v>
                </c:pt>
                <c:pt idx="6487">
                  <c:v>0.33401955999999999</c:v>
                </c:pt>
                <c:pt idx="6488">
                  <c:v>0.32721145800000001</c:v>
                </c:pt>
                <c:pt idx="6489">
                  <c:v>0.32375625000000002</c:v>
                </c:pt>
                <c:pt idx="6490">
                  <c:v>0.33167863400000003</c:v>
                </c:pt>
                <c:pt idx="6491">
                  <c:v>0.47406099499999999</c:v>
                </c:pt>
                <c:pt idx="6492">
                  <c:v>0.51787187499999998</c:v>
                </c:pt>
                <c:pt idx="6493">
                  <c:v>0.51447731500000005</c:v>
                </c:pt>
                <c:pt idx="6494">
                  <c:v>0.49523923600000003</c:v>
                </c:pt>
                <c:pt idx="6495">
                  <c:v>0.47101840299999997</c:v>
                </c:pt>
                <c:pt idx="6496">
                  <c:v>0.44642071799999999</c:v>
                </c:pt>
                <c:pt idx="6497">
                  <c:v>0.42403449100000001</c:v>
                </c:pt>
                <c:pt idx="6498">
                  <c:v>0.40523206000000001</c:v>
                </c:pt>
                <c:pt idx="6499">
                  <c:v>0.38017129599999999</c:v>
                </c:pt>
                <c:pt idx="6500">
                  <c:v>0.429679861</c:v>
                </c:pt>
                <c:pt idx="6501">
                  <c:v>0.45248379599999999</c:v>
                </c:pt>
                <c:pt idx="6502">
                  <c:v>0.44912060199999998</c:v>
                </c:pt>
                <c:pt idx="6503">
                  <c:v>0.43695891199999998</c:v>
                </c:pt>
                <c:pt idx="6504">
                  <c:v>0.422597801</c:v>
                </c:pt>
                <c:pt idx="6505">
                  <c:v>0.408559491</c:v>
                </c:pt>
                <c:pt idx="6506">
                  <c:v>0.39574780100000001</c:v>
                </c:pt>
                <c:pt idx="6507">
                  <c:v>0.38445347200000002</c:v>
                </c:pt>
                <c:pt idx="6508">
                  <c:v>0.375076042</c:v>
                </c:pt>
                <c:pt idx="6509">
                  <c:v>0.367616204</c:v>
                </c:pt>
                <c:pt idx="6510">
                  <c:v>0.36131909699999998</c:v>
                </c:pt>
                <c:pt idx="6511">
                  <c:v>0.35574398099999999</c:v>
                </c:pt>
                <c:pt idx="6512">
                  <c:v>0.35086967600000002</c:v>
                </c:pt>
                <c:pt idx="6513">
                  <c:v>0.34676886600000001</c:v>
                </c:pt>
                <c:pt idx="6514">
                  <c:v>0.34376273099999999</c:v>
                </c:pt>
                <c:pt idx="6515">
                  <c:v>0.341333681</c:v>
                </c:pt>
                <c:pt idx="6516">
                  <c:v>0.33939456000000001</c:v>
                </c:pt>
                <c:pt idx="6517">
                  <c:v>0.33604189800000001</c:v>
                </c:pt>
                <c:pt idx="6518">
                  <c:v>0.32683368099999999</c:v>
                </c:pt>
                <c:pt idx="6519">
                  <c:v>0.32086574099999998</c:v>
                </c:pt>
                <c:pt idx="6520">
                  <c:v>0.31822592599999999</c:v>
                </c:pt>
                <c:pt idx="6521">
                  <c:v>0.31626354200000001</c:v>
                </c:pt>
                <c:pt idx="6522">
                  <c:v>0.310986806</c:v>
                </c:pt>
                <c:pt idx="6523">
                  <c:v>0.30711064799999999</c:v>
                </c:pt>
                <c:pt idx="6524">
                  <c:v>0.30656412</c:v>
                </c:pt>
                <c:pt idx="6525">
                  <c:v>0.30832037000000001</c:v>
                </c:pt>
                <c:pt idx="6526">
                  <c:v>0.31151527800000001</c:v>
                </c:pt>
                <c:pt idx="6527">
                  <c:v>0.31132500000000002</c:v>
                </c:pt>
                <c:pt idx="6528">
                  <c:v>0.31304236099999999</c:v>
                </c:pt>
                <c:pt idx="6529">
                  <c:v>0.31544687500000002</c:v>
                </c:pt>
                <c:pt idx="6530">
                  <c:v>0.31837951399999997</c:v>
                </c:pt>
                <c:pt idx="6531">
                  <c:v>0.31778229200000002</c:v>
                </c:pt>
                <c:pt idx="6532">
                  <c:v>0.310333796</c:v>
                </c:pt>
                <c:pt idx="6533">
                  <c:v>0.30621319400000002</c:v>
                </c:pt>
                <c:pt idx="6534">
                  <c:v>0.30597650500000001</c:v>
                </c:pt>
                <c:pt idx="6535">
                  <c:v>0.30288784699999999</c:v>
                </c:pt>
                <c:pt idx="6536">
                  <c:v>0.297461111</c:v>
                </c:pt>
                <c:pt idx="6537">
                  <c:v>0.29058993100000002</c:v>
                </c:pt>
                <c:pt idx="6538">
                  <c:v>0.28377638900000002</c:v>
                </c:pt>
                <c:pt idx="6539">
                  <c:v>0.27758597200000001</c:v>
                </c:pt>
                <c:pt idx="6540">
                  <c:v>0.27218960599999997</c:v>
                </c:pt>
                <c:pt idx="6541">
                  <c:v>0.267585613</c:v>
                </c:pt>
                <c:pt idx="6542">
                  <c:v>0.26370084500000002</c:v>
                </c:pt>
                <c:pt idx="6543">
                  <c:v>0.26043736099999998</c:v>
                </c:pt>
                <c:pt idx="6544">
                  <c:v>0.25769531299999998</c:v>
                </c:pt>
                <c:pt idx="6545">
                  <c:v>0.25538243100000002</c:v>
                </c:pt>
                <c:pt idx="6546">
                  <c:v>0.25341840300000001</c:v>
                </c:pt>
                <c:pt idx="6547">
                  <c:v>0.25173531300000002</c:v>
                </c:pt>
                <c:pt idx="6548">
                  <c:v>0.25027708300000001</c:v>
                </c:pt>
                <c:pt idx="6549">
                  <c:v>0.248998148</c:v>
                </c:pt>
                <c:pt idx="6550">
                  <c:v>0.24786162</c:v>
                </c:pt>
                <c:pt idx="6551">
                  <c:v>0.24683797499999999</c:v>
                </c:pt>
                <c:pt idx="6552">
                  <c:v>0.245903819</c:v>
                </c:pt>
                <c:pt idx="6553">
                  <c:v>0.245040648</c:v>
                </c:pt>
                <c:pt idx="6554">
                  <c:v>0.24423372700000001</c:v>
                </c:pt>
                <c:pt idx="6555">
                  <c:v>0.24347144700000001</c:v>
                </c:pt>
                <c:pt idx="6556">
                  <c:v>0.24274477999999999</c:v>
                </c:pt>
                <c:pt idx="6557">
                  <c:v>0.242046597</c:v>
                </c:pt>
                <c:pt idx="6558">
                  <c:v>0.241371215</c:v>
                </c:pt>
                <c:pt idx="6559">
                  <c:v>0.24071430599999999</c:v>
                </c:pt>
                <c:pt idx="6560">
                  <c:v>0.240072535</c:v>
                </c:pt>
                <c:pt idx="6561">
                  <c:v>0.239443032</c:v>
                </c:pt>
                <c:pt idx="6562">
                  <c:v>0.238823796</c:v>
                </c:pt>
                <c:pt idx="6563">
                  <c:v>0.238213183</c:v>
                </c:pt>
                <c:pt idx="6564">
                  <c:v>0.23760979199999999</c:v>
                </c:pt>
                <c:pt idx="6565">
                  <c:v>0.23701272000000001</c:v>
                </c:pt>
                <c:pt idx="6566">
                  <c:v>0.23642123800000001</c:v>
                </c:pt>
                <c:pt idx="6567">
                  <c:v>0.23583457199999999</c:v>
                </c:pt>
                <c:pt idx="6568">
                  <c:v>0.235252234</c:v>
                </c:pt>
                <c:pt idx="6569">
                  <c:v>0.23467395799999999</c:v>
                </c:pt>
                <c:pt idx="6570">
                  <c:v>0.234099317</c:v>
                </c:pt>
                <c:pt idx="6571">
                  <c:v>0.23352817100000001</c:v>
                </c:pt>
                <c:pt idx="6572">
                  <c:v>0.23296028899999999</c:v>
                </c:pt>
                <c:pt idx="6573">
                  <c:v>0.23239553199999999</c:v>
                </c:pt>
                <c:pt idx="6574">
                  <c:v>0.23183372699999999</c:v>
                </c:pt>
                <c:pt idx="6575">
                  <c:v>0.231274757</c:v>
                </c:pt>
                <c:pt idx="6576">
                  <c:v>0.230718588</c:v>
                </c:pt>
                <c:pt idx="6577">
                  <c:v>0.23016518499999999</c:v>
                </c:pt>
                <c:pt idx="6578">
                  <c:v>0.229614398</c:v>
                </c:pt>
                <c:pt idx="6579">
                  <c:v>0.2290664</c:v>
                </c:pt>
                <c:pt idx="6580">
                  <c:v>0.22852091399999999</c:v>
                </c:pt>
                <c:pt idx="6581">
                  <c:v>0.227977928</c:v>
                </c:pt>
                <c:pt idx="6582">
                  <c:v>0.22743733799999999</c:v>
                </c:pt>
                <c:pt idx="6583">
                  <c:v>0.22689925899999999</c:v>
                </c:pt>
                <c:pt idx="6584">
                  <c:v>0.226363646</c:v>
                </c:pt>
                <c:pt idx="6585">
                  <c:v>0.225830532</c:v>
                </c:pt>
                <c:pt idx="6586">
                  <c:v>0.225299745</c:v>
                </c:pt>
                <c:pt idx="6587">
                  <c:v>0.224771366</c:v>
                </c:pt>
                <c:pt idx="6588">
                  <c:v>0.224245313</c:v>
                </c:pt>
                <c:pt idx="6589">
                  <c:v>0.22372162000000001</c:v>
                </c:pt>
                <c:pt idx="6590">
                  <c:v>0.22320032400000001</c:v>
                </c:pt>
                <c:pt idx="6591">
                  <c:v>0.22268131899999999</c:v>
                </c:pt>
                <c:pt idx="6592">
                  <c:v>0.22216454899999999</c:v>
                </c:pt>
                <c:pt idx="6593">
                  <c:v>0.22165004599999999</c:v>
                </c:pt>
                <c:pt idx="6594">
                  <c:v>0.22113781299999999</c:v>
                </c:pt>
                <c:pt idx="6595">
                  <c:v>0.22062783599999999</c:v>
                </c:pt>
                <c:pt idx="6596">
                  <c:v>0.22012009299999999</c:v>
                </c:pt>
                <c:pt idx="6597">
                  <c:v>0.21961460599999999</c:v>
                </c:pt>
                <c:pt idx="6598">
                  <c:v>0.21911128499999999</c:v>
                </c:pt>
                <c:pt idx="6599">
                  <c:v>0.21861015</c:v>
                </c:pt>
                <c:pt idx="6600">
                  <c:v>0.218111111</c:v>
                </c:pt>
                <c:pt idx="6601">
                  <c:v>0.21761424800000001</c:v>
                </c:pt>
                <c:pt idx="6602">
                  <c:v>0.21711951400000001</c:v>
                </c:pt>
                <c:pt idx="6603">
                  <c:v>0.21662694399999999</c:v>
                </c:pt>
                <c:pt idx="6604">
                  <c:v>0.21613649300000001</c:v>
                </c:pt>
                <c:pt idx="6605">
                  <c:v>0.21564808999999999</c:v>
                </c:pt>
                <c:pt idx="6606">
                  <c:v>0.21516179399999999</c:v>
                </c:pt>
                <c:pt idx="6607">
                  <c:v>0.21467749999999999</c:v>
                </c:pt>
                <c:pt idx="6608">
                  <c:v>0.214195313</c:v>
                </c:pt>
                <c:pt idx="6609">
                  <c:v>0.21371517400000001</c:v>
                </c:pt>
                <c:pt idx="6610">
                  <c:v>0.21323703699999999</c:v>
                </c:pt>
                <c:pt idx="6611">
                  <c:v>0.21276093800000001</c:v>
                </c:pt>
                <c:pt idx="6612">
                  <c:v>0.21228682900000001</c:v>
                </c:pt>
                <c:pt idx="6613">
                  <c:v>0.21181461800000001</c:v>
                </c:pt>
                <c:pt idx="6614">
                  <c:v>0.21134439799999999</c:v>
                </c:pt>
                <c:pt idx="6615">
                  <c:v>0.21087621500000001</c:v>
                </c:pt>
                <c:pt idx="6616">
                  <c:v>0.210409873</c:v>
                </c:pt>
                <c:pt idx="6617">
                  <c:v>0.20994554400000001</c:v>
                </c:pt>
                <c:pt idx="6618">
                  <c:v>0.20948314800000001</c:v>
                </c:pt>
                <c:pt idx="6619">
                  <c:v>0.20902268500000001</c:v>
                </c:pt>
                <c:pt idx="6620">
                  <c:v>0.208563796</c:v>
                </c:pt>
                <c:pt idx="6621">
                  <c:v>0.20815873800000001</c:v>
                </c:pt>
                <c:pt idx="6622">
                  <c:v>0.20790402799999999</c:v>
                </c:pt>
                <c:pt idx="6623">
                  <c:v>0.20748243099999999</c:v>
                </c:pt>
                <c:pt idx="6624">
                  <c:v>0.20700988400000001</c:v>
                </c:pt>
                <c:pt idx="6625">
                  <c:v>0.206524977</c:v>
                </c:pt>
                <c:pt idx="6626">
                  <c:v>0.20604046300000001</c:v>
                </c:pt>
                <c:pt idx="6627">
                  <c:v>0.20556084499999999</c:v>
                </c:pt>
                <c:pt idx="6628">
                  <c:v>0.20508754600000001</c:v>
                </c:pt>
                <c:pt idx="6629">
                  <c:v>0.204620787</c:v>
                </c:pt>
                <c:pt idx="6630">
                  <c:v>0.20416016200000001</c:v>
                </c:pt>
                <c:pt idx="6631">
                  <c:v>0.20370503500000001</c:v>
                </c:pt>
                <c:pt idx="6632">
                  <c:v>0.20325491900000001</c:v>
                </c:pt>
                <c:pt idx="6633">
                  <c:v>0.20280919</c:v>
                </c:pt>
                <c:pt idx="6634">
                  <c:v>0.202367303</c:v>
                </c:pt>
                <c:pt idx="6635">
                  <c:v>0.20192887700000001</c:v>
                </c:pt>
                <c:pt idx="6636">
                  <c:v>0.201493646</c:v>
                </c:pt>
                <c:pt idx="6637">
                  <c:v>0.201061296</c:v>
                </c:pt>
                <c:pt idx="6638">
                  <c:v>0.20063156300000001</c:v>
                </c:pt>
                <c:pt idx="6639">
                  <c:v>0.20020423600000001</c:v>
                </c:pt>
                <c:pt idx="6640">
                  <c:v>0.19977903899999999</c:v>
                </c:pt>
                <c:pt idx="6641">
                  <c:v>0.199355949</c:v>
                </c:pt>
                <c:pt idx="6642">
                  <c:v>0.19893487300000001</c:v>
                </c:pt>
                <c:pt idx="6643">
                  <c:v>0.198515671</c:v>
                </c:pt>
                <c:pt idx="6644">
                  <c:v>0.19809839100000001</c:v>
                </c:pt>
                <c:pt idx="6645">
                  <c:v>0.19767941</c:v>
                </c:pt>
                <c:pt idx="6646">
                  <c:v>0.19735</c:v>
                </c:pt>
                <c:pt idx="6647">
                  <c:v>0.19696981499999999</c:v>
                </c:pt>
                <c:pt idx="6648">
                  <c:v>0.19655678200000001</c:v>
                </c:pt>
                <c:pt idx="6649">
                  <c:v>0.19613546300000001</c:v>
                </c:pt>
                <c:pt idx="6650">
                  <c:v>0.19571303200000001</c:v>
                </c:pt>
                <c:pt idx="6651">
                  <c:v>0.19535975699999999</c:v>
                </c:pt>
                <c:pt idx="6652">
                  <c:v>0.195172025</c:v>
                </c:pt>
                <c:pt idx="6653">
                  <c:v>0.19488706</c:v>
                </c:pt>
                <c:pt idx="6654">
                  <c:v>0.194853889</c:v>
                </c:pt>
                <c:pt idx="6655">
                  <c:v>0.194720752</c:v>
                </c:pt>
                <c:pt idx="6656">
                  <c:v>0.19774207199999999</c:v>
                </c:pt>
                <c:pt idx="6657">
                  <c:v>0.20057328699999999</c:v>
                </c:pt>
                <c:pt idx="6658">
                  <c:v>0.203369456</c:v>
                </c:pt>
                <c:pt idx="6659">
                  <c:v>0.20569892400000001</c:v>
                </c:pt>
                <c:pt idx="6660">
                  <c:v>0.20704875</c:v>
                </c:pt>
                <c:pt idx="6661">
                  <c:v>0.20786870399999999</c:v>
                </c:pt>
                <c:pt idx="6662">
                  <c:v>0.206594572</c:v>
                </c:pt>
                <c:pt idx="6663">
                  <c:v>0.23062923599999999</c:v>
                </c:pt>
                <c:pt idx="6664">
                  <c:v>0.267828438</c:v>
                </c:pt>
                <c:pt idx="6665">
                  <c:v>0.30069837999999999</c:v>
                </c:pt>
                <c:pt idx="6666">
                  <c:v>0.32645080999999998</c:v>
                </c:pt>
                <c:pt idx="6667">
                  <c:v>0.34477210600000002</c:v>
                </c:pt>
                <c:pt idx="6668">
                  <c:v>0.36066388900000002</c:v>
                </c:pt>
                <c:pt idx="6669">
                  <c:v>0.370971991</c:v>
                </c:pt>
                <c:pt idx="6670">
                  <c:v>0.37575162000000001</c:v>
                </c:pt>
                <c:pt idx="6671">
                  <c:v>0.37708912</c:v>
                </c:pt>
                <c:pt idx="6672">
                  <c:v>0.37542418999999999</c:v>
                </c:pt>
                <c:pt idx="6673">
                  <c:v>0.37799317100000002</c:v>
                </c:pt>
                <c:pt idx="6674">
                  <c:v>0.38965682899999998</c:v>
                </c:pt>
                <c:pt idx="6675">
                  <c:v>0.40258611100000002</c:v>
                </c:pt>
                <c:pt idx="6676">
                  <c:v>0.41026944399999998</c:v>
                </c:pt>
                <c:pt idx="6677">
                  <c:v>0.41861713</c:v>
                </c:pt>
                <c:pt idx="6678">
                  <c:v>0.42622419</c:v>
                </c:pt>
                <c:pt idx="6679">
                  <c:v>0.42665995400000001</c:v>
                </c:pt>
                <c:pt idx="6680">
                  <c:v>0.43036666699999998</c:v>
                </c:pt>
                <c:pt idx="6681">
                  <c:v>0.44522453699999998</c:v>
                </c:pt>
                <c:pt idx="6682">
                  <c:v>0.463229051</c:v>
                </c:pt>
                <c:pt idx="6683">
                  <c:v>0.484904167</c:v>
                </c:pt>
                <c:pt idx="6684">
                  <c:v>0.51299699099999996</c:v>
                </c:pt>
                <c:pt idx="6685">
                  <c:v>0.54915717600000002</c:v>
                </c:pt>
                <c:pt idx="6686">
                  <c:v>0.61452407399999998</c:v>
                </c:pt>
                <c:pt idx="6687">
                  <c:v>0.65872384299999998</c:v>
                </c:pt>
                <c:pt idx="6688">
                  <c:v>0.67944375000000001</c:v>
                </c:pt>
                <c:pt idx="6689">
                  <c:v>0.66523032400000004</c:v>
                </c:pt>
                <c:pt idx="6690">
                  <c:v>0.61448078699999997</c:v>
                </c:pt>
                <c:pt idx="6691">
                  <c:v>0.55708564800000004</c:v>
                </c:pt>
                <c:pt idx="6692">
                  <c:v>0.50335416700000002</c:v>
                </c:pt>
                <c:pt idx="6693">
                  <c:v>0.454980787</c:v>
                </c:pt>
                <c:pt idx="6694">
                  <c:v>0.42642256899999997</c:v>
                </c:pt>
                <c:pt idx="6695">
                  <c:v>0.42732361099999999</c:v>
                </c:pt>
                <c:pt idx="6696">
                  <c:v>0.444234028</c:v>
                </c:pt>
                <c:pt idx="6697">
                  <c:v>0.46424895799999999</c:v>
                </c:pt>
                <c:pt idx="6698">
                  <c:v>0.48139305599999999</c:v>
                </c:pt>
                <c:pt idx="6699">
                  <c:v>0.49543854199999998</c:v>
                </c:pt>
                <c:pt idx="6700">
                  <c:v>0.479095718</c:v>
                </c:pt>
                <c:pt idx="6701">
                  <c:v>0.46067280100000002</c:v>
                </c:pt>
                <c:pt idx="6702">
                  <c:v>0.46389594899999997</c:v>
                </c:pt>
                <c:pt idx="6703">
                  <c:v>0.47411516199999998</c:v>
                </c:pt>
                <c:pt idx="6704">
                  <c:v>0.48868159700000002</c:v>
                </c:pt>
                <c:pt idx="6705">
                  <c:v>0.50227661999999995</c:v>
                </c:pt>
                <c:pt idx="6706">
                  <c:v>0.51404872700000004</c:v>
                </c:pt>
                <c:pt idx="6707">
                  <c:v>0.54950486099999996</c:v>
                </c:pt>
                <c:pt idx="6708">
                  <c:v>0.57084317100000004</c:v>
                </c:pt>
                <c:pt idx="6709">
                  <c:v>0.57623749999999996</c:v>
                </c:pt>
                <c:pt idx="6710">
                  <c:v>0.59925509300000002</c:v>
                </c:pt>
                <c:pt idx="6711">
                  <c:v>0.66505729199999997</c:v>
                </c:pt>
                <c:pt idx="6712">
                  <c:v>0.74156851899999998</c:v>
                </c:pt>
                <c:pt idx="6713">
                  <c:v>0.81023414400000004</c:v>
                </c:pt>
                <c:pt idx="6714">
                  <c:v>0.857821528</c:v>
                </c:pt>
                <c:pt idx="6715">
                  <c:v>0.87926701399999996</c:v>
                </c:pt>
                <c:pt idx="6716">
                  <c:v>0.90025474500000002</c:v>
                </c:pt>
                <c:pt idx="6717">
                  <c:v>0.91803993100000003</c:v>
                </c:pt>
                <c:pt idx="6718">
                  <c:v>0.93185706000000001</c:v>
                </c:pt>
                <c:pt idx="6719">
                  <c:v>0.94159513900000003</c:v>
                </c:pt>
                <c:pt idx="6720">
                  <c:v>0.96624351900000005</c:v>
                </c:pt>
                <c:pt idx="6721">
                  <c:v>1.2190775460000001</c:v>
                </c:pt>
                <c:pt idx="6722">
                  <c:v>1.296035069</c:v>
                </c:pt>
                <c:pt idx="6723">
                  <c:v>1.290669676</c:v>
                </c:pt>
                <c:pt idx="6724">
                  <c:v>1.2500993060000001</c:v>
                </c:pt>
                <c:pt idx="6725">
                  <c:v>1.1978439809999999</c:v>
                </c:pt>
                <c:pt idx="6726">
                  <c:v>1.1611724539999999</c:v>
                </c:pt>
                <c:pt idx="6727">
                  <c:v>1.140120486</c:v>
                </c:pt>
                <c:pt idx="6728">
                  <c:v>1.124499769</c:v>
                </c:pt>
                <c:pt idx="6729">
                  <c:v>1.1066101850000001</c:v>
                </c:pt>
                <c:pt idx="6730">
                  <c:v>1.044099653</c:v>
                </c:pt>
                <c:pt idx="6731">
                  <c:v>1.3963677080000001</c:v>
                </c:pt>
                <c:pt idx="6732">
                  <c:v>1.8112402780000001</c:v>
                </c:pt>
                <c:pt idx="6733">
                  <c:v>1.9773355319999999</c:v>
                </c:pt>
                <c:pt idx="6734">
                  <c:v>1.9457768520000001</c:v>
                </c:pt>
                <c:pt idx="6735">
                  <c:v>2.0559562499999999</c:v>
                </c:pt>
                <c:pt idx="6736">
                  <c:v>2.0114145830000001</c:v>
                </c:pt>
                <c:pt idx="6737">
                  <c:v>1.8571503469999999</c:v>
                </c:pt>
                <c:pt idx="6738">
                  <c:v>1.9199284720000001</c:v>
                </c:pt>
                <c:pt idx="6739">
                  <c:v>1.8747715279999999</c:v>
                </c:pt>
                <c:pt idx="6740">
                  <c:v>1.748822106</c:v>
                </c:pt>
                <c:pt idx="6741">
                  <c:v>1.6084290510000001</c:v>
                </c:pt>
                <c:pt idx="6742">
                  <c:v>1.474794792</c:v>
                </c:pt>
                <c:pt idx="6743">
                  <c:v>1.3555802079999999</c:v>
                </c:pt>
                <c:pt idx="6744">
                  <c:v>1.2603629629999999</c:v>
                </c:pt>
                <c:pt idx="6745">
                  <c:v>1.1800474540000001</c:v>
                </c:pt>
                <c:pt idx="6746">
                  <c:v>1.1080854170000001</c:v>
                </c:pt>
                <c:pt idx="6747">
                  <c:v>1.037935995</c:v>
                </c:pt>
                <c:pt idx="6748">
                  <c:v>0.95979537000000004</c:v>
                </c:pt>
                <c:pt idx="6749">
                  <c:v>0.88909687500000001</c:v>
                </c:pt>
                <c:pt idx="6750">
                  <c:v>0.82187650499999998</c:v>
                </c:pt>
                <c:pt idx="6751">
                  <c:v>0.75774536999999997</c:v>
                </c:pt>
                <c:pt idx="6752">
                  <c:v>0.70022905099999999</c:v>
                </c:pt>
                <c:pt idx="6753">
                  <c:v>0.67176631899999995</c:v>
                </c:pt>
                <c:pt idx="6754">
                  <c:v>0.84655486099999999</c:v>
                </c:pt>
                <c:pt idx="6755">
                  <c:v>0.87194930599999998</c:v>
                </c:pt>
                <c:pt idx="6756">
                  <c:v>0.83311273100000005</c:v>
                </c:pt>
                <c:pt idx="6757">
                  <c:v>0.77539027800000004</c:v>
                </c:pt>
                <c:pt idx="6758">
                  <c:v>0.71637696799999995</c:v>
                </c:pt>
                <c:pt idx="6759">
                  <c:v>0.66118715299999997</c:v>
                </c:pt>
                <c:pt idx="6760">
                  <c:v>0.61100659700000004</c:v>
                </c:pt>
                <c:pt idx="6761">
                  <c:v>0.56687997700000003</c:v>
                </c:pt>
                <c:pt idx="6762">
                  <c:v>0.53602812499999997</c:v>
                </c:pt>
                <c:pt idx="6763">
                  <c:v>0.52800613399999996</c:v>
                </c:pt>
                <c:pt idx="6764">
                  <c:v>0.72257511600000002</c:v>
                </c:pt>
                <c:pt idx="6765">
                  <c:v>0.74439467599999998</c:v>
                </c:pt>
                <c:pt idx="6766">
                  <c:v>1.0135504630000001</c:v>
                </c:pt>
                <c:pt idx="6767">
                  <c:v>1.131807292</c:v>
                </c:pt>
                <c:pt idx="6768">
                  <c:v>1.1103010419999999</c:v>
                </c:pt>
                <c:pt idx="6769">
                  <c:v>1.108974074</c:v>
                </c:pt>
                <c:pt idx="6770">
                  <c:v>1.0409185190000001</c:v>
                </c:pt>
                <c:pt idx="6771">
                  <c:v>0.95004317100000002</c:v>
                </c:pt>
                <c:pt idx="6772">
                  <c:v>0.85943946800000004</c:v>
                </c:pt>
                <c:pt idx="6773">
                  <c:v>0.77699236100000002</c:v>
                </c:pt>
                <c:pt idx="6774">
                  <c:v>0.70290729200000002</c:v>
                </c:pt>
                <c:pt idx="6775">
                  <c:v>0.63861666699999997</c:v>
                </c:pt>
                <c:pt idx="6776">
                  <c:v>0.58432256900000001</c:v>
                </c:pt>
                <c:pt idx="6777">
                  <c:v>0.53856481499999997</c:v>
                </c:pt>
                <c:pt idx="6778">
                  <c:v>0.49855729199999999</c:v>
                </c:pt>
                <c:pt idx="6779">
                  <c:v>0.46681365699999999</c:v>
                </c:pt>
                <c:pt idx="6780">
                  <c:v>0.44168692100000001</c:v>
                </c:pt>
                <c:pt idx="6781">
                  <c:v>0.419079745</c:v>
                </c:pt>
                <c:pt idx="6782">
                  <c:v>0.39845694399999998</c:v>
                </c:pt>
                <c:pt idx="6783">
                  <c:v>0.37809050900000002</c:v>
                </c:pt>
                <c:pt idx="6784">
                  <c:v>0.41929363400000003</c:v>
                </c:pt>
                <c:pt idx="6785">
                  <c:v>0.431798611</c:v>
                </c:pt>
                <c:pt idx="6786">
                  <c:v>0.427749306</c:v>
                </c:pt>
                <c:pt idx="6787">
                  <c:v>0.427760417</c:v>
                </c:pt>
                <c:pt idx="6788">
                  <c:v>0.41414814799999999</c:v>
                </c:pt>
                <c:pt idx="6789">
                  <c:v>0.40074490699999998</c:v>
                </c:pt>
                <c:pt idx="6790">
                  <c:v>0.38981053199999999</c:v>
                </c:pt>
                <c:pt idx="6791">
                  <c:v>0.378654398</c:v>
                </c:pt>
                <c:pt idx="6792">
                  <c:v>0.36593553200000001</c:v>
                </c:pt>
                <c:pt idx="6793">
                  <c:v>0.35199999999999998</c:v>
                </c:pt>
                <c:pt idx="6794">
                  <c:v>0.33922615699999997</c:v>
                </c:pt>
                <c:pt idx="6795">
                  <c:v>0.32830705999999998</c:v>
                </c:pt>
                <c:pt idx="6796">
                  <c:v>0.31818425900000002</c:v>
                </c:pt>
                <c:pt idx="6797">
                  <c:v>0.279756701</c:v>
                </c:pt>
                <c:pt idx="6798">
                  <c:v>0.48526952499999998</c:v>
                </c:pt>
                <c:pt idx="6799">
                  <c:v>0.72260740700000003</c:v>
                </c:pt>
                <c:pt idx="6800">
                  <c:v>0.78781724500000005</c:v>
                </c:pt>
                <c:pt idx="6801">
                  <c:v>0.76700775499999996</c:v>
                </c:pt>
                <c:pt idx="6802">
                  <c:v>0.71201273099999995</c:v>
                </c:pt>
                <c:pt idx="6803">
                  <c:v>0.64892395800000002</c:v>
                </c:pt>
                <c:pt idx="6804">
                  <c:v>0.58823657399999996</c:v>
                </c:pt>
                <c:pt idx="6805">
                  <c:v>0.53386180599999999</c:v>
                </c:pt>
                <c:pt idx="6806">
                  <c:v>0.48688333299999997</c:v>
                </c:pt>
                <c:pt idx="6807">
                  <c:v>0.438747106</c:v>
                </c:pt>
                <c:pt idx="6808">
                  <c:v>0.47658229200000002</c:v>
                </c:pt>
                <c:pt idx="6809">
                  <c:v>0.50445486100000003</c:v>
                </c:pt>
                <c:pt idx="6810">
                  <c:v>0.50492442100000001</c:v>
                </c:pt>
                <c:pt idx="6811">
                  <c:v>0.48550544000000001</c:v>
                </c:pt>
                <c:pt idx="6812">
                  <c:v>0.453265046</c:v>
                </c:pt>
                <c:pt idx="6813">
                  <c:v>0.49604340299999999</c:v>
                </c:pt>
                <c:pt idx="6814">
                  <c:v>0.50999224499999996</c:v>
                </c:pt>
                <c:pt idx="6815">
                  <c:v>0.49462361100000002</c:v>
                </c:pt>
                <c:pt idx="6816">
                  <c:v>0.469940046</c:v>
                </c:pt>
                <c:pt idx="6817">
                  <c:v>0.44355335600000001</c:v>
                </c:pt>
                <c:pt idx="6818">
                  <c:v>0.41896307900000002</c:v>
                </c:pt>
                <c:pt idx="6819">
                  <c:v>0.40239513900000001</c:v>
                </c:pt>
                <c:pt idx="6820">
                  <c:v>0.45681666700000001</c:v>
                </c:pt>
                <c:pt idx="6821">
                  <c:v>0.46978252300000001</c:v>
                </c:pt>
                <c:pt idx="6822">
                  <c:v>0.460078125</c:v>
                </c:pt>
                <c:pt idx="6823">
                  <c:v>0.44535080999999999</c:v>
                </c:pt>
                <c:pt idx="6824">
                  <c:v>0.42900983799999998</c:v>
                </c:pt>
                <c:pt idx="6825">
                  <c:v>0.42785567099999999</c:v>
                </c:pt>
                <c:pt idx="6826">
                  <c:v>0.42028761599999998</c:v>
                </c:pt>
                <c:pt idx="6827">
                  <c:v>0.40836006899999999</c:v>
                </c:pt>
                <c:pt idx="6828">
                  <c:v>0.39585173600000001</c:v>
                </c:pt>
                <c:pt idx="6829">
                  <c:v>0.38461296299999997</c:v>
                </c:pt>
                <c:pt idx="6830">
                  <c:v>0.37359699099999999</c:v>
                </c:pt>
                <c:pt idx="6831">
                  <c:v>0.36474548600000001</c:v>
                </c:pt>
                <c:pt idx="6832">
                  <c:v>0.35791724499999999</c:v>
                </c:pt>
                <c:pt idx="6833">
                  <c:v>0.35127465299999999</c:v>
                </c:pt>
                <c:pt idx="6834">
                  <c:v>0.345498264</c:v>
                </c:pt>
                <c:pt idx="6835">
                  <c:v>0.34184224499999999</c:v>
                </c:pt>
                <c:pt idx="6836">
                  <c:v>0.33831192100000002</c:v>
                </c:pt>
                <c:pt idx="6837">
                  <c:v>0.334081829</c:v>
                </c:pt>
                <c:pt idx="6838">
                  <c:v>0.33087291699999999</c:v>
                </c:pt>
                <c:pt idx="6839">
                  <c:v>0.332005787</c:v>
                </c:pt>
                <c:pt idx="6840">
                  <c:v>0.32466805599999998</c:v>
                </c:pt>
                <c:pt idx="6841">
                  <c:v>0.56227800900000002</c:v>
                </c:pt>
                <c:pt idx="6842">
                  <c:v>0.653390625</c:v>
                </c:pt>
                <c:pt idx="6843">
                  <c:v>0.65138205999999998</c:v>
                </c:pt>
                <c:pt idx="6844">
                  <c:v>0.61846944400000003</c:v>
                </c:pt>
                <c:pt idx="6845">
                  <c:v>0.57727094899999998</c:v>
                </c:pt>
                <c:pt idx="6846">
                  <c:v>0.53658379599999995</c:v>
                </c:pt>
                <c:pt idx="6847">
                  <c:v>0.500136574</c:v>
                </c:pt>
                <c:pt idx="6848">
                  <c:v>0.46819838000000003</c:v>
                </c:pt>
                <c:pt idx="6849">
                  <c:v>0.44050219899999998</c:v>
                </c:pt>
                <c:pt idx="6850">
                  <c:v>0.41714201400000001</c:v>
                </c:pt>
                <c:pt idx="6851">
                  <c:v>0.39791226899999999</c:v>
                </c:pt>
                <c:pt idx="6852">
                  <c:v>0.38192789399999999</c:v>
                </c:pt>
                <c:pt idx="6853">
                  <c:v>0.37189166699999998</c:v>
                </c:pt>
                <c:pt idx="6854">
                  <c:v>0.394109606</c:v>
                </c:pt>
                <c:pt idx="6855">
                  <c:v>0.39956782400000002</c:v>
                </c:pt>
                <c:pt idx="6856">
                  <c:v>0.39711238399999998</c:v>
                </c:pt>
                <c:pt idx="6857">
                  <c:v>0.39076527799999999</c:v>
                </c:pt>
                <c:pt idx="6858">
                  <c:v>0.37886747700000001</c:v>
                </c:pt>
                <c:pt idx="6859">
                  <c:v>0.36909131899999997</c:v>
                </c:pt>
                <c:pt idx="6860">
                  <c:v>0.40693969899999999</c:v>
                </c:pt>
                <c:pt idx="6861">
                  <c:v>0.46115544000000003</c:v>
                </c:pt>
                <c:pt idx="6862">
                  <c:v>0.467580671</c:v>
                </c:pt>
                <c:pt idx="6863">
                  <c:v>0.46525011599999999</c:v>
                </c:pt>
                <c:pt idx="6864">
                  <c:v>0.46055625</c:v>
                </c:pt>
                <c:pt idx="6865">
                  <c:v>0.45479861100000002</c:v>
                </c:pt>
                <c:pt idx="6866">
                  <c:v>0.44873148099999999</c:v>
                </c:pt>
                <c:pt idx="6867">
                  <c:v>0.44294513899999999</c:v>
                </c:pt>
                <c:pt idx="6868">
                  <c:v>0.436874653</c:v>
                </c:pt>
                <c:pt idx="6869">
                  <c:v>0.44076701400000001</c:v>
                </c:pt>
                <c:pt idx="6870">
                  <c:v>0.45579548600000003</c:v>
                </c:pt>
                <c:pt idx="6871">
                  <c:v>0.459675579</c:v>
                </c:pt>
                <c:pt idx="6872">
                  <c:v>0.45972442099999999</c:v>
                </c:pt>
                <c:pt idx="6873">
                  <c:v>0.45733680599999998</c:v>
                </c:pt>
                <c:pt idx="6874">
                  <c:v>0.44740393499999997</c:v>
                </c:pt>
                <c:pt idx="6875">
                  <c:v>0.444704977</c:v>
                </c:pt>
                <c:pt idx="6876">
                  <c:v>0.44488588000000001</c:v>
                </c:pt>
                <c:pt idx="6877">
                  <c:v>0.44553611100000001</c:v>
                </c:pt>
                <c:pt idx="6878">
                  <c:v>0.446048958</c:v>
                </c:pt>
                <c:pt idx="6879">
                  <c:v>0.44656099500000002</c:v>
                </c:pt>
                <c:pt idx="6880">
                  <c:v>0.44662581000000001</c:v>
                </c:pt>
                <c:pt idx="6881">
                  <c:v>0.44630555599999999</c:v>
                </c:pt>
                <c:pt idx="6882">
                  <c:v>0.44547314799999999</c:v>
                </c:pt>
                <c:pt idx="6883">
                  <c:v>0.44400520799999998</c:v>
                </c:pt>
                <c:pt idx="6884">
                  <c:v>0.44364861100000003</c:v>
                </c:pt>
                <c:pt idx="6885">
                  <c:v>0.43760995400000002</c:v>
                </c:pt>
                <c:pt idx="6886">
                  <c:v>0.45633692100000001</c:v>
                </c:pt>
                <c:pt idx="6887">
                  <c:v>0.47810000000000002</c:v>
                </c:pt>
                <c:pt idx="6888">
                  <c:v>0.49372129599999998</c:v>
                </c:pt>
                <c:pt idx="6889">
                  <c:v>0.50203217600000005</c:v>
                </c:pt>
                <c:pt idx="6890">
                  <c:v>0.50376701400000001</c:v>
                </c:pt>
                <c:pt idx="6891">
                  <c:v>0.501928704</c:v>
                </c:pt>
                <c:pt idx="6892">
                  <c:v>0.50002268500000002</c:v>
                </c:pt>
                <c:pt idx="6893">
                  <c:v>0.494084144</c:v>
                </c:pt>
                <c:pt idx="6894">
                  <c:v>0.48529455999999999</c:v>
                </c:pt>
                <c:pt idx="6895">
                  <c:v>0.47485486100000002</c:v>
                </c:pt>
                <c:pt idx="6896">
                  <c:v>0.46355115699999999</c:v>
                </c:pt>
                <c:pt idx="6897">
                  <c:v>0.45193761599999999</c:v>
                </c:pt>
                <c:pt idx="6898">
                  <c:v>0.44039919</c:v>
                </c:pt>
                <c:pt idx="6899">
                  <c:v>0.429194676</c:v>
                </c:pt>
                <c:pt idx="6900">
                  <c:v>0.41848692100000001</c:v>
                </c:pt>
                <c:pt idx="6901">
                  <c:v>0.40837002300000003</c:v>
                </c:pt>
                <c:pt idx="6902">
                  <c:v>0.39889039399999998</c:v>
                </c:pt>
                <c:pt idx="6903">
                  <c:v>0.39005706000000001</c:v>
                </c:pt>
                <c:pt idx="6904">
                  <c:v>0.38181944400000001</c:v>
                </c:pt>
                <c:pt idx="6905">
                  <c:v>0.37441770800000002</c:v>
                </c:pt>
                <c:pt idx="6906">
                  <c:v>0.36769317099999999</c:v>
                </c:pt>
                <c:pt idx="6907">
                  <c:v>0.36133761599999997</c:v>
                </c:pt>
                <c:pt idx="6908">
                  <c:v>0.355422338</c:v>
                </c:pt>
                <c:pt idx="6909">
                  <c:v>0.34993981499999999</c:v>
                </c:pt>
                <c:pt idx="6910">
                  <c:v>0.34486030099999998</c:v>
                </c:pt>
                <c:pt idx="6911">
                  <c:v>0.34015335600000002</c:v>
                </c:pt>
                <c:pt idx="6912">
                  <c:v>0.33578587999999998</c:v>
                </c:pt>
                <c:pt idx="6913">
                  <c:v>0.33172638900000001</c:v>
                </c:pt>
                <c:pt idx="6914">
                  <c:v>0.32794583300000002</c:v>
                </c:pt>
                <c:pt idx="6915">
                  <c:v>0.324417593</c:v>
                </c:pt>
                <c:pt idx="6916">
                  <c:v>0.321117824</c:v>
                </c:pt>
                <c:pt idx="6917">
                  <c:v>0.31802546300000001</c:v>
                </c:pt>
                <c:pt idx="6918">
                  <c:v>0.31512106499999998</c:v>
                </c:pt>
                <c:pt idx="6919">
                  <c:v>0.31238726900000002</c:v>
                </c:pt>
                <c:pt idx="6920">
                  <c:v>0.309809259</c:v>
                </c:pt>
                <c:pt idx="6921">
                  <c:v>0.30737326399999998</c:v>
                </c:pt>
                <c:pt idx="6922">
                  <c:v>0.30506736099999998</c:v>
                </c:pt>
                <c:pt idx="6923">
                  <c:v>0.30287951400000002</c:v>
                </c:pt>
                <c:pt idx="6924">
                  <c:v>0.30080150500000002</c:v>
                </c:pt>
                <c:pt idx="6925">
                  <c:v>0.29882222200000003</c:v>
                </c:pt>
                <c:pt idx="6926">
                  <c:v>0.29693541699999998</c:v>
                </c:pt>
                <c:pt idx="6927">
                  <c:v>0.295133333</c:v>
                </c:pt>
                <c:pt idx="6928">
                  <c:v>0.29340937499999997</c:v>
                </c:pt>
                <c:pt idx="6929">
                  <c:v>0.291757292</c:v>
                </c:pt>
                <c:pt idx="6930">
                  <c:v>0.29017164400000001</c:v>
                </c:pt>
                <c:pt idx="6931">
                  <c:v>0.28864826399999999</c:v>
                </c:pt>
                <c:pt idx="6932">
                  <c:v>0.28718136599999999</c:v>
                </c:pt>
                <c:pt idx="6933">
                  <c:v>0.285767824</c:v>
                </c:pt>
                <c:pt idx="6934">
                  <c:v>0.28440266199999997</c:v>
                </c:pt>
                <c:pt idx="6935">
                  <c:v>0.28308356499999998</c:v>
                </c:pt>
                <c:pt idx="6936">
                  <c:v>0.28180682899999998</c:v>
                </c:pt>
                <c:pt idx="6937">
                  <c:v>0.280569444</c:v>
                </c:pt>
                <c:pt idx="6938">
                  <c:v>0.27936851899999998</c:v>
                </c:pt>
                <c:pt idx="6939">
                  <c:v>0.27820178200000001</c:v>
                </c:pt>
                <c:pt idx="6940">
                  <c:v>0.27706725700000001</c:v>
                </c:pt>
                <c:pt idx="6941">
                  <c:v>0.27596232599999998</c:v>
                </c:pt>
                <c:pt idx="6942">
                  <c:v>0.27488526600000002</c:v>
                </c:pt>
                <c:pt idx="6943">
                  <c:v>0.27383416700000002</c:v>
                </c:pt>
                <c:pt idx="6944">
                  <c:v>0.272807454</c:v>
                </c:pt>
                <c:pt idx="6945">
                  <c:v>0.27180354200000001</c:v>
                </c:pt>
                <c:pt idx="6946">
                  <c:v>0.27082107599999999</c:v>
                </c:pt>
                <c:pt idx="6947">
                  <c:v>0.26985861100000003</c:v>
                </c:pt>
                <c:pt idx="6948">
                  <c:v>0.26891491899999997</c:v>
                </c:pt>
                <c:pt idx="6949">
                  <c:v>0.26798889999999997</c:v>
                </c:pt>
                <c:pt idx="6950">
                  <c:v>0.26707957199999999</c:v>
                </c:pt>
                <c:pt idx="6951">
                  <c:v>0.26618598399999999</c:v>
                </c:pt>
                <c:pt idx="6952">
                  <c:v>0.26530719899999999</c:v>
                </c:pt>
                <c:pt idx="6953">
                  <c:v>0.264442442</c:v>
                </c:pt>
                <c:pt idx="6954">
                  <c:v>0.26359096100000001</c:v>
                </c:pt>
                <c:pt idx="6955">
                  <c:v>0.26275204899999999</c:v>
                </c:pt>
                <c:pt idx="6956">
                  <c:v>0.26192504599999999</c:v>
                </c:pt>
                <c:pt idx="6957">
                  <c:v>0.26110929399999999</c:v>
                </c:pt>
                <c:pt idx="6958">
                  <c:v>0.26030427099999998</c:v>
                </c:pt>
                <c:pt idx="6959">
                  <c:v>0.25950941</c:v>
                </c:pt>
                <c:pt idx="6960">
                  <c:v>0.25872419000000002</c:v>
                </c:pt>
                <c:pt idx="6961">
                  <c:v>0.25794822899999997</c:v>
                </c:pt>
                <c:pt idx="6962">
                  <c:v>0.25718104200000003</c:v>
                </c:pt>
                <c:pt idx="6963">
                  <c:v>0.25642222199999998</c:v>
                </c:pt>
                <c:pt idx="6964">
                  <c:v>0.255671447</c:v>
                </c:pt>
                <c:pt idx="6965">
                  <c:v>0.25492816000000001</c:v>
                </c:pt>
                <c:pt idx="6966">
                  <c:v>0.25419200199999997</c:v>
                </c:pt>
                <c:pt idx="6967">
                  <c:v>0.25346281300000001</c:v>
                </c:pt>
                <c:pt idx="6968">
                  <c:v>0.25274032400000002</c:v>
                </c:pt>
                <c:pt idx="6969">
                  <c:v>0.252024421</c:v>
                </c:pt>
                <c:pt idx="6970">
                  <c:v>0.25131487299999999</c:v>
                </c:pt>
                <c:pt idx="6971">
                  <c:v>0.25061142400000003</c:v>
                </c:pt>
                <c:pt idx="6972">
                  <c:v>0.24991374999999999</c:v>
                </c:pt>
                <c:pt idx="6973">
                  <c:v>0.24922190999999999</c:v>
                </c:pt>
                <c:pt idx="6974">
                  <c:v>0.24853550899999999</c:v>
                </c:pt>
                <c:pt idx="6975">
                  <c:v>0.24785442099999999</c:v>
                </c:pt>
                <c:pt idx="6976">
                  <c:v>0.247178484</c:v>
                </c:pt>
                <c:pt idx="6977">
                  <c:v>0.24650752300000001</c:v>
                </c:pt>
                <c:pt idx="6978">
                  <c:v>0.245839421</c:v>
                </c:pt>
                <c:pt idx="6979">
                  <c:v>0.24421228</c:v>
                </c:pt>
                <c:pt idx="6980">
                  <c:v>0.25185675899999999</c:v>
                </c:pt>
                <c:pt idx="6981">
                  <c:v>0.26702061300000002</c:v>
                </c:pt>
                <c:pt idx="6982">
                  <c:v>0.28100180600000002</c:v>
                </c:pt>
                <c:pt idx="6983">
                  <c:v>0.292293519</c:v>
                </c:pt>
                <c:pt idx="6984">
                  <c:v>0.30079178200000001</c:v>
                </c:pt>
                <c:pt idx="6985">
                  <c:v>0.306730787</c:v>
                </c:pt>
                <c:pt idx="6986">
                  <c:v>0.31048344900000002</c:v>
                </c:pt>
                <c:pt idx="6987">
                  <c:v>0.31244768499999998</c:v>
                </c:pt>
                <c:pt idx="6988">
                  <c:v>0.31299525499999997</c:v>
                </c:pt>
                <c:pt idx="6989">
                  <c:v>0.31245127299999997</c:v>
                </c:pt>
                <c:pt idx="6990">
                  <c:v>0.31108645800000001</c:v>
                </c:pt>
                <c:pt idx="6991">
                  <c:v>0.30912419000000002</c:v>
                </c:pt>
                <c:pt idx="6992">
                  <c:v>0.30674027799999998</c:v>
                </c:pt>
                <c:pt idx="6993">
                  <c:v>0.30407303200000002</c:v>
                </c:pt>
                <c:pt idx="6994">
                  <c:v>0.30122881899999998</c:v>
                </c:pt>
                <c:pt idx="6995">
                  <c:v>0.29829062499999998</c:v>
                </c:pt>
                <c:pt idx="6996">
                  <c:v>0.29531932900000002</c:v>
                </c:pt>
                <c:pt idx="6997">
                  <c:v>0.29236030099999999</c:v>
                </c:pt>
                <c:pt idx="6998">
                  <c:v>0.28944687499999999</c:v>
                </c:pt>
                <c:pt idx="6999">
                  <c:v>0.28660104199999997</c:v>
                </c:pt>
                <c:pt idx="7000">
                  <c:v>0.28383946799999998</c:v>
                </c:pt>
                <c:pt idx="7001">
                  <c:v>0.28117071799999999</c:v>
                </c:pt>
                <c:pt idx="7002">
                  <c:v>0.27860056700000002</c:v>
                </c:pt>
                <c:pt idx="7003">
                  <c:v>0.27613190999999998</c:v>
                </c:pt>
                <c:pt idx="7004">
                  <c:v>0.27376572900000001</c:v>
                </c:pt>
                <c:pt idx="7005">
                  <c:v>0.27150022000000001</c:v>
                </c:pt>
                <c:pt idx="7006">
                  <c:v>0.26933304400000002</c:v>
                </c:pt>
                <c:pt idx="7007">
                  <c:v>0.26726082200000001</c:v>
                </c:pt>
                <c:pt idx="7008">
                  <c:v>0.26527966400000003</c:v>
                </c:pt>
                <c:pt idx="7009">
                  <c:v>0.263385382</c:v>
                </c:pt>
                <c:pt idx="7010">
                  <c:v>0.26157349499999999</c:v>
                </c:pt>
                <c:pt idx="7011">
                  <c:v>0.25983962999999999</c:v>
                </c:pt>
                <c:pt idx="7012">
                  <c:v>0.25817932900000001</c:v>
                </c:pt>
                <c:pt idx="7013">
                  <c:v>0.25658841399999999</c:v>
                </c:pt>
                <c:pt idx="7014">
                  <c:v>0.255063021</c:v>
                </c:pt>
                <c:pt idx="7015">
                  <c:v>0.25359903900000003</c:v>
                </c:pt>
                <c:pt idx="7016">
                  <c:v>0.25219243099999999</c:v>
                </c:pt>
                <c:pt idx="7017">
                  <c:v>0.25083995399999998</c:v>
                </c:pt>
                <c:pt idx="7018">
                  <c:v>0.24949766200000001</c:v>
                </c:pt>
                <c:pt idx="7019">
                  <c:v>0.248562546</c:v>
                </c:pt>
                <c:pt idx="7020">
                  <c:v>0.24732304399999999</c:v>
                </c:pt>
                <c:pt idx="7021">
                  <c:v>0.25703952499999999</c:v>
                </c:pt>
                <c:pt idx="7022">
                  <c:v>0.27060214100000002</c:v>
                </c:pt>
                <c:pt idx="7023">
                  <c:v>0.28544282399999998</c:v>
                </c:pt>
                <c:pt idx="7024">
                  <c:v>0.29752916699999998</c:v>
                </c:pt>
                <c:pt idx="7025">
                  <c:v>0.30717546299999998</c:v>
                </c:pt>
                <c:pt idx="7026">
                  <c:v>0.31431493100000002</c:v>
                </c:pt>
                <c:pt idx="7027">
                  <c:v>0.31918900500000003</c:v>
                </c:pt>
                <c:pt idx="7028">
                  <c:v>0.32214571800000003</c:v>
                </c:pt>
                <c:pt idx="7029">
                  <c:v>0.323524653</c:v>
                </c:pt>
                <c:pt idx="7030">
                  <c:v>0.323825694</c:v>
                </c:pt>
                <c:pt idx="7031">
                  <c:v>0.32323483800000002</c:v>
                </c:pt>
                <c:pt idx="7032">
                  <c:v>0.32182997699999999</c:v>
                </c:pt>
                <c:pt idx="7033">
                  <c:v>0.31985821800000003</c:v>
                </c:pt>
                <c:pt idx="7034">
                  <c:v>0.31749328700000001</c:v>
                </c:pt>
                <c:pt idx="7035">
                  <c:v>0.31486458299999998</c:v>
                </c:pt>
                <c:pt idx="7036">
                  <c:v>0.31206979200000001</c:v>
                </c:pt>
                <c:pt idx="7037">
                  <c:v>0.30918263899999998</c:v>
                </c:pt>
                <c:pt idx="7038">
                  <c:v>0.30625543999999999</c:v>
                </c:pt>
                <c:pt idx="7039">
                  <c:v>0.30332268499999998</c:v>
                </c:pt>
                <c:pt idx="7040">
                  <c:v>0.30065879600000001</c:v>
                </c:pt>
                <c:pt idx="7041">
                  <c:v>0.29947557899999999</c:v>
                </c:pt>
                <c:pt idx="7042">
                  <c:v>0.29244685199999998</c:v>
                </c:pt>
                <c:pt idx="7043">
                  <c:v>0.41795428200000001</c:v>
                </c:pt>
                <c:pt idx="7044">
                  <c:v>0.60745127300000001</c:v>
                </c:pt>
                <c:pt idx="7045">
                  <c:v>0.74608205999999999</c:v>
                </c:pt>
                <c:pt idx="7046">
                  <c:v>1.008072801</c:v>
                </c:pt>
                <c:pt idx="7047">
                  <c:v>1.4760364580000001</c:v>
                </c:pt>
                <c:pt idx="7048">
                  <c:v>1.598465856</c:v>
                </c:pt>
                <c:pt idx="7049">
                  <c:v>1.559625</c:v>
                </c:pt>
                <c:pt idx="7050">
                  <c:v>1.4412436340000001</c:v>
                </c:pt>
                <c:pt idx="7051">
                  <c:v>1.319976042</c:v>
                </c:pt>
                <c:pt idx="7052">
                  <c:v>1.2450791670000001</c:v>
                </c:pt>
                <c:pt idx="7053">
                  <c:v>1.1951966439999999</c:v>
                </c:pt>
                <c:pt idx="7054">
                  <c:v>1.1541614579999999</c:v>
                </c:pt>
                <c:pt idx="7055">
                  <c:v>1.1096630789999999</c:v>
                </c:pt>
                <c:pt idx="7056">
                  <c:v>1.0707157410000001</c:v>
                </c:pt>
                <c:pt idx="7057">
                  <c:v>1.0286593749999999</c:v>
                </c:pt>
                <c:pt idx="7058">
                  <c:v>0.99935439800000003</c:v>
                </c:pt>
                <c:pt idx="7059">
                  <c:v>1.0039283560000001</c:v>
                </c:pt>
                <c:pt idx="7060">
                  <c:v>1.11531713</c:v>
                </c:pt>
                <c:pt idx="7061">
                  <c:v>1.1950994210000001</c:v>
                </c:pt>
                <c:pt idx="7062">
                  <c:v>1.2002569439999999</c:v>
                </c:pt>
                <c:pt idx="7063">
                  <c:v>1.1778467589999999</c:v>
                </c:pt>
                <c:pt idx="7064">
                  <c:v>1.157834722</c:v>
                </c:pt>
                <c:pt idx="7065">
                  <c:v>1.1517098379999999</c:v>
                </c:pt>
                <c:pt idx="7066">
                  <c:v>1.1469590279999999</c:v>
                </c:pt>
                <c:pt idx="7067">
                  <c:v>1.1371422449999999</c:v>
                </c:pt>
                <c:pt idx="7068">
                  <c:v>1.1112327550000001</c:v>
                </c:pt>
                <c:pt idx="7069">
                  <c:v>1.03501412</c:v>
                </c:pt>
                <c:pt idx="7070">
                  <c:v>0.93936284699999995</c:v>
                </c:pt>
                <c:pt idx="7071">
                  <c:v>0.82245868099999997</c:v>
                </c:pt>
                <c:pt idx="7072">
                  <c:v>1.1134962960000001</c:v>
                </c:pt>
                <c:pt idx="7073">
                  <c:v>1.518611806</c:v>
                </c:pt>
                <c:pt idx="7074">
                  <c:v>1.7069396990000001</c:v>
                </c:pt>
                <c:pt idx="7075">
                  <c:v>1.80632419</c:v>
                </c:pt>
                <c:pt idx="7076">
                  <c:v>1.798564005</c:v>
                </c:pt>
                <c:pt idx="7077">
                  <c:v>1.686437384</c:v>
                </c:pt>
                <c:pt idx="7078">
                  <c:v>1.5440543980000001</c:v>
                </c:pt>
                <c:pt idx="7079">
                  <c:v>1.403104167</c:v>
                </c:pt>
                <c:pt idx="7080">
                  <c:v>1.284945255</c:v>
                </c:pt>
                <c:pt idx="7081">
                  <c:v>1.1940016200000001</c:v>
                </c:pt>
                <c:pt idx="7082">
                  <c:v>1.11045463</c:v>
                </c:pt>
                <c:pt idx="7083">
                  <c:v>1.0538134260000001</c:v>
                </c:pt>
                <c:pt idx="7084">
                  <c:v>1.0332910879999999</c:v>
                </c:pt>
                <c:pt idx="7085">
                  <c:v>1.043320486</c:v>
                </c:pt>
                <c:pt idx="7086">
                  <c:v>1.0525806710000001</c:v>
                </c:pt>
                <c:pt idx="7087">
                  <c:v>1.065751157</c:v>
                </c:pt>
                <c:pt idx="7088">
                  <c:v>1.091457986</c:v>
                </c:pt>
                <c:pt idx="7089">
                  <c:v>1.113330208</c:v>
                </c:pt>
                <c:pt idx="7090">
                  <c:v>1.1226019679999999</c:v>
                </c:pt>
                <c:pt idx="7091">
                  <c:v>1.073508796</c:v>
                </c:pt>
                <c:pt idx="7092">
                  <c:v>1.0348548609999999</c:v>
                </c:pt>
                <c:pt idx="7093">
                  <c:v>1.0389650459999999</c:v>
                </c:pt>
                <c:pt idx="7094">
                  <c:v>1.047454745</c:v>
                </c:pt>
                <c:pt idx="7095">
                  <c:v>1.068049306</c:v>
                </c:pt>
                <c:pt idx="7096">
                  <c:v>1.0808141200000001</c:v>
                </c:pt>
                <c:pt idx="7097">
                  <c:v>1.0782181710000001</c:v>
                </c:pt>
                <c:pt idx="7098">
                  <c:v>1.0473406249999999</c:v>
                </c:pt>
                <c:pt idx="7099">
                  <c:v>1.25103206</c:v>
                </c:pt>
                <c:pt idx="7100">
                  <c:v>1.527728588</c:v>
                </c:pt>
                <c:pt idx="7101">
                  <c:v>1.5735784719999999</c:v>
                </c:pt>
                <c:pt idx="7102">
                  <c:v>1.5129494210000001</c:v>
                </c:pt>
                <c:pt idx="7103">
                  <c:v>1.4149499999999999</c:v>
                </c:pt>
                <c:pt idx="7104">
                  <c:v>1.3074809030000001</c:v>
                </c:pt>
                <c:pt idx="7105">
                  <c:v>1.2250108799999999</c:v>
                </c:pt>
                <c:pt idx="7106">
                  <c:v>1.1619520830000001</c:v>
                </c:pt>
                <c:pt idx="7107">
                  <c:v>1.113733796</c:v>
                </c:pt>
                <c:pt idx="7108">
                  <c:v>1.077516667</c:v>
                </c:pt>
                <c:pt idx="7109">
                  <c:v>1.0588562500000001</c:v>
                </c:pt>
                <c:pt idx="7110">
                  <c:v>1.0425707179999999</c:v>
                </c:pt>
                <c:pt idx="7111">
                  <c:v>1.011332755</c:v>
                </c:pt>
                <c:pt idx="7112">
                  <c:v>0.95988784699999996</c:v>
                </c:pt>
                <c:pt idx="7113">
                  <c:v>0.90473645800000002</c:v>
                </c:pt>
                <c:pt idx="7114">
                  <c:v>0.84997036999999998</c:v>
                </c:pt>
                <c:pt idx="7115">
                  <c:v>0.79928333299999998</c:v>
                </c:pt>
                <c:pt idx="7116">
                  <c:v>0.633611331</c:v>
                </c:pt>
                <c:pt idx="7117">
                  <c:v>1.4733177079999999</c:v>
                </c:pt>
                <c:pt idx="7118">
                  <c:v>2.0473510419999998</c:v>
                </c:pt>
                <c:pt idx="7119">
                  <c:v>2.0904799770000002</c:v>
                </c:pt>
                <c:pt idx="7120">
                  <c:v>1.9514263890000001</c:v>
                </c:pt>
                <c:pt idx="7121">
                  <c:v>1.757290394</c:v>
                </c:pt>
                <c:pt idx="7122">
                  <c:v>1.5575370369999999</c:v>
                </c:pt>
                <c:pt idx="7123">
                  <c:v>1.3733979169999999</c:v>
                </c:pt>
                <c:pt idx="7124">
                  <c:v>1.211331481</c:v>
                </c:pt>
                <c:pt idx="7125">
                  <c:v>1.0751437500000001</c:v>
                </c:pt>
                <c:pt idx="7126">
                  <c:v>0.96127407399999998</c:v>
                </c:pt>
                <c:pt idx="7127">
                  <c:v>0.86583599499999997</c:v>
                </c:pt>
                <c:pt idx="7128">
                  <c:v>0.78354363400000004</c:v>
                </c:pt>
                <c:pt idx="7129">
                  <c:v>0.73509282399999998</c:v>
                </c:pt>
                <c:pt idx="7130">
                  <c:v>0.70371041700000003</c:v>
                </c:pt>
                <c:pt idx="7131">
                  <c:v>0.66636412</c:v>
                </c:pt>
                <c:pt idx="7132">
                  <c:v>0.63021909700000001</c:v>
                </c:pt>
                <c:pt idx="7133">
                  <c:v>0.59652222200000005</c:v>
                </c:pt>
                <c:pt idx="7134">
                  <c:v>0.55877939799999998</c:v>
                </c:pt>
                <c:pt idx="7135">
                  <c:v>0.63398252300000002</c:v>
                </c:pt>
                <c:pt idx="7136">
                  <c:v>0.66369062499999998</c:v>
                </c:pt>
                <c:pt idx="7137">
                  <c:v>0.65444374999999999</c:v>
                </c:pt>
                <c:pt idx="7138">
                  <c:v>0.62927083299999997</c:v>
                </c:pt>
                <c:pt idx="7139">
                  <c:v>0.59815243100000004</c:v>
                </c:pt>
                <c:pt idx="7140">
                  <c:v>0.56651956000000003</c:v>
                </c:pt>
                <c:pt idx="7141">
                  <c:v>0.53695960600000003</c:v>
                </c:pt>
                <c:pt idx="7142">
                  <c:v>0.51149328699999996</c:v>
                </c:pt>
                <c:pt idx="7143">
                  <c:v>0.48882442100000001</c:v>
                </c:pt>
                <c:pt idx="7144">
                  <c:v>0.475153241</c:v>
                </c:pt>
                <c:pt idx="7145">
                  <c:v>0.46987789400000002</c:v>
                </c:pt>
                <c:pt idx="7146">
                  <c:v>0.459703472</c:v>
                </c:pt>
                <c:pt idx="7147">
                  <c:v>0.44936261599999999</c:v>
                </c:pt>
                <c:pt idx="7148">
                  <c:v>0.42718761599999999</c:v>
                </c:pt>
                <c:pt idx="7149">
                  <c:v>0.617112616</c:v>
                </c:pt>
                <c:pt idx="7150">
                  <c:v>0.69666331000000004</c:v>
                </c:pt>
                <c:pt idx="7151">
                  <c:v>0.73785509299999996</c:v>
                </c:pt>
                <c:pt idx="7152">
                  <c:v>0.74684722199999998</c:v>
                </c:pt>
                <c:pt idx="7153">
                  <c:v>0.78118483800000005</c:v>
                </c:pt>
                <c:pt idx="7154">
                  <c:v>0.76267106500000004</c:v>
                </c:pt>
                <c:pt idx="7155">
                  <c:v>0.72093171300000003</c:v>
                </c:pt>
                <c:pt idx="7156">
                  <c:v>0.670437269</c:v>
                </c:pt>
                <c:pt idx="7157">
                  <c:v>0.62083506899999996</c:v>
                </c:pt>
                <c:pt idx="7158">
                  <c:v>0.57668958299999995</c:v>
                </c:pt>
                <c:pt idx="7159">
                  <c:v>0.54148541699999997</c:v>
                </c:pt>
                <c:pt idx="7160">
                  <c:v>0.51546250000000005</c:v>
                </c:pt>
                <c:pt idx="7161">
                  <c:v>0.49205949100000002</c:v>
                </c:pt>
                <c:pt idx="7162">
                  <c:v>0.46925983799999998</c:v>
                </c:pt>
                <c:pt idx="7163">
                  <c:v>0.446247801</c:v>
                </c:pt>
                <c:pt idx="7164">
                  <c:v>0.44973761600000001</c:v>
                </c:pt>
                <c:pt idx="7165">
                  <c:v>0.45453148100000001</c:v>
                </c:pt>
                <c:pt idx="7166">
                  <c:v>0.44842928199999998</c:v>
                </c:pt>
                <c:pt idx="7167">
                  <c:v>0.47793333300000002</c:v>
                </c:pt>
                <c:pt idx="7168">
                  <c:v>0.49914224499999998</c:v>
                </c:pt>
                <c:pt idx="7169">
                  <c:v>0.50743298599999997</c:v>
                </c:pt>
                <c:pt idx="7170">
                  <c:v>0.50271759299999996</c:v>
                </c:pt>
                <c:pt idx="7171">
                  <c:v>0.49382222199999998</c:v>
                </c:pt>
                <c:pt idx="7172">
                  <c:v>0.48518611099999998</c:v>
                </c:pt>
                <c:pt idx="7173">
                  <c:v>0.48200775499999998</c:v>
                </c:pt>
                <c:pt idx="7174">
                  <c:v>0.47444108800000001</c:v>
                </c:pt>
                <c:pt idx="7175">
                  <c:v>0.46662372699999999</c:v>
                </c:pt>
                <c:pt idx="7176">
                  <c:v>0.46634618100000003</c:v>
                </c:pt>
                <c:pt idx="7177">
                  <c:v>0.46182824099999997</c:v>
                </c:pt>
                <c:pt idx="7178">
                  <c:v>0.452881019</c:v>
                </c:pt>
                <c:pt idx="7179">
                  <c:v>0.44381886599999998</c:v>
                </c:pt>
                <c:pt idx="7180">
                  <c:v>0.44838310199999998</c:v>
                </c:pt>
                <c:pt idx="7181">
                  <c:v>0.452146412</c:v>
                </c:pt>
                <c:pt idx="7182">
                  <c:v>0.44779513900000001</c:v>
                </c:pt>
                <c:pt idx="7183">
                  <c:v>0.44037152800000001</c:v>
                </c:pt>
                <c:pt idx="7184">
                  <c:v>0.43193090299999998</c:v>
                </c:pt>
                <c:pt idx="7185">
                  <c:v>0.42359374999999999</c:v>
                </c:pt>
                <c:pt idx="7186">
                  <c:v>0.41571192099999998</c:v>
                </c:pt>
                <c:pt idx="7187">
                  <c:v>0.40909467599999999</c:v>
                </c:pt>
                <c:pt idx="7188">
                  <c:v>0.40345752299999998</c:v>
                </c:pt>
                <c:pt idx="7189">
                  <c:v>0.39796921299999999</c:v>
                </c:pt>
                <c:pt idx="7190">
                  <c:v>0.39254074100000003</c:v>
                </c:pt>
                <c:pt idx="7191">
                  <c:v>0.40423171299999999</c:v>
                </c:pt>
                <c:pt idx="7192">
                  <c:v>0.40969432900000002</c:v>
                </c:pt>
                <c:pt idx="7193">
                  <c:v>0.40806736100000002</c:v>
                </c:pt>
                <c:pt idx="7194">
                  <c:v>0.41071921300000003</c:v>
                </c:pt>
                <c:pt idx="7195">
                  <c:v>0.41450879600000001</c:v>
                </c:pt>
                <c:pt idx="7196">
                  <c:v>0.41356099499999999</c:v>
                </c:pt>
                <c:pt idx="7197">
                  <c:v>0.40948287</c:v>
                </c:pt>
                <c:pt idx="7198">
                  <c:v>0.404387037</c:v>
                </c:pt>
                <c:pt idx="7199">
                  <c:v>0.39937800899999998</c:v>
                </c:pt>
                <c:pt idx="7200">
                  <c:v>0.39468044000000002</c:v>
                </c:pt>
                <c:pt idx="7201">
                  <c:v>0.39017210600000002</c:v>
                </c:pt>
                <c:pt idx="7202">
                  <c:v>0.38597453700000001</c:v>
                </c:pt>
                <c:pt idx="7203">
                  <c:v>0.38202939800000002</c:v>
                </c:pt>
                <c:pt idx="7204">
                  <c:v>0.38162499999999999</c:v>
                </c:pt>
                <c:pt idx="7205">
                  <c:v>0.38282951399999998</c:v>
                </c:pt>
                <c:pt idx="7206">
                  <c:v>0.38141724500000002</c:v>
                </c:pt>
                <c:pt idx="7207">
                  <c:v>0.37913414400000001</c:v>
                </c:pt>
                <c:pt idx="7208">
                  <c:v>0.37660856500000001</c:v>
                </c:pt>
                <c:pt idx="7209">
                  <c:v>0.37274201400000001</c:v>
                </c:pt>
                <c:pt idx="7210">
                  <c:v>0.40254456</c:v>
                </c:pt>
                <c:pt idx="7211">
                  <c:v>0.528698958</c:v>
                </c:pt>
                <c:pt idx="7212">
                  <c:v>0.55643530100000005</c:v>
                </c:pt>
                <c:pt idx="7213">
                  <c:v>0.550510995</c:v>
                </c:pt>
                <c:pt idx="7214">
                  <c:v>0.53874444399999999</c:v>
                </c:pt>
                <c:pt idx="7215">
                  <c:v>0.520648958</c:v>
                </c:pt>
                <c:pt idx="7216">
                  <c:v>0.50029849500000001</c:v>
                </c:pt>
                <c:pt idx="7217">
                  <c:v>0.47778449099999998</c:v>
                </c:pt>
                <c:pt idx="7218">
                  <c:v>0.46011006900000001</c:v>
                </c:pt>
                <c:pt idx="7219">
                  <c:v>0.444906829</c:v>
                </c:pt>
                <c:pt idx="7220">
                  <c:v>0.441106944</c:v>
                </c:pt>
                <c:pt idx="7221">
                  <c:v>0.43969351899999998</c:v>
                </c:pt>
                <c:pt idx="7222">
                  <c:v>0.43204282399999999</c:v>
                </c:pt>
                <c:pt idx="7223">
                  <c:v>0.42021215299999998</c:v>
                </c:pt>
                <c:pt idx="7224">
                  <c:v>0.41187303199999997</c:v>
                </c:pt>
                <c:pt idx="7225">
                  <c:v>0.40982951400000001</c:v>
                </c:pt>
                <c:pt idx="7226">
                  <c:v>0.40828715300000001</c:v>
                </c:pt>
                <c:pt idx="7227">
                  <c:v>0.40817939800000003</c:v>
                </c:pt>
                <c:pt idx="7228">
                  <c:v>0.40614050899999998</c:v>
                </c:pt>
                <c:pt idx="7229">
                  <c:v>0.40068206000000001</c:v>
                </c:pt>
                <c:pt idx="7230">
                  <c:v>0.39758738399999999</c:v>
                </c:pt>
                <c:pt idx="7231">
                  <c:v>0.39406550899999998</c:v>
                </c:pt>
                <c:pt idx="7232">
                  <c:v>0.39163773099999999</c:v>
                </c:pt>
                <c:pt idx="7233">
                  <c:v>0.38832939799999999</c:v>
                </c:pt>
                <c:pt idx="7234">
                  <c:v>0.38853599500000002</c:v>
                </c:pt>
                <c:pt idx="7235">
                  <c:v>0.39002523099999997</c:v>
                </c:pt>
                <c:pt idx="7236">
                  <c:v>0.390243171</c:v>
                </c:pt>
                <c:pt idx="7237">
                  <c:v>0.38397025499999998</c:v>
                </c:pt>
                <c:pt idx="7238">
                  <c:v>0.376823727</c:v>
                </c:pt>
                <c:pt idx="7239">
                  <c:v>0.37159293999999998</c:v>
                </c:pt>
                <c:pt idx="7240">
                  <c:v>0.366702894</c:v>
                </c:pt>
                <c:pt idx="7241">
                  <c:v>0.35967743099999999</c:v>
                </c:pt>
                <c:pt idx="7242">
                  <c:v>0.37117881899999999</c:v>
                </c:pt>
                <c:pt idx="7243">
                  <c:v>0.38732858799999997</c:v>
                </c:pt>
                <c:pt idx="7244">
                  <c:v>0.39294479199999999</c:v>
                </c:pt>
                <c:pt idx="7245">
                  <c:v>0.39798773100000001</c:v>
                </c:pt>
                <c:pt idx="7246">
                  <c:v>0.40225381900000001</c:v>
                </c:pt>
                <c:pt idx="7247">
                  <c:v>0.40545520800000001</c:v>
                </c:pt>
                <c:pt idx="7248">
                  <c:v>0.40761261599999998</c:v>
                </c:pt>
                <c:pt idx="7249">
                  <c:v>0.40990544000000001</c:v>
                </c:pt>
                <c:pt idx="7250">
                  <c:v>0.40975185200000003</c:v>
                </c:pt>
                <c:pt idx="7251">
                  <c:v>0.40760439799999998</c:v>
                </c:pt>
                <c:pt idx="7252">
                  <c:v>0.406405093</c:v>
                </c:pt>
                <c:pt idx="7253">
                  <c:v>0.40587476900000002</c:v>
                </c:pt>
                <c:pt idx="7254">
                  <c:v>0.40616111100000002</c:v>
                </c:pt>
                <c:pt idx="7255">
                  <c:v>0.40499837999999999</c:v>
                </c:pt>
                <c:pt idx="7256">
                  <c:v>0.403754051</c:v>
                </c:pt>
                <c:pt idx="7257">
                  <c:v>0.40293090300000001</c:v>
                </c:pt>
                <c:pt idx="7258">
                  <c:v>0.40249664400000001</c:v>
                </c:pt>
                <c:pt idx="7259">
                  <c:v>0.40219687500000001</c:v>
                </c:pt>
                <c:pt idx="7260">
                  <c:v>0.40254178200000001</c:v>
                </c:pt>
                <c:pt idx="7261">
                  <c:v>0.401819329</c:v>
                </c:pt>
                <c:pt idx="7262">
                  <c:v>0.39924421300000001</c:v>
                </c:pt>
                <c:pt idx="7263">
                  <c:v>0.395269329</c:v>
                </c:pt>
                <c:pt idx="7264">
                  <c:v>0.39284189800000002</c:v>
                </c:pt>
                <c:pt idx="7265">
                  <c:v>0.39102858800000001</c:v>
                </c:pt>
                <c:pt idx="7266">
                  <c:v>0.38991134300000002</c:v>
                </c:pt>
                <c:pt idx="7267">
                  <c:v>0.38933287</c:v>
                </c:pt>
                <c:pt idx="7268">
                  <c:v>0.38901064800000001</c:v>
                </c:pt>
                <c:pt idx="7269">
                  <c:v>0.38884131900000002</c:v>
                </c:pt>
                <c:pt idx="7270">
                  <c:v>0.38855879599999998</c:v>
                </c:pt>
                <c:pt idx="7271">
                  <c:v>0.388520949</c:v>
                </c:pt>
                <c:pt idx="7272">
                  <c:v>0.38548912000000002</c:v>
                </c:pt>
                <c:pt idx="7273">
                  <c:v>0.37377523099999999</c:v>
                </c:pt>
                <c:pt idx="7274">
                  <c:v>0.36504143500000003</c:v>
                </c:pt>
                <c:pt idx="7275">
                  <c:v>0.36311689800000002</c:v>
                </c:pt>
                <c:pt idx="7276">
                  <c:v>0.35752615700000001</c:v>
                </c:pt>
                <c:pt idx="7277">
                  <c:v>0.34740196800000001</c:v>
                </c:pt>
                <c:pt idx="7278">
                  <c:v>0.33688009299999999</c:v>
                </c:pt>
                <c:pt idx="7279">
                  <c:v>0.32729583299999998</c:v>
                </c:pt>
                <c:pt idx="7280">
                  <c:v>0.31899687500000001</c:v>
                </c:pt>
                <c:pt idx="7281">
                  <c:v>0.31197696800000002</c:v>
                </c:pt>
                <c:pt idx="7282">
                  <c:v>0.30610729199999998</c:v>
                </c:pt>
                <c:pt idx="7283">
                  <c:v>0.30122326399999999</c:v>
                </c:pt>
                <c:pt idx="7284">
                  <c:v>0.29716226899999998</c:v>
                </c:pt>
                <c:pt idx="7285">
                  <c:v>0.29377604200000001</c:v>
                </c:pt>
                <c:pt idx="7286">
                  <c:v>0.29093819399999998</c:v>
                </c:pt>
                <c:pt idx="7287">
                  <c:v>0.28854074099999999</c:v>
                </c:pt>
                <c:pt idx="7288">
                  <c:v>0.28649571800000001</c:v>
                </c:pt>
                <c:pt idx="7289">
                  <c:v>0.28473194400000001</c:v>
                </c:pt>
                <c:pt idx="7290">
                  <c:v>0.283191319</c:v>
                </c:pt>
                <c:pt idx="7291">
                  <c:v>0.28182685200000002</c:v>
                </c:pt>
                <c:pt idx="7292">
                  <c:v>0.28060243099999999</c:v>
                </c:pt>
                <c:pt idx="7293">
                  <c:v>0.27948900500000001</c:v>
                </c:pt>
                <c:pt idx="7294">
                  <c:v>0.27846296300000001</c:v>
                </c:pt>
                <c:pt idx="7295">
                  <c:v>0.27750648100000003</c:v>
                </c:pt>
                <c:pt idx="7296">
                  <c:v>0.276604919</c:v>
                </c:pt>
                <c:pt idx="7297">
                  <c:v>0.27574714099999997</c:v>
                </c:pt>
                <c:pt idx="7298">
                  <c:v>0.27492460600000002</c:v>
                </c:pt>
                <c:pt idx="7299">
                  <c:v>0.27412996499999998</c:v>
                </c:pt>
                <c:pt idx="7300">
                  <c:v>0.27335778900000002</c:v>
                </c:pt>
                <c:pt idx="7301">
                  <c:v>0.27260393500000002</c:v>
                </c:pt>
                <c:pt idx="7302">
                  <c:v>0.27186511600000002</c:v>
                </c:pt>
                <c:pt idx="7303">
                  <c:v>0.27113871499999997</c:v>
                </c:pt>
                <c:pt idx="7304">
                  <c:v>0.27042266199999998</c:v>
                </c:pt>
                <c:pt idx="7305">
                  <c:v>0.269715498</c:v>
                </c:pt>
                <c:pt idx="7306">
                  <c:v>0.269015856</c:v>
                </c:pt>
                <c:pt idx="7307">
                  <c:v>0.26832278900000001</c:v>
                </c:pt>
                <c:pt idx="7308">
                  <c:v>0.26763557900000001</c:v>
                </c:pt>
                <c:pt idx="7309">
                  <c:v>0.26695352999999999</c:v>
                </c:pt>
                <c:pt idx="7310">
                  <c:v>0.26627626199999999</c:v>
                </c:pt>
                <c:pt idx="7311">
                  <c:v>0.26560329900000001</c:v>
                </c:pt>
                <c:pt idx="7312">
                  <c:v>0.26493438699999999</c:v>
                </c:pt>
                <c:pt idx="7313">
                  <c:v>0.26426935200000001</c:v>
                </c:pt>
                <c:pt idx="7314">
                  <c:v>0.26360790499999998</c:v>
                </c:pt>
                <c:pt idx="7315">
                  <c:v>0.26294994199999999</c:v>
                </c:pt>
                <c:pt idx="7316">
                  <c:v>0.26229534700000001</c:v>
                </c:pt>
                <c:pt idx="7317">
                  <c:v>0.26164395800000001</c:v>
                </c:pt>
                <c:pt idx="7318">
                  <c:v>0.26099577499999999</c:v>
                </c:pt>
                <c:pt idx="7319">
                  <c:v>0.26035068300000003</c:v>
                </c:pt>
                <c:pt idx="7320">
                  <c:v>0.259708681</c:v>
                </c:pt>
                <c:pt idx="7321">
                  <c:v>0.25906561299999997</c:v>
                </c:pt>
                <c:pt idx="7322">
                  <c:v>0.25844753500000001</c:v>
                </c:pt>
                <c:pt idx="7323">
                  <c:v>0.257837292</c:v>
                </c:pt>
                <c:pt idx="7324">
                  <c:v>0.25721365699999998</c:v>
                </c:pt>
                <c:pt idx="7325">
                  <c:v>0.256584965</c:v>
                </c:pt>
                <c:pt idx="7326">
                  <c:v>0.25595527800000001</c:v>
                </c:pt>
                <c:pt idx="7327">
                  <c:v>0.25508946799999999</c:v>
                </c:pt>
                <c:pt idx="7328">
                  <c:v>0.25668092599999998</c:v>
                </c:pt>
                <c:pt idx="7329">
                  <c:v>0.25739693299999999</c:v>
                </c:pt>
                <c:pt idx="7330">
                  <c:v>0.25680162000000001</c:v>
                </c:pt>
                <c:pt idx="7331">
                  <c:v>0.25582967600000001</c:v>
                </c:pt>
                <c:pt idx="7332">
                  <c:v>0.25477321800000002</c:v>
                </c:pt>
                <c:pt idx="7333">
                  <c:v>0.25373253499999998</c:v>
                </c:pt>
                <c:pt idx="7334">
                  <c:v>0.25274207199999998</c:v>
                </c:pt>
                <c:pt idx="7335">
                  <c:v>0.25181084500000001</c:v>
                </c:pt>
                <c:pt idx="7336">
                  <c:v>0.25093726900000002</c:v>
                </c:pt>
                <c:pt idx="7337">
                  <c:v>0.25011601900000002</c:v>
                </c:pt>
                <c:pt idx="7338">
                  <c:v>0.24934004600000001</c:v>
                </c:pt>
                <c:pt idx="7339">
                  <c:v>0.24860254600000001</c:v>
                </c:pt>
                <c:pt idx="7340">
                  <c:v>0.24789723399999999</c:v>
                </c:pt>
                <c:pt idx="7341">
                  <c:v>0.24721860000000001</c:v>
                </c:pt>
                <c:pt idx="7342">
                  <c:v>0.24656193300000001</c:v>
                </c:pt>
                <c:pt idx="7343">
                  <c:v>0.24592340300000001</c:v>
                </c:pt>
                <c:pt idx="7344">
                  <c:v>0.24529979199999999</c:v>
                </c:pt>
                <c:pt idx="7345">
                  <c:v>0.244688449</c:v>
                </c:pt>
                <c:pt idx="7346">
                  <c:v>0.24408743099999999</c:v>
                </c:pt>
                <c:pt idx="7347">
                  <c:v>0.24349496500000001</c:v>
                </c:pt>
                <c:pt idx="7348">
                  <c:v>0.242909826</c:v>
                </c:pt>
                <c:pt idx="7349">
                  <c:v>0.24233085600000001</c:v>
                </c:pt>
                <c:pt idx="7350">
                  <c:v>0.241757269</c:v>
                </c:pt>
                <c:pt idx="7351">
                  <c:v>0.24118838000000001</c:v>
                </c:pt>
                <c:pt idx="7352">
                  <c:v>0.24062365699999999</c:v>
                </c:pt>
                <c:pt idx="7353">
                  <c:v>0.240062731</c:v>
                </c:pt>
                <c:pt idx="7354">
                  <c:v>0.23950524300000001</c:v>
                </c:pt>
                <c:pt idx="7355">
                  <c:v>0.238950938</c:v>
                </c:pt>
                <c:pt idx="7356">
                  <c:v>0.23839960599999999</c:v>
                </c:pt>
                <c:pt idx="7357">
                  <c:v>0.23785110000000001</c:v>
                </c:pt>
                <c:pt idx="7358">
                  <c:v>0.23730525499999999</c:v>
                </c:pt>
                <c:pt idx="7359">
                  <c:v>0.23676203700000001</c:v>
                </c:pt>
                <c:pt idx="7360">
                  <c:v>0.23622130799999999</c:v>
                </c:pt>
                <c:pt idx="7361">
                  <c:v>0.235682905</c:v>
                </c:pt>
                <c:pt idx="7362">
                  <c:v>0.235146933</c:v>
                </c:pt>
                <c:pt idx="7363">
                  <c:v>0.23461326399999999</c:v>
                </c:pt>
                <c:pt idx="7364">
                  <c:v>0.23408187499999999</c:v>
                </c:pt>
                <c:pt idx="7365">
                  <c:v>0.23355265</c:v>
                </c:pt>
                <c:pt idx="7366">
                  <c:v>0.23302566</c:v>
                </c:pt>
                <c:pt idx="7367">
                  <c:v>0.23250093799999999</c:v>
                </c:pt>
                <c:pt idx="7368">
                  <c:v>0.23197828700000001</c:v>
                </c:pt>
                <c:pt idx="7369">
                  <c:v>0.23145780099999999</c:v>
                </c:pt>
                <c:pt idx="7370">
                  <c:v>0.230939479</c:v>
                </c:pt>
                <c:pt idx="7371">
                  <c:v>0.23042157399999999</c:v>
                </c:pt>
                <c:pt idx="7372">
                  <c:v>0.229928252</c:v>
                </c:pt>
                <c:pt idx="7373">
                  <c:v>0.22963879600000001</c:v>
                </c:pt>
                <c:pt idx="7374">
                  <c:v>0.23043028900000001</c:v>
                </c:pt>
                <c:pt idx="7375">
                  <c:v>0.23275172499999999</c:v>
                </c:pt>
                <c:pt idx="7376">
                  <c:v>0.23495434000000001</c:v>
                </c:pt>
                <c:pt idx="7377">
                  <c:v>0.246469155</c:v>
                </c:pt>
                <c:pt idx="7378">
                  <c:v>0.27255085600000001</c:v>
                </c:pt>
                <c:pt idx="7379">
                  <c:v>0.310773148</c:v>
                </c:pt>
                <c:pt idx="7380">
                  <c:v>0.35649166700000001</c:v>
                </c:pt>
                <c:pt idx="7381">
                  <c:v>0.40003611100000003</c:v>
                </c:pt>
                <c:pt idx="7382">
                  <c:v>0.44319583299999998</c:v>
                </c:pt>
                <c:pt idx="7383">
                  <c:v>0.47846701400000002</c:v>
                </c:pt>
                <c:pt idx="7384">
                  <c:v>0.49873078700000001</c:v>
                </c:pt>
                <c:pt idx="7385">
                  <c:v>0.50889548600000001</c:v>
                </c:pt>
                <c:pt idx="7386">
                  <c:v>0.515550116</c:v>
                </c:pt>
                <c:pt idx="7387">
                  <c:v>0.52084594900000003</c:v>
                </c:pt>
                <c:pt idx="7388">
                  <c:v>0.50816585599999997</c:v>
                </c:pt>
                <c:pt idx="7389">
                  <c:v>0.47884953699999999</c:v>
                </c:pt>
                <c:pt idx="7390">
                  <c:v>0.45796192099999999</c:v>
                </c:pt>
                <c:pt idx="7391">
                  <c:v>0.45714270800000001</c:v>
                </c:pt>
                <c:pt idx="7392">
                  <c:v>0.46355439799999998</c:v>
                </c:pt>
                <c:pt idx="7393">
                  <c:v>0.47257453700000002</c:v>
                </c:pt>
                <c:pt idx="7394">
                  <c:v>0.476137963</c:v>
                </c:pt>
                <c:pt idx="7395">
                  <c:v>0.476680671</c:v>
                </c:pt>
                <c:pt idx="7396">
                  <c:v>0.49355925899999997</c:v>
                </c:pt>
                <c:pt idx="7397">
                  <c:v>0.518564468</c:v>
                </c:pt>
                <c:pt idx="7398">
                  <c:v>0.58324756899999997</c:v>
                </c:pt>
                <c:pt idx="7399">
                  <c:v>0.62659143500000003</c:v>
                </c:pt>
                <c:pt idx="7400">
                  <c:v>0.63702789400000004</c:v>
                </c:pt>
                <c:pt idx="7401">
                  <c:v>0.64632766200000002</c:v>
                </c:pt>
                <c:pt idx="7402">
                  <c:v>0.65695740700000005</c:v>
                </c:pt>
                <c:pt idx="7403">
                  <c:v>0.663090972</c:v>
                </c:pt>
                <c:pt idx="7404">
                  <c:v>0.67250474500000001</c:v>
                </c:pt>
                <c:pt idx="7405">
                  <c:v>0.67836111099999996</c:v>
                </c:pt>
                <c:pt idx="7406">
                  <c:v>0.67599490699999998</c:v>
                </c:pt>
                <c:pt idx="7407">
                  <c:v>0.67601296300000002</c:v>
                </c:pt>
                <c:pt idx="7408">
                  <c:v>0.67777592600000003</c:v>
                </c:pt>
                <c:pt idx="7409">
                  <c:v>0.68704409700000002</c:v>
                </c:pt>
                <c:pt idx="7410">
                  <c:v>0.71646736099999997</c:v>
                </c:pt>
                <c:pt idx="7411">
                  <c:v>0.73887824099999999</c:v>
                </c:pt>
                <c:pt idx="7412">
                  <c:v>0.74595949100000003</c:v>
                </c:pt>
                <c:pt idx="7413">
                  <c:v>0.74800914399999996</c:v>
                </c:pt>
                <c:pt idx="7414">
                  <c:v>0.75200567100000004</c:v>
                </c:pt>
                <c:pt idx="7415">
                  <c:v>0.76081504600000005</c:v>
                </c:pt>
                <c:pt idx="7416">
                  <c:v>0.76850624999999995</c:v>
                </c:pt>
                <c:pt idx="7417">
                  <c:v>0.76969942099999999</c:v>
                </c:pt>
                <c:pt idx="7418">
                  <c:v>0.77085694400000004</c:v>
                </c:pt>
                <c:pt idx="7419">
                  <c:v>0.77841782400000004</c:v>
                </c:pt>
                <c:pt idx="7420">
                  <c:v>0.78665833299999999</c:v>
                </c:pt>
                <c:pt idx="7421">
                  <c:v>0.79015960600000001</c:v>
                </c:pt>
                <c:pt idx="7422">
                  <c:v>0.77378217599999999</c:v>
                </c:pt>
                <c:pt idx="7423">
                  <c:v>0.74338912000000001</c:v>
                </c:pt>
                <c:pt idx="7424">
                  <c:v>0.72275393499999996</c:v>
                </c:pt>
                <c:pt idx="7425">
                  <c:v>0.79804293999999998</c:v>
                </c:pt>
                <c:pt idx="7426">
                  <c:v>0.86643009299999996</c:v>
                </c:pt>
                <c:pt idx="7427">
                  <c:v>0.87723356500000005</c:v>
                </c:pt>
                <c:pt idx="7428">
                  <c:v>0.85426226900000002</c:v>
                </c:pt>
                <c:pt idx="7429">
                  <c:v>0.81105324099999998</c:v>
                </c:pt>
                <c:pt idx="7430">
                  <c:v>1.0048843750000001</c:v>
                </c:pt>
                <c:pt idx="7431">
                  <c:v>1.1696781249999999</c:v>
                </c:pt>
                <c:pt idx="7432">
                  <c:v>1.1672780089999999</c:v>
                </c:pt>
                <c:pt idx="7433">
                  <c:v>1.1053252309999999</c:v>
                </c:pt>
                <c:pt idx="7434">
                  <c:v>1.0345491899999999</c:v>
                </c:pt>
                <c:pt idx="7435">
                  <c:v>0.95804328699999997</c:v>
                </c:pt>
                <c:pt idx="7436">
                  <c:v>0.87242685200000003</c:v>
                </c:pt>
                <c:pt idx="7437">
                  <c:v>0.79492442100000005</c:v>
                </c:pt>
                <c:pt idx="7438">
                  <c:v>0.74570763900000003</c:v>
                </c:pt>
                <c:pt idx="7439">
                  <c:v>0.718916204</c:v>
                </c:pt>
                <c:pt idx="7440">
                  <c:v>0.69917430599999997</c:v>
                </c:pt>
                <c:pt idx="7441">
                  <c:v>0.67828009300000003</c:v>
                </c:pt>
                <c:pt idx="7442">
                  <c:v>0.65348194400000004</c:v>
                </c:pt>
                <c:pt idx="7443">
                  <c:v>0.62765474499999996</c:v>
                </c:pt>
                <c:pt idx="7444">
                  <c:v>0.60263703700000004</c:v>
                </c:pt>
                <c:pt idx="7445">
                  <c:v>0.57904432900000002</c:v>
                </c:pt>
                <c:pt idx="7446">
                  <c:v>0.55212939800000005</c:v>
                </c:pt>
                <c:pt idx="7447">
                  <c:v>0.605763889</c:v>
                </c:pt>
                <c:pt idx="7448">
                  <c:v>0.74488206000000001</c:v>
                </c:pt>
                <c:pt idx="7449">
                  <c:v>0.81059039399999999</c:v>
                </c:pt>
                <c:pt idx="7450">
                  <c:v>0.85974826400000004</c:v>
                </c:pt>
                <c:pt idx="7451">
                  <c:v>0.84266967599999998</c:v>
                </c:pt>
                <c:pt idx="7452">
                  <c:v>0.81528981499999997</c:v>
                </c:pt>
                <c:pt idx="7453">
                  <c:v>0.67768240700000004</c:v>
                </c:pt>
                <c:pt idx="7454">
                  <c:v>2.0707497689999999</c:v>
                </c:pt>
                <c:pt idx="7455">
                  <c:v>2.7950493060000001</c:v>
                </c:pt>
                <c:pt idx="7456">
                  <c:v>2.8130754630000001</c:v>
                </c:pt>
                <c:pt idx="7457">
                  <c:v>2.5960233800000001</c:v>
                </c:pt>
                <c:pt idx="7458">
                  <c:v>2.3126028939999999</c:v>
                </c:pt>
                <c:pt idx="7459">
                  <c:v>2.029095023</c:v>
                </c:pt>
                <c:pt idx="7460">
                  <c:v>1.7796152780000001</c:v>
                </c:pt>
                <c:pt idx="7461">
                  <c:v>1.5610778940000001</c:v>
                </c:pt>
                <c:pt idx="7462">
                  <c:v>1.3844162040000001</c:v>
                </c:pt>
                <c:pt idx="7463">
                  <c:v>1.2302076390000001</c:v>
                </c:pt>
                <c:pt idx="7464">
                  <c:v>1.105103935</c:v>
                </c:pt>
                <c:pt idx="7465">
                  <c:v>1.002757986</c:v>
                </c:pt>
                <c:pt idx="7466">
                  <c:v>0.92065972200000001</c:v>
                </c:pt>
                <c:pt idx="7467">
                  <c:v>0.85672650500000003</c:v>
                </c:pt>
                <c:pt idx="7468">
                  <c:v>0.806669792</c:v>
                </c:pt>
                <c:pt idx="7469">
                  <c:v>0.76114872700000002</c:v>
                </c:pt>
                <c:pt idx="7470">
                  <c:v>0.7194625</c:v>
                </c:pt>
                <c:pt idx="7471">
                  <c:v>0.683773611</c:v>
                </c:pt>
                <c:pt idx="7472">
                  <c:v>0.65178923600000005</c:v>
                </c:pt>
                <c:pt idx="7473">
                  <c:v>0.62800949100000003</c:v>
                </c:pt>
                <c:pt idx="7474">
                  <c:v>0.699484259</c:v>
                </c:pt>
                <c:pt idx="7475">
                  <c:v>0.71758252300000003</c:v>
                </c:pt>
                <c:pt idx="7476">
                  <c:v>0.702491898</c:v>
                </c:pt>
                <c:pt idx="7477">
                  <c:v>0.67987083299999995</c:v>
                </c:pt>
                <c:pt idx="7478">
                  <c:v>0.65955011600000002</c:v>
                </c:pt>
                <c:pt idx="7479">
                  <c:v>0.63951354199999999</c:v>
                </c:pt>
                <c:pt idx="7480">
                  <c:v>0.61762222200000005</c:v>
                </c:pt>
                <c:pt idx="7481">
                  <c:v>0.58993136599999996</c:v>
                </c:pt>
                <c:pt idx="7482">
                  <c:v>0.61285509299999996</c:v>
                </c:pt>
                <c:pt idx="7483">
                  <c:v>0.65613310199999997</c:v>
                </c:pt>
                <c:pt idx="7484">
                  <c:v>0.65397222200000005</c:v>
                </c:pt>
                <c:pt idx="7485">
                  <c:v>0.63503842600000004</c:v>
                </c:pt>
                <c:pt idx="7486">
                  <c:v>0.61197418999999997</c:v>
                </c:pt>
                <c:pt idx="7487">
                  <c:v>0.58769814799999998</c:v>
                </c:pt>
                <c:pt idx="7488">
                  <c:v>0.570304861</c:v>
                </c:pt>
                <c:pt idx="7489">
                  <c:v>0.57491203700000004</c:v>
                </c:pt>
                <c:pt idx="7490">
                  <c:v>0.55862048600000003</c:v>
                </c:pt>
                <c:pt idx="7491">
                  <c:v>0.57065567100000003</c:v>
                </c:pt>
                <c:pt idx="7492">
                  <c:v>0.57168240699999995</c:v>
                </c:pt>
                <c:pt idx="7493">
                  <c:v>0.55710231499999996</c:v>
                </c:pt>
                <c:pt idx="7494">
                  <c:v>0.53720578699999999</c:v>
                </c:pt>
                <c:pt idx="7495">
                  <c:v>0.51505925900000005</c:v>
                </c:pt>
                <c:pt idx="7496">
                  <c:v>0.49450960599999999</c:v>
                </c:pt>
                <c:pt idx="7497">
                  <c:v>0.47644270799999999</c:v>
                </c:pt>
                <c:pt idx="7498">
                  <c:v>0.41518171300000001</c:v>
                </c:pt>
                <c:pt idx="7499">
                  <c:v>0.76241828700000003</c:v>
                </c:pt>
                <c:pt idx="7500">
                  <c:v>0.96678900499999998</c:v>
                </c:pt>
                <c:pt idx="7501">
                  <c:v>0.97406574099999998</c:v>
                </c:pt>
                <c:pt idx="7502">
                  <c:v>0.90364050900000004</c:v>
                </c:pt>
                <c:pt idx="7503">
                  <c:v>0.93711169000000005</c:v>
                </c:pt>
                <c:pt idx="7504">
                  <c:v>0.92572731500000005</c:v>
                </c:pt>
                <c:pt idx="7505">
                  <c:v>0.85998761599999995</c:v>
                </c:pt>
                <c:pt idx="7506">
                  <c:v>0.78222997699999997</c:v>
                </c:pt>
                <c:pt idx="7507">
                  <c:v>0.70629942099999998</c:v>
                </c:pt>
                <c:pt idx="7508">
                  <c:v>0.64359189800000005</c:v>
                </c:pt>
                <c:pt idx="7509">
                  <c:v>0.59156562499999998</c:v>
                </c:pt>
                <c:pt idx="7510">
                  <c:v>0.54493819399999999</c:v>
                </c:pt>
                <c:pt idx="7511">
                  <c:v>0.50175347199999998</c:v>
                </c:pt>
                <c:pt idx="7512">
                  <c:v>0.48578321800000002</c:v>
                </c:pt>
                <c:pt idx="7513">
                  <c:v>0.47033657400000001</c:v>
                </c:pt>
                <c:pt idx="7514">
                  <c:v>0.44913657400000001</c:v>
                </c:pt>
                <c:pt idx="7515">
                  <c:v>0.43210532400000001</c:v>
                </c:pt>
                <c:pt idx="7516">
                  <c:v>0.416885648</c:v>
                </c:pt>
                <c:pt idx="7517">
                  <c:v>0.39474756900000002</c:v>
                </c:pt>
                <c:pt idx="7518">
                  <c:v>0.43426319400000002</c:v>
                </c:pt>
                <c:pt idx="7519">
                  <c:v>0.46494907400000002</c:v>
                </c:pt>
                <c:pt idx="7520">
                  <c:v>0.46005358800000001</c:v>
                </c:pt>
                <c:pt idx="7521">
                  <c:v>0.44705104200000001</c:v>
                </c:pt>
                <c:pt idx="7522">
                  <c:v>0.44468564799999999</c:v>
                </c:pt>
                <c:pt idx="7523">
                  <c:v>0.43279467599999999</c:v>
                </c:pt>
                <c:pt idx="7524">
                  <c:v>0.417058333</c:v>
                </c:pt>
                <c:pt idx="7525">
                  <c:v>0.39124375</c:v>
                </c:pt>
                <c:pt idx="7526">
                  <c:v>0.44886574099999998</c:v>
                </c:pt>
                <c:pt idx="7527">
                  <c:v>0.49158125000000003</c:v>
                </c:pt>
                <c:pt idx="7528">
                  <c:v>0.49162499999999998</c:v>
                </c:pt>
                <c:pt idx="7529">
                  <c:v>0.47249814800000001</c:v>
                </c:pt>
                <c:pt idx="7530">
                  <c:v>0.55476747699999995</c:v>
                </c:pt>
                <c:pt idx="7531">
                  <c:v>0.59788506900000005</c:v>
                </c:pt>
                <c:pt idx="7532">
                  <c:v>0.59796064800000004</c:v>
                </c:pt>
                <c:pt idx="7533">
                  <c:v>0.59862210599999999</c:v>
                </c:pt>
                <c:pt idx="7534">
                  <c:v>0.57478888900000003</c:v>
                </c:pt>
                <c:pt idx="7535">
                  <c:v>0.54482743099999997</c:v>
                </c:pt>
                <c:pt idx="7536">
                  <c:v>0.51214849500000004</c:v>
                </c:pt>
                <c:pt idx="7537">
                  <c:v>0.480806134</c:v>
                </c:pt>
                <c:pt idx="7538">
                  <c:v>0.452823264</c:v>
                </c:pt>
                <c:pt idx="7539">
                  <c:v>0.42811608800000001</c:v>
                </c:pt>
                <c:pt idx="7540">
                  <c:v>0.40817083300000001</c:v>
                </c:pt>
                <c:pt idx="7541">
                  <c:v>0.39463483799999999</c:v>
                </c:pt>
                <c:pt idx="7542">
                  <c:v>0.38323668999999999</c:v>
                </c:pt>
                <c:pt idx="7543">
                  <c:v>0.37153078699999997</c:v>
                </c:pt>
                <c:pt idx="7544">
                  <c:v>0.35908217599999998</c:v>
                </c:pt>
                <c:pt idx="7545">
                  <c:v>0.36765462999999998</c:v>
                </c:pt>
                <c:pt idx="7546">
                  <c:v>0.37134710599999998</c:v>
                </c:pt>
                <c:pt idx="7547">
                  <c:v>0.45185895799999998</c:v>
                </c:pt>
                <c:pt idx="7548">
                  <c:v>1.325175116</c:v>
                </c:pt>
                <c:pt idx="7549">
                  <c:v>1.618038079</c:v>
                </c:pt>
                <c:pt idx="7550">
                  <c:v>1.9705773150000001</c:v>
                </c:pt>
                <c:pt idx="7551">
                  <c:v>1.9442682870000001</c:v>
                </c:pt>
                <c:pt idx="7552">
                  <c:v>1.773105208</c:v>
                </c:pt>
                <c:pt idx="7553">
                  <c:v>1.5663498840000001</c:v>
                </c:pt>
                <c:pt idx="7554">
                  <c:v>1.365208449</c:v>
                </c:pt>
                <c:pt idx="7555">
                  <c:v>1.1867821759999999</c:v>
                </c:pt>
                <c:pt idx="7556">
                  <c:v>1.033979051</c:v>
                </c:pt>
                <c:pt idx="7557">
                  <c:v>0.90803472200000002</c:v>
                </c:pt>
                <c:pt idx="7558">
                  <c:v>0.81165370400000003</c:v>
                </c:pt>
                <c:pt idx="7559">
                  <c:v>0.73599919000000003</c:v>
                </c:pt>
                <c:pt idx="7560">
                  <c:v>0.66994803199999997</c:v>
                </c:pt>
                <c:pt idx="7561">
                  <c:v>0.61476006900000002</c:v>
                </c:pt>
                <c:pt idx="7562">
                  <c:v>0.57132187499999998</c:v>
                </c:pt>
                <c:pt idx="7563">
                  <c:v>0.52841597200000001</c:v>
                </c:pt>
                <c:pt idx="7564">
                  <c:v>0.53127430600000003</c:v>
                </c:pt>
                <c:pt idx="7565">
                  <c:v>0.53886712999999997</c:v>
                </c:pt>
                <c:pt idx="7566">
                  <c:v>0.52819108800000003</c:v>
                </c:pt>
                <c:pt idx="7567">
                  <c:v>0.51278969900000004</c:v>
                </c:pt>
                <c:pt idx="7568">
                  <c:v>0.49297291700000001</c:v>
                </c:pt>
                <c:pt idx="7569">
                  <c:v>0.470353356</c:v>
                </c:pt>
                <c:pt idx="7570">
                  <c:v>0.55083622700000001</c:v>
                </c:pt>
                <c:pt idx="7571">
                  <c:v>0.82162997699999996</c:v>
                </c:pt>
                <c:pt idx="7572">
                  <c:v>1.0284149309999999</c:v>
                </c:pt>
                <c:pt idx="7573">
                  <c:v>1.0436283559999999</c:v>
                </c:pt>
                <c:pt idx="7574">
                  <c:v>0.98761863400000005</c:v>
                </c:pt>
                <c:pt idx="7575">
                  <c:v>0.91168275499999996</c:v>
                </c:pt>
                <c:pt idx="7576">
                  <c:v>0.835304398</c:v>
                </c:pt>
                <c:pt idx="7577">
                  <c:v>0.76572407399999998</c:v>
                </c:pt>
                <c:pt idx="7578">
                  <c:v>0.70542835599999998</c:v>
                </c:pt>
                <c:pt idx="7579">
                  <c:v>0.64924212999999997</c:v>
                </c:pt>
                <c:pt idx="7580">
                  <c:v>0.60687523099999996</c:v>
                </c:pt>
                <c:pt idx="7581">
                  <c:v>0.57382187500000004</c:v>
                </c:pt>
                <c:pt idx="7582">
                  <c:v>0.54734687500000001</c:v>
                </c:pt>
                <c:pt idx="7583">
                  <c:v>0.52593911999999998</c:v>
                </c:pt>
                <c:pt idx="7584">
                  <c:v>0.50861018499999999</c:v>
                </c:pt>
                <c:pt idx="7585">
                  <c:v>0.49446412000000001</c:v>
                </c:pt>
                <c:pt idx="7586">
                  <c:v>0.48269919</c:v>
                </c:pt>
                <c:pt idx="7587">
                  <c:v>0.47323090299999998</c:v>
                </c:pt>
                <c:pt idx="7588">
                  <c:v>0.46516944399999999</c:v>
                </c:pt>
                <c:pt idx="7589">
                  <c:v>0.45833483800000002</c:v>
                </c:pt>
                <c:pt idx="7590">
                  <c:v>0.45266087999999999</c:v>
                </c:pt>
                <c:pt idx="7591">
                  <c:v>0.44799618099999999</c:v>
                </c:pt>
                <c:pt idx="7592">
                  <c:v>0.44412511599999999</c:v>
                </c:pt>
                <c:pt idx="7593">
                  <c:v>0.44058738400000003</c:v>
                </c:pt>
                <c:pt idx="7594">
                  <c:v>0.43747777799999998</c:v>
                </c:pt>
                <c:pt idx="7595">
                  <c:v>0.43488275500000001</c:v>
                </c:pt>
                <c:pt idx="7596">
                  <c:v>0.43246597199999998</c:v>
                </c:pt>
                <c:pt idx="7597">
                  <c:v>0.42999756900000002</c:v>
                </c:pt>
                <c:pt idx="7598">
                  <c:v>0.42766597200000001</c:v>
                </c:pt>
                <c:pt idx="7599">
                  <c:v>0.425633333</c:v>
                </c:pt>
                <c:pt idx="7600">
                  <c:v>0.42376018500000001</c:v>
                </c:pt>
                <c:pt idx="7601">
                  <c:v>0.42202442099999998</c:v>
                </c:pt>
                <c:pt idx="7602">
                  <c:v>0.39643298599999999</c:v>
                </c:pt>
                <c:pt idx="7603">
                  <c:v>0.56128796299999995</c:v>
                </c:pt>
                <c:pt idx="7604">
                  <c:v>0.89538437500000001</c:v>
                </c:pt>
                <c:pt idx="7605">
                  <c:v>1.1394365740000001</c:v>
                </c:pt>
                <c:pt idx="7606">
                  <c:v>1.1629184029999999</c:v>
                </c:pt>
                <c:pt idx="7607">
                  <c:v>1.1079270830000001</c:v>
                </c:pt>
                <c:pt idx="7608">
                  <c:v>1.0168726850000001</c:v>
                </c:pt>
                <c:pt idx="7609">
                  <c:v>0.92383182900000005</c:v>
                </c:pt>
                <c:pt idx="7610">
                  <c:v>0.84944502300000002</c:v>
                </c:pt>
                <c:pt idx="7611">
                  <c:v>0.78765381899999998</c:v>
                </c:pt>
                <c:pt idx="7612">
                  <c:v>0.73332013900000004</c:v>
                </c:pt>
                <c:pt idx="7613">
                  <c:v>0.69082129599999997</c:v>
                </c:pt>
                <c:pt idx="7614">
                  <c:v>0.65726412000000001</c:v>
                </c:pt>
                <c:pt idx="7615">
                  <c:v>0.63002673600000003</c:v>
                </c:pt>
                <c:pt idx="7616">
                  <c:v>0.60781342599999999</c:v>
                </c:pt>
                <c:pt idx="7617">
                  <c:v>0.58993587999999997</c:v>
                </c:pt>
                <c:pt idx="7618">
                  <c:v>0.57540000000000002</c:v>
                </c:pt>
                <c:pt idx="7619">
                  <c:v>0.564733912</c:v>
                </c:pt>
                <c:pt idx="7620">
                  <c:v>0.54803287000000001</c:v>
                </c:pt>
                <c:pt idx="7621">
                  <c:v>0.52010405100000001</c:v>
                </c:pt>
                <c:pt idx="7622">
                  <c:v>0.499818981</c:v>
                </c:pt>
                <c:pt idx="7623">
                  <c:v>0.49517997699999999</c:v>
                </c:pt>
                <c:pt idx="7624">
                  <c:v>0.49612835599999999</c:v>
                </c:pt>
                <c:pt idx="7625">
                  <c:v>0.49892418999999999</c:v>
                </c:pt>
                <c:pt idx="7626">
                  <c:v>0.50289363399999998</c:v>
                </c:pt>
                <c:pt idx="7627">
                  <c:v>0.49974606500000002</c:v>
                </c:pt>
                <c:pt idx="7628">
                  <c:v>0.48257164400000002</c:v>
                </c:pt>
                <c:pt idx="7629">
                  <c:v>0.461843171</c:v>
                </c:pt>
                <c:pt idx="7630">
                  <c:v>0.44186921299999998</c:v>
                </c:pt>
                <c:pt idx="7631">
                  <c:v>0.424066204</c:v>
                </c:pt>
                <c:pt idx="7632">
                  <c:v>0.40876550900000003</c:v>
                </c:pt>
                <c:pt idx="7633">
                  <c:v>0.39586956000000001</c:v>
                </c:pt>
                <c:pt idx="7634">
                  <c:v>0.38511759299999998</c:v>
                </c:pt>
                <c:pt idx="7635">
                  <c:v>0.37620289400000001</c:v>
                </c:pt>
                <c:pt idx="7636">
                  <c:v>0.36882511600000001</c:v>
                </c:pt>
                <c:pt idx="7637">
                  <c:v>0.36271111099999997</c:v>
                </c:pt>
                <c:pt idx="7638">
                  <c:v>0.35762627299999999</c:v>
                </c:pt>
                <c:pt idx="7639">
                  <c:v>0.353370833</c:v>
                </c:pt>
                <c:pt idx="7640">
                  <c:v>0.34978055600000002</c:v>
                </c:pt>
                <c:pt idx="7641">
                  <c:v>0.34672106499999999</c:v>
                </c:pt>
                <c:pt idx="7642">
                  <c:v>0.344084259</c:v>
                </c:pt>
                <c:pt idx="7643">
                  <c:v>0.341782523</c:v>
                </c:pt>
                <c:pt idx="7644">
                  <c:v>0.33974652799999999</c:v>
                </c:pt>
                <c:pt idx="7645">
                  <c:v>0.33792071800000001</c:v>
                </c:pt>
                <c:pt idx="7646">
                  <c:v>0.33626203700000001</c:v>
                </c:pt>
                <c:pt idx="7647">
                  <c:v>0.33473518499999999</c:v>
                </c:pt>
                <c:pt idx="7648">
                  <c:v>0.33331365699999999</c:v>
                </c:pt>
                <c:pt idx="7649">
                  <c:v>0.33197511600000001</c:v>
                </c:pt>
                <c:pt idx="7650">
                  <c:v>0.330703356</c:v>
                </c:pt>
                <c:pt idx="7651">
                  <c:v>0.32948530100000001</c:v>
                </c:pt>
                <c:pt idx="7652">
                  <c:v>0.32831030100000003</c:v>
                </c:pt>
                <c:pt idx="7653">
                  <c:v>0.32717025500000002</c:v>
                </c:pt>
                <c:pt idx="7654">
                  <c:v>0.32605914400000002</c:v>
                </c:pt>
                <c:pt idx="7655">
                  <c:v>0.32497129600000002</c:v>
                </c:pt>
                <c:pt idx="7656">
                  <c:v>0.32390335599999998</c:v>
                </c:pt>
                <c:pt idx="7657">
                  <c:v>0.322852315</c:v>
                </c:pt>
                <c:pt idx="7658">
                  <c:v>0.32181585600000001</c:v>
                </c:pt>
                <c:pt idx="7659">
                  <c:v>0.32079097200000001</c:v>
                </c:pt>
                <c:pt idx="7660">
                  <c:v>0.31977766200000002</c:v>
                </c:pt>
                <c:pt idx="7661">
                  <c:v>0.318773843</c:v>
                </c:pt>
                <c:pt idx="7662">
                  <c:v>0.31777939799999999</c:v>
                </c:pt>
                <c:pt idx="7663">
                  <c:v>0.31679270799999998</c:v>
                </c:pt>
                <c:pt idx="7664">
                  <c:v>0.31581365700000003</c:v>
                </c:pt>
                <c:pt idx="7665">
                  <c:v>0.31484189800000001</c:v>
                </c:pt>
                <c:pt idx="7666">
                  <c:v>0.31387662</c:v>
                </c:pt>
                <c:pt idx="7667">
                  <c:v>0.312918056</c:v>
                </c:pt>
                <c:pt idx="7668">
                  <c:v>0.31196620400000002</c:v>
                </c:pt>
                <c:pt idx="7669">
                  <c:v>0.31101979200000002</c:v>
                </c:pt>
                <c:pt idx="7670">
                  <c:v>0.31007881900000001</c:v>
                </c:pt>
                <c:pt idx="7671">
                  <c:v>0.30914444400000002</c:v>
                </c:pt>
                <c:pt idx="7672">
                  <c:v>0.30821365699999997</c:v>
                </c:pt>
                <c:pt idx="7673">
                  <c:v>0.30728946800000001</c:v>
                </c:pt>
                <c:pt idx="7674">
                  <c:v>0.30637071799999999</c:v>
                </c:pt>
                <c:pt idx="7675">
                  <c:v>0.30545706</c:v>
                </c:pt>
                <c:pt idx="7676">
                  <c:v>0.30454861100000002</c:v>
                </c:pt>
                <c:pt idx="7677">
                  <c:v>0.30364583299999998</c:v>
                </c:pt>
                <c:pt idx="7678">
                  <c:v>0.30274745400000003</c:v>
                </c:pt>
                <c:pt idx="7679">
                  <c:v>0.30185428199999997</c:v>
                </c:pt>
                <c:pt idx="7680">
                  <c:v>0.30096631899999998</c:v>
                </c:pt>
                <c:pt idx="7681">
                  <c:v>0.30008321799999998</c:v>
                </c:pt>
                <c:pt idx="7682">
                  <c:v>0.29920509299999998</c:v>
                </c:pt>
                <c:pt idx="7683">
                  <c:v>0.298331597</c:v>
                </c:pt>
                <c:pt idx="7684">
                  <c:v>0.29746250000000002</c:v>
                </c:pt>
                <c:pt idx="7685">
                  <c:v>0.29659930600000001</c:v>
                </c:pt>
                <c:pt idx="7686">
                  <c:v>0.29574016199999997</c:v>
                </c:pt>
                <c:pt idx="7687">
                  <c:v>0.29488576399999999</c:v>
                </c:pt>
                <c:pt idx="7688">
                  <c:v>0.29403576399999998</c:v>
                </c:pt>
                <c:pt idx="7689">
                  <c:v>0.29319050899999999</c:v>
                </c:pt>
                <c:pt idx="7690">
                  <c:v>0.29235</c:v>
                </c:pt>
                <c:pt idx="7691">
                  <c:v>0.29151388900000003</c:v>
                </c:pt>
                <c:pt idx="7692">
                  <c:v>0.29068206000000002</c:v>
                </c:pt>
                <c:pt idx="7693">
                  <c:v>0.28985486100000002</c:v>
                </c:pt>
                <c:pt idx="7694">
                  <c:v>0.28903205999999998</c:v>
                </c:pt>
                <c:pt idx="7695">
                  <c:v>0.28821342599999999</c:v>
                </c:pt>
                <c:pt idx="7696">
                  <c:v>0.28739942099999999</c:v>
                </c:pt>
                <c:pt idx="7697">
                  <c:v>0.28658935200000002</c:v>
                </c:pt>
                <c:pt idx="7698">
                  <c:v>0.28578425899999998</c:v>
                </c:pt>
                <c:pt idx="7699">
                  <c:v>0.28498333300000001</c:v>
                </c:pt>
                <c:pt idx="7700">
                  <c:v>0.28418680600000001</c:v>
                </c:pt>
                <c:pt idx="7701">
                  <c:v>0.28339340299999999</c:v>
                </c:pt>
                <c:pt idx="7702">
                  <c:v>0.28260428199999998</c:v>
                </c:pt>
                <c:pt idx="7703">
                  <c:v>0.28181944399999997</c:v>
                </c:pt>
                <c:pt idx="7704">
                  <c:v>0.281038542</c:v>
                </c:pt>
                <c:pt idx="7705">
                  <c:v>0.28026157400000001</c:v>
                </c:pt>
                <c:pt idx="7706">
                  <c:v>0.27948877300000002</c:v>
                </c:pt>
                <c:pt idx="7707">
                  <c:v>0.27871955999999998</c:v>
                </c:pt>
                <c:pt idx="7708">
                  <c:v>0.277954965</c:v>
                </c:pt>
                <c:pt idx="7709">
                  <c:v>0.27719387699999998</c:v>
                </c:pt>
                <c:pt idx="7710">
                  <c:v>0.27643675899999998</c:v>
                </c:pt>
                <c:pt idx="7711">
                  <c:v>0.27568350699999999</c:v>
                </c:pt>
                <c:pt idx="7712">
                  <c:v>0.27493407399999997</c:v>
                </c:pt>
                <c:pt idx="7713">
                  <c:v>0.27418838000000001</c:v>
                </c:pt>
                <c:pt idx="7714">
                  <c:v>0.27344644699999998</c:v>
                </c:pt>
                <c:pt idx="7715">
                  <c:v>0.27270824100000002</c:v>
                </c:pt>
                <c:pt idx="7716">
                  <c:v>0.27197378500000002</c:v>
                </c:pt>
                <c:pt idx="7717">
                  <c:v>0.27124298600000002</c:v>
                </c:pt>
                <c:pt idx="7718">
                  <c:v>0.27051582200000002</c:v>
                </c:pt>
                <c:pt idx="7719">
                  <c:v>0.26979226899999997</c:v>
                </c:pt>
                <c:pt idx="7720">
                  <c:v>0.26907229199999999</c:v>
                </c:pt>
                <c:pt idx="7721">
                  <c:v>0.268355868</c:v>
                </c:pt>
                <c:pt idx="7722">
                  <c:v>0.267643044</c:v>
                </c:pt>
                <c:pt idx="7723">
                  <c:v>0.26693365699999999</c:v>
                </c:pt>
                <c:pt idx="7724">
                  <c:v>0.26622778899999999</c:v>
                </c:pt>
                <c:pt idx="7725">
                  <c:v>0.26552534700000002</c:v>
                </c:pt>
                <c:pt idx="7726">
                  <c:v>0.26482636599999998</c:v>
                </c:pt>
                <c:pt idx="7727">
                  <c:v>0.26413077499999998</c:v>
                </c:pt>
                <c:pt idx="7728">
                  <c:v>0.26343860000000002</c:v>
                </c:pt>
                <c:pt idx="7729">
                  <c:v>0.26274972200000002</c:v>
                </c:pt>
                <c:pt idx="7730">
                  <c:v>0.26206417799999998</c:v>
                </c:pt>
                <c:pt idx="7731">
                  <c:v>0.26138195600000003</c:v>
                </c:pt>
                <c:pt idx="7732">
                  <c:v>0.260703079</c:v>
                </c:pt>
                <c:pt idx="7733">
                  <c:v>0.26002743099999998</c:v>
                </c:pt>
                <c:pt idx="7734">
                  <c:v>0.25935494199999998</c:v>
                </c:pt>
                <c:pt idx="7735">
                  <c:v>0.25868570600000002</c:v>
                </c:pt>
                <c:pt idx="7736">
                  <c:v>0.25801965300000002</c:v>
                </c:pt>
                <c:pt idx="7737">
                  <c:v>0.25735682900000001</c:v>
                </c:pt>
                <c:pt idx="7738">
                  <c:v>0.25669708299999999</c:v>
                </c:pt>
                <c:pt idx="7739">
                  <c:v>0.25593107599999998</c:v>
                </c:pt>
                <c:pt idx="7740">
                  <c:v>0.25629663200000002</c:v>
                </c:pt>
                <c:pt idx="7741">
                  <c:v>0.26327399299999998</c:v>
                </c:pt>
                <c:pt idx="7742">
                  <c:v>0.27127474499999998</c:v>
                </c:pt>
                <c:pt idx="7743">
                  <c:v>0.27824570599999998</c:v>
                </c:pt>
                <c:pt idx="7744">
                  <c:v>0.28359328700000003</c:v>
                </c:pt>
                <c:pt idx="7745">
                  <c:v>0.28728645800000002</c:v>
                </c:pt>
                <c:pt idx="7746">
                  <c:v>0.289504282</c:v>
                </c:pt>
                <c:pt idx="7747">
                  <c:v>0.29048923599999998</c:v>
                </c:pt>
                <c:pt idx="7748">
                  <c:v>0.29034189799999999</c:v>
                </c:pt>
                <c:pt idx="7749">
                  <c:v>0.29196469899999999</c:v>
                </c:pt>
                <c:pt idx="7750">
                  <c:v>0.30079282400000001</c:v>
                </c:pt>
                <c:pt idx="7751">
                  <c:v>0.30867488399999998</c:v>
                </c:pt>
                <c:pt idx="7752">
                  <c:v>0.31474039399999998</c:v>
                </c:pt>
                <c:pt idx="7753">
                  <c:v>0.318837384</c:v>
                </c:pt>
                <c:pt idx="7754">
                  <c:v>0.32112106499999998</c:v>
                </c:pt>
                <c:pt idx="7755">
                  <c:v>0.32186608799999999</c:v>
                </c:pt>
                <c:pt idx="7756">
                  <c:v>0.32137048600000001</c:v>
                </c:pt>
                <c:pt idx="7757">
                  <c:v>0.31991469900000002</c:v>
                </c:pt>
                <c:pt idx="7758">
                  <c:v>0.31774201400000002</c:v>
                </c:pt>
                <c:pt idx="7759">
                  <c:v>0.31505810200000001</c:v>
                </c:pt>
                <c:pt idx="7760">
                  <c:v>0.312179977</c:v>
                </c:pt>
                <c:pt idx="7761">
                  <c:v>0.30969039399999998</c:v>
                </c:pt>
                <c:pt idx="7762">
                  <c:v>0.306428588</c:v>
                </c:pt>
                <c:pt idx="7763">
                  <c:v>0.34291388900000003</c:v>
                </c:pt>
                <c:pt idx="7764">
                  <c:v>0.39398749999999999</c:v>
                </c:pt>
                <c:pt idx="7765">
                  <c:v>0.43913738400000002</c:v>
                </c:pt>
                <c:pt idx="7766">
                  <c:v>0.47542546299999999</c:v>
                </c:pt>
                <c:pt idx="7767">
                  <c:v>0.50634085600000001</c:v>
                </c:pt>
                <c:pt idx="7768">
                  <c:v>0.53338148100000005</c:v>
                </c:pt>
                <c:pt idx="7769">
                  <c:v>0.85306956</c:v>
                </c:pt>
                <c:pt idx="7770">
                  <c:v>1.2388107639999999</c:v>
                </c:pt>
                <c:pt idx="7771">
                  <c:v>1.538580093</c:v>
                </c:pt>
                <c:pt idx="7772">
                  <c:v>1.6796914350000001</c:v>
                </c:pt>
                <c:pt idx="7773">
                  <c:v>1.673748727</c:v>
                </c:pt>
                <c:pt idx="7774">
                  <c:v>1.60681713</c:v>
                </c:pt>
                <c:pt idx="7775">
                  <c:v>1.5231901619999999</c:v>
                </c:pt>
                <c:pt idx="7776">
                  <c:v>1.407634491</c:v>
                </c:pt>
                <c:pt idx="7777">
                  <c:v>1.2677993059999999</c:v>
                </c:pt>
                <c:pt idx="7778">
                  <c:v>1.1358260419999999</c:v>
                </c:pt>
                <c:pt idx="7779">
                  <c:v>1.0193134260000001</c:v>
                </c:pt>
                <c:pt idx="7780">
                  <c:v>0.93491990700000005</c:v>
                </c:pt>
                <c:pt idx="7781">
                  <c:v>0.87641423600000001</c:v>
                </c:pt>
                <c:pt idx="7782">
                  <c:v>0.82567338000000001</c:v>
                </c:pt>
                <c:pt idx="7783">
                  <c:v>0.79462627299999999</c:v>
                </c:pt>
                <c:pt idx="7784">
                  <c:v>0.78978124999999999</c:v>
                </c:pt>
                <c:pt idx="7785">
                  <c:v>0.79430104199999996</c:v>
                </c:pt>
                <c:pt idx="7786">
                  <c:v>0.80211319400000003</c:v>
                </c:pt>
                <c:pt idx="7787">
                  <c:v>0.81807754600000004</c:v>
                </c:pt>
                <c:pt idx="7788">
                  <c:v>0.83824213000000003</c:v>
                </c:pt>
                <c:pt idx="7789">
                  <c:v>0.89574895799999998</c:v>
                </c:pt>
                <c:pt idx="7790">
                  <c:v>1.114771065</c:v>
                </c:pt>
                <c:pt idx="7791">
                  <c:v>1.3663319439999999</c:v>
                </c:pt>
                <c:pt idx="7792">
                  <c:v>1.4660697920000001</c:v>
                </c:pt>
                <c:pt idx="7793">
                  <c:v>1.432172454</c:v>
                </c:pt>
                <c:pt idx="7794">
                  <c:v>1.355111806</c:v>
                </c:pt>
                <c:pt idx="7795">
                  <c:v>1.2788973379999999</c:v>
                </c:pt>
                <c:pt idx="7796">
                  <c:v>1.225498843</c:v>
                </c:pt>
                <c:pt idx="7797">
                  <c:v>1.1730965280000001</c:v>
                </c:pt>
                <c:pt idx="7798">
                  <c:v>1.2690899309999999</c:v>
                </c:pt>
                <c:pt idx="7799">
                  <c:v>1.46612662</c:v>
                </c:pt>
                <c:pt idx="7800">
                  <c:v>1.5229835650000001</c:v>
                </c:pt>
                <c:pt idx="7801">
                  <c:v>1.5166900459999999</c:v>
                </c:pt>
                <c:pt idx="7802">
                  <c:v>1.4655571759999999</c:v>
                </c:pt>
                <c:pt idx="7803">
                  <c:v>1.3893142359999999</c:v>
                </c:pt>
                <c:pt idx="7804">
                  <c:v>1.312146875</c:v>
                </c:pt>
                <c:pt idx="7805">
                  <c:v>1.259678241</c:v>
                </c:pt>
                <c:pt idx="7806">
                  <c:v>1.2279724540000001</c:v>
                </c:pt>
                <c:pt idx="7807">
                  <c:v>1.2084578699999999</c:v>
                </c:pt>
                <c:pt idx="7808">
                  <c:v>1.199343056</c:v>
                </c:pt>
                <c:pt idx="7809">
                  <c:v>1.196078819</c:v>
                </c:pt>
                <c:pt idx="7810">
                  <c:v>1.1939158560000001</c:v>
                </c:pt>
                <c:pt idx="7811">
                  <c:v>1.2083240740000001</c:v>
                </c:pt>
                <c:pt idx="7812">
                  <c:v>1.291946644</c:v>
                </c:pt>
                <c:pt idx="7813">
                  <c:v>1.33204213</c:v>
                </c:pt>
                <c:pt idx="7814">
                  <c:v>1.337714005</c:v>
                </c:pt>
                <c:pt idx="7815">
                  <c:v>1.3166177080000001</c:v>
                </c:pt>
                <c:pt idx="7816">
                  <c:v>1.2843689810000001</c:v>
                </c:pt>
                <c:pt idx="7817">
                  <c:v>1.254549884</c:v>
                </c:pt>
                <c:pt idx="7818">
                  <c:v>1.318408102</c:v>
                </c:pt>
                <c:pt idx="7819">
                  <c:v>1.4072947920000001</c:v>
                </c:pt>
                <c:pt idx="7820">
                  <c:v>1.7372445599999999</c:v>
                </c:pt>
                <c:pt idx="7821">
                  <c:v>2.3201056709999999</c:v>
                </c:pt>
                <c:pt idx="7822">
                  <c:v>2.400633912</c:v>
                </c:pt>
                <c:pt idx="7823">
                  <c:v>2.262865278</c:v>
                </c:pt>
                <c:pt idx="7824">
                  <c:v>2.0571207180000002</c:v>
                </c:pt>
                <c:pt idx="7825">
                  <c:v>1.89717581</c:v>
                </c:pt>
                <c:pt idx="7826">
                  <c:v>1.786238773</c:v>
                </c:pt>
                <c:pt idx="7827">
                  <c:v>1.693566898</c:v>
                </c:pt>
                <c:pt idx="7828">
                  <c:v>1.6883306709999999</c:v>
                </c:pt>
                <c:pt idx="7829">
                  <c:v>1.734679514</c:v>
                </c:pt>
                <c:pt idx="7830">
                  <c:v>1.6677917819999999</c:v>
                </c:pt>
                <c:pt idx="7831">
                  <c:v>1.5680057869999999</c:v>
                </c:pt>
                <c:pt idx="7832">
                  <c:v>1.468646412</c:v>
                </c:pt>
                <c:pt idx="7833">
                  <c:v>1.3831061339999999</c:v>
                </c:pt>
                <c:pt idx="7834">
                  <c:v>1.3154667819999999</c:v>
                </c:pt>
                <c:pt idx="7835">
                  <c:v>1.24523831</c:v>
                </c:pt>
                <c:pt idx="7836">
                  <c:v>1.5156368060000001</c:v>
                </c:pt>
                <c:pt idx="7837">
                  <c:v>1.6063787039999999</c:v>
                </c:pt>
                <c:pt idx="7838">
                  <c:v>1.5828365740000001</c:v>
                </c:pt>
                <c:pt idx="7839">
                  <c:v>1.544708218</c:v>
                </c:pt>
                <c:pt idx="7840">
                  <c:v>1.439674769</c:v>
                </c:pt>
                <c:pt idx="7841">
                  <c:v>1.321222801</c:v>
                </c:pt>
                <c:pt idx="7842">
                  <c:v>1.208411111</c:v>
                </c:pt>
                <c:pt idx="7843">
                  <c:v>1.1402983799999999</c:v>
                </c:pt>
                <c:pt idx="7844">
                  <c:v>1.065884144</c:v>
                </c:pt>
                <c:pt idx="7845">
                  <c:v>0.99000624999999998</c:v>
                </c:pt>
                <c:pt idx="7846">
                  <c:v>0.92061064800000003</c:v>
                </c:pt>
                <c:pt idx="7847">
                  <c:v>0.86442071799999998</c:v>
                </c:pt>
                <c:pt idx="7848">
                  <c:v>0.82026400499999996</c:v>
                </c:pt>
                <c:pt idx="7849">
                  <c:v>0.779842708</c:v>
                </c:pt>
                <c:pt idx="7850">
                  <c:v>0.74298888900000004</c:v>
                </c:pt>
                <c:pt idx="7851">
                  <c:v>0.71108935200000001</c:v>
                </c:pt>
                <c:pt idx="7852">
                  <c:v>0.684251736</c:v>
                </c:pt>
                <c:pt idx="7853">
                  <c:v>0.65984525500000002</c:v>
                </c:pt>
                <c:pt idx="7854">
                  <c:v>0.63958923599999995</c:v>
                </c:pt>
                <c:pt idx="7855">
                  <c:v>0.64118032400000002</c:v>
                </c:pt>
                <c:pt idx="7856">
                  <c:v>0.65048854199999995</c:v>
                </c:pt>
                <c:pt idx="7857">
                  <c:v>0.640603704</c:v>
                </c:pt>
                <c:pt idx="7858">
                  <c:v>0.62384965299999995</c:v>
                </c:pt>
                <c:pt idx="7859">
                  <c:v>0.60576493099999995</c:v>
                </c:pt>
                <c:pt idx="7860">
                  <c:v>0.59353831000000001</c:v>
                </c:pt>
                <c:pt idx="7861">
                  <c:v>0.58047338000000004</c:v>
                </c:pt>
                <c:pt idx="7862">
                  <c:v>0.56776631899999996</c:v>
                </c:pt>
                <c:pt idx="7863">
                  <c:v>0.55517557900000003</c:v>
                </c:pt>
                <c:pt idx="7864">
                  <c:v>0.54201516199999999</c:v>
                </c:pt>
                <c:pt idx="7865">
                  <c:v>0.53067847199999996</c:v>
                </c:pt>
                <c:pt idx="7866">
                  <c:v>0.52004398100000004</c:v>
                </c:pt>
                <c:pt idx="7867">
                  <c:v>0.50895312500000001</c:v>
                </c:pt>
                <c:pt idx="7868">
                  <c:v>0.49844710599999997</c:v>
                </c:pt>
                <c:pt idx="7869">
                  <c:v>0.48860034699999999</c:v>
                </c:pt>
                <c:pt idx="7870">
                  <c:v>0.478469792</c:v>
                </c:pt>
                <c:pt idx="7871">
                  <c:v>0.47027222200000002</c:v>
                </c:pt>
                <c:pt idx="7872">
                  <c:v>0.462901273</c:v>
                </c:pt>
                <c:pt idx="7873">
                  <c:v>0.45472581000000001</c:v>
                </c:pt>
                <c:pt idx="7874">
                  <c:v>0.47092673600000001</c:v>
                </c:pt>
                <c:pt idx="7875">
                  <c:v>0.47791157400000001</c:v>
                </c:pt>
                <c:pt idx="7876">
                  <c:v>0.47359374999999998</c:v>
                </c:pt>
                <c:pt idx="7877">
                  <c:v>0.466801042</c:v>
                </c:pt>
                <c:pt idx="7878">
                  <c:v>0.45992037000000002</c:v>
                </c:pt>
                <c:pt idx="7879">
                  <c:v>0.45184687499999998</c:v>
                </c:pt>
                <c:pt idx="7880">
                  <c:v>0.44309583299999999</c:v>
                </c:pt>
                <c:pt idx="7881">
                  <c:v>0.43459571800000002</c:v>
                </c:pt>
                <c:pt idx="7882">
                  <c:v>0.42665856499999999</c:v>
                </c:pt>
                <c:pt idx="7883">
                  <c:v>0.42158588000000002</c:v>
                </c:pt>
                <c:pt idx="7884">
                  <c:v>0.42546759299999998</c:v>
                </c:pt>
                <c:pt idx="7885">
                  <c:v>0.42406076399999998</c:v>
                </c:pt>
                <c:pt idx="7886">
                  <c:v>0.42024016199999997</c:v>
                </c:pt>
                <c:pt idx="7887">
                  <c:v>0.415321528</c:v>
                </c:pt>
                <c:pt idx="7888">
                  <c:v>0.41152071800000001</c:v>
                </c:pt>
                <c:pt idx="7889">
                  <c:v>0.40849224499999998</c:v>
                </c:pt>
                <c:pt idx="7890">
                  <c:v>0.407159259</c:v>
                </c:pt>
                <c:pt idx="7891">
                  <c:v>0.44694039400000002</c:v>
                </c:pt>
                <c:pt idx="7892">
                  <c:v>0.45866053200000001</c:v>
                </c:pt>
                <c:pt idx="7893">
                  <c:v>0.45472326400000002</c:v>
                </c:pt>
                <c:pt idx="7894">
                  <c:v>0.44653090299999998</c:v>
                </c:pt>
                <c:pt idx="7895">
                  <c:v>0.43694537</c:v>
                </c:pt>
                <c:pt idx="7896">
                  <c:v>0.42672199100000002</c:v>
                </c:pt>
                <c:pt idx="7897">
                  <c:v>0.41704606500000002</c:v>
                </c:pt>
                <c:pt idx="7898">
                  <c:v>0.41043576399999998</c:v>
                </c:pt>
                <c:pt idx="7899">
                  <c:v>0.40456203699999999</c:v>
                </c:pt>
                <c:pt idx="7900">
                  <c:v>0.39803530100000001</c:v>
                </c:pt>
                <c:pt idx="7901">
                  <c:v>0.39224398100000002</c:v>
                </c:pt>
                <c:pt idx="7902">
                  <c:v>0.38822604199999999</c:v>
                </c:pt>
                <c:pt idx="7903">
                  <c:v>0.385700231</c:v>
                </c:pt>
                <c:pt idx="7904">
                  <c:v>0.38244351900000001</c:v>
                </c:pt>
                <c:pt idx="7905">
                  <c:v>0.37845393500000002</c:v>
                </c:pt>
                <c:pt idx="7906">
                  <c:v>0.37500937499999998</c:v>
                </c:pt>
                <c:pt idx="7907">
                  <c:v>0.371868056</c:v>
                </c:pt>
                <c:pt idx="7908">
                  <c:v>0.36910162000000002</c:v>
                </c:pt>
                <c:pt idx="7909">
                  <c:v>0.36702036999999998</c:v>
                </c:pt>
                <c:pt idx="7910">
                  <c:v>0.36607581</c:v>
                </c:pt>
                <c:pt idx="7911">
                  <c:v>0.365241551</c:v>
                </c:pt>
                <c:pt idx="7912">
                  <c:v>0.36428819400000001</c:v>
                </c:pt>
                <c:pt idx="7913">
                  <c:v>0.36542187500000001</c:v>
                </c:pt>
                <c:pt idx="7914">
                  <c:v>0.37080243099999999</c:v>
                </c:pt>
                <c:pt idx="7915">
                  <c:v>0.43694282400000001</c:v>
                </c:pt>
                <c:pt idx="7916">
                  <c:v>0.49420983800000001</c:v>
                </c:pt>
                <c:pt idx="7917">
                  <c:v>0.50363495400000002</c:v>
                </c:pt>
                <c:pt idx="7918">
                  <c:v>0.49332175900000003</c:v>
                </c:pt>
                <c:pt idx="7919">
                  <c:v>0.476054282</c:v>
                </c:pt>
                <c:pt idx="7920">
                  <c:v>0.45744236100000002</c:v>
                </c:pt>
                <c:pt idx="7921">
                  <c:v>0.439820602</c:v>
                </c:pt>
                <c:pt idx="7922">
                  <c:v>0.42413819400000002</c:v>
                </c:pt>
                <c:pt idx="7923">
                  <c:v>0.41058958299999998</c:v>
                </c:pt>
                <c:pt idx="7924">
                  <c:v>0.39933842600000002</c:v>
                </c:pt>
                <c:pt idx="7925">
                  <c:v>0.391480671</c:v>
                </c:pt>
                <c:pt idx="7926">
                  <c:v>0.38635868099999998</c:v>
                </c:pt>
                <c:pt idx="7927">
                  <c:v>0.38198090299999998</c:v>
                </c:pt>
                <c:pt idx="7928">
                  <c:v>0.37796539400000001</c:v>
                </c:pt>
                <c:pt idx="7929">
                  <c:v>0.37437638899999998</c:v>
                </c:pt>
                <c:pt idx="7930">
                  <c:v>0.37230254600000001</c:v>
                </c:pt>
                <c:pt idx="7931">
                  <c:v>0.37041921300000002</c:v>
                </c:pt>
                <c:pt idx="7932">
                  <c:v>0.36832754600000001</c:v>
                </c:pt>
                <c:pt idx="7933">
                  <c:v>0.368197569</c:v>
                </c:pt>
                <c:pt idx="7934">
                  <c:v>0.369784259</c:v>
                </c:pt>
                <c:pt idx="7935">
                  <c:v>0.369112616</c:v>
                </c:pt>
                <c:pt idx="7936">
                  <c:v>0.367039699</c:v>
                </c:pt>
                <c:pt idx="7937">
                  <c:v>0.36439768500000003</c:v>
                </c:pt>
                <c:pt idx="7938">
                  <c:v>0.361698727</c:v>
                </c:pt>
                <c:pt idx="7939">
                  <c:v>0.35920752299999997</c:v>
                </c:pt>
                <c:pt idx="7940">
                  <c:v>0.35685034700000001</c:v>
                </c:pt>
                <c:pt idx="7941">
                  <c:v>0.35519270800000002</c:v>
                </c:pt>
                <c:pt idx="7942">
                  <c:v>0.35424444399999999</c:v>
                </c:pt>
                <c:pt idx="7943">
                  <c:v>0.35369652800000001</c:v>
                </c:pt>
                <c:pt idx="7944">
                  <c:v>0.352825579</c:v>
                </c:pt>
                <c:pt idx="7945">
                  <c:v>0.351619444</c:v>
                </c:pt>
                <c:pt idx="7946">
                  <c:v>0.35051400500000002</c:v>
                </c:pt>
                <c:pt idx="7947">
                  <c:v>0.34946030099999997</c:v>
                </c:pt>
                <c:pt idx="7948">
                  <c:v>0.34819872699999999</c:v>
                </c:pt>
                <c:pt idx="7949">
                  <c:v>0.34658217600000002</c:v>
                </c:pt>
                <c:pt idx="7950">
                  <c:v>0.347991667</c:v>
                </c:pt>
                <c:pt idx="7951">
                  <c:v>0.35154270799999998</c:v>
                </c:pt>
                <c:pt idx="7952">
                  <c:v>0.35568240699999998</c:v>
                </c:pt>
                <c:pt idx="7953">
                  <c:v>0.35839166700000002</c:v>
                </c:pt>
                <c:pt idx="7954">
                  <c:v>0.35759247700000002</c:v>
                </c:pt>
                <c:pt idx="7955">
                  <c:v>0.360708796</c:v>
                </c:pt>
                <c:pt idx="7956">
                  <c:v>0.36203391200000001</c:v>
                </c:pt>
                <c:pt idx="7957">
                  <c:v>0.36112951399999998</c:v>
                </c:pt>
                <c:pt idx="7958">
                  <c:v>0.36082245400000001</c:v>
                </c:pt>
                <c:pt idx="7959">
                  <c:v>0.35922569399999998</c:v>
                </c:pt>
                <c:pt idx="7960">
                  <c:v>0.35853750000000001</c:v>
                </c:pt>
                <c:pt idx="7961">
                  <c:v>0.35674756899999999</c:v>
                </c:pt>
                <c:pt idx="7962">
                  <c:v>0.35477916700000001</c:v>
                </c:pt>
                <c:pt idx="7963">
                  <c:v>0.35350277800000002</c:v>
                </c:pt>
                <c:pt idx="7964">
                  <c:v>0.35198981499999998</c:v>
                </c:pt>
                <c:pt idx="7965">
                  <c:v>0.352484144</c:v>
                </c:pt>
                <c:pt idx="7966">
                  <c:v>0.35132233800000001</c:v>
                </c:pt>
                <c:pt idx="7967">
                  <c:v>0.351839236</c:v>
                </c:pt>
                <c:pt idx="7968">
                  <c:v>0.352803704</c:v>
                </c:pt>
                <c:pt idx="7969">
                  <c:v>0.35221562499999998</c:v>
                </c:pt>
                <c:pt idx="7970">
                  <c:v>0.35128784699999999</c:v>
                </c:pt>
                <c:pt idx="7971">
                  <c:v>0.350350463</c:v>
                </c:pt>
                <c:pt idx="7972">
                  <c:v>0.35013032399999999</c:v>
                </c:pt>
                <c:pt idx="7973">
                  <c:v>0.34887407399999998</c:v>
                </c:pt>
                <c:pt idx="7974">
                  <c:v>0.34867094900000001</c:v>
                </c:pt>
                <c:pt idx="7975">
                  <c:v>0.34720902799999998</c:v>
                </c:pt>
                <c:pt idx="7976">
                  <c:v>0.34624201399999999</c:v>
                </c:pt>
                <c:pt idx="7977">
                  <c:v>0.34545567100000002</c:v>
                </c:pt>
                <c:pt idx="7978">
                  <c:v>0.34469039400000001</c:v>
                </c:pt>
                <c:pt idx="7979">
                  <c:v>0.34372789399999998</c:v>
                </c:pt>
                <c:pt idx="7980">
                  <c:v>0.34573182899999999</c:v>
                </c:pt>
                <c:pt idx="7981">
                  <c:v>0.34600972200000002</c:v>
                </c:pt>
                <c:pt idx="7982">
                  <c:v>0.34470497700000002</c:v>
                </c:pt>
                <c:pt idx="7983">
                  <c:v>0.34484953699999998</c:v>
                </c:pt>
                <c:pt idx="7984">
                  <c:v>0.343379514</c:v>
                </c:pt>
                <c:pt idx="7985">
                  <c:v>0.34148425900000001</c:v>
                </c:pt>
                <c:pt idx="7986">
                  <c:v>0.34039490700000002</c:v>
                </c:pt>
                <c:pt idx="7987">
                  <c:v>0.34026412</c:v>
                </c:pt>
                <c:pt idx="7988">
                  <c:v>0.34006574099999998</c:v>
                </c:pt>
                <c:pt idx="7989">
                  <c:v>0.33738622699999998</c:v>
                </c:pt>
                <c:pt idx="7990">
                  <c:v>0.334055671</c:v>
                </c:pt>
                <c:pt idx="7991">
                  <c:v>0.33076064799999999</c:v>
                </c:pt>
                <c:pt idx="7992">
                  <c:v>0.32772569400000001</c:v>
                </c:pt>
                <c:pt idx="7993">
                  <c:v>0.32500960600000001</c:v>
                </c:pt>
                <c:pt idx="7994">
                  <c:v>0.322603588</c:v>
                </c:pt>
                <c:pt idx="7995">
                  <c:v>0.32047731499999998</c:v>
                </c:pt>
                <c:pt idx="7996">
                  <c:v>0.31859108800000002</c:v>
                </c:pt>
                <c:pt idx="7997">
                  <c:v>0.31689189800000001</c:v>
                </c:pt>
                <c:pt idx="7998">
                  <c:v>0.31595300900000001</c:v>
                </c:pt>
                <c:pt idx="7999">
                  <c:v>0.32020601900000001</c:v>
                </c:pt>
                <c:pt idx="8000">
                  <c:v>0.32282523099999999</c:v>
                </c:pt>
                <c:pt idx="8001">
                  <c:v>0.32205405100000001</c:v>
                </c:pt>
                <c:pt idx="8002">
                  <c:v>0.32020219900000002</c:v>
                </c:pt>
                <c:pt idx="8003">
                  <c:v>0.31798669000000002</c:v>
                </c:pt>
                <c:pt idx="8004">
                  <c:v>0.31579456</c:v>
                </c:pt>
                <c:pt idx="8005">
                  <c:v>0.31374919000000001</c:v>
                </c:pt>
                <c:pt idx="8006">
                  <c:v>0.31188217600000001</c:v>
                </c:pt>
                <c:pt idx="8007">
                  <c:v>0.31018900500000002</c:v>
                </c:pt>
                <c:pt idx="8008">
                  <c:v>0.30865208300000002</c:v>
                </c:pt>
                <c:pt idx="8009">
                  <c:v>0.30725011600000002</c:v>
                </c:pt>
                <c:pt idx="8010">
                  <c:v>0.305961806</c:v>
                </c:pt>
                <c:pt idx="8011">
                  <c:v>0.30476817099999998</c:v>
                </c:pt>
                <c:pt idx="8012">
                  <c:v>0.30365173600000001</c:v>
                </c:pt>
                <c:pt idx="8013">
                  <c:v>0.30259849500000002</c:v>
                </c:pt>
                <c:pt idx="8014">
                  <c:v>0.30159675899999999</c:v>
                </c:pt>
                <c:pt idx="8015">
                  <c:v>0.30063622699999998</c:v>
                </c:pt>
                <c:pt idx="8016">
                  <c:v>0.29971041700000001</c:v>
                </c:pt>
                <c:pt idx="8017">
                  <c:v>0.29881169000000002</c:v>
                </c:pt>
                <c:pt idx="8018">
                  <c:v>0.297935648</c:v>
                </c:pt>
                <c:pt idx="8019">
                  <c:v>0.29707835599999999</c:v>
                </c:pt>
                <c:pt idx="8020">
                  <c:v>0.29623657399999997</c:v>
                </c:pt>
                <c:pt idx="8021">
                  <c:v>0.29540161999999998</c:v>
                </c:pt>
                <c:pt idx="8022">
                  <c:v>0.29462997699999999</c:v>
                </c:pt>
                <c:pt idx="8023">
                  <c:v>0.29386620400000002</c:v>
                </c:pt>
                <c:pt idx="8024">
                  <c:v>0.29307187499999998</c:v>
                </c:pt>
                <c:pt idx="8025">
                  <c:v>0.29227071799999998</c:v>
                </c:pt>
                <c:pt idx="8026">
                  <c:v>0.29147419000000002</c:v>
                </c:pt>
                <c:pt idx="8027">
                  <c:v>0.29068298599999998</c:v>
                </c:pt>
                <c:pt idx="8028">
                  <c:v>0.28989826400000002</c:v>
                </c:pt>
                <c:pt idx="8029">
                  <c:v>0.289119444</c:v>
                </c:pt>
                <c:pt idx="8030">
                  <c:v>0.28834664399999999</c:v>
                </c:pt>
                <c:pt idx="8031">
                  <c:v>0.28757951399999998</c:v>
                </c:pt>
                <c:pt idx="8032">
                  <c:v>0.286817245</c:v>
                </c:pt>
                <c:pt idx="8033">
                  <c:v>0.28606030100000002</c:v>
                </c:pt>
                <c:pt idx="8034">
                  <c:v>0.28530740700000001</c:v>
                </c:pt>
                <c:pt idx="8035">
                  <c:v>0.28455914399999999</c:v>
                </c:pt>
                <c:pt idx="8036">
                  <c:v>0.283815278</c:v>
                </c:pt>
                <c:pt idx="8037">
                  <c:v>0.28307500000000002</c:v>
                </c:pt>
                <c:pt idx="8038">
                  <c:v>0.28233888899999998</c:v>
                </c:pt>
                <c:pt idx="8039">
                  <c:v>0.28160694400000003</c:v>
                </c:pt>
                <c:pt idx="8040">
                  <c:v>0.280878819</c:v>
                </c:pt>
                <c:pt idx="8041">
                  <c:v>0.28117025499999998</c:v>
                </c:pt>
                <c:pt idx="8042">
                  <c:v>0.28111157399999998</c:v>
                </c:pt>
                <c:pt idx="8043">
                  <c:v>0.28038460599999998</c:v>
                </c:pt>
                <c:pt idx="8044">
                  <c:v>0.27949363399999999</c:v>
                </c:pt>
                <c:pt idx="8045">
                  <c:v>0.27858321800000002</c:v>
                </c:pt>
                <c:pt idx="8046">
                  <c:v>0.27769476900000001</c:v>
                </c:pt>
                <c:pt idx="8047">
                  <c:v>0.27683781299999999</c:v>
                </c:pt>
                <c:pt idx="8048">
                  <c:v>0.27601178199999998</c:v>
                </c:pt>
                <c:pt idx="8049">
                  <c:v>0.27521326400000001</c:v>
                </c:pt>
                <c:pt idx="8050">
                  <c:v>0.27443835599999999</c:v>
                </c:pt>
                <c:pt idx="8051">
                  <c:v>0.27368295100000001</c:v>
                </c:pt>
                <c:pt idx="8052">
                  <c:v>0.27294370400000001</c:v>
                </c:pt>
                <c:pt idx="8053">
                  <c:v>0.27221796300000001</c:v>
                </c:pt>
                <c:pt idx="8054">
                  <c:v>0.27150352999999999</c:v>
                </c:pt>
                <c:pt idx="8055">
                  <c:v>0.2707986</c:v>
                </c:pt>
                <c:pt idx="8056">
                  <c:v>0.27010189800000001</c:v>
                </c:pt>
                <c:pt idx="8057">
                  <c:v>0.26941208300000002</c:v>
                </c:pt>
                <c:pt idx="8058">
                  <c:v>0.268728472</c:v>
                </c:pt>
                <c:pt idx="8059">
                  <c:v>0.26805022000000001</c:v>
                </c:pt>
                <c:pt idx="8060">
                  <c:v>0.26737687500000001</c:v>
                </c:pt>
                <c:pt idx="8061">
                  <c:v>0.26670793999999998</c:v>
                </c:pt>
                <c:pt idx="8062">
                  <c:v>0.266043113</c:v>
                </c:pt>
                <c:pt idx="8063">
                  <c:v>0.26538210600000001</c:v>
                </c:pt>
                <c:pt idx="8064">
                  <c:v>0.264724711</c:v>
                </c:pt>
                <c:pt idx="8065">
                  <c:v>0.26407078699999997</c:v>
                </c:pt>
                <c:pt idx="8066">
                  <c:v>0.26342011599999998</c:v>
                </c:pt>
                <c:pt idx="8067">
                  <c:v>0.26277260400000002</c:v>
                </c:pt>
                <c:pt idx="8068">
                  <c:v>0.26212828700000002</c:v>
                </c:pt>
                <c:pt idx="8069">
                  <c:v>0.26148682899999998</c:v>
                </c:pt>
                <c:pt idx="8070">
                  <c:v>0.26084843800000002</c:v>
                </c:pt>
                <c:pt idx="8071">
                  <c:v>0.26020416699999999</c:v>
                </c:pt>
                <c:pt idx="8072">
                  <c:v>0.25989941</c:v>
                </c:pt>
                <c:pt idx="8073">
                  <c:v>0.25951645800000001</c:v>
                </c:pt>
                <c:pt idx="8074">
                  <c:v>0.25891019700000001</c:v>
                </c:pt>
                <c:pt idx="8075">
                  <c:v>0.25824092599999998</c:v>
                </c:pt>
                <c:pt idx="8076">
                  <c:v>0.25755979200000001</c:v>
                </c:pt>
                <c:pt idx="8077">
                  <c:v>0.256883576</c:v>
                </c:pt>
                <c:pt idx="8078">
                  <c:v>0.25621730300000001</c:v>
                </c:pt>
                <c:pt idx="8079">
                  <c:v>0.25556195599999998</c:v>
                </c:pt>
                <c:pt idx="8080">
                  <c:v>0.25489621499999998</c:v>
                </c:pt>
                <c:pt idx="8081">
                  <c:v>0.254782593</c:v>
                </c:pt>
                <c:pt idx="8082">
                  <c:v>0.25457174799999999</c:v>
                </c:pt>
                <c:pt idx="8083">
                  <c:v>0.25400138900000002</c:v>
                </c:pt>
                <c:pt idx="8084">
                  <c:v>0.25332378500000002</c:v>
                </c:pt>
                <c:pt idx="8085">
                  <c:v>0.252623241</c:v>
                </c:pt>
                <c:pt idx="8086">
                  <c:v>0.25191275499999999</c:v>
                </c:pt>
                <c:pt idx="8087">
                  <c:v>0.25130296299999999</c:v>
                </c:pt>
                <c:pt idx="8088">
                  <c:v>0.25073969899999998</c:v>
                </c:pt>
                <c:pt idx="8089">
                  <c:v>0.25013560200000001</c:v>
                </c:pt>
                <c:pt idx="8090">
                  <c:v>0.24951485000000001</c:v>
                </c:pt>
                <c:pt idx="8091">
                  <c:v>0.24889112299999999</c:v>
                </c:pt>
                <c:pt idx="8092">
                  <c:v>0.24827096100000001</c:v>
                </c:pt>
                <c:pt idx="8093">
                  <c:v>0.24765717600000001</c:v>
                </c:pt>
                <c:pt idx="8094">
                  <c:v>0.24705079899999999</c:v>
                </c:pt>
                <c:pt idx="8095">
                  <c:v>0.24644954899999999</c:v>
                </c:pt>
                <c:pt idx="8096">
                  <c:v>0.24587206</c:v>
                </c:pt>
                <c:pt idx="8097">
                  <c:v>0.245299028</c:v>
                </c:pt>
                <c:pt idx="8098">
                  <c:v>0.24471894699999999</c:v>
                </c:pt>
                <c:pt idx="8099">
                  <c:v>0.24414017399999999</c:v>
                </c:pt>
                <c:pt idx="8100">
                  <c:v>0.24356466399999999</c:v>
                </c:pt>
                <c:pt idx="8101">
                  <c:v>0.242993079</c:v>
                </c:pt>
                <c:pt idx="8102">
                  <c:v>0.242425324</c:v>
                </c:pt>
                <c:pt idx="8103">
                  <c:v>0.24186112300000001</c:v>
                </c:pt>
                <c:pt idx="8104">
                  <c:v>0.241300451</c:v>
                </c:pt>
                <c:pt idx="8105">
                  <c:v>0.24073951399999999</c:v>
                </c:pt>
                <c:pt idx="8106">
                  <c:v>0.24012807899999999</c:v>
                </c:pt>
                <c:pt idx="8107">
                  <c:v>0.24581008100000001</c:v>
                </c:pt>
                <c:pt idx="8108">
                  <c:v>0.26747232599999998</c:v>
                </c:pt>
                <c:pt idx="8109">
                  <c:v>0.29399259300000002</c:v>
                </c:pt>
                <c:pt idx="8110">
                  <c:v>0.315471644</c:v>
                </c:pt>
                <c:pt idx="8111">
                  <c:v>0.3349125</c:v>
                </c:pt>
                <c:pt idx="8112">
                  <c:v>0.36791446799999999</c:v>
                </c:pt>
                <c:pt idx="8113">
                  <c:v>0.399160764</c:v>
                </c:pt>
                <c:pt idx="8114">
                  <c:v>0.42597627300000002</c:v>
                </c:pt>
                <c:pt idx="8115">
                  <c:v>0.44990891199999999</c:v>
                </c:pt>
                <c:pt idx="8116">
                  <c:v>0.46584108800000001</c:v>
                </c:pt>
                <c:pt idx="8117">
                  <c:v>0.46147627299999999</c:v>
                </c:pt>
                <c:pt idx="8118">
                  <c:v>0.48951145800000001</c:v>
                </c:pt>
                <c:pt idx="8119">
                  <c:v>0.53014861099999999</c:v>
                </c:pt>
                <c:pt idx="8120">
                  <c:v>0.53372997700000002</c:v>
                </c:pt>
                <c:pt idx="8121">
                  <c:v>0.51892743100000005</c:v>
                </c:pt>
                <c:pt idx="8122">
                  <c:v>0.51115023100000001</c:v>
                </c:pt>
                <c:pt idx="8123">
                  <c:v>0.50135300900000002</c:v>
                </c:pt>
                <c:pt idx="8124">
                  <c:v>0.48989861099999998</c:v>
                </c:pt>
                <c:pt idx="8125">
                  <c:v>0.471991667</c:v>
                </c:pt>
                <c:pt idx="8126">
                  <c:v>0.447032292</c:v>
                </c:pt>
                <c:pt idx="8127">
                  <c:v>0.42883831</c:v>
                </c:pt>
                <c:pt idx="8128">
                  <c:v>0.41492627300000001</c:v>
                </c:pt>
                <c:pt idx="8129">
                  <c:v>0.40061944399999999</c:v>
                </c:pt>
                <c:pt idx="8130">
                  <c:v>0.39085995400000001</c:v>
                </c:pt>
                <c:pt idx="8131">
                  <c:v>0.38130393499999998</c:v>
                </c:pt>
                <c:pt idx="8132">
                  <c:v>0.37436099499999997</c:v>
                </c:pt>
                <c:pt idx="8133">
                  <c:v>0.365834722</c:v>
                </c:pt>
                <c:pt idx="8134">
                  <c:v>0.36009745399999998</c:v>
                </c:pt>
                <c:pt idx="8135">
                  <c:v>0.35552118100000002</c:v>
                </c:pt>
                <c:pt idx="8136">
                  <c:v>0.351464583</c:v>
                </c:pt>
                <c:pt idx="8137">
                  <c:v>0.34599513900000001</c:v>
                </c:pt>
                <c:pt idx="8138">
                  <c:v>0.33801088000000001</c:v>
                </c:pt>
                <c:pt idx="8139">
                  <c:v>0.34706273100000001</c:v>
                </c:pt>
                <c:pt idx="8140">
                  <c:v>0.35519699100000002</c:v>
                </c:pt>
                <c:pt idx="8141">
                  <c:v>0.35216006900000002</c:v>
                </c:pt>
                <c:pt idx="8142">
                  <c:v>0.34986736099999999</c:v>
                </c:pt>
                <c:pt idx="8143">
                  <c:v>0.36149409700000001</c:v>
                </c:pt>
                <c:pt idx="8144">
                  <c:v>0.384560648</c:v>
                </c:pt>
                <c:pt idx="8145">
                  <c:v>0.39887557899999998</c:v>
                </c:pt>
                <c:pt idx="8146">
                  <c:v>0.400231481</c:v>
                </c:pt>
                <c:pt idx="8147">
                  <c:v>0.396660069</c:v>
                </c:pt>
                <c:pt idx="8148">
                  <c:v>0.39084988399999998</c:v>
                </c:pt>
                <c:pt idx="8149">
                  <c:v>0.383240741</c:v>
                </c:pt>
                <c:pt idx="8150">
                  <c:v>0.37475555599999999</c:v>
                </c:pt>
                <c:pt idx="8151">
                  <c:v>0.367821065</c:v>
                </c:pt>
                <c:pt idx="8152">
                  <c:v>0.36227963000000002</c:v>
                </c:pt>
                <c:pt idx="8153">
                  <c:v>0.35758379600000001</c:v>
                </c:pt>
                <c:pt idx="8154">
                  <c:v>0.352026389</c:v>
                </c:pt>
                <c:pt idx="8155">
                  <c:v>0.34825624999999999</c:v>
                </c:pt>
                <c:pt idx="8156">
                  <c:v>0.34957222199999999</c:v>
                </c:pt>
                <c:pt idx="8157">
                  <c:v>0.35410671300000002</c:v>
                </c:pt>
                <c:pt idx="8158">
                  <c:v>0.36431261599999998</c:v>
                </c:pt>
                <c:pt idx="8159">
                  <c:v>0.36858506899999999</c:v>
                </c:pt>
                <c:pt idx="8160">
                  <c:v>0.36589363400000002</c:v>
                </c:pt>
                <c:pt idx="8161">
                  <c:v>0.35405324100000002</c:v>
                </c:pt>
                <c:pt idx="8162">
                  <c:v>0.35390011599999999</c:v>
                </c:pt>
                <c:pt idx="8163">
                  <c:v>0.36384675900000002</c:v>
                </c:pt>
                <c:pt idx="8164">
                  <c:v>0.36954710600000001</c:v>
                </c:pt>
                <c:pt idx="8165">
                  <c:v>0.37048715300000001</c:v>
                </c:pt>
                <c:pt idx="8166">
                  <c:v>0.37005081000000001</c:v>
                </c:pt>
                <c:pt idx="8167">
                  <c:v>0.37194317100000002</c:v>
                </c:pt>
                <c:pt idx="8168">
                  <c:v>0.37088020799999999</c:v>
                </c:pt>
                <c:pt idx="8169">
                  <c:v>0.36751006899999999</c:v>
                </c:pt>
                <c:pt idx="8170">
                  <c:v>0.36349155100000002</c:v>
                </c:pt>
                <c:pt idx="8171">
                  <c:v>0.36029212999999999</c:v>
                </c:pt>
                <c:pt idx="8172">
                  <c:v>0.35757372700000001</c:v>
                </c:pt>
                <c:pt idx="8173">
                  <c:v>0.35362708300000001</c:v>
                </c:pt>
                <c:pt idx="8174">
                  <c:v>0.34887800899999999</c:v>
                </c:pt>
                <c:pt idx="8175">
                  <c:v>0.35531990699999999</c:v>
                </c:pt>
                <c:pt idx="8176">
                  <c:v>0.378204282</c:v>
                </c:pt>
                <c:pt idx="8177">
                  <c:v>0.37675057899999997</c:v>
                </c:pt>
                <c:pt idx="8178">
                  <c:v>0.50650833299999998</c:v>
                </c:pt>
                <c:pt idx="8179">
                  <c:v>0.55773356500000004</c:v>
                </c:pt>
                <c:pt idx="8180">
                  <c:v>0.56204652799999999</c:v>
                </c:pt>
                <c:pt idx="8181">
                  <c:v>0.54224641200000001</c:v>
                </c:pt>
                <c:pt idx="8182">
                  <c:v>0.509257407</c:v>
                </c:pt>
                <c:pt idx="8183">
                  <c:v>0.50326527799999998</c:v>
                </c:pt>
                <c:pt idx="8184">
                  <c:v>0.90095798599999999</c:v>
                </c:pt>
                <c:pt idx="8185">
                  <c:v>1.045266204</c:v>
                </c:pt>
                <c:pt idx="8186">
                  <c:v>1.025735069</c:v>
                </c:pt>
                <c:pt idx="8187">
                  <c:v>0.95692222199999999</c:v>
                </c:pt>
                <c:pt idx="8188">
                  <c:v>0.87753252299999995</c:v>
                </c:pt>
                <c:pt idx="8189">
                  <c:v>0.79973773100000001</c:v>
                </c:pt>
                <c:pt idx="8190">
                  <c:v>0.72966122700000002</c:v>
                </c:pt>
                <c:pt idx="8191">
                  <c:v>0.66811874999999998</c:v>
                </c:pt>
                <c:pt idx="8192">
                  <c:v>0.61323599500000003</c:v>
                </c:pt>
                <c:pt idx="8193">
                  <c:v>0.565449074</c:v>
                </c:pt>
                <c:pt idx="8194">
                  <c:v>0.52480636599999997</c:v>
                </c:pt>
                <c:pt idx="8195">
                  <c:v>0.49439872699999998</c:v>
                </c:pt>
                <c:pt idx="8196">
                  <c:v>0.48392152799999999</c:v>
                </c:pt>
                <c:pt idx="8197">
                  <c:v>0.52515497700000002</c:v>
                </c:pt>
                <c:pt idx="8198">
                  <c:v>0.57400023099999997</c:v>
                </c:pt>
                <c:pt idx="8199">
                  <c:v>0.56931192100000005</c:v>
                </c:pt>
                <c:pt idx="8200">
                  <c:v>0.55371064800000003</c:v>
                </c:pt>
                <c:pt idx="8201">
                  <c:v>0.52237361100000002</c:v>
                </c:pt>
                <c:pt idx="8202">
                  <c:v>0.59108819400000001</c:v>
                </c:pt>
                <c:pt idx="8203">
                  <c:v>0.63266712999999997</c:v>
                </c:pt>
                <c:pt idx="8204">
                  <c:v>0.62867349500000003</c:v>
                </c:pt>
                <c:pt idx="8205">
                  <c:v>0.60741921300000001</c:v>
                </c:pt>
                <c:pt idx="8206">
                  <c:v>0.58487083299999998</c:v>
                </c:pt>
                <c:pt idx="8207">
                  <c:v>0.56300972199999999</c:v>
                </c:pt>
                <c:pt idx="8208">
                  <c:v>0.53907152800000002</c:v>
                </c:pt>
                <c:pt idx="8209">
                  <c:v>0.51341678199999996</c:v>
                </c:pt>
                <c:pt idx="8210">
                  <c:v>0.48803136600000002</c:v>
                </c:pt>
                <c:pt idx="8211">
                  <c:v>0.46401817099999998</c:v>
                </c:pt>
                <c:pt idx="8212">
                  <c:v>0.44152592600000001</c:v>
                </c:pt>
                <c:pt idx="8213">
                  <c:v>0.42288750000000003</c:v>
                </c:pt>
                <c:pt idx="8214">
                  <c:v>0.40728518499999999</c:v>
                </c:pt>
                <c:pt idx="8215">
                  <c:v>0.39160833299999998</c:v>
                </c:pt>
                <c:pt idx="8216">
                  <c:v>0.37677962999999998</c:v>
                </c:pt>
                <c:pt idx="8217">
                  <c:v>0.36324791699999998</c:v>
                </c:pt>
                <c:pt idx="8218">
                  <c:v>0.35039664399999998</c:v>
                </c:pt>
                <c:pt idx="8219">
                  <c:v>0.33975185200000002</c:v>
                </c:pt>
                <c:pt idx="8220">
                  <c:v>0.329823264</c:v>
                </c:pt>
                <c:pt idx="8221">
                  <c:v>0.33251423600000002</c:v>
                </c:pt>
                <c:pt idx="8222">
                  <c:v>0.33182731500000001</c:v>
                </c:pt>
                <c:pt idx="8223">
                  <c:v>0.32641979199999999</c:v>
                </c:pt>
                <c:pt idx="8224">
                  <c:v>0.32010983799999998</c:v>
                </c:pt>
                <c:pt idx="8225">
                  <c:v>0.312058102</c:v>
                </c:pt>
                <c:pt idx="8226">
                  <c:v>0.30361226899999999</c:v>
                </c:pt>
                <c:pt idx="8227">
                  <c:v>0.29492303199999997</c:v>
                </c:pt>
                <c:pt idx="8228">
                  <c:v>0.28603194399999998</c:v>
                </c:pt>
                <c:pt idx="8229">
                  <c:v>0.29009360000000001</c:v>
                </c:pt>
                <c:pt idx="8230">
                  <c:v>0.34459224500000002</c:v>
                </c:pt>
                <c:pt idx="8231">
                  <c:v>0.345483333</c:v>
                </c:pt>
                <c:pt idx="8232">
                  <c:v>0.43641585599999999</c:v>
                </c:pt>
                <c:pt idx="8233">
                  <c:v>0.47856423599999998</c:v>
                </c:pt>
                <c:pt idx="8234">
                  <c:v>0.47120694400000002</c:v>
                </c:pt>
                <c:pt idx="8235">
                  <c:v>0.44593588000000001</c:v>
                </c:pt>
                <c:pt idx="8236">
                  <c:v>0.41747766200000003</c:v>
                </c:pt>
                <c:pt idx="8237">
                  <c:v>0.38802963000000001</c:v>
                </c:pt>
                <c:pt idx="8238">
                  <c:v>0.35979351900000001</c:v>
                </c:pt>
                <c:pt idx="8239">
                  <c:v>0.33483101900000001</c:v>
                </c:pt>
                <c:pt idx="8240">
                  <c:v>0.31322824100000002</c:v>
                </c:pt>
                <c:pt idx="8241">
                  <c:v>0.29588124999999998</c:v>
                </c:pt>
                <c:pt idx="8242">
                  <c:v>0.28210285899999998</c:v>
                </c:pt>
                <c:pt idx="8243">
                  <c:v>0.27201086800000002</c:v>
                </c:pt>
                <c:pt idx="8244">
                  <c:v>0.26379941000000001</c:v>
                </c:pt>
                <c:pt idx="8245">
                  <c:v>0.25303403899999999</c:v>
                </c:pt>
                <c:pt idx="8246">
                  <c:v>0.25931431700000002</c:v>
                </c:pt>
                <c:pt idx="8247">
                  <c:v>0.27620284699999997</c:v>
                </c:pt>
                <c:pt idx="8248">
                  <c:v>0.268146887</c:v>
                </c:pt>
                <c:pt idx="8249">
                  <c:v>0.31674960600000002</c:v>
                </c:pt>
                <c:pt idx="8250">
                  <c:v>0.36042013899999997</c:v>
                </c:pt>
                <c:pt idx="8251">
                  <c:v>0.38011006899999999</c:v>
                </c:pt>
                <c:pt idx="8252">
                  <c:v>0.38169328699999999</c:v>
                </c:pt>
                <c:pt idx="8253">
                  <c:v>0.394678588</c:v>
                </c:pt>
                <c:pt idx="8254">
                  <c:v>0.38358067099999998</c:v>
                </c:pt>
                <c:pt idx="8255">
                  <c:v>0.36252731500000002</c:v>
                </c:pt>
                <c:pt idx="8256">
                  <c:v>0.34039259300000002</c:v>
                </c:pt>
                <c:pt idx="8257">
                  <c:v>0.31965902800000001</c:v>
                </c:pt>
                <c:pt idx="8258">
                  <c:v>0.30099282399999999</c:v>
                </c:pt>
                <c:pt idx="8259">
                  <c:v>0.28614930599999999</c:v>
                </c:pt>
                <c:pt idx="8260">
                  <c:v>0.28025127300000002</c:v>
                </c:pt>
                <c:pt idx="8261">
                  <c:v>0.27252669000000002</c:v>
                </c:pt>
                <c:pt idx="8262">
                  <c:v>0.26859226899999999</c:v>
                </c:pt>
                <c:pt idx="8263">
                  <c:v>0.30077990700000001</c:v>
                </c:pt>
                <c:pt idx="8264">
                  <c:v>0.61414652800000002</c:v>
                </c:pt>
                <c:pt idx="8265">
                  <c:v>0.69501319399999995</c:v>
                </c:pt>
                <c:pt idx="8266">
                  <c:v>0.67568148100000003</c:v>
                </c:pt>
                <c:pt idx="8267">
                  <c:v>0.62385578699999999</c:v>
                </c:pt>
                <c:pt idx="8268">
                  <c:v>0.56351354200000003</c:v>
                </c:pt>
                <c:pt idx="8269">
                  <c:v>0.50496620400000003</c:v>
                </c:pt>
                <c:pt idx="8270">
                  <c:v>0.45399062499999998</c:v>
                </c:pt>
                <c:pt idx="8271">
                  <c:v>0.41119016200000003</c:v>
                </c:pt>
                <c:pt idx="8272">
                  <c:v>0.37832349500000001</c:v>
                </c:pt>
                <c:pt idx="8273">
                  <c:v>0.35045289400000001</c:v>
                </c:pt>
                <c:pt idx="8274">
                  <c:v>0.325873843</c:v>
                </c:pt>
                <c:pt idx="8275">
                  <c:v>0.30576874999999998</c:v>
                </c:pt>
                <c:pt idx="8276">
                  <c:v>0.28923958300000002</c:v>
                </c:pt>
                <c:pt idx="8277">
                  <c:v>0.27469776600000001</c:v>
                </c:pt>
                <c:pt idx="8278">
                  <c:v>0.26289497699999997</c:v>
                </c:pt>
                <c:pt idx="8279">
                  <c:v>0.25345505800000001</c:v>
                </c:pt>
                <c:pt idx="8280">
                  <c:v>0.24781773100000001</c:v>
                </c:pt>
                <c:pt idx="8281">
                  <c:v>0.246579931</c:v>
                </c:pt>
                <c:pt idx="8282">
                  <c:v>0.24389519700000001</c:v>
                </c:pt>
                <c:pt idx="8283">
                  <c:v>0.24012471099999999</c:v>
                </c:pt>
                <c:pt idx="8284">
                  <c:v>0.23686459500000001</c:v>
                </c:pt>
                <c:pt idx="8285">
                  <c:v>0.23820229200000001</c:v>
                </c:pt>
                <c:pt idx="8286">
                  <c:v>0.238748461</c:v>
                </c:pt>
                <c:pt idx="8287">
                  <c:v>0.238420093</c:v>
                </c:pt>
                <c:pt idx="8288">
                  <c:v>0.236957998</c:v>
                </c:pt>
                <c:pt idx="8289">
                  <c:v>0.23421789400000001</c:v>
                </c:pt>
                <c:pt idx="8290">
                  <c:v>0.23331048600000001</c:v>
                </c:pt>
                <c:pt idx="8291">
                  <c:v>0.23315902799999999</c:v>
                </c:pt>
                <c:pt idx="8292">
                  <c:v>0.232935058</c:v>
                </c:pt>
                <c:pt idx="8293">
                  <c:v>0.23236870400000001</c:v>
                </c:pt>
                <c:pt idx="8294">
                  <c:v>0.230479028</c:v>
                </c:pt>
                <c:pt idx="8295">
                  <c:v>0.231006088</c:v>
                </c:pt>
                <c:pt idx="8296">
                  <c:v>0.23147767399999999</c:v>
                </c:pt>
                <c:pt idx="8297">
                  <c:v>0.231844826</c:v>
                </c:pt>
                <c:pt idx="8298">
                  <c:v>0.23318077500000001</c:v>
                </c:pt>
                <c:pt idx="8299">
                  <c:v>0.23633325199999999</c:v>
                </c:pt>
                <c:pt idx="8300">
                  <c:v>0.23877287</c:v>
                </c:pt>
                <c:pt idx="8301">
                  <c:v>0.24134482600000001</c:v>
                </c:pt>
                <c:pt idx="8302">
                  <c:v>0.240821007</c:v>
                </c:pt>
                <c:pt idx="8303">
                  <c:v>0.238947083</c:v>
                </c:pt>
                <c:pt idx="8304">
                  <c:v>0.23788142400000001</c:v>
                </c:pt>
                <c:pt idx="8305">
                  <c:v>0.23683452499999999</c:v>
                </c:pt>
                <c:pt idx="8306">
                  <c:v>0.23610728</c:v>
                </c:pt>
                <c:pt idx="8307">
                  <c:v>0.23520428199999999</c:v>
                </c:pt>
                <c:pt idx="8308">
                  <c:v>0.23335064799999999</c:v>
                </c:pt>
                <c:pt idx="8309">
                  <c:v>0.231395289</c:v>
                </c:pt>
                <c:pt idx="8310">
                  <c:v>0.22989704899999999</c:v>
                </c:pt>
                <c:pt idx="8311">
                  <c:v>0.22859491900000001</c:v>
                </c:pt>
                <c:pt idx="8312">
                  <c:v>0.228212836</c:v>
                </c:pt>
                <c:pt idx="8313">
                  <c:v>0.23175533600000001</c:v>
                </c:pt>
                <c:pt idx="8314">
                  <c:v>0.23675100700000001</c:v>
                </c:pt>
                <c:pt idx="8315">
                  <c:v>0.237001458</c:v>
                </c:pt>
                <c:pt idx="8316">
                  <c:v>0.23727942099999999</c:v>
                </c:pt>
                <c:pt idx="8317">
                  <c:v>0.24762615700000001</c:v>
                </c:pt>
                <c:pt idx="8318">
                  <c:v>0.28152131899999999</c:v>
                </c:pt>
                <c:pt idx="8319">
                  <c:v>0.298143981</c:v>
                </c:pt>
                <c:pt idx="8320">
                  <c:v>0.300853009</c:v>
                </c:pt>
                <c:pt idx="8321">
                  <c:v>0.29657800899999998</c:v>
                </c:pt>
                <c:pt idx="8322">
                  <c:v>0.28967743099999999</c:v>
                </c:pt>
                <c:pt idx="8323">
                  <c:v>0.28229571799999997</c:v>
                </c:pt>
                <c:pt idx="8324">
                  <c:v>0.27534305599999997</c:v>
                </c:pt>
                <c:pt idx="8325">
                  <c:v>0.26955354199999998</c:v>
                </c:pt>
                <c:pt idx="8326">
                  <c:v>0.279554676</c:v>
                </c:pt>
                <c:pt idx="8327">
                  <c:v>0.36769224499999997</c:v>
                </c:pt>
                <c:pt idx="8328">
                  <c:v>0.40457696799999998</c:v>
                </c:pt>
                <c:pt idx="8329">
                  <c:v>0.40454641200000002</c:v>
                </c:pt>
                <c:pt idx="8330">
                  <c:v>0.39408275500000001</c:v>
                </c:pt>
                <c:pt idx="8331">
                  <c:v>0.37990347200000002</c:v>
                </c:pt>
                <c:pt idx="8332">
                  <c:v>0.390074421</c:v>
                </c:pt>
                <c:pt idx="8333">
                  <c:v>0.39465937499999998</c:v>
                </c:pt>
                <c:pt idx="8334">
                  <c:v>0.38886145799999999</c:v>
                </c:pt>
                <c:pt idx="8335">
                  <c:v>0.37840995399999999</c:v>
                </c:pt>
                <c:pt idx="8336">
                  <c:v>0.37005358799999999</c:v>
                </c:pt>
                <c:pt idx="8337">
                  <c:v>0.36324768499999999</c:v>
                </c:pt>
                <c:pt idx="8338">
                  <c:v>0.35750219900000002</c:v>
                </c:pt>
                <c:pt idx="8339">
                  <c:v>0.35358634300000003</c:v>
                </c:pt>
                <c:pt idx="8340">
                  <c:v>0.34912233799999998</c:v>
                </c:pt>
                <c:pt idx="8341">
                  <c:v>0.34430567099999998</c:v>
                </c:pt>
                <c:pt idx="8342">
                  <c:v>0.34068449099999998</c:v>
                </c:pt>
                <c:pt idx="8343">
                  <c:v>0.33804942100000002</c:v>
                </c:pt>
                <c:pt idx="8344">
                  <c:v>0.33625891200000002</c:v>
                </c:pt>
                <c:pt idx="8345">
                  <c:v>0.335372222</c:v>
                </c:pt>
                <c:pt idx="8346">
                  <c:v>0.33315972199999999</c:v>
                </c:pt>
                <c:pt idx="8347">
                  <c:v>0.335506366</c:v>
                </c:pt>
                <c:pt idx="8348">
                  <c:v>0.340527199</c:v>
                </c:pt>
                <c:pt idx="8349">
                  <c:v>0.34025034700000001</c:v>
                </c:pt>
                <c:pt idx="8350">
                  <c:v>0.32729756900000001</c:v>
                </c:pt>
                <c:pt idx="8351">
                  <c:v>0.31051469900000001</c:v>
                </c:pt>
                <c:pt idx="8352">
                  <c:v>0.29436099500000001</c:v>
                </c:pt>
                <c:pt idx="8353">
                  <c:v>0.28013723400000001</c:v>
                </c:pt>
                <c:pt idx="8354">
                  <c:v>0.26808343800000001</c:v>
                </c:pt>
                <c:pt idx="8355">
                  <c:v>0.25806376199999997</c:v>
                </c:pt>
                <c:pt idx="8356">
                  <c:v>0.24982173599999999</c:v>
                </c:pt>
                <c:pt idx="8357">
                  <c:v>0.24307880800000001</c:v>
                </c:pt>
                <c:pt idx="8358">
                  <c:v>0.237573588</c:v>
                </c:pt>
                <c:pt idx="8359">
                  <c:v>0.23307638899999999</c:v>
                </c:pt>
                <c:pt idx="8360">
                  <c:v>0.22939265</c:v>
                </c:pt>
                <c:pt idx="8361">
                  <c:v>0.22636099500000001</c:v>
                </c:pt>
                <c:pt idx="8362">
                  <c:v>0.223849676</c:v>
                </c:pt>
                <c:pt idx="8363">
                  <c:v>0.22175207199999999</c:v>
                </c:pt>
                <c:pt idx="8364">
                  <c:v>0.21998273099999999</c:v>
                </c:pt>
                <c:pt idx="8365">
                  <c:v>0.218473519</c:v>
                </c:pt>
                <c:pt idx="8366">
                  <c:v>0.21717015000000001</c:v>
                </c:pt>
                <c:pt idx="8367">
                  <c:v>0.21602978</c:v>
                </c:pt>
                <c:pt idx="8368">
                  <c:v>0.21501862299999999</c:v>
                </c:pt>
                <c:pt idx="8369">
                  <c:v>0.21410991900000001</c:v>
                </c:pt>
                <c:pt idx="8370">
                  <c:v>0.213280683</c:v>
                </c:pt>
                <c:pt idx="8371">
                  <c:v>0.212534271</c:v>
                </c:pt>
                <c:pt idx="8372">
                  <c:v>0.21212435199999999</c:v>
                </c:pt>
                <c:pt idx="8373">
                  <c:v>0.214704803</c:v>
                </c:pt>
                <c:pt idx="8374">
                  <c:v>0.21505711799999999</c:v>
                </c:pt>
                <c:pt idx="8375">
                  <c:v>0.214412986</c:v>
                </c:pt>
                <c:pt idx="8376">
                  <c:v>0.213481262</c:v>
                </c:pt>
                <c:pt idx="8377">
                  <c:v>0.212493669</c:v>
                </c:pt>
                <c:pt idx="8378">
                  <c:v>0.211532465</c:v>
                </c:pt>
                <c:pt idx="8379">
                  <c:v>0.21062582199999999</c:v>
                </c:pt>
                <c:pt idx="8380">
                  <c:v>0.209780671</c:v>
                </c:pt>
                <c:pt idx="8381">
                  <c:v>0.20899482599999999</c:v>
                </c:pt>
                <c:pt idx="8382">
                  <c:v>0.208262431</c:v>
                </c:pt>
                <c:pt idx="8383">
                  <c:v>0.207576389</c:v>
                </c:pt>
                <c:pt idx="8384">
                  <c:v>0.206929838</c:v>
                </c:pt>
                <c:pt idx="8385">
                  <c:v>0.206316319</c:v>
                </c:pt>
                <c:pt idx="8386">
                  <c:v>0.20573033600000001</c:v>
                </c:pt>
                <c:pt idx="8387">
                  <c:v>0.20516728000000001</c:v>
                </c:pt>
                <c:pt idx="8388">
                  <c:v>0.20462312499999999</c:v>
                </c:pt>
                <c:pt idx="8389">
                  <c:v>0.20409471100000001</c:v>
                </c:pt>
                <c:pt idx="8390">
                  <c:v>0.20357905100000001</c:v>
                </c:pt>
                <c:pt idx="8391">
                  <c:v>0.20307402799999999</c:v>
                </c:pt>
                <c:pt idx="8392">
                  <c:v>0.20257783600000001</c:v>
                </c:pt>
                <c:pt idx="8393">
                  <c:v>0.20208925899999999</c:v>
                </c:pt>
                <c:pt idx="8394">
                  <c:v>0.20160731500000001</c:v>
                </c:pt>
                <c:pt idx="8395">
                  <c:v>0.201131215</c:v>
                </c:pt>
                <c:pt idx="8396">
                  <c:v>0.20066031300000001</c:v>
                </c:pt>
                <c:pt idx="8397">
                  <c:v>0.20019405100000001</c:v>
                </c:pt>
                <c:pt idx="8398">
                  <c:v>0.19973194399999999</c:v>
                </c:pt>
                <c:pt idx="8399">
                  <c:v>0.19927366899999999</c:v>
                </c:pt>
                <c:pt idx="8400">
                  <c:v>0.19881879599999999</c:v>
                </c:pt>
                <c:pt idx="8401">
                  <c:v>0.198367234</c:v>
                </c:pt>
                <c:pt idx="8402">
                  <c:v>0.197918808</c:v>
                </c:pt>
                <c:pt idx="8403">
                  <c:v>0.197473275</c:v>
                </c:pt>
                <c:pt idx="8404">
                  <c:v>0.19703050899999999</c:v>
                </c:pt>
                <c:pt idx="8405">
                  <c:v>0.196590336</c:v>
                </c:pt>
                <c:pt idx="8406">
                  <c:v>0.196152627</c:v>
                </c:pt>
                <c:pt idx="8407">
                  <c:v>0.195717315</c:v>
                </c:pt>
                <c:pt idx="8408">
                  <c:v>0.19528432900000001</c:v>
                </c:pt>
                <c:pt idx="8409">
                  <c:v>0.19485370399999999</c:v>
                </c:pt>
                <c:pt idx="8410">
                  <c:v>0.19442527800000001</c:v>
                </c:pt>
                <c:pt idx="8411">
                  <c:v>0.193999063</c:v>
                </c:pt>
                <c:pt idx="8412">
                  <c:v>0.193574942</c:v>
                </c:pt>
                <c:pt idx="8413">
                  <c:v>0.19315285900000001</c:v>
                </c:pt>
                <c:pt idx="8414">
                  <c:v>0.19273273099999999</c:v>
                </c:pt>
                <c:pt idx="8415">
                  <c:v>0.19231462999999999</c:v>
                </c:pt>
                <c:pt idx="8416">
                  <c:v>0.19189854200000001</c:v>
                </c:pt>
                <c:pt idx="8417">
                  <c:v>0.19148446799999999</c:v>
                </c:pt>
                <c:pt idx="8418">
                  <c:v>0.191072257</c:v>
                </c:pt>
                <c:pt idx="8419">
                  <c:v>0.19066197900000001</c:v>
                </c:pt>
                <c:pt idx="8420">
                  <c:v>0.19025350699999999</c:v>
                </c:pt>
                <c:pt idx="8421">
                  <c:v>0.189846875</c:v>
                </c:pt>
                <c:pt idx="8422">
                  <c:v>0.18944208300000001</c:v>
                </c:pt>
                <c:pt idx="8423">
                  <c:v>0.189039074</c:v>
                </c:pt>
                <c:pt idx="8424">
                  <c:v>0.18863785899999999</c:v>
                </c:pt>
                <c:pt idx="8425">
                  <c:v>0.18823849500000001</c:v>
                </c:pt>
                <c:pt idx="8426">
                  <c:v>0.187840903</c:v>
                </c:pt>
                <c:pt idx="8427">
                  <c:v>0.18744503500000001</c:v>
                </c:pt>
                <c:pt idx="8428">
                  <c:v>0.187050833</c:v>
                </c:pt>
                <c:pt idx="8429">
                  <c:v>0.18665830999999999</c:v>
                </c:pt>
                <c:pt idx="8430">
                  <c:v>0.1862675</c:v>
                </c:pt>
                <c:pt idx="8431">
                  <c:v>0.18587838000000001</c:v>
                </c:pt>
                <c:pt idx="8432">
                  <c:v>0.18549099499999999</c:v>
                </c:pt>
                <c:pt idx="8433">
                  <c:v>0.18510532399999999</c:v>
                </c:pt>
                <c:pt idx="8434">
                  <c:v>0.18472119200000001</c:v>
                </c:pt>
                <c:pt idx="8435">
                  <c:v>0.18433872700000001</c:v>
                </c:pt>
                <c:pt idx="8436">
                  <c:v>0.18395778900000001</c:v>
                </c:pt>
                <c:pt idx="8437">
                  <c:v>0.18357842599999999</c:v>
                </c:pt>
                <c:pt idx="8438">
                  <c:v>0.18320065999999999</c:v>
                </c:pt>
                <c:pt idx="8439">
                  <c:v>0.182824549</c:v>
                </c:pt>
                <c:pt idx="8440">
                  <c:v>0.182450058</c:v>
                </c:pt>
                <c:pt idx="8441">
                  <c:v>0.182077037</c:v>
                </c:pt>
                <c:pt idx="8442">
                  <c:v>0.18170560199999999</c:v>
                </c:pt>
                <c:pt idx="8443">
                  <c:v>0.181335671</c:v>
                </c:pt>
                <c:pt idx="8444">
                  <c:v>0.18096717600000001</c:v>
                </c:pt>
                <c:pt idx="8445">
                  <c:v>0.18060020800000001</c:v>
                </c:pt>
                <c:pt idx="8446">
                  <c:v>0.18023472200000001</c:v>
                </c:pt>
                <c:pt idx="8447">
                  <c:v>0.17987077500000001</c:v>
                </c:pt>
                <c:pt idx="8448">
                  <c:v>0.179508264</c:v>
                </c:pt>
                <c:pt idx="8449">
                  <c:v>0.179147951</c:v>
                </c:pt>
                <c:pt idx="8450">
                  <c:v>0.17878896999999999</c:v>
                </c:pt>
                <c:pt idx="8451">
                  <c:v>0.17843094900000001</c:v>
                </c:pt>
                <c:pt idx="8452">
                  <c:v>0.17807412</c:v>
                </c:pt>
                <c:pt idx="8453">
                  <c:v>0.177718669</c:v>
                </c:pt>
                <c:pt idx="8454">
                  <c:v>0.17736463</c:v>
                </c:pt>
                <c:pt idx="8455">
                  <c:v>0.177012106</c:v>
                </c:pt>
                <c:pt idx="8456">
                  <c:v>0.176660972</c:v>
                </c:pt>
                <c:pt idx="8457">
                  <c:v>0.17631127299999999</c:v>
                </c:pt>
                <c:pt idx="8458">
                  <c:v>0.17596294000000001</c:v>
                </c:pt>
                <c:pt idx="8459">
                  <c:v>0.17561592600000001</c:v>
                </c:pt>
                <c:pt idx="8460">
                  <c:v>0.17527026600000001</c:v>
                </c:pt>
                <c:pt idx="8461">
                  <c:v>0.17492591399999999</c:v>
                </c:pt>
                <c:pt idx="8462">
                  <c:v>0.174582917</c:v>
                </c:pt>
                <c:pt idx="8463">
                  <c:v>0.17424131900000001</c:v>
                </c:pt>
                <c:pt idx="8464">
                  <c:v>0.173901111</c:v>
                </c:pt>
                <c:pt idx="8465">
                  <c:v>0.173562257</c:v>
                </c:pt>
                <c:pt idx="8466">
                  <c:v>0.17322462999999999</c:v>
                </c:pt>
                <c:pt idx="8467">
                  <c:v>0.172888241</c:v>
                </c:pt>
                <c:pt idx="8468">
                  <c:v>0.17255314799999999</c:v>
                </c:pt>
                <c:pt idx="8469">
                  <c:v>0.17221920099999999</c:v>
                </c:pt>
                <c:pt idx="8470">
                  <c:v>0.17188661999999999</c:v>
                </c:pt>
                <c:pt idx="8471">
                  <c:v>0.171555347</c:v>
                </c:pt>
                <c:pt idx="8472">
                  <c:v>0.17122536999999999</c:v>
                </c:pt>
                <c:pt idx="8473">
                  <c:v>0.17089662</c:v>
                </c:pt>
                <c:pt idx="8474">
                  <c:v>0.170569097</c:v>
                </c:pt>
                <c:pt idx="8475">
                  <c:v>0.170242801</c:v>
                </c:pt>
                <c:pt idx="8476">
                  <c:v>0.169917708</c:v>
                </c:pt>
                <c:pt idx="8477">
                  <c:v>0.16959376200000001</c:v>
                </c:pt>
                <c:pt idx="8478">
                  <c:v>0.16927101899999999</c:v>
                </c:pt>
                <c:pt idx="8479">
                  <c:v>0.16894952499999999</c:v>
                </c:pt>
                <c:pt idx="8480">
                  <c:v>0.16862924800000001</c:v>
                </c:pt>
                <c:pt idx="8481">
                  <c:v>0.16831019699999999</c:v>
                </c:pt>
                <c:pt idx="8482">
                  <c:v>0.167992326</c:v>
                </c:pt>
                <c:pt idx="8483">
                  <c:v>0.16767563699999999</c:v>
                </c:pt>
                <c:pt idx="8484">
                  <c:v>0.16736004600000001</c:v>
                </c:pt>
                <c:pt idx="8485">
                  <c:v>0.167045579</c:v>
                </c:pt>
                <c:pt idx="8486">
                  <c:v>0.166732199</c:v>
                </c:pt>
                <c:pt idx="8487">
                  <c:v>0.166419977</c:v>
                </c:pt>
                <c:pt idx="8488">
                  <c:v>0.16610896999999999</c:v>
                </c:pt>
                <c:pt idx="8489">
                  <c:v>0.16579469899999999</c:v>
                </c:pt>
                <c:pt idx="8490">
                  <c:v>0.16557006899999999</c:v>
                </c:pt>
                <c:pt idx="8491">
                  <c:v>0.16547503499999999</c:v>
                </c:pt>
                <c:pt idx="8492">
                  <c:v>0.16520621499999999</c:v>
                </c:pt>
                <c:pt idx="8493">
                  <c:v>0.16488593800000001</c:v>
                </c:pt>
                <c:pt idx="8494">
                  <c:v>0.16455147000000001</c:v>
                </c:pt>
                <c:pt idx="8495">
                  <c:v>0.16421560199999999</c:v>
                </c:pt>
                <c:pt idx="8496">
                  <c:v>0.16388362300000001</c:v>
                </c:pt>
                <c:pt idx="8497">
                  <c:v>0.16356127300000001</c:v>
                </c:pt>
                <c:pt idx="8498">
                  <c:v>0.163240949</c:v>
                </c:pt>
                <c:pt idx="8499">
                  <c:v>0.16292314799999999</c:v>
                </c:pt>
                <c:pt idx="8500">
                  <c:v>0.16260909700000001</c:v>
                </c:pt>
                <c:pt idx="8501">
                  <c:v>0.16229877300000001</c:v>
                </c:pt>
                <c:pt idx="8502">
                  <c:v>0.16199190999999999</c:v>
                </c:pt>
                <c:pt idx="8503">
                  <c:v>0.16168806699999999</c:v>
                </c:pt>
                <c:pt idx="8504">
                  <c:v>0.16138696799999999</c:v>
                </c:pt>
                <c:pt idx="8505">
                  <c:v>0.16121254600000001</c:v>
                </c:pt>
                <c:pt idx="8506">
                  <c:v>0.162046412</c:v>
                </c:pt>
                <c:pt idx="8507">
                  <c:v>0.16204421299999999</c:v>
                </c:pt>
                <c:pt idx="8508">
                  <c:v>0.16171478</c:v>
                </c:pt>
                <c:pt idx="8509">
                  <c:v>0.16128962999999999</c:v>
                </c:pt>
                <c:pt idx="8510">
                  <c:v>0.16084406300000001</c:v>
                </c:pt>
                <c:pt idx="8511">
                  <c:v>0.16041930600000001</c:v>
                </c:pt>
                <c:pt idx="8512">
                  <c:v>0.16021127299999999</c:v>
                </c:pt>
                <c:pt idx="8513">
                  <c:v>0.160150972</c:v>
                </c:pt>
                <c:pt idx="8514">
                  <c:v>0.160109468</c:v>
                </c:pt>
                <c:pt idx="8515">
                  <c:v>0.16003752299999999</c:v>
                </c:pt>
                <c:pt idx="8516">
                  <c:v>0.159954711</c:v>
                </c:pt>
                <c:pt idx="8517">
                  <c:v>0.16040794</c:v>
                </c:pt>
                <c:pt idx="8518">
                  <c:v>0.16362378499999999</c:v>
                </c:pt>
                <c:pt idx="8519">
                  <c:v>0.171857442</c:v>
                </c:pt>
                <c:pt idx="8520">
                  <c:v>0.228163808</c:v>
                </c:pt>
                <c:pt idx="8521">
                  <c:v>0.33112861100000002</c:v>
                </c:pt>
                <c:pt idx="8522">
                  <c:v>0.48932661999999999</c:v>
                </c:pt>
                <c:pt idx="8523">
                  <c:v>0.63521377300000004</c:v>
                </c:pt>
                <c:pt idx="8524">
                  <c:v>0.73987638899999997</c:v>
                </c:pt>
                <c:pt idx="8525">
                  <c:v>0.806148843</c:v>
                </c:pt>
                <c:pt idx="8526">
                  <c:v>0.837711227</c:v>
                </c:pt>
                <c:pt idx="8527">
                  <c:v>0.83999236099999997</c:v>
                </c:pt>
                <c:pt idx="8528">
                  <c:v>0.83629907400000003</c:v>
                </c:pt>
                <c:pt idx="8529">
                  <c:v>0.83197036999999996</c:v>
                </c:pt>
                <c:pt idx="8530">
                  <c:v>0.83148865699999996</c:v>
                </c:pt>
                <c:pt idx="8531">
                  <c:v>0.83239583299999997</c:v>
                </c:pt>
                <c:pt idx="8532">
                  <c:v>0.82581377300000003</c:v>
                </c:pt>
                <c:pt idx="8533">
                  <c:v>0.82879178200000003</c:v>
                </c:pt>
                <c:pt idx="8534">
                  <c:v>0.84104907399999995</c:v>
                </c:pt>
                <c:pt idx="8535">
                  <c:v>0.87438587999999995</c:v>
                </c:pt>
                <c:pt idx="8536">
                  <c:v>0.92520243099999999</c:v>
                </c:pt>
                <c:pt idx="8537">
                  <c:v>0.978867708</c:v>
                </c:pt>
                <c:pt idx="8538">
                  <c:v>1.010665741</c:v>
                </c:pt>
                <c:pt idx="8539">
                  <c:v>1.024381019</c:v>
                </c:pt>
                <c:pt idx="8540">
                  <c:v>1.0548285879999999</c:v>
                </c:pt>
                <c:pt idx="8541">
                  <c:v>1.0941954860000001</c:v>
                </c:pt>
                <c:pt idx="8542">
                  <c:v>1.1188413189999999</c:v>
                </c:pt>
                <c:pt idx="8543">
                  <c:v>1.132985417</c:v>
                </c:pt>
                <c:pt idx="8544">
                  <c:v>1.1474662040000001</c:v>
                </c:pt>
                <c:pt idx="8545">
                  <c:v>1.1532814810000001</c:v>
                </c:pt>
                <c:pt idx="8546">
                  <c:v>1.151071991</c:v>
                </c:pt>
                <c:pt idx="8547">
                  <c:v>1.1497825230000001</c:v>
                </c:pt>
                <c:pt idx="8548">
                  <c:v>1.1522207179999999</c:v>
                </c:pt>
                <c:pt idx="8549">
                  <c:v>1.1530283560000001</c:v>
                </c:pt>
                <c:pt idx="8550">
                  <c:v>1.1471112269999999</c:v>
                </c:pt>
                <c:pt idx="8551">
                  <c:v>1.236026273</c:v>
                </c:pt>
                <c:pt idx="8552">
                  <c:v>1.304293981</c:v>
                </c:pt>
                <c:pt idx="8553">
                  <c:v>1.4935037040000001</c:v>
                </c:pt>
                <c:pt idx="8554">
                  <c:v>1.537262847</c:v>
                </c:pt>
                <c:pt idx="8555">
                  <c:v>1.5116375</c:v>
                </c:pt>
                <c:pt idx="8556">
                  <c:v>1.460316435</c:v>
                </c:pt>
                <c:pt idx="8557">
                  <c:v>1.4023758099999999</c:v>
                </c:pt>
                <c:pt idx="8558">
                  <c:v>1.3553195600000001</c:v>
                </c:pt>
                <c:pt idx="8559">
                  <c:v>1.3249781249999999</c:v>
                </c:pt>
                <c:pt idx="8560">
                  <c:v>1.302910995</c:v>
                </c:pt>
                <c:pt idx="8561">
                  <c:v>1.2901103009999999</c:v>
                </c:pt>
                <c:pt idx="8562">
                  <c:v>1.280937269</c:v>
                </c:pt>
                <c:pt idx="8563">
                  <c:v>1.271023843</c:v>
                </c:pt>
                <c:pt idx="8564">
                  <c:v>1.266238194</c:v>
                </c:pt>
                <c:pt idx="8565">
                  <c:v>1.258176505</c:v>
                </c:pt>
                <c:pt idx="8566">
                  <c:v>1.288252315</c:v>
                </c:pt>
                <c:pt idx="8567">
                  <c:v>1.3047304399999999</c:v>
                </c:pt>
                <c:pt idx="8568">
                  <c:v>1.30499294</c:v>
                </c:pt>
                <c:pt idx="8569">
                  <c:v>1.2938513890000001</c:v>
                </c:pt>
                <c:pt idx="8570">
                  <c:v>1.254633565</c:v>
                </c:pt>
                <c:pt idx="8571">
                  <c:v>1.1943856479999999</c:v>
                </c:pt>
                <c:pt idx="8572">
                  <c:v>1.134253009</c:v>
                </c:pt>
                <c:pt idx="8573">
                  <c:v>1.0847425930000001</c:v>
                </c:pt>
                <c:pt idx="8574">
                  <c:v>1.001557407</c:v>
                </c:pt>
                <c:pt idx="8575">
                  <c:v>1.2681076389999999</c:v>
                </c:pt>
                <c:pt idx="8576">
                  <c:v>1.752614815</c:v>
                </c:pt>
                <c:pt idx="8577">
                  <c:v>2.14562338</c:v>
                </c:pt>
                <c:pt idx="8578">
                  <c:v>2.4235150459999999</c:v>
                </c:pt>
                <c:pt idx="8579">
                  <c:v>2.324928356</c:v>
                </c:pt>
                <c:pt idx="8580">
                  <c:v>2.1055251159999999</c:v>
                </c:pt>
                <c:pt idx="8581">
                  <c:v>1.8594763889999999</c:v>
                </c:pt>
                <c:pt idx="8582">
                  <c:v>1.623200926</c:v>
                </c:pt>
                <c:pt idx="8583">
                  <c:v>1.412304282</c:v>
                </c:pt>
                <c:pt idx="8584">
                  <c:v>1.2305528939999999</c:v>
                </c:pt>
                <c:pt idx="8585">
                  <c:v>1.076875926</c:v>
                </c:pt>
                <c:pt idx="8586">
                  <c:v>0.94935902800000005</c:v>
                </c:pt>
                <c:pt idx="8587">
                  <c:v>0.83939131899999997</c:v>
                </c:pt>
                <c:pt idx="8588">
                  <c:v>0.80080625000000005</c:v>
                </c:pt>
                <c:pt idx="8589">
                  <c:v>0.76050451399999996</c:v>
                </c:pt>
                <c:pt idx="8590">
                  <c:v>0.70890057900000003</c:v>
                </c:pt>
                <c:pt idx="8591">
                  <c:v>0.66074189800000005</c:v>
                </c:pt>
                <c:pt idx="8592">
                  <c:v>0.61922800899999997</c:v>
                </c:pt>
                <c:pt idx="8593">
                  <c:v>0.58324166700000002</c:v>
                </c:pt>
                <c:pt idx="8594">
                  <c:v>0.556615046</c:v>
                </c:pt>
                <c:pt idx="8595">
                  <c:v>0.53325462999999995</c:v>
                </c:pt>
                <c:pt idx="8596">
                  <c:v>0.50933159699999997</c:v>
                </c:pt>
                <c:pt idx="8597">
                  <c:v>0.488051505</c:v>
                </c:pt>
                <c:pt idx="8598">
                  <c:v>0.46956331000000001</c:v>
                </c:pt>
                <c:pt idx="8599">
                  <c:v>0.45524282399999999</c:v>
                </c:pt>
                <c:pt idx="8600">
                  <c:v>0.46698842600000001</c:v>
                </c:pt>
                <c:pt idx="8601">
                  <c:v>0.47635370399999999</c:v>
                </c:pt>
                <c:pt idx="8602">
                  <c:v>0.462495718</c:v>
                </c:pt>
                <c:pt idx="8603">
                  <c:v>0.51404733800000002</c:v>
                </c:pt>
                <c:pt idx="8604">
                  <c:v>0.65792419000000002</c:v>
                </c:pt>
                <c:pt idx="8605">
                  <c:v>0.67483993099999995</c:v>
                </c:pt>
                <c:pt idx="8606">
                  <c:v>0.67019849499999995</c:v>
                </c:pt>
                <c:pt idx="8607">
                  <c:v>0.67391446799999999</c:v>
                </c:pt>
                <c:pt idx="8608">
                  <c:v>0.75920636600000002</c:v>
                </c:pt>
                <c:pt idx="8609">
                  <c:v>0.751995949</c:v>
                </c:pt>
                <c:pt idx="8610">
                  <c:v>0.70878055600000001</c:v>
                </c:pt>
                <c:pt idx="8611">
                  <c:v>0.68052592599999995</c:v>
                </c:pt>
                <c:pt idx="8612">
                  <c:v>1.30853588</c:v>
                </c:pt>
                <c:pt idx="8613">
                  <c:v>1.4707243059999999</c:v>
                </c:pt>
                <c:pt idx="8614">
                  <c:v>1.41149919</c:v>
                </c:pt>
                <c:pt idx="8615">
                  <c:v>1.2828004630000001</c:v>
                </c:pt>
                <c:pt idx="8616">
                  <c:v>1.140390625</c:v>
                </c:pt>
                <c:pt idx="8617">
                  <c:v>1.008062963</c:v>
                </c:pt>
                <c:pt idx="8618">
                  <c:v>0.90512280099999998</c:v>
                </c:pt>
                <c:pt idx="8619">
                  <c:v>0.81266111100000005</c:v>
                </c:pt>
                <c:pt idx="8620">
                  <c:v>0.73008333299999995</c:v>
                </c:pt>
                <c:pt idx="8621">
                  <c:v>0.65941875000000005</c:v>
                </c:pt>
                <c:pt idx="8622">
                  <c:v>0.60004189799999996</c:v>
                </c:pt>
                <c:pt idx="8623">
                  <c:v>0.57007129599999995</c:v>
                </c:pt>
                <c:pt idx="8624">
                  <c:v>0.54032418999999998</c:v>
                </c:pt>
                <c:pt idx="8625">
                  <c:v>0.50831261599999999</c:v>
                </c:pt>
                <c:pt idx="8626">
                  <c:v>0.47902951399999999</c:v>
                </c:pt>
                <c:pt idx="8627">
                  <c:v>0.45377951399999999</c:v>
                </c:pt>
                <c:pt idx="8628">
                  <c:v>0.432428588</c:v>
                </c:pt>
                <c:pt idx="8629">
                  <c:v>0.41420405100000002</c:v>
                </c:pt>
                <c:pt idx="8630">
                  <c:v>0.399307523</c:v>
                </c:pt>
                <c:pt idx="8631">
                  <c:v>0.39233240699999999</c:v>
                </c:pt>
                <c:pt idx="8632">
                  <c:v>0.386424306</c:v>
                </c:pt>
                <c:pt idx="8633">
                  <c:v>0.37790532399999999</c:v>
                </c:pt>
                <c:pt idx="8634">
                  <c:v>0.37003842599999998</c:v>
                </c:pt>
                <c:pt idx="8635">
                  <c:v>0.36324525499999999</c:v>
                </c:pt>
                <c:pt idx="8636">
                  <c:v>0.35742881900000001</c:v>
                </c:pt>
                <c:pt idx="8637">
                  <c:v>0.35359907400000001</c:v>
                </c:pt>
                <c:pt idx="8638">
                  <c:v>0.35040972199999998</c:v>
                </c:pt>
                <c:pt idx="8639">
                  <c:v>0.346843866</c:v>
                </c:pt>
                <c:pt idx="8640">
                  <c:v>0.34338344900000001</c:v>
                </c:pt>
                <c:pt idx="8641">
                  <c:v>0.33958275500000001</c:v>
                </c:pt>
                <c:pt idx="8642">
                  <c:v>0.33998865700000003</c:v>
                </c:pt>
                <c:pt idx="8643">
                  <c:v>0.34325497700000002</c:v>
                </c:pt>
                <c:pt idx="8644">
                  <c:v>0.34356041700000001</c:v>
                </c:pt>
                <c:pt idx="8645">
                  <c:v>0.34384768500000001</c:v>
                </c:pt>
                <c:pt idx="8646">
                  <c:v>0.342493981</c:v>
                </c:pt>
                <c:pt idx="8647">
                  <c:v>0.34009583300000001</c:v>
                </c:pt>
                <c:pt idx="8648">
                  <c:v>0.33800740699999998</c:v>
                </c:pt>
                <c:pt idx="8649">
                  <c:v>0.33592754600000002</c:v>
                </c:pt>
                <c:pt idx="8650">
                  <c:v>0.33355914399999997</c:v>
                </c:pt>
                <c:pt idx="8651">
                  <c:v>0.331394097</c:v>
                </c:pt>
                <c:pt idx="8652">
                  <c:v>0.33055555599999997</c:v>
                </c:pt>
                <c:pt idx="8653">
                  <c:v>0.333530787</c:v>
                </c:pt>
                <c:pt idx="8654">
                  <c:v>0.33475729199999998</c:v>
                </c:pt>
                <c:pt idx="8655">
                  <c:v>0.33444953700000002</c:v>
                </c:pt>
                <c:pt idx="8656">
                  <c:v>0.33404988400000002</c:v>
                </c:pt>
                <c:pt idx="8657">
                  <c:v>0.33247650499999998</c:v>
                </c:pt>
                <c:pt idx="8658">
                  <c:v>0.33115381900000002</c:v>
                </c:pt>
                <c:pt idx="8659">
                  <c:v>0.33043576400000002</c:v>
                </c:pt>
                <c:pt idx="8660">
                  <c:v>0.32908321800000001</c:v>
                </c:pt>
                <c:pt idx="8661">
                  <c:v>0.32788020800000001</c:v>
                </c:pt>
                <c:pt idx="8662">
                  <c:v>0.33360069399999998</c:v>
                </c:pt>
                <c:pt idx="8663">
                  <c:v>0.34372129600000001</c:v>
                </c:pt>
                <c:pt idx="8664">
                  <c:v>0.34971122700000001</c:v>
                </c:pt>
                <c:pt idx="8665">
                  <c:v>0.35044826400000001</c:v>
                </c:pt>
                <c:pt idx="8666">
                  <c:v>0.34781574100000001</c:v>
                </c:pt>
                <c:pt idx="8667">
                  <c:v>0.35078553200000001</c:v>
                </c:pt>
                <c:pt idx="8668">
                  <c:v>0.39234872700000001</c:v>
                </c:pt>
                <c:pt idx="8669">
                  <c:v>0.40250057900000002</c:v>
                </c:pt>
                <c:pt idx="8670">
                  <c:v>0.400934028</c:v>
                </c:pt>
                <c:pt idx="8671">
                  <c:v>0.407218519</c:v>
                </c:pt>
                <c:pt idx="8672">
                  <c:v>0.43795995399999998</c:v>
                </c:pt>
                <c:pt idx="8673">
                  <c:v>0.44518703700000001</c:v>
                </c:pt>
                <c:pt idx="8674">
                  <c:v>0.44927453699999997</c:v>
                </c:pt>
                <c:pt idx="8675">
                  <c:v>0.453383912</c:v>
                </c:pt>
                <c:pt idx="8676">
                  <c:v>0.44317928200000001</c:v>
                </c:pt>
                <c:pt idx="8677">
                  <c:v>0.429950463</c:v>
                </c:pt>
                <c:pt idx="8678">
                  <c:v>0.417263889</c:v>
                </c:pt>
                <c:pt idx="8679">
                  <c:v>0.40582326400000002</c:v>
                </c:pt>
                <c:pt idx="8680">
                  <c:v>0.39520624999999998</c:v>
                </c:pt>
                <c:pt idx="8681">
                  <c:v>0.38568865699999999</c:v>
                </c:pt>
                <c:pt idx="8682">
                  <c:v>0.37729988399999997</c:v>
                </c:pt>
                <c:pt idx="8683">
                  <c:v>0.36998344900000002</c:v>
                </c:pt>
                <c:pt idx="8684">
                  <c:v>0.36305891200000001</c:v>
                </c:pt>
                <c:pt idx="8685">
                  <c:v>0.36611608800000001</c:v>
                </c:pt>
                <c:pt idx="8686">
                  <c:v>0.38508368100000001</c:v>
                </c:pt>
                <c:pt idx="8687">
                  <c:v>0.38720659699999999</c:v>
                </c:pt>
                <c:pt idx="8688">
                  <c:v>0.38580162000000001</c:v>
                </c:pt>
                <c:pt idx="8689">
                  <c:v>0.38317557899999999</c:v>
                </c:pt>
                <c:pt idx="8690">
                  <c:v>0.37965763899999999</c:v>
                </c:pt>
                <c:pt idx="8691">
                  <c:v>0.375974537</c:v>
                </c:pt>
                <c:pt idx="8692">
                  <c:v>0.37252349499999998</c:v>
                </c:pt>
                <c:pt idx="8693">
                  <c:v>0.36657905099999999</c:v>
                </c:pt>
                <c:pt idx="8694">
                  <c:v>0.36222939799999998</c:v>
                </c:pt>
                <c:pt idx="8695">
                  <c:v>0.36097627300000001</c:v>
                </c:pt>
                <c:pt idx="8696">
                  <c:v>0.36075138899999998</c:v>
                </c:pt>
                <c:pt idx="8697">
                  <c:v>0.35909861100000001</c:v>
                </c:pt>
                <c:pt idx="8698">
                  <c:v>0.35287800899999999</c:v>
                </c:pt>
                <c:pt idx="8699">
                  <c:v>0.34998784700000002</c:v>
                </c:pt>
                <c:pt idx="8700">
                  <c:v>0.34852291699999999</c:v>
                </c:pt>
                <c:pt idx="8701">
                  <c:v>0.349043981</c:v>
                </c:pt>
                <c:pt idx="8702">
                  <c:v>0.35052546299999998</c:v>
                </c:pt>
                <c:pt idx="8703">
                  <c:v>0.35226226900000002</c:v>
                </c:pt>
                <c:pt idx="8704">
                  <c:v>0.35354571800000001</c:v>
                </c:pt>
                <c:pt idx="8705">
                  <c:v>0.35425856500000003</c:v>
                </c:pt>
                <c:pt idx="8706">
                  <c:v>0.35462384299999999</c:v>
                </c:pt>
                <c:pt idx="8707">
                  <c:v>0.35471493100000001</c:v>
                </c:pt>
                <c:pt idx="8708">
                  <c:v>0.35455381899999999</c:v>
                </c:pt>
                <c:pt idx="8709">
                  <c:v>0.354422454</c:v>
                </c:pt>
                <c:pt idx="8710">
                  <c:v>0.35436030099999999</c:v>
                </c:pt>
                <c:pt idx="8711">
                  <c:v>0.35428842599999999</c:v>
                </c:pt>
                <c:pt idx="8712">
                  <c:v>0.35438645800000002</c:v>
                </c:pt>
                <c:pt idx="8713">
                  <c:v>0.35321319400000001</c:v>
                </c:pt>
                <c:pt idx="8714">
                  <c:v>0.34821921300000003</c:v>
                </c:pt>
                <c:pt idx="8715">
                  <c:v>0.34081481499999999</c:v>
                </c:pt>
                <c:pt idx="8716">
                  <c:v>0.33325775499999999</c:v>
                </c:pt>
                <c:pt idx="8717">
                  <c:v>0.32634259300000001</c:v>
                </c:pt>
                <c:pt idx="8718">
                  <c:v>0.320495486</c:v>
                </c:pt>
                <c:pt idx="8719">
                  <c:v>0.31981435200000002</c:v>
                </c:pt>
                <c:pt idx="8720">
                  <c:v>0.31622615700000001</c:v>
                </c:pt>
                <c:pt idx="8721">
                  <c:v>0.33680844900000001</c:v>
                </c:pt>
                <c:pt idx="8722">
                  <c:v>0.42460578700000001</c:v>
                </c:pt>
                <c:pt idx="8723">
                  <c:v>0.51485011599999997</c:v>
                </c:pt>
                <c:pt idx="8724">
                  <c:v>0.58611307899999998</c:v>
                </c:pt>
                <c:pt idx="8725">
                  <c:v>0.63452916699999995</c:v>
                </c:pt>
                <c:pt idx="8726">
                  <c:v>0.66215567099999995</c:v>
                </c:pt>
                <c:pt idx="8727">
                  <c:v>0.67280243100000003</c:v>
                </c:pt>
                <c:pt idx="8728">
                  <c:v>0.67045277800000003</c:v>
                </c:pt>
                <c:pt idx="8729">
                  <c:v>0.658677662</c:v>
                </c:pt>
                <c:pt idx="8730">
                  <c:v>0.64044838000000004</c:v>
                </c:pt>
                <c:pt idx="8731">
                  <c:v>0.61812835600000005</c:v>
                </c:pt>
                <c:pt idx="8732">
                  <c:v>0.59353124999999995</c:v>
                </c:pt>
                <c:pt idx="8733">
                  <c:v>0.56800960599999994</c:v>
                </c:pt>
                <c:pt idx="8734">
                  <c:v>0.54253576400000003</c:v>
                </c:pt>
                <c:pt idx="8735">
                  <c:v>0.51778703699999995</c:v>
                </c:pt>
                <c:pt idx="8736">
                  <c:v>0.49421145799999999</c:v>
                </c:pt>
                <c:pt idx="8737">
                  <c:v>0.47208483800000001</c:v>
                </c:pt>
                <c:pt idx="8738">
                  <c:v>0.45155428199999997</c:v>
                </c:pt>
                <c:pt idx="8739">
                  <c:v>0.43267442099999998</c:v>
                </c:pt>
                <c:pt idx="8740">
                  <c:v>0.41543506899999999</c:v>
                </c:pt>
                <c:pt idx="8741">
                  <c:v>0.39978148099999999</c:v>
                </c:pt>
                <c:pt idx="8742">
                  <c:v>0.38563020799999997</c:v>
                </c:pt>
                <c:pt idx="8743">
                  <c:v>0.37288240700000003</c:v>
                </c:pt>
                <c:pt idx="8744">
                  <c:v>0.36142754599999999</c:v>
                </c:pt>
                <c:pt idx="8745">
                  <c:v>0.35115347200000002</c:v>
                </c:pt>
                <c:pt idx="8746">
                  <c:v>0.34195335599999999</c:v>
                </c:pt>
                <c:pt idx="8747">
                  <c:v>0.33372326400000002</c:v>
                </c:pt>
                <c:pt idx="8748">
                  <c:v>0.32636574099999999</c:v>
                </c:pt>
                <c:pt idx="8749">
                  <c:v>0.31978796300000001</c:v>
                </c:pt>
                <c:pt idx="8750">
                  <c:v>0.313906134</c:v>
                </c:pt>
                <c:pt idx="8751">
                  <c:v>0.30864259300000002</c:v>
                </c:pt>
                <c:pt idx="8752">
                  <c:v>0.30392685200000003</c:v>
                </c:pt>
                <c:pt idx="8753">
                  <c:v>0.29969606500000001</c:v>
                </c:pt>
                <c:pt idx="8754">
                  <c:v>0.29589351899999999</c:v>
                </c:pt>
                <c:pt idx="8755">
                  <c:v>0.29246840299999999</c:v>
                </c:pt>
                <c:pt idx="8756">
                  <c:v>0.28937685200000002</c:v>
                </c:pt>
                <c:pt idx="8757">
                  <c:v>0.28657893499999998</c:v>
                </c:pt>
                <c:pt idx="8758">
                  <c:v>0.28403935200000002</c:v>
                </c:pt>
                <c:pt idx="8759">
                  <c:v>0.28172719899999998</c:v>
                </c:pt>
                <c:pt idx="8760">
                  <c:v>0.27961574099999997</c:v>
                </c:pt>
                <c:pt idx="8761">
                  <c:v>0.27767178199999998</c:v>
                </c:pt>
                <c:pt idx="8762">
                  <c:v>0.275918461</c:v>
                </c:pt>
                <c:pt idx="8763">
                  <c:v>0.27428116899999999</c:v>
                </c:pt>
                <c:pt idx="8764">
                  <c:v>0.27274474500000001</c:v>
                </c:pt>
                <c:pt idx="8765">
                  <c:v>1.1332546000000001E-2</c:v>
                </c:pt>
                <c:pt idx="8766">
                  <c:v>0.193023102</c:v>
                </c:pt>
                <c:pt idx="8767">
                  <c:v>0.192594815</c:v>
                </c:pt>
                <c:pt idx="8768">
                  <c:v>0.19216993099999999</c:v>
                </c:pt>
                <c:pt idx="8769">
                  <c:v>0.191748322</c:v>
                </c:pt>
                <c:pt idx="8770">
                  <c:v>0.19132986099999999</c:v>
                </c:pt>
                <c:pt idx="8771">
                  <c:v>0.19091420100000001</c:v>
                </c:pt>
                <c:pt idx="8772">
                  <c:v>0.19050102999999999</c:v>
                </c:pt>
                <c:pt idx="8773">
                  <c:v>0.19009026600000001</c:v>
                </c:pt>
                <c:pt idx="8774">
                  <c:v>0.189681713</c:v>
                </c:pt>
                <c:pt idx="8775">
                  <c:v>0.18927538199999999</c:v>
                </c:pt>
                <c:pt idx="8776">
                  <c:v>0.18887135399999999</c:v>
                </c:pt>
                <c:pt idx="8777">
                  <c:v>0.18846978</c:v>
                </c:pt>
                <c:pt idx="8778">
                  <c:v>0.18807068299999999</c:v>
                </c:pt>
                <c:pt idx="8779">
                  <c:v>0.18767405100000001</c:v>
                </c:pt>
                <c:pt idx="8780">
                  <c:v>0.18728002299999999</c:v>
                </c:pt>
                <c:pt idx="8781">
                  <c:v>0.186888576</c:v>
                </c:pt>
                <c:pt idx="8782">
                  <c:v>0.186499583</c:v>
                </c:pt>
                <c:pt idx="8783">
                  <c:v>0.18611303200000001</c:v>
                </c:pt>
                <c:pt idx="8784">
                  <c:v>0.18572883100000001</c:v>
                </c:pt>
                <c:pt idx="8785">
                  <c:v>0.18534684000000001</c:v>
                </c:pt>
                <c:pt idx="8786">
                  <c:v>0.184965613</c:v>
                </c:pt>
                <c:pt idx="8787">
                  <c:v>0.18458247699999999</c:v>
                </c:pt>
                <c:pt idx="8788">
                  <c:v>0.18453639999999999</c:v>
                </c:pt>
                <c:pt idx="8789">
                  <c:v>0.18469854199999999</c:v>
                </c:pt>
                <c:pt idx="8790">
                  <c:v>0.18490474500000001</c:v>
                </c:pt>
                <c:pt idx="8791">
                  <c:v>0.18523458300000001</c:v>
                </c:pt>
                <c:pt idx="8792">
                  <c:v>0.18615310199999999</c:v>
                </c:pt>
                <c:pt idx="8793">
                  <c:v>0.189231921</c:v>
                </c:pt>
                <c:pt idx="8794">
                  <c:v>0.19474408600000001</c:v>
                </c:pt>
                <c:pt idx="8795">
                  <c:v>0.20245057899999999</c:v>
                </c:pt>
                <c:pt idx="8796">
                  <c:v>0.210559722</c:v>
                </c:pt>
                <c:pt idx="8797">
                  <c:v>0.21788278899999999</c:v>
                </c:pt>
                <c:pt idx="8798">
                  <c:v>0.224085428</c:v>
                </c:pt>
                <c:pt idx="8799">
                  <c:v>0.22915253499999999</c:v>
                </c:pt>
                <c:pt idx="8800">
                  <c:v>0.233186632</c:v>
                </c:pt>
                <c:pt idx="8801">
                  <c:v>0.23632761599999999</c:v>
                </c:pt>
                <c:pt idx="8802">
                  <c:v>0.23871862299999999</c:v>
                </c:pt>
                <c:pt idx="8803">
                  <c:v>0.24049161999999999</c:v>
                </c:pt>
                <c:pt idx="8804">
                  <c:v>0.24176202499999999</c:v>
                </c:pt>
                <c:pt idx="8805">
                  <c:v>0.24262782399999999</c:v>
                </c:pt>
                <c:pt idx="8806">
                  <c:v>0.243170197</c:v>
                </c:pt>
                <c:pt idx="8807">
                  <c:v>0.24345561299999999</c:v>
                </c:pt>
                <c:pt idx="8808">
                  <c:v>0.24350696799999999</c:v>
                </c:pt>
                <c:pt idx="8809">
                  <c:v>0.24346083299999999</c:v>
                </c:pt>
                <c:pt idx="8810">
                  <c:v>0.244236597</c:v>
                </c:pt>
                <c:pt idx="8811">
                  <c:v>0.26425969900000001</c:v>
                </c:pt>
                <c:pt idx="8812">
                  <c:v>0.294652778</c:v>
                </c:pt>
                <c:pt idx="8813">
                  <c:v>0.30978541700000001</c:v>
                </c:pt>
                <c:pt idx="8814">
                  <c:v>0.33007233800000002</c:v>
                </c:pt>
                <c:pt idx="8815">
                  <c:v>0.36737141200000001</c:v>
                </c:pt>
                <c:pt idx="8816">
                  <c:v>0.39971643499999998</c:v>
                </c:pt>
                <c:pt idx="8817">
                  <c:v>0.43279826399999999</c:v>
                </c:pt>
                <c:pt idx="8818">
                  <c:v>0.46359872699999999</c:v>
                </c:pt>
                <c:pt idx="8819">
                  <c:v>0.49033900499999999</c:v>
                </c:pt>
                <c:pt idx="8820">
                  <c:v>0.51365937500000003</c:v>
                </c:pt>
                <c:pt idx="8821">
                  <c:v>0.53078715300000001</c:v>
                </c:pt>
                <c:pt idx="8822">
                  <c:v>0.54267835600000003</c:v>
                </c:pt>
                <c:pt idx="8823">
                  <c:v>0.55525138900000004</c:v>
                </c:pt>
                <c:pt idx="8824">
                  <c:v>0.57462824099999998</c:v>
                </c:pt>
                <c:pt idx="8825">
                  <c:v>0.59508553200000003</c:v>
                </c:pt>
                <c:pt idx="8826">
                  <c:v>0.61206180600000004</c:v>
                </c:pt>
                <c:pt idx="8827">
                  <c:v>0.62632743099999999</c:v>
                </c:pt>
                <c:pt idx="8828">
                  <c:v>0.63778923600000004</c:v>
                </c:pt>
                <c:pt idx="8829">
                  <c:v>0.63782071799999995</c:v>
                </c:pt>
                <c:pt idx="8830">
                  <c:v>0.65322222200000002</c:v>
                </c:pt>
                <c:pt idx="8831">
                  <c:v>0.67808032399999996</c:v>
                </c:pt>
                <c:pt idx="8832">
                  <c:v>0.70424016199999995</c:v>
                </c:pt>
                <c:pt idx="8833">
                  <c:v>0.72888240699999995</c:v>
                </c:pt>
                <c:pt idx="8834">
                  <c:v>0.74850497699999996</c:v>
                </c:pt>
                <c:pt idx="8835">
                  <c:v>0.76072557900000004</c:v>
                </c:pt>
                <c:pt idx="8836">
                  <c:v>0.76358067100000004</c:v>
                </c:pt>
                <c:pt idx="8837">
                  <c:v>0.760890972</c:v>
                </c:pt>
                <c:pt idx="8838">
                  <c:v>0.76232847199999998</c:v>
                </c:pt>
                <c:pt idx="8839">
                  <c:v>0.77011655099999998</c:v>
                </c:pt>
                <c:pt idx="8840">
                  <c:v>0.78210208299999995</c:v>
                </c:pt>
                <c:pt idx="8841">
                  <c:v>0.78738171300000004</c:v>
                </c:pt>
                <c:pt idx="8842">
                  <c:v>0.75385474500000005</c:v>
                </c:pt>
                <c:pt idx="8843">
                  <c:v>0.84605509300000004</c:v>
                </c:pt>
                <c:pt idx="8844">
                  <c:v>1.0340921300000001</c:v>
                </c:pt>
                <c:pt idx="8845">
                  <c:v>1.1358199069999999</c:v>
                </c:pt>
                <c:pt idx="8846">
                  <c:v>1.1205243060000001</c:v>
                </c:pt>
                <c:pt idx="8847">
                  <c:v>1.079985185</c:v>
                </c:pt>
                <c:pt idx="8848">
                  <c:v>1.0325377309999999</c:v>
                </c:pt>
                <c:pt idx="8849">
                  <c:v>0.99356076400000004</c:v>
                </c:pt>
                <c:pt idx="8850">
                  <c:v>0.970120023</c:v>
                </c:pt>
                <c:pt idx="8851">
                  <c:v>0.95891354200000001</c:v>
                </c:pt>
                <c:pt idx="8852">
                  <c:v>0.95501747699999995</c:v>
                </c:pt>
                <c:pt idx="8853">
                  <c:v>0.95717384299999997</c:v>
                </c:pt>
                <c:pt idx="8854">
                  <c:v>1.1185472219999999</c:v>
                </c:pt>
                <c:pt idx="8855">
                  <c:v>1.3273658559999999</c:v>
                </c:pt>
                <c:pt idx="8856">
                  <c:v>1.3854995370000001</c:v>
                </c:pt>
                <c:pt idx="8857">
                  <c:v>1.3715212960000001</c:v>
                </c:pt>
                <c:pt idx="8858">
                  <c:v>1.3408339119999999</c:v>
                </c:pt>
                <c:pt idx="8859">
                  <c:v>1.299768866</c:v>
                </c:pt>
                <c:pt idx="8860">
                  <c:v>1.258262269</c:v>
                </c:pt>
                <c:pt idx="8861">
                  <c:v>1.1999961809999999</c:v>
                </c:pt>
                <c:pt idx="8862">
                  <c:v>1.113912384</c:v>
                </c:pt>
                <c:pt idx="8863">
                  <c:v>1.0335297450000001</c:v>
                </c:pt>
                <c:pt idx="8864">
                  <c:v>0.97939664400000004</c:v>
                </c:pt>
                <c:pt idx="8865">
                  <c:v>0.93657199099999999</c:v>
                </c:pt>
                <c:pt idx="8866">
                  <c:v>0.90539965300000003</c:v>
                </c:pt>
                <c:pt idx="8867">
                  <c:v>0.889340625</c:v>
                </c:pt>
                <c:pt idx="8868">
                  <c:v>0.881625463</c:v>
                </c:pt>
                <c:pt idx="8869">
                  <c:v>0.89211620400000002</c:v>
                </c:pt>
                <c:pt idx="8870">
                  <c:v>0.90043518499999997</c:v>
                </c:pt>
                <c:pt idx="8871">
                  <c:v>0.89655254600000001</c:v>
                </c:pt>
                <c:pt idx="8872">
                  <c:v>0.87541944400000005</c:v>
                </c:pt>
                <c:pt idx="8873">
                  <c:v>0.85451388900000003</c:v>
                </c:pt>
                <c:pt idx="8874">
                  <c:v>0.82497800899999996</c:v>
                </c:pt>
                <c:pt idx="8875">
                  <c:v>0.81308020800000003</c:v>
                </c:pt>
                <c:pt idx="8876">
                  <c:v>0.79647858800000004</c:v>
                </c:pt>
                <c:pt idx="8877">
                  <c:v>0.77218356499999996</c:v>
                </c:pt>
                <c:pt idx="8878">
                  <c:v>0.75076412000000003</c:v>
                </c:pt>
                <c:pt idx="8879">
                  <c:v>0.73206875000000005</c:v>
                </c:pt>
                <c:pt idx="8880">
                  <c:v>0.71681249999999996</c:v>
                </c:pt>
                <c:pt idx="8881">
                  <c:v>0.70587974499999995</c:v>
                </c:pt>
                <c:pt idx="8882">
                  <c:v>0.69801955999999998</c:v>
                </c:pt>
                <c:pt idx="8883">
                  <c:v>0.67280277799999999</c:v>
                </c:pt>
                <c:pt idx="8884">
                  <c:v>0.79468622700000002</c:v>
                </c:pt>
                <c:pt idx="8885">
                  <c:v>0.954753819</c:v>
                </c:pt>
                <c:pt idx="8886">
                  <c:v>0.97629733799999996</c:v>
                </c:pt>
                <c:pt idx="8887">
                  <c:v>0.94054004599999996</c:v>
                </c:pt>
                <c:pt idx="8888">
                  <c:v>0.865176273</c:v>
                </c:pt>
                <c:pt idx="8889">
                  <c:v>0.90030347200000005</c:v>
                </c:pt>
                <c:pt idx="8890">
                  <c:v>0.88980613399999997</c:v>
                </c:pt>
                <c:pt idx="8891">
                  <c:v>0.83589618099999996</c:v>
                </c:pt>
                <c:pt idx="8892">
                  <c:v>0.775990972</c:v>
                </c:pt>
                <c:pt idx="8893">
                  <c:v>0.72924386600000002</c:v>
                </c:pt>
                <c:pt idx="8894">
                  <c:v>0.68897037000000005</c:v>
                </c:pt>
                <c:pt idx="8895">
                  <c:v>0.64221655099999997</c:v>
                </c:pt>
                <c:pt idx="8896">
                  <c:v>0.58694039399999998</c:v>
                </c:pt>
                <c:pt idx="8897">
                  <c:v>0.60989108800000003</c:v>
                </c:pt>
                <c:pt idx="8898">
                  <c:v>0.64275937500000002</c:v>
                </c:pt>
                <c:pt idx="8899">
                  <c:v>0.62903206</c:v>
                </c:pt>
                <c:pt idx="8900">
                  <c:v>0.60279606500000005</c:v>
                </c:pt>
                <c:pt idx="8901">
                  <c:v>0.57454039400000001</c:v>
                </c:pt>
                <c:pt idx="8902">
                  <c:v>0.54964455999999995</c:v>
                </c:pt>
                <c:pt idx="8903">
                  <c:v>0.53330023100000001</c:v>
                </c:pt>
                <c:pt idx="8904">
                  <c:v>0.52765532400000004</c:v>
                </c:pt>
                <c:pt idx="8905">
                  <c:v>0.51233379599999995</c:v>
                </c:pt>
                <c:pt idx="8906">
                  <c:v>0.51261157400000001</c:v>
                </c:pt>
                <c:pt idx="8907">
                  <c:v>0.49328692099999999</c:v>
                </c:pt>
                <c:pt idx="8908">
                  <c:v>0.83749189800000001</c:v>
                </c:pt>
                <c:pt idx="8909">
                  <c:v>1.0479677080000001</c:v>
                </c:pt>
                <c:pt idx="8910">
                  <c:v>1.2884972219999999</c:v>
                </c:pt>
                <c:pt idx="8911">
                  <c:v>1.306811921</c:v>
                </c:pt>
                <c:pt idx="8912">
                  <c:v>1.6246156249999999</c:v>
                </c:pt>
                <c:pt idx="8913">
                  <c:v>1.7252533560000001</c:v>
                </c:pt>
                <c:pt idx="8914">
                  <c:v>1.6284824069999999</c:v>
                </c:pt>
                <c:pt idx="8915">
                  <c:v>1.469880324</c:v>
                </c:pt>
                <c:pt idx="8916">
                  <c:v>1.3019107640000001</c:v>
                </c:pt>
                <c:pt idx="8917">
                  <c:v>1.1461828700000001</c:v>
                </c:pt>
                <c:pt idx="8918">
                  <c:v>1.0110060190000001</c:v>
                </c:pt>
                <c:pt idx="8919">
                  <c:v>0.89535335599999999</c:v>
                </c:pt>
                <c:pt idx="8920">
                  <c:v>0.79823657400000003</c:v>
                </c:pt>
                <c:pt idx="8921">
                  <c:v>0.71686469900000005</c:v>
                </c:pt>
                <c:pt idx="8922">
                  <c:v>0.64911296299999999</c:v>
                </c:pt>
                <c:pt idx="8923">
                  <c:v>0.68019618100000001</c:v>
                </c:pt>
                <c:pt idx="8924">
                  <c:v>0.67000578700000002</c:v>
                </c:pt>
                <c:pt idx="8925">
                  <c:v>0.71221111100000001</c:v>
                </c:pt>
                <c:pt idx="8926">
                  <c:v>0.74871886600000004</c:v>
                </c:pt>
                <c:pt idx="8927">
                  <c:v>0.72188877299999998</c:v>
                </c:pt>
                <c:pt idx="8928">
                  <c:v>0.68183113399999995</c:v>
                </c:pt>
                <c:pt idx="8929">
                  <c:v>0.64144571800000005</c:v>
                </c:pt>
                <c:pt idx="8930">
                  <c:v>0.60337685200000002</c:v>
                </c:pt>
                <c:pt idx="8931">
                  <c:v>0.54841898099999997</c:v>
                </c:pt>
                <c:pt idx="8932">
                  <c:v>0.86230046299999996</c:v>
                </c:pt>
                <c:pt idx="8933">
                  <c:v>0.98508819400000003</c:v>
                </c:pt>
                <c:pt idx="8934">
                  <c:v>1.1143271990000001</c:v>
                </c:pt>
                <c:pt idx="8935">
                  <c:v>1.1383378470000001</c:v>
                </c:pt>
                <c:pt idx="8936">
                  <c:v>1.0672251159999999</c:v>
                </c:pt>
                <c:pt idx="8937">
                  <c:v>0.97130358800000005</c:v>
                </c:pt>
                <c:pt idx="8938">
                  <c:v>0.87578460599999997</c:v>
                </c:pt>
                <c:pt idx="8939">
                  <c:v>0.78844131900000003</c:v>
                </c:pt>
                <c:pt idx="8940">
                  <c:v>0.71810312499999995</c:v>
                </c:pt>
                <c:pt idx="8941">
                  <c:v>0.65756979199999999</c:v>
                </c:pt>
                <c:pt idx="8942">
                  <c:v>0.61394699100000005</c:v>
                </c:pt>
                <c:pt idx="8943">
                  <c:v>0.57472511599999998</c:v>
                </c:pt>
                <c:pt idx="8944">
                  <c:v>0.53665717599999996</c:v>
                </c:pt>
                <c:pt idx="8945">
                  <c:v>0.42140098399999998</c:v>
                </c:pt>
                <c:pt idx="8946">
                  <c:v>0.98562152800000002</c:v>
                </c:pt>
                <c:pt idx="8947">
                  <c:v>1.404905208</c:v>
                </c:pt>
                <c:pt idx="8948">
                  <c:v>1.436445486</c:v>
                </c:pt>
                <c:pt idx="8949">
                  <c:v>1.353063889</c:v>
                </c:pt>
                <c:pt idx="8950">
                  <c:v>1.2470533559999999</c:v>
                </c:pt>
                <c:pt idx="8951">
                  <c:v>1.120013194</c:v>
                </c:pt>
                <c:pt idx="8952">
                  <c:v>1.0256408560000001</c:v>
                </c:pt>
                <c:pt idx="8953">
                  <c:v>1.1632534720000001</c:v>
                </c:pt>
                <c:pt idx="8954">
                  <c:v>1.1365208330000001</c:v>
                </c:pt>
                <c:pt idx="8955">
                  <c:v>1.057300347</c:v>
                </c:pt>
                <c:pt idx="8956">
                  <c:v>1.012868866</c:v>
                </c:pt>
                <c:pt idx="8957">
                  <c:v>0.939395486</c:v>
                </c:pt>
                <c:pt idx="8958">
                  <c:v>0.85923101899999998</c:v>
                </c:pt>
                <c:pt idx="8959">
                  <c:v>0.78319768499999998</c:v>
                </c:pt>
                <c:pt idx="8960">
                  <c:v>0.71782418999999997</c:v>
                </c:pt>
                <c:pt idx="8961">
                  <c:v>0.66475636599999999</c:v>
                </c:pt>
                <c:pt idx="8962">
                  <c:v>0.62694270799999996</c:v>
                </c:pt>
                <c:pt idx="8963">
                  <c:v>0.59213935200000001</c:v>
                </c:pt>
                <c:pt idx="8964">
                  <c:v>0.57303969899999996</c:v>
                </c:pt>
                <c:pt idx="8965">
                  <c:v>0.55785821800000002</c:v>
                </c:pt>
                <c:pt idx="8966">
                  <c:v>0.54266817099999998</c:v>
                </c:pt>
                <c:pt idx="8967">
                  <c:v>0.53424386599999996</c:v>
                </c:pt>
                <c:pt idx="8968">
                  <c:v>0.52713831</c:v>
                </c:pt>
                <c:pt idx="8969">
                  <c:v>0.51905509299999997</c:v>
                </c:pt>
                <c:pt idx="8970">
                  <c:v>0.51413877299999999</c:v>
                </c:pt>
                <c:pt idx="8971">
                  <c:v>0.51247743099999998</c:v>
                </c:pt>
                <c:pt idx="8972">
                  <c:v>0.50841840299999996</c:v>
                </c:pt>
                <c:pt idx="8973">
                  <c:v>0.50735046299999997</c:v>
                </c:pt>
                <c:pt idx="8974">
                  <c:v>0.50395902800000003</c:v>
                </c:pt>
                <c:pt idx="8975">
                  <c:v>0.50081354199999994</c:v>
                </c:pt>
                <c:pt idx="8976">
                  <c:v>0.49492060199999999</c:v>
                </c:pt>
                <c:pt idx="8977">
                  <c:v>0.49749803199999998</c:v>
                </c:pt>
                <c:pt idx="8978">
                  <c:v>0.53879537</c:v>
                </c:pt>
                <c:pt idx="8979">
                  <c:v>0.54620520800000005</c:v>
                </c:pt>
                <c:pt idx="8980">
                  <c:v>0.53964664399999995</c:v>
                </c:pt>
                <c:pt idx="8981">
                  <c:v>0.53871574099999997</c:v>
                </c:pt>
                <c:pt idx="8982">
                  <c:v>0.53514710600000004</c:v>
                </c:pt>
                <c:pt idx="8983">
                  <c:v>0.52804270799999997</c:v>
                </c:pt>
                <c:pt idx="8984">
                  <c:v>0.52012210599999997</c:v>
                </c:pt>
                <c:pt idx="8985">
                  <c:v>0.50925011600000003</c:v>
                </c:pt>
                <c:pt idx="8986">
                  <c:v>0.49188958300000002</c:v>
                </c:pt>
                <c:pt idx="8987">
                  <c:v>0.48216018500000002</c:v>
                </c:pt>
                <c:pt idx="8988">
                  <c:v>0.47554606500000002</c:v>
                </c:pt>
                <c:pt idx="8989">
                  <c:v>0.47005127299999999</c:v>
                </c:pt>
                <c:pt idx="8990">
                  <c:v>0.46724270800000001</c:v>
                </c:pt>
                <c:pt idx="8991">
                  <c:v>0.46824536999999999</c:v>
                </c:pt>
                <c:pt idx="8992">
                  <c:v>0.467011921</c:v>
                </c:pt>
                <c:pt idx="8993">
                  <c:v>0.46384224499999999</c:v>
                </c:pt>
                <c:pt idx="8994">
                  <c:v>0.46359398099999999</c:v>
                </c:pt>
                <c:pt idx="8995">
                  <c:v>0.46526296299999997</c:v>
                </c:pt>
                <c:pt idx="8996">
                  <c:v>0.45991539399999998</c:v>
                </c:pt>
                <c:pt idx="8997">
                  <c:v>0.45782777800000002</c:v>
                </c:pt>
                <c:pt idx="8998">
                  <c:v>0.45106655099999998</c:v>
                </c:pt>
                <c:pt idx="8999">
                  <c:v>0.43546863400000002</c:v>
                </c:pt>
                <c:pt idx="9000">
                  <c:v>0.42367743099999999</c:v>
                </c:pt>
                <c:pt idx="9001">
                  <c:v>0.40937094899999998</c:v>
                </c:pt>
                <c:pt idx="9002">
                  <c:v>0.401660301</c:v>
                </c:pt>
                <c:pt idx="9003">
                  <c:v>0.40101759300000001</c:v>
                </c:pt>
                <c:pt idx="9004">
                  <c:v>0.40206828700000002</c:v>
                </c:pt>
                <c:pt idx="9005">
                  <c:v>0.40856504599999999</c:v>
                </c:pt>
                <c:pt idx="9006">
                  <c:v>0.40620509300000002</c:v>
                </c:pt>
                <c:pt idx="9007">
                  <c:v>0.40391307900000001</c:v>
                </c:pt>
                <c:pt idx="9008">
                  <c:v>0.40838495400000002</c:v>
                </c:pt>
                <c:pt idx="9009">
                  <c:v>0.41430798600000002</c:v>
                </c:pt>
                <c:pt idx="9010">
                  <c:v>0.41933344900000002</c:v>
                </c:pt>
                <c:pt idx="9011">
                  <c:v>0.418727662</c:v>
                </c:pt>
                <c:pt idx="9012">
                  <c:v>0.421601852</c:v>
                </c:pt>
                <c:pt idx="9013">
                  <c:v>0.42514953700000002</c:v>
                </c:pt>
                <c:pt idx="9014">
                  <c:v>0.42906504600000001</c:v>
                </c:pt>
                <c:pt idx="9015">
                  <c:v>0.427240972</c:v>
                </c:pt>
                <c:pt idx="9016">
                  <c:v>0.41271006900000001</c:v>
                </c:pt>
                <c:pt idx="9017">
                  <c:v>0.40156898099999999</c:v>
                </c:pt>
                <c:pt idx="9018">
                  <c:v>0.40165243099999998</c:v>
                </c:pt>
                <c:pt idx="9019">
                  <c:v>0.40405810199999997</c:v>
                </c:pt>
                <c:pt idx="9020">
                  <c:v>0.40105555599999998</c:v>
                </c:pt>
                <c:pt idx="9021">
                  <c:v>0.39016597200000003</c:v>
                </c:pt>
                <c:pt idx="9022">
                  <c:v>0.38433865699999997</c:v>
                </c:pt>
                <c:pt idx="9023">
                  <c:v>0.390877315</c:v>
                </c:pt>
                <c:pt idx="9024">
                  <c:v>0.39553055599999998</c:v>
                </c:pt>
                <c:pt idx="9025">
                  <c:v>0.39432870399999997</c:v>
                </c:pt>
                <c:pt idx="9026">
                  <c:v>0.40343518499999997</c:v>
                </c:pt>
                <c:pt idx="9027">
                  <c:v>0.43689282400000001</c:v>
                </c:pt>
                <c:pt idx="9028">
                  <c:v>0.468792708</c:v>
                </c:pt>
                <c:pt idx="9029">
                  <c:v>0.48934641200000001</c:v>
                </c:pt>
                <c:pt idx="9030">
                  <c:v>0.499258796</c:v>
                </c:pt>
                <c:pt idx="9031">
                  <c:v>0.50472511600000003</c:v>
                </c:pt>
                <c:pt idx="9032">
                  <c:v>0.50629618099999996</c:v>
                </c:pt>
                <c:pt idx="9033">
                  <c:v>0.507877778</c:v>
                </c:pt>
                <c:pt idx="9034">
                  <c:v>0.50612812500000004</c:v>
                </c:pt>
                <c:pt idx="9035">
                  <c:v>0.49458078700000002</c:v>
                </c:pt>
                <c:pt idx="9036">
                  <c:v>0.47329826400000002</c:v>
                </c:pt>
                <c:pt idx="9037">
                  <c:v>0.45314421300000002</c:v>
                </c:pt>
                <c:pt idx="9038">
                  <c:v>0.43542187500000001</c:v>
                </c:pt>
                <c:pt idx="9039">
                  <c:v>0.41696608800000001</c:v>
                </c:pt>
                <c:pt idx="9040">
                  <c:v>0.39984282399999999</c:v>
                </c:pt>
                <c:pt idx="9041">
                  <c:v>0.38482199099999997</c:v>
                </c:pt>
                <c:pt idx="9042">
                  <c:v>0.372018866</c:v>
                </c:pt>
                <c:pt idx="9043">
                  <c:v>0.36127847200000002</c:v>
                </c:pt>
                <c:pt idx="9044">
                  <c:v>0.35234467600000002</c:v>
                </c:pt>
                <c:pt idx="9045">
                  <c:v>0.344940625</c:v>
                </c:pt>
                <c:pt idx="9046">
                  <c:v>0.33882604199999999</c:v>
                </c:pt>
                <c:pt idx="9047">
                  <c:v>0.33565</c:v>
                </c:pt>
                <c:pt idx="9048">
                  <c:v>0.33229386599999999</c:v>
                </c:pt>
                <c:pt idx="9049">
                  <c:v>0.33167164399999999</c:v>
                </c:pt>
                <c:pt idx="9050">
                  <c:v>0.33504305600000001</c:v>
                </c:pt>
                <c:pt idx="9051">
                  <c:v>0.339753588</c:v>
                </c:pt>
                <c:pt idx="9052">
                  <c:v>0.344537384</c:v>
                </c:pt>
                <c:pt idx="9053">
                  <c:v>0.348811227</c:v>
                </c:pt>
                <c:pt idx="9054">
                  <c:v>0.35273460600000001</c:v>
                </c:pt>
                <c:pt idx="9055">
                  <c:v>0.354440741</c:v>
                </c:pt>
                <c:pt idx="9056">
                  <c:v>0.35137627300000002</c:v>
                </c:pt>
                <c:pt idx="9057">
                  <c:v>0.34629143499999998</c:v>
                </c:pt>
                <c:pt idx="9058">
                  <c:v>0.34071226900000001</c:v>
                </c:pt>
                <c:pt idx="9059">
                  <c:v>0.33533773099999997</c:v>
                </c:pt>
                <c:pt idx="9060">
                  <c:v>0.33045671300000001</c:v>
                </c:pt>
                <c:pt idx="9061">
                  <c:v>0.32615173600000003</c:v>
                </c:pt>
                <c:pt idx="9062">
                  <c:v>0.32240810199999997</c:v>
                </c:pt>
                <c:pt idx="9063">
                  <c:v>0.31916805599999998</c:v>
                </c:pt>
                <c:pt idx="9064">
                  <c:v>0.316359954</c:v>
                </c:pt>
                <c:pt idx="9065">
                  <c:v>0.31391215300000003</c:v>
                </c:pt>
                <c:pt idx="9066">
                  <c:v>0.31176053199999998</c:v>
                </c:pt>
                <c:pt idx="9067">
                  <c:v>0.309849769</c:v>
                </c:pt>
                <c:pt idx="9068">
                  <c:v>0.30813171299999997</c:v>
                </c:pt>
                <c:pt idx="9069">
                  <c:v>0.30656956000000002</c:v>
                </c:pt>
                <c:pt idx="9070">
                  <c:v>0.305131019</c:v>
                </c:pt>
                <c:pt idx="9071">
                  <c:v>0.303791898</c:v>
                </c:pt>
                <c:pt idx="9072">
                  <c:v>0.30253229199999998</c:v>
                </c:pt>
                <c:pt idx="9073">
                  <c:v>0.30133622700000001</c:v>
                </c:pt>
                <c:pt idx="9074">
                  <c:v>0.30019120399999999</c:v>
                </c:pt>
                <c:pt idx="9075">
                  <c:v>0.29908796300000001</c:v>
                </c:pt>
                <c:pt idx="9076">
                  <c:v>0.298018171</c:v>
                </c:pt>
                <c:pt idx="9077">
                  <c:v>0.29697627300000001</c:v>
                </c:pt>
                <c:pt idx="9078">
                  <c:v>0.29595717599999999</c:v>
                </c:pt>
                <c:pt idx="9079">
                  <c:v>0.29495729199999998</c:v>
                </c:pt>
                <c:pt idx="9080">
                  <c:v>0.29397384300000001</c:v>
                </c:pt>
                <c:pt idx="9081">
                  <c:v>0.29300405099999999</c:v>
                </c:pt>
                <c:pt idx="9082">
                  <c:v>0.29204652800000003</c:v>
                </c:pt>
                <c:pt idx="9083">
                  <c:v>0.29109953700000002</c:v>
                </c:pt>
                <c:pt idx="9084">
                  <c:v>0.29016157399999998</c:v>
                </c:pt>
                <c:pt idx="9085">
                  <c:v>0.28923344899999998</c:v>
                </c:pt>
                <c:pt idx="9086">
                  <c:v>0.28831261600000002</c:v>
                </c:pt>
                <c:pt idx="9087">
                  <c:v>0.28739895799999998</c:v>
                </c:pt>
                <c:pt idx="9088">
                  <c:v>0.28649259300000002</c:v>
                </c:pt>
                <c:pt idx="9089">
                  <c:v>0.28559259300000001</c:v>
                </c:pt>
                <c:pt idx="9090">
                  <c:v>0.284698958</c:v>
                </c:pt>
                <c:pt idx="9091">
                  <c:v>0.28381145800000002</c:v>
                </c:pt>
                <c:pt idx="9092">
                  <c:v>0.28292962999999999</c:v>
                </c:pt>
                <c:pt idx="9093">
                  <c:v>0.28205358800000002</c:v>
                </c:pt>
                <c:pt idx="9094">
                  <c:v>0.28118263900000001</c:v>
                </c:pt>
                <c:pt idx="9095">
                  <c:v>0.28031793999999999</c:v>
                </c:pt>
                <c:pt idx="9096">
                  <c:v>0.27945810199999999</c:v>
                </c:pt>
                <c:pt idx="9097">
                  <c:v>0.27860347200000002</c:v>
                </c:pt>
                <c:pt idx="9098">
                  <c:v>0.27775398099999998</c:v>
                </c:pt>
                <c:pt idx="9099">
                  <c:v>0.27690968799999999</c:v>
                </c:pt>
                <c:pt idx="9100">
                  <c:v>0.27607025499999999</c:v>
                </c:pt>
                <c:pt idx="9101">
                  <c:v>0.27523582200000002</c:v>
                </c:pt>
                <c:pt idx="9102">
                  <c:v>0.27440629599999999</c:v>
                </c:pt>
                <c:pt idx="9103">
                  <c:v>0.27358153899999998</c:v>
                </c:pt>
                <c:pt idx="9104">
                  <c:v>0.272761539</c:v>
                </c:pt>
                <c:pt idx="9105">
                  <c:v>0.27194626199999999</c:v>
                </c:pt>
                <c:pt idx="9106">
                  <c:v>0.27113566</c:v>
                </c:pt>
                <c:pt idx="9107">
                  <c:v>0.27032978000000002</c:v>
                </c:pt>
                <c:pt idx="9108">
                  <c:v>0.26952842599999999</c:v>
                </c:pt>
                <c:pt idx="9109">
                  <c:v>0.26873177100000001</c:v>
                </c:pt>
                <c:pt idx="9110">
                  <c:v>0.26793952500000001</c:v>
                </c:pt>
                <c:pt idx="9111">
                  <c:v>0.26715174800000002</c:v>
                </c:pt>
                <c:pt idx="9112">
                  <c:v>0.26636844900000001</c:v>
                </c:pt>
                <c:pt idx="9113">
                  <c:v>0.26558943299999999</c:v>
                </c:pt>
                <c:pt idx="9114">
                  <c:v>0.26481476900000001</c:v>
                </c:pt>
                <c:pt idx="9115">
                  <c:v>0.26404445599999998</c:v>
                </c:pt>
                <c:pt idx="9116">
                  <c:v>0.26327844900000003</c:v>
                </c:pt>
                <c:pt idx="9117">
                  <c:v>0.26251669</c:v>
                </c:pt>
                <c:pt idx="9118">
                  <c:v>0.26175913200000001</c:v>
                </c:pt>
                <c:pt idx="9119">
                  <c:v>0.26100578699999999</c:v>
                </c:pt>
                <c:pt idx="9120">
                  <c:v>0.260256563</c:v>
                </c:pt>
                <c:pt idx="9121">
                  <c:v>0.25951147000000002</c:v>
                </c:pt>
                <c:pt idx="9122">
                  <c:v>0.25877041699999997</c:v>
                </c:pt>
                <c:pt idx="9123">
                  <c:v>0.25803335599999999</c:v>
                </c:pt>
                <c:pt idx="9124">
                  <c:v>0.25730028900000002</c:v>
                </c:pt>
                <c:pt idx="9125">
                  <c:v>0.25657116899999999</c:v>
                </c:pt>
                <c:pt idx="9126">
                  <c:v>0.25584603</c:v>
                </c:pt>
                <c:pt idx="9127">
                  <c:v>0.25512476899999997</c:v>
                </c:pt>
                <c:pt idx="9128">
                  <c:v>0.25440745399999998</c:v>
                </c:pt>
                <c:pt idx="9129">
                  <c:v>0.25369396999999999</c:v>
                </c:pt>
                <c:pt idx="9130">
                  <c:v>0.25298421300000001</c:v>
                </c:pt>
                <c:pt idx="9131">
                  <c:v>0.25227833300000002</c:v>
                </c:pt>
                <c:pt idx="9132">
                  <c:v>0.25157613400000001</c:v>
                </c:pt>
                <c:pt idx="9133">
                  <c:v>0.25087763899999999</c:v>
                </c:pt>
                <c:pt idx="9134">
                  <c:v>0.250182813</c:v>
                </c:pt>
                <c:pt idx="9135">
                  <c:v>0.24949159700000001</c:v>
                </c:pt>
                <c:pt idx="9136">
                  <c:v>0.24880429400000001</c:v>
                </c:pt>
                <c:pt idx="9137">
                  <c:v>0.24812049799999999</c:v>
                </c:pt>
                <c:pt idx="9138">
                  <c:v>0.247440243</c:v>
                </c:pt>
                <c:pt idx="9139">
                  <c:v>0.24676348400000001</c:v>
                </c:pt>
                <c:pt idx="9140">
                  <c:v>0.246090266</c:v>
                </c:pt>
                <c:pt idx="9141">
                  <c:v>0.245420475</c:v>
                </c:pt>
                <c:pt idx="9142">
                  <c:v>0.244754109</c:v>
                </c:pt>
                <c:pt idx="9143">
                  <c:v>0.24409119200000001</c:v>
                </c:pt>
                <c:pt idx="9144">
                  <c:v>0.24343163200000001</c:v>
                </c:pt>
                <c:pt idx="9145">
                  <c:v>0.24277548600000001</c:v>
                </c:pt>
                <c:pt idx="9146">
                  <c:v>0.24212267400000001</c:v>
                </c:pt>
                <c:pt idx="9147">
                  <c:v>0.24147327499999999</c:v>
                </c:pt>
                <c:pt idx="9148">
                  <c:v>0.24082725699999999</c:v>
                </c:pt>
                <c:pt idx="9149">
                  <c:v>0.240184444</c:v>
                </c:pt>
                <c:pt idx="9150">
                  <c:v>0.23954435199999999</c:v>
                </c:pt>
                <c:pt idx="9151">
                  <c:v>0.238913194</c:v>
                </c:pt>
                <c:pt idx="9152">
                  <c:v>0.23828398100000001</c:v>
                </c:pt>
                <c:pt idx="9153">
                  <c:v>0.23764536999999999</c:v>
                </c:pt>
                <c:pt idx="9154">
                  <c:v>0.23703513900000001</c:v>
                </c:pt>
                <c:pt idx="9155">
                  <c:v>0.237443345</c:v>
                </c:pt>
                <c:pt idx="9156">
                  <c:v>0.24482673599999999</c:v>
                </c:pt>
                <c:pt idx="9157">
                  <c:v>0.255935949</c:v>
                </c:pt>
                <c:pt idx="9158">
                  <c:v>0.26749435199999999</c:v>
                </c:pt>
                <c:pt idx="9159">
                  <c:v>0.27853004599999998</c:v>
                </c:pt>
                <c:pt idx="9160">
                  <c:v>0.28770856500000003</c:v>
                </c:pt>
                <c:pt idx="9161">
                  <c:v>0.29456122699999998</c:v>
                </c:pt>
                <c:pt idx="9162">
                  <c:v>0.30575439799999998</c:v>
                </c:pt>
                <c:pt idx="9163">
                  <c:v>0.33099120399999998</c:v>
                </c:pt>
                <c:pt idx="9164">
                  <c:v>0.35199919000000002</c:v>
                </c:pt>
                <c:pt idx="9165">
                  <c:v>0.377283912</c:v>
                </c:pt>
                <c:pt idx="9166">
                  <c:v>0.41040567100000003</c:v>
                </c:pt>
                <c:pt idx="9167">
                  <c:v>0.41900173600000001</c:v>
                </c:pt>
                <c:pt idx="9168">
                  <c:v>0.42567824100000001</c:v>
                </c:pt>
                <c:pt idx="9169">
                  <c:v>0.44075231500000001</c:v>
                </c:pt>
                <c:pt idx="9170">
                  <c:v>0.43443553200000001</c:v>
                </c:pt>
                <c:pt idx="9171">
                  <c:v>0.43013819399999997</c:v>
                </c:pt>
                <c:pt idx="9172">
                  <c:v>0.41992581000000001</c:v>
                </c:pt>
                <c:pt idx="9173">
                  <c:v>0.40386296300000002</c:v>
                </c:pt>
                <c:pt idx="9174">
                  <c:v>0.40046516199999999</c:v>
                </c:pt>
                <c:pt idx="9175">
                  <c:v>0.41986400499999998</c:v>
                </c:pt>
                <c:pt idx="9176">
                  <c:v>0.44027534699999998</c:v>
                </c:pt>
                <c:pt idx="9177">
                  <c:v>0.459091782</c:v>
                </c:pt>
                <c:pt idx="9178">
                  <c:v>0.47027685200000002</c:v>
                </c:pt>
                <c:pt idx="9179">
                  <c:v>0.485453356</c:v>
                </c:pt>
                <c:pt idx="9180">
                  <c:v>0.50025497699999999</c:v>
                </c:pt>
                <c:pt idx="9181">
                  <c:v>0.50808472199999999</c:v>
                </c:pt>
                <c:pt idx="9182">
                  <c:v>0.53165277799999999</c:v>
                </c:pt>
                <c:pt idx="9183">
                  <c:v>0.53672824100000005</c:v>
                </c:pt>
                <c:pt idx="9184">
                  <c:v>0.534941204</c:v>
                </c:pt>
                <c:pt idx="9185">
                  <c:v>0.53642592600000005</c:v>
                </c:pt>
                <c:pt idx="9186">
                  <c:v>0.53643090299999996</c:v>
                </c:pt>
                <c:pt idx="9187">
                  <c:v>0.54142812500000004</c:v>
                </c:pt>
                <c:pt idx="9188">
                  <c:v>0.547824537</c:v>
                </c:pt>
                <c:pt idx="9189">
                  <c:v>0.56030092600000003</c:v>
                </c:pt>
                <c:pt idx="9190">
                  <c:v>0.59894085600000002</c:v>
                </c:pt>
                <c:pt idx="9191">
                  <c:v>0.61861631900000003</c:v>
                </c:pt>
                <c:pt idx="9192">
                  <c:v>0.63736446800000002</c:v>
                </c:pt>
                <c:pt idx="9193">
                  <c:v>0.65812719900000005</c:v>
                </c:pt>
                <c:pt idx="9194">
                  <c:v>0.68216423599999998</c:v>
                </c:pt>
                <c:pt idx="9195">
                  <c:v>0.70001180600000001</c:v>
                </c:pt>
                <c:pt idx="9196">
                  <c:v>0.69223692100000001</c:v>
                </c:pt>
                <c:pt idx="9197">
                  <c:v>0.68390497699999997</c:v>
                </c:pt>
                <c:pt idx="9198">
                  <c:v>0.68016481500000003</c:v>
                </c:pt>
                <c:pt idx="9199">
                  <c:v>0.68627314800000006</c:v>
                </c:pt>
                <c:pt idx="9200">
                  <c:v>0.69497858800000001</c:v>
                </c:pt>
                <c:pt idx="9201">
                  <c:v>0.69664444400000003</c:v>
                </c:pt>
                <c:pt idx="9202">
                  <c:v>0.69271076399999998</c:v>
                </c:pt>
                <c:pt idx="9203">
                  <c:v>0.68568252299999999</c:v>
                </c:pt>
                <c:pt idx="9204">
                  <c:v>0.67671134300000002</c:v>
                </c:pt>
                <c:pt idx="9205">
                  <c:v>0.67356238400000001</c:v>
                </c:pt>
                <c:pt idx="9206">
                  <c:v>0.67246759300000003</c:v>
                </c:pt>
                <c:pt idx="9207">
                  <c:v>0.66289421299999995</c:v>
                </c:pt>
                <c:pt idx="9208">
                  <c:v>0.64690266200000002</c:v>
                </c:pt>
                <c:pt idx="9209">
                  <c:v>0.62787754600000001</c:v>
                </c:pt>
                <c:pt idx="9210">
                  <c:v>0.60904131900000003</c:v>
                </c:pt>
                <c:pt idx="9211">
                  <c:v>0.59096851900000003</c:v>
                </c:pt>
                <c:pt idx="9212">
                  <c:v>0.57342372699999999</c:v>
                </c:pt>
                <c:pt idx="9213">
                  <c:v>0.55752175900000001</c:v>
                </c:pt>
                <c:pt idx="9214">
                  <c:v>0.54674919</c:v>
                </c:pt>
                <c:pt idx="9215">
                  <c:v>0.53154270800000003</c:v>
                </c:pt>
                <c:pt idx="9216">
                  <c:v>0.51963588000000005</c:v>
                </c:pt>
                <c:pt idx="9217">
                  <c:v>0.50857928200000002</c:v>
                </c:pt>
                <c:pt idx="9218">
                  <c:v>0.49781458299999998</c:v>
                </c:pt>
                <c:pt idx="9219">
                  <c:v>0.487492708</c:v>
                </c:pt>
                <c:pt idx="9220">
                  <c:v>0.47859236100000002</c:v>
                </c:pt>
                <c:pt idx="9221">
                  <c:v>0.47334224499999999</c:v>
                </c:pt>
                <c:pt idx="9222">
                  <c:v>0.46965034700000002</c:v>
                </c:pt>
                <c:pt idx="9223">
                  <c:v>0.465598032</c:v>
                </c:pt>
                <c:pt idx="9224">
                  <c:v>0.46075844900000001</c:v>
                </c:pt>
                <c:pt idx="9225">
                  <c:v>0.45506157400000002</c:v>
                </c:pt>
                <c:pt idx="9226">
                  <c:v>0.449434375</c:v>
                </c:pt>
                <c:pt idx="9227">
                  <c:v>0.446331019</c:v>
                </c:pt>
                <c:pt idx="9228">
                  <c:v>0.442412847</c:v>
                </c:pt>
                <c:pt idx="9229">
                  <c:v>0.42882604200000002</c:v>
                </c:pt>
                <c:pt idx="9230">
                  <c:v>0.43838993100000001</c:v>
                </c:pt>
                <c:pt idx="9231">
                  <c:v>0.50766053200000005</c:v>
                </c:pt>
                <c:pt idx="9232">
                  <c:v>0.554158449</c:v>
                </c:pt>
                <c:pt idx="9233">
                  <c:v>0.56359097199999997</c:v>
                </c:pt>
                <c:pt idx="9234">
                  <c:v>0.56189374999999997</c:v>
                </c:pt>
                <c:pt idx="9235">
                  <c:v>0.55319456</c:v>
                </c:pt>
                <c:pt idx="9236">
                  <c:v>0.53944861099999997</c:v>
                </c:pt>
                <c:pt idx="9237">
                  <c:v>0.52302291700000003</c:v>
                </c:pt>
                <c:pt idx="9238">
                  <c:v>0.50550393500000002</c:v>
                </c:pt>
                <c:pt idx="9239">
                  <c:v>0.48943541699999998</c:v>
                </c:pt>
                <c:pt idx="9240">
                  <c:v>0.47647708300000002</c:v>
                </c:pt>
                <c:pt idx="9241">
                  <c:v>0.46683495400000002</c:v>
                </c:pt>
                <c:pt idx="9242">
                  <c:v>0.45645925900000001</c:v>
                </c:pt>
                <c:pt idx="9243">
                  <c:v>0.44598275500000001</c:v>
                </c:pt>
                <c:pt idx="9244">
                  <c:v>0.43632939799999998</c:v>
                </c:pt>
                <c:pt idx="9245">
                  <c:v>0.42665104199999998</c:v>
                </c:pt>
                <c:pt idx="9246">
                  <c:v>0.41804039399999998</c:v>
                </c:pt>
                <c:pt idx="9247">
                  <c:v>0.41146956000000001</c:v>
                </c:pt>
                <c:pt idx="9248">
                  <c:v>0.411475694</c:v>
                </c:pt>
                <c:pt idx="9249">
                  <c:v>0.40688321799999999</c:v>
                </c:pt>
                <c:pt idx="9250">
                  <c:v>0.39950196799999999</c:v>
                </c:pt>
                <c:pt idx="9251">
                  <c:v>0.38885544</c:v>
                </c:pt>
                <c:pt idx="9252">
                  <c:v>0.414152662</c:v>
                </c:pt>
                <c:pt idx="9253">
                  <c:v>0.45991736100000002</c:v>
                </c:pt>
                <c:pt idx="9254">
                  <c:v>0.46564803199999999</c:v>
                </c:pt>
                <c:pt idx="9255">
                  <c:v>0.45723842599999998</c:v>
                </c:pt>
                <c:pt idx="9256">
                  <c:v>0.473904398</c:v>
                </c:pt>
                <c:pt idx="9257">
                  <c:v>0.472447801</c:v>
                </c:pt>
                <c:pt idx="9258">
                  <c:v>0.46045821799999997</c:v>
                </c:pt>
                <c:pt idx="9259">
                  <c:v>0.44436134300000002</c:v>
                </c:pt>
                <c:pt idx="9260">
                  <c:v>0.42879097199999999</c:v>
                </c:pt>
                <c:pt idx="9261">
                  <c:v>0.42147824099999998</c:v>
                </c:pt>
                <c:pt idx="9262">
                  <c:v>0.41269317100000003</c:v>
                </c:pt>
                <c:pt idx="9263">
                  <c:v>0.40292719900000001</c:v>
                </c:pt>
                <c:pt idx="9264">
                  <c:v>0.39258009300000002</c:v>
                </c:pt>
                <c:pt idx="9265">
                  <c:v>0.37988773100000001</c:v>
                </c:pt>
                <c:pt idx="9266">
                  <c:v>0.36781435200000001</c:v>
                </c:pt>
                <c:pt idx="9267">
                  <c:v>0.36308136600000002</c:v>
                </c:pt>
                <c:pt idx="9268">
                  <c:v>0.36772291699999998</c:v>
                </c:pt>
                <c:pt idx="9269">
                  <c:v>0.381050579</c:v>
                </c:pt>
                <c:pt idx="9270">
                  <c:v>0.44479027799999998</c:v>
                </c:pt>
                <c:pt idx="9271">
                  <c:v>0.47760023099999999</c:v>
                </c:pt>
                <c:pt idx="9272">
                  <c:v>0.50185428200000004</c:v>
                </c:pt>
                <c:pt idx="9273">
                  <c:v>0.492831829</c:v>
                </c:pt>
                <c:pt idx="9274">
                  <c:v>0.42766817099999999</c:v>
                </c:pt>
                <c:pt idx="9275">
                  <c:v>0.69574432900000005</c:v>
                </c:pt>
                <c:pt idx="9276">
                  <c:v>0.91645902800000001</c:v>
                </c:pt>
                <c:pt idx="9277">
                  <c:v>0.92642407400000004</c:v>
                </c:pt>
                <c:pt idx="9278">
                  <c:v>0.86744502300000004</c:v>
                </c:pt>
                <c:pt idx="9279">
                  <c:v>0.79092916700000004</c:v>
                </c:pt>
                <c:pt idx="9280">
                  <c:v>0.71525844900000002</c:v>
                </c:pt>
                <c:pt idx="9281">
                  <c:v>0.58103657399999997</c:v>
                </c:pt>
                <c:pt idx="9282">
                  <c:v>1.006038738</c:v>
                </c:pt>
                <c:pt idx="9283">
                  <c:v>2.012334954</c:v>
                </c:pt>
                <c:pt idx="9284">
                  <c:v>2.1670126160000001</c:v>
                </c:pt>
                <c:pt idx="9285">
                  <c:v>2.0317162039999999</c:v>
                </c:pt>
                <c:pt idx="9286">
                  <c:v>1.8137468750000001</c:v>
                </c:pt>
                <c:pt idx="9287">
                  <c:v>1.6313412039999999</c:v>
                </c:pt>
                <c:pt idx="9288">
                  <c:v>1.4316734950000001</c:v>
                </c:pt>
                <c:pt idx="9289">
                  <c:v>1.2418012730000001</c:v>
                </c:pt>
                <c:pt idx="9290">
                  <c:v>1.0700387730000001</c:v>
                </c:pt>
                <c:pt idx="9291">
                  <c:v>0.92191411999999995</c:v>
                </c:pt>
                <c:pt idx="9292">
                  <c:v>0.80348761599999996</c:v>
                </c:pt>
                <c:pt idx="9293">
                  <c:v>0.70316053199999995</c:v>
                </c:pt>
                <c:pt idx="9294">
                  <c:v>0.61709409699999995</c:v>
                </c:pt>
                <c:pt idx="9295">
                  <c:v>0.54483553200000001</c:v>
                </c:pt>
                <c:pt idx="9296">
                  <c:v>0.485144676</c:v>
                </c:pt>
                <c:pt idx="9297">
                  <c:v>0.43798888899999999</c:v>
                </c:pt>
                <c:pt idx="9298">
                  <c:v>0.40027986100000001</c:v>
                </c:pt>
                <c:pt idx="9299">
                  <c:v>0.36906041699999997</c:v>
                </c:pt>
                <c:pt idx="9300">
                  <c:v>0.34329178199999999</c:v>
                </c:pt>
                <c:pt idx="9301">
                  <c:v>0.32239166699999999</c:v>
                </c:pt>
                <c:pt idx="9302">
                  <c:v>0.41245162000000002</c:v>
                </c:pt>
                <c:pt idx="9303">
                  <c:v>0.43780104199999997</c:v>
                </c:pt>
                <c:pt idx="9304">
                  <c:v>0.425917824</c:v>
                </c:pt>
                <c:pt idx="9305">
                  <c:v>0.40366064800000001</c:v>
                </c:pt>
                <c:pt idx="9306">
                  <c:v>0.37952013899999998</c:v>
                </c:pt>
                <c:pt idx="9307">
                  <c:v>0.35551759300000002</c:v>
                </c:pt>
                <c:pt idx="9308">
                  <c:v>0.326045949</c:v>
                </c:pt>
                <c:pt idx="9309">
                  <c:v>0.35446250000000001</c:v>
                </c:pt>
                <c:pt idx="9310">
                  <c:v>0.41311342600000001</c:v>
                </c:pt>
                <c:pt idx="9311">
                  <c:v>0.41614525499999999</c:v>
                </c:pt>
                <c:pt idx="9312">
                  <c:v>0.39865821800000001</c:v>
                </c:pt>
                <c:pt idx="9313">
                  <c:v>0.37510520800000002</c:v>
                </c:pt>
                <c:pt idx="9314">
                  <c:v>0.37077068299999999</c:v>
                </c:pt>
                <c:pt idx="9315">
                  <c:v>0.62180393499999997</c:v>
                </c:pt>
                <c:pt idx="9316">
                  <c:v>0.68550902800000002</c:v>
                </c:pt>
                <c:pt idx="9317">
                  <c:v>0.66173981500000001</c:v>
                </c:pt>
                <c:pt idx="9318">
                  <c:v>0.60867210599999999</c:v>
                </c:pt>
                <c:pt idx="9319">
                  <c:v>0.54985752300000001</c:v>
                </c:pt>
                <c:pt idx="9320">
                  <c:v>0.49659525500000001</c:v>
                </c:pt>
                <c:pt idx="9321">
                  <c:v>0.45501979199999998</c:v>
                </c:pt>
                <c:pt idx="9322">
                  <c:v>0.41830104200000001</c:v>
                </c:pt>
                <c:pt idx="9323">
                  <c:v>0.38424884300000001</c:v>
                </c:pt>
                <c:pt idx="9324">
                  <c:v>0.354012153</c:v>
                </c:pt>
                <c:pt idx="9325">
                  <c:v>0.32832800899999998</c:v>
                </c:pt>
                <c:pt idx="9326">
                  <c:v>0.30822094900000002</c:v>
                </c:pt>
                <c:pt idx="9327">
                  <c:v>0.29540914400000001</c:v>
                </c:pt>
                <c:pt idx="9328">
                  <c:v>0.285883681</c:v>
                </c:pt>
                <c:pt idx="9329">
                  <c:v>0.28036409699999998</c:v>
                </c:pt>
                <c:pt idx="9330">
                  <c:v>0.31636145799999998</c:v>
                </c:pt>
                <c:pt idx="9331">
                  <c:v>0.33700844899999999</c:v>
                </c:pt>
                <c:pt idx="9332">
                  <c:v>0.33739432899999999</c:v>
                </c:pt>
                <c:pt idx="9333">
                  <c:v>0.32891411999999998</c:v>
                </c:pt>
                <c:pt idx="9334">
                  <c:v>0.31724374999999999</c:v>
                </c:pt>
                <c:pt idx="9335">
                  <c:v>0.30553680599999999</c:v>
                </c:pt>
                <c:pt idx="9336">
                  <c:v>0.28281608800000002</c:v>
                </c:pt>
                <c:pt idx="9337">
                  <c:v>0.38018680599999999</c:v>
                </c:pt>
                <c:pt idx="9338">
                  <c:v>0.49899513899999998</c:v>
                </c:pt>
                <c:pt idx="9339">
                  <c:v>0.51925555599999995</c:v>
                </c:pt>
                <c:pt idx="9340">
                  <c:v>0.4977125</c:v>
                </c:pt>
                <c:pt idx="9341">
                  <c:v>0.46316666699999998</c:v>
                </c:pt>
                <c:pt idx="9342">
                  <c:v>0.42698055600000001</c:v>
                </c:pt>
                <c:pt idx="9343">
                  <c:v>0.39332893499999999</c:v>
                </c:pt>
                <c:pt idx="9344">
                  <c:v>0.36333599500000002</c:v>
                </c:pt>
                <c:pt idx="9345">
                  <c:v>0.342846759</c:v>
                </c:pt>
                <c:pt idx="9346">
                  <c:v>0.32700798599999997</c:v>
                </c:pt>
                <c:pt idx="9347">
                  <c:v>0.31179664400000001</c:v>
                </c:pt>
                <c:pt idx="9348">
                  <c:v>0.29918414399999999</c:v>
                </c:pt>
                <c:pt idx="9349">
                  <c:v>0.292663542</c:v>
                </c:pt>
                <c:pt idx="9350">
                  <c:v>0.28554803200000001</c:v>
                </c:pt>
                <c:pt idx="9351">
                  <c:v>0.27739167799999997</c:v>
                </c:pt>
                <c:pt idx="9352">
                  <c:v>0.26959982599999999</c:v>
                </c:pt>
                <c:pt idx="9353">
                  <c:v>0.26264913200000001</c:v>
                </c:pt>
                <c:pt idx="9354">
                  <c:v>0.26488192100000002</c:v>
                </c:pt>
                <c:pt idx="9355">
                  <c:v>0.372341319</c:v>
                </c:pt>
                <c:pt idx="9356">
                  <c:v>0.41799351899999998</c:v>
                </c:pt>
                <c:pt idx="9357">
                  <c:v>0.42420532399999999</c:v>
                </c:pt>
                <c:pt idx="9358">
                  <c:v>0.40886979200000001</c:v>
                </c:pt>
                <c:pt idx="9359">
                  <c:v>0.38713738399999997</c:v>
                </c:pt>
                <c:pt idx="9360">
                  <c:v>0.36488252300000001</c:v>
                </c:pt>
                <c:pt idx="9361">
                  <c:v>0.34457673599999999</c:v>
                </c:pt>
                <c:pt idx="9362">
                  <c:v>0.32728819399999998</c:v>
                </c:pt>
                <c:pt idx="9363">
                  <c:v>0.31240300900000001</c:v>
                </c:pt>
                <c:pt idx="9364">
                  <c:v>0.29976226900000003</c:v>
                </c:pt>
                <c:pt idx="9365">
                  <c:v>0.29001006899999998</c:v>
                </c:pt>
                <c:pt idx="9366">
                  <c:v>0.28238344900000001</c:v>
                </c:pt>
                <c:pt idx="9367">
                  <c:v>0.27665482600000002</c:v>
                </c:pt>
                <c:pt idx="9368">
                  <c:v>0.27159435199999998</c:v>
                </c:pt>
                <c:pt idx="9369">
                  <c:v>0.25863347199999998</c:v>
                </c:pt>
                <c:pt idx="9370">
                  <c:v>0.32692400500000002</c:v>
                </c:pt>
                <c:pt idx="9371">
                  <c:v>0.42912604199999999</c:v>
                </c:pt>
                <c:pt idx="9372">
                  <c:v>0.453829861</c:v>
                </c:pt>
                <c:pt idx="9373">
                  <c:v>0.44477338</c:v>
                </c:pt>
                <c:pt idx="9374">
                  <c:v>0.428349074</c:v>
                </c:pt>
                <c:pt idx="9375">
                  <c:v>0.41069294000000001</c:v>
                </c:pt>
                <c:pt idx="9376">
                  <c:v>0.39409942100000001</c:v>
                </c:pt>
                <c:pt idx="9377">
                  <c:v>0.380021412</c:v>
                </c:pt>
                <c:pt idx="9378">
                  <c:v>0.36709687499999999</c:v>
                </c:pt>
                <c:pt idx="9379">
                  <c:v>0.36725671300000001</c:v>
                </c:pt>
                <c:pt idx="9380">
                  <c:v>0.36797384300000002</c:v>
                </c:pt>
                <c:pt idx="9381">
                  <c:v>0.39533252299999999</c:v>
                </c:pt>
                <c:pt idx="9382">
                  <c:v>0.438265509</c:v>
                </c:pt>
                <c:pt idx="9383">
                  <c:v>0.46127858799999999</c:v>
                </c:pt>
                <c:pt idx="9384">
                  <c:v>0.46124838000000001</c:v>
                </c:pt>
                <c:pt idx="9385">
                  <c:v>0.46519502299999999</c:v>
                </c:pt>
                <c:pt idx="9386">
                  <c:v>0.47026967600000003</c:v>
                </c:pt>
                <c:pt idx="9387">
                  <c:v>0.47531238399999998</c:v>
                </c:pt>
                <c:pt idx="9388">
                  <c:v>0.47980046300000001</c:v>
                </c:pt>
                <c:pt idx="9389">
                  <c:v>0.48332974499999998</c:v>
                </c:pt>
                <c:pt idx="9390">
                  <c:v>0.48645567099999998</c:v>
                </c:pt>
                <c:pt idx="9391">
                  <c:v>0.48388101900000002</c:v>
                </c:pt>
                <c:pt idx="9392">
                  <c:v>0.472303472</c:v>
                </c:pt>
                <c:pt idx="9393">
                  <c:v>0.47036238400000002</c:v>
                </c:pt>
                <c:pt idx="9394">
                  <c:v>0.47221365700000001</c:v>
                </c:pt>
                <c:pt idx="9395">
                  <c:v>0.47598263899999999</c:v>
                </c:pt>
                <c:pt idx="9396">
                  <c:v>0.47129861099999998</c:v>
                </c:pt>
                <c:pt idx="9397">
                  <c:v>0.45158796299999998</c:v>
                </c:pt>
                <c:pt idx="9398">
                  <c:v>0.428331134</c:v>
                </c:pt>
                <c:pt idx="9399">
                  <c:v>0.40590752299999999</c:v>
                </c:pt>
                <c:pt idx="9400">
                  <c:v>0.38611203700000002</c:v>
                </c:pt>
                <c:pt idx="9401">
                  <c:v>0.37127557900000002</c:v>
                </c:pt>
                <c:pt idx="9402">
                  <c:v>0.35815694399999998</c:v>
                </c:pt>
                <c:pt idx="9403">
                  <c:v>0.34789085600000003</c:v>
                </c:pt>
                <c:pt idx="9404">
                  <c:v>0.34280138900000001</c:v>
                </c:pt>
                <c:pt idx="9405">
                  <c:v>0.345149653</c:v>
                </c:pt>
                <c:pt idx="9406">
                  <c:v>0.35477233800000002</c:v>
                </c:pt>
                <c:pt idx="9407">
                  <c:v>0.368065278</c:v>
                </c:pt>
                <c:pt idx="9408">
                  <c:v>0.41706736100000003</c:v>
                </c:pt>
                <c:pt idx="9409">
                  <c:v>0.60707534699999999</c:v>
                </c:pt>
                <c:pt idx="9410">
                  <c:v>0.67147546300000005</c:v>
                </c:pt>
                <c:pt idx="9411">
                  <c:v>0.68150497700000001</c:v>
                </c:pt>
                <c:pt idx="9412">
                  <c:v>0.67266388899999996</c:v>
                </c:pt>
                <c:pt idx="9413">
                  <c:v>0.63909224499999995</c:v>
                </c:pt>
                <c:pt idx="9414">
                  <c:v>0.59291435199999998</c:v>
                </c:pt>
                <c:pt idx="9415">
                  <c:v>0.54684849499999999</c:v>
                </c:pt>
                <c:pt idx="9416">
                  <c:v>0.50526875000000004</c:v>
                </c:pt>
                <c:pt idx="9417">
                  <c:v>0.46947511600000003</c:v>
                </c:pt>
                <c:pt idx="9418">
                  <c:v>0.43932141200000002</c:v>
                </c:pt>
                <c:pt idx="9419">
                  <c:v>0.41431400499999999</c:v>
                </c:pt>
                <c:pt idx="9420">
                  <c:v>0.39377928200000001</c:v>
                </c:pt>
                <c:pt idx="9421">
                  <c:v>0.37701828700000001</c:v>
                </c:pt>
                <c:pt idx="9422">
                  <c:v>0.363381597</c:v>
                </c:pt>
                <c:pt idx="9423">
                  <c:v>0.35229745400000001</c:v>
                </c:pt>
                <c:pt idx="9424">
                  <c:v>0.34327708299999998</c:v>
                </c:pt>
                <c:pt idx="9425">
                  <c:v>0.33591597200000001</c:v>
                </c:pt>
                <c:pt idx="9426">
                  <c:v>0.32984594900000003</c:v>
                </c:pt>
                <c:pt idx="9427">
                  <c:v>0.32644780099999998</c:v>
                </c:pt>
                <c:pt idx="9428">
                  <c:v>0.32414513900000003</c:v>
                </c:pt>
                <c:pt idx="9429">
                  <c:v>0.32165196800000001</c:v>
                </c:pt>
                <c:pt idx="9430">
                  <c:v>0.31934317099999998</c:v>
                </c:pt>
                <c:pt idx="9431">
                  <c:v>0.31727337999999999</c:v>
                </c:pt>
                <c:pt idx="9432">
                  <c:v>0.315413889</c:v>
                </c:pt>
                <c:pt idx="9433">
                  <c:v>0.31372499999999998</c:v>
                </c:pt>
                <c:pt idx="9434">
                  <c:v>0.31217164400000003</c:v>
                </c:pt>
                <c:pt idx="9435">
                  <c:v>0.31072534699999999</c:v>
                </c:pt>
                <c:pt idx="9436">
                  <c:v>0.30936365700000001</c:v>
                </c:pt>
                <c:pt idx="9437">
                  <c:v>0.308069329</c:v>
                </c:pt>
                <c:pt idx="9438">
                  <c:v>0.30682789399999999</c:v>
                </c:pt>
                <c:pt idx="9439">
                  <c:v>0.305629977</c:v>
                </c:pt>
                <c:pt idx="9440">
                  <c:v>0.304467245</c:v>
                </c:pt>
                <c:pt idx="9441">
                  <c:v>0.30333310200000002</c:v>
                </c:pt>
                <c:pt idx="9442">
                  <c:v>0.30222280099999999</c:v>
                </c:pt>
                <c:pt idx="9443">
                  <c:v>0.30113263899999998</c:v>
                </c:pt>
                <c:pt idx="9444">
                  <c:v>0.300059144</c:v>
                </c:pt>
                <c:pt idx="9445">
                  <c:v>0.29900162000000002</c:v>
                </c:pt>
                <c:pt idx="9446">
                  <c:v>0.297956944</c:v>
                </c:pt>
                <c:pt idx="9447">
                  <c:v>0.29692395799999999</c:v>
                </c:pt>
                <c:pt idx="9448">
                  <c:v>0.29590208299999998</c:v>
                </c:pt>
                <c:pt idx="9449">
                  <c:v>0.29488993099999999</c:v>
                </c:pt>
                <c:pt idx="9450">
                  <c:v>0.29388761600000002</c:v>
                </c:pt>
                <c:pt idx="9451">
                  <c:v>0.29289351899999999</c:v>
                </c:pt>
                <c:pt idx="9452">
                  <c:v>0.291907639</c:v>
                </c:pt>
                <c:pt idx="9453">
                  <c:v>0.29092962999999999</c:v>
                </c:pt>
                <c:pt idx="9454">
                  <c:v>0.28995925900000002</c:v>
                </c:pt>
                <c:pt idx="9455">
                  <c:v>0.28899594899999997</c:v>
                </c:pt>
                <c:pt idx="9456">
                  <c:v>0.28803993100000003</c:v>
                </c:pt>
                <c:pt idx="9457">
                  <c:v>0.28709050899999999</c:v>
                </c:pt>
                <c:pt idx="9458">
                  <c:v>0.28614733799999997</c:v>
                </c:pt>
                <c:pt idx="9459">
                  <c:v>0.28521111100000002</c:v>
                </c:pt>
                <c:pt idx="9460">
                  <c:v>0.28428090299999997</c:v>
                </c:pt>
                <c:pt idx="9461">
                  <c:v>0.28335729199999998</c:v>
                </c:pt>
                <c:pt idx="9462">
                  <c:v>0.28243935199999998</c:v>
                </c:pt>
                <c:pt idx="9463">
                  <c:v>0.28152754600000002</c:v>
                </c:pt>
                <c:pt idx="9464">
                  <c:v>0.280621644</c:v>
                </c:pt>
                <c:pt idx="9465">
                  <c:v>0.279721528</c:v>
                </c:pt>
                <c:pt idx="9466">
                  <c:v>0.27882743100000001</c:v>
                </c:pt>
                <c:pt idx="9467">
                  <c:v>0.27793869199999999</c:v>
                </c:pt>
                <c:pt idx="9468">
                  <c:v>0.27705560200000001</c:v>
                </c:pt>
                <c:pt idx="9469">
                  <c:v>0.276178229</c:v>
                </c:pt>
                <c:pt idx="9470">
                  <c:v>0.27530619200000001</c:v>
                </c:pt>
                <c:pt idx="9471">
                  <c:v>0.27443958299999999</c:v>
                </c:pt>
                <c:pt idx="9472">
                  <c:v>0.27357827499999998</c:v>
                </c:pt>
                <c:pt idx="9473">
                  <c:v>0.27272223400000001</c:v>
                </c:pt>
                <c:pt idx="9474">
                  <c:v>0.27187145800000001</c:v>
                </c:pt>
                <c:pt idx="9475">
                  <c:v>0.271025868</c:v>
                </c:pt>
                <c:pt idx="9476">
                  <c:v>0.27018542800000001</c:v>
                </c:pt>
                <c:pt idx="9477">
                  <c:v>0.26935009300000001</c:v>
                </c:pt>
                <c:pt idx="9478">
                  <c:v>0.268519815</c:v>
                </c:pt>
                <c:pt idx="9479">
                  <c:v>0.26769449099999998</c:v>
                </c:pt>
                <c:pt idx="9480">
                  <c:v>0.26687411999999999</c:v>
                </c:pt>
                <c:pt idx="9481">
                  <c:v>0.26605859999999998</c:v>
                </c:pt>
                <c:pt idx="9482">
                  <c:v>0.26524784699999998</c:v>
                </c:pt>
                <c:pt idx="9483">
                  <c:v>0.26444192100000002</c:v>
                </c:pt>
                <c:pt idx="9484">
                  <c:v>0.263640718</c:v>
                </c:pt>
                <c:pt idx="9485">
                  <c:v>0.262844144</c:v>
                </c:pt>
                <c:pt idx="9486">
                  <c:v>0.262052222</c:v>
                </c:pt>
                <c:pt idx="9487">
                  <c:v>0.26126493099999998</c:v>
                </c:pt>
                <c:pt idx="9488">
                  <c:v>0.26048226899999999</c:v>
                </c:pt>
                <c:pt idx="9489">
                  <c:v>0.25970413199999998</c:v>
                </c:pt>
                <c:pt idx="9490">
                  <c:v>0.25893053199999999</c:v>
                </c:pt>
                <c:pt idx="9491">
                  <c:v>0.258161366</c:v>
                </c:pt>
                <c:pt idx="9492">
                  <c:v>0.257396493</c:v>
                </c:pt>
                <c:pt idx="9493">
                  <c:v>0.25663607599999999</c:v>
                </c:pt>
                <c:pt idx="9494">
                  <c:v>0.25588</c:v>
                </c:pt>
                <c:pt idx="9495">
                  <c:v>0.25512811299999999</c:v>
                </c:pt>
                <c:pt idx="9496">
                  <c:v>0.25438054399999999</c:v>
                </c:pt>
                <c:pt idx="9497">
                  <c:v>0.253637106</c:v>
                </c:pt>
                <c:pt idx="9498">
                  <c:v>0.25289784700000001</c:v>
                </c:pt>
                <c:pt idx="9499">
                  <c:v>0.252162836</c:v>
                </c:pt>
                <c:pt idx="9500">
                  <c:v>0.25143188700000002</c:v>
                </c:pt>
                <c:pt idx="9501">
                  <c:v>0.25070509299999999</c:v>
                </c:pt>
                <c:pt idx="9502">
                  <c:v>0.24998228</c:v>
                </c:pt>
                <c:pt idx="9503">
                  <c:v>0.24926348400000001</c:v>
                </c:pt>
                <c:pt idx="9504">
                  <c:v>0.248548669</c:v>
                </c:pt>
                <c:pt idx="9505">
                  <c:v>0.247837801</c:v>
                </c:pt>
                <c:pt idx="9506">
                  <c:v>0.247130822</c:v>
                </c:pt>
                <c:pt idx="9507">
                  <c:v>0.24642767400000001</c:v>
                </c:pt>
                <c:pt idx="9508">
                  <c:v>0.24572839099999999</c:v>
                </c:pt>
                <c:pt idx="9509">
                  <c:v>0.24503281299999999</c:v>
                </c:pt>
                <c:pt idx="9510">
                  <c:v>0.24434108800000001</c:v>
                </c:pt>
                <c:pt idx="9511">
                  <c:v>0.24365307899999999</c:v>
                </c:pt>
                <c:pt idx="9512">
                  <c:v>0.242968831</c:v>
                </c:pt>
                <c:pt idx="9513">
                  <c:v>0.242288218</c:v>
                </c:pt>
                <c:pt idx="9514">
                  <c:v>0.24161133100000001</c:v>
                </c:pt>
                <c:pt idx="9515">
                  <c:v>0.240938079</c:v>
                </c:pt>
                <c:pt idx="9516">
                  <c:v>0.240268391</c:v>
                </c:pt>
                <c:pt idx="9517">
                  <c:v>0.239602326</c:v>
                </c:pt>
                <c:pt idx="9518">
                  <c:v>0.238939769</c:v>
                </c:pt>
                <c:pt idx="9519">
                  <c:v>0.238280613</c:v>
                </c:pt>
                <c:pt idx="9520">
                  <c:v>0.23762494200000001</c:v>
                </c:pt>
                <c:pt idx="9521">
                  <c:v>0.23697272</c:v>
                </c:pt>
                <c:pt idx="9522">
                  <c:v>0.2363239</c:v>
                </c:pt>
                <c:pt idx="9523">
                  <c:v>0.235678519</c:v>
                </c:pt>
                <c:pt idx="9524">
                  <c:v>0.23503650500000001</c:v>
                </c:pt>
                <c:pt idx="9525">
                  <c:v>0.234397894</c:v>
                </c:pt>
                <c:pt idx="9526">
                  <c:v>0.23368669</c:v>
                </c:pt>
                <c:pt idx="9527">
                  <c:v>0.233739155</c:v>
                </c:pt>
                <c:pt idx="9528">
                  <c:v>0.23365850699999999</c:v>
                </c:pt>
                <c:pt idx="9529">
                  <c:v>0.233711481</c:v>
                </c:pt>
                <c:pt idx="9530">
                  <c:v>0.23675536999999999</c:v>
                </c:pt>
                <c:pt idx="9531">
                  <c:v>0.24148313699999999</c:v>
                </c:pt>
                <c:pt idx="9532">
                  <c:v>0.245897859</c:v>
                </c:pt>
                <c:pt idx="9533">
                  <c:v>0.25383012700000002</c:v>
                </c:pt>
                <c:pt idx="9534">
                  <c:v>0.26349364600000003</c:v>
                </c:pt>
                <c:pt idx="9535">
                  <c:v>0.27446168999999998</c:v>
                </c:pt>
                <c:pt idx="9536">
                  <c:v>0.285457407</c:v>
                </c:pt>
                <c:pt idx="9537">
                  <c:v>0.296396991</c:v>
                </c:pt>
                <c:pt idx="9538">
                  <c:v>0.31534965300000001</c:v>
                </c:pt>
                <c:pt idx="9539">
                  <c:v>0.33827743100000002</c:v>
                </c:pt>
                <c:pt idx="9540">
                  <c:v>0.36880173599999999</c:v>
                </c:pt>
                <c:pt idx="9541">
                  <c:v>0.63469641200000004</c:v>
                </c:pt>
                <c:pt idx="9542">
                  <c:v>1.2082361109999999</c:v>
                </c:pt>
                <c:pt idx="9543">
                  <c:v>1.6839249999999999</c:v>
                </c:pt>
                <c:pt idx="9544">
                  <c:v>2.0033423610000001</c:v>
                </c:pt>
                <c:pt idx="9545">
                  <c:v>2.1769344909999999</c:v>
                </c:pt>
                <c:pt idx="9546">
                  <c:v>2.2357108800000001</c:v>
                </c:pt>
                <c:pt idx="9547">
                  <c:v>2.2076726849999999</c:v>
                </c:pt>
                <c:pt idx="9548">
                  <c:v>2.1190814809999998</c:v>
                </c:pt>
                <c:pt idx="9549">
                  <c:v>1.9930421300000001</c:v>
                </c:pt>
                <c:pt idx="9550">
                  <c:v>1.847489352</c:v>
                </c:pt>
                <c:pt idx="9551">
                  <c:v>1.6953929400000001</c:v>
                </c:pt>
                <c:pt idx="9552">
                  <c:v>1.545587153</c:v>
                </c:pt>
                <c:pt idx="9553">
                  <c:v>1.403702199</c:v>
                </c:pt>
                <c:pt idx="9554">
                  <c:v>1.2729982639999999</c:v>
                </c:pt>
                <c:pt idx="9555">
                  <c:v>1.155056713</c:v>
                </c:pt>
                <c:pt idx="9556">
                  <c:v>1.050293634</c:v>
                </c:pt>
                <c:pt idx="9557">
                  <c:v>0.95844594900000002</c:v>
                </c:pt>
                <c:pt idx="9558">
                  <c:v>0.87886481500000002</c:v>
                </c:pt>
                <c:pt idx="9559">
                  <c:v>0.825687269</c:v>
                </c:pt>
                <c:pt idx="9560">
                  <c:v>0.80461435199999998</c:v>
                </c:pt>
                <c:pt idx="9561">
                  <c:v>0.80382500000000001</c:v>
                </c:pt>
                <c:pt idx="9562">
                  <c:v>0.80336400500000005</c:v>
                </c:pt>
                <c:pt idx="9563">
                  <c:v>0.77257627299999998</c:v>
                </c:pt>
                <c:pt idx="9564">
                  <c:v>0.75399548599999999</c:v>
                </c:pt>
                <c:pt idx="9565">
                  <c:v>0.76468726899999995</c:v>
                </c:pt>
                <c:pt idx="9566">
                  <c:v>0.78914421300000004</c:v>
                </c:pt>
                <c:pt idx="9567">
                  <c:v>0.82008958300000001</c:v>
                </c:pt>
                <c:pt idx="9568">
                  <c:v>0.84605463000000003</c:v>
                </c:pt>
                <c:pt idx="9569">
                  <c:v>0.87209236099999998</c:v>
                </c:pt>
                <c:pt idx="9570">
                  <c:v>0.89516990699999999</c:v>
                </c:pt>
                <c:pt idx="9571">
                  <c:v>0.90931759300000004</c:v>
                </c:pt>
                <c:pt idx="9572">
                  <c:v>0.90394895799999997</c:v>
                </c:pt>
                <c:pt idx="9573">
                  <c:v>0.86275590300000005</c:v>
                </c:pt>
                <c:pt idx="9574">
                  <c:v>0.81590833299999999</c:v>
                </c:pt>
                <c:pt idx="9575">
                  <c:v>0.76557974500000003</c:v>
                </c:pt>
                <c:pt idx="9576">
                  <c:v>0.73676828699999997</c:v>
                </c:pt>
                <c:pt idx="9577">
                  <c:v>0.73961122700000004</c:v>
                </c:pt>
                <c:pt idx="9578">
                  <c:v>0.74498900499999998</c:v>
                </c:pt>
                <c:pt idx="9579">
                  <c:v>0.72271504600000003</c:v>
                </c:pt>
                <c:pt idx="9580">
                  <c:v>0.71292442099999997</c:v>
                </c:pt>
                <c:pt idx="9581">
                  <c:v>0.732519213</c:v>
                </c:pt>
                <c:pt idx="9582">
                  <c:v>0.75364340299999999</c:v>
                </c:pt>
                <c:pt idx="9583">
                  <c:v>0.73736342600000004</c:v>
                </c:pt>
                <c:pt idx="9584">
                  <c:v>0.73836273100000005</c:v>
                </c:pt>
                <c:pt idx="9585">
                  <c:v>0.77980636599999997</c:v>
                </c:pt>
                <c:pt idx="9586">
                  <c:v>0.82458819400000005</c:v>
                </c:pt>
                <c:pt idx="9587">
                  <c:v>0.86320682900000001</c:v>
                </c:pt>
                <c:pt idx="9588">
                  <c:v>0.88420787000000001</c:v>
                </c:pt>
                <c:pt idx="9589">
                  <c:v>0.85988090299999997</c:v>
                </c:pt>
                <c:pt idx="9590">
                  <c:v>0.82972338000000001</c:v>
                </c:pt>
                <c:pt idx="9591">
                  <c:v>0.82315405100000005</c:v>
                </c:pt>
                <c:pt idx="9592">
                  <c:v>0.86011944399999996</c:v>
                </c:pt>
                <c:pt idx="9593">
                  <c:v>0.87361261599999995</c:v>
                </c:pt>
                <c:pt idx="9594">
                  <c:v>0.88071550899999995</c:v>
                </c:pt>
                <c:pt idx="9595">
                  <c:v>0.89102291700000003</c:v>
                </c:pt>
                <c:pt idx="9596">
                  <c:v>0.89872847199999994</c:v>
                </c:pt>
                <c:pt idx="9597">
                  <c:v>0.95057210599999997</c:v>
                </c:pt>
                <c:pt idx="9598">
                  <c:v>1.1903200229999999</c:v>
                </c:pt>
                <c:pt idx="9599">
                  <c:v>1.3019959489999999</c:v>
                </c:pt>
                <c:pt idx="9600">
                  <c:v>1.2946023149999999</c:v>
                </c:pt>
                <c:pt idx="9601">
                  <c:v>1.2418238429999999</c:v>
                </c:pt>
                <c:pt idx="9602">
                  <c:v>1.1689708329999999</c:v>
                </c:pt>
                <c:pt idx="9603">
                  <c:v>1.0952717590000001</c:v>
                </c:pt>
                <c:pt idx="9604">
                  <c:v>1.0257965280000001</c:v>
                </c:pt>
                <c:pt idx="9605">
                  <c:v>0.961307986</c:v>
                </c:pt>
                <c:pt idx="9606">
                  <c:v>0.90408321800000002</c:v>
                </c:pt>
                <c:pt idx="9607">
                  <c:v>0.85398113399999998</c:v>
                </c:pt>
                <c:pt idx="9608">
                  <c:v>0.81266527799999999</c:v>
                </c:pt>
                <c:pt idx="9609">
                  <c:v>0.779235185</c:v>
                </c:pt>
                <c:pt idx="9610">
                  <c:v>0.75125868100000004</c:v>
                </c:pt>
                <c:pt idx="9611">
                  <c:v>0.72650393499999999</c:v>
                </c:pt>
                <c:pt idx="9612">
                  <c:v>0.70031469899999998</c:v>
                </c:pt>
                <c:pt idx="9613">
                  <c:v>0.70902523100000003</c:v>
                </c:pt>
                <c:pt idx="9614">
                  <c:v>0.754662269</c:v>
                </c:pt>
                <c:pt idx="9615">
                  <c:v>0.75594455999999999</c:v>
                </c:pt>
                <c:pt idx="9616">
                  <c:v>0.73946550899999997</c:v>
                </c:pt>
                <c:pt idx="9617">
                  <c:v>0.71721319400000005</c:v>
                </c:pt>
                <c:pt idx="9618">
                  <c:v>0.69387106499999995</c:v>
                </c:pt>
                <c:pt idx="9619">
                  <c:v>0.67093912</c:v>
                </c:pt>
                <c:pt idx="9620">
                  <c:v>0.64998032400000005</c:v>
                </c:pt>
                <c:pt idx="9621">
                  <c:v>0.63454155099999998</c:v>
                </c:pt>
                <c:pt idx="9622">
                  <c:v>0.62013449099999995</c:v>
                </c:pt>
                <c:pt idx="9623">
                  <c:v>0.60642037000000004</c:v>
                </c:pt>
                <c:pt idx="9624">
                  <c:v>0.59274016200000001</c:v>
                </c:pt>
                <c:pt idx="9625">
                  <c:v>0.58152129600000002</c:v>
                </c:pt>
                <c:pt idx="9626">
                  <c:v>0.57108634300000005</c:v>
                </c:pt>
                <c:pt idx="9627">
                  <c:v>0.56282604199999997</c:v>
                </c:pt>
                <c:pt idx="9628">
                  <c:v>0.56082743099999999</c:v>
                </c:pt>
                <c:pt idx="9629">
                  <c:v>0.55161782400000003</c:v>
                </c:pt>
                <c:pt idx="9630">
                  <c:v>0.74864097200000002</c:v>
                </c:pt>
                <c:pt idx="9631">
                  <c:v>0.83068530100000004</c:v>
                </c:pt>
                <c:pt idx="9632">
                  <c:v>0.851673495</c:v>
                </c:pt>
                <c:pt idx="9633">
                  <c:v>0.82878622700000004</c:v>
                </c:pt>
                <c:pt idx="9634">
                  <c:v>0.79026979200000003</c:v>
                </c:pt>
                <c:pt idx="9635">
                  <c:v>0.75226111100000004</c:v>
                </c:pt>
                <c:pt idx="9636">
                  <c:v>0.75539039399999997</c:v>
                </c:pt>
                <c:pt idx="9637">
                  <c:v>0.74249456000000003</c:v>
                </c:pt>
                <c:pt idx="9638">
                  <c:v>0.71682789400000002</c:v>
                </c:pt>
                <c:pt idx="9639">
                  <c:v>0.68721527800000004</c:v>
                </c:pt>
                <c:pt idx="9640">
                  <c:v>0.65755023099999999</c:v>
                </c:pt>
                <c:pt idx="9641">
                  <c:v>0.63080231499999995</c:v>
                </c:pt>
                <c:pt idx="9642">
                  <c:v>0.60722754599999995</c:v>
                </c:pt>
                <c:pt idx="9643">
                  <c:v>0.58849224499999997</c:v>
                </c:pt>
                <c:pt idx="9644">
                  <c:v>0.57174155100000001</c:v>
                </c:pt>
                <c:pt idx="9645">
                  <c:v>0.55533460599999995</c:v>
                </c:pt>
                <c:pt idx="9646">
                  <c:v>0.53924467600000003</c:v>
                </c:pt>
                <c:pt idx="9647">
                  <c:v>0.52477881900000001</c:v>
                </c:pt>
                <c:pt idx="9648">
                  <c:v>0.51137303199999995</c:v>
                </c:pt>
                <c:pt idx="9649">
                  <c:v>0.49959421300000001</c:v>
                </c:pt>
                <c:pt idx="9650">
                  <c:v>0.489022917</c:v>
                </c:pt>
                <c:pt idx="9651">
                  <c:v>0.47805150499999999</c:v>
                </c:pt>
                <c:pt idx="9652">
                  <c:v>0.442158681</c:v>
                </c:pt>
                <c:pt idx="9653">
                  <c:v>0.62940949099999999</c:v>
                </c:pt>
                <c:pt idx="9654">
                  <c:v>0.78563136600000005</c:v>
                </c:pt>
                <c:pt idx="9655">
                  <c:v>0.80120324099999995</c:v>
                </c:pt>
                <c:pt idx="9656">
                  <c:v>0.77103124999999995</c:v>
                </c:pt>
                <c:pt idx="9657">
                  <c:v>0.72459803199999995</c:v>
                </c:pt>
                <c:pt idx="9658">
                  <c:v>0.67608252300000005</c:v>
                </c:pt>
                <c:pt idx="9659">
                  <c:v>0.63071851899999998</c:v>
                </c:pt>
                <c:pt idx="9660">
                  <c:v>0.59171597200000003</c:v>
                </c:pt>
                <c:pt idx="9661">
                  <c:v>0.55769479200000005</c:v>
                </c:pt>
                <c:pt idx="9662">
                  <c:v>0.52889780099999995</c:v>
                </c:pt>
                <c:pt idx="9663">
                  <c:v>0.50358333300000002</c:v>
                </c:pt>
                <c:pt idx="9664">
                  <c:v>0.48272754600000001</c:v>
                </c:pt>
                <c:pt idx="9665">
                  <c:v>0.46441689800000002</c:v>
                </c:pt>
                <c:pt idx="9666">
                  <c:v>0.45691122699999998</c:v>
                </c:pt>
                <c:pt idx="9667">
                  <c:v>0.46185509299999999</c:v>
                </c:pt>
                <c:pt idx="9668">
                  <c:v>0.45591782400000003</c:v>
                </c:pt>
                <c:pt idx="9669">
                  <c:v>0.44711412</c:v>
                </c:pt>
                <c:pt idx="9670">
                  <c:v>0.43800682899999999</c:v>
                </c:pt>
                <c:pt idx="9671">
                  <c:v>0.428718981</c:v>
                </c:pt>
                <c:pt idx="9672">
                  <c:v>0.41953425900000002</c:v>
                </c:pt>
                <c:pt idx="9673">
                  <c:v>0.41079444399999998</c:v>
                </c:pt>
                <c:pt idx="9674">
                  <c:v>0.403524306</c:v>
                </c:pt>
                <c:pt idx="9675">
                  <c:v>0.39635081</c:v>
                </c:pt>
                <c:pt idx="9676">
                  <c:v>0.39397881899999998</c:v>
                </c:pt>
                <c:pt idx="9677">
                  <c:v>0.39174884300000001</c:v>
                </c:pt>
                <c:pt idx="9678">
                  <c:v>0.38845763900000002</c:v>
                </c:pt>
                <c:pt idx="9679">
                  <c:v>0.38520578700000002</c:v>
                </c:pt>
                <c:pt idx="9680">
                  <c:v>0.38193738399999999</c:v>
                </c:pt>
                <c:pt idx="9681">
                  <c:v>0.37151745400000002</c:v>
                </c:pt>
                <c:pt idx="9682">
                  <c:v>1.37337037</c:v>
                </c:pt>
                <c:pt idx="9683">
                  <c:v>1.755987269</c:v>
                </c:pt>
                <c:pt idx="9684">
                  <c:v>1.7431315970000001</c:v>
                </c:pt>
                <c:pt idx="9685">
                  <c:v>1.5941283559999999</c:v>
                </c:pt>
                <c:pt idx="9686">
                  <c:v>1.45587662</c:v>
                </c:pt>
                <c:pt idx="9687">
                  <c:v>1.321514815</c:v>
                </c:pt>
                <c:pt idx="9688">
                  <c:v>1.169757639</c:v>
                </c:pt>
                <c:pt idx="9689">
                  <c:v>1.0257695600000001</c:v>
                </c:pt>
                <c:pt idx="9690">
                  <c:v>0.91831655099999998</c:v>
                </c:pt>
                <c:pt idx="9691">
                  <c:v>0.86142557900000005</c:v>
                </c:pt>
                <c:pt idx="9692">
                  <c:v>0.78767094900000001</c:v>
                </c:pt>
                <c:pt idx="9693">
                  <c:v>0.71559062500000004</c:v>
                </c:pt>
                <c:pt idx="9694">
                  <c:v>0.65238981500000004</c:v>
                </c:pt>
                <c:pt idx="9695">
                  <c:v>0.59889097199999997</c:v>
                </c:pt>
                <c:pt idx="9696">
                  <c:v>0.54613055600000004</c:v>
                </c:pt>
                <c:pt idx="9697">
                  <c:v>0.570711458</c:v>
                </c:pt>
                <c:pt idx="9698">
                  <c:v>0.65101817100000003</c:v>
                </c:pt>
                <c:pt idx="9699">
                  <c:v>0.64821400500000004</c:v>
                </c:pt>
                <c:pt idx="9700">
                  <c:v>0.617819444</c:v>
                </c:pt>
                <c:pt idx="9701">
                  <c:v>0.58015648099999995</c:v>
                </c:pt>
                <c:pt idx="9702">
                  <c:v>0.54327650500000002</c:v>
                </c:pt>
                <c:pt idx="9703">
                  <c:v>0.50898796300000004</c:v>
                </c:pt>
                <c:pt idx="9704">
                  <c:v>0.488208796</c:v>
                </c:pt>
                <c:pt idx="9705">
                  <c:v>0.485648148</c:v>
                </c:pt>
                <c:pt idx="9706">
                  <c:v>0.47415370400000001</c:v>
                </c:pt>
                <c:pt idx="9707">
                  <c:v>0.45921261600000002</c:v>
                </c:pt>
                <c:pt idx="9708">
                  <c:v>0.445013773</c:v>
                </c:pt>
                <c:pt idx="9709">
                  <c:v>0.43177222199999998</c:v>
                </c:pt>
                <c:pt idx="9710">
                  <c:v>0.419604861</c:v>
                </c:pt>
                <c:pt idx="9711">
                  <c:v>0.40892488399999999</c:v>
                </c:pt>
                <c:pt idx="9712">
                  <c:v>0.40023842599999998</c:v>
                </c:pt>
                <c:pt idx="9713">
                  <c:v>0.39354317100000002</c:v>
                </c:pt>
                <c:pt idx="9714">
                  <c:v>0.38786585600000001</c:v>
                </c:pt>
                <c:pt idx="9715">
                  <c:v>0.38356307899999997</c:v>
                </c:pt>
                <c:pt idx="9716">
                  <c:v>0.379946065</c:v>
                </c:pt>
                <c:pt idx="9717">
                  <c:v>0.38475162000000002</c:v>
                </c:pt>
                <c:pt idx="9718">
                  <c:v>0.39959386600000002</c:v>
                </c:pt>
                <c:pt idx="9719">
                  <c:v>0.46691180599999998</c:v>
                </c:pt>
                <c:pt idx="9720">
                  <c:v>0.57725428199999995</c:v>
                </c:pt>
                <c:pt idx="9721">
                  <c:v>0.65220092600000001</c:v>
                </c:pt>
                <c:pt idx="9722">
                  <c:v>0.65588518500000004</c:v>
                </c:pt>
                <c:pt idx="9723">
                  <c:v>0.62904664399999999</c:v>
                </c:pt>
                <c:pt idx="9724">
                  <c:v>0.59339386599999999</c:v>
                </c:pt>
                <c:pt idx="9725">
                  <c:v>0.55712812499999997</c:v>
                </c:pt>
                <c:pt idx="9726">
                  <c:v>0.52306516199999997</c:v>
                </c:pt>
                <c:pt idx="9727">
                  <c:v>0.50026180600000003</c:v>
                </c:pt>
                <c:pt idx="9728">
                  <c:v>0.48025347200000001</c:v>
                </c:pt>
                <c:pt idx="9729">
                  <c:v>0.46206377300000001</c:v>
                </c:pt>
                <c:pt idx="9730">
                  <c:v>0.445978125</c:v>
                </c:pt>
                <c:pt idx="9731">
                  <c:v>0.43241365700000001</c:v>
                </c:pt>
                <c:pt idx="9732">
                  <c:v>0.42117523099999998</c:v>
                </c:pt>
                <c:pt idx="9733">
                  <c:v>0.41190763899999999</c:v>
                </c:pt>
                <c:pt idx="9734">
                  <c:v>0.40450324100000001</c:v>
                </c:pt>
                <c:pt idx="9735">
                  <c:v>0.39866805599999999</c:v>
                </c:pt>
                <c:pt idx="9736">
                  <c:v>0.39348807899999999</c:v>
                </c:pt>
                <c:pt idx="9737">
                  <c:v>0.38846620399999998</c:v>
                </c:pt>
                <c:pt idx="9738">
                  <c:v>0.38422256900000001</c:v>
                </c:pt>
                <c:pt idx="9739">
                  <c:v>0.38038726899999997</c:v>
                </c:pt>
                <c:pt idx="9740">
                  <c:v>0.37669976900000002</c:v>
                </c:pt>
                <c:pt idx="9741">
                  <c:v>0.37327268499999999</c:v>
                </c:pt>
                <c:pt idx="9742">
                  <c:v>0.37337372699999999</c:v>
                </c:pt>
                <c:pt idx="9743">
                  <c:v>0.396958333</c:v>
                </c:pt>
                <c:pt idx="9744">
                  <c:v>0.40478055600000001</c:v>
                </c:pt>
                <c:pt idx="9745">
                  <c:v>0.40384143500000003</c:v>
                </c:pt>
                <c:pt idx="9746">
                  <c:v>0.40019710600000002</c:v>
                </c:pt>
                <c:pt idx="9747">
                  <c:v>0.39709537</c:v>
                </c:pt>
                <c:pt idx="9748">
                  <c:v>0.47831574100000002</c:v>
                </c:pt>
                <c:pt idx="9749">
                  <c:v>0.54915810200000004</c:v>
                </c:pt>
                <c:pt idx="9750">
                  <c:v>0.5605</c:v>
                </c:pt>
                <c:pt idx="9751">
                  <c:v>0.54826296299999999</c:v>
                </c:pt>
                <c:pt idx="9752">
                  <c:v>0.528642477</c:v>
                </c:pt>
                <c:pt idx="9753">
                  <c:v>0.50773993100000003</c:v>
                </c:pt>
                <c:pt idx="9754">
                  <c:v>0.48808148099999998</c:v>
                </c:pt>
                <c:pt idx="9755">
                  <c:v>0.470711343</c:v>
                </c:pt>
                <c:pt idx="9756">
                  <c:v>0.45536354200000001</c:v>
                </c:pt>
                <c:pt idx="9757">
                  <c:v>0.45265161999999998</c:v>
                </c:pt>
                <c:pt idx="9758">
                  <c:v>0.44965023100000001</c:v>
                </c:pt>
                <c:pt idx="9759">
                  <c:v>0.44478472200000002</c:v>
                </c:pt>
                <c:pt idx="9760">
                  <c:v>0.423821065</c:v>
                </c:pt>
                <c:pt idx="9761">
                  <c:v>0.52005080999999997</c:v>
                </c:pt>
                <c:pt idx="9762">
                  <c:v>0.82171157399999994</c:v>
                </c:pt>
                <c:pt idx="9763">
                  <c:v>1.08758044</c:v>
                </c:pt>
                <c:pt idx="9764">
                  <c:v>1.2793818290000001</c:v>
                </c:pt>
                <c:pt idx="9765">
                  <c:v>1.396680208</c:v>
                </c:pt>
                <c:pt idx="9766">
                  <c:v>1.4510642359999999</c:v>
                </c:pt>
                <c:pt idx="9767">
                  <c:v>1.4567146989999999</c:v>
                </c:pt>
                <c:pt idx="9768">
                  <c:v>1.426918634</c:v>
                </c:pt>
                <c:pt idx="9769">
                  <c:v>1.372901505</c:v>
                </c:pt>
                <c:pt idx="9770">
                  <c:v>1.303614236</c:v>
                </c:pt>
                <c:pt idx="9771">
                  <c:v>1.225904514</c:v>
                </c:pt>
                <c:pt idx="9772">
                  <c:v>1.1448282409999999</c:v>
                </c:pt>
                <c:pt idx="9773">
                  <c:v>1.0639869209999999</c:v>
                </c:pt>
                <c:pt idx="9774">
                  <c:v>0.98584004599999997</c:v>
                </c:pt>
                <c:pt idx="9775">
                  <c:v>0.91197164399999997</c:v>
                </c:pt>
                <c:pt idx="9776">
                  <c:v>0.84331863399999996</c:v>
                </c:pt>
                <c:pt idx="9777">
                  <c:v>0.78034236099999998</c:v>
                </c:pt>
                <c:pt idx="9778">
                  <c:v>0.72316782400000001</c:v>
                </c:pt>
                <c:pt idx="9779">
                  <c:v>0.67170162</c:v>
                </c:pt>
                <c:pt idx="9780">
                  <c:v>0.625770139</c:v>
                </c:pt>
                <c:pt idx="9781">
                  <c:v>0.58484756900000001</c:v>
                </c:pt>
                <c:pt idx="9782">
                  <c:v>0.54858182899999997</c:v>
                </c:pt>
                <c:pt idx="9783">
                  <c:v>0.51657546300000001</c:v>
                </c:pt>
                <c:pt idx="9784">
                  <c:v>0.48841608800000003</c:v>
                </c:pt>
                <c:pt idx="9785">
                  <c:v>0.46370127300000002</c:v>
                </c:pt>
                <c:pt idx="9786">
                  <c:v>0.44205</c:v>
                </c:pt>
                <c:pt idx="9787">
                  <c:v>0.42310960600000003</c:v>
                </c:pt>
                <c:pt idx="9788">
                  <c:v>0.406555903</c:v>
                </c:pt>
                <c:pt idx="9789">
                  <c:v>0.39209363400000002</c:v>
                </c:pt>
                <c:pt idx="9790">
                  <c:v>0.37946064800000001</c:v>
                </c:pt>
                <c:pt idx="9791">
                  <c:v>0.36842465299999999</c:v>
                </c:pt>
                <c:pt idx="9792">
                  <c:v>0.35878055599999997</c:v>
                </c:pt>
                <c:pt idx="9793">
                  <c:v>0.35034594899999999</c:v>
                </c:pt>
                <c:pt idx="9794">
                  <c:v>0.34296088000000002</c:v>
                </c:pt>
                <c:pt idx="9795">
                  <c:v>0.33648414399999999</c:v>
                </c:pt>
                <c:pt idx="9796">
                  <c:v>0.33079386599999999</c:v>
                </c:pt>
                <c:pt idx="9797">
                  <c:v>0.32578159699999998</c:v>
                </c:pt>
                <c:pt idx="9798">
                  <c:v>0.321356366</c:v>
                </c:pt>
                <c:pt idx="9799">
                  <c:v>0.31743634300000001</c:v>
                </c:pt>
                <c:pt idx="9800">
                  <c:v>0.31395289399999998</c:v>
                </c:pt>
                <c:pt idx="9801">
                  <c:v>0.310845602</c:v>
                </c:pt>
                <c:pt idx="9802">
                  <c:v>0.30806273099999998</c:v>
                </c:pt>
                <c:pt idx="9803">
                  <c:v>0.305558565</c:v>
                </c:pt>
                <c:pt idx="9804">
                  <c:v>0.30329537000000001</c:v>
                </c:pt>
                <c:pt idx="9805">
                  <c:v>0.30124027799999997</c:v>
                </c:pt>
                <c:pt idx="9806">
                  <c:v>0.29936249999999998</c:v>
                </c:pt>
                <c:pt idx="9807">
                  <c:v>0.29763205999999998</c:v>
                </c:pt>
                <c:pt idx="9808">
                  <c:v>0.29603148099999999</c:v>
                </c:pt>
                <c:pt idx="9809">
                  <c:v>0.29454513900000001</c:v>
                </c:pt>
                <c:pt idx="9810">
                  <c:v>0.29316006900000002</c:v>
                </c:pt>
                <c:pt idx="9811">
                  <c:v>0.29186330999999999</c:v>
                </c:pt>
                <c:pt idx="9812">
                  <c:v>0.290638542</c:v>
                </c:pt>
                <c:pt idx="9813">
                  <c:v>0.28947569400000001</c:v>
                </c:pt>
                <c:pt idx="9814">
                  <c:v>0.28836990699999998</c:v>
                </c:pt>
                <c:pt idx="9815">
                  <c:v>0.28731608800000003</c:v>
                </c:pt>
                <c:pt idx="9816">
                  <c:v>0.28630902800000002</c:v>
                </c:pt>
                <c:pt idx="9817">
                  <c:v>0.28534444399999997</c:v>
                </c:pt>
                <c:pt idx="9818">
                  <c:v>0.28441597200000002</c:v>
                </c:pt>
                <c:pt idx="9819">
                  <c:v>0.28352037000000002</c:v>
                </c:pt>
                <c:pt idx="9820">
                  <c:v>0.282652546</c:v>
                </c:pt>
                <c:pt idx="9821">
                  <c:v>0.28180902800000002</c:v>
                </c:pt>
                <c:pt idx="9822">
                  <c:v>0.28098645799999999</c:v>
                </c:pt>
                <c:pt idx="9823">
                  <c:v>0.280181713</c:v>
                </c:pt>
                <c:pt idx="9824">
                  <c:v>0.279393171</c:v>
                </c:pt>
                <c:pt idx="9825">
                  <c:v>0.27861828700000002</c:v>
                </c:pt>
                <c:pt idx="9826">
                  <c:v>0.277854977</c:v>
                </c:pt>
                <c:pt idx="9827">
                  <c:v>0.27710246500000002</c:v>
                </c:pt>
                <c:pt idx="9828">
                  <c:v>0.27635883100000003</c:v>
                </c:pt>
                <c:pt idx="9829">
                  <c:v>0.27562642399999998</c:v>
                </c:pt>
                <c:pt idx="9830">
                  <c:v>0.27490115700000001</c:v>
                </c:pt>
                <c:pt idx="9831">
                  <c:v>0.27418050900000002</c:v>
                </c:pt>
                <c:pt idx="9832">
                  <c:v>0.27346532400000001</c:v>
                </c:pt>
                <c:pt idx="9833">
                  <c:v>0.27275555600000001</c:v>
                </c:pt>
                <c:pt idx="9834">
                  <c:v>0.27205106499999998</c:v>
                </c:pt>
                <c:pt idx="9835">
                  <c:v>0.27135148100000001</c:v>
                </c:pt>
                <c:pt idx="9836">
                  <c:v>0.27065655100000002</c:v>
                </c:pt>
                <c:pt idx="9837">
                  <c:v>0.26996599500000001</c:v>
                </c:pt>
                <c:pt idx="9838">
                  <c:v>0.26927964100000001</c:v>
                </c:pt>
                <c:pt idx="9839">
                  <c:v>0.26859736099999998</c:v>
                </c:pt>
                <c:pt idx="9840">
                  <c:v>0.267918924</c:v>
                </c:pt>
                <c:pt idx="9841">
                  <c:v>0.26724421300000001</c:v>
                </c:pt>
                <c:pt idx="9842">
                  <c:v>0.26657314799999998</c:v>
                </c:pt>
                <c:pt idx="9843">
                  <c:v>0.26590550899999998</c:v>
                </c:pt>
                <c:pt idx="9844">
                  <c:v>0.265241377</c:v>
                </c:pt>
                <c:pt idx="9845">
                  <c:v>0.26458059</c:v>
                </c:pt>
                <c:pt idx="9846">
                  <c:v>0.26392302099999998</c:v>
                </c:pt>
                <c:pt idx="9847">
                  <c:v>0.263268738</c:v>
                </c:pt>
                <c:pt idx="9848">
                  <c:v>0.26261754599999998</c:v>
                </c:pt>
                <c:pt idx="9849">
                  <c:v>0.261969491</c:v>
                </c:pt>
                <c:pt idx="9850">
                  <c:v>0.26132452499999997</c:v>
                </c:pt>
                <c:pt idx="9851">
                  <c:v>0.26068259300000002</c:v>
                </c:pt>
                <c:pt idx="9852">
                  <c:v>0.26004368100000003</c:v>
                </c:pt>
                <c:pt idx="9853">
                  <c:v>0.25940755799999998</c:v>
                </c:pt>
                <c:pt idx="9854">
                  <c:v>0.25877446799999998</c:v>
                </c:pt>
                <c:pt idx="9855">
                  <c:v>0.25814425899999999</c:v>
                </c:pt>
                <c:pt idx="9856">
                  <c:v>0.25751688700000003</c:v>
                </c:pt>
                <c:pt idx="9857">
                  <c:v>0.25689236100000001</c:v>
                </c:pt>
                <c:pt idx="9858">
                  <c:v>0.25627062499999997</c:v>
                </c:pt>
                <c:pt idx="9859">
                  <c:v>0.25565168999999999</c:v>
                </c:pt>
                <c:pt idx="9860">
                  <c:v>0.25502384299999997</c:v>
                </c:pt>
                <c:pt idx="9861">
                  <c:v>0.254548634</c:v>
                </c:pt>
                <c:pt idx="9862">
                  <c:v>0.25400989600000001</c:v>
                </c:pt>
                <c:pt idx="9863">
                  <c:v>0.25340750000000001</c:v>
                </c:pt>
                <c:pt idx="9864">
                  <c:v>0.25278789400000001</c:v>
                </c:pt>
                <c:pt idx="9865">
                  <c:v>0.25216568299999997</c:v>
                </c:pt>
                <c:pt idx="9866">
                  <c:v>0.251546088</c:v>
                </c:pt>
                <c:pt idx="9867">
                  <c:v>0.25093086799999997</c:v>
                </c:pt>
                <c:pt idx="9868">
                  <c:v>0.25032064799999998</c:v>
                </c:pt>
                <c:pt idx="9869">
                  <c:v>0.249715347</c:v>
                </c:pt>
                <c:pt idx="9870">
                  <c:v>0.24911485</c:v>
                </c:pt>
                <c:pt idx="9871">
                  <c:v>0.248518773</c:v>
                </c:pt>
                <c:pt idx="9872">
                  <c:v>0.247926852</c:v>
                </c:pt>
                <c:pt idx="9873">
                  <c:v>0.24733876199999999</c:v>
                </c:pt>
                <c:pt idx="9874">
                  <c:v>0.246716991</c:v>
                </c:pt>
                <c:pt idx="9875">
                  <c:v>0.246488333</c:v>
                </c:pt>
                <c:pt idx="9876">
                  <c:v>0.246138623</c:v>
                </c:pt>
                <c:pt idx="9877">
                  <c:v>0.24558749999999999</c:v>
                </c:pt>
                <c:pt idx="9878">
                  <c:v>0.244977998</c:v>
                </c:pt>
                <c:pt idx="9879">
                  <c:v>0.24435477999999999</c:v>
                </c:pt>
                <c:pt idx="9880">
                  <c:v>0.24373335600000001</c:v>
                </c:pt>
                <c:pt idx="9881">
                  <c:v>0.243119421</c:v>
                </c:pt>
                <c:pt idx="9882">
                  <c:v>0.24251455999999999</c:v>
                </c:pt>
                <c:pt idx="9883">
                  <c:v>0.241918947</c:v>
                </c:pt>
                <c:pt idx="9884">
                  <c:v>0.24133202500000001</c:v>
                </c:pt>
                <c:pt idx="9885">
                  <c:v>0.240752894</c:v>
                </c:pt>
                <c:pt idx="9886">
                  <c:v>0.24018078700000001</c:v>
                </c:pt>
                <c:pt idx="9887">
                  <c:v>0.239614931</c:v>
                </c:pt>
                <c:pt idx="9888">
                  <c:v>0.23905443300000001</c:v>
                </c:pt>
                <c:pt idx="9889">
                  <c:v>0.23849879600000001</c:v>
                </c:pt>
                <c:pt idx="9890">
                  <c:v>0.23794747699999999</c:v>
                </c:pt>
                <c:pt idx="9891">
                  <c:v>0.2374</c:v>
                </c:pt>
                <c:pt idx="9892">
                  <c:v>0.23685614599999999</c:v>
                </c:pt>
                <c:pt idx="9893">
                  <c:v>0.23631303200000001</c:v>
                </c:pt>
                <c:pt idx="9894">
                  <c:v>0.23579403900000001</c:v>
                </c:pt>
                <c:pt idx="9895">
                  <c:v>0.23539495399999999</c:v>
                </c:pt>
                <c:pt idx="9896">
                  <c:v>0.23602240699999999</c:v>
                </c:pt>
                <c:pt idx="9897">
                  <c:v>0.23772375000000001</c:v>
                </c:pt>
                <c:pt idx="9898">
                  <c:v>0.23827731499999999</c:v>
                </c:pt>
                <c:pt idx="9899">
                  <c:v>0.23826619199999999</c:v>
                </c:pt>
                <c:pt idx="9900">
                  <c:v>0.238016007</c:v>
                </c:pt>
                <c:pt idx="9901">
                  <c:v>0.237645984</c:v>
                </c:pt>
                <c:pt idx="9902">
                  <c:v>0.237209051</c:v>
                </c:pt>
                <c:pt idx="9903">
                  <c:v>0.236732373</c:v>
                </c:pt>
                <c:pt idx="9904">
                  <c:v>0.23623177100000001</c:v>
                </c:pt>
                <c:pt idx="9905">
                  <c:v>0.23571669000000001</c:v>
                </c:pt>
                <c:pt idx="9906">
                  <c:v>0.23519305600000001</c:v>
                </c:pt>
                <c:pt idx="9907">
                  <c:v>0.23466468800000001</c:v>
                </c:pt>
                <c:pt idx="9908">
                  <c:v>0.23413415500000001</c:v>
                </c:pt>
                <c:pt idx="9909">
                  <c:v>0.23360240700000001</c:v>
                </c:pt>
                <c:pt idx="9910">
                  <c:v>0.233151319</c:v>
                </c:pt>
                <c:pt idx="9911">
                  <c:v>0.23300288199999999</c:v>
                </c:pt>
                <c:pt idx="9912">
                  <c:v>0.232558866</c:v>
                </c:pt>
                <c:pt idx="9913">
                  <c:v>0.23201619200000001</c:v>
                </c:pt>
                <c:pt idx="9914">
                  <c:v>0.231445706</c:v>
                </c:pt>
                <c:pt idx="9915">
                  <c:v>0.23087123800000001</c:v>
                </c:pt>
                <c:pt idx="9916">
                  <c:v>0.23030128499999999</c:v>
                </c:pt>
                <c:pt idx="9917">
                  <c:v>0.229739109</c:v>
                </c:pt>
                <c:pt idx="9918">
                  <c:v>0.22918528899999999</c:v>
                </c:pt>
                <c:pt idx="9919">
                  <c:v>0.228639699</c:v>
                </c:pt>
                <c:pt idx="9920">
                  <c:v>0.22810166700000001</c:v>
                </c:pt>
                <c:pt idx="9921">
                  <c:v>0.22756662</c:v>
                </c:pt>
                <c:pt idx="9922">
                  <c:v>0.22704634300000001</c:v>
                </c:pt>
                <c:pt idx="9923">
                  <c:v>0.22689498799999999</c:v>
                </c:pt>
                <c:pt idx="9924">
                  <c:v>0.22898943299999999</c:v>
                </c:pt>
                <c:pt idx="9925">
                  <c:v>0.23306854199999999</c:v>
                </c:pt>
                <c:pt idx="9926">
                  <c:v>0.237686644</c:v>
                </c:pt>
                <c:pt idx="9927">
                  <c:v>0.24229494200000001</c:v>
                </c:pt>
                <c:pt idx="9928">
                  <c:v>0.246527037</c:v>
                </c:pt>
                <c:pt idx="9929">
                  <c:v>0.25072755800000002</c:v>
                </c:pt>
                <c:pt idx="9930">
                  <c:v>0.25720093799999999</c:v>
                </c:pt>
                <c:pt idx="9931">
                  <c:v>0.27143503499999999</c:v>
                </c:pt>
                <c:pt idx="9932">
                  <c:v>0.28794490700000003</c:v>
                </c:pt>
                <c:pt idx="9933">
                  <c:v>0.303107986</c:v>
                </c:pt>
                <c:pt idx="9934">
                  <c:v>0.31596111100000002</c:v>
                </c:pt>
                <c:pt idx="9935">
                  <c:v>0.34387395799999998</c:v>
                </c:pt>
                <c:pt idx="9936">
                  <c:v>0.345754063</c:v>
                </c:pt>
                <c:pt idx="9937">
                  <c:v>0.97126979199999997</c:v>
                </c:pt>
                <c:pt idx="9938">
                  <c:v>1.752502894</c:v>
                </c:pt>
                <c:pt idx="9939">
                  <c:v>2.3297050929999998</c:v>
                </c:pt>
                <c:pt idx="9940">
                  <c:v>2.6752677079999998</c:v>
                </c:pt>
                <c:pt idx="9941">
                  <c:v>2.8339201389999999</c:v>
                </c:pt>
                <c:pt idx="9942">
                  <c:v>2.7854846059999998</c:v>
                </c:pt>
                <c:pt idx="9943">
                  <c:v>2.5533245369999999</c:v>
                </c:pt>
                <c:pt idx="9944">
                  <c:v>2.285870718</c:v>
                </c:pt>
                <c:pt idx="9945">
                  <c:v>2.0310495369999999</c:v>
                </c:pt>
                <c:pt idx="9946">
                  <c:v>1.8072334489999999</c:v>
                </c:pt>
                <c:pt idx="9947">
                  <c:v>1.6188481480000001</c:v>
                </c:pt>
                <c:pt idx="9948">
                  <c:v>1.4626223380000001</c:v>
                </c:pt>
                <c:pt idx="9949">
                  <c:v>1.336340509</c:v>
                </c:pt>
                <c:pt idx="9950">
                  <c:v>1.2487208329999999</c:v>
                </c:pt>
                <c:pt idx="9951">
                  <c:v>1.1884035879999999</c:v>
                </c:pt>
                <c:pt idx="9952">
                  <c:v>1.1396629629999999</c:v>
                </c:pt>
                <c:pt idx="9953">
                  <c:v>1.099424537</c:v>
                </c:pt>
                <c:pt idx="9954">
                  <c:v>1.060914468</c:v>
                </c:pt>
                <c:pt idx="9955">
                  <c:v>0.99136157400000002</c:v>
                </c:pt>
                <c:pt idx="9956">
                  <c:v>0.94943588000000001</c:v>
                </c:pt>
                <c:pt idx="9957">
                  <c:v>0.97203078700000001</c:v>
                </c:pt>
                <c:pt idx="9958">
                  <c:v>1.0108650459999999</c:v>
                </c:pt>
                <c:pt idx="9959">
                  <c:v>1.076567477</c:v>
                </c:pt>
                <c:pt idx="9960">
                  <c:v>1.451934375</c:v>
                </c:pt>
                <c:pt idx="9961">
                  <c:v>1.894916319</c:v>
                </c:pt>
                <c:pt idx="9962">
                  <c:v>2.0136208330000001</c:v>
                </c:pt>
                <c:pt idx="9963">
                  <c:v>1.9705585649999999</c:v>
                </c:pt>
                <c:pt idx="9964">
                  <c:v>1.875259722</c:v>
                </c:pt>
                <c:pt idx="9965">
                  <c:v>1.7627888890000001</c:v>
                </c:pt>
                <c:pt idx="9966">
                  <c:v>1.6558712959999999</c:v>
                </c:pt>
                <c:pt idx="9967">
                  <c:v>1.5604583329999999</c:v>
                </c:pt>
                <c:pt idx="9968">
                  <c:v>1.471462847</c:v>
                </c:pt>
                <c:pt idx="9969">
                  <c:v>1.3959252310000001</c:v>
                </c:pt>
                <c:pt idx="9970">
                  <c:v>1.3449900459999999</c:v>
                </c:pt>
                <c:pt idx="9971">
                  <c:v>1.3153289349999999</c:v>
                </c:pt>
                <c:pt idx="9972">
                  <c:v>1.2882637729999999</c:v>
                </c:pt>
                <c:pt idx="9973">
                  <c:v>1.262654282</c:v>
                </c:pt>
                <c:pt idx="9974">
                  <c:v>1.256264236</c:v>
                </c:pt>
                <c:pt idx="9975">
                  <c:v>1.2571827550000001</c:v>
                </c:pt>
                <c:pt idx="9976">
                  <c:v>1.245132755</c:v>
                </c:pt>
                <c:pt idx="9977">
                  <c:v>1.2194444440000001</c:v>
                </c:pt>
                <c:pt idx="9978">
                  <c:v>1.2742068289999999</c:v>
                </c:pt>
                <c:pt idx="9979">
                  <c:v>1.3126228010000001</c:v>
                </c:pt>
                <c:pt idx="9980">
                  <c:v>1.314308102</c:v>
                </c:pt>
                <c:pt idx="9981">
                  <c:v>1.3121226850000001</c:v>
                </c:pt>
                <c:pt idx="9982">
                  <c:v>1.306114931</c:v>
                </c:pt>
                <c:pt idx="9983">
                  <c:v>1.3006429399999999</c:v>
                </c:pt>
                <c:pt idx="9984">
                  <c:v>1.30079294</c:v>
                </c:pt>
                <c:pt idx="9985">
                  <c:v>1.3069196759999999</c:v>
                </c:pt>
                <c:pt idx="9986">
                  <c:v>1.3074403939999999</c:v>
                </c:pt>
                <c:pt idx="9987">
                  <c:v>1.300599074</c:v>
                </c:pt>
                <c:pt idx="9988">
                  <c:v>1.2953525459999999</c:v>
                </c:pt>
                <c:pt idx="9989">
                  <c:v>1.2966619210000001</c:v>
                </c:pt>
                <c:pt idx="9990">
                  <c:v>1.2339968750000001</c:v>
                </c:pt>
                <c:pt idx="9991">
                  <c:v>1.6845408559999999</c:v>
                </c:pt>
                <c:pt idx="9992">
                  <c:v>2.0371817129999998</c:v>
                </c:pt>
                <c:pt idx="9993">
                  <c:v>2.1690019679999999</c:v>
                </c:pt>
                <c:pt idx="9994">
                  <c:v>2.1184689809999999</c:v>
                </c:pt>
                <c:pt idx="9995">
                  <c:v>1.9964637730000001</c:v>
                </c:pt>
                <c:pt idx="9996">
                  <c:v>1.8519471059999999</c:v>
                </c:pt>
                <c:pt idx="9997">
                  <c:v>1.7133813659999999</c:v>
                </c:pt>
                <c:pt idx="9998">
                  <c:v>1.59526331</c:v>
                </c:pt>
                <c:pt idx="9999">
                  <c:v>1.5038087959999999</c:v>
                </c:pt>
                <c:pt idx="10000">
                  <c:v>1.432927431</c:v>
                </c:pt>
                <c:pt idx="10001">
                  <c:v>1.406741088</c:v>
                </c:pt>
                <c:pt idx="10002">
                  <c:v>1.4229273149999999</c:v>
                </c:pt>
                <c:pt idx="10003">
                  <c:v>1.4046824069999999</c:v>
                </c:pt>
                <c:pt idx="10004">
                  <c:v>1.343827546</c:v>
                </c:pt>
                <c:pt idx="10005">
                  <c:v>1.2684590280000001</c:v>
                </c:pt>
                <c:pt idx="10006">
                  <c:v>1.1983332179999999</c:v>
                </c:pt>
                <c:pt idx="10007">
                  <c:v>1.1388877310000001</c:v>
                </c:pt>
                <c:pt idx="10008">
                  <c:v>1.093067708</c:v>
                </c:pt>
                <c:pt idx="10009">
                  <c:v>1.0558138889999999</c:v>
                </c:pt>
                <c:pt idx="10010">
                  <c:v>1.048938889</c:v>
                </c:pt>
                <c:pt idx="10011">
                  <c:v>1.087155093</c:v>
                </c:pt>
                <c:pt idx="10012">
                  <c:v>1.0640230319999999</c:v>
                </c:pt>
                <c:pt idx="10013">
                  <c:v>1.090288079</c:v>
                </c:pt>
                <c:pt idx="10014">
                  <c:v>1.1580017359999999</c:v>
                </c:pt>
                <c:pt idx="10015">
                  <c:v>1.115415856</c:v>
                </c:pt>
                <c:pt idx="10016">
                  <c:v>1.0348671300000001</c:v>
                </c:pt>
                <c:pt idx="10017">
                  <c:v>0.94701585600000004</c:v>
                </c:pt>
                <c:pt idx="10018">
                  <c:v>0.86273263899999997</c:v>
                </c:pt>
                <c:pt idx="10019">
                  <c:v>0.78917581000000003</c:v>
                </c:pt>
                <c:pt idx="10020">
                  <c:v>0.73939085599999999</c:v>
                </c:pt>
                <c:pt idx="10021">
                  <c:v>0.65191747700000002</c:v>
                </c:pt>
                <c:pt idx="10022">
                  <c:v>0.889370255</c:v>
                </c:pt>
                <c:pt idx="10023">
                  <c:v>1.4156093750000001</c:v>
                </c:pt>
                <c:pt idx="10024">
                  <c:v>1.488037847</c:v>
                </c:pt>
                <c:pt idx="10025">
                  <c:v>1.4040603009999999</c:v>
                </c:pt>
                <c:pt idx="10026">
                  <c:v>1.272189931</c:v>
                </c:pt>
                <c:pt idx="10027">
                  <c:v>1.162208449</c:v>
                </c:pt>
                <c:pt idx="10028">
                  <c:v>1.0628815970000001</c:v>
                </c:pt>
                <c:pt idx="10029">
                  <c:v>1.0046300930000001</c:v>
                </c:pt>
                <c:pt idx="10030">
                  <c:v>1.053648495</c:v>
                </c:pt>
                <c:pt idx="10031">
                  <c:v>1.0010935190000001</c:v>
                </c:pt>
                <c:pt idx="10032">
                  <c:v>0.92021516199999998</c:v>
                </c:pt>
                <c:pt idx="10033">
                  <c:v>0.83683669000000005</c:v>
                </c:pt>
                <c:pt idx="10034">
                  <c:v>0.75934236099999997</c:v>
                </c:pt>
                <c:pt idx="10035">
                  <c:v>0.69140462999999996</c:v>
                </c:pt>
                <c:pt idx="10036">
                  <c:v>0.63338252299999998</c:v>
                </c:pt>
                <c:pt idx="10037">
                  <c:v>0.58618171299999999</c:v>
                </c:pt>
                <c:pt idx="10038">
                  <c:v>0.55732997699999998</c:v>
                </c:pt>
                <c:pt idx="10039">
                  <c:v>0.53045439800000005</c:v>
                </c:pt>
                <c:pt idx="10040">
                  <c:v>0.50452025499999997</c:v>
                </c:pt>
                <c:pt idx="10041">
                  <c:v>0.48407164400000002</c:v>
                </c:pt>
                <c:pt idx="10042">
                  <c:v>0.46762187500000002</c:v>
                </c:pt>
                <c:pt idx="10043">
                  <c:v>0.45356550899999998</c:v>
                </c:pt>
                <c:pt idx="10044">
                  <c:v>0.44110891200000002</c:v>
                </c:pt>
                <c:pt idx="10045">
                  <c:v>0.43048344900000002</c:v>
                </c:pt>
                <c:pt idx="10046">
                  <c:v>0.42112708300000001</c:v>
                </c:pt>
                <c:pt idx="10047">
                  <c:v>0.413170023</c:v>
                </c:pt>
                <c:pt idx="10048">
                  <c:v>0.40600613400000002</c:v>
                </c:pt>
                <c:pt idx="10049">
                  <c:v>0.399246991</c:v>
                </c:pt>
                <c:pt idx="10050">
                  <c:v>0.39293194399999998</c:v>
                </c:pt>
                <c:pt idx="10051">
                  <c:v>0.38637824100000001</c:v>
                </c:pt>
                <c:pt idx="10052">
                  <c:v>0.39345416700000002</c:v>
                </c:pt>
                <c:pt idx="10053">
                  <c:v>0.40049050899999999</c:v>
                </c:pt>
                <c:pt idx="10054">
                  <c:v>0.40289953699999997</c:v>
                </c:pt>
                <c:pt idx="10055">
                  <c:v>0.407940046</c:v>
                </c:pt>
                <c:pt idx="10056">
                  <c:v>0.41478425899999999</c:v>
                </c:pt>
                <c:pt idx="10057">
                  <c:v>0.41281377299999999</c:v>
                </c:pt>
                <c:pt idx="10058">
                  <c:v>0.40706493100000002</c:v>
                </c:pt>
                <c:pt idx="10059">
                  <c:v>0.40122661999999998</c:v>
                </c:pt>
                <c:pt idx="10060">
                  <c:v>0.39580891200000001</c:v>
                </c:pt>
                <c:pt idx="10061">
                  <c:v>0.39015023100000001</c:v>
                </c:pt>
                <c:pt idx="10062">
                  <c:v>0.38472627300000001</c:v>
                </c:pt>
                <c:pt idx="10063">
                  <c:v>0.37983113400000001</c:v>
                </c:pt>
                <c:pt idx="10064">
                  <c:v>0.37536296299999999</c:v>
                </c:pt>
                <c:pt idx="10065">
                  <c:v>0.30538479200000002</c:v>
                </c:pt>
                <c:pt idx="10066">
                  <c:v>0.96482106499999998</c:v>
                </c:pt>
                <c:pt idx="10067">
                  <c:v>1.321996181</c:v>
                </c:pt>
                <c:pt idx="10068">
                  <c:v>1.3434837959999999</c:v>
                </c:pt>
                <c:pt idx="10069">
                  <c:v>1.266240625</c:v>
                </c:pt>
                <c:pt idx="10070">
                  <c:v>1.4466127310000001</c:v>
                </c:pt>
                <c:pt idx="10071">
                  <c:v>1.4213267359999999</c:v>
                </c:pt>
                <c:pt idx="10072">
                  <c:v>1.3014605319999999</c:v>
                </c:pt>
                <c:pt idx="10073">
                  <c:v>1.1564011569999999</c:v>
                </c:pt>
                <c:pt idx="10074">
                  <c:v>1.048966667</c:v>
                </c:pt>
                <c:pt idx="10075">
                  <c:v>0.952873148</c:v>
                </c:pt>
                <c:pt idx="10076">
                  <c:v>0.868996875</c:v>
                </c:pt>
                <c:pt idx="10077">
                  <c:v>0.78799942099999998</c:v>
                </c:pt>
                <c:pt idx="10078">
                  <c:v>0.71500682900000001</c:v>
                </c:pt>
                <c:pt idx="10079">
                  <c:v>0.65140787</c:v>
                </c:pt>
                <c:pt idx="10080">
                  <c:v>0.59841828699999999</c:v>
                </c:pt>
                <c:pt idx="10081">
                  <c:v>0.55514907400000002</c:v>
                </c:pt>
                <c:pt idx="10082">
                  <c:v>0.52021469899999995</c:v>
                </c:pt>
                <c:pt idx="10083">
                  <c:v>0.49199930600000003</c:v>
                </c:pt>
                <c:pt idx="10084">
                  <c:v>0.46873912000000001</c:v>
                </c:pt>
                <c:pt idx="10085">
                  <c:v>0.451352315</c:v>
                </c:pt>
                <c:pt idx="10086">
                  <c:v>0.43777395800000002</c:v>
                </c:pt>
                <c:pt idx="10087">
                  <c:v>0.43651469900000001</c:v>
                </c:pt>
                <c:pt idx="10088">
                  <c:v>0.43200173600000003</c:v>
                </c:pt>
                <c:pt idx="10089">
                  <c:v>0.42703993099999998</c:v>
                </c:pt>
                <c:pt idx="10090">
                  <c:v>0.40591006899999998</c:v>
                </c:pt>
                <c:pt idx="10091">
                  <c:v>0.52895057899999998</c:v>
                </c:pt>
                <c:pt idx="10092">
                  <c:v>0.69048796300000004</c:v>
                </c:pt>
                <c:pt idx="10093">
                  <c:v>0.72065590300000004</c:v>
                </c:pt>
                <c:pt idx="10094">
                  <c:v>0.69822754600000003</c:v>
                </c:pt>
                <c:pt idx="10095">
                  <c:v>0.65872048599999999</c:v>
                </c:pt>
                <c:pt idx="10096">
                  <c:v>0.63795324099999995</c:v>
                </c:pt>
                <c:pt idx="10097">
                  <c:v>0.64612465299999999</c:v>
                </c:pt>
                <c:pt idx="10098">
                  <c:v>0.62424189799999996</c:v>
                </c:pt>
                <c:pt idx="10099">
                  <c:v>0.592423264</c:v>
                </c:pt>
                <c:pt idx="10100">
                  <c:v>0.55992245399999996</c:v>
                </c:pt>
                <c:pt idx="10101">
                  <c:v>0.53074189800000005</c:v>
                </c:pt>
                <c:pt idx="10102">
                  <c:v>0.50590740700000003</c:v>
                </c:pt>
                <c:pt idx="10103">
                  <c:v>0.484784722</c:v>
                </c:pt>
                <c:pt idx="10104">
                  <c:v>0.46721574100000002</c:v>
                </c:pt>
                <c:pt idx="10105">
                  <c:v>0.452595949</c:v>
                </c:pt>
                <c:pt idx="10106">
                  <c:v>0.44032627299999999</c:v>
                </c:pt>
                <c:pt idx="10107">
                  <c:v>0.43005613399999998</c:v>
                </c:pt>
                <c:pt idx="10108">
                  <c:v>0.42171331000000001</c:v>
                </c:pt>
                <c:pt idx="10109">
                  <c:v>0.41529294</c:v>
                </c:pt>
                <c:pt idx="10110">
                  <c:v>0.40878750000000003</c:v>
                </c:pt>
                <c:pt idx="10111">
                  <c:v>0.40369803199999998</c:v>
                </c:pt>
                <c:pt idx="10112">
                  <c:v>0.40014525499999998</c:v>
                </c:pt>
                <c:pt idx="10113">
                  <c:v>0.39765648100000001</c:v>
                </c:pt>
                <c:pt idx="10114">
                  <c:v>0.39497847200000002</c:v>
                </c:pt>
                <c:pt idx="10115">
                  <c:v>0.39721736099999999</c:v>
                </c:pt>
                <c:pt idx="10116">
                  <c:v>0.40185208300000003</c:v>
                </c:pt>
                <c:pt idx="10117">
                  <c:v>0.42369305600000001</c:v>
                </c:pt>
                <c:pt idx="10118">
                  <c:v>0.44528622699999998</c:v>
                </c:pt>
                <c:pt idx="10119">
                  <c:v>0.44947881899999997</c:v>
                </c:pt>
                <c:pt idx="10120">
                  <c:v>0.44619328699999999</c:v>
                </c:pt>
                <c:pt idx="10121">
                  <c:v>0.44045416700000001</c:v>
                </c:pt>
                <c:pt idx="10122">
                  <c:v>0.434136458</c:v>
                </c:pt>
                <c:pt idx="10123">
                  <c:v>0.427946991</c:v>
                </c:pt>
                <c:pt idx="10124">
                  <c:v>0.42213229200000002</c:v>
                </c:pt>
                <c:pt idx="10125">
                  <c:v>0.41779664399999999</c:v>
                </c:pt>
                <c:pt idx="10126">
                  <c:v>0.41051689800000002</c:v>
                </c:pt>
                <c:pt idx="10127">
                  <c:v>0.39845625000000001</c:v>
                </c:pt>
                <c:pt idx="10128">
                  <c:v>0.38587766200000001</c:v>
                </c:pt>
                <c:pt idx="10129">
                  <c:v>0.37381932899999998</c:v>
                </c:pt>
                <c:pt idx="10130">
                  <c:v>0.36985092600000002</c:v>
                </c:pt>
                <c:pt idx="10131">
                  <c:v>0.37467905099999999</c:v>
                </c:pt>
                <c:pt idx="10132">
                  <c:v>0.41977800900000001</c:v>
                </c:pt>
                <c:pt idx="10133">
                  <c:v>0.473991088</c:v>
                </c:pt>
                <c:pt idx="10134">
                  <c:v>0.51670092599999995</c:v>
                </c:pt>
                <c:pt idx="10135">
                  <c:v>0.54489479200000002</c:v>
                </c:pt>
                <c:pt idx="10136">
                  <c:v>0.55974560200000001</c:v>
                </c:pt>
                <c:pt idx="10137">
                  <c:v>0.563727431</c:v>
                </c:pt>
                <c:pt idx="10138">
                  <c:v>0.55947835599999995</c:v>
                </c:pt>
                <c:pt idx="10139">
                  <c:v>0.54937268500000003</c:v>
                </c:pt>
                <c:pt idx="10140">
                  <c:v>0.53537951399999995</c:v>
                </c:pt>
                <c:pt idx="10141">
                  <c:v>0.51905335600000002</c:v>
                </c:pt>
                <c:pt idx="10142">
                  <c:v>0.50157268499999996</c:v>
                </c:pt>
                <c:pt idx="10143">
                  <c:v>0.48380046300000001</c:v>
                </c:pt>
                <c:pt idx="10144">
                  <c:v>0.46634629599999999</c:v>
                </c:pt>
                <c:pt idx="10145">
                  <c:v>0.44962060199999998</c:v>
                </c:pt>
                <c:pt idx="10146">
                  <c:v>0.43388090299999998</c:v>
                </c:pt>
                <c:pt idx="10147">
                  <c:v>0.41927118099999999</c:v>
                </c:pt>
                <c:pt idx="10148">
                  <c:v>0.40585231500000002</c:v>
                </c:pt>
                <c:pt idx="10149">
                  <c:v>0.393628588</c:v>
                </c:pt>
                <c:pt idx="10150">
                  <c:v>0.38256689799999999</c:v>
                </c:pt>
                <c:pt idx="10151">
                  <c:v>0.37260717599999998</c:v>
                </c:pt>
                <c:pt idx="10152">
                  <c:v>0.36367476900000001</c:v>
                </c:pt>
                <c:pt idx="10153">
                  <c:v>0.35568460600000001</c:v>
                </c:pt>
                <c:pt idx="10154">
                  <c:v>0.34855219900000001</c:v>
                </c:pt>
                <c:pt idx="10155">
                  <c:v>0.34219363400000002</c:v>
                </c:pt>
                <c:pt idx="10156">
                  <c:v>0.33652766200000001</c:v>
                </c:pt>
                <c:pt idx="10157">
                  <c:v>0.33147766200000001</c:v>
                </c:pt>
                <c:pt idx="10158">
                  <c:v>0.32697372699999999</c:v>
                </c:pt>
                <c:pt idx="10159">
                  <c:v>0.32295104200000002</c:v>
                </c:pt>
                <c:pt idx="10160">
                  <c:v>0.31935185199999999</c:v>
                </c:pt>
                <c:pt idx="10161">
                  <c:v>0.316122917</c:v>
                </c:pt>
                <c:pt idx="10162">
                  <c:v>0.31321886599999998</c:v>
                </c:pt>
                <c:pt idx="10163">
                  <c:v>0.31059560200000003</c:v>
                </c:pt>
                <c:pt idx="10164">
                  <c:v>0.3082125</c:v>
                </c:pt>
                <c:pt idx="10165">
                  <c:v>0.30603923599999999</c:v>
                </c:pt>
                <c:pt idx="10166">
                  <c:v>0.30404641199999999</c:v>
                </c:pt>
                <c:pt idx="10167">
                  <c:v>0.30226967599999999</c:v>
                </c:pt>
                <c:pt idx="10168">
                  <c:v>0.30068136600000001</c:v>
                </c:pt>
                <c:pt idx="10169">
                  <c:v>0.29914236100000002</c:v>
                </c:pt>
                <c:pt idx="10170">
                  <c:v>0.29769074099999998</c:v>
                </c:pt>
                <c:pt idx="10171">
                  <c:v>0.29632685199999997</c:v>
                </c:pt>
                <c:pt idx="10172">
                  <c:v>0.29504548600000002</c:v>
                </c:pt>
                <c:pt idx="10173">
                  <c:v>0.29383391199999997</c:v>
                </c:pt>
                <c:pt idx="10174">
                  <c:v>0.29267916700000002</c:v>
                </c:pt>
                <c:pt idx="10175">
                  <c:v>0.29157557899999997</c:v>
                </c:pt>
                <c:pt idx="10176">
                  <c:v>0.29051932899999999</c:v>
                </c:pt>
                <c:pt idx="10177">
                  <c:v>0.28950613400000003</c:v>
                </c:pt>
                <c:pt idx="10178">
                  <c:v>0.28853263899999998</c:v>
                </c:pt>
                <c:pt idx="10179">
                  <c:v>0.287594444</c:v>
                </c:pt>
                <c:pt idx="10180">
                  <c:v>0.28668726900000002</c:v>
                </c:pt>
                <c:pt idx="10181">
                  <c:v>0.28580740700000001</c:v>
                </c:pt>
                <c:pt idx="10182">
                  <c:v>0.28495081</c:v>
                </c:pt>
                <c:pt idx="10183">
                  <c:v>0.28411481500000002</c:v>
                </c:pt>
                <c:pt idx="10184">
                  <c:v>0.28329733800000001</c:v>
                </c:pt>
                <c:pt idx="10185">
                  <c:v>0.28249513900000001</c:v>
                </c:pt>
                <c:pt idx="10186">
                  <c:v>0.28170590299999998</c:v>
                </c:pt>
                <c:pt idx="10187">
                  <c:v>0.28092916699999998</c:v>
                </c:pt>
                <c:pt idx="10188">
                  <c:v>0.28016249999999998</c:v>
                </c:pt>
                <c:pt idx="10189">
                  <c:v>0.27940520800000002</c:v>
                </c:pt>
                <c:pt idx="10190">
                  <c:v>0.27865624999999999</c:v>
                </c:pt>
                <c:pt idx="10191">
                  <c:v>0.27791450200000001</c:v>
                </c:pt>
                <c:pt idx="10192">
                  <c:v>0.27717950200000002</c:v>
                </c:pt>
                <c:pt idx="10193">
                  <c:v>0.27645066000000001</c:v>
                </c:pt>
                <c:pt idx="10194">
                  <c:v>0.275727477</c:v>
                </c:pt>
                <c:pt idx="10195">
                  <c:v>0.27500957199999998</c:v>
                </c:pt>
                <c:pt idx="10196">
                  <c:v>0.27429653900000001</c:v>
                </c:pt>
                <c:pt idx="10197">
                  <c:v>0.273588102</c:v>
                </c:pt>
                <c:pt idx="10198">
                  <c:v>0.27288416700000001</c:v>
                </c:pt>
                <c:pt idx="10199">
                  <c:v>0.27218434000000002</c:v>
                </c:pt>
                <c:pt idx="10200">
                  <c:v>0.27148856500000002</c:v>
                </c:pt>
                <c:pt idx="10201">
                  <c:v>0.27079670099999997</c:v>
                </c:pt>
                <c:pt idx="10202">
                  <c:v>0.27010857599999999</c:v>
                </c:pt>
                <c:pt idx="10203">
                  <c:v>0.26942408600000001</c:v>
                </c:pt>
                <c:pt idx="10204">
                  <c:v>0.268743171</c:v>
                </c:pt>
                <c:pt idx="10205">
                  <c:v>0.268065683</c:v>
                </c:pt>
                <c:pt idx="10206">
                  <c:v>0.26739164399999998</c:v>
                </c:pt>
                <c:pt idx="10207">
                  <c:v>0.26672091399999998</c:v>
                </c:pt>
                <c:pt idx="10208">
                  <c:v>0.26605350700000002</c:v>
                </c:pt>
                <c:pt idx="10209">
                  <c:v>0.26538921300000001</c:v>
                </c:pt>
                <c:pt idx="10210">
                  <c:v>0.26472815999999999</c:v>
                </c:pt>
                <c:pt idx="10211">
                  <c:v>0.26407027799999999</c:v>
                </c:pt>
                <c:pt idx="10212">
                  <c:v>0.26341544</c:v>
                </c:pt>
                <c:pt idx="10213">
                  <c:v>0.26276373800000002</c:v>
                </c:pt>
                <c:pt idx="10214">
                  <c:v>0.26211498799999999</c:v>
                </c:pt>
                <c:pt idx="10215">
                  <c:v>0.26146930600000001</c:v>
                </c:pt>
                <c:pt idx="10216">
                  <c:v>0.26082657399999998</c:v>
                </c:pt>
                <c:pt idx="10217">
                  <c:v>0.26018677099999998</c:v>
                </c:pt>
                <c:pt idx="10218">
                  <c:v>0.25954986099999999</c:v>
                </c:pt>
                <c:pt idx="10219">
                  <c:v>0.25891583299999998</c:v>
                </c:pt>
                <c:pt idx="10220">
                  <c:v>0.25828465299999998</c:v>
                </c:pt>
                <c:pt idx="10221">
                  <c:v>0.257656308</c:v>
                </c:pt>
                <c:pt idx="10222">
                  <c:v>0.25703078699999998</c:v>
                </c:pt>
                <c:pt idx="10223">
                  <c:v>0.25640807900000001</c:v>
                </c:pt>
                <c:pt idx="10224">
                  <c:v>0.25578809000000002</c:v>
                </c:pt>
                <c:pt idx="10225">
                  <c:v>0.25517084499999998</c:v>
                </c:pt>
                <c:pt idx="10226">
                  <c:v>0.254556377</c:v>
                </c:pt>
                <c:pt idx="10227">
                  <c:v>0.25394449099999999</c:v>
                </c:pt>
                <c:pt idx="10228">
                  <c:v>0.25333542799999997</c:v>
                </c:pt>
                <c:pt idx="10229">
                  <c:v>0.25272892400000002</c:v>
                </c:pt>
                <c:pt idx="10230">
                  <c:v>0.25212508099999997</c:v>
                </c:pt>
                <c:pt idx="10231">
                  <c:v>0.25152391200000002</c:v>
                </c:pt>
                <c:pt idx="10232">
                  <c:v>0.25092522</c:v>
                </c:pt>
                <c:pt idx="10233">
                  <c:v>0.25032921299999999</c:v>
                </c:pt>
                <c:pt idx="10234">
                  <c:v>0.24973577499999999</c:v>
                </c:pt>
                <c:pt idx="10235">
                  <c:v>0.24914481499999999</c:v>
                </c:pt>
                <c:pt idx="10236">
                  <c:v>0.24855647</c:v>
                </c:pt>
                <c:pt idx="10237">
                  <c:v>0.24797058999999999</c:v>
                </c:pt>
                <c:pt idx="10238">
                  <c:v>0.24738716399999999</c:v>
                </c:pt>
                <c:pt idx="10239">
                  <c:v>0.24680633099999999</c:v>
                </c:pt>
                <c:pt idx="10240">
                  <c:v>0.24622791699999999</c:v>
                </c:pt>
                <c:pt idx="10241">
                  <c:v>0.24565191</c:v>
                </c:pt>
                <c:pt idx="10242">
                  <c:v>0.24507838000000001</c:v>
                </c:pt>
                <c:pt idx="10243">
                  <c:v>0.244507211</c:v>
                </c:pt>
                <c:pt idx="10244">
                  <c:v>0.243938461</c:v>
                </c:pt>
                <c:pt idx="10245">
                  <c:v>0.243372118</c:v>
                </c:pt>
                <c:pt idx="10246">
                  <c:v>0.24280812500000001</c:v>
                </c:pt>
                <c:pt idx="10247">
                  <c:v>0.24224649300000001</c:v>
                </c:pt>
                <c:pt idx="10248">
                  <c:v>0.24168719899999999</c:v>
                </c:pt>
                <c:pt idx="10249">
                  <c:v>0.24113020800000001</c:v>
                </c:pt>
                <c:pt idx="10250">
                  <c:v>0.240575544</c:v>
                </c:pt>
                <c:pt idx="10251">
                  <c:v>0.240023194</c:v>
                </c:pt>
                <c:pt idx="10252">
                  <c:v>0.23947307900000001</c:v>
                </c:pt>
                <c:pt idx="10253">
                  <c:v>0.23892528900000001</c:v>
                </c:pt>
                <c:pt idx="10254">
                  <c:v>0.23837966399999999</c:v>
                </c:pt>
                <c:pt idx="10255">
                  <c:v>0.23783628500000001</c:v>
                </c:pt>
                <c:pt idx="10256">
                  <c:v>0.23729518499999999</c:v>
                </c:pt>
                <c:pt idx="10257">
                  <c:v>0.23675621499999999</c:v>
                </c:pt>
                <c:pt idx="10258">
                  <c:v>0.23621947900000001</c:v>
                </c:pt>
                <c:pt idx="10259">
                  <c:v>0.23568493099999999</c:v>
                </c:pt>
                <c:pt idx="10260">
                  <c:v>0.235152535</c:v>
                </c:pt>
                <c:pt idx="10261">
                  <c:v>0.23462227999999999</c:v>
                </c:pt>
                <c:pt idx="10262">
                  <c:v>0.234094213</c:v>
                </c:pt>
                <c:pt idx="10263">
                  <c:v>0.233568264</c:v>
                </c:pt>
                <c:pt idx="10264">
                  <c:v>0.23304435200000001</c:v>
                </c:pt>
                <c:pt idx="10265">
                  <c:v>0.23252249999999999</c:v>
                </c:pt>
                <c:pt idx="10266">
                  <c:v>0.232003981</c:v>
                </c:pt>
                <c:pt idx="10267">
                  <c:v>0.231487153</c:v>
                </c:pt>
                <c:pt idx="10268">
                  <c:v>0.23097424799999999</c:v>
                </c:pt>
                <c:pt idx="10269">
                  <c:v>0.230476759</c:v>
                </c:pt>
                <c:pt idx="10270">
                  <c:v>0.230004236</c:v>
                </c:pt>
                <c:pt idx="10271">
                  <c:v>0.22955403899999999</c:v>
                </c:pt>
                <c:pt idx="10272">
                  <c:v>0.22896593800000001</c:v>
                </c:pt>
                <c:pt idx="10273">
                  <c:v>0.23017254600000001</c:v>
                </c:pt>
                <c:pt idx="10274">
                  <c:v>0.233866354</c:v>
                </c:pt>
                <c:pt idx="10275">
                  <c:v>0.23430806700000001</c:v>
                </c:pt>
                <c:pt idx="10276">
                  <c:v>0.23363076399999999</c:v>
                </c:pt>
                <c:pt idx="10277">
                  <c:v>0.232589248</c:v>
                </c:pt>
                <c:pt idx="10278">
                  <c:v>0.23147278900000001</c:v>
                </c:pt>
                <c:pt idx="10279">
                  <c:v>0.23040907399999999</c:v>
                </c:pt>
                <c:pt idx="10280">
                  <c:v>0.229522269</c:v>
                </c:pt>
                <c:pt idx="10281">
                  <c:v>0.22890086800000001</c:v>
                </c:pt>
                <c:pt idx="10282">
                  <c:v>0.22877467600000001</c:v>
                </c:pt>
                <c:pt idx="10283">
                  <c:v>0.228856481</c:v>
                </c:pt>
                <c:pt idx="10284">
                  <c:v>0.22893226899999999</c:v>
                </c:pt>
                <c:pt idx="10285">
                  <c:v>0.22893723399999999</c:v>
                </c:pt>
                <c:pt idx="10286">
                  <c:v>0.22885818299999999</c:v>
                </c:pt>
                <c:pt idx="10287">
                  <c:v>0.228699769</c:v>
                </c:pt>
                <c:pt idx="10288">
                  <c:v>0.22847228</c:v>
                </c:pt>
                <c:pt idx="10289">
                  <c:v>0.228186273</c:v>
                </c:pt>
                <c:pt idx="10290">
                  <c:v>0.22775299800000001</c:v>
                </c:pt>
                <c:pt idx="10291">
                  <c:v>0.22843998800000001</c:v>
                </c:pt>
                <c:pt idx="10292">
                  <c:v>0.22916980300000001</c:v>
                </c:pt>
                <c:pt idx="10293">
                  <c:v>0.229753866</c:v>
                </c:pt>
                <c:pt idx="10294">
                  <c:v>0.23019825199999999</c:v>
                </c:pt>
                <c:pt idx="10295">
                  <c:v>0.230312824</c:v>
                </c:pt>
                <c:pt idx="10296">
                  <c:v>0.23234853</c:v>
                </c:pt>
                <c:pt idx="10297">
                  <c:v>0.24738490699999999</c:v>
                </c:pt>
                <c:pt idx="10298">
                  <c:v>0.28274358799999999</c:v>
                </c:pt>
                <c:pt idx="10299">
                  <c:v>0.33267395799999999</c:v>
                </c:pt>
                <c:pt idx="10300">
                  <c:v>0.38311909700000002</c:v>
                </c:pt>
                <c:pt idx="10301">
                  <c:v>0.40747696799999999</c:v>
                </c:pt>
                <c:pt idx="10302">
                  <c:v>0.60248055599999994</c:v>
                </c:pt>
                <c:pt idx="10303">
                  <c:v>1.002548843</c:v>
                </c:pt>
                <c:pt idx="10304">
                  <c:v>1.1362306710000001</c:v>
                </c:pt>
                <c:pt idx="10305">
                  <c:v>1.145162037</c:v>
                </c:pt>
                <c:pt idx="10306">
                  <c:v>1.1111907409999999</c:v>
                </c:pt>
                <c:pt idx="10307">
                  <c:v>1.0603885420000001</c:v>
                </c:pt>
                <c:pt idx="10308">
                  <c:v>1.0040300929999999</c:v>
                </c:pt>
                <c:pt idx="10309">
                  <c:v>0.95273599499999995</c:v>
                </c:pt>
                <c:pt idx="10310">
                  <c:v>0.89669259300000004</c:v>
                </c:pt>
                <c:pt idx="10311">
                  <c:v>0.82225879599999996</c:v>
                </c:pt>
                <c:pt idx="10312">
                  <c:v>0.76118379599999997</c:v>
                </c:pt>
                <c:pt idx="10313">
                  <c:v>0.73149282400000004</c:v>
                </c:pt>
                <c:pt idx="10314">
                  <c:v>0.71560544000000004</c:v>
                </c:pt>
                <c:pt idx="10315">
                  <c:v>0.72041261599999995</c:v>
                </c:pt>
                <c:pt idx="10316">
                  <c:v>0.72390937499999997</c:v>
                </c:pt>
                <c:pt idx="10317">
                  <c:v>0.72644803199999997</c:v>
                </c:pt>
                <c:pt idx="10318">
                  <c:v>0.73149907400000003</c:v>
                </c:pt>
                <c:pt idx="10319">
                  <c:v>0.72369444400000005</c:v>
                </c:pt>
                <c:pt idx="10320">
                  <c:v>0.69182685200000005</c:v>
                </c:pt>
                <c:pt idx="10321">
                  <c:v>0.67940462999999995</c:v>
                </c:pt>
                <c:pt idx="10322">
                  <c:v>0.65786562500000001</c:v>
                </c:pt>
                <c:pt idx="10323">
                  <c:v>0.63578831000000002</c:v>
                </c:pt>
                <c:pt idx="10324">
                  <c:v>0.62972476899999996</c:v>
                </c:pt>
                <c:pt idx="10325">
                  <c:v>0.62711851900000004</c:v>
                </c:pt>
                <c:pt idx="10326">
                  <c:v>0.62110833300000001</c:v>
                </c:pt>
                <c:pt idx="10327">
                  <c:v>0.63089780100000004</c:v>
                </c:pt>
                <c:pt idx="10328">
                  <c:v>0.646103125</c:v>
                </c:pt>
                <c:pt idx="10329">
                  <c:v>0.65840613400000003</c:v>
                </c:pt>
                <c:pt idx="10330">
                  <c:v>0.68215648100000004</c:v>
                </c:pt>
                <c:pt idx="10331">
                  <c:v>0.71886157399999995</c:v>
                </c:pt>
                <c:pt idx="10332">
                  <c:v>0.75099965300000004</c:v>
                </c:pt>
                <c:pt idx="10333">
                  <c:v>0.77295555599999999</c:v>
                </c:pt>
                <c:pt idx="10334">
                  <c:v>0.78792349500000003</c:v>
                </c:pt>
                <c:pt idx="10335">
                  <c:v>0.80051134300000004</c:v>
                </c:pt>
                <c:pt idx="10336">
                  <c:v>0.819434259</c:v>
                </c:pt>
                <c:pt idx="10337">
                  <c:v>0.85167615699999999</c:v>
                </c:pt>
                <c:pt idx="10338">
                  <c:v>0.89841759300000001</c:v>
                </c:pt>
                <c:pt idx="10339">
                  <c:v>0.94877210599999995</c:v>
                </c:pt>
                <c:pt idx="10340">
                  <c:v>1.014358681</c:v>
                </c:pt>
                <c:pt idx="10341">
                  <c:v>1.0747581020000001</c:v>
                </c:pt>
                <c:pt idx="10342">
                  <c:v>1.126020255</c:v>
                </c:pt>
                <c:pt idx="10343">
                  <c:v>1.1620238430000001</c:v>
                </c:pt>
                <c:pt idx="10344">
                  <c:v>1.1785417819999999</c:v>
                </c:pt>
                <c:pt idx="10345">
                  <c:v>1.1787055559999999</c:v>
                </c:pt>
                <c:pt idx="10346">
                  <c:v>1.1705371529999999</c:v>
                </c:pt>
                <c:pt idx="10347">
                  <c:v>1.166061343</c:v>
                </c:pt>
                <c:pt idx="10348">
                  <c:v>1.1674951389999999</c:v>
                </c:pt>
                <c:pt idx="10349">
                  <c:v>1.1700280089999999</c:v>
                </c:pt>
                <c:pt idx="10350">
                  <c:v>1.1738916669999999</c:v>
                </c:pt>
                <c:pt idx="10351">
                  <c:v>1.1751108800000001</c:v>
                </c:pt>
                <c:pt idx="10352">
                  <c:v>1.164483449</c:v>
                </c:pt>
                <c:pt idx="10353">
                  <c:v>1.154195949</c:v>
                </c:pt>
                <c:pt idx="10354">
                  <c:v>1.1511672449999999</c:v>
                </c:pt>
                <c:pt idx="10355">
                  <c:v>1.15700081</c:v>
                </c:pt>
                <c:pt idx="10356">
                  <c:v>1.1492662039999999</c:v>
                </c:pt>
                <c:pt idx="10357">
                  <c:v>1.144813079</c:v>
                </c:pt>
                <c:pt idx="10358">
                  <c:v>1.1563361110000001</c:v>
                </c:pt>
                <c:pt idx="10359">
                  <c:v>1.1657530089999999</c:v>
                </c:pt>
                <c:pt idx="10360">
                  <c:v>1.17440787</c:v>
                </c:pt>
                <c:pt idx="10361">
                  <c:v>1.1909047450000001</c:v>
                </c:pt>
                <c:pt idx="10362">
                  <c:v>1.21363588</c:v>
                </c:pt>
                <c:pt idx="10363">
                  <c:v>1.2297785880000001</c:v>
                </c:pt>
                <c:pt idx="10364">
                  <c:v>1.23268588</c:v>
                </c:pt>
                <c:pt idx="10365">
                  <c:v>1.230541551</c:v>
                </c:pt>
                <c:pt idx="10366">
                  <c:v>1.2281762730000001</c:v>
                </c:pt>
                <c:pt idx="10367">
                  <c:v>1.227893981</c:v>
                </c:pt>
                <c:pt idx="10368">
                  <c:v>1.083979282</c:v>
                </c:pt>
                <c:pt idx="10369">
                  <c:v>3.0833199069999999</c:v>
                </c:pt>
                <c:pt idx="10370">
                  <c:v>4.0332476850000001</c:v>
                </c:pt>
                <c:pt idx="10371">
                  <c:v>4.1086087960000004</c:v>
                </c:pt>
                <c:pt idx="10372">
                  <c:v>3.8195474539999998</c:v>
                </c:pt>
                <c:pt idx="10373">
                  <c:v>3.4294386569999999</c:v>
                </c:pt>
                <c:pt idx="10374">
                  <c:v>3.0339513889999998</c:v>
                </c:pt>
                <c:pt idx="10375">
                  <c:v>2.6788344909999999</c:v>
                </c:pt>
                <c:pt idx="10376">
                  <c:v>2.5491695600000002</c:v>
                </c:pt>
                <c:pt idx="10377">
                  <c:v>2.345164005</c:v>
                </c:pt>
                <c:pt idx="10378">
                  <c:v>2.136723495</c:v>
                </c:pt>
                <c:pt idx="10379">
                  <c:v>1.95829919</c:v>
                </c:pt>
                <c:pt idx="10380">
                  <c:v>1.814424421</c:v>
                </c:pt>
                <c:pt idx="10381">
                  <c:v>1.7013451390000001</c:v>
                </c:pt>
                <c:pt idx="10382">
                  <c:v>1.6097952550000001</c:v>
                </c:pt>
                <c:pt idx="10383">
                  <c:v>1.527819676</c:v>
                </c:pt>
                <c:pt idx="10384">
                  <c:v>1.4574472220000001</c:v>
                </c:pt>
                <c:pt idx="10385">
                  <c:v>1.3994671299999999</c:v>
                </c:pt>
                <c:pt idx="10386">
                  <c:v>1.3482131939999999</c:v>
                </c:pt>
                <c:pt idx="10387">
                  <c:v>1.3011839119999999</c:v>
                </c:pt>
                <c:pt idx="10388">
                  <c:v>1.265765394</c:v>
                </c:pt>
                <c:pt idx="10389">
                  <c:v>1.236315394</c:v>
                </c:pt>
                <c:pt idx="10390">
                  <c:v>1.208066667</c:v>
                </c:pt>
                <c:pt idx="10391">
                  <c:v>1.187137616</c:v>
                </c:pt>
                <c:pt idx="10392">
                  <c:v>1.1741953700000001</c:v>
                </c:pt>
                <c:pt idx="10393">
                  <c:v>1.1706234950000001</c:v>
                </c:pt>
                <c:pt idx="10394">
                  <c:v>1.171737037</c:v>
                </c:pt>
                <c:pt idx="10395">
                  <c:v>1.167738773</c:v>
                </c:pt>
                <c:pt idx="10396">
                  <c:v>1.1505928240000001</c:v>
                </c:pt>
                <c:pt idx="10397">
                  <c:v>1.1253457179999999</c:v>
                </c:pt>
                <c:pt idx="10398">
                  <c:v>1.0977623839999999</c:v>
                </c:pt>
                <c:pt idx="10399">
                  <c:v>1.0753351849999999</c:v>
                </c:pt>
                <c:pt idx="10400">
                  <c:v>1.0670384260000001</c:v>
                </c:pt>
                <c:pt idx="10401">
                  <c:v>1.0634142360000001</c:v>
                </c:pt>
                <c:pt idx="10402">
                  <c:v>1.0599515049999999</c:v>
                </c:pt>
                <c:pt idx="10403">
                  <c:v>1.058834491</c:v>
                </c:pt>
                <c:pt idx="10404">
                  <c:v>1.0541454859999999</c:v>
                </c:pt>
                <c:pt idx="10405">
                  <c:v>1.047899653</c:v>
                </c:pt>
                <c:pt idx="10406">
                  <c:v>1.043976389</c:v>
                </c:pt>
                <c:pt idx="10407">
                  <c:v>1.044681481</c:v>
                </c:pt>
                <c:pt idx="10408">
                  <c:v>1.0604815970000001</c:v>
                </c:pt>
                <c:pt idx="10409">
                  <c:v>1.078067245</c:v>
                </c:pt>
                <c:pt idx="10410">
                  <c:v>1.0623011570000001</c:v>
                </c:pt>
                <c:pt idx="10411">
                  <c:v>1.0328875</c:v>
                </c:pt>
                <c:pt idx="10412">
                  <c:v>1.000764352</c:v>
                </c:pt>
                <c:pt idx="10413">
                  <c:v>0.92622280099999998</c:v>
                </c:pt>
                <c:pt idx="10414">
                  <c:v>1.19032581</c:v>
                </c:pt>
                <c:pt idx="10415">
                  <c:v>1.6077811339999999</c:v>
                </c:pt>
                <c:pt idx="10416">
                  <c:v>1.6747827550000001</c:v>
                </c:pt>
                <c:pt idx="10417">
                  <c:v>1.6139280090000001</c:v>
                </c:pt>
                <c:pt idx="10418">
                  <c:v>1.5150891200000001</c:v>
                </c:pt>
                <c:pt idx="10419">
                  <c:v>1.4221997689999999</c:v>
                </c:pt>
                <c:pt idx="10420">
                  <c:v>1.339709722</c:v>
                </c:pt>
                <c:pt idx="10421">
                  <c:v>1.2676903939999999</c:v>
                </c:pt>
                <c:pt idx="10422">
                  <c:v>1.2089434029999999</c:v>
                </c:pt>
                <c:pt idx="10423">
                  <c:v>1.161627315</c:v>
                </c:pt>
                <c:pt idx="10424">
                  <c:v>1.1289317130000001</c:v>
                </c:pt>
                <c:pt idx="10425">
                  <c:v>1.1041804399999999</c:v>
                </c:pt>
                <c:pt idx="10426">
                  <c:v>1.0812296299999999</c:v>
                </c:pt>
                <c:pt idx="10427">
                  <c:v>1.056828009</c:v>
                </c:pt>
                <c:pt idx="10428">
                  <c:v>1.033083449</c:v>
                </c:pt>
                <c:pt idx="10429">
                  <c:v>1.0388773149999999</c:v>
                </c:pt>
                <c:pt idx="10430">
                  <c:v>1.037964699</c:v>
                </c:pt>
                <c:pt idx="10431">
                  <c:v>1.0248149310000001</c:v>
                </c:pt>
                <c:pt idx="10432">
                  <c:v>1.000339468</c:v>
                </c:pt>
                <c:pt idx="10433">
                  <c:v>0.96210011600000001</c:v>
                </c:pt>
                <c:pt idx="10434">
                  <c:v>0.95786678199999997</c:v>
                </c:pt>
                <c:pt idx="10435">
                  <c:v>0.96055381900000003</c:v>
                </c:pt>
                <c:pt idx="10436">
                  <c:v>0.96032083300000004</c:v>
                </c:pt>
                <c:pt idx="10437">
                  <c:v>0.95544687500000003</c:v>
                </c:pt>
                <c:pt idx="10438">
                  <c:v>0.95368483800000003</c:v>
                </c:pt>
                <c:pt idx="10439">
                  <c:v>0.94575162000000002</c:v>
                </c:pt>
                <c:pt idx="10440">
                  <c:v>0.91542523099999995</c:v>
                </c:pt>
                <c:pt idx="10441">
                  <c:v>0.86445648100000005</c:v>
                </c:pt>
                <c:pt idx="10442">
                  <c:v>0.81081111100000003</c:v>
                </c:pt>
                <c:pt idx="10443">
                  <c:v>0.76489837999999999</c:v>
                </c:pt>
                <c:pt idx="10444">
                  <c:v>0.72939467599999996</c:v>
                </c:pt>
                <c:pt idx="10445">
                  <c:v>0.71893217600000003</c:v>
                </c:pt>
                <c:pt idx="10446">
                  <c:v>0.860990162</c:v>
                </c:pt>
                <c:pt idx="10447">
                  <c:v>0.88465243100000002</c:v>
                </c:pt>
                <c:pt idx="10448">
                  <c:v>0.86151678200000004</c:v>
                </c:pt>
                <c:pt idx="10449">
                  <c:v>0.82221550899999996</c:v>
                </c:pt>
                <c:pt idx="10450">
                  <c:v>0.77338738399999996</c:v>
                </c:pt>
                <c:pt idx="10451">
                  <c:v>0.72480150499999996</c:v>
                </c:pt>
                <c:pt idx="10452">
                  <c:v>0.68182569400000004</c:v>
                </c:pt>
                <c:pt idx="10453">
                  <c:v>0.64699421300000004</c:v>
                </c:pt>
                <c:pt idx="10454">
                  <c:v>0.618147801</c:v>
                </c:pt>
                <c:pt idx="10455">
                  <c:v>0.59748229200000003</c:v>
                </c:pt>
                <c:pt idx="10456">
                  <c:v>0.58352731499999999</c:v>
                </c:pt>
                <c:pt idx="10457">
                  <c:v>0.58696562500000005</c:v>
                </c:pt>
                <c:pt idx="10458">
                  <c:v>0.59137395800000003</c:v>
                </c:pt>
                <c:pt idx="10459">
                  <c:v>0.59563194399999997</c:v>
                </c:pt>
                <c:pt idx="10460">
                  <c:v>0.59161979200000003</c:v>
                </c:pt>
                <c:pt idx="10461">
                  <c:v>0.58228182900000003</c:v>
                </c:pt>
                <c:pt idx="10462">
                  <c:v>0.57207650499999996</c:v>
                </c:pt>
                <c:pt idx="10463">
                  <c:v>0.56629386599999998</c:v>
                </c:pt>
                <c:pt idx="10464">
                  <c:v>0.56274699100000003</c:v>
                </c:pt>
                <c:pt idx="10465">
                  <c:v>0.55344733800000001</c:v>
                </c:pt>
                <c:pt idx="10466">
                  <c:v>0.54741018500000005</c:v>
                </c:pt>
                <c:pt idx="10467">
                  <c:v>0.53953657399999999</c:v>
                </c:pt>
                <c:pt idx="10468">
                  <c:v>0.54851041700000003</c:v>
                </c:pt>
                <c:pt idx="10469">
                  <c:v>0.60175243099999998</c:v>
                </c:pt>
                <c:pt idx="10470">
                  <c:v>0.61240671300000005</c:v>
                </c:pt>
                <c:pt idx="10471">
                  <c:v>0.59192199099999998</c:v>
                </c:pt>
                <c:pt idx="10472">
                  <c:v>0.59479085600000003</c:v>
                </c:pt>
                <c:pt idx="10473">
                  <c:v>0.60440254599999998</c:v>
                </c:pt>
                <c:pt idx="10474">
                  <c:v>0.59081782400000005</c:v>
                </c:pt>
                <c:pt idx="10475">
                  <c:v>0.56700023099999997</c:v>
                </c:pt>
                <c:pt idx="10476">
                  <c:v>0.54218402799999998</c:v>
                </c:pt>
                <c:pt idx="10477">
                  <c:v>0.52371574099999996</c:v>
                </c:pt>
                <c:pt idx="10478">
                  <c:v>0.51450520799999999</c:v>
                </c:pt>
                <c:pt idx="10479">
                  <c:v>0.50601759300000004</c:v>
                </c:pt>
                <c:pt idx="10480">
                  <c:v>0.50045358799999995</c:v>
                </c:pt>
                <c:pt idx="10481">
                  <c:v>0.485467708</c:v>
                </c:pt>
                <c:pt idx="10482">
                  <c:v>0.45951713</c:v>
                </c:pt>
                <c:pt idx="10483">
                  <c:v>0.43165057899999998</c:v>
                </c:pt>
                <c:pt idx="10484">
                  <c:v>0.405570718</c:v>
                </c:pt>
                <c:pt idx="10485">
                  <c:v>0.38258009300000001</c:v>
                </c:pt>
                <c:pt idx="10486">
                  <c:v>0.36295590300000002</c:v>
                </c:pt>
                <c:pt idx="10487">
                  <c:v>0.34657337999999999</c:v>
                </c:pt>
                <c:pt idx="10488">
                  <c:v>0.33401064800000002</c:v>
                </c:pt>
                <c:pt idx="10489">
                  <c:v>0.32339328699999997</c:v>
                </c:pt>
                <c:pt idx="10490">
                  <c:v>0.31431794000000002</c:v>
                </c:pt>
                <c:pt idx="10491">
                  <c:v>0.31567106499999997</c:v>
                </c:pt>
                <c:pt idx="10492">
                  <c:v>0.31480185199999999</c:v>
                </c:pt>
                <c:pt idx="10493">
                  <c:v>0.310694097</c:v>
                </c:pt>
                <c:pt idx="10494">
                  <c:v>0.30566273100000002</c:v>
                </c:pt>
                <c:pt idx="10495">
                  <c:v>0.30081354199999999</c:v>
                </c:pt>
                <c:pt idx="10496">
                  <c:v>0.29644351899999999</c:v>
                </c:pt>
                <c:pt idx="10497">
                  <c:v>0.29260347199999998</c:v>
                </c:pt>
                <c:pt idx="10498">
                  <c:v>0.28922233800000002</c:v>
                </c:pt>
                <c:pt idx="10499">
                  <c:v>0.28671423600000001</c:v>
                </c:pt>
                <c:pt idx="10500">
                  <c:v>0.28446840299999998</c:v>
                </c:pt>
                <c:pt idx="10501">
                  <c:v>0.28231805599999998</c:v>
                </c:pt>
                <c:pt idx="10502">
                  <c:v>0.28036990699999997</c:v>
                </c:pt>
                <c:pt idx="10503">
                  <c:v>0.27862673599999999</c:v>
                </c:pt>
                <c:pt idx="10504">
                  <c:v>0.277063067</c:v>
                </c:pt>
                <c:pt idx="10505">
                  <c:v>0.27565366899999999</c:v>
                </c:pt>
                <c:pt idx="10506">
                  <c:v>0.27437508100000002</c:v>
                </c:pt>
                <c:pt idx="10507">
                  <c:v>0.27320586800000002</c:v>
                </c:pt>
                <c:pt idx="10508">
                  <c:v>0.27212695599999998</c:v>
                </c:pt>
                <c:pt idx="10509">
                  <c:v>0.27112206</c:v>
                </c:pt>
                <c:pt idx="10510">
                  <c:v>0.27017755799999998</c:v>
                </c:pt>
                <c:pt idx="10511">
                  <c:v>0.26928208300000001</c:v>
                </c:pt>
                <c:pt idx="10512">
                  <c:v>0.26842646999999997</c:v>
                </c:pt>
                <c:pt idx="10513">
                  <c:v>0.26760332199999998</c:v>
                </c:pt>
                <c:pt idx="10514">
                  <c:v>0.26680660899999997</c:v>
                </c:pt>
                <c:pt idx="10515">
                  <c:v>0.266031725</c:v>
                </c:pt>
                <c:pt idx="10516">
                  <c:v>0.26527475700000003</c:v>
                </c:pt>
                <c:pt idx="10517">
                  <c:v>0.26453281299999998</c:v>
                </c:pt>
                <c:pt idx="10518">
                  <c:v>0.26380336799999998</c:v>
                </c:pt>
                <c:pt idx="10519">
                  <c:v>0.26308466400000002</c:v>
                </c:pt>
                <c:pt idx="10520">
                  <c:v>0.26237508100000001</c:v>
                </c:pt>
                <c:pt idx="10521">
                  <c:v>0.261673449</c:v>
                </c:pt>
                <c:pt idx="10522">
                  <c:v>0.260978877</c:v>
                </c:pt>
                <c:pt idx="10523">
                  <c:v>0.26029055600000001</c:v>
                </c:pt>
                <c:pt idx="10524">
                  <c:v>0.25960791700000002</c:v>
                </c:pt>
                <c:pt idx="10525">
                  <c:v>0.25893039400000001</c:v>
                </c:pt>
                <c:pt idx="10526">
                  <c:v>0.25825770799999997</c:v>
                </c:pt>
                <c:pt idx="10527">
                  <c:v>0.25758954899999997</c:v>
                </c:pt>
                <c:pt idx="10528">
                  <c:v>0.25692554400000001</c:v>
                </c:pt>
                <c:pt idx="10529">
                  <c:v>0.25626566000000001</c:v>
                </c:pt>
                <c:pt idx="10530">
                  <c:v>0.25560962999999998</c:v>
                </c:pt>
                <c:pt idx="10531">
                  <c:v>0.254957292</c:v>
                </c:pt>
                <c:pt idx="10532">
                  <c:v>0.25430857600000001</c:v>
                </c:pt>
                <c:pt idx="10533">
                  <c:v>0.25366339100000002</c:v>
                </c:pt>
                <c:pt idx="10534">
                  <c:v>0.253021632</c:v>
                </c:pt>
                <c:pt idx="10535">
                  <c:v>0.25238328700000001</c:v>
                </c:pt>
                <c:pt idx="10536">
                  <c:v>0.25174825200000001</c:v>
                </c:pt>
                <c:pt idx="10537">
                  <c:v>0.25111636599999998</c:v>
                </c:pt>
                <c:pt idx="10538">
                  <c:v>0.250487766</c:v>
                </c:pt>
                <c:pt idx="10539">
                  <c:v>0.24986230300000001</c:v>
                </c:pt>
                <c:pt idx="10540">
                  <c:v>0.249239977</c:v>
                </c:pt>
                <c:pt idx="10541">
                  <c:v>0.248620694</c:v>
                </c:pt>
                <c:pt idx="10542">
                  <c:v>0.24800446800000001</c:v>
                </c:pt>
                <c:pt idx="10543">
                  <c:v>0.247391262</c:v>
                </c:pt>
                <c:pt idx="10544">
                  <c:v>0.246781053</c:v>
                </c:pt>
                <c:pt idx="10545">
                  <c:v>0.24617376199999999</c:v>
                </c:pt>
                <c:pt idx="10546">
                  <c:v>0.245569433</c:v>
                </c:pt>
                <c:pt idx="10547">
                  <c:v>0.24496795099999999</c:v>
                </c:pt>
                <c:pt idx="10548">
                  <c:v>0.244369421</c:v>
                </c:pt>
                <c:pt idx="10549">
                  <c:v>0.24377369199999999</c:v>
                </c:pt>
                <c:pt idx="10550">
                  <c:v>0.24318076399999999</c:v>
                </c:pt>
                <c:pt idx="10551">
                  <c:v>0.24259066000000001</c:v>
                </c:pt>
                <c:pt idx="10552">
                  <c:v>0.24200327499999999</c:v>
                </c:pt>
                <c:pt idx="10553">
                  <c:v>0.241418681</c:v>
                </c:pt>
                <c:pt idx="10554">
                  <c:v>0.24083680599999999</c:v>
                </c:pt>
                <c:pt idx="10555">
                  <c:v>0.24025761600000001</c:v>
                </c:pt>
                <c:pt idx="10556">
                  <c:v>0.239681169</c:v>
                </c:pt>
                <c:pt idx="10557">
                  <c:v>0.23910730299999999</c:v>
                </c:pt>
                <c:pt idx="10558">
                  <c:v>0.2385361</c:v>
                </c:pt>
                <c:pt idx="10559">
                  <c:v>0.23796751199999999</c:v>
                </c:pt>
                <c:pt idx="10560">
                  <c:v>0.23740156300000001</c:v>
                </c:pt>
                <c:pt idx="10561">
                  <c:v>0.23683817099999999</c:v>
                </c:pt>
                <c:pt idx="10562">
                  <c:v>0.236277338</c:v>
                </c:pt>
                <c:pt idx="10563">
                  <c:v>0.23571903899999999</c:v>
                </c:pt>
                <c:pt idx="10564">
                  <c:v>0.23516330999999999</c:v>
                </c:pt>
                <c:pt idx="10565">
                  <c:v>0.23461001200000001</c:v>
                </c:pt>
                <c:pt idx="10566">
                  <c:v>0.23405920099999999</c:v>
                </c:pt>
                <c:pt idx="10567">
                  <c:v>0.23351090299999999</c:v>
                </c:pt>
                <c:pt idx="10568">
                  <c:v>0.23296497699999999</c:v>
                </c:pt>
                <c:pt idx="10569">
                  <c:v>0.23242148100000001</c:v>
                </c:pt>
                <c:pt idx="10570">
                  <c:v>0.23188043999999999</c:v>
                </c:pt>
                <c:pt idx="10571">
                  <c:v>0.23134175900000001</c:v>
                </c:pt>
                <c:pt idx="10572">
                  <c:v>0.230805486</c:v>
                </c:pt>
                <c:pt idx="10573">
                  <c:v>0.230271539</c:v>
                </c:pt>
                <c:pt idx="10574">
                  <c:v>0.229739954</c:v>
                </c:pt>
                <c:pt idx="10575">
                  <c:v>0.229210671</c:v>
                </c:pt>
                <c:pt idx="10576">
                  <c:v>0.22868370399999999</c:v>
                </c:pt>
                <c:pt idx="10577">
                  <c:v>0.22815901599999999</c:v>
                </c:pt>
                <c:pt idx="10578">
                  <c:v>0.227636597</c:v>
                </c:pt>
                <c:pt idx="10579">
                  <c:v>0.22711642400000001</c:v>
                </c:pt>
                <c:pt idx="10580">
                  <c:v>0.22659849500000001</c:v>
                </c:pt>
                <c:pt idx="10581">
                  <c:v>0.226082801</c:v>
                </c:pt>
                <c:pt idx="10582">
                  <c:v>0.225569294</c:v>
                </c:pt>
                <c:pt idx="10583">
                  <c:v>0.22505798599999999</c:v>
                </c:pt>
                <c:pt idx="10584">
                  <c:v>0.224548889</c:v>
                </c:pt>
                <c:pt idx="10585">
                  <c:v>0.224041933</c:v>
                </c:pt>
                <c:pt idx="10586">
                  <c:v>0.223537188</c:v>
                </c:pt>
                <c:pt idx="10587">
                  <c:v>0.22303452500000001</c:v>
                </c:pt>
                <c:pt idx="10588">
                  <c:v>0.22253390000000001</c:v>
                </c:pt>
                <c:pt idx="10589">
                  <c:v>0.222035486</c:v>
                </c:pt>
                <c:pt idx="10590">
                  <c:v>0.22153915499999999</c:v>
                </c:pt>
                <c:pt idx="10591">
                  <c:v>0.221044873</c:v>
                </c:pt>
                <c:pt idx="10592">
                  <c:v>0.22055270799999999</c:v>
                </c:pt>
                <c:pt idx="10593">
                  <c:v>0.220062488</c:v>
                </c:pt>
                <c:pt idx="10594">
                  <c:v>0.219574398</c:v>
                </c:pt>
                <c:pt idx="10595">
                  <c:v>0.219088322</c:v>
                </c:pt>
                <c:pt idx="10596">
                  <c:v>0.21860419</c:v>
                </c:pt>
                <c:pt idx="10597">
                  <c:v>0.21813100699999999</c:v>
                </c:pt>
                <c:pt idx="10598">
                  <c:v>0.21773136600000001</c:v>
                </c:pt>
                <c:pt idx="10599">
                  <c:v>0.217437836</c:v>
                </c:pt>
                <c:pt idx="10600">
                  <c:v>0.21704758099999999</c:v>
                </c:pt>
                <c:pt idx="10601">
                  <c:v>0.216569711</c:v>
                </c:pt>
                <c:pt idx="10602">
                  <c:v>0.216086366</c:v>
                </c:pt>
                <c:pt idx="10603">
                  <c:v>0.215784317</c:v>
                </c:pt>
                <c:pt idx="10604">
                  <c:v>0.21602515</c:v>
                </c:pt>
                <c:pt idx="10605">
                  <c:v>0.21739840299999999</c:v>
                </c:pt>
                <c:pt idx="10606">
                  <c:v>0.22188408600000001</c:v>
                </c:pt>
                <c:pt idx="10607">
                  <c:v>0.22845343800000001</c:v>
                </c:pt>
                <c:pt idx="10608">
                  <c:v>0.23761832199999999</c:v>
                </c:pt>
                <c:pt idx="10609">
                  <c:v>0.28675732599999998</c:v>
                </c:pt>
                <c:pt idx="10610">
                  <c:v>0.35140856500000001</c:v>
                </c:pt>
                <c:pt idx="10611">
                  <c:v>0.406177546</c:v>
                </c:pt>
                <c:pt idx="10612">
                  <c:v>0.44682893499999998</c:v>
                </c:pt>
                <c:pt idx="10613">
                  <c:v>0.47408935200000002</c:v>
                </c:pt>
                <c:pt idx="10614">
                  <c:v>0.490183333</c:v>
                </c:pt>
                <c:pt idx="10615">
                  <c:v>0.497550347</c:v>
                </c:pt>
                <c:pt idx="10616">
                  <c:v>0.49839537</c:v>
                </c:pt>
                <c:pt idx="10617">
                  <c:v>0.49455173600000002</c:v>
                </c:pt>
                <c:pt idx="10618">
                  <c:v>0.48747384300000002</c:v>
                </c:pt>
                <c:pt idx="10619">
                  <c:v>0.47828449099999998</c:v>
                </c:pt>
                <c:pt idx="10620">
                  <c:v>0.46782222200000001</c:v>
                </c:pt>
                <c:pt idx="10621">
                  <c:v>0.456707523</c:v>
                </c:pt>
                <c:pt idx="10622">
                  <c:v>0.44538391199999999</c:v>
                </c:pt>
                <c:pt idx="10623">
                  <c:v>0.434162153</c:v>
                </c:pt>
                <c:pt idx="10624">
                  <c:v>0.42325115699999999</c:v>
                </c:pt>
                <c:pt idx="10625">
                  <c:v>0.41278657400000002</c:v>
                </c:pt>
                <c:pt idx="10626">
                  <c:v>0.40284919000000002</c:v>
                </c:pt>
                <c:pt idx="10627">
                  <c:v>0.39348113400000001</c:v>
                </c:pt>
                <c:pt idx="10628">
                  <c:v>0.384697338</c:v>
                </c:pt>
                <c:pt idx="10629">
                  <c:v>0.37649247699999999</c:v>
                </c:pt>
                <c:pt idx="10630">
                  <c:v>0.36885023099999997</c:v>
                </c:pt>
                <c:pt idx="10631">
                  <c:v>0.36175694400000002</c:v>
                </c:pt>
                <c:pt idx="10632">
                  <c:v>0.35516666699999999</c:v>
                </c:pt>
                <c:pt idx="10633">
                  <c:v>0.349048727</c:v>
                </c:pt>
                <c:pt idx="10634">
                  <c:v>0.34336851899999998</c:v>
                </c:pt>
                <c:pt idx="10635">
                  <c:v>0.33809502299999999</c:v>
                </c:pt>
                <c:pt idx="10636">
                  <c:v>0.33308969900000002</c:v>
                </c:pt>
                <c:pt idx="10637">
                  <c:v>0.32796458299999998</c:v>
                </c:pt>
                <c:pt idx="10638">
                  <c:v>0.34218414400000002</c:v>
                </c:pt>
                <c:pt idx="10639">
                  <c:v>0.39547453700000001</c:v>
                </c:pt>
                <c:pt idx="10640">
                  <c:v>0.44857164399999999</c:v>
                </c:pt>
                <c:pt idx="10641">
                  <c:v>0.50331250000000005</c:v>
                </c:pt>
                <c:pt idx="10642">
                  <c:v>0.55545694400000001</c:v>
                </c:pt>
                <c:pt idx="10643">
                  <c:v>0.60526122699999996</c:v>
                </c:pt>
                <c:pt idx="10644">
                  <c:v>0.65202511600000002</c:v>
                </c:pt>
                <c:pt idx="10645">
                  <c:v>0.69495671299999995</c:v>
                </c:pt>
                <c:pt idx="10646">
                  <c:v>0.73442395800000004</c:v>
                </c:pt>
                <c:pt idx="10647">
                  <c:v>0.77335069400000001</c:v>
                </c:pt>
                <c:pt idx="10648">
                  <c:v>0.79392280100000001</c:v>
                </c:pt>
                <c:pt idx="10649">
                  <c:v>0.80262256899999995</c:v>
                </c:pt>
                <c:pt idx="10650">
                  <c:v>0.81527638899999999</c:v>
                </c:pt>
                <c:pt idx="10651">
                  <c:v>0.82824062499999995</c:v>
                </c:pt>
                <c:pt idx="10652">
                  <c:v>0.83904733799999998</c:v>
                </c:pt>
                <c:pt idx="10653">
                  <c:v>0.81364687499999999</c:v>
                </c:pt>
                <c:pt idx="10654">
                  <c:v>0.986320486</c:v>
                </c:pt>
                <c:pt idx="10655">
                  <c:v>1.4207498839999999</c:v>
                </c:pt>
                <c:pt idx="10656">
                  <c:v>1.499128241</c:v>
                </c:pt>
                <c:pt idx="10657">
                  <c:v>1.4495634260000001</c:v>
                </c:pt>
                <c:pt idx="10658">
                  <c:v>1.3698170140000001</c:v>
                </c:pt>
                <c:pt idx="10659">
                  <c:v>1.294012384</c:v>
                </c:pt>
                <c:pt idx="10660">
                  <c:v>1.2330325230000001</c:v>
                </c:pt>
                <c:pt idx="10661">
                  <c:v>1.189576389</c:v>
                </c:pt>
                <c:pt idx="10662">
                  <c:v>1.1563375</c:v>
                </c:pt>
                <c:pt idx="10663">
                  <c:v>1.119664236</c:v>
                </c:pt>
                <c:pt idx="10664">
                  <c:v>1.0806312499999999</c:v>
                </c:pt>
                <c:pt idx="10665">
                  <c:v>1.047329051</c:v>
                </c:pt>
                <c:pt idx="10666">
                  <c:v>1.0198146990000001</c:v>
                </c:pt>
                <c:pt idx="10667">
                  <c:v>0.99439629600000001</c:v>
                </c:pt>
                <c:pt idx="10668">
                  <c:v>0.97040960600000004</c:v>
                </c:pt>
                <c:pt idx="10669">
                  <c:v>0.94820370399999998</c:v>
                </c:pt>
                <c:pt idx="10670">
                  <c:v>0.93015625000000002</c:v>
                </c:pt>
                <c:pt idx="10671">
                  <c:v>0.91922071800000005</c:v>
                </c:pt>
                <c:pt idx="10672">
                  <c:v>0.91543669000000005</c:v>
                </c:pt>
                <c:pt idx="10673">
                  <c:v>0.91598090300000001</c:v>
                </c:pt>
                <c:pt idx="10674">
                  <c:v>0.91096516199999999</c:v>
                </c:pt>
                <c:pt idx="10675">
                  <c:v>0.90051458299999998</c:v>
                </c:pt>
                <c:pt idx="10676">
                  <c:v>0.88513368100000001</c:v>
                </c:pt>
                <c:pt idx="10677">
                  <c:v>0.86511805600000002</c:v>
                </c:pt>
                <c:pt idx="10678">
                  <c:v>0.88044525500000004</c:v>
                </c:pt>
                <c:pt idx="10679">
                  <c:v>0.90080057899999999</c:v>
                </c:pt>
                <c:pt idx="10680">
                  <c:v>0.89792581000000005</c:v>
                </c:pt>
                <c:pt idx="10681">
                  <c:v>0.86295486099999996</c:v>
                </c:pt>
                <c:pt idx="10682">
                  <c:v>0.94487627299999999</c:v>
                </c:pt>
                <c:pt idx="10683">
                  <c:v>1.020445023</c:v>
                </c:pt>
                <c:pt idx="10684">
                  <c:v>1.0124851850000001</c:v>
                </c:pt>
                <c:pt idx="10685">
                  <c:v>0.97763148099999997</c:v>
                </c:pt>
                <c:pt idx="10686">
                  <c:v>0.93953206</c:v>
                </c:pt>
                <c:pt idx="10687">
                  <c:v>0.90079131899999998</c:v>
                </c:pt>
                <c:pt idx="10688">
                  <c:v>0.93468043999999995</c:v>
                </c:pt>
                <c:pt idx="10689">
                  <c:v>0.91833726900000001</c:v>
                </c:pt>
                <c:pt idx="10690">
                  <c:v>0.87069085599999996</c:v>
                </c:pt>
                <c:pt idx="10691">
                  <c:v>0.83123298599999995</c:v>
                </c:pt>
                <c:pt idx="10692">
                  <c:v>0.79796794000000004</c:v>
                </c:pt>
                <c:pt idx="10693">
                  <c:v>0.767598958</c:v>
                </c:pt>
                <c:pt idx="10694">
                  <c:v>0.74052858799999999</c:v>
                </c:pt>
                <c:pt idx="10695">
                  <c:v>0.71654074099999998</c:v>
                </c:pt>
                <c:pt idx="10696">
                  <c:v>0.69541863400000004</c:v>
                </c:pt>
                <c:pt idx="10697">
                  <c:v>0.67635868099999996</c:v>
                </c:pt>
                <c:pt idx="10698">
                  <c:v>0.65680844900000002</c:v>
                </c:pt>
                <c:pt idx="10699">
                  <c:v>0.67194907400000004</c:v>
                </c:pt>
                <c:pt idx="10700">
                  <c:v>0.71817002299999999</c:v>
                </c:pt>
                <c:pt idx="10701">
                  <c:v>0.73030266200000005</c:v>
                </c:pt>
                <c:pt idx="10702">
                  <c:v>0.72324756899999998</c:v>
                </c:pt>
                <c:pt idx="10703">
                  <c:v>0.71060810200000002</c:v>
                </c:pt>
                <c:pt idx="10704">
                  <c:v>0.69401261599999997</c:v>
                </c:pt>
                <c:pt idx="10705">
                  <c:v>0.67002766199999997</c:v>
                </c:pt>
                <c:pt idx="10706">
                  <c:v>0.65505775499999996</c:v>
                </c:pt>
                <c:pt idx="10707">
                  <c:v>0.64395196799999999</c:v>
                </c:pt>
                <c:pt idx="10708">
                  <c:v>0.63562129599999995</c:v>
                </c:pt>
                <c:pt idx="10709">
                  <c:v>0.62867430599999996</c:v>
                </c:pt>
                <c:pt idx="10710">
                  <c:v>0.62072222200000005</c:v>
                </c:pt>
                <c:pt idx="10711">
                  <c:v>0.61039236100000005</c:v>
                </c:pt>
                <c:pt idx="10712">
                  <c:v>0.59370196799999997</c:v>
                </c:pt>
                <c:pt idx="10713">
                  <c:v>0.63507245400000001</c:v>
                </c:pt>
                <c:pt idx="10714">
                  <c:v>0.69594525500000004</c:v>
                </c:pt>
                <c:pt idx="10715">
                  <c:v>0.70466446800000004</c:v>
                </c:pt>
                <c:pt idx="10716">
                  <c:v>0.707185069</c:v>
                </c:pt>
                <c:pt idx="10717">
                  <c:v>0.74282731499999999</c:v>
                </c:pt>
                <c:pt idx="10718">
                  <c:v>0.76067881900000001</c:v>
                </c:pt>
                <c:pt idx="10719">
                  <c:v>0.75166539399999999</c:v>
                </c:pt>
                <c:pt idx="10720">
                  <c:v>0.73478981499999996</c:v>
                </c:pt>
                <c:pt idx="10721">
                  <c:v>0.723771528</c:v>
                </c:pt>
                <c:pt idx="10722">
                  <c:v>0.70360868099999996</c:v>
                </c:pt>
                <c:pt idx="10723">
                  <c:v>0.84794097199999996</c:v>
                </c:pt>
                <c:pt idx="10724">
                  <c:v>0.90537824099999997</c:v>
                </c:pt>
                <c:pt idx="10725">
                  <c:v>0.89952268499999999</c:v>
                </c:pt>
                <c:pt idx="10726">
                  <c:v>0.84277835599999995</c:v>
                </c:pt>
                <c:pt idx="10727">
                  <c:v>0.98896388899999998</c:v>
                </c:pt>
                <c:pt idx="10728">
                  <c:v>1.0890789350000001</c:v>
                </c:pt>
                <c:pt idx="10729">
                  <c:v>1.070890162</c:v>
                </c:pt>
                <c:pt idx="10730">
                  <c:v>1.023352662</c:v>
                </c:pt>
                <c:pt idx="10731">
                  <c:v>0.97498842600000002</c:v>
                </c:pt>
                <c:pt idx="10732">
                  <c:v>0.93265335599999999</c:v>
                </c:pt>
                <c:pt idx="10733">
                  <c:v>0.86402870399999998</c:v>
                </c:pt>
                <c:pt idx="10734">
                  <c:v>1.0031062500000001</c:v>
                </c:pt>
                <c:pt idx="10735">
                  <c:v>1.1028870369999999</c:v>
                </c:pt>
                <c:pt idx="10736">
                  <c:v>1.0950267359999999</c:v>
                </c:pt>
                <c:pt idx="10737">
                  <c:v>1.03743125</c:v>
                </c:pt>
                <c:pt idx="10738">
                  <c:v>0.96946064799999998</c:v>
                </c:pt>
                <c:pt idx="10739">
                  <c:v>0.90441666700000001</c:v>
                </c:pt>
                <c:pt idx="10740">
                  <c:v>0.84460949100000005</c:v>
                </c:pt>
                <c:pt idx="10741">
                  <c:v>0.78924224499999995</c:v>
                </c:pt>
                <c:pt idx="10742">
                  <c:v>0.73961296300000001</c:v>
                </c:pt>
                <c:pt idx="10743">
                  <c:v>0.69593761600000004</c:v>
                </c:pt>
                <c:pt idx="10744">
                  <c:v>0.65698518500000003</c:v>
                </c:pt>
                <c:pt idx="10745">
                  <c:v>0.62325173599999995</c:v>
                </c:pt>
                <c:pt idx="10746">
                  <c:v>0.59512094900000001</c:v>
                </c:pt>
                <c:pt idx="10747">
                  <c:v>0.57103148100000001</c:v>
                </c:pt>
                <c:pt idx="10748">
                  <c:v>0.55187349500000005</c:v>
                </c:pt>
                <c:pt idx="10749">
                  <c:v>0.52058379600000004</c:v>
                </c:pt>
                <c:pt idx="10750">
                  <c:v>0.60223483799999999</c:v>
                </c:pt>
                <c:pt idx="10751">
                  <c:v>0.71501817099999998</c:v>
                </c:pt>
                <c:pt idx="10752">
                  <c:v>0.72418645800000003</c:v>
                </c:pt>
                <c:pt idx="10753">
                  <c:v>0.70017175899999995</c:v>
                </c:pt>
                <c:pt idx="10754">
                  <c:v>0.66780173600000003</c:v>
                </c:pt>
                <c:pt idx="10755">
                  <c:v>0.63509768499999997</c:v>
                </c:pt>
                <c:pt idx="10756">
                  <c:v>0.60398877299999998</c:v>
                </c:pt>
                <c:pt idx="10757">
                  <c:v>0.57330347199999998</c:v>
                </c:pt>
                <c:pt idx="10758">
                  <c:v>0.54678715300000003</c:v>
                </c:pt>
                <c:pt idx="10759">
                  <c:v>0.53964629600000003</c:v>
                </c:pt>
                <c:pt idx="10760">
                  <c:v>0.53544652800000003</c:v>
                </c:pt>
                <c:pt idx="10761">
                  <c:v>0.52657210600000004</c:v>
                </c:pt>
                <c:pt idx="10762">
                  <c:v>0.51096192100000004</c:v>
                </c:pt>
                <c:pt idx="10763">
                  <c:v>0.49439270800000001</c:v>
                </c:pt>
                <c:pt idx="10764">
                  <c:v>0.47822303199999999</c:v>
                </c:pt>
                <c:pt idx="10765">
                  <c:v>0.46344930600000001</c:v>
                </c:pt>
                <c:pt idx="10766">
                  <c:v>0.45330173600000001</c:v>
                </c:pt>
                <c:pt idx="10767">
                  <c:v>0.45319456000000002</c:v>
                </c:pt>
                <c:pt idx="10768">
                  <c:v>0.44809444399999998</c:v>
                </c:pt>
                <c:pt idx="10769">
                  <c:v>0.43906330999999998</c:v>
                </c:pt>
                <c:pt idx="10770">
                  <c:v>0.42876898099999999</c:v>
                </c:pt>
                <c:pt idx="10771">
                  <c:v>0.41864641200000002</c:v>
                </c:pt>
                <c:pt idx="10772">
                  <c:v>0.40979502299999998</c:v>
                </c:pt>
                <c:pt idx="10773">
                  <c:v>0.40255486099999999</c:v>
                </c:pt>
                <c:pt idx="10774">
                  <c:v>0.39594201400000001</c:v>
                </c:pt>
                <c:pt idx="10775">
                  <c:v>0.389805556</c:v>
                </c:pt>
                <c:pt idx="10776">
                  <c:v>0.38487395800000002</c:v>
                </c:pt>
                <c:pt idx="10777">
                  <c:v>0.380837384</c:v>
                </c:pt>
                <c:pt idx="10778">
                  <c:v>0.37738831</c:v>
                </c:pt>
                <c:pt idx="10779">
                  <c:v>0.37446226900000001</c:v>
                </c:pt>
                <c:pt idx="10780">
                  <c:v>0.37258622699999999</c:v>
                </c:pt>
                <c:pt idx="10781">
                  <c:v>0.36988078699999999</c:v>
                </c:pt>
                <c:pt idx="10782">
                  <c:v>0.37347812499999999</c:v>
                </c:pt>
                <c:pt idx="10783">
                  <c:v>0.37840509300000003</c:v>
                </c:pt>
                <c:pt idx="10784">
                  <c:v>0.37802338000000002</c:v>
                </c:pt>
                <c:pt idx="10785">
                  <c:v>0.28655222200000002</c:v>
                </c:pt>
                <c:pt idx="10786">
                  <c:v>0.972837269</c:v>
                </c:pt>
                <c:pt idx="10787">
                  <c:v>1.6826046299999999</c:v>
                </c:pt>
                <c:pt idx="10788">
                  <c:v>1.783123032</c:v>
                </c:pt>
                <c:pt idx="10789">
                  <c:v>1.676228125</c:v>
                </c:pt>
                <c:pt idx="10790">
                  <c:v>1.509007523</c:v>
                </c:pt>
                <c:pt idx="10791">
                  <c:v>1.3338910879999999</c:v>
                </c:pt>
                <c:pt idx="10792">
                  <c:v>1.167459491</c:v>
                </c:pt>
                <c:pt idx="10793">
                  <c:v>1.0195152780000001</c:v>
                </c:pt>
                <c:pt idx="10794">
                  <c:v>0.89248310200000003</c:v>
                </c:pt>
                <c:pt idx="10795">
                  <c:v>0.786454282</c:v>
                </c:pt>
                <c:pt idx="10796">
                  <c:v>0.699413426</c:v>
                </c:pt>
                <c:pt idx="10797">
                  <c:v>0.62938865700000002</c:v>
                </c:pt>
                <c:pt idx="10798">
                  <c:v>0.57279212999999995</c:v>
                </c:pt>
                <c:pt idx="10799">
                  <c:v>0.52630277800000003</c:v>
                </c:pt>
                <c:pt idx="10800">
                  <c:v>0.48878009300000003</c:v>
                </c:pt>
                <c:pt idx="10801">
                  <c:v>0.45889155100000001</c:v>
                </c:pt>
                <c:pt idx="10802">
                  <c:v>0.43516307900000001</c:v>
                </c:pt>
                <c:pt idx="10803">
                  <c:v>0.41622719899999999</c:v>
                </c:pt>
                <c:pt idx="10804">
                  <c:v>0.40114513899999998</c:v>
                </c:pt>
                <c:pt idx="10805">
                  <c:v>0.38883564799999998</c:v>
                </c:pt>
                <c:pt idx="10806">
                  <c:v>0.37912152799999999</c:v>
                </c:pt>
                <c:pt idx="10807">
                  <c:v>0.37160902800000001</c:v>
                </c:pt>
                <c:pt idx="10808">
                  <c:v>0.36561805600000002</c:v>
                </c:pt>
                <c:pt idx="10809">
                  <c:v>0.36041053200000001</c:v>
                </c:pt>
                <c:pt idx="10810">
                  <c:v>0.35615150499999998</c:v>
                </c:pt>
                <c:pt idx="10811">
                  <c:v>0.35256388900000002</c:v>
                </c:pt>
                <c:pt idx="10812">
                  <c:v>0.34937442099999999</c:v>
                </c:pt>
                <c:pt idx="10813">
                  <c:v>0.343501736</c:v>
                </c:pt>
                <c:pt idx="10814">
                  <c:v>0.396304398</c:v>
                </c:pt>
                <c:pt idx="10815">
                  <c:v>0.49897523100000002</c:v>
                </c:pt>
                <c:pt idx="10816">
                  <c:v>0.56897673599999998</c:v>
                </c:pt>
                <c:pt idx="10817">
                  <c:v>0.57370821800000005</c:v>
                </c:pt>
                <c:pt idx="10818">
                  <c:v>0.55319074099999999</c:v>
                </c:pt>
                <c:pt idx="10819">
                  <c:v>0.52968541700000005</c:v>
                </c:pt>
                <c:pt idx="10820">
                  <c:v>0.502801736</c:v>
                </c:pt>
                <c:pt idx="10821">
                  <c:v>0.47797916699999998</c:v>
                </c:pt>
                <c:pt idx="10822">
                  <c:v>0.45517939800000001</c:v>
                </c:pt>
                <c:pt idx="10823">
                  <c:v>0.43475208300000001</c:v>
                </c:pt>
                <c:pt idx="10824">
                  <c:v>0.42398738400000002</c:v>
                </c:pt>
                <c:pt idx="10825">
                  <c:v>0.41706574099999999</c:v>
                </c:pt>
                <c:pt idx="10826">
                  <c:v>0.40805856499999998</c:v>
                </c:pt>
                <c:pt idx="10827">
                  <c:v>0.39886631900000002</c:v>
                </c:pt>
                <c:pt idx="10828">
                  <c:v>0.38958449099999998</c:v>
                </c:pt>
                <c:pt idx="10829">
                  <c:v>0.39026886599999999</c:v>
                </c:pt>
                <c:pt idx="10830">
                  <c:v>0.44082858800000002</c:v>
                </c:pt>
                <c:pt idx="10831">
                  <c:v>0.50775138900000005</c:v>
                </c:pt>
                <c:pt idx="10832">
                  <c:v>0.52195856500000004</c:v>
                </c:pt>
                <c:pt idx="10833">
                  <c:v>0.51352604199999996</c:v>
                </c:pt>
                <c:pt idx="10834">
                  <c:v>0.49769733799999999</c:v>
                </c:pt>
                <c:pt idx="10835">
                  <c:v>0.46701643500000001</c:v>
                </c:pt>
                <c:pt idx="10836">
                  <c:v>0.59101550899999999</c:v>
                </c:pt>
                <c:pt idx="10837">
                  <c:v>0.74908148100000005</c:v>
                </c:pt>
                <c:pt idx="10838">
                  <c:v>0.78757800899999997</c:v>
                </c:pt>
                <c:pt idx="10839">
                  <c:v>0.76863310200000001</c:v>
                </c:pt>
                <c:pt idx="10840">
                  <c:v>0.724414699</c:v>
                </c:pt>
                <c:pt idx="10841">
                  <c:v>0.67807847200000004</c:v>
                </c:pt>
                <c:pt idx="10842">
                  <c:v>0.635506134</c:v>
                </c:pt>
                <c:pt idx="10843">
                  <c:v>0.59817743099999998</c:v>
                </c:pt>
                <c:pt idx="10844">
                  <c:v>0.56484143499999995</c:v>
                </c:pt>
                <c:pt idx="10845">
                  <c:v>0.53156585599999995</c:v>
                </c:pt>
                <c:pt idx="10846">
                  <c:v>0.50087280099999998</c:v>
                </c:pt>
                <c:pt idx="10847">
                  <c:v>0.48104999999999998</c:v>
                </c:pt>
                <c:pt idx="10848">
                  <c:v>0.46702546299999997</c:v>
                </c:pt>
                <c:pt idx="10849">
                  <c:v>0.457021644</c:v>
                </c:pt>
                <c:pt idx="10850">
                  <c:v>0.45011469900000001</c:v>
                </c:pt>
                <c:pt idx="10851">
                  <c:v>0.44474513900000001</c:v>
                </c:pt>
                <c:pt idx="10852">
                  <c:v>0.44003726900000001</c:v>
                </c:pt>
                <c:pt idx="10853">
                  <c:v>0.43637199100000001</c:v>
                </c:pt>
                <c:pt idx="10854">
                  <c:v>0.43253391200000002</c:v>
                </c:pt>
                <c:pt idx="10855">
                  <c:v>0.41861956</c:v>
                </c:pt>
                <c:pt idx="10856">
                  <c:v>0.411218056</c:v>
                </c:pt>
                <c:pt idx="10857">
                  <c:v>0.41326770800000001</c:v>
                </c:pt>
                <c:pt idx="10858">
                  <c:v>0.415984144</c:v>
                </c:pt>
                <c:pt idx="10859">
                  <c:v>0.41871203699999998</c:v>
                </c:pt>
                <c:pt idx="10860">
                  <c:v>0.42132407399999999</c:v>
                </c:pt>
                <c:pt idx="10861">
                  <c:v>0.42359849500000002</c:v>
                </c:pt>
                <c:pt idx="10862">
                  <c:v>0.42537592600000002</c:v>
                </c:pt>
                <c:pt idx="10863">
                  <c:v>0.426609028</c:v>
                </c:pt>
                <c:pt idx="10864">
                  <c:v>0.42736666699999998</c:v>
                </c:pt>
                <c:pt idx="10865">
                  <c:v>0.42794814799999997</c:v>
                </c:pt>
                <c:pt idx="10866">
                  <c:v>0.41772986099999998</c:v>
                </c:pt>
                <c:pt idx="10867">
                  <c:v>0.403087847</c:v>
                </c:pt>
                <c:pt idx="10868">
                  <c:v>0.38791886599999997</c:v>
                </c:pt>
                <c:pt idx="10869">
                  <c:v>0.37345601899999997</c:v>
                </c:pt>
                <c:pt idx="10870">
                  <c:v>0.36068865700000002</c:v>
                </c:pt>
                <c:pt idx="10871">
                  <c:v>0.349791782</c:v>
                </c:pt>
                <c:pt idx="10872">
                  <c:v>0.340650116</c:v>
                </c:pt>
                <c:pt idx="10873">
                  <c:v>0.33304930599999999</c:v>
                </c:pt>
                <c:pt idx="10874">
                  <c:v>0.32675567100000003</c:v>
                </c:pt>
                <c:pt idx="10875">
                  <c:v>0.32154756899999998</c:v>
                </c:pt>
                <c:pt idx="10876">
                  <c:v>0.317227431</c:v>
                </c:pt>
                <c:pt idx="10877">
                  <c:v>0.313532176</c:v>
                </c:pt>
                <c:pt idx="10878">
                  <c:v>0.311666204</c:v>
                </c:pt>
                <c:pt idx="10879">
                  <c:v>0.31512962999999999</c:v>
                </c:pt>
                <c:pt idx="10880">
                  <c:v>0.32412013899999997</c:v>
                </c:pt>
                <c:pt idx="10881">
                  <c:v>0.336643519</c:v>
                </c:pt>
                <c:pt idx="10882">
                  <c:v>0.35036192100000002</c:v>
                </c:pt>
                <c:pt idx="10883">
                  <c:v>0.36294999999999999</c:v>
                </c:pt>
                <c:pt idx="10884">
                  <c:v>0.37366284700000002</c:v>
                </c:pt>
                <c:pt idx="10885">
                  <c:v>0.38262013900000003</c:v>
                </c:pt>
                <c:pt idx="10886">
                  <c:v>0.38994710599999999</c:v>
                </c:pt>
                <c:pt idx="10887">
                  <c:v>0.39577604199999999</c:v>
                </c:pt>
                <c:pt idx="10888">
                  <c:v>0.40048506900000003</c:v>
                </c:pt>
                <c:pt idx="10889">
                  <c:v>0.40409791699999997</c:v>
                </c:pt>
                <c:pt idx="10890">
                  <c:v>0.40461331</c:v>
                </c:pt>
                <c:pt idx="10891">
                  <c:v>0.39435949100000001</c:v>
                </c:pt>
                <c:pt idx="10892">
                  <c:v>0.37888310200000003</c:v>
                </c:pt>
                <c:pt idx="10893">
                  <c:v>0.36325879599999999</c:v>
                </c:pt>
                <c:pt idx="10894">
                  <c:v>0.34914178200000001</c:v>
                </c:pt>
                <c:pt idx="10895">
                  <c:v>0.33696840300000003</c:v>
                </c:pt>
                <c:pt idx="10896">
                  <c:v>0.32671493099999999</c:v>
                </c:pt>
                <c:pt idx="10897">
                  <c:v>0.31818969899999999</c:v>
                </c:pt>
                <c:pt idx="10898">
                  <c:v>0.31114999999999998</c:v>
                </c:pt>
                <c:pt idx="10899">
                  <c:v>0.305352083</c:v>
                </c:pt>
                <c:pt idx="10900">
                  <c:v>0.30042210600000002</c:v>
                </c:pt>
                <c:pt idx="10901">
                  <c:v>0.30072453700000001</c:v>
                </c:pt>
                <c:pt idx="10902">
                  <c:v>0.30111990700000002</c:v>
                </c:pt>
                <c:pt idx="10903">
                  <c:v>0.299140509</c:v>
                </c:pt>
                <c:pt idx="10904">
                  <c:v>0.29643773099999998</c:v>
                </c:pt>
                <c:pt idx="10905">
                  <c:v>0.29366840300000002</c:v>
                </c:pt>
                <c:pt idx="10906">
                  <c:v>0.29108842600000001</c:v>
                </c:pt>
                <c:pt idx="10907">
                  <c:v>0.288767361</c:v>
                </c:pt>
                <c:pt idx="10908">
                  <c:v>0.28670648100000001</c:v>
                </c:pt>
                <c:pt idx="10909">
                  <c:v>0.28488217599999999</c:v>
                </c:pt>
                <c:pt idx="10910">
                  <c:v>0.28326412000000001</c:v>
                </c:pt>
                <c:pt idx="10911">
                  <c:v>0.28181944399999997</c:v>
                </c:pt>
                <c:pt idx="10912">
                  <c:v>0.28051874999999998</c:v>
                </c:pt>
                <c:pt idx="10913">
                  <c:v>0.27933738400000002</c:v>
                </c:pt>
                <c:pt idx="10914">
                  <c:v>0.278251574</c:v>
                </c:pt>
                <c:pt idx="10915">
                  <c:v>0.27724421300000002</c:v>
                </c:pt>
                <c:pt idx="10916">
                  <c:v>0.27629960599999998</c:v>
                </c:pt>
                <c:pt idx="10917">
                  <c:v>0.275405856</c:v>
                </c:pt>
                <c:pt idx="10918">
                  <c:v>0.27455291700000001</c:v>
                </c:pt>
                <c:pt idx="10919">
                  <c:v>0.27373302100000002</c:v>
                </c:pt>
                <c:pt idx="10920">
                  <c:v>0.27293988400000002</c:v>
                </c:pt>
                <c:pt idx="10921">
                  <c:v>0.27216836799999999</c:v>
                </c:pt>
                <c:pt idx="10922">
                  <c:v>0.27141469899999998</c:v>
                </c:pt>
                <c:pt idx="10923">
                  <c:v>0.27067562499999998</c:v>
                </c:pt>
                <c:pt idx="10924">
                  <c:v>0.26994875000000002</c:v>
                </c:pt>
                <c:pt idx="10925">
                  <c:v>0.26923200200000003</c:v>
                </c:pt>
                <c:pt idx="10926">
                  <c:v>0.26852406299999998</c:v>
                </c:pt>
                <c:pt idx="10927">
                  <c:v>0.26782355299999999</c:v>
                </c:pt>
                <c:pt idx="10928">
                  <c:v>0.267129583</c:v>
                </c:pt>
                <c:pt idx="10929">
                  <c:v>0.26644142399999998</c:v>
                </c:pt>
                <c:pt idx="10930">
                  <c:v>0.26575848400000002</c:v>
                </c:pt>
                <c:pt idx="10931">
                  <c:v>0.26508020799999998</c:v>
                </c:pt>
                <c:pt idx="10932">
                  <c:v>0.26440639999999999</c:v>
                </c:pt>
                <c:pt idx="10933">
                  <c:v>0.26373665499999999</c:v>
                </c:pt>
                <c:pt idx="10934">
                  <c:v>0.26307070599999999</c:v>
                </c:pt>
                <c:pt idx="10935">
                  <c:v>0.26240841399999998</c:v>
                </c:pt>
                <c:pt idx="10936">
                  <c:v>0.261749699</c:v>
                </c:pt>
                <c:pt idx="10937">
                  <c:v>0.26109432900000001</c:v>
                </c:pt>
                <c:pt idx="10938">
                  <c:v>0.260442269</c:v>
                </c:pt>
                <c:pt idx="10939">
                  <c:v>0.25979336800000002</c:v>
                </c:pt>
                <c:pt idx="10940">
                  <c:v>0.25914768500000002</c:v>
                </c:pt>
                <c:pt idx="10941">
                  <c:v>0.258505023</c:v>
                </c:pt>
                <c:pt idx="10942">
                  <c:v>0.25786540499999999</c:v>
                </c:pt>
                <c:pt idx="10943">
                  <c:v>0.25722878500000002</c:v>
                </c:pt>
                <c:pt idx="10944">
                  <c:v>0.25659502299999998</c:v>
                </c:pt>
                <c:pt idx="10945">
                  <c:v>0.25596434000000001</c:v>
                </c:pt>
                <c:pt idx="10946">
                  <c:v>0.25533645799999999</c:v>
                </c:pt>
                <c:pt idx="10947">
                  <c:v>0.25471142400000002</c:v>
                </c:pt>
                <c:pt idx="10948">
                  <c:v>0.25408921299999998</c:v>
                </c:pt>
                <c:pt idx="10949">
                  <c:v>0.25346985</c:v>
                </c:pt>
                <c:pt idx="10950">
                  <c:v>0.252853206</c:v>
                </c:pt>
                <c:pt idx="10951">
                  <c:v>0.25223936299999999</c:v>
                </c:pt>
                <c:pt idx="10952">
                  <c:v>0.25162826399999999</c:v>
                </c:pt>
                <c:pt idx="10953">
                  <c:v>0.25101991899999998</c:v>
                </c:pt>
                <c:pt idx="10954">
                  <c:v>0.250414201</c:v>
                </c:pt>
                <c:pt idx="10955">
                  <c:v>0.24981118099999999</c:v>
                </c:pt>
                <c:pt idx="10956">
                  <c:v>0.249197593</c:v>
                </c:pt>
                <c:pt idx="10957">
                  <c:v>0.24866149300000001</c:v>
                </c:pt>
                <c:pt idx="10958">
                  <c:v>0.24816539400000001</c:v>
                </c:pt>
                <c:pt idx="10959">
                  <c:v>0.24762934</c:v>
                </c:pt>
                <c:pt idx="10960">
                  <c:v>0.247069178</c:v>
                </c:pt>
                <c:pt idx="10961">
                  <c:v>0.24649626199999999</c:v>
                </c:pt>
                <c:pt idx="10962">
                  <c:v>0.24591753499999999</c:v>
                </c:pt>
                <c:pt idx="10963">
                  <c:v>0.245336887</c:v>
                </c:pt>
                <c:pt idx="10964">
                  <c:v>0.244756574</c:v>
                </c:pt>
                <c:pt idx="10965">
                  <c:v>0.24417767400000001</c:v>
                </c:pt>
                <c:pt idx="10966">
                  <c:v>0.243600926</c:v>
                </c:pt>
                <c:pt idx="10967">
                  <c:v>0.24302652799999999</c:v>
                </c:pt>
                <c:pt idx="10968">
                  <c:v>0.24245454899999999</c:v>
                </c:pt>
                <c:pt idx="10969">
                  <c:v>0.24188510399999999</c:v>
                </c:pt>
                <c:pt idx="10970">
                  <c:v>0.24131839099999999</c:v>
                </c:pt>
                <c:pt idx="10971">
                  <c:v>0.24075538199999999</c:v>
                </c:pt>
                <c:pt idx="10972">
                  <c:v>0.24019379599999999</c:v>
                </c:pt>
                <c:pt idx="10973">
                  <c:v>0.23963430599999999</c:v>
                </c:pt>
                <c:pt idx="10974">
                  <c:v>0.23918163200000001</c:v>
                </c:pt>
                <c:pt idx="10975">
                  <c:v>0.24337531300000001</c:v>
                </c:pt>
                <c:pt idx="10976">
                  <c:v>0.244838519</c:v>
                </c:pt>
                <c:pt idx="10977">
                  <c:v>0.24436239600000001</c:v>
                </c:pt>
                <c:pt idx="10978">
                  <c:v>0.24332453700000001</c:v>
                </c:pt>
                <c:pt idx="10979">
                  <c:v>0.24215943300000001</c:v>
                </c:pt>
                <c:pt idx="10980">
                  <c:v>0.24101418999999999</c:v>
                </c:pt>
                <c:pt idx="10981">
                  <c:v>0.239937593</c:v>
                </c:pt>
                <c:pt idx="10982">
                  <c:v>0.238941389</c:v>
                </c:pt>
                <c:pt idx="10983">
                  <c:v>0.23802495400000001</c:v>
                </c:pt>
                <c:pt idx="10984">
                  <c:v>0.23717844900000001</c:v>
                </c:pt>
                <c:pt idx="10985">
                  <c:v>0.23639036999999999</c:v>
                </c:pt>
                <c:pt idx="10986">
                  <c:v>0.23565229200000001</c:v>
                </c:pt>
                <c:pt idx="10987">
                  <c:v>0.23495575199999999</c:v>
                </c:pt>
                <c:pt idx="10988">
                  <c:v>0.23429349499999999</c:v>
                </c:pt>
                <c:pt idx="10989">
                  <c:v>0.233659329</c:v>
                </c:pt>
                <c:pt idx="10990">
                  <c:v>0.23304792799999999</c:v>
                </c:pt>
                <c:pt idx="10991">
                  <c:v>0.23231658599999999</c:v>
                </c:pt>
                <c:pt idx="10992">
                  <c:v>0.23394715299999999</c:v>
                </c:pt>
                <c:pt idx="10993">
                  <c:v>0.237058981</c:v>
                </c:pt>
                <c:pt idx="10994">
                  <c:v>0.239991019</c:v>
                </c:pt>
                <c:pt idx="10995">
                  <c:v>0.24256877299999999</c:v>
                </c:pt>
                <c:pt idx="10996">
                  <c:v>0.24471943299999999</c:v>
                </c:pt>
                <c:pt idx="10997">
                  <c:v>0.247101354</c:v>
                </c:pt>
                <c:pt idx="10998">
                  <c:v>0.25111241899999998</c:v>
                </c:pt>
                <c:pt idx="10999">
                  <c:v>0.274876169</c:v>
                </c:pt>
                <c:pt idx="11000">
                  <c:v>0.32161793999999999</c:v>
                </c:pt>
                <c:pt idx="11001">
                  <c:v>0.36987997700000003</c:v>
                </c:pt>
                <c:pt idx="11002">
                  <c:v>0.39489548600000002</c:v>
                </c:pt>
                <c:pt idx="11003">
                  <c:v>0.42398819399999998</c:v>
                </c:pt>
                <c:pt idx="11004">
                  <c:v>0.46131585600000002</c:v>
                </c:pt>
                <c:pt idx="11005">
                  <c:v>0.50175740700000004</c:v>
                </c:pt>
                <c:pt idx="11006">
                  <c:v>0.54211169000000003</c:v>
                </c:pt>
                <c:pt idx="11007">
                  <c:v>0.58270196799999996</c:v>
                </c:pt>
                <c:pt idx="11008">
                  <c:v>0.60564536999999996</c:v>
                </c:pt>
                <c:pt idx="11009">
                  <c:v>0.59170254600000005</c:v>
                </c:pt>
                <c:pt idx="11010">
                  <c:v>0.56119166700000001</c:v>
                </c:pt>
                <c:pt idx="11011">
                  <c:v>0.52777118099999998</c:v>
                </c:pt>
                <c:pt idx="11012">
                  <c:v>0.49637118099999999</c:v>
                </c:pt>
                <c:pt idx="11013">
                  <c:v>0.47020266199999999</c:v>
                </c:pt>
                <c:pt idx="11014">
                  <c:v>0.45345023099999998</c:v>
                </c:pt>
                <c:pt idx="11015">
                  <c:v>0.46453518500000002</c:v>
                </c:pt>
                <c:pt idx="11016">
                  <c:v>0.49819606500000002</c:v>
                </c:pt>
                <c:pt idx="11017">
                  <c:v>0.53365729200000001</c:v>
                </c:pt>
                <c:pt idx="11018">
                  <c:v>0.56405891200000002</c:v>
                </c:pt>
                <c:pt idx="11019">
                  <c:v>0.588656713</c:v>
                </c:pt>
                <c:pt idx="11020">
                  <c:v>0.61322812500000001</c:v>
                </c:pt>
                <c:pt idx="11021">
                  <c:v>0.63702939800000002</c:v>
                </c:pt>
                <c:pt idx="11022">
                  <c:v>0.65620844899999997</c:v>
                </c:pt>
                <c:pt idx="11023">
                  <c:v>0.66854027800000004</c:v>
                </c:pt>
                <c:pt idx="11024">
                  <c:v>0.67403923600000004</c:v>
                </c:pt>
                <c:pt idx="11025">
                  <c:v>0.67353043999999995</c:v>
                </c:pt>
                <c:pt idx="11026">
                  <c:v>0.65772870400000005</c:v>
                </c:pt>
                <c:pt idx="11027">
                  <c:v>0.64819178200000005</c:v>
                </c:pt>
                <c:pt idx="11028">
                  <c:v>0.64014780100000002</c:v>
                </c:pt>
                <c:pt idx="11029">
                  <c:v>0.63208263899999995</c:v>
                </c:pt>
                <c:pt idx="11030">
                  <c:v>0.62382546299999997</c:v>
                </c:pt>
                <c:pt idx="11031">
                  <c:v>0.61452118099999997</c:v>
                </c:pt>
                <c:pt idx="11032">
                  <c:v>0.60472453699999995</c:v>
                </c:pt>
                <c:pt idx="11033">
                  <c:v>0.59482361100000003</c:v>
                </c:pt>
                <c:pt idx="11034">
                  <c:v>0.58875937499999997</c:v>
                </c:pt>
                <c:pt idx="11035">
                  <c:v>0.58368356499999996</c:v>
                </c:pt>
                <c:pt idx="11036">
                  <c:v>0.57658449099999998</c:v>
                </c:pt>
                <c:pt idx="11037">
                  <c:v>0.56871226900000005</c:v>
                </c:pt>
                <c:pt idx="11038">
                  <c:v>0.56084027800000003</c:v>
                </c:pt>
                <c:pt idx="11039">
                  <c:v>0.55134120399999997</c:v>
                </c:pt>
                <c:pt idx="11040">
                  <c:v>0.56091284699999999</c:v>
                </c:pt>
                <c:pt idx="11041">
                  <c:v>0.59130023099999995</c:v>
                </c:pt>
                <c:pt idx="11042">
                  <c:v>0.63738669000000003</c:v>
                </c:pt>
                <c:pt idx="11043">
                  <c:v>0.71051574100000003</c:v>
                </c:pt>
                <c:pt idx="11044">
                  <c:v>0.72733124999999998</c:v>
                </c:pt>
                <c:pt idx="11045">
                  <c:v>0.72269571799999999</c:v>
                </c:pt>
                <c:pt idx="11046">
                  <c:v>0.66427453700000005</c:v>
                </c:pt>
                <c:pt idx="11047">
                  <c:v>0.96545879599999995</c:v>
                </c:pt>
                <c:pt idx="11048">
                  <c:v>1.6340376160000001</c:v>
                </c:pt>
                <c:pt idx="11049">
                  <c:v>2.0079362270000001</c:v>
                </c:pt>
                <c:pt idx="11050">
                  <c:v>1.9728548610000001</c:v>
                </c:pt>
                <c:pt idx="11051">
                  <c:v>2.0180965280000001</c:v>
                </c:pt>
                <c:pt idx="11052">
                  <c:v>2.0872923609999998</c:v>
                </c:pt>
                <c:pt idx="11053">
                  <c:v>1.9651517359999999</c:v>
                </c:pt>
                <c:pt idx="11054">
                  <c:v>1.783886343</c:v>
                </c:pt>
                <c:pt idx="11055">
                  <c:v>1.602947801</c:v>
                </c:pt>
                <c:pt idx="11056">
                  <c:v>1.4320872689999999</c:v>
                </c:pt>
                <c:pt idx="11057">
                  <c:v>1.2957251160000001</c:v>
                </c:pt>
                <c:pt idx="11058">
                  <c:v>1.1832541670000001</c:v>
                </c:pt>
                <c:pt idx="11059">
                  <c:v>1.089770949</c:v>
                </c:pt>
                <c:pt idx="11060">
                  <c:v>1.2231687499999999</c:v>
                </c:pt>
                <c:pt idx="11061">
                  <c:v>1.232457176</c:v>
                </c:pt>
                <c:pt idx="11062">
                  <c:v>1.1767813659999999</c:v>
                </c:pt>
                <c:pt idx="11063">
                  <c:v>1.1024055559999999</c:v>
                </c:pt>
                <c:pt idx="11064">
                  <c:v>1.028046528</c:v>
                </c:pt>
                <c:pt idx="11065">
                  <c:v>0.959448843</c:v>
                </c:pt>
                <c:pt idx="11066">
                  <c:v>0.90615856500000003</c:v>
                </c:pt>
                <c:pt idx="11067">
                  <c:v>0.87855161999999998</c:v>
                </c:pt>
                <c:pt idx="11068">
                  <c:v>0.84893784699999997</c:v>
                </c:pt>
                <c:pt idx="11069">
                  <c:v>0.821596875</c:v>
                </c:pt>
                <c:pt idx="11070">
                  <c:v>0.79892777800000003</c:v>
                </c:pt>
                <c:pt idx="11071">
                  <c:v>0.78221944399999999</c:v>
                </c:pt>
                <c:pt idx="11072">
                  <c:v>0.76645185199999999</c:v>
                </c:pt>
                <c:pt idx="11073">
                  <c:v>0.74068946800000002</c:v>
                </c:pt>
                <c:pt idx="11074">
                  <c:v>0.78651076399999997</c:v>
                </c:pt>
                <c:pt idx="11075">
                  <c:v>0.81022546299999998</c:v>
                </c:pt>
                <c:pt idx="11076">
                  <c:v>0.84856169000000004</c:v>
                </c:pt>
                <c:pt idx="11077">
                  <c:v>0.94472245399999999</c:v>
                </c:pt>
                <c:pt idx="11078">
                  <c:v>0.95274467600000001</c:v>
                </c:pt>
                <c:pt idx="11079">
                  <c:v>0.92889456000000004</c:v>
                </c:pt>
                <c:pt idx="11080">
                  <c:v>0.89394502300000001</c:v>
                </c:pt>
                <c:pt idx="11081">
                  <c:v>0.85645358800000004</c:v>
                </c:pt>
                <c:pt idx="11082">
                  <c:v>0.82268437500000002</c:v>
                </c:pt>
                <c:pt idx="11083">
                  <c:v>0.79206794000000003</c:v>
                </c:pt>
                <c:pt idx="11084">
                  <c:v>0.76277916700000004</c:v>
                </c:pt>
                <c:pt idx="11085">
                  <c:v>0.73453773099999997</c:v>
                </c:pt>
                <c:pt idx="11086">
                  <c:v>0.70800775500000002</c:v>
                </c:pt>
                <c:pt idx="11087">
                  <c:v>0.68454097199999997</c:v>
                </c:pt>
                <c:pt idx="11088">
                  <c:v>0.66614155100000005</c:v>
                </c:pt>
                <c:pt idx="11089">
                  <c:v>0.64917013899999998</c:v>
                </c:pt>
                <c:pt idx="11090">
                  <c:v>0.64014942100000005</c:v>
                </c:pt>
                <c:pt idx="11091">
                  <c:v>0.65195393499999998</c:v>
                </c:pt>
                <c:pt idx="11092">
                  <c:v>0.64908298600000003</c:v>
                </c:pt>
                <c:pt idx="11093">
                  <c:v>0.65098680600000003</c:v>
                </c:pt>
                <c:pt idx="11094">
                  <c:v>0.660263194</c:v>
                </c:pt>
                <c:pt idx="11095">
                  <c:v>0.65473645800000002</c:v>
                </c:pt>
                <c:pt idx="11096">
                  <c:v>0.64408402799999998</c:v>
                </c:pt>
                <c:pt idx="11097">
                  <c:v>0.63744016199999998</c:v>
                </c:pt>
                <c:pt idx="11098">
                  <c:v>0.72407036999999996</c:v>
                </c:pt>
                <c:pt idx="11099">
                  <c:v>0.74346307899999997</c:v>
                </c:pt>
                <c:pt idx="11100">
                  <c:v>0.73478194399999996</c:v>
                </c:pt>
                <c:pt idx="11101">
                  <c:v>0.71725636599999998</c:v>
                </c:pt>
                <c:pt idx="11102">
                  <c:v>0.69330462999999998</c:v>
                </c:pt>
                <c:pt idx="11103">
                  <c:v>0.66588483799999998</c:v>
                </c:pt>
                <c:pt idx="11104">
                  <c:v>0.63828518499999998</c:v>
                </c:pt>
                <c:pt idx="11105">
                  <c:v>0.61583819399999995</c:v>
                </c:pt>
                <c:pt idx="11106">
                  <c:v>0.58916226900000002</c:v>
                </c:pt>
                <c:pt idx="11107">
                  <c:v>1.0435913189999999</c:v>
                </c:pt>
                <c:pt idx="11108">
                  <c:v>1.1938140049999999</c:v>
                </c:pt>
                <c:pt idx="11109">
                  <c:v>1.1753743059999999</c:v>
                </c:pt>
                <c:pt idx="11110">
                  <c:v>1.1018576390000001</c:v>
                </c:pt>
                <c:pt idx="11111">
                  <c:v>1.010887616</c:v>
                </c:pt>
                <c:pt idx="11112">
                  <c:v>0.87804606500000004</c:v>
                </c:pt>
                <c:pt idx="11113">
                  <c:v>1.1159783560000001</c:v>
                </c:pt>
                <c:pt idx="11114">
                  <c:v>1.3082096059999999</c:v>
                </c:pt>
                <c:pt idx="11115">
                  <c:v>1.2835994209999999</c:v>
                </c:pt>
                <c:pt idx="11116">
                  <c:v>1.1905089120000001</c:v>
                </c:pt>
                <c:pt idx="11117">
                  <c:v>1.081789815</c:v>
                </c:pt>
                <c:pt idx="11118">
                  <c:v>0.97619583300000001</c:v>
                </c:pt>
                <c:pt idx="11119">
                  <c:v>0.88058009299999995</c:v>
                </c:pt>
                <c:pt idx="11120">
                  <c:v>0.79796238399999997</c:v>
                </c:pt>
                <c:pt idx="11121">
                  <c:v>0.72673611100000002</c:v>
                </c:pt>
                <c:pt idx="11122">
                  <c:v>0.66627280099999997</c:v>
                </c:pt>
                <c:pt idx="11123">
                  <c:v>0.61862604200000004</c:v>
                </c:pt>
                <c:pt idx="11124">
                  <c:v>0.57903032399999999</c:v>
                </c:pt>
                <c:pt idx="11125">
                  <c:v>0.54567534699999998</c:v>
                </c:pt>
                <c:pt idx="11126">
                  <c:v>0.51740786999999999</c:v>
                </c:pt>
                <c:pt idx="11127">
                  <c:v>0.49247858799999999</c:v>
                </c:pt>
                <c:pt idx="11128">
                  <c:v>0.472259606</c:v>
                </c:pt>
                <c:pt idx="11129">
                  <c:v>0.45798715299999998</c:v>
                </c:pt>
                <c:pt idx="11130">
                  <c:v>0.447107639</c:v>
                </c:pt>
                <c:pt idx="11131">
                  <c:v>0.43678206000000003</c:v>
                </c:pt>
                <c:pt idx="11132">
                  <c:v>0.428090046</c:v>
                </c:pt>
                <c:pt idx="11133">
                  <c:v>0.42055810199999999</c:v>
                </c:pt>
                <c:pt idx="11134">
                  <c:v>0.41237731500000002</c:v>
                </c:pt>
                <c:pt idx="11135">
                  <c:v>0.41541261600000001</c:v>
                </c:pt>
                <c:pt idx="11136">
                  <c:v>0.41496435199999998</c:v>
                </c:pt>
                <c:pt idx="11137">
                  <c:v>0.41517025499999999</c:v>
                </c:pt>
                <c:pt idx="11138">
                  <c:v>0.43027048600000001</c:v>
                </c:pt>
                <c:pt idx="11139">
                  <c:v>0.45277245399999999</c:v>
                </c:pt>
                <c:pt idx="11140">
                  <c:v>0.45452222199999998</c:v>
                </c:pt>
                <c:pt idx="11141">
                  <c:v>0.44934699099999997</c:v>
                </c:pt>
                <c:pt idx="11142">
                  <c:v>0.44175173600000001</c:v>
                </c:pt>
                <c:pt idx="11143">
                  <c:v>0.43190451400000002</c:v>
                </c:pt>
                <c:pt idx="11144">
                  <c:v>0.427227894</c:v>
                </c:pt>
                <c:pt idx="11145">
                  <c:v>0.428411343</c:v>
                </c:pt>
                <c:pt idx="11146">
                  <c:v>0.46190671300000002</c:v>
                </c:pt>
                <c:pt idx="11147">
                  <c:v>0.53539699100000004</c:v>
                </c:pt>
                <c:pt idx="11148">
                  <c:v>0.54568483800000001</c:v>
                </c:pt>
                <c:pt idx="11149">
                  <c:v>0.53433506900000005</c:v>
                </c:pt>
                <c:pt idx="11150">
                  <c:v>0.51551608800000004</c:v>
                </c:pt>
                <c:pt idx="11151">
                  <c:v>0.50418530100000003</c:v>
                </c:pt>
                <c:pt idx="11152">
                  <c:v>0.49097511599999999</c:v>
                </c:pt>
                <c:pt idx="11153">
                  <c:v>0.47576898099999998</c:v>
                </c:pt>
                <c:pt idx="11154">
                  <c:v>0.45998310199999998</c:v>
                </c:pt>
                <c:pt idx="11155">
                  <c:v>0.44544120399999998</c:v>
                </c:pt>
                <c:pt idx="11156">
                  <c:v>0.432906134</c:v>
                </c:pt>
                <c:pt idx="11157">
                  <c:v>0.42249120400000001</c:v>
                </c:pt>
                <c:pt idx="11158">
                  <c:v>0.413825463</c:v>
                </c:pt>
                <c:pt idx="11159">
                  <c:v>0.40874085599999999</c:v>
                </c:pt>
                <c:pt idx="11160">
                  <c:v>0.40558344899999998</c:v>
                </c:pt>
                <c:pt idx="11161">
                  <c:v>0.40292013900000001</c:v>
                </c:pt>
                <c:pt idx="11162">
                  <c:v>0.40331157400000001</c:v>
                </c:pt>
                <c:pt idx="11163">
                  <c:v>0.39815613399999999</c:v>
                </c:pt>
                <c:pt idx="11164">
                  <c:v>0.45428935199999998</c:v>
                </c:pt>
                <c:pt idx="11165">
                  <c:v>0.49660833300000001</c:v>
                </c:pt>
                <c:pt idx="11166">
                  <c:v>0.50994525499999999</c:v>
                </c:pt>
                <c:pt idx="11167">
                  <c:v>0.52053113399999995</c:v>
                </c:pt>
                <c:pt idx="11168">
                  <c:v>0.52981203700000001</c:v>
                </c:pt>
                <c:pt idx="11169">
                  <c:v>0.58158819399999995</c:v>
                </c:pt>
                <c:pt idx="11170">
                  <c:v>0.58712939799999997</c:v>
                </c:pt>
                <c:pt idx="11171">
                  <c:v>0.584016435</c:v>
                </c:pt>
                <c:pt idx="11172">
                  <c:v>0.63431249999999995</c:v>
                </c:pt>
                <c:pt idx="11173">
                  <c:v>0.641099537</c:v>
                </c:pt>
                <c:pt idx="11174">
                  <c:v>0.641448727</c:v>
                </c:pt>
                <c:pt idx="11175">
                  <c:v>0.62468055600000005</c:v>
                </c:pt>
                <c:pt idx="11176">
                  <c:v>0.60052442100000003</c:v>
                </c:pt>
                <c:pt idx="11177">
                  <c:v>0.57551828699999996</c:v>
                </c:pt>
                <c:pt idx="11178">
                  <c:v>0.55265752300000004</c:v>
                </c:pt>
                <c:pt idx="11179">
                  <c:v>0.53346851900000003</c:v>
                </c:pt>
                <c:pt idx="11180">
                  <c:v>0.51732523100000005</c:v>
                </c:pt>
                <c:pt idx="11181">
                  <c:v>0.50273668999999999</c:v>
                </c:pt>
                <c:pt idx="11182">
                  <c:v>0.49046250000000002</c:v>
                </c:pt>
                <c:pt idx="11183">
                  <c:v>0.48016053199999997</c:v>
                </c:pt>
                <c:pt idx="11184">
                  <c:v>0.470742361</c:v>
                </c:pt>
                <c:pt idx="11185">
                  <c:v>0.46272777799999998</c:v>
                </c:pt>
                <c:pt idx="11186">
                  <c:v>0.45692754600000002</c:v>
                </c:pt>
                <c:pt idx="11187">
                  <c:v>0.461184606</c:v>
                </c:pt>
                <c:pt idx="11188">
                  <c:v>0.50217557899999998</c:v>
                </c:pt>
                <c:pt idx="11189">
                  <c:v>0.50933773100000002</c:v>
                </c:pt>
                <c:pt idx="11190">
                  <c:v>0.50679143500000001</c:v>
                </c:pt>
                <c:pt idx="11191">
                  <c:v>0.50093495399999999</c:v>
                </c:pt>
                <c:pt idx="11192">
                  <c:v>0.49363668999999999</c:v>
                </c:pt>
                <c:pt idx="11193">
                  <c:v>0.485719444</c:v>
                </c:pt>
                <c:pt idx="11194">
                  <c:v>0.48019895800000001</c:v>
                </c:pt>
                <c:pt idx="11195">
                  <c:v>0.47119050899999998</c:v>
                </c:pt>
                <c:pt idx="11196">
                  <c:v>0.46475983799999998</c:v>
                </c:pt>
                <c:pt idx="11197">
                  <c:v>0.46013564800000001</c:v>
                </c:pt>
                <c:pt idx="11198">
                  <c:v>0.45357384299999998</c:v>
                </c:pt>
                <c:pt idx="11199">
                  <c:v>0.44926782399999998</c:v>
                </c:pt>
                <c:pt idx="11200">
                  <c:v>0.44268078700000002</c:v>
                </c:pt>
                <c:pt idx="11201">
                  <c:v>0.44374536999999997</c:v>
                </c:pt>
                <c:pt idx="11202">
                  <c:v>0.44517499999999999</c:v>
                </c:pt>
                <c:pt idx="11203">
                  <c:v>0.445287616</c:v>
                </c:pt>
                <c:pt idx="11204">
                  <c:v>0.44119386599999999</c:v>
                </c:pt>
                <c:pt idx="11205">
                  <c:v>0.44245069399999998</c:v>
                </c:pt>
                <c:pt idx="11206">
                  <c:v>0.44638657399999998</c:v>
                </c:pt>
                <c:pt idx="11207">
                  <c:v>0.44979999999999998</c:v>
                </c:pt>
                <c:pt idx="11208">
                  <c:v>0.462875694</c:v>
                </c:pt>
                <c:pt idx="11209">
                  <c:v>0.47275185199999997</c:v>
                </c:pt>
                <c:pt idx="11210">
                  <c:v>0.47725208299999999</c:v>
                </c:pt>
                <c:pt idx="11211">
                  <c:v>0.47848182900000003</c:v>
                </c:pt>
                <c:pt idx="11212">
                  <c:v>0.47854224499999998</c:v>
                </c:pt>
                <c:pt idx="11213">
                  <c:v>0.47820868100000002</c:v>
                </c:pt>
                <c:pt idx="11214">
                  <c:v>0.477101157</c:v>
                </c:pt>
                <c:pt idx="11215">
                  <c:v>0.47552905099999998</c:v>
                </c:pt>
                <c:pt idx="11216">
                  <c:v>0.47374699100000001</c:v>
                </c:pt>
                <c:pt idx="11217">
                  <c:v>0.47368263900000002</c:v>
                </c:pt>
                <c:pt idx="11218">
                  <c:v>0.46601921299999999</c:v>
                </c:pt>
                <c:pt idx="11219">
                  <c:v>0.46345370400000002</c:v>
                </c:pt>
                <c:pt idx="11220">
                  <c:v>0.46288726899999999</c:v>
                </c:pt>
                <c:pt idx="11221">
                  <c:v>0.46443090300000001</c:v>
                </c:pt>
                <c:pt idx="11222">
                  <c:v>0.46032581</c:v>
                </c:pt>
                <c:pt idx="11223">
                  <c:v>0.45125081</c:v>
                </c:pt>
                <c:pt idx="11224">
                  <c:v>0.45088414399999999</c:v>
                </c:pt>
                <c:pt idx="11225">
                  <c:v>0.45382372700000001</c:v>
                </c:pt>
                <c:pt idx="11226">
                  <c:v>0.45577118100000003</c:v>
                </c:pt>
                <c:pt idx="11227">
                  <c:v>0.45525833300000002</c:v>
                </c:pt>
                <c:pt idx="11228">
                  <c:v>0.45603020799999999</c:v>
                </c:pt>
                <c:pt idx="11229">
                  <c:v>0.45708136599999999</c:v>
                </c:pt>
                <c:pt idx="11230">
                  <c:v>0.45817719899999998</c:v>
                </c:pt>
                <c:pt idx="11231">
                  <c:v>0.459581134</c:v>
                </c:pt>
                <c:pt idx="11232">
                  <c:v>0.46065868100000001</c:v>
                </c:pt>
                <c:pt idx="11233">
                  <c:v>0.46113669000000002</c:v>
                </c:pt>
                <c:pt idx="11234">
                  <c:v>0.461185648</c:v>
                </c:pt>
                <c:pt idx="11235">
                  <c:v>0.46115833299999998</c:v>
                </c:pt>
                <c:pt idx="11236">
                  <c:v>0.46106886600000002</c:v>
                </c:pt>
                <c:pt idx="11237">
                  <c:v>0.460890625</c:v>
                </c:pt>
                <c:pt idx="11238">
                  <c:v>0.46045162000000001</c:v>
                </c:pt>
                <c:pt idx="11239">
                  <c:v>0.46003472200000001</c:v>
                </c:pt>
                <c:pt idx="11240">
                  <c:v>0.45947580999999998</c:v>
                </c:pt>
                <c:pt idx="11241">
                  <c:v>0.45873113399999998</c:v>
                </c:pt>
                <c:pt idx="11242">
                  <c:v>0.45774583299999999</c:v>
                </c:pt>
                <c:pt idx="11243">
                  <c:v>0.45654930599999999</c:v>
                </c:pt>
                <c:pt idx="11244">
                  <c:v>0.45534259300000002</c:v>
                </c:pt>
                <c:pt idx="11245">
                  <c:v>0.45406261599999997</c:v>
                </c:pt>
                <c:pt idx="11246">
                  <c:v>0.45441678200000002</c:v>
                </c:pt>
                <c:pt idx="11247">
                  <c:v>0.446215046</c:v>
                </c:pt>
                <c:pt idx="11248">
                  <c:v>0.427270486</c:v>
                </c:pt>
                <c:pt idx="11249">
                  <c:v>0.40668043999999998</c:v>
                </c:pt>
                <c:pt idx="11250">
                  <c:v>0.38755428200000003</c:v>
                </c:pt>
                <c:pt idx="11251">
                  <c:v>0.37017256900000001</c:v>
                </c:pt>
                <c:pt idx="11252">
                  <c:v>0.360363194</c:v>
                </c:pt>
                <c:pt idx="11253">
                  <c:v>0.360651736</c:v>
                </c:pt>
                <c:pt idx="11254">
                  <c:v>0.36803622699999999</c:v>
                </c:pt>
                <c:pt idx="11255">
                  <c:v>0.38132106500000001</c:v>
                </c:pt>
                <c:pt idx="11256">
                  <c:v>0.39174189799999998</c:v>
                </c:pt>
                <c:pt idx="11257">
                  <c:v>0.39876932900000001</c:v>
                </c:pt>
                <c:pt idx="11258">
                  <c:v>0.40392870400000003</c:v>
                </c:pt>
                <c:pt idx="11259">
                  <c:v>0.41091018499999998</c:v>
                </c:pt>
                <c:pt idx="11260">
                  <c:v>0.41837812499999999</c:v>
                </c:pt>
                <c:pt idx="11261">
                  <c:v>0.42622465300000001</c:v>
                </c:pt>
                <c:pt idx="11262">
                  <c:v>0.43002789400000002</c:v>
                </c:pt>
                <c:pt idx="11263">
                  <c:v>0.43091585599999999</c:v>
                </c:pt>
                <c:pt idx="11264">
                  <c:v>0.43255324099999998</c:v>
                </c:pt>
                <c:pt idx="11265">
                  <c:v>0.42044838000000001</c:v>
                </c:pt>
                <c:pt idx="11266">
                  <c:v>0.40205497699999998</c:v>
                </c:pt>
                <c:pt idx="11267">
                  <c:v>0.38353298600000002</c:v>
                </c:pt>
                <c:pt idx="11268">
                  <c:v>0.36684560199999999</c:v>
                </c:pt>
                <c:pt idx="11269">
                  <c:v>0.352501968</c:v>
                </c:pt>
                <c:pt idx="11270">
                  <c:v>0.34049259300000001</c:v>
                </c:pt>
                <c:pt idx="11271">
                  <c:v>0.33051782400000002</c:v>
                </c:pt>
                <c:pt idx="11272">
                  <c:v>0.32230150499999999</c:v>
                </c:pt>
                <c:pt idx="11273">
                  <c:v>0.31555659699999999</c:v>
                </c:pt>
                <c:pt idx="11274">
                  <c:v>0.31002291700000001</c:v>
                </c:pt>
                <c:pt idx="11275">
                  <c:v>0.305471875</c:v>
                </c:pt>
                <c:pt idx="11276">
                  <c:v>0.30171226899999998</c:v>
                </c:pt>
                <c:pt idx="11277">
                  <c:v>0.29858588000000003</c:v>
                </c:pt>
                <c:pt idx="11278">
                  <c:v>0.29596365699999999</c:v>
                </c:pt>
                <c:pt idx="11279">
                  <c:v>0.29374155099999999</c:v>
                </c:pt>
                <c:pt idx="11280">
                  <c:v>0.291835764</c:v>
                </c:pt>
                <c:pt idx="11281">
                  <c:v>0.29018055599999998</c:v>
                </c:pt>
                <c:pt idx="11282">
                  <c:v>0.28872233800000002</c:v>
                </c:pt>
                <c:pt idx="11283">
                  <c:v>0.28742036999999998</c:v>
                </c:pt>
                <c:pt idx="11284">
                  <c:v>0.28624097199999998</c:v>
                </c:pt>
                <c:pt idx="11285">
                  <c:v>0.28515821800000002</c:v>
                </c:pt>
                <c:pt idx="11286">
                  <c:v>0.28415243099999998</c:v>
                </c:pt>
                <c:pt idx="11287">
                  <c:v>0.28320706000000001</c:v>
                </c:pt>
                <c:pt idx="11288">
                  <c:v>0.28230995399999997</c:v>
                </c:pt>
                <c:pt idx="11289">
                  <c:v>0.28145150499999999</c:v>
                </c:pt>
                <c:pt idx="11290">
                  <c:v>0.28061655099999999</c:v>
                </c:pt>
                <c:pt idx="11291">
                  <c:v>0.27986713000000002</c:v>
                </c:pt>
                <c:pt idx="11292">
                  <c:v>0.27914780099999997</c:v>
                </c:pt>
                <c:pt idx="11293">
                  <c:v>0.27840659699999998</c:v>
                </c:pt>
                <c:pt idx="11294">
                  <c:v>0.27766582200000001</c:v>
                </c:pt>
                <c:pt idx="11295">
                  <c:v>0.27693048599999998</c:v>
                </c:pt>
                <c:pt idx="11296">
                  <c:v>0.27620183999999998</c:v>
                </c:pt>
                <c:pt idx="11297">
                  <c:v>0.275479537</c:v>
                </c:pt>
                <c:pt idx="11298">
                  <c:v>0.274763333</c:v>
                </c:pt>
                <c:pt idx="11299">
                  <c:v>0.27405252299999999</c:v>
                </c:pt>
                <c:pt idx="11300">
                  <c:v>0.27334677099999999</c:v>
                </c:pt>
                <c:pt idx="11301">
                  <c:v>0.272645729</c:v>
                </c:pt>
                <c:pt idx="11302">
                  <c:v>0.271949039</c:v>
                </c:pt>
                <c:pt idx="11303">
                  <c:v>0.27125650499999998</c:v>
                </c:pt>
                <c:pt idx="11304">
                  <c:v>0.27056783600000001</c:v>
                </c:pt>
                <c:pt idx="11305">
                  <c:v>0.269882917</c:v>
                </c:pt>
                <c:pt idx="11306">
                  <c:v>0.26920152800000002</c:v>
                </c:pt>
                <c:pt idx="11307">
                  <c:v>0.26852362299999999</c:v>
                </c:pt>
                <c:pt idx="11308">
                  <c:v>0.26784912</c:v>
                </c:pt>
                <c:pt idx="11309">
                  <c:v>0.26717781299999999</c:v>
                </c:pt>
                <c:pt idx="11310">
                  <c:v>0.26650977999999997</c:v>
                </c:pt>
                <c:pt idx="11311">
                  <c:v>0.265844884</c:v>
                </c:pt>
                <c:pt idx="11312">
                  <c:v>0.26518307899999999</c:v>
                </c:pt>
                <c:pt idx="11313">
                  <c:v>0.26452434000000002</c:v>
                </c:pt>
                <c:pt idx="11314">
                  <c:v>0.26369752299999999</c:v>
                </c:pt>
                <c:pt idx="11315">
                  <c:v>0.26447078699999998</c:v>
                </c:pt>
                <c:pt idx="11316">
                  <c:v>0.265124896</c:v>
                </c:pt>
                <c:pt idx="11317">
                  <c:v>0.26500871500000001</c:v>
                </c:pt>
                <c:pt idx="11318">
                  <c:v>0.26462416700000002</c:v>
                </c:pt>
                <c:pt idx="11319">
                  <c:v>0.26412512700000002</c:v>
                </c:pt>
                <c:pt idx="11320">
                  <c:v>0.26356885400000002</c:v>
                </c:pt>
                <c:pt idx="11321">
                  <c:v>0.26298084500000002</c:v>
                </c:pt>
                <c:pt idx="11322">
                  <c:v>0.26237433999999998</c:v>
                </c:pt>
                <c:pt idx="11323">
                  <c:v>0.261756979</c:v>
                </c:pt>
                <c:pt idx="11324">
                  <c:v>0.26113335599999998</c:v>
                </c:pt>
                <c:pt idx="11325">
                  <c:v>0.260506505</c:v>
                </c:pt>
                <c:pt idx="11326">
                  <c:v>0.25987828699999999</c:v>
                </c:pt>
                <c:pt idx="11327">
                  <c:v>0.25925004600000001</c:v>
                </c:pt>
                <c:pt idx="11328">
                  <c:v>0.25862256900000002</c:v>
                </c:pt>
                <c:pt idx="11329">
                  <c:v>0.25799659699999999</c:v>
                </c:pt>
                <c:pt idx="11330">
                  <c:v>0.25737235000000003</c:v>
                </c:pt>
                <c:pt idx="11331">
                  <c:v>0.25675009300000001</c:v>
                </c:pt>
                <c:pt idx="11332">
                  <c:v>0.25613003499999998</c:v>
                </c:pt>
                <c:pt idx="11333">
                  <c:v>0.25551235</c:v>
                </c:pt>
                <c:pt idx="11334">
                  <c:v>0.25489709500000002</c:v>
                </c:pt>
                <c:pt idx="11335">
                  <c:v>0.254275949</c:v>
                </c:pt>
                <c:pt idx="11336">
                  <c:v>0.25369140000000001</c:v>
                </c:pt>
                <c:pt idx="11337">
                  <c:v>0.25111741900000001</c:v>
                </c:pt>
                <c:pt idx="11338">
                  <c:v>0.27703836799999998</c:v>
                </c:pt>
                <c:pt idx="11339">
                  <c:v>0.37726273100000002</c:v>
                </c:pt>
                <c:pt idx="11340">
                  <c:v>0.47480474499999997</c:v>
                </c:pt>
                <c:pt idx="11341">
                  <c:v>0.550273032</c:v>
                </c:pt>
                <c:pt idx="11342">
                  <c:v>0.60293506900000005</c:v>
                </c:pt>
                <c:pt idx="11343">
                  <c:v>0.63784571800000001</c:v>
                </c:pt>
                <c:pt idx="11344">
                  <c:v>0.65572106500000005</c:v>
                </c:pt>
                <c:pt idx="11345">
                  <c:v>0.66917488400000003</c:v>
                </c:pt>
                <c:pt idx="11346">
                  <c:v>0.69159502299999998</c:v>
                </c:pt>
                <c:pt idx="11347">
                  <c:v>0.72032928200000002</c:v>
                </c:pt>
                <c:pt idx="11348">
                  <c:v>0.753939005</c:v>
                </c:pt>
                <c:pt idx="11349">
                  <c:v>0.78562500000000002</c:v>
                </c:pt>
                <c:pt idx="11350">
                  <c:v>0.80797824100000004</c:v>
                </c:pt>
                <c:pt idx="11351">
                  <c:v>0.81145705999999995</c:v>
                </c:pt>
                <c:pt idx="11352">
                  <c:v>0.79926423599999996</c:v>
                </c:pt>
                <c:pt idx="11353">
                  <c:v>0.78228969900000001</c:v>
                </c:pt>
                <c:pt idx="11354">
                  <c:v>0.76618043999999996</c:v>
                </c:pt>
                <c:pt idx="11355">
                  <c:v>0.73418726899999998</c:v>
                </c:pt>
                <c:pt idx="11356">
                  <c:v>0.68779722200000004</c:v>
                </c:pt>
                <c:pt idx="11357">
                  <c:v>0.64123553200000005</c:v>
                </c:pt>
                <c:pt idx="11358">
                  <c:v>0.59926342600000004</c:v>
                </c:pt>
                <c:pt idx="11359">
                  <c:v>0.56314756899999996</c:v>
                </c:pt>
                <c:pt idx="11360">
                  <c:v>0.53280659699999999</c:v>
                </c:pt>
                <c:pt idx="11361">
                  <c:v>0.50776689799999997</c:v>
                </c:pt>
                <c:pt idx="11362">
                  <c:v>0.48863900500000002</c:v>
                </c:pt>
                <c:pt idx="11363">
                  <c:v>0.474983565</c:v>
                </c:pt>
                <c:pt idx="11364">
                  <c:v>0.48493807900000002</c:v>
                </c:pt>
                <c:pt idx="11365">
                  <c:v>0.52230428200000001</c:v>
                </c:pt>
                <c:pt idx="11366">
                  <c:v>0.558464352</c:v>
                </c:pt>
                <c:pt idx="11367">
                  <c:v>0.60112523100000004</c:v>
                </c:pt>
                <c:pt idx="11368">
                  <c:v>0.638701505</c:v>
                </c:pt>
                <c:pt idx="11369">
                  <c:v>0.65321516199999996</c:v>
                </c:pt>
                <c:pt idx="11370">
                  <c:v>0.67108854200000001</c:v>
                </c:pt>
                <c:pt idx="11371">
                  <c:v>0.68637800900000001</c:v>
                </c:pt>
                <c:pt idx="11372">
                  <c:v>0.70279340300000004</c:v>
                </c:pt>
                <c:pt idx="11373">
                  <c:v>0.70727129600000005</c:v>
                </c:pt>
                <c:pt idx="11374">
                  <c:v>0.71218055599999996</c:v>
                </c:pt>
                <c:pt idx="11375">
                  <c:v>0.72779942099999995</c:v>
                </c:pt>
                <c:pt idx="11376">
                  <c:v>0.74455671300000004</c:v>
                </c:pt>
                <c:pt idx="11377">
                  <c:v>0.74940856499999997</c:v>
                </c:pt>
                <c:pt idx="11378">
                  <c:v>0.72781620400000002</c:v>
                </c:pt>
                <c:pt idx="11379">
                  <c:v>0.69492870399999995</c:v>
                </c:pt>
                <c:pt idx="11380">
                  <c:v>0.67461411999999998</c:v>
                </c:pt>
                <c:pt idx="11381">
                  <c:v>0.67522581000000004</c:v>
                </c:pt>
                <c:pt idx="11382">
                  <c:v>0.67519942099999997</c:v>
                </c:pt>
                <c:pt idx="11383">
                  <c:v>0.68478784699999995</c:v>
                </c:pt>
                <c:pt idx="11384">
                  <c:v>0.69722974500000001</c:v>
                </c:pt>
                <c:pt idx="11385">
                  <c:v>0.706610301</c:v>
                </c:pt>
                <c:pt idx="11386">
                  <c:v>0.70232812499999997</c:v>
                </c:pt>
                <c:pt idx="11387">
                  <c:v>0.68906435200000005</c:v>
                </c:pt>
                <c:pt idx="11388">
                  <c:v>0.68620798599999999</c:v>
                </c:pt>
                <c:pt idx="11389">
                  <c:v>0.69124548600000002</c:v>
                </c:pt>
                <c:pt idx="11390">
                  <c:v>0.69885624999999996</c:v>
                </c:pt>
                <c:pt idx="11391">
                  <c:v>0.70100821800000002</c:v>
                </c:pt>
                <c:pt idx="11392">
                  <c:v>0.70330682899999997</c:v>
                </c:pt>
                <c:pt idx="11393">
                  <c:v>0.71248425900000001</c:v>
                </c:pt>
                <c:pt idx="11394">
                  <c:v>0.72426562500000002</c:v>
                </c:pt>
                <c:pt idx="11395">
                  <c:v>0.73860277799999996</c:v>
                </c:pt>
                <c:pt idx="11396">
                  <c:v>0.75746215299999997</c:v>
                </c:pt>
                <c:pt idx="11397">
                  <c:v>0.77414039400000001</c:v>
                </c:pt>
                <c:pt idx="11398">
                  <c:v>0.78632060199999998</c:v>
                </c:pt>
                <c:pt idx="11399">
                  <c:v>0.79620023100000004</c:v>
                </c:pt>
                <c:pt idx="11400">
                  <c:v>0.79863715300000004</c:v>
                </c:pt>
                <c:pt idx="11401">
                  <c:v>0.79088460599999999</c:v>
                </c:pt>
                <c:pt idx="11402">
                  <c:v>0.77206099500000003</c:v>
                </c:pt>
                <c:pt idx="11403">
                  <c:v>0.74712511599999998</c:v>
                </c:pt>
                <c:pt idx="11404">
                  <c:v>0.72649988399999998</c:v>
                </c:pt>
                <c:pt idx="11405">
                  <c:v>0.71242013900000001</c:v>
                </c:pt>
                <c:pt idx="11406">
                  <c:v>0.69858090299999998</c:v>
                </c:pt>
                <c:pt idx="11407">
                  <c:v>0.68499872699999997</c:v>
                </c:pt>
                <c:pt idx="11408">
                  <c:v>0.67377187500000002</c:v>
                </c:pt>
                <c:pt idx="11409">
                  <c:v>0.67214756899999994</c:v>
                </c:pt>
                <c:pt idx="11410">
                  <c:v>0.67047465299999998</c:v>
                </c:pt>
                <c:pt idx="11411">
                  <c:v>0.65579317100000001</c:v>
                </c:pt>
                <c:pt idx="11412">
                  <c:v>0.64811469899999996</c:v>
                </c:pt>
                <c:pt idx="11413">
                  <c:v>0.643970139</c:v>
                </c:pt>
                <c:pt idx="11414">
                  <c:v>0.60331111100000001</c:v>
                </c:pt>
                <c:pt idx="11415">
                  <c:v>1.378689005</c:v>
                </c:pt>
                <c:pt idx="11416">
                  <c:v>2.0349900459999999</c:v>
                </c:pt>
                <c:pt idx="11417">
                  <c:v>2.1128931710000001</c:v>
                </c:pt>
                <c:pt idx="11418">
                  <c:v>1.986973495</c:v>
                </c:pt>
                <c:pt idx="11419">
                  <c:v>1.8076406249999999</c:v>
                </c:pt>
                <c:pt idx="11420">
                  <c:v>1.614531597</c:v>
                </c:pt>
                <c:pt idx="11421">
                  <c:v>1.445455787</c:v>
                </c:pt>
                <c:pt idx="11422">
                  <c:v>1.301288657</c:v>
                </c:pt>
                <c:pt idx="11423">
                  <c:v>1.1726677080000001</c:v>
                </c:pt>
                <c:pt idx="11424">
                  <c:v>1.0608822920000001</c:v>
                </c:pt>
                <c:pt idx="11425">
                  <c:v>0.97939016199999995</c:v>
                </c:pt>
                <c:pt idx="11426">
                  <c:v>0.90334791699999994</c:v>
                </c:pt>
                <c:pt idx="11427">
                  <c:v>0.85136342600000003</c:v>
                </c:pt>
                <c:pt idx="11428">
                  <c:v>0.80159108800000001</c:v>
                </c:pt>
                <c:pt idx="11429">
                  <c:v>0.766696296</c:v>
                </c:pt>
                <c:pt idx="11430">
                  <c:v>0.74329120400000004</c:v>
                </c:pt>
                <c:pt idx="11431">
                  <c:v>0.72852916700000003</c:v>
                </c:pt>
                <c:pt idx="11432">
                  <c:v>0.71629733799999995</c:v>
                </c:pt>
                <c:pt idx="11433">
                  <c:v>0.70311701400000004</c:v>
                </c:pt>
                <c:pt idx="11434">
                  <c:v>0.69035856500000004</c:v>
                </c:pt>
                <c:pt idx="11435">
                  <c:v>0.68208159700000004</c:v>
                </c:pt>
                <c:pt idx="11436">
                  <c:v>0.67291493099999999</c:v>
                </c:pt>
                <c:pt idx="11437">
                  <c:v>0.66394398099999996</c:v>
                </c:pt>
                <c:pt idx="11438">
                  <c:v>0.65521863400000002</c:v>
                </c:pt>
                <c:pt idx="11439">
                  <c:v>0.64520775500000005</c:v>
                </c:pt>
                <c:pt idx="11440">
                  <c:v>0.63576169000000005</c:v>
                </c:pt>
                <c:pt idx="11441">
                  <c:v>0.626272685</c:v>
                </c:pt>
                <c:pt idx="11442">
                  <c:v>0.616072917</c:v>
                </c:pt>
                <c:pt idx="11443">
                  <c:v>0.61988726900000002</c:v>
                </c:pt>
                <c:pt idx="11444">
                  <c:v>0.67908344899999995</c:v>
                </c:pt>
                <c:pt idx="11445">
                  <c:v>0.73358275500000003</c:v>
                </c:pt>
                <c:pt idx="11446">
                  <c:v>0.778735764</c:v>
                </c:pt>
                <c:pt idx="11447">
                  <c:v>0.89365706</c:v>
                </c:pt>
                <c:pt idx="11448">
                  <c:v>1.1336142360000001</c:v>
                </c:pt>
                <c:pt idx="11449">
                  <c:v>1.1676440969999999</c:v>
                </c:pt>
                <c:pt idx="11450">
                  <c:v>1.126615972</c:v>
                </c:pt>
                <c:pt idx="11451">
                  <c:v>1.052213657</c:v>
                </c:pt>
                <c:pt idx="11452">
                  <c:v>0.97464120399999998</c:v>
                </c:pt>
                <c:pt idx="11453">
                  <c:v>0.97527083299999995</c:v>
                </c:pt>
                <c:pt idx="11454">
                  <c:v>1.013908912</c:v>
                </c:pt>
                <c:pt idx="11455">
                  <c:v>1.311633681</c:v>
                </c:pt>
                <c:pt idx="11456">
                  <c:v>1.3902160880000001</c:v>
                </c:pt>
                <c:pt idx="11457">
                  <c:v>1.339370255</c:v>
                </c:pt>
                <c:pt idx="11458">
                  <c:v>1.2555774310000001</c:v>
                </c:pt>
                <c:pt idx="11459">
                  <c:v>1.1737858800000001</c:v>
                </c:pt>
                <c:pt idx="11460">
                  <c:v>1.0902056710000001</c:v>
                </c:pt>
                <c:pt idx="11461">
                  <c:v>1.011791782</c:v>
                </c:pt>
                <c:pt idx="11462">
                  <c:v>0.94093391199999998</c:v>
                </c:pt>
                <c:pt idx="11463">
                  <c:v>0.87724444400000001</c:v>
                </c:pt>
                <c:pt idx="11464">
                  <c:v>0.82744120399999999</c:v>
                </c:pt>
                <c:pt idx="11465">
                  <c:v>0.79255868100000004</c:v>
                </c:pt>
                <c:pt idx="11466">
                  <c:v>0.75781261600000005</c:v>
                </c:pt>
                <c:pt idx="11467">
                  <c:v>0.71170775500000005</c:v>
                </c:pt>
                <c:pt idx="11468">
                  <c:v>0.88291018499999996</c:v>
                </c:pt>
                <c:pt idx="11469">
                  <c:v>0.74018935200000002</c:v>
                </c:pt>
                <c:pt idx="11470">
                  <c:v>2.6999916669999999</c:v>
                </c:pt>
                <c:pt idx="11471">
                  <c:v>4.0034571760000004</c:v>
                </c:pt>
                <c:pt idx="11472">
                  <c:v>4.0818981479999996</c:v>
                </c:pt>
                <c:pt idx="11473">
                  <c:v>3.7509293979999998</c:v>
                </c:pt>
                <c:pt idx="11474">
                  <c:v>3.307355324</c:v>
                </c:pt>
                <c:pt idx="11475">
                  <c:v>2.8609973379999998</c:v>
                </c:pt>
                <c:pt idx="11476">
                  <c:v>2.4508686339999999</c:v>
                </c:pt>
                <c:pt idx="11477">
                  <c:v>2.0886821759999998</c:v>
                </c:pt>
                <c:pt idx="11478">
                  <c:v>1.789517708</c:v>
                </c:pt>
                <c:pt idx="11479">
                  <c:v>1.541832176</c:v>
                </c:pt>
                <c:pt idx="11480">
                  <c:v>1.344854282</c:v>
                </c:pt>
                <c:pt idx="11481">
                  <c:v>1.178898958</c:v>
                </c:pt>
                <c:pt idx="11482">
                  <c:v>1.0413512730000001</c:v>
                </c:pt>
                <c:pt idx="11483">
                  <c:v>0.930925</c:v>
                </c:pt>
                <c:pt idx="11484">
                  <c:v>0.84155752299999997</c:v>
                </c:pt>
                <c:pt idx="11485">
                  <c:v>0.76653645800000003</c:v>
                </c:pt>
                <c:pt idx="11486">
                  <c:v>0.70410335599999996</c:v>
                </c:pt>
                <c:pt idx="11487">
                  <c:v>0.64841030099999997</c:v>
                </c:pt>
                <c:pt idx="11488">
                  <c:v>0.63314664399999998</c:v>
                </c:pt>
                <c:pt idx="11489">
                  <c:v>0.62229213000000005</c:v>
                </c:pt>
                <c:pt idx="11490">
                  <c:v>0.59743495400000002</c:v>
                </c:pt>
                <c:pt idx="11491">
                  <c:v>0.56942638899999998</c:v>
                </c:pt>
                <c:pt idx="11492">
                  <c:v>0.54256747699999996</c:v>
                </c:pt>
                <c:pt idx="11493">
                  <c:v>0.51809340299999995</c:v>
                </c:pt>
                <c:pt idx="11494">
                  <c:v>0.496360417</c:v>
                </c:pt>
                <c:pt idx="11495">
                  <c:v>0.47770277799999999</c:v>
                </c:pt>
                <c:pt idx="11496">
                  <c:v>0.46187164400000003</c:v>
                </c:pt>
                <c:pt idx="11497">
                  <c:v>0.448228935</c:v>
                </c:pt>
                <c:pt idx="11498">
                  <c:v>0.43755983799999998</c:v>
                </c:pt>
                <c:pt idx="11499">
                  <c:v>0.42954490699999998</c:v>
                </c:pt>
                <c:pt idx="11500">
                  <c:v>0.42311689800000002</c:v>
                </c:pt>
                <c:pt idx="11501">
                  <c:v>0.41929629600000001</c:v>
                </c:pt>
                <c:pt idx="11502">
                  <c:v>0.416364236</c:v>
                </c:pt>
                <c:pt idx="11503">
                  <c:v>0.41962569399999999</c:v>
                </c:pt>
                <c:pt idx="11504">
                  <c:v>0.41761620399999999</c:v>
                </c:pt>
                <c:pt idx="11505">
                  <c:v>0.41720972200000001</c:v>
                </c:pt>
                <c:pt idx="11506">
                  <c:v>0.41650173600000001</c:v>
                </c:pt>
                <c:pt idx="11507">
                  <c:v>0.41320034700000002</c:v>
                </c:pt>
                <c:pt idx="11508">
                  <c:v>0.40972766199999999</c:v>
                </c:pt>
                <c:pt idx="11509">
                  <c:v>0.40799270799999998</c:v>
                </c:pt>
                <c:pt idx="11510">
                  <c:v>0.40395138899999999</c:v>
                </c:pt>
                <c:pt idx="11511">
                  <c:v>0.40094803200000001</c:v>
                </c:pt>
                <c:pt idx="11512">
                  <c:v>0.39885659699999998</c:v>
                </c:pt>
                <c:pt idx="11513">
                  <c:v>0.39511655099999998</c:v>
                </c:pt>
                <c:pt idx="11514">
                  <c:v>0.39438194399999998</c:v>
                </c:pt>
                <c:pt idx="11515">
                  <c:v>0.40340671299999997</c:v>
                </c:pt>
                <c:pt idx="11516">
                  <c:v>0.407242824</c:v>
                </c:pt>
                <c:pt idx="11517">
                  <c:v>0.40649791699999999</c:v>
                </c:pt>
                <c:pt idx="11518">
                  <c:v>0.40356979199999998</c:v>
                </c:pt>
                <c:pt idx="11519">
                  <c:v>0.39855844899999998</c:v>
                </c:pt>
                <c:pt idx="11520">
                  <c:v>0.39329756900000001</c:v>
                </c:pt>
                <c:pt idx="11521">
                  <c:v>0.38798703699999998</c:v>
                </c:pt>
                <c:pt idx="11522">
                  <c:v>0.38494282400000002</c:v>
                </c:pt>
                <c:pt idx="11523">
                  <c:v>0.38592488400000002</c:v>
                </c:pt>
                <c:pt idx="11524">
                  <c:v>0.38622430600000002</c:v>
                </c:pt>
                <c:pt idx="11525">
                  <c:v>0.38852581000000003</c:v>
                </c:pt>
                <c:pt idx="11526">
                  <c:v>0.43665092599999999</c:v>
                </c:pt>
                <c:pt idx="11527">
                  <c:v>0.45389733799999998</c:v>
                </c:pt>
                <c:pt idx="11528">
                  <c:v>0.46102731499999999</c:v>
                </c:pt>
                <c:pt idx="11529">
                  <c:v>0.61664918999999996</c:v>
                </c:pt>
                <c:pt idx="11530">
                  <c:v>0.65393182900000002</c:v>
                </c:pt>
                <c:pt idx="11531">
                  <c:v>0.67571134300000002</c:v>
                </c:pt>
                <c:pt idx="11532">
                  <c:v>0.96348321800000003</c:v>
                </c:pt>
                <c:pt idx="11533">
                  <c:v>1.2874469909999999</c:v>
                </c:pt>
                <c:pt idx="11534">
                  <c:v>1.3095821759999999</c:v>
                </c:pt>
                <c:pt idx="11535">
                  <c:v>1.2326846060000001</c:v>
                </c:pt>
                <c:pt idx="11536">
                  <c:v>1.142089583</c:v>
                </c:pt>
                <c:pt idx="11537">
                  <c:v>1.040981481</c:v>
                </c:pt>
                <c:pt idx="11538">
                  <c:v>0.94419756899999996</c:v>
                </c:pt>
                <c:pt idx="11539">
                  <c:v>0.85788807899999997</c:v>
                </c:pt>
                <c:pt idx="11540">
                  <c:v>0.78377164399999999</c:v>
                </c:pt>
                <c:pt idx="11541">
                  <c:v>0.72164016200000003</c:v>
                </c:pt>
                <c:pt idx="11542">
                  <c:v>0.66978877299999995</c:v>
                </c:pt>
                <c:pt idx="11543">
                  <c:v>0.62646168999999996</c:v>
                </c:pt>
                <c:pt idx="11544">
                  <c:v>0.59486643500000003</c:v>
                </c:pt>
                <c:pt idx="11545">
                  <c:v>0.57218449100000002</c:v>
                </c:pt>
                <c:pt idx="11546">
                  <c:v>0.56131736099999996</c:v>
                </c:pt>
                <c:pt idx="11547">
                  <c:v>0.54462187500000003</c:v>
                </c:pt>
                <c:pt idx="11548">
                  <c:v>0.52843726899999999</c:v>
                </c:pt>
                <c:pt idx="11549">
                  <c:v>0.51596330999999995</c:v>
                </c:pt>
                <c:pt idx="11550">
                  <c:v>0.49431678200000001</c:v>
                </c:pt>
                <c:pt idx="11551">
                  <c:v>0.47640567099999998</c:v>
                </c:pt>
                <c:pt idx="11552">
                  <c:v>0.47093182900000002</c:v>
                </c:pt>
                <c:pt idx="11553">
                  <c:v>0.468466204</c:v>
                </c:pt>
                <c:pt idx="11554">
                  <c:v>0.46014537</c:v>
                </c:pt>
                <c:pt idx="11555">
                  <c:v>0.45721238400000003</c:v>
                </c:pt>
                <c:pt idx="11556">
                  <c:v>0.45791539399999998</c:v>
                </c:pt>
                <c:pt idx="11557">
                  <c:v>0.46012372699999998</c:v>
                </c:pt>
                <c:pt idx="11558">
                  <c:v>0.46218321800000001</c:v>
                </c:pt>
                <c:pt idx="11559">
                  <c:v>0.46364212999999999</c:v>
                </c:pt>
                <c:pt idx="11560">
                  <c:v>0.46445057899999997</c:v>
                </c:pt>
                <c:pt idx="11561">
                  <c:v>0.46495300899999997</c:v>
                </c:pt>
                <c:pt idx="11562">
                  <c:v>0.46042800900000003</c:v>
                </c:pt>
                <c:pt idx="11563">
                  <c:v>0.45932268500000001</c:v>
                </c:pt>
                <c:pt idx="11564">
                  <c:v>0.459110301</c:v>
                </c:pt>
                <c:pt idx="11565">
                  <c:v>0.45861550899999998</c:v>
                </c:pt>
                <c:pt idx="11566">
                  <c:v>0.45761527800000001</c:v>
                </c:pt>
                <c:pt idx="11567">
                  <c:v>0.45704930599999999</c:v>
                </c:pt>
                <c:pt idx="11568">
                  <c:v>0.456465972</c:v>
                </c:pt>
                <c:pt idx="11569">
                  <c:v>0.45550590299999999</c:v>
                </c:pt>
                <c:pt idx="11570">
                  <c:v>0.45446736100000001</c:v>
                </c:pt>
                <c:pt idx="11571">
                  <c:v>0.45335300899999997</c:v>
                </c:pt>
                <c:pt idx="11572">
                  <c:v>0.451840625</c:v>
                </c:pt>
                <c:pt idx="11573">
                  <c:v>0.44997812500000001</c:v>
                </c:pt>
                <c:pt idx="11574">
                  <c:v>0.44789907400000001</c:v>
                </c:pt>
                <c:pt idx="11575">
                  <c:v>0.44576273100000002</c:v>
                </c:pt>
                <c:pt idx="11576">
                  <c:v>0.44395185199999998</c:v>
                </c:pt>
                <c:pt idx="11577">
                  <c:v>0.442273148</c:v>
                </c:pt>
                <c:pt idx="11578">
                  <c:v>0.44049490699999999</c:v>
                </c:pt>
                <c:pt idx="11579">
                  <c:v>0.438776736</c:v>
                </c:pt>
                <c:pt idx="11580">
                  <c:v>0.43716874999999999</c:v>
                </c:pt>
                <c:pt idx="11581">
                  <c:v>0.43709363400000001</c:v>
                </c:pt>
                <c:pt idx="11582">
                  <c:v>0.43884074099999998</c:v>
                </c:pt>
                <c:pt idx="11583">
                  <c:v>0.43883449099999999</c:v>
                </c:pt>
                <c:pt idx="11584">
                  <c:v>0.44348344899999997</c:v>
                </c:pt>
                <c:pt idx="11585">
                  <c:v>0.44318425900000002</c:v>
                </c:pt>
                <c:pt idx="11586">
                  <c:v>0.440280903</c:v>
                </c:pt>
                <c:pt idx="11587">
                  <c:v>0.458804398</c:v>
                </c:pt>
                <c:pt idx="11588">
                  <c:v>0.493662616</c:v>
                </c:pt>
                <c:pt idx="11589">
                  <c:v>0.75748854200000004</c:v>
                </c:pt>
                <c:pt idx="11590">
                  <c:v>0.91661863399999999</c:v>
                </c:pt>
                <c:pt idx="11591">
                  <c:v>1.0066726850000001</c:v>
                </c:pt>
                <c:pt idx="11592">
                  <c:v>1.040733218</c:v>
                </c:pt>
                <c:pt idx="11593">
                  <c:v>1.0376946760000001</c:v>
                </c:pt>
                <c:pt idx="11594">
                  <c:v>1.3897898150000001</c:v>
                </c:pt>
                <c:pt idx="11595">
                  <c:v>1.8258290509999999</c:v>
                </c:pt>
                <c:pt idx="11596">
                  <c:v>2.1428247690000002</c:v>
                </c:pt>
                <c:pt idx="11597">
                  <c:v>2.319763542</c:v>
                </c:pt>
                <c:pt idx="11598">
                  <c:v>2.37826088</c:v>
                </c:pt>
                <c:pt idx="11599">
                  <c:v>2.3480738429999999</c:v>
                </c:pt>
                <c:pt idx="11600">
                  <c:v>2.257048148</c:v>
                </c:pt>
                <c:pt idx="11601">
                  <c:v>2.1280531250000001</c:v>
                </c:pt>
                <c:pt idx="11602">
                  <c:v>1.978581597</c:v>
                </c:pt>
                <c:pt idx="11603">
                  <c:v>1.821330208</c:v>
                </c:pt>
                <c:pt idx="11604">
                  <c:v>1.6650714120000001</c:v>
                </c:pt>
                <c:pt idx="11605">
                  <c:v>1.5155354169999999</c:v>
                </c:pt>
                <c:pt idx="11606">
                  <c:v>1.376178009</c:v>
                </c:pt>
                <c:pt idx="11607">
                  <c:v>1.2488170139999999</c:v>
                </c:pt>
                <c:pt idx="11608">
                  <c:v>1.1341295140000001</c:v>
                </c:pt>
                <c:pt idx="11609">
                  <c:v>1.0320302079999999</c:v>
                </c:pt>
                <c:pt idx="11610">
                  <c:v>0.94194629600000002</c:v>
                </c:pt>
                <c:pt idx="11611">
                  <c:v>0.86302060199999997</c:v>
                </c:pt>
                <c:pt idx="11612">
                  <c:v>0.79425069400000003</c:v>
                </c:pt>
                <c:pt idx="11613">
                  <c:v>0.73458009300000005</c:v>
                </c:pt>
                <c:pt idx="11614">
                  <c:v>0.68301411999999995</c:v>
                </c:pt>
                <c:pt idx="11615">
                  <c:v>0.63854294</c:v>
                </c:pt>
                <c:pt idx="11616">
                  <c:v>0.60022638900000003</c:v>
                </c:pt>
                <c:pt idx="11617">
                  <c:v>0.56725289400000001</c:v>
                </c:pt>
                <c:pt idx="11618">
                  <c:v>0.53889155099999997</c:v>
                </c:pt>
                <c:pt idx="11619">
                  <c:v>0.51449374999999997</c:v>
                </c:pt>
                <c:pt idx="11620">
                  <c:v>0.49350138900000001</c:v>
                </c:pt>
                <c:pt idx="11621">
                  <c:v>0.47542442099999999</c:v>
                </c:pt>
                <c:pt idx="11622">
                  <c:v>0.459800231</c:v>
                </c:pt>
                <c:pt idx="11623">
                  <c:v>0.44626493099999998</c:v>
                </c:pt>
                <c:pt idx="11624">
                  <c:v>0.43452569400000002</c:v>
                </c:pt>
                <c:pt idx="11625">
                  <c:v>0.42432858800000001</c:v>
                </c:pt>
                <c:pt idx="11626">
                  <c:v>0.41545254599999998</c:v>
                </c:pt>
                <c:pt idx="11627">
                  <c:v>0.40770208299999999</c:v>
                </c:pt>
                <c:pt idx="11628">
                  <c:v>0.400912037</c:v>
                </c:pt>
                <c:pt idx="11629">
                  <c:v>0.39493819400000002</c:v>
                </c:pt>
                <c:pt idx="11630">
                  <c:v>0.38965937499999997</c:v>
                </c:pt>
                <c:pt idx="11631">
                  <c:v>0.38497222199999998</c:v>
                </c:pt>
                <c:pt idx="11632">
                  <c:v>0.38078900500000001</c:v>
                </c:pt>
                <c:pt idx="11633">
                  <c:v>0.37703611100000001</c:v>
                </c:pt>
                <c:pt idx="11634">
                  <c:v>0.37364988399999999</c:v>
                </c:pt>
                <c:pt idx="11635">
                  <c:v>0.37057789400000002</c:v>
                </c:pt>
                <c:pt idx="11636">
                  <c:v>0.36777546300000002</c:v>
                </c:pt>
                <c:pt idx="11637">
                  <c:v>0.36520405099999997</c:v>
                </c:pt>
                <c:pt idx="11638">
                  <c:v>0.36283194400000002</c:v>
                </c:pt>
                <c:pt idx="11639">
                  <c:v>0.36063113400000002</c:v>
                </c:pt>
                <c:pt idx="11640">
                  <c:v>0.35857847199999998</c:v>
                </c:pt>
                <c:pt idx="11641">
                  <c:v>0.356655324</c:v>
                </c:pt>
                <c:pt idx="11642">
                  <c:v>0.354843403</c:v>
                </c:pt>
                <c:pt idx="11643">
                  <c:v>0.35312881899999998</c:v>
                </c:pt>
                <c:pt idx="11644">
                  <c:v>0.35149872700000001</c:v>
                </c:pt>
                <c:pt idx="11645">
                  <c:v>0.34994340299999999</c:v>
                </c:pt>
                <c:pt idx="11646">
                  <c:v>0.34845243100000001</c:v>
                </c:pt>
                <c:pt idx="11647">
                  <c:v>0.34701863399999999</c:v>
                </c:pt>
                <c:pt idx="11648">
                  <c:v>0.34563472200000001</c:v>
                </c:pt>
                <c:pt idx="11649">
                  <c:v>0.34429536999999999</c:v>
                </c:pt>
                <c:pt idx="11650">
                  <c:v>0.34299444400000001</c:v>
                </c:pt>
                <c:pt idx="11651">
                  <c:v>0.34172673599999998</c:v>
                </c:pt>
                <c:pt idx="11652">
                  <c:v>0.340487963</c:v>
                </c:pt>
                <c:pt idx="11653">
                  <c:v>0.33927557899999999</c:v>
                </c:pt>
                <c:pt idx="11654">
                  <c:v>0.338087731</c:v>
                </c:pt>
                <c:pt idx="11655">
                  <c:v>0.336923843</c:v>
                </c:pt>
                <c:pt idx="11656">
                  <c:v>0.33578229199999998</c:v>
                </c:pt>
                <c:pt idx="11657">
                  <c:v>0.33466064800000001</c:v>
                </c:pt>
                <c:pt idx="11658">
                  <c:v>0.33355821800000002</c:v>
                </c:pt>
                <c:pt idx="11659">
                  <c:v>0.33247337999999999</c:v>
                </c:pt>
                <c:pt idx="11660">
                  <c:v>0.33140462999999998</c:v>
                </c:pt>
                <c:pt idx="11661">
                  <c:v>0.330350694</c:v>
                </c:pt>
                <c:pt idx="11662">
                  <c:v>0.32930995400000002</c:v>
                </c:pt>
                <c:pt idx="11663">
                  <c:v>0.32828136600000002</c:v>
                </c:pt>
                <c:pt idx="11664">
                  <c:v>0.32726423599999999</c:v>
                </c:pt>
                <c:pt idx="11665">
                  <c:v>0.32625717599999998</c:v>
                </c:pt>
                <c:pt idx="11666">
                  <c:v>0.32525937500000002</c:v>
                </c:pt>
                <c:pt idx="11667">
                  <c:v>0.32427048600000002</c:v>
                </c:pt>
                <c:pt idx="11668">
                  <c:v>0.323290046</c:v>
                </c:pt>
                <c:pt idx="11669">
                  <c:v>0.32231724499999997</c:v>
                </c:pt>
                <c:pt idx="11670">
                  <c:v>0.32135196799999999</c:v>
                </c:pt>
                <c:pt idx="11671">
                  <c:v>0.32039340300000002</c:v>
                </c:pt>
                <c:pt idx="11672">
                  <c:v>0.319442014</c:v>
                </c:pt>
                <c:pt idx="11673">
                  <c:v>0.31849699100000001</c:v>
                </c:pt>
                <c:pt idx="11674">
                  <c:v>0.31755833300000003</c:v>
                </c:pt>
                <c:pt idx="11675">
                  <c:v>0.316625347</c:v>
                </c:pt>
                <c:pt idx="11676">
                  <c:v>0.315697801</c:v>
                </c:pt>
                <c:pt idx="11677">
                  <c:v>0.314776273</c:v>
                </c:pt>
                <c:pt idx="11678">
                  <c:v>0.313860417</c:v>
                </c:pt>
                <c:pt idx="11679">
                  <c:v>0.31294976899999999</c:v>
                </c:pt>
                <c:pt idx="11680">
                  <c:v>0.31204456000000003</c:v>
                </c:pt>
                <c:pt idx="11681">
                  <c:v>0.31114456000000001</c:v>
                </c:pt>
                <c:pt idx="11682">
                  <c:v>0.31024942100000003</c:v>
                </c:pt>
                <c:pt idx="11683">
                  <c:v>0.30935949099999999</c:v>
                </c:pt>
                <c:pt idx="11684">
                  <c:v>0.308474421</c:v>
                </c:pt>
                <c:pt idx="11685">
                  <c:v>0.30759409700000001</c:v>
                </c:pt>
                <c:pt idx="11686">
                  <c:v>0.30671840299999997</c:v>
                </c:pt>
                <c:pt idx="11687">
                  <c:v>0.30584826399999998</c:v>
                </c:pt>
                <c:pt idx="11688">
                  <c:v>0.30498206</c:v>
                </c:pt>
                <c:pt idx="11689">
                  <c:v>0.30412025500000001</c:v>
                </c:pt>
                <c:pt idx="11690">
                  <c:v>0.30326307899999999</c:v>
                </c:pt>
                <c:pt idx="11691">
                  <c:v>0.302410764</c:v>
                </c:pt>
                <c:pt idx="11692">
                  <c:v>0.30156273099999997</c:v>
                </c:pt>
                <c:pt idx="11693">
                  <c:v>0.30071932899999998</c:v>
                </c:pt>
                <c:pt idx="11694">
                  <c:v>0.29988009300000001</c:v>
                </c:pt>
                <c:pt idx="11695">
                  <c:v>0.29904513900000002</c:v>
                </c:pt>
                <c:pt idx="11696">
                  <c:v>0.29821446800000001</c:v>
                </c:pt>
                <c:pt idx="11697">
                  <c:v>0.29738830999999999</c:v>
                </c:pt>
                <c:pt idx="11698">
                  <c:v>0.29656608800000001</c:v>
                </c:pt>
                <c:pt idx="11699">
                  <c:v>0.29574826399999998</c:v>
                </c:pt>
                <c:pt idx="11700">
                  <c:v>0.29493449100000002</c:v>
                </c:pt>
                <c:pt idx="11701">
                  <c:v>0.29412476900000001</c:v>
                </c:pt>
                <c:pt idx="11702">
                  <c:v>0.29331921300000002</c:v>
                </c:pt>
                <c:pt idx="11703">
                  <c:v>0.29251689800000003</c:v>
                </c:pt>
                <c:pt idx="11704">
                  <c:v>0.29172025499999998</c:v>
                </c:pt>
                <c:pt idx="11705">
                  <c:v>0.29092638900000001</c:v>
                </c:pt>
                <c:pt idx="11706">
                  <c:v>0.29013668999999997</c:v>
                </c:pt>
                <c:pt idx="11707">
                  <c:v>0.28935092600000001</c:v>
                </c:pt>
                <c:pt idx="11708">
                  <c:v>0.28856944400000001</c:v>
                </c:pt>
                <c:pt idx="11709">
                  <c:v>0.28779131899999999</c:v>
                </c:pt>
                <c:pt idx="11710">
                  <c:v>0.28701701400000001</c:v>
                </c:pt>
                <c:pt idx="11711">
                  <c:v>0.286246528</c:v>
                </c:pt>
                <c:pt idx="11712">
                  <c:v>0.285479977</c:v>
                </c:pt>
                <c:pt idx="11713">
                  <c:v>0.28471712999999998</c:v>
                </c:pt>
                <c:pt idx="11714">
                  <c:v>0.28395787</c:v>
                </c:pt>
                <c:pt idx="11715">
                  <c:v>0.28320243099999998</c:v>
                </c:pt>
                <c:pt idx="11716">
                  <c:v>0.282450694</c:v>
                </c:pt>
                <c:pt idx="11717">
                  <c:v>0.28170231499999998</c:v>
                </c:pt>
                <c:pt idx="11718">
                  <c:v>0.28095775499999998</c:v>
                </c:pt>
                <c:pt idx="11719">
                  <c:v>0.28020983799999999</c:v>
                </c:pt>
                <c:pt idx="11720">
                  <c:v>0.27954328699999997</c:v>
                </c:pt>
                <c:pt idx="11721">
                  <c:v>0.278922801</c:v>
                </c:pt>
                <c:pt idx="11722">
                  <c:v>0.27824155099999998</c:v>
                </c:pt>
                <c:pt idx="11723">
                  <c:v>0.27754118100000003</c:v>
                </c:pt>
                <c:pt idx="11724">
                  <c:v>0.27683422499999999</c:v>
                </c:pt>
                <c:pt idx="11725">
                  <c:v>0.27612517399999997</c:v>
                </c:pt>
                <c:pt idx="11726">
                  <c:v>0.275430903</c:v>
                </c:pt>
                <c:pt idx="11727">
                  <c:v>0.27485870400000001</c:v>
                </c:pt>
                <c:pt idx="11728">
                  <c:v>0.27421498799999999</c:v>
                </c:pt>
                <c:pt idx="11729">
                  <c:v>0.27354212999999999</c:v>
                </c:pt>
                <c:pt idx="11730">
                  <c:v>0.272858877</c:v>
                </c:pt>
                <c:pt idx="11731">
                  <c:v>0.27217158600000002</c:v>
                </c:pt>
                <c:pt idx="11732">
                  <c:v>0.271483056</c:v>
                </c:pt>
                <c:pt idx="11733">
                  <c:v>0.27079473399999998</c:v>
                </c:pt>
                <c:pt idx="11734">
                  <c:v>0.2701075</c:v>
                </c:pt>
                <c:pt idx="11735">
                  <c:v>0.269421933</c:v>
                </c:pt>
                <c:pt idx="11736">
                  <c:v>0.26009621500000002</c:v>
                </c:pt>
                <c:pt idx="11737">
                  <c:v>0.31775795099999998</c:v>
                </c:pt>
                <c:pt idx="11738">
                  <c:v>0.56203993100000005</c:v>
                </c:pt>
                <c:pt idx="11739">
                  <c:v>0.78688634300000004</c:v>
                </c:pt>
                <c:pt idx="11740">
                  <c:v>0.958832986</c:v>
                </c:pt>
                <c:pt idx="11741">
                  <c:v>1.0738873840000001</c:v>
                </c:pt>
                <c:pt idx="11742">
                  <c:v>1.1466561340000001</c:v>
                </c:pt>
                <c:pt idx="11743">
                  <c:v>1.182690625</c:v>
                </c:pt>
                <c:pt idx="11744">
                  <c:v>1.1862863429999999</c:v>
                </c:pt>
                <c:pt idx="11745">
                  <c:v>1.1723358800000001</c:v>
                </c:pt>
                <c:pt idx="11746">
                  <c:v>1.1551153940000001</c:v>
                </c:pt>
                <c:pt idx="11747">
                  <c:v>1.138802315</c:v>
                </c:pt>
                <c:pt idx="11748">
                  <c:v>1.14912419</c:v>
                </c:pt>
                <c:pt idx="11749">
                  <c:v>1.1656494209999999</c:v>
                </c:pt>
                <c:pt idx="11750">
                  <c:v>1.177250694</c:v>
                </c:pt>
                <c:pt idx="11751">
                  <c:v>1.1850533560000001</c:v>
                </c:pt>
                <c:pt idx="11752">
                  <c:v>1.458419329</c:v>
                </c:pt>
                <c:pt idx="11753">
                  <c:v>1.729170949</c:v>
                </c:pt>
                <c:pt idx="11754">
                  <c:v>1.874943056</c:v>
                </c:pt>
                <c:pt idx="11755">
                  <c:v>1.914860185</c:v>
                </c:pt>
                <c:pt idx="11756">
                  <c:v>1.851969676</c:v>
                </c:pt>
                <c:pt idx="11757">
                  <c:v>1.7104530090000001</c:v>
                </c:pt>
                <c:pt idx="11758">
                  <c:v>1.5668644679999999</c:v>
                </c:pt>
                <c:pt idx="11759">
                  <c:v>1.4346738429999999</c:v>
                </c:pt>
                <c:pt idx="11760">
                  <c:v>1.318303588</c:v>
                </c:pt>
                <c:pt idx="11761">
                  <c:v>1.218040046</c:v>
                </c:pt>
                <c:pt idx="11762">
                  <c:v>1.134696181</c:v>
                </c:pt>
                <c:pt idx="11763">
                  <c:v>1.0706565969999999</c:v>
                </c:pt>
                <c:pt idx="11764">
                  <c:v>1.0282228010000001</c:v>
                </c:pt>
                <c:pt idx="11765">
                  <c:v>1.0043753470000001</c:v>
                </c:pt>
                <c:pt idx="11766">
                  <c:v>0.98888958299999996</c:v>
                </c:pt>
                <c:pt idx="11767">
                  <c:v>0.99720706000000003</c:v>
                </c:pt>
                <c:pt idx="11768">
                  <c:v>1.032441551</c:v>
                </c:pt>
                <c:pt idx="11769">
                  <c:v>1.075586111</c:v>
                </c:pt>
                <c:pt idx="11770">
                  <c:v>1.128441319</c:v>
                </c:pt>
                <c:pt idx="11771">
                  <c:v>1.15573831</c:v>
                </c:pt>
                <c:pt idx="11772">
                  <c:v>1.168455671</c:v>
                </c:pt>
                <c:pt idx="11773">
                  <c:v>1.158360764</c:v>
                </c:pt>
                <c:pt idx="11774">
                  <c:v>1.3467628469999999</c:v>
                </c:pt>
                <c:pt idx="11775">
                  <c:v>1.7671181709999999</c:v>
                </c:pt>
                <c:pt idx="11776">
                  <c:v>2.102475579</c:v>
                </c:pt>
                <c:pt idx="11777">
                  <c:v>2.119350694</c:v>
                </c:pt>
                <c:pt idx="11778">
                  <c:v>2.0696152780000001</c:v>
                </c:pt>
                <c:pt idx="11779">
                  <c:v>1.9447144679999999</c:v>
                </c:pt>
                <c:pt idx="11780">
                  <c:v>1.79299919</c:v>
                </c:pt>
                <c:pt idx="11781">
                  <c:v>1.6746824069999999</c:v>
                </c:pt>
                <c:pt idx="11782">
                  <c:v>1.5884915509999999</c:v>
                </c:pt>
                <c:pt idx="11783">
                  <c:v>1.5282094909999999</c:v>
                </c:pt>
                <c:pt idx="11784">
                  <c:v>1.5264620369999999</c:v>
                </c:pt>
                <c:pt idx="11785">
                  <c:v>1.5026582180000001</c:v>
                </c:pt>
                <c:pt idx="11786">
                  <c:v>1.466695139</c:v>
                </c:pt>
                <c:pt idx="11787">
                  <c:v>1.4297771990000001</c:v>
                </c:pt>
                <c:pt idx="11788">
                  <c:v>1.3951254630000001</c:v>
                </c:pt>
                <c:pt idx="11789">
                  <c:v>1.3561273149999999</c:v>
                </c:pt>
                <c:pt idx="11790">
                  <c:v>1.2893710650000001</c:v>
                </c:pt>
                <c:pt idx="11791">
                  <c:v>1.194247917</c:v>
                </c:pt>
                <c:pt idx="11792">
                  <c:v>1.2388468749999999</c:v>
                </c:pt>
                <c:pt idx="11793">
                  <c:v>1.2772913189999999</c:v>
                </c:pt>
                <c:pt idx="11794">
                  <c:v>1.237771296</c:v>
                </c:pt>
                <c:pt idx="11795">
                  <c:v>1.2247503470000001</c:v>
                </c:pt>
                <c:pt idx="11796">
                  <c:v>1.250098495</c:v>
                </c:pt>
                <c:pt idx="11797">
                  <c:v>1.2849692130000001</c:v>
                </c:pt>
                <c:pt idx="11798">
                  <c:v>1.319214815</c:v>
                </c:pt>
                <c:pt idx="11799">
                  <c:v>1.3306996529999999</c:v>
                </c:pt>
                <c:pt idx="11800">
                  <c:v>1.3357457180000001</c:v>
                </c:pt>
                <c:pt idx="11801">
                  <c:v>1.3363392359999999</c:v>
                </c:pt>
                <c:pt idx="11802">
                  <c:v>1.3145266200000001</c:v>
                </c:pt>
                <c:pt idx="11803">
                  <c:v>1.2718356479999999</c:v>
                </c:pt>
                <c:pt idx="11804">
                  <c:v>1.2271568289999999</c:v>
                </c:pt>
                <c:pt idx="11805">
                  <c:v>1.1867945600000001</c:v>
                </c:pt>
                <c:pt idx="11806">
                  <c:v>1.147740046</c:v>
                </c:pt>
                <c:pt idx="11807">
                  <c:v>1.115320718</c:v>
                </c:pt>
                <c:pt idx="11808">
                  <c:v>1.092456713</c:v>
                </c:pt>
                <c:pt idx="11809">
                  <c:v>1.077395718</c:v>
                </c:pt>
                <c:pt idx="11810">
                  <c:v>1.0565320600000001</c:v>
                </c:pt>
                <c:pt idx="11811">
                  <c:v>1.0128898150000001</c:v>
                </c:pt>
                <c:pt idx="11812">
                  <c:v>0.96004872699999999</c:v>
                </c:pt>
                <c:pt idx="11813">
                  <c:v>0.94126215300000005</c:v>
                </c:pt>
                <c:pt idx="11814">
                  <c:v>1.0532393520000001</c:v>
                </c:pt>
                <c:pt idx="11815">
                  <c:v>1.0660499999999999</c:v>
                </c:pt>
                <c:pt idx="11816">
                  <c:v>1.027383218</c:v>
                </c:pt>
                <c:pt idx="11817">
                  <c:v>0.97745277799999997</c:v>
                </c:pt>
                <c:pt idx="11818">
                  <c:v>0.928373958</c:v>
                </c:pt>
                <c:pt idx="11819">
                  <c:v>0.87577557900000003</c:v>
                </c:pt>
                <c:pt idx="11820">
                  <c:v>0.81990173600000005</c:v>
                </c:pt>
                <c:pt idx="11821">
                  <c:v>0.77711307900000004</c:v>
                </c:pt>
                <c:pt idx="11822">
                  <c:v>0.74368773099999996</c:v>
                </c:pt>
                <c:pt idx="11823">
                  <c:v>0.71382036999999998</c:v>
                </c:pt>
                <c:pt idx="11824">
                  <c:v>0.72623229199999995</c:v>
                </c:pt>
                <c:pt idx="11825">
                  <c:v>0.76880069399999995</c:v>
                </c:pt>
                <c:pt idx="11826">
                  <c:v>0.86063842599999996</c:v>
                </c:pt>
                <c:pt idx="11827">
                  <c:v>1.0054035880000001</c:v>
                </c:pt>
                <c:pt idx="11828">
                  <c:v>1.017731597</c:v>
                </c:pt>
                <c:pt idx="11829">
                  <c:v>0.98410914400000005</c:v>
                </c:pt>
                <c:pt idx="11830">
                  <c:v>0.93626921299999999</c:v>
                </c:pt>
                <c:pt idx="11831">
                  <c:v>0.88716273099999998</c:v>
                </c:pt>
                <c:pt idx="11832">
                  <c:v>0.84242511600000003</c:v>
                </c:pt>
                <c:pt idx="11833">
                  <c:v>0.80644479199999997</c:v>
                </c:pt>
                <c:pt idx="11834">
                  <c:v>0.79610659699999997</c:v>
                </c:pt>
                <c:pt idx="11835">
                  <c:v>0.79289328699999995</c:v>
                </c:pt>
                <c:pt idx="11836">
                  <c:v>0.77115150499999996</c:v>
                </c:pt>
                <c:pt idx="11837">
                  <c:v>0.74238715300000002</c:v>
                </c:pt>
                <c:pt idx="11838">
                  <c:v>0.71224016199999995</c:v>
                </c:pt>
                <c:pt idx="11839">
                  <c:v>0.68470196800000005</c:v>
                </c:pt>
                <c:pt idx="11840">
                  <c:v>0.66029872700000003</c:v>
                </c:pt>
                <c:pt idx="11841">
                  <c:v>0.634412847</c:v>
                </c:pt>
                <c:pt idx="11842">
                  <c:v>0.636234144</c:v>
                </c:pt>
                <c:pt idx="11843">
                  <c:v>0.66124270799999996</c:v>
                </c:pt>
                <c:pt idx="11844">
                  <c:v>0.63751955999999999</c:v>
                </c:pt>
                <c:pt idx="11845">
                  <c:v>0.75776435200000003</c:v>
                </c:pt>
                <c:pt idx="11846">
                  <c:v>0.867684491</c:v>
                </c:pt>
                <c:pt idx="11847">
                  <c:v>0.86930844900000004</c:v>
                </c:pt>
                <c:pt idx="11848">
                  <c:v>0.833661227</c:v>
                </c:pt>
                <c:pt idx="11849">
                  <c:v>0.78597719899999996</c:v>
                </c:pt>
                <c:pt idx="11850">
                  <c:v>0.73825902799999998</c:v>
                </c:pt>
                <c:pt idx="11851">
                  <c:v>0.69646828699999996</c:v>
                </c:pt>
                <c:pt idx="11852">
                  <c:v>0.66011388900000001</c:v>
                </c:pt>
                <c:pt idx="11853">
                  <c:v>0.62856979199999996</c:v>
                </c:pt>
                <c:pt idx="11854">
                  <c:v>0.48968530100000002</c:v>
                </c:pt>
                <c:pt idx="11855">
                  <c:v>1.3341178359999999</c:v>
                </c:pt>
                <c:pt idx="11856">
                  <c:v>2.470614468</c:v>
                </c:pt>
                <c:pt idx="11857">
                  <c:v>2.64214919</c:v>
                </c:pt>
                <c:pt idx="11858">
                  <c:v>2.4828447919999999</c:v>
                </c:pt>
                <c:pt idx="11859">
                  <c:v>2.2203237269999998</c:v>
                </c:pt>
                <c:pt idx="11860">
                  <c:v>1.944629167</c:v>
                </c:pt>
                <c:pt idx="11861">
                  <c:v>1.6905784720000001</c:v>
                </c:pt>
                <c:pt idx="11862">
                  <c:v>1.4643655090000001</c:v>
                </c:pt>
                <c:pt idx="11863">
                  <c:v>1.2332666670000001</c:v>
                </c:pt>
                <c:pt idx="11864">
                  <c:v>1.310506366</c:v>
                </c:pt>
                <c:pt idx="11865">
                  <c:v>1.3940999999999999</c:v>
                </c:pt>
                <c:pt idx="11866">
                  <c:v>1.3141733799999999</c:v>
                </c:pt>
                <c:pt idx="11867">
                  <c:v>1.1908560189999999</c:v>
                </c:pt>
                <c:pt idx="11868">
                  <c:v>1.0678009260000001</c:v>
                </c:pt>
                <c:pt idx="11869">
                  <c:v>0.95680902800000001</c:v>
                </c:pt>
                <c:pt idx="11870">
                  <c:v>0.85993888900000004</c:v>
                </c:pt>
                <c:pt idx="11871">
                  <c:v>0.778812269</c:v>
                </c:pt>
                <c:pt idx="11872">
                  <c:v>0.71284490700000003</c:v>
                </c:pt>
                <c:pt idx="11873">
                  <c:v>0.65630138900000001</c:v>
                </c:pt>
                <c:pt idx="11874">
                  <c:v>0.61311076399999997</c:v>
                </c:pt>
                <c:pt idx="11875">
                  <c:v>0.58005486100000003</c:v>
                </c:pt>
                <c:pt idx="11876">
                  <c:v>0.55048634299999999</c:v>
                </c:pt>
                <c:pt idx="11877">
                  <c:v>0.52472129599999995</c:v>
                </c:pt>
                <c:pt idx="11878">
                  <c:v>0.50492326399999998</c:v>
                </c:pt>
                <c:pt idx="11879">
                  <c:v>0.48846134299999999</c:v>
                </c:pt>
                <c:pt idx="11880">
                  <c:v>0.47366712999999999</c:v>
                </c:pt>
                <c:pt idx="11881">
                  <c:v>0.46065347200000001</c:v>
                </c:pt>
                <c:pt idx="11882">
                  <c:v>0.44934641199999997</c:v>
                </c:pt>
                <c:pt idx="11883">
                  <c:v>0.43953877299999999</c:v>
                </c:pt>
                <c:pt idx="11884">
                  <c:v>0.43186655099999999</c:v>
                </c:pt>
                <c:pt idx="11885">
                  <c:v>0.42536666699999998</c:v>
                </c:pt>
                <c:pt idx="11886">
                  <c:v>0.41968958299999998</c:v>
                </c:pt>
                <c:pt idx="11887">
                  <c:v>0.41474201399999999</c:v>
                </c:pt>
                <c:pt idx="11888">
                  <c:v>0.409045139</c:v>
                </c:pt>
                <c:pt idx="11889">
                  <c:v>0.41713286999999999</c:v>
                </c:pt>
                <c:pt idx="11890">
                  <c:v>0.42858842600000002</c:v>
                </c:pt>
                <c:pt idx="11891">
                  <c:v>0.43024919</c:v>
                </c:pt>
                <c:pt idx="11892">
                  <c:v>0.42754536999999998</c:v>
                </c:pt>
                <c:pt idx="11893">
                  <c:v>0.42327430599999999</c:v>
                </c:pt>
                <c:pt idx="11894">
                  <c:v>0.418343519</c:v>
                </c:pt>
                <c:pt idx="11895">
                  <c:v>0.41299571800000001</c:v>
                </c:pt>
                <c:pt idx="11896">
                  <c:v>0.408185301</c:v>
                </c:pt>
                <c:pt idx="11897">
                  <c:v>0.40640682900000002</c:v>
                </c:pt>
                <c:pt idx="11898">
                  <c:v>0.42181169000000002</c:v>
                </c:pt>
                <c:pt idx="11899">
                  <c:v>0.43292002299999999</c:v>
                </c:pt>
                <c:pt idx="11900">
                  <c:v>0.45166169</c:v>
                </c:pt>
                <c:pt idx="11901">
                  <c:v>0.46921944399999999</c:v>
                </c:pt>
                <c:pt idx="11902">
                  <c:v>0.47691979200000001</c:v>
                </c:pt>
                <c:pt idx="11903">
                  <c:v>0.47542708299999997</c:v>
                </c:pt>
                <c:pt idx="11904">
                  <c:v>0.46856817099999998</c:v>
                </c:pt>
                <c:pt idx="11905">
                  <c:v>0.45941932899999999</c:v>
                </c:pt>
                <c:pt idx="11906">
                  <c:v>0.44952384299999998</c:v>
                </c:pt>
                <c:pt idx="11907">
                  <c:v>0.44096145799999997</c:v>
                </c:pt>
                <c:pt idx="11908">
                  <c:v>0.43414513900000001</c:v>
                </c:pt>
                <c:pt idx="11909">
                  <c:v>0.42781238399999999</c:v>
                </c:pt>
                <c:pt idx="11910">
                  <c:v>0.42233599500000002</c:v>
                </c:pt>
                <c:pt idx="11911">
                  <c:v>0.41666458299999998</c:v>
                </c:pt>
                <c:pt idx="11912">
                  <c:v>0.41293680599999999</c:v>
                </c:pt>
                <c:pt idx="11913">
                  <c:v>0.41526192099999998</c:v>
                </c:pt>
                <c:pt idx="11914">
                  <c:v>0.47486713000000003</c:v>
                </c:pt>
                <c:pt idx="11915">
                  <c:v>0.49690347200000001</c:v>
                </c:pt>
                <c:pt idx="11916">
                  <c:v>0.49478171300000001</c:v>
                </c:pt>
                <c:pt idx="11917">
                  <c:v>0.484212963</c:v>
                </c:pt>
                <c:pt idx="11918">
                  <c:v>0.47120277799999999</c:v>
                </c:pt>
                <c:pt idx="11919">
                  <c:v>0.45807280099999997</c:v>
                </c:pt>
                <c:pt idx="11920">
                  <c:v>0.44614907399999998</c:v>
                </c:pt>
                <c:pt idx="11921">
                  <c:v>0.43573460600000002</c:v>
                </c:pt>
                <c:pt idx="11922">
                  <c:v>0.42666099499999999</c:v>
                </c:pt>
                <c:pt idx="11923">
                  <c:v>0.42061145799999999</c:v>
                </c:pt>
                <c:pt idx="11924">
                  <c:v>0.41623749999999998</c:v>
                </c:pt>
                <c:pt idx="11925">
                  <c:v>0.41369768499999998</c:v>
                </c:pt>
                <c:pt idx="11926">
                  <c:v>0.43821689800000002</c:v>
                </c:pt>
                <c:pt idx="11927">
                  <c:v>0.4667</c:v>
                </c:pt>
                <c:pt idx="11928">
                  <c:v>0.48611134299999997</c:v>
                </c:pt>
                <c:pt idx="11929">
                  <c:v>0.488116204</c:v>
                </c:pt>
                <c:pt idx="11930">
                  <c:v>0.48049050900000001</c:v>
                </c:pt>
                <c:pt idx="11931">
                  <c:v>0.46981724499999999</c:v>
                </c:pt>
                <c:pt idx="11932">
                  <c:v>0.45783622699999998</c:v>
                </c:pt>
                <c:pt idx="11933">
                  <c:v>0.44604247699999999</c:v>
                </c:pt>
                <c:pt idx="11934">
                  <c:v>0.43533333299999999</c:v>
                </c:pt>
                <c:pt idx="11935">
                  <c:v>0.42431088</c:v>
                </c:pt>
                <c:pt idx="11936">
                  <c:v>0.41657280099999999</c:v>
                </c:pt>
                <c:pt idx="11937">
                  <c:v>0.41051273100000002</c:v>
                </c:pt>
                <c:pt idx="11938">
                  <c:v>0.40748900500000002</c:v>
                </c:pt>
                <c:pt idx="11939">
                  <c:v>0.40567615699999998</c:v>
                </c:pt>
                <c:pt idx="11940">
                  <c:v>0.40433090300000002</c:v>
                </c:pt>
                <c:pt idx="11941">
                  <c:v>0.40353946800000001</c:v>
                </c:pt>
                <c:pt idx="11942">
                  <c:v>0.40316180600000001</c:v>
                </c:pt>
                <c:pt idx="11943">
                  <c:v>0.40182604199999999</c:v>
                </c:pt>
                <c:pt idx="11944">
                  <c:v>0.39550891199999999</c:v>
                </c:pt>
                <c:pt idx="11945">
                  <c:v>0.38978437500000002</c:v>
                </c:pt>
                <c:pt idx="11946">
                  <c:v>0.38366678199999998</c:v>
                </c:pt>
                <c:pt idx="11947">
                  <c:v>0.37791435200000001</c:v>
                </c:pt>
                <c:pt idx="11948">
                  <c:v>0.37206099500000001</c:v>
                </c:pt>
                <c:pt idx="11949">
                  <c:v>0.36883854199999999</c:v>
                </c:pt>
                <c:pt idx="11950">
                  <c:v>0.37007499999999999</c:v>
                </c:pt>
                <c:pt idx="11951">
                  <c:v>0.37455891200000002</c:v>
                </c:pt>
                <c:pt idx="11952">
                  <c:v>0.37751273099999999</c:v>
                </c:pt>
                <c:pt idx="11953">
                  <c:v>0.38492604200000002</c:v>
                </c:pt>
                <c:pt idx="11954">
                  <c:v>0.38436585600000001</c:v>
                </c:pt>
                <c:pt idx="11955">
                  <c:v>0.383132523</c:v>
                </c:pt>
                <c:pt idx="11956">
                  <c:v>0.38485092599999998</c:v>
                </c:pt>
                <c:pt idx="11957">
                  <c:v>0.38702060199999999</c:v>
                </c:pt>
                <c:pt idx="11958">
                  <c:v>0.38930567100000002</c:v>
                </c:pt>
                <c:pt idx="11959">
                  <c:v>0.389940856</c:v>
                </c:pt>
                <c:pt idx="11960">
                  <c:v>0.38385509299999998</c:v>
                </c:pt>
                <c:pt idx="11961">
                  <c:v>0.37953078699999998</c:v>
                </c:pt>
                <c:pt idx="11962">
                  <c:v>0.38067338000000001</c:v>
                </c:pt>
                <c:pt idx="11963">
                  <c:v>0.38307581000000002</c:v>
                </c:pt>
                <c:pt idx="11964">
                  <c:v>0.38554907399999999</c:v>
                </c:pt>
                <c:pt idx="11965">
                  <c:v>0.387579167</c:v>
                </c:pt>
                <c:pt idx="11966">
                  <c:v>0.38876192100000001</c:v>
                </c:pt>
                <c:pt idx="11967">
                  <c:v>0.38955763900000001</c:v>
                </c:pt>
                <c:pt idx="11968">
                  <c:v>0.39002974499999998</c:v>
                </c:pt>
                <c:pt idx="11969">
                  <c:v>0.38997557900000002</c:v>
                </c:pt>
                <c:pt idx="11970">
                  <c:v>0.389794213</c:v>
                </c:pt>
                <c:pt idx="11971">
                  <c:v>0.38973067099999997</c:v>
                </c:pt>
                <c:pt idx="11972">
                  <c:v>0.38950740700000003</c:v>
                </c:pt>
                <c:pt idx="11973">
                  <c:v>0.38908773099999999</c:v>
                </c:pt>
                <c:pt idx="11974">
                  <c:v>0.38896874999999997</c:v>
                </c:pt>
                <c:pt idx="11975">
                  <c:v>0.38451041699999999</c:v>
                </c:pt>
                <c:pt idx="11976">
                  <c:v>0.37970393499999999</c:v>
                </c:pt>
                <c:pt idx="11977">
                  <c:v>0.37919375</c:v>
                </c:pt>
                <c:pt idx="11978">
                  <c:v>0.380143171</c:v>
                </c:pt>
                <c:pt idx="11979">
                  <c:v>0.38186307899999999</c:v>
                </c:pt>
                <c:pt idx="11980">
                  <c:v>0.378680093</c:v>
                </c:pt>
                <c:pt idx="11981">
                  <c:v>0.370298032</c:v>
                </c:pt>
                <c:pt idx="11982">
                  <c:v>0.36093773099999998</c:v>
                </c:pt>
                <c:pt idx="11983">
                  <c:v>0.352105208</c:v>
                </c:pt>
                <c:pt idx="11984">
                  <c:v>0.34427731499999997</c:v>
                </c:pt>
                <c:pt idx="11985">
                  <c:v>0.337538426</c:v>
                </c:pt>
                <c:pt idx="11986">
                  <c:v>0.331822222</c:v>
                </c:pt>
                <c:pt idx="11987">
                  <c:v>0.32700636599999999</c:v>
                </c:pt>
                <c:pt idx="11988">
                  <c:v>0.32295648100000002</c:v>
                </c:pt>
                <c:pt idx="11989">
                  <c:v>0.31954247699999999</c:v>
                </c:pt>
                <c:pt idx="11990">
                  <c:v>0.31665069400000001</c:v>
                </c:pt>
                <c:pt idx="11991">
                  <c:v>0.31418229199999997</c:v>
                </c:pt>
                <c:pt idx="11992">
                  <c:v>0.31205463</c:v>
                </c:pt>
                <c:pt idx="11993">
                  <c:v>0.31019999999999998</c:v>
                </c:pt>
                <c:pt idx="11994">
                  <c:v>0.30856354200000002</c:v>
                </c:pt>
                <c:pt idx="11995">
                  <c:v>0.30709999999999998</c:v>
                </c:pt>
                <c:pt idx="11996">
                  <c:v>0.30569652800000002</c:v>
                </c:pt>
                <c:pt idx="11997">
                  <c:v>0.30518368099999998</c:v>
                </c:pt>
                <c:pt idx="11998">
                  <c:v>0.30477534699999997</c:v>
                </c:pt>
                <c:pt idx="11999">
                  <c:v>0.30378553200000002</c:v>
                </c:pt>
                <c:pt idx="12000">
                  <c:v>0.302659491</c:v>
                </c:pt>
                <c:pt idx="12001">
                  <c:v>0.30152812499999998</c:v>
                </c:pt>
                <c:pt idx="12002">
                  <c:v>0.30043124999999998</c:v>
                </c:pt>
                <c:pt idx="12003">
                  <c:v>0.29937928200000002</c:v>
                </c:pt>
                <c:pt idx="12004">
                  <c:v>0.29837118099999999</c:v>
                </c:pt>
                <c:pt idx="12005">
                  <c:v>0.29740324099999998</c:v>
                </c:pt>
                <c:pt idx="12006">
                  <c:v>0.29647060200000003</c:v>
                </c:pt>
                <c:pt idx="12007">
                  <c:v>0.29556805600000002</c:v>
                </c:pt>
                <c:pt idx="12008">
                  <c:v>0.29469062499999998</c:v>
                </c:pt>
                <c:pt idx="12009">
                  <c:v>0.29383425899999999</c:v>
                </c:pt>
                <c:pt idx="12010">
                  <c:v>0.29299641199999998</c:v>
                </c:pt>
                <c:pt idx="12011">
                  <c:v>0.29217291699999998</c:v>
                </c:pt>
                <c:pt idx="12012">
                  <c:v>0.29136238399999997</c:v>
                </c:pt>
                <c:pt idx="12013">
                  <c:v>0.29056273100000002</c:v>
                </c:pt>
                <c:pt idx="12014">
                  <c:v>0.28977245400000001</c:v>
                </c:pt>
                <c:pt idx="12015">
                  <c:v>0.28899027799999999</c:v>
                </c:pt>
                <c:pt idx="12016">
                  <c:v>0.28821504599999997</c:v>
                </c:pt>
                <c:pt idx="12017">
                  <c:v>0.28744618100000002</c:v>
                </c:pt>
                <c:pt idx="12018">
                  <c:v>0.28668321800000002</c:v>
                </c:pt>
                <c:pt idx="12019">
                  <c:v>0.28592557899999999</c:v>
                </c:pt>
                <c:pt idx="12020">
                  <c:v>0.28517268499999998</c:v>
                </c:pt>
                <c:pt idx="12021">
                  <c:v>0.28442372700000002</c:v>
                </c:pt>
                <c:pt idx="12022">
                  <c:v>0.28368807899999998</c:v>
                </c:pt>
                <c:pt idx="12023">
                  <c:v>0.283027315</c:v>
                </c:pt>
                <c:pt idx="12024">
                  <c:v>0.28244814800000001</c:v>
                </c:pt>
                <c:pt idx="12025">
                  <c:v>0.28189351899999998</c:v>
                </c:pt>
                <c:pt idx="12026">
                  <c:v>0.28132858799999999</c:v>
                </c:pt>
                <c:pt idx="12027">
                  <c:v>0.28074259299999998</c:v>
                </c:pt>
                <c:pt idx="12028">
                  <c:v>0.28013599500000003</c:v>
                </c:pt>
                <c:pt idx="12029">
                  <c:v>0.279509491</c:v>
                </c:pt>
                <c:pt idx="12030">
                  <c:v>0.27886759300000002</c:v>
                </c:pt>
                <c:pt idx="12031">
                  <c:v>0.27821238399999998</c:v>
                </c:pt>
                <c:pt idx="12032">
                  <c:v>0.27754759299999998</c:v>
                </c:pt>
                <c:pt idx="12033">
                  <c:v>0.27687575199999997</c:v>
                </c:pt>
                <c:pt idx="12034">
                  <c:v>0.27619850699999998</c:v>
                </c:pt>
                <c:pt idx="12035">
                  <c:v>0.27551783600000002</c:v>
                </c:pt>
                <c:pt idx="12036">
                  <c:v>0.27483504600000003</c:v>
                </c:pt>
                <c:pt idx="12037">
                  <c:v>0.27415123800000002</c:v>
                </c:pt>
                <c:pt idx="12038">
                  <c:v>0.27346732600000001</c:v>
                </c:pt>
                <c:pt idx="12039">
                  <c:v>0.272784005</c:v>
                </c:pt>
                <c:pt idx="12040">
                  <c:v>0.27210172500000002</c:v>
                </c:pt>
                <c:pt idx="12041">
                  <c:v>0.27142097199999998</c:v>
                </c:pt>
                <c:pt idx="12042">
                  <c:v>0.27074216400000001</c:v>
                </c:pt>
                <c:pt idx="12043">
                  <c:v>0.27006539400000001</c:v>
                </c:pt>
                <c:pt idx="12044">
                  <c:v>0.26939099500000002</c:v>
                </c:pt>
                <c:pt idx="12045">
                  <c:v>0.26871898100000002</c:v>
                </c:pt>
                <c:pt idx="12046">
                  <c:v>0.26804959499999997</c:v>
                </c:pt>
                <c:pt idx="12047">
                  <c:v>0.26738282400000002</c:v>
                </c:pt>
                <c:pt idx="12048">
                  <c:v>0.266718762</c:v>
                </c:pt>
                <c:pt idx="12049">
                  <c:v>0.26605744199999998</c:v>
                </c:pt>
                <c:pt idx="12050">
                  <c:v>0.26539887699999998</c:v>
                </c:pt>
                <c:pt idx="12051">
                  <c:v>0.26474319400000002</c:v>
                </c:pt>
                <c:pt idx="12052">
                  <c:v>0.26409028899999998</c:v>
                </c:pt>
                <c:pt idx="12053">
                  <c:v>0.26344012700000002</c:v>
                </c:pt>
                <c:pt idx="12054">
                  <c:v>0.262792743</c:v>
                </c:pt>
                <c:pt idx="12055">
                  <c:v>0.26216025500000001</c:v>
                </c:pt>
                <c:pt idx="12056">
                  <c:v>0.26152287000000002</c:v>
                </c:pt>
                <c:pt idx="12057">
                  <c:v>0.26088400499999997</c:v>
                </c:pt>
                <c:pt idx="12058">
                  <c:v>0.26024660900000002</c:v>
                </c:pt>
                <c:pt idx="12059">
                  <c:v>0.25961161999999999</c:v>
                </c:pt>
                <c:pt idx="12060">
                  <c:v>0.25897946799999999</c:v>
                </c:pt>
                <c:pt idx="12061">
                  <c:v>0.258349734</c:v>
                </c:pt>
                <c:pt idx="12062">
                  <c:v>0.257727859</c:v>
                </c:pt>
                <c:pt idx="12063">
                  <c:v>0.25714451399999999</c:v>
                </c:pt>
                <c:pt idx="12064">
                  <c:v>0.25662062499999999</c:v>
                </c:pt>
                <c:pt idx="12065">
                  <c:v>0.25611474499999998</c:v>
                </c:pt>
                <c:pt idx="12066">
                  <c:v>0.255600463</c:v>
                </c:pt>
                <c:pt idx="12067">
                  <c:v>0.255071991</c:v>
                </c:pt>
                <c:pt idx="12068">
                  <c:v>0.25452974499999997</c:v>
                </c:pt>
                <c:pt idx="12069">
                  <c:v>0.25397591400000002</c:v>
                </c:pt>
                <c:pt idx="12070">
                  <c:v>0.253412894</c:v>
                </c:pt>
                <c:pt idx="12071">
                  <c:v>0.25284292800000002</c:v>
                </c:pt>
                <c:pt idx="12072">
                  <c:v>0.252267986</c:v>
                </c:pt>
                <c:pt idx="12073">
                  <c:v>0.25168952500000003</c:v>
                </c:pt>
                <c:pt idx="12074">
                  <c:v>0.25110891200000002</c:v>
                </c:pt>
                <c:pt idx="12075">
                  <c:v>0.25052707200000002</c:v>
                </c:pt>
                <c:pt idx="12076">
                  <c:v>0.24994481499999999</c:v>
                </c:pt>
                <c:pt idx="12077">
                  <c:v>0.24936277800000001</c:v>
                </c:pt>
                <c:pt idx="12078">
                  <c:v>0.24878147</c:v>
                </c:pt>
                <c:pt idx="12079">
                  <c:v>0.24820128499999999</c:v>
                </c:pt>
                <c:pt idx="12080">
                  <c:v>0.24762239599999999</c:v>
                </c:pt>
                <c:pt idx="12081">
                  <c:v>0.24704509299999999</c:v>
                </c:pt>
                <c:pt idx="12082">
                  <c:v>0.24646959500000001</c:v>
                </c:pt>
                <c:pt idx="12083">
                  <c:v>0.24589597199999999</c:v>
                </c:pt>
                <c:pt idx="12084">
                  <c:v>0.24532432900000001</c:v>
                </c:pt>
                <c:pt idx="12085">
                  <c:v>0.24475482600000001</c:v>
                </c:pt>
                <c:pt idx="12086">
                  <c:v>0.244187407</c:v>
                </c:pt>
                <c:pt idx="12087">
                  <c:v>0.24362209500000001</c:v>
                </c:pt>
                <c:pt idx="12088">
                  <c:v>0.24305895799999999</c:v>
                </c:pt>
                <c:pt idx="12089">
                  <c:v>0.24249857599999999</c:v>
                </c:pt>
                <c:pt idx="12090">
                  <c:v>0.241940301</c:v>
                </c:pt>
                <c:pt idx="12091">
                  <c:v>0.24138395800000001</c:v>
                </c:pt>
                <c:pt idx="12092">
                  <c:v>0.240829711</c:v>
                </c:pt>
                <c:pt idx="12093">
                  <c:v>0.24027772</c:v>
                </c:pt>
                <c:pt idx="12094">
                  <c:v>0.23972791700000001</c:v>
                </c:pt>
                <c:pt idx="12095">
                  <c:v>0.239180324</c:v>
                </c:pt>
                <c:pt idx="12096">
                  <c:v>0.23863495400000001</c:v>
                </c:pt>
                <c:pt idx="12097">
                  <c:v>0.23809180599999999</c:v>
                </c:pt>
                <c:pt idx="12098">
                  <c:v>0.23755079900000001</c:v>
                </c:pt>
                <c:pt idx="12099">
                  <c:v>0.23701202499999999</c:v>
                </c:pt>
                <c:pt idx="12100">
                  <c:v>0.23647351899999999</c:v>
                </c:pt>
                <c:pt idx="12101">
                  <c:v>0.235958056</c:v>
                </c:pt>
                <c:pt idx="12102">
                  <c:v>0.23556803200000001</c:v>
                </c:pt>
                <c:pt idx="12103">
                  <c:v>0.235291586</c:v>
                </c:pt>
                <c:pt idx="12104">
                  <c:v>0.23503724500000001</c:v>
                </c:pt>
                <c:pt idx="12105">
                  <c:v>0.23475726899999999</c:v>
                </c:pt>
                <c:pt idx="12106">
                  <c:v>0.23444025499999999</c:v>
                </c:pt>
                <c:pt idx="12107">
                  <c:v>0.234086713</c:v>
                </c:pt>
                <c:pt idx="12108">
                  <c:v>0.23370128500000001</c:v>
                </c:pt>
                <c:pt idx="12109">
                  <c:v>0.233289259</c:v>
                </c:pt>
                <c:pt idx="12110">
                  <c:v>0.232858021</c:v>
                </c:pt>
                <c:pt idx="12111">
                  <c:v>0.23240785899999999</c:v>
                </c:pt>
                <c:pt idx="12112">
                  <c:v>0.23194362299999999</c:v>
                </c:pt>
                <c:pt idx="12113">
                  <c:v>0.231466898</c:v>
                </c:pt>
                <c:pt idx="12114">
                  <c:v>0.231001238</c:v>
                </c:pt>
                <c:pt idx="12115">
                  <c:v>0.23013297499999999</c:v>
                </c:pt>
                <c:pt idx="12116">
                  <c:v>0.241145428</c:v>
                </c:pt>
                <c:pt idx="12117">
                  <c:v>0.292412697</c:v>
                </c:pt>
                <c:pt idx="12118">
                  <c:v>0.376507755</c:v>
                </c:pt>
                <c:pt idx="12119">
                  <c:v>0.46422372699999997</c:v>
                </c:pt>
                <c:pt idx="12120">
                  <c:v>0.54310636599999995</c:v>
                </c:pt>
                <c:pt idx="12121">
                  <c:v>0.60338078699999997</c:v>
                </c:pt>
                <c:pt idx="12122">
                  <c:v>0.63272951399999999</c:v>
                </c:pt>
                <c:pt idx="12123">
                  <c:v>0.64227280099999995</c:v>
                </c:pt>
                <c:pt idx="12124">
                  <c:v>0.64941886599999998</c:v>
                </c:pt>
                <c:pt idx="12125">
                  <c:v>0.65748680599999998</c:v>
                </c:pt>
                <c:pt idx="12126">
                  <c:v>0.67395138899999996</c:v>
                </c:pt>
                <c:pt idx="12127">
                  <c:v>0.69677858800000003</c:v>
                </c:pt>
                <c:pt idx="12128">
                  <c:v>0.70339965299999996</c:v>
                </c:pt>
                <c:pt idx="12129">
                  <c:v>0.69648344900000003</c:v>
                </c:pt>
                <c:pt idx="12130">
                  <c:v>0.69006794000000005</c:v>
                </c:pt>
                <c:pt idx="12131">
                  <c:v>0.68774675900000004</c:v>
                </c:pt>
                <c:pt idx="12132">
                  <c:v>0.68678669000000003</c:v>
                </c:pt>
                <c:pt idx="12133">
                  <c:v>0.69694120400000004</c:v>
                </c:pt>
                <c:pt idx="12134">
                  <c:v>0.69661446800000004</c:v>
                </c:pt>
                <c:pt idx="12135">
                  <c:v>0.69813344899999996</c:v>
                </c:pt>
                <c:pt idx="12136">
                  <c:v>0.698654514</c:v>
                </c:pt>
                <c:pt idx="12137">
                  <c:v>0.711181481</c:v>
                </c:pt>
                <c:pt idx="12138">
                  <c:v>0.69728240699999999</c:v>
                </c:pt>
                <c:pt idx="12139">
                  <c:v>0.65921215300000002</c:v>
                </c:pt>
                <c:pt idx="12140">
                  <c:v>0.63469502300000002</c:v>
                </c:pt>
                <c:pt idx="12141">
                  <c:v>0.60724710599999998</c:v>
                </c:pt>
                <c:pt idx="12142">
                  <c:v>0.58814525500000003</c:v>
                </c:pt>
                <c:pt idx="12143">
                  <c:v>0.57844907400000001</c:v>
                </c:pt>
                <c:pt idx="12144">
                  <c:v>0.57688819400000002</c:v>
                </c:pt>
                <c:pt idx="12145">
                  <c:v>0.569895139</c:v>
                </c:pt>
                <c:pt idx="12146">
                  <c:v>0.557255324</c:v>
                </c:pt>
                <c:pt idx="12147">
                  <c:v>0.55798900500000004</c:v>
                </c:pt>
                <c:pt idx="12148">
                  <c:v>0.57568437500000003</c:v>
                </c:pt>
                <c:pt idx="12149">
                  <c:v>0.61019143499999995</c:v>
                </c:pt>
                <c:pt idx="12150">
                  <c:v>0.64485277799999996</c:v>
                </c:pt>
                <c:pt idx="12151">
                  <c:v>0.67588379600000004</c:v>
                </c:pt>
                <c:pt idx="12152">
                  <c:v>0.705088889</c:v>
                </c:pt>
                <c:pt idx="12153">
                  <c:v>0.73173206000000002</c:v>
                </c:pt>
                <c:pt idx="12154">
                  <c:v>0.75769664400000003</c:v>
                </c:pt>
                <c:pt idx="12155">
                  <c:v>0.79264178200000002</c:v>
                </c:pt>
                <c:pt idx="12156">
                  <c:v>0.81056944399999997</c:v>
                </c:pt>
                <c:pt idx="12157">
                  <c:v>0.80522326399999999</c:v>
                </c:pt>
                <c:pt idx="12158">
                  <c:v>0.78169282399999995</c:v>
                </c:pt>
                <c:pt idx="12159">
                  <c:v>0.748600347</c:v>
                </c:pt>
                <c:pt idx="12160">
                  <c:v>0.73015370400000001</c:v>
                </c:pt>
                <c:pt idx="12161">
                  <c:v>0.72249641200000003</c:v>
                </c:pt>
                <c:pt idx="12162">
                  <c:v>0.72640300899999999</c:v>
                </c:pt>
                <c:pt idx="12163">
                  <c:v>0.74086226899999996</c:v>
                </c:pt>
                <c:pt idx="12164">
                  <c:v>0.74695787000000002</c:v>
                </c:pt>
                <c:pt idx="12165">
                  <c:v>0.73707314800000001</c:v>
                </c:pt>
                <c:pt idx="12166">
                  <c:v>0.714286227</c:v>
                </c:pt>
                <c:pt idx="12167">
                  <c:v>0.68718159700000003</c:v>
                </c:pt>
                <c:pt idx="12168">
                  <c:v>0.66048969899999999</c:v>
                </c:pt>
                <c:pt idx="12169">
                  <c:v>0.63351006899999995</c:v>
                </c:pt>
                <c:pt idx="12170">
                  <c:v>0.608823958</c:v>
                </c:pt>
                <c:pt idx="12171">
                  <c:v>0.58180706000000004</c:v>
                </c:pt>
                <c:pt idx="12172">
                  <c:v>0.59804305599999996</c:v>
                </c:pt>
                <c:pt idx="12173">
                  <c:v>0.61703888900000003</c:v>
                </c:pt>
                <c:pt idx="12174">
                  <c:v>0.65756296299999994</c:v>
                </c:pt>
                <c:pt idx="12175">
                  <c:v>0.808666204</c:v>
                </c:pt>
                <c:pt idx="12176">
                  <c:v>0.84195740699999999</c:v>
                </c:pt>
                <c:pt idx="12177">
                  <c:v>0.82731192099999995</c:v>
                </c:pt>
                <c:pt idx="12178">
                  <c:v>0.79511319400000002</c:v>
                </c:pt>
                <c:pt idx="12179">
                  <c:v>0.75713032400000002</c:v>
                </c:pt>
                <c:pt idx="12180">
                  <c:v>0.71901990699999996</c:v>
                </c:pt>
                <c:pt idx="12181">
                  <c:v>0.68324074099999998</c:v>
                </c:pt>
                <c:pt idx="12182">
                  <c:v>0.649513542</c:v>
                </c:pt>
                <c:pt idx="12183">
                  <c:v>0.66188657399999995</c:v>
                </c:pt>
                <c:pt idx="12184">
                  <c:v>0.68370150500000004</c:v>
                </c:pt>
                <c:pt idx="12185">
                  <c:v>0.67059930599999995</c:v>
                </c:pt>
                <c:pt idx="12186">
                  <c:v>0.65865011600000001</c:v>
                </c:pt>
                <c:pt idx="12187">
                  <c:v>0.64230659700000003</c:v>
                </c:pt>
                <c:pt idx="12188">
                  <c:v>0.62463483799999997</c:v>
                </c:pt>
                <c:pt idx="12189">
                  <c:v>0.60549351900000004</c:v>
                </c:pt>
                <c:pt idx="12190">
                  <c:v>0.58518912000000001</c:v>
                </c:pt>
                <c:pt idx="12191">
                  <c:v>0.56444756900000004</c:v>
                </c:pt>
                <c:pt idx="12192">
                  <c:v>0.54430474500000003</c:v>
                </c:pt>
                <c:pt idx="12193">
                  <c:v>0.52529780100000001</c:v>
                </c:pt>
                <c:pt idx="12194">
                  <c:v>0.50734618099999995</c:v>
                </c:pt>
                <c:pt idx="12195">
                  <c:v>0.49325949099999999</c:v>
                </c:pt>
                <c:pt idx="12196">
                  <c:v>0.48098773099999997</c:v>
                </c:pt>
                <c:pt idx="12197">
                  <c:v>0.53556407399999995</c:v>
                </c:pt>
                <c:pt idx="12198">
                  <c:v>4.4238777779999996</c:v>
                </c:pt>
                <c:pt idx="12199">
                  <c:v>7.1600636570000002</c:v>
                </c:pt>
                <c:pt idx="12200">
                  <c:v>7.4092847219999998</c:v>
                </c:pt>
                <c:pt idx="12201">
                  <c:v>6.8605243060000003</c:v>
                </c:pt>
                <c:pt idx="12202">
                  <c:v>6.0425219910000001</c:v>
                </c:pt>
                <c:pt idx="12203">
                  <c:v>5.1581666669999997</c:v>
                </c:pt>
                <c:pt idx="12204">
                  <c:v>4.330479167</c:v>
                </c:pt>
                <c:pt idx="12205">
                  <c:v>3.600699074</c:v>
                </c:pt>
                <c:pt idx="12206">
                  <c:v>2.9802158560000001</c:v>
                </c:pt>
                <c:pt idx="12207">
                  <c:v>2.4633704860000001</c:v>
                </c:pt>
                <c:pt idx="12208">
                  <c:v>2.0382918980000002</c:v>
                </c:pt>
                <c:pt idx="12209">
                  <c:v>1.6919688660000001</c:v>
                </c:pt>
                <c:pt idx="12210">
                  <c:v>1.413764236</c:v>
                </c:pt>
                <c:pt idx="12211">
                  <c:v>1.192746181</c:v>
                </c:pt>
                <c:pt idx="12212">
                  <c:v>1.0150790510000001</c:v>
                </c:pt>
                <c:pt idx="12213">
                  <c:v>0.87105682900000003</c:v>
                </c:pt>
                <c:pt idx="12214">
                  <c:v>0.76489363399999999</c:v>
                </c:pt>
                <c:pt idx="12215">
                  <c:v>0.70381168999999999</c:v>
                </c:pt>
                <c:pt idx="12216">
                  <c:v>0.642743866</c:v>
                </c:pt>
                <c:pt idx="12217">
                  <c:v>0.58548726900000003</c:v>
                </c:pt>
                <c:pt idx="12218">
                  <c:v>0.53898611100000005</c:v>
                </c:pt>
                <c:pt idx="12219">
                  <c:v>0.50090682900000005</c:v>
                </c:pt>
                <c:pt idx="12220">
                  <c:v>0.46658159700000001</c:v>
                </c:pt>
                <c:pt idx="12221">
                  <c:v>0.437162037</c:v>
                </c:pt>
                <c:pt idx="12222">
                  <c:v>0.41339953699999998</c:v>
                </c:pt>
                <c:pt idx="12223">
                  <c:v>0.39411539400000001</c:v>
                </c:pt>
                <c:pt idx="12224">
                  <c:v>0.38058055600000001</c:v>
                </c:pt>
                <c:pt idx="12225">
                  <c:v>0.37352928200000002</c:v>
                </c:pt>
                <c:pt idx="12226">
                  <c:v>0.36758437500000002</c:v>
                </c:pt>
                <c:pt idx="12227">
                  <c:v>0.35966713</c:v>
                </c:pt>
                <c:pt idx="12228">
                  <c:v>0.35437303199999998</c:v>
                </c:pt>
                <c:pt idx="12229">
                  <c:v>0.35174050899999998</c:v>
                </c:pt>
                <c:pt idx="12230">
                  <c:v>0.34563009300000003</c:v>
                </c:pt>
                <c:pt idx="12231">
                  <c:v>0.33718611100000001</c:v>
                </c:pt>
                <c:pt idx="12232">
                  <c:v>0.35338217599999999</c:v>
                </c:pt>
                <c:pt idx="12233">
                  <c:v>0.37538217600000001</c:v>
                </c:pt>
                <c:pt idx="12234">
                  <c:v>0.38109652799999999</c:v>
                </c:pt>
                <c:pt idx="12235">
                  <c:v>0.380769213</c:v>
                </c:pt>
                <c:pt idx="12236">
                  <c:v>0.37552893500000001</c:v>
                </c:pt>
                <c:pt idx="12237">
                  <c:v>0.36813622699999998</c:v>
                </c:pt>
                <c:pt idx="12238">
                  <c:v>0.36026018500000001</c:v>
                </c:pt>
                <c:pt idx="12239">
                  <c:v>0.35441354200000003</c:v>
                </c:pt>
                <c:pt idx="12240">
                  <c:v>0.34469363400000003</c:v>
                </c:pt>
                <c:pt idx="12241">
                  <c:v>0.43317920100000001</c:v>
                </c:pt>
                <c:pt idx="12242">
                  <c:v>1.024195486</c:v>
                </c:pt>
                <c:pt idx="12243">
                  <c:v>1.1681170139999999</c:v>
                </c:pt>
                <c:pt idx="12244">
                  <c:v>1.1323244210000001</c:v>
                </c:pt>
                <c:pt idx="12245">
                  <c:v>1.036986806</c:v>
                </c:pt>
                <c:pt idx="12246">
                  <c:v>0.93031574100000003</c:v>
                </c:pt>
                <c:pt idx="12247">
                  <c:v>0.82795694399999997</c:v>
                </c:pt>
                <c:pt idx="12248">
                  <c:v>0.73880335600000002</c:v>
                </c:pt>
                <c:pt idx="12249">
                  <c:v>0.66074687499999996</c:v>
                </c:pt>
                <c:pt idx="12250">
                  <c:v>0.59298252299999998</c:v>
                </c:pt>
                <c:pt idx="12251">
                  <c:v>0.53844756900000001</c:v>
                </c:pt>
                <c:pt idx="12252">
                  <c:v>0.50410428200000001</c:v>
                </c:pt>
                <c:pt idx="12253">
                  <c:v>0.47528391199999998</c:v>
                </c:pt>
                <c:pt idx="12254">
                  <c:v>0.44818356500000001</c:v>
                </c:pt>
                <c:pt idx="12255">
                  <c:v>0.430400116</c:v>
                </c:pt>
                <c:pt idx="12256">
                  <c:v>0.41040162000000002</c:v>
                </c:pt>
                <c:pt idx="12257">
                  <c:v>0.432583681</c:v>
                </c:pt>
                <c:pt idx="12258">
                  <c:v>0.50832870399999996</c:v>
                </c:pt>
                <c:pt idx="12259">
                  <c:v>0.51495925899999995</c:v>
                </c:pt>
                <c:pt idx="12260">
                  <c:v>0.49834826399999999</c:v>
                </c:pt>
                <c:pt idx="12261">
                  <c:v>0.47594189799999997</c:v>
                </c:pt>
                <c:pt idx="12262">
                  <c:v>0.45342037000000002</c:v>
                </c:pt>
                <c:pt idx="12263">
                  <c:v>0.43713379600000002</c:v>
                </c:pt>
                <c:pt idx="12264">
                  <c:v>0.43184780099999998</c:v>
                </c:pt>
                <c:pt idx="12265">
                  <c:v>0.42209247700000002</c:v>
                </c:pt>
                <c:pt idx="12266">
                  <c:v>0.40949872700000001</c:v>
                </c:pt>
                <c:pt idx="12267">
                  <c:v>0.39554699100000001</c:v>
                </c:pt>
                <c:pt idx="12268">
                  <c:v>0.38245532399999999</c:v>
                </c:pt>
                <c:pt idx="12269">
                  <c:v>0.370880671</c:v>
                </c:pt>
                <c:pt idx="12270">
                  <c:v>0.361195139</c:v>
                </c:pt>
                <c:pt idx="12271">
                  <c:v>0.353497801</c:v>
                </c:pt>
                <c:pt idx="12272">
                  <c:v>0.34680335600000001</c:v>
                </c:pt>
                <c:pt idx="12273">
                  <c:v>0.34037036999999998</c:v>
                </c:pt>
                <c:pt idx="12274">
                  <c:v>0.34077858799999999</c:v>
                </c:pt>
                <c:pt idx="12275">
                  <c:v>0.38036365700000002</c:v>
                </c:pt>
                <c:pt idx="12276">
                  <c:v>0.39123217599999999</c:v>
                </c:pt>
                <c:pt idx="12277">
                  <c:v>0.39277581</c:v>
                </c:pt>
                <c:pt idx="12278">
                  <c:v>0.38905937499999999</c:v>
                </c:pt>
                <c:pt idx="12279">
                  <c:v>0.38087337999999998</c:v>
                </c:pt>
                <c:pt idx="12280">
                  <c:v>0.375043287</c:v>
                </c:pt>
                <c:pt idx="12281">
                  <c:v>0.36732997699999997</c:v>
                </c:pt>
                <c:pt idx="12282">
                  <c:v>0.36159849500000002</c:v>
                </c:pt>
                <c:pt idx="12283">
                  <c:v>0.35701481499999999</c:v>
                </c:pt>
                <c:pt idx="12284">
                  <c:v>0.35297407400000003</c:v>
                </c:pt>
                <c:pt idx="12285">
                  <c:v>0.35017986099999998</c:v>
                </c:pt>
                <c:pt idx="12286">
                  <c:v>0.34817928199999998</c:v>
                </c:pt>
                <c:pt idx="12287">
                  <c:v>0.34551018500000003</c:v>
                </c:pt>
                <c:pt idx="12288">
                  <c:v>0.33937141199999998</c:v>
                </c:pt>
                <c:pt idx="12289">
                  <c:v>0.33593923599999997</c:v>
                </c:pt>
                <c:pt idx="12290">
                  <c:v>0.34011782400000001</c:v>
                </c:pt>
                <c:pt idx="12291">
                  <c:v>0.34054282400000002</c:v>
                </c:pt>
                <c:pt idx="12292">
                  <c:v>0.34112418999999999</c:v>
                </c:pt>
                <c:pt idx="12293">
                  <c:v>0.34124375000000001</c:v>
                </c:pt>
                <c:pt idx="12294">
                  <c:v>0.334815162</c:v>
                </c:pt>
                <c:pt idx="12295">
                  <c:v>0.32573044000000001</c:v>
                </c:pt>
                <c:pt idx="12296">
                  <c:v>0.32305567099999999</c:v>
                </c:pt>
                <c:pt idx="12297">
                  <c:v>0.32314363400000001</c:v>
                </c:pt>
                <c:pt idx="12298">
                  <c:v>0.32330289400000001</c:v>
                </c:pt>
                <c:pt idx="12299">
                  <c:v>0.31955393500000001</c:v>
                </c:pt>
                <c:pt idx="12300">
                  <c:v>0.31424456000000001</c:v>
                </c:pt>
                <c:pt idx="12301">
                  <c:v>0.31491307899999998</c:v>
                </c:pt>
                <c:pt idx="12302">
                  <c:v>0.31976597200000001</c:v>
                </c:pt>
                <c:pt idx="12303">
                  <c:v>0.316467361</c:v>
                </c:pt>
                <c:pt idx="12304">
                  <c:v>0.31039409699999998</c:v>
                </c:pt>
                <c:pt idx="12305">
                  <c:v>0.30424722199999998</c:v>
                </c:pt>
                <c:pt idx="12306">
                  <c:v>0.29843854199999997</c:v>
                </c:pt>
                <c:pt idx="12307">
                  <c:v>0.29304803200000001</c:v>
                </c:pt>
                <c:pt idx="12308">
                  <c:v>0.28831620400000002</c:v>
                </c:pt>
                <c:pt idx="12309">
                  <c:v>0.284253125</c:v>
                </c:pt>
                <c:pt idx="12310">
                  <c:v>0.28079513900000003</c:v>
                </c:pt>
                <c:pt idx="12311">
                  <c:v>0.27785855300000001</c:v>
                </c:pt>
                <c:pt idx="12312">
                  <c:v>0.275300347</c:v>
                </c:pt>
                <c:pt idx="12313">
                  <c:v>0.27480043999999998</c:v>
                </c:pt>
                <c:pt idx="12314">
                  <c:v>0.27493428199999997</c:v>
                </c:pt>
                <c:pt idx="12315">
                  <c:v>0.27368651599999999</c:v>
                </c:pt>
                <c:pt idx="12316">
                  <c:v>0.27207258099999998</c:v>
                </c:pt>
                <c:pt idx="12317">
                  <c:v>0.27045196799999999</c:v>
                </c:pt>
                <c:pt idx="12318">
                  <c:v>0.26892939799999999</c:v>
                </c:pt>
                <c:pt idx="12319">
                  <c:v>0.26752910899999999</c:v>
                </c:pt>
                <c:pt idx="12320">
                  <c:v>0.26624783600000002</c:v>
                </c:pt>
                <c:pt idx="12321">
                  <c:v>0.26507304399999998</c:v>
                </c:pt>
                <c:pt idx="12322">
                  <c:v>0.26397435200000002</c:v>
                </c:pt>
                <c:pt idx="12323">
                  <c:v>0.263429525</c:v>
                </c:pt>
                <c:pt idx="12324">
                  <c:v>0.26219120400000001</c:v>
                </c:pt>
                <c:pt idx="12325">
                  <c:v>0.26776165499999999</c:v>
                </c:pt>
                <c:pt idx="12326">
                  <c:v>0.28136076399999999</c:v>
                </c:pt>
                <c:pt idx="12327">
                  <c:v>0.28523055600000002</c:v>
                </c:pt>
                <c:pt idx="12328">
                  <c:v>0.28354699100000003</c:v>
                </c:pt>
                <c:pt idx="12329">
                  <c:v>0.28010023099999998</c:v>
                </c:pt>
                <c:pt idx="12330">
                  <c:v>0.27627014999999999</c:v>
                </c:pt>
                <c:pt idx="12331">
                  <c:v>0.27258591399999998</c:v>
                </c:pt>
                <c:pt idx="12332">
                  <c:v>0.26924178199999999</c:v>
                </c:pt>
                <c:pt idx="12333">
                  <c:v>0.26628935199999998</c:v>
                </c:pt>
                <c:pt idx="12334">
                  <c:v>0.26367170099999998</c:v>
                </c:pt>
                <c:pt idx="12335">
                  <c:v>0.262774803</c:v>
                </c:pt>
                <c:pt idx="12336">
                  <c:v>0.26193550900000001</c:v>
                </c:pt>
                <c:pt idx="12337">
                  <c:v>0.26054980300000002</c:v>
                </c:pt>
                <c:pt idx="12338">
                  <c:v>0.25921299799999997</c:v>
                </c:pt>
                <c:pt idx="12339">
                  <c:v>0.25870523099999998</c:v>
                </c:pt>
                <c:pt idx="12340">
                  <c:v>0.25935628500000002</c:v>
                </c:pt>
                <c:pt idx="12341">
                  <c:v>0.25848643500000001</c:v>
                </c:pt>
                <c:pt idx="12342">
                  <c:v>0.25718782400000001</c:v>
                </c:pt>
                <c:pt idx="12343">
                  <c:v>0.25582855300000001</c:v>
                </c:pt>
                <c:pt idx="12344">
                  <c:v>0.25452371499999998</c:v>
                </c:pt>
                <c:pt idx="12345">
                  <c:v>0.25324911999999999</c:v>
                </c:pt>
                <c:pt idx="12346">
                  <c:v>0.254318553</c:v>
                </c:pt>
                <c:pt idx="12347">
                  <c:v>0.25496844899999999</c:v>
                </c:pt>
                <c:pt idx="12348">
                  <c:v>0.25436076400000002</c:v>
                </c:pt>
                <c:pt idx="12349">
                  <c:v>0.25343803199999998</c:v>
                </c:pt>
                <c:pt idx="12350">
                  <c:v>0.25242143500000003</c:v>
                </c:pt>
                <c:pt idx="12351">
                  <c:v>0.25128588000000002</c:v>
                </c:pt>
                <c:pt idx="12352">
                  <c:v>0.25014126199999998</c:v>
                </c:pt>
                <c:pt idx="12353">
                  <c:v>0.24904120399999999</c:v>
                </c:pt>
                <c:pt idx="12354">
                  <c:v>0.24800313700000001</c:v>
                </c:pt>
                <c:pt idx="12355">
                  <c:v>0.24702939800000001</c:v>
                </c:pt>
                <c:pt idx="12356">
                  <c:v>0.24609620400000001</c:v>
                </c:pt>
                <c:pt idx="12357">
                  <c:v>0.245304086</c:v>
                </c:pt>
                <c:pt idx="12358">
                  <c:v>0.244822025</c:v>
                </c:pt>
                <c:pt idx="12359">
                  <c:v>0.24447569399999999</c:v>
                </c:pt>
                <c:pt idx="12360">
                  <c:v>0.24416781300000001</c:v>
                </c:pt>
                <c:pt idx="12361">
                  <c:v>0.24386190999999999</c:v>
                </c:pt>
                <c:pt idx="12362">
                  <c:v>0.244497824</c:v>
                </c:pt>
                <c:pt idx="12363">
                  <c:v>0.244809676</c:v>
                </c:pt>
                <c:pt idx="12364">
                  <c:v>0.244429074</c:v>
                </c:pt>
                <c:pt idx="12365">
                  <c:v>0.244137454</c:v>
                </c:pt>
                <c:pt idx="12366">
                  <c:v>0.24355716399999999</c:v>
                </c:pt>
                <c:pt idx="12367">
                  <c:v>0.24257584500000001</c:v>
                </c:pt>
                <c:pt idx="12368">
                  <c:v>0.24149063700000001</c:v>
                </c:pt>
                <c:pt idx="12369">
                  <c:v>0.240410868</c:v>
                </c:pt>
                <c:pt idx="12370">
                  <c:v>0.23937762700000001</c:v>
                </c:pt>
                <c:pt idx="12371">
                  <c:v>0.238404375</c:v>
                </c:pt>
                <c:pt idx="12372">
                  <c:v>0.237492488</c:v>
                </c:pt>
                <c:pt idx="12373">
                  <c:v>0.236637766</c:v>
                </c:pt>
                <c:pt idx="12374">
                  <c:v>0.235833762</c:v>
                </c:pt>
                <c:pt idx="12375">
                  <c:v>0.23507351900000001</c:v>
                </c:pt>
                <c:pt idx="12376">
                  <c:v>0.234350486</c:v>
                </c:pt>
                <c:pt idx="12377">
                  <c:v>0.233661435</c:v>
                </c:pt>
                <c:pt idx="12378">
                  <c:v>0.232996227</c:v>
                </c:pt>
                <c:pt idx="12379">
                  <c:v>0.23235149299999999</c:v>
                </c:pt>
                <c:pt idx="12380">
                  <c:v>0.23172416700000001</c:v>
                </c:pt>
                <c:pt idx="12381">
                  <c:v>0.23111147000000001</c:v>
                </c:pt>
                <c:pt idx="12382">
                  <c:v>0.23051097200000001</c:v>
                </c:pt>
                <c:pt idx="12383">
                  <c:v>0.22992072899999999</c:v>
                </c:pt>
                <c:pt idx="12384">
                  <c:v>0.22933921299999999</c:v>
                </c:pt>
                <c:pt idx="12385">
                  <c:v>0.22876318300000001</c:v>
                </c:pt>
                <c:pt idx="12386">
                  <c:v>0.22828760400000001</c:v>
                </c:pt>
                <c:pt idx="12387">
                  <c:v>0.228049803</c:v>
                </c:pt>
                <c:pt idx="12388">
                  <c:v>0.22756001200000001</c:v>
                </c:pt>
                <c:pt idx="12389">
                  <c:v>0.226992951</c:v>
                </c:pt>
                <c:pt idx="12390">
                  <c:v>0.22640554399999999</c:v>
                </c:pt>
                <c:pt idx="12391">
                  <c:v>0.22581686300000001</c:v>
                </c:pt>
                <c:pt idx="12392">
                  <c:v>0.22523372699999999</c:v>
                </c:pt>
                <c:pt idx="12393">
                  <c:v>0.22465843799999999</c:v>
                </c:pt>
                <c:pt idx="12394">
                  <c:v>0.22409143500000001</c:v>
                </c:pt>
                <c:pt idx="12395">
                  <c:v>0.22353252300000001</c:v>
                </c:pt>
                <c:pt idx="12396">
                  <c:v>0.222980914</c:v>
                </c:pt>
                <c:pt idx="12397">
                  <c:v>0.22243596099999999</c:v>
                </c:pt>
                <c:pt idx="12398">
                  <c:v>0.22189693299999999</c:v>
                </c:pt>
                <c:pt idx="12399">
                  <c:v>0.22136312499999999</c:v>
                </c:pt>
                <c:pt idx="12400">
                  <c:v>0.22083413199999999</c:v>
                </c:pt>
                <c:pt idx="12401">
                  <c:v>0.22030933999999999</c:v>
                </c:pt>
                <c:pt idx="12402">
                  <c:v>0.21978851899999999</c:v>
                </c:pt>
                <c:pt idx="12403">
                  <c:v>0.21927115699999999</c:v>
                </c:pt>
                <c:pt idx="12404">
                  <c:v>0.21875712999999999</c:v>
                </c:pt>
                <c:pt idx="12405">
                  <c:v>0.21824613400000001</c:v>
                </c:pt>
                <c:pt idx="12406">
                  <c:v>0.21773809</c:v>
                </c:pt>
                <c:pt idx="12407">
                  <c:v>0.21723268500000001</c:v>
                </c:pt>
                <c:pt idx="12408">
                  <c:v>0.21672997699999999</c:v>
                </c:pt>
                <c:pt idx="12409">
                  <c:v>0.21622985</c:v>
                </c:pt>
                <c:pt idx="12410">
                  <c:v>0.215732164</c:v>
                </c:pt>
                <c:pt idx="12411">
                  <c:v>0.215236863</c:v>
                </c:pt>
                <c:pt idx="12412">
                  <c:v>0.21474386600000001</c:v>
                </c:pt>
                <c:pt idx="12413">
                  <c:v>0.21425317099999999</c:v>
                </c:pt>
                <c:pt idx="12414">
                  <c:v>0.21376474500000001</c:v>
                </c:pt>
                <c:pt idx="12415">
                  <c:v>0.21327849500000001</c:v>
                </c:pt>
                <c:pt idx="12416">
                  <c:v>0.21279452500000001</c:v>
                </c:pt>
                <c:pt idx="12417">
                  <c:v>0.212312685</c:v>
                </c:pt>
                <c:pt idx="12418">
                  <c:v>0.21183296300000001</c:v>
                </c:pt>
                <c:pt idx="12419">
                  <c:v>0.211355336</c:v>
                </c:pt>
                <c:pt idx="12420">
                  <c:v>0.210879803</c:v>
                </c:pt>
                <c:pt idx="12421">
                  <c:v>0.21040635399999999</c:v>
                </c:pt>
                <c:pt idx="12422">
                  <c:v>0.209935012</c:v>
                </c:pt>
                <c:pt idx="12423">
                  <c:v>0.20946574100000001</c:v>
                </c:pt>
                <c:pt idx="12424">
                  <c:v>0.20899842599999999</c:v>
                </c:pt>
                <c:pt idx="12425">
                  <c:v>0.20853316</c:v>
                </c:pt>
                <c:pt idx="12426">
                  <c:v>0.20806981499999999</c:v>
                </c:pt>
                <c:pt idx="12427">
                  <c:v>0.20760851899999999</c:v>
                </c:pt>
                <c:pt idx="12428">
                  <c:v>0.20714914400000001</c:v>
                </c:pt>
                <c:pt idx="12429">
                  <c:v>0.206691771</c:v>
                </c:pt>
                <c:pt idx="12430">
                  <c:v>0.20623634299999999</c:v>
                </c:pt>
                <c:pt idx="12431">
                  <c:v>0.20578281300000001</c:v>
                </c:pt>
                <c:pt idx="12432">
                  <c:v>0.20533116900000001</c:v>
                </c:pt>
                <c:pt idx="12433">
                  <c:v>0.20488144699999999</c:v>
                </c:pt>
                <c:pt idx="12434">
                  <c:v>0.204433542</c:v>
                </c:pt>
                <c:pt idx="12435">
                  <c:v>0.203987627</c:v>
                </c:pt>
                <c:pt idx="12436">
                  <c:v>0.20354353</c:v>
                </c:pt>
                <c:pt idx="12437">
                  <c:v>0.20310128499999999</c:v>
                </c:pt>
                <c:pt idx="12438">
                  <c:v>0.202660903</c:v>
                </c:pt>
                <c:pt idx="12439">
                  <c:v>0.20222226900000001</c:v>
                </c:pt>
                <c:pt idx="12440">
                  <c:v>0.201785463</c:v>
                </c:pt>
                <c:pt idx="12441">
                  <c:v>0.201350532</c:v>
                </c:pt>
                <c:pt idx="12442">
                  <c:v>0.20091732600000001</c:v>
                </c:pt>
                <c:pt idx="12443">
                  <c:v>0.200485891</c:v>
                </c:pt>
                <c:pt idx="12444">
                  <c:v>0.20005629599999999</c:v>
                </c:pt>
                <c:pt idx="12445">
                  <c:v>0.19962839099999999</c:v>
                </c:pt>
                <c:pt idx="12446">
                  <c:v>0.199202199</c:v>
                </c:pt>
                <c:pt idx="12447">
                  <c:v>0.19877774300000001</c:v>
                </c:pt>
                <c:pt idx="12448">
                  <c:v>0.19835503500000001</c:v>
                </c:pt>
                <c:pt idx="12449">
                  <c:v>0.19793406299999999</c:v>
                </c:pt>
                <c:pt idx="12450">
                  <c:v>0.19751479199999999</c:v>
                </c:pt>
                <c:pt idx="12451">
                  <c:v>0.19709716399999999</c:v>
                </c:pt>
                <c:pt idx="12452">
                  <c:v>0.196676829</c:v>
                </c:pt>
                <c:pt idx="12453">
                  <c:v>0.19628559000000001</c:v>
                </c:pt>
                <c:pt idx="12454">
                  <c:v>0.19623158600000001</c:v>
                </c:pt>
                <c:pt idx="12455">
                  <c:v>0.19665270800000001</c:v>
                </c:pt>
                <c:pt idx="12456">
                  <c:v>0.197846366</c:v>
                </c:pt>
                <c:pt idx="12457">
                  <c:v>0.19992956000000001</c:v>
                </c:pt>
                <c:pt idx="12458">
                  <c:v>0.21035873799999999</c:v>
                </c:pt>
                <c:pt idx="12459">
                  <c:v>0.238224769</c:v>
                </c:pt>
                <c:pt idx="12460">
                  <c:v>0.28655306699999999</c:v>
                </c:pt>
                <c:pt idx="12461">
                  <c:v>0.329923032</c:v>
                </c:pt>
                <c:pt idx="12462">
                  <c:v>0.36057291699999999</c:v>
                </c:pt>
                <c:pt idx="12463">
                  <c:v>0.39043333299999999</c:v>
                </c:pt>
                <c:pt idx="12464">
                  <c:v>0.41712638899999999</c:v>
                </c:pt>
                <c:pt idx="12465">
                  <c:v>0.43433356499999998</c:v>
                </c:pt>
                <c:pt idx="12466">
                  <c:v>0.44941782400000002</c:v>
                </c:pt>
                <c:pt idx="12467">
                  <c:v>0.47288344900000001</c:v>
                </c:pt>
                <c:pt idx="12468">
                  <c:v>0.46827314799999997</c:v>
                </c:pt>
                <c:pt idx="12469">
                  <c:v>0.46194976900000001</c:v>
                </c:pt>
                <c:pt idx="12470">
                  <c:v>0.45863854199999998</c:v>
                </c:pt>
                <c:pt idx="12471">
                  <c:v>0.441442477</c:v>
                </c:pt>
                <c:pt idx="12472">
                  <c:v>0.416702778</c:v>
                </c:pt>
                <c:pt idx="12473">
                  <c:v>0.39016388899999999</c:v>
                </c:pt>
                <c:pt idx="12474">
                  <c:v>0.36545844900000002</c:v>
                </c:pt>
                <c:pt idx="12475">
                  <c:v>0.34380161999999997</c:v>
                </c:pt>
                <c:pt idx="12476">
                  <c:v>0.32442083300000002</c:v>
                </c:pt>
                <c:pt idx="12477">
                  <c:v>0.32460115699999997</c:v>
                </c:pt>
                <c:pt idx="12478">
                  <c:v>0.36261284700000002</c:v>
                </c:pt>
                <c:pt idx="12479">
                  <c:v>0.40820358800000001</c:v>
                </c:pt>
                <c:pt idx="12480">
                  <c:v>0.45485092599999999</c:v>
                </c:pt>
                <c:pt idx="12481">
                  <c:v>0.50460370399999999</c:v>
                </c:pt>
                <c:pt idx="12482">
                  <c:v>0.55982083299999996</c:v>
                </c:pt>
                <c:pt idx="12483">
                  <c:v>0.60594942100000004</c:v>
                </c:pt>
                <c:pt idx="12484">
                  <c:v>0.62024919000000001</c:v>
                </c:pt>
                <c:pt idx="12485">
                  <c:v>0.59544293999999998</c:v>
                </c:pt>
                <c:pt idx="12486">
                  <c:v>0.55494629600000001</c:v>
                </c:pt>
                <c:pt idx="12487">
                  <c:v>0.52997499999999997</c:v>
                </c:pt>
                <c:pt idx="12488">
                  <c:v>0.53651064800000003</c:v>
                </c:pt>
                <c:pt idx="12489">
                  <c:v>0.55595000000000006</c:v>
                </c:pt>
                <c:pt idx="12490">
                  <c:v>0.58461192100000003</c:v>
                </c:pt>
                <c:pt idx="12491">
                  <c:v>0.60753310199999999</c:v>
                </c:pt>
                <c:pt idx="12492">
                  <c:v>0.61485439799999997</c:v>
                </c:pt>
                <c:pt idx="12493">
                  <c:v>0.62549374999999996</c:v>
                </c:pt>
                <c:pt idx="12494">
                  <c:v>0.64735057900000004</c:v>
                </c:pt>
                <c:pt idx="12495">
                  <c:v>0.69083263900000003</c:v>
                </c:pt>
                <c:pt idx="12496">
                  <c:v>0.74077939800000003</c:v>
                </c:pt>
                <c:pt idx="12497">
                  <c:v>0.75290428200000004</c:v>
                </c:pt>
                <c:pt idx="12498">
                  <c:v>0.74996863400000002</c:v>
                </c:pt>
                <c:pt idx="12499">
                  <c:v>0.74404999999999999</c:v>
                </c:pt>
                <c:pt idx="12500">
                  <c:v>0.73748645800000001</c:v>
                </c:pt>
                <c:pt idx="12501">
                  <c:v>0.73060034699999998</c:v>
                </c:pt>
                <c:pt idx="12502">
                  <c:v>0.72939351900000005</c:v>
                </c:pt>
                <c:pt idx="12503">
                  <c:v>0.735401042</c:v>
                </c:pt>
                <c:pt idx="12504">
                  <c:v>0.74016921300000005</c:v>
                </c:pt>
                <c:pt idx="12505">
                  <c:v>0.73975416699999996</c:v>
                </c:pt>
                <c:pt idx="12506">
                  <c:v>0.73647580999999995</c:v>
                </c:pt>
                <c:pt idx="12507">
                  <c:v>0.73365196799999999</c:v>
                </c:pt>
                <c:pt idx="12508">
                  <c:v>0.73398738399999996</c:v>
                </c:pt>
                <c:pt idx="12509">
                  <c:v>0.72264201400000005</c:v>
                </c:pt>
                <c:pt idx="12510">
                  <c:v>0.70348703700000004</c:v>
                </c:pt>
                <c:pt idx="12511">
                  <c:v>0.68456169</c:v>
                </c:pt>
                <c:pt idx="12512">
                  <c:v>0.67459120400000006</c:v>
                </c:pt>
                <c:pt idx="12513">
                  <c:v>0.66720752299999997</c:v>
                </c:pt>
                <c:pt idx="12514">
                  <c:v>0.65840208300000003</c:v>
                </c:pt>
                <c:pt idx="12515">
                  <c:v>0.64138969899999998</c:v>
                </c:pt>
                <c:pt idx="12516">
                  <c:v>0.66154340300000003</c:v>
                </c:pt>
                <c:pt idx="12517">
                  <c:v>0.68094143500000004</c:v>
                </c:pt>
                <c:pt idx="12518">
                  <c:v>0.67101122700000004</c:v>
                </c:pt>
                <c:pt idx="12519">
                  <c:v>0.65694849499999997</c:v>
                </c:pt>
                <c:pt idx="12520">
                  <c:v>0.642401157</c:v>
                </c:pt>
                <c:pt idx="12521">
                  <c:v>0.63165590299999996</c:v>
                </c:pt>
                <c:pt idx="12522">
                  <c:v>0.61820196800000005</c:v>
                </c:pt>
                <c:pt idx="12523">
                  <c:v>0.60957338000000005</c:v>
                </c:pt>
                <c:pt idx="12524">
                  <c:v>0.60020300900000001</c:v>
                </c:pt>
                <c:pt idx="12525">
                  <c:v>0.59220625000000005</c:v>
                </c:pt>
                <c:pt idx="12526">
                  <c:v>0.58376828700000005</c:v>
                </c:pt>
                <c:pt idx="12527">
                  <c:v>0.59032627299999996</c:v>
                </c:pt>
                <c:pt idx="12528">
                  <c:v>0.68248865700000005</c:v>
                </c:pt>
                <c:pt idx="12529">
                  <c:v>0.70502580999999998</c:v>
                </c:pt>
                <c:pt idx="12530">
                  <c:v>0.69672141200000004</c:v>
                </c:pt>
                <c:pt idx="12531">
                  <c:v>0.67728923600000002</c:v>
                </c:pt>
                <c:pt idx="12532">
                  <c:v>0.65615879600000004</c:v>
                </c:pt>
                <c:pt idx="12533">
                  <c:v>0.63617384300000002</c:v>
                </c:pt>
                <c:pt idx="12534">
                  <c:v>0.61762002299999996</c:v>
                </c:pt>
                <c:pt idx="12535">
                  <c:v>0.59708460600000002</c:v>
                </c:pt>
                <c:pt idx="12536">
                  <c:v>0.730496759</c:v>
                </c:pt>
                <c:pt idx="12537">
                  <c:v>0.77538483800000002</c:v>
                </c:pt>
                <c:pt idx="12538">
                  <c:v>0.784185417</c:v>
                </c:pt>
                <c:pt idx="12539">
                  <c:v>0.77324085600000003</c:v>
                </c:pt>
                <c:pt idx="12540">
                  <c:v>0.745916782</c:v>
                </c:pt>
                <c:pt idx="12541">
                  <c:v>0.71990104200000005</c:v>
                </c:pt>
                <c:pt idx="12542">
                  <c:v>0.69199363400000002</c:v>
                </c:pt>
                <c:pt idx="12543">
                  <c:v>0.66752754599999997</c:v>
                </c:pt>
                <c:pt idx="12544">
                  <c:v>0.65216041700000005</c:v>
                </c:pt>
                <c:pt idx="12545">
                  <c:v>0.63235463000000003</c:v>
                </c:pt>
                <c:pt idx="12546">
                  <c:v>0.61113784699999996</c:v>
                </c:pt>
                <c:pt idx="12547">
                  <c:v>0.59014270800000002</c:v>
                </c:pt>
                <c:pt idx="12548">
                  <c:v>0.56972511599999998</c:v>
                </c:pt>
                <c:pt idx="12549">
                  <c:v>0.55004826399999995</c:v>
                </c:pt>
                <c:pt idx="12550">
                  <c:v>0.53661145799999999</c:v>
                </c:pt>
                <c:pt idx="12551">
                  <c:v>0.53923796300000004</c:v>
                </c:pt>
                <c:pt idx="12552">
                  <c:v>0.53246828700000004</c:v>
                </c:pt>
                <c:pt idx="12553">
                  <c:v>0.52541435199999997</c:v>
                </c:pt>
                <c:pt idx="12554">
                  <c:v>0.57473773100000003</c:v>
                </c:pt>
                <c:pt idx="12555">
                  <c:v>0.66764745400000003</c:v>
                </c:pt>
                <c:pt idx="12556">
                  <c:v>0.68014849499999996</c:v>
                </c:pt>
                <c:pt idx="12557">
                  <c:v>0.66558252299999998</c:v>
                </c:pt>
                <c:pt idx="12558">
                  <c:v>0.640868981</c:v>
                </c:pt>
                <c:pt idx="12559">
                  <c:v>0.61135023099999997</c:v>
                </c:pt>
                <c:pt idx="12560">
                  <c:v>0.58174791699999995</c:v>
                </c:pt>
                <c:pt idx="12561">
                  <c:v>0.55571180600000003</c:v>
                </c:pt>
                <c:pt idx="12562">
                  <c:v>0.53257777799999995</c:v>
                </c:pt>
                <c:pt idx="12563">
                  <c:v>0.51063564800000005</c:v>
                </c:pt>
                <c:pt idx="12564">
                  <c:v>0.49217060200000001</c:v>
                </c:pt>
                <c:pt idx="12565">
                  <c:v>0.47785439800000001</c:v>
                </c:pt>
                <c:pt idx="12566">
                  <c:v>0.46644224499999998</c:v>
                </c:pt>
                <c:pt idx="12567">
                  <c:v>0.45636469899999998</c:v>
                </c:pt>
                <c:pt idx="12568">
                  <c:v>0.44769375</c:v>
                </c:pt>
                <c:pt idx="12569">
                  <c:v>0.47848495400000002</c:v>
                </c:pt>
                <c:pt idx="12570">
                  <c:v>0.48831307899999998</c:v>
                </c:pt>
                <c:pt idx="12571">
                  <c:v>0.48145821799999999</c:v>
                </c:pt>
                <c:pt idx="12572">
                  <c:v>0.46723067099999999</c:v>
                </c:pt>
                <c:pt idx="12573">
                  <c:v>0.461398843</c:v>
                </c:pt>
                <c:pt idx="12574">
                  <c:v>0.45851458299999998</c:v>
                </c:pt>
                <c:pt idx="12575">
                  <c:v>0.44760544000000002</c:v>
                </c:pt>
                <c:pt idx="12576">
                  <c:v>0.434320602</c:v>
                </c:pt>
                <c:pt idx="12577">
                  <c:v>0.41925150500000002</c:v>
                </c:pt>
                <c:pt idx="12578">
                  <c:v>0.425201157</c:v>
                </c:pt>
                <c:pt idx="12579">
                  <c:v>0.45905219899999999</c:v>
                </c:pt>
                <c:pt idx="12580">
                  <c:v>0.460695833</c:v>
                </c:pt>
                <c:pt idx="12581">
                  <c:v>0.44943321800000002</c:v>
                </c:pt>
                <c:pt idx="12582">
                  <c:v>0.433270602</c:v>
                </c:pt>
                <c:pt idx="12583">
                  <c:v>0.41653113400000003</c:v>
                </c:pt>
                <c:pt idx="12584">
                  <c:v>0.40227002299999998</c:v>
                </c:pt>
                <c:pt idx="12585">
                  <c:v>0.38927094899999998</c:v>
                </c:pt>
                <c:pt idx="12586">
                  <c:v>0.37686955999999999</c:v>
                </c:pt>
                <c:pt idx="12587">
                  <c:v>0.36491388899999999</c:v>
                </c:pt>
                <c:pt idx="12588">
                  <c:v>0.35331898099999998</c:v>
                </c:pt>
                <c:pt idx="12589">
                  <c:v>0.497576505</c:v>
                </c:pt>
                <c:pt idx="12590">
                  <c:v>0.54695729199999998</c:v>
                </c:pt>
                <c:pt idx="12591">
                  <c:v>0.54074537</c:v>
                </c:pt>
                <c:pt idx="12592">
                  <c:v>0.51443553200000003</c:v>
                </c:pt>
                <c:pt idx="12593">
                  <c:v>0.483746181</c:v>
                </c:pt>
                <c:pt idx="12594">
                  <c:v>0.45608286999999997</c:v>
                </c:pt>
                <c:pt idx="12595">
                  <c:v>0.474142593</c:v>
                </c:pt>
                <c:pt idx="12596">
                  <c:v>0.46939814800000002</c:v>
                </c:pt>
                <c:pt idx="12597">
                  <c:v>0.45043553200000003</c:v>
                </c:pt>
                <c:pt idx="12598">
                  <c:v>0.42749050900000002</c:v>
                </c:pt>
                <c:pt idx="12599">
                  <c:v>0.40754201400000001</c:v>
                </c:pt>
                <c:pt idx="12600">
                  <c:v>0.39134189800000002</c:v>
                </c:pt>
                <c:pt idx="12601">
                  <c:v>0.37524629599999998</c:v>
                </c:pt>
                <c:pt idx="12602">
                  <c:v>0.36188032399999998</c:v>
                </c:pt>
                <c:pt idx="12603">
                  <c:v>0.35105416699999997</c:v>
                </c:pt>
                <c:pt idx="12604">
                  <c:v>0.34079722200000001</c:v>
                </c:pt>
                <c:pt idx="12605">
                  <c:v>0.33098657399999998</c:v>
                </c:pt>
                <c:pt idx="12606">
                  <c:v>0.32232916700000003</c:v>
                </c:pt>
                <c:pt idx="12607">
                  <c:v>0.31459351899999999</c:v>
                </c:pt>
                <c:pt idx="12608">
                  <c:v>0.30788807899999998</c:v>
                </c:pt>
                <c:pt idx="12609">
                  <c:v>0.29751585600000002</c:v>
                </c:pt>
                <c:pt idx="12610">
                  <c:v>0.32879907400000002</c:v>
                </c:pt>
                <c:pt idx="12611">
                  <c:v>0.35699965299999997</c:v>
                </c:pt>
                <c:pt idx="12612">
                  <c:v>0.35904594899999998</c:v>
                </c:pt>
                <c:pt idx="12613">
                  <c:v>0.35234479200000002</c:v>
                </c:pt>
                <c:pt idx="12614">
                  <c:v>0.343296412</c:v>
                </c:pt>
                <c:pt idx="12615">
                  <c:v>0.33399236100000002</c:v>
                </c:pt>
                <c:pt idx="12616">
                  <c:v>0.31217774300000001</c:v>
                </c:pt>
                <c:pt idx="12617">
                  <c:v>0.396922106</c:v>
                </c:pt>
                <c:pt idx="12618">
                  <c:v>0.51942500000000003</c:v>
                </c:pt>
                <c:pt idx="12619">
                  <c:v>0.54059768500000005</c:v>
                </c:pt>
                <c:pt idx="12620">
                  <c:v>0.524027778</c:v>
                </c:pt>
                <c:pt idx="12621">
                  <c:v>0.495035532</c:v>
                </c:pt>
                <c:pt idx="12622">
                  <c:v>0.465009954</c:v>
                </c:pt>
                <c:pt idx="12623">
                  <c:v>0.44193993100000001</c:v>
                </c:pt>
                <c:pt idx="12624">
                  <c:v>0.41969479199999998</c:v>
                </c:pt>
                <c:pt idx="12625">
                  <c:v>0.39862650500000002</c:v>
                </c:pt>
                <c:pt idx="12626">
                  <c:v>0.379890856</c:v>
                </c:pt>
                <c:pt idx="12627">
                  <c:v>0.36420844899999999</c:v>
                </c:pt>
                <c:pt idx="12628">
                  <c:v>0.35105335599999998</c:v>
                </c:pt>
                <c:pt idx="12629">
                  <c:v>0.33964259299999999</c:v>
                </c:pt>
                <c:pt idx="12630">
                  <c:v>0.33074062500000001</c:v>
                </c:pt>
                <c:pt idx="12631">
                  <c:v>0.34191443300000002</c:v>
                </c:pt>
                <c:pt idx="12632">
                  <c:v>0.59543796299999996</c:v>
                </c:pt>
                <c:pt idx="12633">
                  <c:v>0.67790266200000004</c:v>
                </c:pt>
                <c:pt idx="12634">
                  <c:v>0.72242812499999998</c:v>
                </c:pt>
                <c:pt idx="12635">
                  <c:v>0.699610069</c:v>
                </c:pt>
                <c:pt idx="12636">
                  <c:v>0.65292256900000001</c:v>
                </c:pt>
                <c:pt idx="12637">
                  <c:v>0.60061550900000005</c:v>
                </c:pt>
                <c:pt idx="12638">
                  <c:v>0.55748784699999998</c:v>
                </c:pt>
                <c:pt idx="12639">
                  <c:v>0.52430277800000002</c:v>
                </c:pt>
                <c:pt idx="12640">
                  <c:v>0.49087280100000003</c:v>
                </c:pt>
                <c:pt idx="12641">
                  <c:v>0.45915</c:v>
                </c:pt>
                <c:pt idx="12642">
                  <c:v>0.46195104199999998</c:v>
                </c:pt>
                <c:pt idx="12643">
                  <c:v>0.47666597199999999</c:v>
                </c:pt>
                <c:pt idx="12644">
                  <c:v>0.47107743099999999</c:v>
                </c:pt>
                <c:pt idx="12645">
                  <c:v>0.45845810199999998</c:v>
                </c:pt>
                <c:pt idx="12646">
                  <c:v>0.44179733799999998</c:v>
                </c:pt>
                <c:pt idx="12647">
                  <c:v>0.42704768500000001</c:v>
                </c:pt>
                <c:pt idx="12648">
                  <c:v>0.41893402800000001</c:v>
                </c:pt>
                <c:pt idx="12649">
                  <c:v>0.410781597</c:v>
                </c:pt>
                <c:pt idx="12650">
                  <c:v>0.42243472199999998</c:v>
                </c:pt>
                <c:pt idx="12651">
                  <c:v>0.42016400500000001</c:v>
                </c:pt>
                <c:pt idx="12652">
                  <c:v>0.40699374999999999</c:v>
                </c:pt>
                <c:pt idx="12653">
                  <c:v>0.39547650499999998</c:v>
                </c:pt>
                <c:pt idx="12654">
                  <c:v>0.38989340300000003</c:v>
                </c:pt>
                <c:pt idx="12655">
                  <c:v>0.38554849499999999</c:v>
                </c:pt>
                <c:pt idx="12656">
                  <c:v>0.38152060199999999</c:v>
                </c:pt>
                <c:pt idx="12657">
                  <c:v>0.37749398099999998</c:v>
                </c:pt>
                <c:pt idx="12658">
                  <c:v>0.37354791700000001</c:v>
                </c:pt>
                <c:pt idx="12659">
                  <c:v>0.36995729199999999</c:v>
                </c:pt>
                <c:pt idx="12660">
                  <c:v>0.36683784699999999</c:v>
                </c:pt>
                <c:pt idx="12661">
                  <c:v>0.36307118100000002</c:v>
                </c:pt>
                <c:pt idx="12662">
                  <c:v>0.35771319400000001</c:v>
                </c:pt>
                <c:pt idx="12663">
                  <c:v>0.35841875000000001</c:v>
                </c:pt>
                <c:pt idx="12664">
                  <c:v>0.35528368100000002</c:v>
                </c:pt>
                <c:pt idx="12665">
                  <c:v>0.34836354200000003</c:v>
                </c:pt>
                <c:pt idx="12666">
                  <c:v>0.34787430600000002</c:v>
                </c:pt>
                <c:pt idx="12667">
                  <c:v>0.34973240700000002</c:v>
                </c:pt>
                <c:pt idx="12668">
                  <c:v>0.35216307899999999</c:v>
                </c:pt>
                <c:pt idx="12669">
                  <c:v>0.35432974499999997</c:v>
                </c:pt>
                <c:pt idx="12670">
                  <c:v>0.355720023</c:v>
                </c:pt>
                <c:pt idx="12671">
                  <c:v>0.35646620400000001</c:v>
                </c:pt>
                <c:pt idx="12672">
                  <c:v>0.35706331000000002</c:v>
                </c:pt>
                <c:pt idx="12673">
                  <c:v>0.35711006899999997</c:v>
                </c:pt>
                <c:pt idx="12674">
                  <c:v>0.35719872699999999</c:v>
                </c:pt>
                <c:pt idx="12675">
                  <c:v>0.35746851899999998</c:v>
                </c:pt>
                <c:pt idx="12676">
                  <c:v>0.35818402799999999</c:v>
                </c:pt>
                <c:pt idx="12677">
                  <c:v>0.35045231500000001</c:v>
                </c:pt>
                <c:pt idx="12678">
                  <c:v>0.34258263900000002</c:v>
                </c:pt>
                <c:pt idx="12679">
                  <c:v>0.33508669000000002</c:v>
                </c:pt>
                <c:pt idx="12680">
                  <c:v>0.32300428199999998</c:v>
                </c:pt>
                <c:pt idx="12681">
                  <c:v>0.310830208</c:v>
                </c:pt>
                <c:pt idx="12682">
                  <c:v>0.299896412</c:v>
                </c:pt>
                <c:pt idx="12683">
                  <c:v>0.29050393499999999</c:v>
                </c:pt>
                <c:pt idx="12684">
                  <c:v>0.28260532399999999</c:v>
                </c:pt>
                <c:pt idx="12685">
                  <c:v>0.27603668999999997</c:v>
                </c:pt>
                <c:pt idx="12686">
                  <c:v>0.27060439800000002</c:v>
                </c:pt>
                <c:pt idx="12687">
                  <c:v>0.26611884299999999</c:v>
                </c:pt>
                <c:pt idx="12688">
                  <c:v>0.26241003499999999</c:v>
                </c:pt>
                <c:pt idx="12689">
                  <c:v>0.25933173599999998</c:v>
                </c:pt>
                <c:pt idx="12690">
                  <c:v>0.25676094900000002</c:v>
                </c:pt>
                <c:pt idx="12691">
                  <c:v>0.25459647000000002</c:v>
                </c:pt>
                <c:pt idx="12692">
                  <c:v>0.252755752</c:v>
                </c:pt>
                <c:pt idx="12693">
                  <c:v>0.25117219899999998</c:v>
                </c:pt>
                <c:pt idx="12694">
                  <c:v>0.24979252299999999</c:v>
                </c:pt>
                <c:pt idx="12695">
                  <c:v>0.24857419</c:v>
                </c:pt>
                <c:pt idx="12696">
                  <c:v>0.247483391</c:v>
                </c:pt>
                <c:pt idx="12697">
                  <c:v>0.246493461</c:v>
                </c:pt>
                <c:pt idx="12698">
                  <c:v>0.24549473399999999</c:v>
                </c:pt>
                <c:pt idx="12699">
                  <c:v>0.246996678</c:v>
                </c:pt>
                <c:pt idx="12700">
                  <c:v>0.256044086</c:v>
                </c:pt>
                <c:pt idx="12701">
                  <c:v>0.262044155</c:v>
                </c:pt>
                <c:pt idx="12702">
                  <c:v>0.26215086799999998</c:v>
                </c:pt>
                <c:pt idx="12703">
                  <c:v>0.26045824099999998</c:v>
                </c:pt>
                <c:pt idx="12704">
                  <c:v>0.258283137</c:v>
                </c:pt>
                <c:pt idx="12705">
                  <c:v>0.25608281300000002</c:v>
                </c:pt>
                <c:pt idx="12706">
                  <c:v>0.25402170099999999</c:v>
                </c:pt>
                <c:pt idx="12707">
                  <c:v>0.25215137700000001</c:v>
                </c:pt>
                <c:pt idx="12708">
                  <c:v>0.25047675899999999</c:v>
                </c:pt>
                <c:pt idx="12709">
                  <c:v>0.24898299800000001</c:v>
                </c:pt>
                <c:pt idx="12710">
                  <c:v>0.24764807899999999</c:v>
                </c:pt>
                <c:pt idx="12711">
                  <c:v>0.24644839099999999</c:v>
                </c:pt>
                <c:pt idx="12712">
                  <c:v>0.24536166700000001</c:v>
                </c:pt>
                <c:pt idx="12713">
                  <c:v>0.24436809000000001</c:v>
                </c:pt>
                <c:pt idx="12714">
                  <c:v>0.243450694</c:v>
                </c:pt>
                <c:pt idx="12715">
                  <c:v>0.24259513899999999</c:v>
                </c:pt>
                <c:pt idx="12716">
                  <c:v>0.24178983800000001</c:v>
                </c:pt>
                <c:pt idx="12717">
                  <c:v>0.24102525499999999</c:v>
                </c:pt>
                <c:pt idx="12718">
                  <c:v>0.24029266199999999</c:v>
                </c:pt>
                <c:pt idx="12719">
                  <c:v>0.23965256900000001</c:v>
                </c:pt>
                <c:pt idx="12720">
                  <c:v>0.23930309</c:v>
                </c:pt>
                <c:pt idx="12721">
                  <c:v>0.238779456</c:v>
                </c:pt>
                <c:pt idx="12722">
                  <c:v>0.238198727</c:v>
                </c:pt>
                <c:pt idx="12723">
                  <c:v>0.23760046300000001</c:v>
                </c:pt>
                <c:pt idx="12724">
                  <c:v>0.23699710600000001</c:v>
                </c:pt>
                <c:pt idx="12725">
                  <c:v>0.236393356</c:v>
                </c:pt>
                <c:pt idx="12726">
                  <c:v>0.235791424</c:v>
                </c:pt>
                <c:pt idx="12727">
                  <c:v>0.235192396</c:v>
                </c:pt>
                <c:pt idx="12728">
                  <c:v>0.23459576400000001</c:v>
                </c:pt>
                <c:pt idx="12729">
                  <c:v>0.23400206000000001</c:v>
                </c:pt>
                <c:pt idx="12730">
                  <c:v>0.233411389</c:v>
                </c:pt>
                <c:pt idx="12731">
                  <c:v>0.23282380799999999</c:v>
                </c:pt>
                <c:pt idx="12732">
                  <c:v>0.23223938699999999</c:v>
                </c:pt>
                <c:pt idx="12733">
                  <c:v>0.23165798600000001</c:v>
                </c:pt>
                <c:pt idx="12734">
                  <c:v>0.231079699</c:v>
                </c:pt>
                <c:pt idx="12735">
                  <c:v>0.23050451399999999</c:v>
                </c:pt>
                <c:pt idx="12736">
                  <c:v>0.22993218800000001</c:v>
                </c:pt>
                <c:pt idx="12737">
                  <c:v>0.22935863400000001</c:v>
                </c:pt>
                <c:pt idx="12738">
                  <c:v>0.22878548600000001</c:v>
                </c:pt>
                <c:pt idx="12739">
                  <c:v>0.22864663199999999</c:v>
                </c:pt>
                <c:pt idx="12740">
                  <c:v>0.228649028</c:v>
                </c:pt>
                <c:pt idx="12741">
                  <c:v>0.228324259</c:v>
                </c:pt>
                <c:pt idx="12742">
                  <c:v>0.227887431</c:v>
                </c:pt>
                <c:pt idx="12743">
                  <c:v>0.22740343800000001</c:v>
                </c:pt>
                <c:pt idx="12744">
                  <c:v>0.22689605299999999</c:v>
                </c:pt>
                <c:pt idx="12745">
                  <c:v>0.226375671</c:v>
                </c:pt>
                <c:pt idx="12746">
                  <c:v>0.225847882</c:v>
                </c:pt>
                <c:pt idx="12747">
                  <c:v>0.22531594899999999</c:v>
                </c:pt>
                <c:pt idx="12748">
                  <c:v>0.224781956</c:v>
                </c:pt>
                <c:pt idx="12749">
                  <c:v>0.22424719900000001</c:v>
                </c:pt>
                <c:pt idx="12750">
                  <c:v>0.22371266200000001</c:v>
                </c:pt>
                <c:pt idx="12751">
                  <c:v>0.22317893499999999</c:v>
                </c:pt>
                <c:pt idx="12752">
                  <c:v>0.22264650499999999</c:v>
                </c:pt>
                <c:pt idx="12753">
                  <c:v>0.222115694</c:v>
                </c:pt>
                <c:pt idx="12754">
                  <c:v>0.22158677099999999</c:v>
                </c:pt>
                <c:pt idx="12755">
                  <c:v>0.22105983800000001</c:v>
                </c:pt>
                <c:pt idx="12756">
                  <c:v>0.22053498799999999</c:v>
                </c:pt>
                <c:pt idx="12757">
                  <c:v>0.22001228</c:v>
                </c:pt>
                <c:pt idx="12758">
                  <c:v>0.21949179399999999</c:v>
                </c:pt>
                <c:pt idx="12759">
                  <c:v>0.218973576</c:v>
                </c:pt>
                <c:pt idx="12760">
                  <c:v>0.21845765</c:v>
                </c:pt>
                <c:pt idx="12761">
                  <c:v>0.21794406299999999</c:v>
                </c:pt>
                <c:pt idx="12762">
                  <c:v>0.217432824</c:v>
                </c:pt>
                <c:pt idx="12763">
                  <c:v>0.216923808</c:v>
                </c:pt>
                <c:pt idx="12764">
                  <c:v>0.21641708300000001</c:v>
                </c:pt>
                <c:pt idx="12765">
                  <c:v>0.215912627</c:v>
                </c:pt>
                <c:pt idx="12766">
                  <c:v>0.21541047499999999</c:v>
                </c:pt>
                <c:pt idx="12767">
                  <c:v>0.214910613</c:v>
                </c:pt>
                <c:pt idx="12768">
                  <c:v>0.21441300899999999</c:v>
                </c:pt>
                <c:pt idx="12769">
                  <c:v>0.21391772000000001</c:v>
                </c:pt>
                <c:pt idx="12770">
                  <c:v>0.21342456000000001</c:v>
                </c:pt>
                <c:pt idx="12771">
                  <c:v>0.21293362299999999</c:v>
                </c:pt>
                <c:pt idx="12772">
                  <c:v>0.212444884</c:v>
                </c:pt>
                <c:pt idx="12773">
                  <c:v>0.21195836800000001</c:v>
                </c:pt>
                <c:pt idx="12774">
                  <c:v>0.21147402800000001</c:v>
                </c:pt>
                <c:pt idx="12775">
                  <c:v>0.21099184000000001</c:v>
                </c:pt>
                <c:pt idx="12776">
                  <c:v>0.210511806</c:v>
                </c:pt>
                <c:pt idx="12777">
                  <c:v>0.210033889</c:v>
                </c:pt>
                <c:pt idx="12778">
                  <c:v>0.20955803200000001</c:v>
                </c:pt>
                <c:pt idx="12779">
                  <c:v>0.209084248</c:v>
                </c:pt>
                <c:pt idx="12780">
                  <c:v>0.20861263899999999</c:v>
                </c:pt>
                <c:pt idx="12781">
                  <c:v>0.20814305599999999</c:v>
                </c:pt>
                <c:pt idx="12782">
                  <c:v>0.207675579</c:v>
                </c:pt>
                <c:pt idx="12783">
                  <c:v>0.207210069</c:v>
                </c:pt>
                <c:pt idx="12784">
                  <c:v>0.20674661999999999</c:v>
                </c:pt>
                <c:pt idx="12785">
                  <c:v>0.20628506899999999</c:v>
                </c:pt>
                <c:pt idx="12786">
                  <c:v>0.205825648</c:v>
                </c:pt>
                <c:pt idx="12787">
                  <c:v>0.20536811299999999</c:v>
                </c:pt>
                <c:pt idx="12788">
                  <c:v>0.204912604</c:v>
                </c:pt>
                <c:pt idx="12789">
                  <c:v>0.20445907399999999</c:v>
                </c:pt>
                <c:pt idx="12790">
                  <c:v>0.20400744200000001</c:v>
                </c:pt>
                <c:pt idx="12791">
                  <c:v>0.203557766</c:v>
                </c:pt>
                <c:pt idx="12792">
                  <c:v>0.203109919</c:v>
                </c:pt>
                <c:pt idx="12793">
                  <c:v>0.20266405100000001</c:v>
                </c:pt>
                <c:pt idx="12794">
                  <c:v>0.202220069</c:v>
                </c:pt>
                <c:pt idx="12795">
                  <c:v>0.201777963</c:v>
                </c:pt>
                <c:pt idx="12796">
                  <c:v>0.201337708</c:v>
                </c:pt>
                <c:pt idx="12797">
                  <c:v>0.20089934000000001</c:v>
                </c:pt>
                <c:pt idx="12798">
                  <c:v>0.20046276599999999</c:v>
                </c:pt>
                <c:pt idx="12799">
                  <c:v>0.20002800900000001</c:v>
                </c:pt>
                <c:pt idx="12800">
                  <c:v>0.19959499999999999</c:v>
                </c:pt>
                <c:pt idx="12801">
                  <c:v>0.19916384300000001</c:v>
                </c:pt>
                <c:pt idx="12802">
                  <c:v>0.19873449100000001</c:v>
                </c:pt>
                <c:pt idx="12803">
                  <c:v>0.19830694400000001</c:v>
                </c:pt>
                <c:pt idx="12804">
                  <c:v>0.1978811</c:v>
                </c:pt>
                <c:pt idx="12805">
                  <c:v>0.19745701399999999</c:v>
                </c:pt>
                <c:pt idx="12806">
                  <c:v>0.19703468800000001</c:v>
                </c:pt>
                <c:pt idx="12807">
                  <c:v>0.196614074</c:v>
                </c:pt>
                <c:pt idx="12808">
                  <c:v>0.19619513899999999</c:v>
                </c:pt>
                <c:pt idx="12809">
                  <c:v>0.19577909700000001</c:v>
                </c:pt>
                <c:pt idx="12810">
                  <c:v>0.19536827500000001</c:v>
                </c:pt>
                <c:pt idx="12811">
                  <c:v>0.19495621499999999</c:v>
                </c:pt>
                <c:pt idx="12812">
                  <c:v>0.19454486100000001</c:v>
                </c:pt>
                <c:pt idx="12813">
                  <c:v>0.19413478000000001</c:v>
                </c:pt>
                <c:pt idx="12814">
                  <c:v>0.193726123</c:v>
                </c:pt>
                <c:pt idx="12815">
                  <c:v>0.193319039</c:v>
                </c:pt>
                <c:pt idx="12816">
                  <c:v>0.19291349499999999</c:v>
                </c:pt>
                <c:pt idx="12817">
                  <c:v>0.192509606</c:v>
                </c:pt>
                <c:pt idx="12818">
                  <c:v>0.19210727999999999</c:v>
                </c:pt>
                <c:pt idx="12819">
                  <c:v>0.19170661999999999</c:v>
                </c:pt>
                <c:pt idx="12820">
                  <c:v>0.19130746500000001</c:v>
                </c:pt>
                <c:pt idx="12821">
                  <c:v>0.19090990699999999</c:v>
                </c:pt>
                <c:pt idx="12822">
                  <c:v>0.19051388899999999</c:v>
                </c:pt>
                <c:pt idx="12823">
                  <c:v>0.190119387</c:v>
                </c:pt>
                <c:pt idx="12824">
                  <c:v>0.18972644699999999</c:v>
                </c:pt>
                <c:pt idx="12825">
                  <c:v>0.189335116</c:v>
                </c:pt>
                <c:pt idx="12826">
                  <c:v>0.18894530100000001</c:v>
                </c:pt>
                <c:pt idx="12827">
                  <c:v>0.18855697900000001</c:v>
                </c:pt>
                <c:pt idx="12828">
                  <c:v>0.18814615700000001</c:v>
                </c:pt>
                <c:pt idx="12829">
                  <c:v>0.17842688700000001</c:v>
                </c:pt>
                <c:pt idx="12830">
                  <c:v>0.34290705399999999</c:v>
                </c:pt>
                <c:pt idx="12831">
                  <c:v>1.145868519</c:v>
                </c:pt>
                <c:pt idx="12832">
                  <c:v>1.7032200230000001</c:v>
                </c:pt>
                <c:pt idx="12833">
                  <c:v>2.0759181710000001</c:v>
                </c:pt>
                <c:pt idx="12834">
                  <c:v>2.3005064810000002</c:v>
                </c:pt>
                <c:pt idx="12835">
                  <c:v>2.4074898149999999</c:v>
                </c:pt>
                <c:pt idx="12836">
                  <c:v>2.4383702550000002</c:v>
                </c:pt>
                <c:pt idx="12837">
                  <c:v>2.4118464120000001</c:v>
                </c:pt>
                <c:pt idx="12838">
                  <c:v>2.3374178240000001</c:v>
                </c:pt>
                <c:pt idx="12839">
                  <c:v>2.2296201390000001</c:v>
                </c:pt>
                <c:pt idx="12840">
                  <c:v>2.1056884259999999</c:v>
                </c:pt>
                <c:pt idx="12841">
                  <c:v>2.029518403</c:v>
                </c:pt>
                <c:pt idx="12842">
                  <c:v>2.0069474540000001</c:v>
                </c:pt>
                <c:pt idx="12843">
                  <c:v>1.9906584490000001</c:v>
                </c:pt>
                <c:pt idx="12844">
                  <c:v>1.959384606</c:v>
                </c:pt>
                <c:pt idx="12845">
                  <c:v>1.9043936340000001</c:v>
                </c:pt>
                <c:pt idx="12846">
                  <c:v>1.831996875</c:v>
                </c:pt>
                <c:pt idx="12847">
                  <c:v>1.7288684030000001</c:v>
                </c:pt>
                <c:pt idx="12848">
                  <c:v>1.5823878469999999</c:v>
                </c:pt>
                <c:pt idx="12849">
                  <c:v>1.4296825230000001</c:v>
                </c:pt>
                <c:pt idx="12850">
                  <c:v>1.2889196759999999</c:v>
                </c:pt>
                <c:pt idx="12851">
                  <c:v>1.170863889</c:v>
                </c:pt>
                <c:pt idx="12852">
                  <c:v>1.081747338</c:v>
                </c:pt>
                <c:pt idx="12853">
                  <c:v>1.007762153</c:v>
                </c:pt>
                <c:pt idx="12854">
                  <c:v>0.94212731500000002</c:v>
                </c:pt>
                <c:pt idx="12855">
                  <c:v>0.88206979200000002</c:v>
                </c:pt>
                <c:pt idx="12856">
                  <c:v>0.83921585600000004</c:v>
                </c:pt>
                <c:pt idx="12857">
                  <c:v>0.80505763900000005</c:v>
                </c:pt>
                <c:pt idx="12858">
                  <c:v>0.78271145799999997</c:v>
                </c:pt>
                <c:pt idx="12859">
                  <c:v>0.77671307899999997</c:v>
                </c:pt>
                <c:pt idx="12860">
                  <c:v>0.78125844899999997</c:v>
                </c:pt>
                <c:pt idx="12861">
                  <c:v>0.78197372700000001</c:v>
                </c:pt>
                <c:pt idx="12862">
                  <c:v>0.79830891199999998</c:v>
                </c:pt>
                <c:pt idx="12863">
                  <c:v>0.82435590299999995</c:v>
                </c:pt>
                <c:pt idx="12864">
                  <c:v>0.83190034700000004</c:v>
                </c:pt>
                <c:pt idx="12865">
                  <c:v>0.83338796299999995</c:v>
                </c:pt>
                <c:pt idx="12866">
                  <c:v>0.82937766199999996</c:v>
                </c:pt>
                <c:pt idx="12867">
                  <c:v>0.82069259299999997</c:v>
                </c:pt>
                <c:pt idx="12868">
                  <c:v>0.82018576399999998</c:v>
                </c:pt>
                <c:pt idx="12869">
                  <c:v>0.81106724500000005</c:v>
                </c:pt>
                <c:pt idx="12870">
                  <c:v>0.81832303200000001</c:v>
                </c:pt>
                <c:pt idx="12871">
                  <c:v>0.82834930600000001</c:v>
                </c:pt>
                <c:pt idx="12872">
                  <c:v>0.83023842599999997</c:v>
                </c:pt>
                <c:pt idx="12873">
                  <c:v>0.82588275499999997</c:v>
                </c:pt>
                <c:pt idx="12874">
                  <c:v>0.84390717599999998</c:v>
                </c:pt>
                <c:pt idx="12875">
                  <c:v>0.829638773</c:v>
                </c:pt>
                <c:pt idx="12876">
                  <c:v>0.77972187500000001</c:v>
                </c:pt>
                <c:pt idx="12877">
                  <c:v>0.72275208300000005</c:v>
                </c:pt>
                <c:pt idx="12878">
                  <c:v>0.66958645800000005</c:v>
                </c:pt>
                <c:pt idx="12879">
                  <c:v>0.61255254599999998</c:v>
                </c:pt>
                <c:pt idx="12880">
                  <c:v>0.84196168999999998</c:v>
                </c:pt>
                <c:pt idx="12881">
                  <c:v>1.0922657410000001</c:v>
                </c:pt>
                <c:pt idx="12882">
                  <c:v>1.15611088</c:v>
                </c:pt>
                <c:pt idx="12883">
                  <c:v>1.153506597</c:v>
                </c:pt>
                <c:pt idx="12884">
                  <c:v>1.1416234949999999</c:v>
                </c:pt>
                <c:pt idx="12885">
                  <c:v>1.125849884</c:v>
                </c:pt>
                <c:pt idx="12886">
                  <c:v>1.083478009</c:v>
                </c:pt>
                <c:pt idx="12887">
                  <c:v>1.03897419</c:v>
                </c:pt>
                <c:pt idx="12888">
                  <c:v>1.0305643520000001</c:v>
                </c:pt>
                <c:pt idx="12889">
                  <c:v>1.197541435</c:v>
                </c:pt>
                <c:pt idx="12890">
                  <c:v>1.2967519679999999</c:v>
                </c:pt>
                <c:pt idx="12891">
                  <c:v>1.3046789350000001</c:v>
                </c:pt>
                <c:pt idx="12892">
                  <c:v>1.281583218</c:v>
                </c:pt>
                <c:pt idx="12893">
                  <c:v>1.2690998840000001</c:v>
                </c:pt>
                <c:pt idx="12894">
                  <c:v>1.4192537039999999</c:v>
                </c:pt>
                <c:pt idx="12895">
                  <c:v>1.546440394</c:v>
                </c:pt>
                <c:pt idx="12896">
                  <c:v>1.558347801</c:v>
                </c:pt>
                <c:pt idx="12897">
                  <c:v>1.522245139</c:v>
                </c:pt>
                <c:pt idx="12898">
                  <c:v>1.479209606</c:v>
                </c:pt>
                <c:pt idx="12899">
                  <c:v>1.4444763890000001</c:v>
                </c:pt>
                <c:pt idx="12900">
                  <c:v>1.4233708329999999</c:v>
                </c:pt>
                <c:pt idx="12901">
                  <c:v>1.4098628470000001</c:v>
                </c:pt>
                <c:pt idx="12902">
                  <c:v>1.3993228010000001</c:v>
                </c:pt>
                <c:pt idx="12903">
                  <c:v>1.3839892359999999</c:v>
                </c:pt>
                <c:pt idx="12904">
                  <c:v>1.3547469910000001</c:v>
                </c:pt>
                <c:pt idx="12905">
                  <c:v>1.317383102</c:v>
                </c:pt>
                <c:pt idx="12906">
                  <c:v>1.2887888890000001</c:v>
                </c:pt>
                <c:pt idx="12907">
                  <c:v>1.262640625</c:v>
                </c:pt>
                <c:pt idx="12908">
                  <c:v>1.2425855320000001</c:v>
                </c:pt>
                <c:pt idx="12909">
                  <c:v>1.2001401620000001</c:v>
                </c:pt>
                <c:pt idx="12910">
                  <c:v>1.4062495370000001</c:v>
                </c:pt>
                <c:pt idx="12911">
                  <c:v>1.5238535879999999</c:v>
                </c:pt>
                <c:pt idx="12912">
                  <c:v>1.5315775460000001</c:v>
                </c:pt>
                <c:pt idx="12913">
                  <c:v>1.500214583</c:v>
                </c:pt>
                <c:pt idx="12914">
                  <c:v>1.4491172450000001</c:v>
                </c:pt>
                <c:pt idx="12915">
                  <c:v>1.4005973380000001</c:v>
                </c:pt>
                <c:pt idx="12916">
                  <c:v>1.3224924769999999</c:v>
                </c:pt>
                <c:pt idx="12917">
                  <c:v>1.214136227</c:v>
                </c:pt>
                <c:pt idx="12918">
                  <c:v>1.0971538190000001</c:v>
                </c:pt>
                <c:pt idx="12919">
                  <c:v>1.214027894</c:v>
                </c:pt>
                <c:pt idx="12920">
                  <c:v>1.4467017360000001</c:v>
                </c:pt>
                <c:pt idx="12921">
                  <c:v>1.502037037</c:v>
                </c:pt>
                <c:pt idx="12922">
                  <c:v>1.4882151619999999</c:v>
                </c:pt>
                <c:pt idx="12923">
                  <c:v>1.4570670139999999</c:v>
                </c:pt>
                <c:pt idx="12924">
                  <c:v>1.397909144</c:v>
                </c:pt>
                <c:pt idx="12925">
                  <c:v>1.3272035879999999</c:v>
                </c:pt>
                <c:pt idx="12926">
                  <c:v>1.2616649310000001</c:v>
                </c:pt>
                <c:pt idx="12927">
                  <c:v>1.2091657410000001</c:v>
                </c:pt>
                <c:pt idx="12928">
                  <c:v>1.169024074</c:v>
                </c:pt>
                <c:pt idx="12929">
                  <c:v>1.1319572920000001</c:v>
                </c:pt>
                <c:pt idx="12930">
                  <c:v>1.0956298609999999</c:v>
                </c:pt>
                <c:pt idx="12931">
                  <c:v>1.05948669</c:v>
                </c:pt>
                <c:pt idx="12932">
                  <c:v>0.97517650499999997</c:v>
                </c:pt>
                <c:pt idx="12933">
                  <c:v>1.232833681</c:v>
                </c:pt>
                <c:pt idx="12934">
                  <c:v>1.5304473380000001</c:v>
                </c:pt>
                <c:pt idx="12935">
                  <c:v>1.541582292</c:v>
                </c:pt>
                <c:pt idx="12936">
                  <c:v>1.44777581</c:v>
                </c:pt>
                <c:pt idx="12937">
                  <c:v>1.325678704</c:v>
                </c:pt>
                <c:pt idx="12938">
                  <c:v>1.2025422450000001</c:v>
                </c:pt>
                <c:pt idx="12939">
                  <c:v>1.0880990740000001</c:v>
                </c:pt>
                <c:pt idx="12940">
                  <c:v>0.98731053199999996</c:v>
                </c:pt>
                <c:pt idx="12941">
                  <c:v>0.90164479200000003</c:v>
                </c:pt>
                <c:pt idx="12942">
                  <c:v>0.82936180599999998</c:v>
                </c:pt>
                <c:pt idx="12943">
                  <c:v>0.76938553200000004</c:v>
                </c:pt>
                <c:pt idx="12944">
                  <c:v>0.71739490699999997</c:v>
                </c:pt>
                <c:pt idx="12945">
                  <c:v>0.67057835600000004</c:v>
                </c:pt>
                <c:pt idx="12946">
                  <c:v>0.671518634</c:v>
                </c:pt>
                <c:pt idx="12947">
                  <c:v>0.67169247700000001</c:v>
                </c:pt>
                <c:pt idx="12948">
                  <c:v>0.65402395800000002</c:v>
                </c:pt>
                <c:pt idx="12949">
                  <c:v>0.62940081000000003</c:v>
                </c:pt>
                <c:pt idx="12950">
                  <c:v>0.60337569400000002</c:v>
                </c:pt>
                <c:pt idx="12951">
                  <c:v>0.57825902799999995</c:v>
                </c:pt>
                <c:pt idx="12952">
                  <c:v>0.55727847200000002</c:v>
                </c:pt>
                <c:pt idx="12953">
                  <c:v>0.54905497700000006</c:v>
                </c:pt>
                <c:pt idx="12954">
                  <c:v>0.65407534700000003</c:v>
                </c:pt>
                <c:pt idx="12955">
                  <c:v>0.67840509299999996</c:v>
                </c:pt>
                <c:pt idx="12956">
                  <c:v>0.67298981499999999</c:v>
                </c:pt>
                <c:pt idx="12957">
                  <c:v>0.67456967599999995</c:v>
                </c:pt>
                <c:pt idx="12958">
                  <c:v>0.65265775500000001</c:v>
                </c:pt>
                <c:pt idx="12959">
                  <c:v>0.62301689800000004</c:v>
                </c:pt>
                <c:pt idx="12960">
                  <c:v>0.59278159699999999</c:v>
                </c:pt>
                <c:pt idx="12961">
                  <c:v>0.56429317099999998</c:v>
                </c:pt>
                <c:pt idx="12962">
                  <c:v>0.54026122700000001</c:v>
                </c:pt>
                <c:pt idx="12963">
                  <c:v>0.51357754600000005</c:v>
                </c:pt>
                <c:pt idx="12964">
                  <c:v>0.57020671300000003</c:v>
                </c:pt>
                <c:pt idx="12965">
                  <c:v>0.62549074100000002</c:v>
                </c:pt>
                <c:pt idx="12966">
                  <c:v>0.63544745400000002</c:v>
                </c:pt>
                <c:pt idx="12967">
                  <c:v>0.62335937500000005</c:v>
                </c:pt>
                <c:pt idx="12968">
                  <c:v>0.60354895799999997</c:v>
                </c:pt>
                <c:pt idx="12969">
                  <c:v>0.58100439800000003</c:v>
                </c:pt>
                <c:pt idx="12970">
                  <c:v>0.55309016200000005</c:v>
                </c:pt>
                <c:pt idx="12971">
                  <c:v>0.59490671299999998</c:v>
                </c:pt>
                <c:pt idx="12972">
                  <c:v>0.61523101899999999</c:v>
                </c:pt>
                <c:pt idx="12973">
                  <c:v>0.61747349500000004</c:v>
                </c:pt>
                <c:pt idx="12974">
                  <c:v>0.65872881900000002</c:v>
                </c:pt>
                <c:pt idx="12975">
                  <c:v>0.65264826399999998</c:v>
                </c:pt>
                <c:pt idx="12976">
                  <c:v>0.63190416699999996</c:v>
                </c:pt>
                <c:pt idx="12977">
                  <c:v>0.60918067099999995</c:v>
                </c:pt>
                <c:pt idx="12978">
                  <c:v>0.58051446799999995</c:v>
                </c:pt>
                <c:pt idx="12979">
                  <c:v>0.58378125000000003</c:v>
                </c:pt>
                <c:pt idx="12980">
                  <c:v>0.59698587999999997</c:v>
                </c:pt>
                <c:pt idx="12981">
                  <c:v>0.59929722200000002</c:v>
                </c:pt>
                <c:pt idx="12982">
                  <c:v>0.63565775499999999</c:v>
                </c:pt>
                <c:pt idx="12983">
                  <c:v>0.672814931</c:v>
                </c:pt>
                <c:pt idx="12984">
                  <c:v>0.67024895799999995</c:v>
                </c:pt>
                <c:pt idx="12985">
                  <c:v>0.64951481499999997</c:v>
                </c:pt>
                <c:pt idx="12986">
                  <c:v>0.66870763899999996</c:v>
                </c:pt>
                <c:pt idx="12987">
                  <c:v>0.66982962999999995</c:v>
                </c:pt>
                <c:pt idx="12988">
                  <c:v>0.65364513899999999</c:v>
                </c:pt>
                <c:pt idx="12989">
                  <c:v>0.63199536999999995</c:v>
                </c:pt>
                <c:pt idx="12990">
                  <c:v>0.61381134299999995</c:v>
                </c:pt>
                <c:pt idx="12991">
                  <c:v>0.61058668999999999</c:v>
                </c:pt>
                <c:pt idx="12992">
                  <c:v>0.60186805600000004</c:v>
                </c:pt>
                <c:pt idx="12993">
                  <c:v>0.591080787</c:v>
                </c:pt>
                <c:pt idx="12994">
                  <c:v>0.58017534699999995</c:v>
                </c:pt>
                <c:pt idx="12995">
                  <c:v>0.56872962999999999</c:v>
                </c:pt>
                <c:pt idx="12996">
                  <c:v>0.55798807900000003</c:v>
                </c:pt>
                <c:pt idx="12997">
                  <c:v>0.55049108800000002</c:v>
                </c:pt>
                <c:pt idx="12998">
                  <c:v>0.54529120399999997</c:v>
                </c:pt>
                <c:pt idx="12999">
                  <c:v>0.51422731499999996</c:v>
                </c:pt>
                <c:pt idx="13000">
                  <c:v>0.666509028</c:v>
                </c:pt>
                <c:pt idx="13001">
                  <c:v>0.76679571800000002</c:v>
                </c:pt>
                <c:pt idx="13002">
                  <c:v>0.77650752300000003</c:v>
                </c:pt>
                <c:pt idx="13003">
                  <c:v>0.75597430600000004</c:v>
                </c:pt>
                <c:pt idx="13004">
                  <c:v>0.72494212999999996</c:v>
                </c:pt>
                <c:pt idx="13005">
                  <c:v>0.67852673600000002</c:v>
                </c:pt>
                <c:pt idx="13006">
                  <c:v>0.73221411999999997</c:v>
                </c:pt>
                <c:pt idx="13007">
                  <c:v>0.82894942100000002</c:v>
                </c:pt>
                <c:pt idx="13008">
                  <c:v>0.93010786999999995</c:v>
                </c:pt>
                <c:pt idx="13009">
                  <c:v>0.923054861</c:v>
                </c:pt>
                <c:pt idx="13010">
                  <c:v>0.91546342599999997</c:v>
                </c:pt>
                <c:pt idx="13011">
                  <c:v>0.88316713000000002</c:v>
                </c:pt>
                <c:pt idx="13012">
                  <c:v>0.83662615699999998</c:v>
                </c:pt>
                <c:pt idx="13013">
                  <c:v>0.78914050899999999</c:v>
                </c:pt>
                <c:pt idx="13014">
                  <c:v>0.74583090299999999</c:v>
                </c:pt>
                <c:pt idx="13015">
                  <c:v>0.70728009300000005</c:v>
                </c:pt>
                <c:pt idx="13016">
                  <c:v>0.68030173599999999</c:v>
                </c:pt>
                <c:pt idx="13017">
                  <c:v>0.66043171300000003</c:v>
                </c:pt>
                <c:pt idx="13018">
                  <c:v>0.63997094899999996</c:v>
                </c:pt>
                <c:pt idx="13019">
                  <c:v>0.62524062499999999</c:v>
                </c:pt>
                <c:pt idx="13020">
                  <c:v>0.60842060200000003</c:v>
                </c:pt>
                <c:pt idx="13021">
                  <c:v>0.59735613399999998</c:v>
                </c:pt>
                <c:pt idx="13022">
                  <c:v>0.58872175900000001</c:v>
                </c:pt>
                <c:pt idx="13023">
                  <c:v>0.58121342600000003</c:v>
                </c:pt>
                <c:pt idx="13024">
                  <c:v>0.57464745399999995</c:v>
                </c:pt>
                <c:pt idx="13025">
                  <c:v>0.56915428199999996</c:v>
                </c:pt>
                <c:pt idx="13026">
                  <c:v>0.56434166699999999</c:v>
                </c:pt>
                <c:pt idx="13027">
                  <c:v>0.55987893499999997</c:v>
                </c:pt>
                <c:pt idx="13028">
                  <c:v>0.55576180600000002</c:v>
                </c:pt>
                <c:pt idx="13029">
                  <c:v>0.55319247699999996</c:v>
                </c:pt>
                <c:pt idx="13030">
                  <c:v>0.55013460599999997</c:v>
                </c:pt>
                <c:pt idx="13031">
                  <c:v>0.56834143500000001</c:v>
                </c:pt>
                <c:pt idx="13032">
                  <c:v>0.62679918999999995</c:v>
                </c:pt>
                <c:pt idx="13033">
                  <c:v>0.63559016199999996</c:v>
                </c:pt>
                <c:pt idx="13034">
                  <c:v>0.62619155100000001</c:v>
                </c:pt>
                <c:pt idx="13035">
                  <c:v>0.61584201400000005</c:v>
                </c:pt>
                <c:pt idx="13036">
                  <c:v>0.59430196800000001</c:v>
                </c:pt>
                <c:pt idx="13037">
                  <c:v>0.58975949100000002</c:v>
                </c:pt>
                <c:pt idx="13038">
                  <c:v>0.60406747699999996</c:v>
                </c:pt>
                <c:pt idx="13039">
                  <c:v>0.63953159699999995</c:v>
                </c:pt>
                <c:pt idx="13040">
                  <c:v>0.69117557900000004</c:v>
                </c:pt>
                <c:pt idx="13041">
                  <c:v>0.68906122700000005</c:v>
                </c:pt>
                <c:pt idx="13042">
                  <c:v>0.66142673600000002</c:v>
                </c:pt>
                <c:pt idx="13043">
                  <c:v>0.63938194400000004</c:v>
                </c:pt>
                <c:pt idx="13044">
                  <c:v>0.62888240699999998</c:v>
                </c:pt>
                <c:pt idx="13045">
                  <c:v>0.70377777799999996</c:v>
                </c:pt>
                <c:pt idx="13046">
                  <c:v>0.77999270799999998</c:v>
                </c:pt>
                <c:pt idx="13047">
                  <c:v>0.78307326399999999</c:v>
                </c:pt>
                <c:pt idx="13048">
                  <c:v>0.76901041699999995</c:v>
                </c:pt>
                <c:pt idx="13049">
                  <c:v>0.75032488399999997</c:v>
                </c:pt>
                <c:pt idx="13050">
                  <c:v>0.73127928200000003</c:v>
                </c:pt>
                <c:pt idx="13051">
                  <c:v>0.713639468</c:v>
                </c:pt>
                <c:pt idx="13052">
                  <c:v>0.69420161999999996</c:v>
                </c:pt>
                <c:pt idx="13053">
                  <c:v>0.68032361100000005</c:v>
                </c:pt>
                <c:pt idx="13054">
                  <c:v>0.66089780099999995</c:v>
                </c:pt>
                <c:pt idx="13055">
                  <c:v>0.63643287000000004</c:v>
                </c:pt>
                <c:pt idx="13056">
                  <c:v>0.62598113399999999</c:v>
                </c:pt>
                <c:pt idx="13057">
                  <c:v>0.62152777800000003</c:v>
                </c:pt>
                <c:pt idx="13058">
                  <c:v>0.62102569399999996</c:v>
                </c:pt>
                <c:pt idx="13059">
                  <c:v>0.61777743100000004</c:v>
                </c:pt>
                <c:pt idx="13060">
                  <c:v>0.61155682899999997</c:v>
                </c:pt>
                <c:pt idx="13061">
                  <c:v>0.60806111100000004</c:v>
                </c:pt>
                <c:pt idx="13062">
                  <c:v>0.60648634300000004</c:v>
                </c:pt>
                <c:pt idx="13063">
                  <c:v>0.60569085600000006</c:v>
                </c:pt>
                <c:pt idx="13064">
                  <c:v>0.60446921300000001</c:v>
                </c:pt>
                <c:pt idx="13065">
                  <c:v>0.60335185199999997</c:v>
                </c:pt>
                <c:pt idx="13066">
                  <c:v>0.60319236099999995</c:v>
                </c:pt>
                <c:pt idx="13067">
                  <c:v>0.60103819400000003</c:v>
                </c:pt>
                <c:pt idx="13068">
                  <c:v>0.58647569399999999</c:v>
                </c:pt>
                <c:pt idx="13069">
                  <c:v>0.558194097</c:v>
                </c:pt>
                <c:pt idx="13070">
                  <c:v>0.54369305599999995</c:v>
                </c:pt>
                <c:pt idx="13071">
                  <c:v>0.59909548599999995</c:v>
                </c:pt>
                <c:pt idx="13072">
                  <c:v>0.66660694399999998</c:v>
                </c:pt>
                <c:pt idx="13073">
                  <c:v>0.71875115700000003</c:v>
                </c:pt>
                <c:pt idx="13074">
                  <c:v>0.75021770799999998</c:v>
                </c:pt>
                <c:pt idx="13075">
                  <c:v>0.76289363399999999</c:v>
                </c:pt>
                <c:pt idx="13076">
                  <c:v>0.76068831000000003</c:v>
                </c:pt>
                <c:pt idx="13077">
                  <c:v>0.74765740700000005</c:v>
                </c:pt>
                <c:pt idx="13078">
                  <c:v>0.72734479200000002</c:v>
                </c:pt>
                <c:pt idx="13079">
                  <c:v>0.70260254600000005</c:v>
                </c:pt>
                <c:pt idx="13080">
                  <c:v>0.675562153</c:v>
                </c:pt>
                <c:pt idx="13081">
                  <c:v>0.648329398</c:v>
                </c:pt>
                <c:pt idx="13082">
                  <c:v>0.62170324099999996</c:v>
                </c:pt>
                <c:pt idx="13083">
                  <c:v>0.59598541699999996</c:v>
                </c:pt>
                <c:pt idx="13084">
                  <c:v>0.57180856499999999</c:v>
                </c:pt>
                <c:pt idx="13085">
                  <c:v>0.54947881899999995</c:v>
                </c:pt>
                <c:pt idx="13086">
                  <c:v>0.52906898099999999</c:v>
                </c:pt>
                <c:pt idx="13087">
                  <c:v>0.51059618100000004</c:v>
                </c:pt>
                <c:pt idx="13088">
                  <c:v>0.493992824</c:v>
                </c:pt>
                <c:pt idx="13089">
                  <c:v>0.47926169000000002</c:v>
                </c:pt>
                <c:pt idx="13090">
                  <c:v>0.466404398</c:v>
                </c:pt>
                <c:pt idx="13091">
                  <c:v>0.454822685</c:v>
                </c:pt>
                <c:pt idx="13092">
                  <c:v>0.44449756899999998</c:v>
                </c:pt>
                <c:pt idx="13093">
                  <c:v>0.435334954</c:v>
                </c:pt>
                <c:pt idx="13094">
                  <c:v>0.42721921299999999</c:v>
                </c:pt>
                <c:pt idx="13095">
                  <c:v>0.42003275499999998</c:v>
                </c:pt>
                <c:pt idx="13096">
                  <c:v>0.41366377300000001</c:v>
                </c:pt>
                <c:pt idx="13097">
                  <c:v>0.40800856499999999</c:v>
                </c:pt>
                <c:pt idx="13098">
                  <c:v>0.40297453700000002</c:v>
                </c:pt>
                <c:pt idx="13099">
                  <c:v>0.39847766200000001</c:v>
                </c:pt>
                <c:pt idx="13100">
                  <c:v>0.39444537000000002</c:v>
                </c:pt>
                <c:pt idx="13101">
                  <c:v>0.39081469899999999</c:v>
                </c:pt>
                <c:pt idx="13102">
                  <c:v>0.38752974499999998</c:v>
                </c:pt>
                <c:pt idx="13103">
                  <c:v>0.38454282400000001</c:v>
                </c:pt>
                <c:pt idx="13104">
                  <c:v>0.381811921</c:v>
                </c:pt>
                <c:pt idx="13105">
                  <c:v>0.379301736</c:v>
                </c:pt>
                <c:pt idx="13106">
                  <c:v>0.376981597</c:v>
                </c:pt>
                <c:pt idx="13107">
                  <c:v>0.37482546300000003</c:v>
                </c:pt>
                <c:pt idx="13108">
                  <c:v>0.37281134300000002</c:v>
                </c:pt>
                <c:pt idx="13109">
                  <c:v>0.37091944399999999</c:v>
                </c:pt>
                <c:pt idx="13110">
                  <c:v>0.36913275499999998</c:v>
                </c:pt>
                <c:pt idx="13111">
                  <c:v>0.36743854199999998</c:v>
                </c:pt>
                <c:pt idx="13112">
                  <c:v>0.36582326399999998</c:v>
                </c:pt>
                <c:pt idx="13113">
                  <c:v>0.36427870400000001</c:v>
                </c:pt>
                <c:pt idx="13114">
                  <c:v>0.36279097199999999</c:v>
                </c:pt>
                <c:pt idx="13115">
                  <c:v>0.36135069399999997</c:v>
                </c:pt>
                <c:pt idx="13116">
                  <c:v>0.35995185200000002</c:v>
                </c:pt>
                <c:pt idx="13117">
                  <c:v>0.35859259300000002</c:v>
                </c:pt>
                <c:pt idx="13118">
                  <c:v>0.35727002299999999</c:v>
                </c:pt>
                <c:pt idx="13119">
                  <c:v>0.35598287000000001</c:v>
                </c:pt>
                <c:pt idx="13120">
                  <c:v>0.35472580999999997</c:v>
                </c:pt>
                <c:pt idx="13121">
                  <c:v>0.353497222</c:v>
                </c:pt>
                <c:pt idx="13122">
                  <c:v>0.35229398099999998</c:v>
                </c:pt>
                <c:pt idx="13123">
                  <c:v>0.35111319400000002</c:v>
                </c:pt>
                <c:pt idx="13124">
                  <c:v>0.34995231500000001</c:v>
                </c:pt>
                <c:pt idx="13125">
                  <c:v>0.34880983799999998</c:v>
                </c:pt>
                <c:pt idx="13126">
                  <c:v>0.34768217600000001</c:v>
                </c:pt>
                <c:pt idx="13127">
                  <c:v>0.34656967599999999</c:v>
                </c:pt>
                <c:pt idx="13128">
                  <c:v>0.34546990700000002</c:v>
                </c:pt>
                <c:pt idx="13129">
                  <c:v>0.34438182899999997</c:v>
                </c:pt>
                <c:pt idx="13130">
                  <c:v>0.34330439800000001</c:v>
                </c:pt>
                <c:pt idx="13131">
                  <c:v>0.34223669000000001</c:v>
                </c:pt>
                <c:pt idx="13132">
                  <c:v>0.34117777799999999</c:v>
                </c:pt>
                <c:pt idx="13133">
                  <c:v>0.340127662</c:v>
                </c:pt>
                <c:pt idx="13134">
                  <c:v>0.33908530100000001</c:v>
                </c:pt>
                <c:pt idx="13135">
                  <c:v>0.33805057900000002</c:v>
                </c:pt>
                <c:pt idx="13136">
                  <c:v>0.33702337999999998</c:v>
                </c:pt>
                <c:pt idx="13137">
                  <c:v>0.33600266200000001</c:v>
                </c:pt>
                <c:pt idx="13138">
                  <c:v>0.33498865700000002</c:v>
                </c:pt>
                <c:pt idx="13139">
                  <c:v>0.33398113400000001</c:v>
                </c:pt>
                <c:pt idx="13140">
                  <c:v>0.33297963000000003</c:v>
                </c:pt>
                <c:pt idx="13141">
                  <c:v>0.33198460600000002</c:v>
                </c:pt>
                <c:pt idx="13142">
                  <c:v>0.33099525499999999</c:v>
                </c:pt>
                <c:pt idx="13143">
                  <c:v>0.33001180600000002</c:v>
                </c:pt>
                <c:pt idx="13144">
                  <c:v>0.32903402799999998</c:v>
                </c:pt>
                <c:pt idx="13145">
                  <c:v>0.32806169000000002</c:v>
                </c:pt>
                <c:pt idx="13146">
                  <c:v>0.32709490699999999</c:v>
                </c:pt>
                <c:pt idx="13147">
                  <c:v>0.32613310200000001</c:v>
                </c:pt>
                <c:pt idx="13148">
                  <c:v>0.32517696800000001</c:v>
                </c:pt>
                <c:pt idx="13149">
                  <c:v>0.32422615700000001</c:v>
                </c:pt>
                <c:pt idx="13150">
                  <c:v>0.323280556</c:v>
                </c:pt>
                <c:pt idx="13151">
                  <c:v>0.32233993100000002</c:v>
                </c:pt>
                <c:pt idx="13152">
                  <c:v>0.32140555599999998</c:v>
                </c:pt>
                <c:pt idx="13153">
                  <c:v>0.32047384299999998</c:v>
                </c:pt>
                <c:pt idx="13154">
                  <c:v>0.31954838000000002</c:v>
                </c:pt>
                <c:pt idx="13155">
                  <c:v>0.31862754599999998</c:v>
                </c:pt>
                <c:pt idx="13156">
                  <c:v>0.31771168999999999</c:v>
                </c:pt>
                <c:pt idx="13157">
                  <c:v>0.31680069399999999</c:v>
                </c:pt>
                <c:pt idx="13158">
                  <c:v>0.31589432899999997</c:v>
                </c:pt>
                <c:pt idx="13159">
                  <c:v>0.31499305599999999</c:v>
                </c:pt>
                <c:pt idx="13160">
                  <c:v>0.31409618099999997</c:v>
                </c:pt>
                <c:pt idx="13161">
                  <c:v>0.31320393499999999</c:v>
                </c:pt>
                <c:pt idx="13162">
                  <c:v>0.31231631900000001</c:v>
                </c:pt>
                <c:pt idx="13163">
                  <c:v>0.31143333299999998</c:v>
                </c:pt>
                <c:pt idx="13164">
                  <c:v>0.31055486100000002</c:v>
                </c:pt>
                <c:pt idx="13165">
                  <c:v>0.30968067100000002</c:v>
                </c:pt>
                <c:pt idx="13166">
                  <c:v>0.30881088000000001</c:v>
                </c:pt>
                <c:pt idx="13167">
                  <c:v>0.30794629600000001</c:v>
                </c:pt>
                <c:pt idx="13168">
                  <c:v>0.30708518499999998</c:v>
                </c:pt>
                <c:pt idx="13169">
                  <c:v>0.30622870400000002</c:v>
                </c:pt>
                <c:pt idx="13170">
                  <c:v>0.30537661999999999</c:v>
                </c:pt>
                <c:pt idx="13171">
                  <c:v>0.304528935</c:v>
                </c:pt>
                <c:pt idx="13172">
                  <c:v>0.30368518500000002</c:v>
                </c:pt>
                <c:pt idx="13173">
                  <c:v>0.30283055599999997</c:v>
                </c:pt>
                <c:pt idx="13174">
                  <c:v>0.30215104199999998</c:v>
                </c:pt>
                <c:pt idx="13175">
                  <c:v>0.301443287</c:v>
                </c:pt>
                <c:pt idx="13176">
                  <c:v>0.300673843</c:v>
                </c:pt>
                <c:pt idx="13177">
                  <c:v>0.29988449099999998</c:v>
                </c:pt>
                <c:pt idx="13178">
                  <c:v>0.29908611099999999</c:v>
                </c:pt>
                <c:pt idx="13179">
                  <c:v>0.29828611100000002</c:v>
                </c:pt>
                <c:pt idx="13180">
                  <c:v>0.297486111</c:v>
                </c:pt>
                <c:pt idx="13181">
                  <c:v>0.29668622700000002</c:v>
                </c:pt>
                <c:pt idx="13182">
                  <c:v>0.29588912000000001</c:v>
                </c:pt>
                <c:pt idx="13183">
                  <c:v>0.29509294000000003</c:v>
                </c:pt>
                <c:pt idx="13184">
                  <c:v>0.29429976899999999</c:v>
                </c:pt>
                <c:pt idx="13185">
                  <c:v>0.29350937500000002</c:v>
                </c:pt>
                <c:pt idx="13186">
                  <c:v>0.29272222199999998</c:v>
                </c:pt>
                <c:pt idx="13187">
                  <c:v>0.29193830999999998</c:v>
                </c:pt>
                <c:pt idx="13188">
                  <c:v>0.29115740699999998</c:v>
                </c:pt>
                <c:pt idx="13189">
                  <c:v>0.29038055600000001</c:v>
                </c:pt>
                <c:pt idx="13190">
                  <c:v>0.28959386599999998</c:v>
                </c:pt>
                <c:pt idx="13191">
                  <c:v>0.28940567099999998</c:v>
                </c:pt>
                <c:pt idx="13192">
                  <c:v>0.28897708300000002</c:v>
                </c:pt>
                <c:pt idx="13193">
                  <c:v>0.28837673600000002</c:v>
                </c:pt>
                <c:pt idx="13194">
                  <c:v>0.28771169000000002</c:v>
                </c:pt>
                <c:pt idx="13195">
                  <c:v>0.28701180599999998</c:v>
                </c:pt>
                <c:pt idx="13196">
                  <c:v>0.28629305599999999</c:v>
                </c:pt>
                <c:pt idx="13197">
                  <c:v>0.28599594900000003</c:v>
                </c:pt>
                <c:pt idx="13198">
                  <c:v>0.28773923600000001</c:v>
                </c:pt>
                <c:pt idx="13199">
                  <c:v>0.29251377299999998</c:v>
                </c:pt>
                <c:pt idx="13200">
                  <c:v>0.30270254600000002</c:v>
                </c:pt>
                <c:pt idx="13201">
                  <c:v>0.31953900499999999</c:v>
                </c:pt>
                <c:pt idx="13202">
                  <c:v>0.33916307899999998</c:v>
                </c:pt>
                <c:pt idx="13203">
                  <c:v>0.39287650499999999</c:v>
                </c:pt>
                <c:pt idx="13204">
                  <c:v>0.51493715299999998</c:v>
                </c:pt>
                <c:pt idx="13205">
                  <c:v>0.60749178199999998</c:v>
                </c:pt>
                <c:pt idx="13206">
                  <c:v>0.68913842599999997</c:v>
                </c:pt>
                <c:pt idx="13207">
                  <c:v>0.77337754599999997</c:v>
                </c:pt>
                <c:pt idx="13208">
                  <c:v>0.85706018500000003</c:v>
                </c:pt>
                <c:pt idx="13209">
                  <c:v>0.93746516199999996</c:v>
                </c:pt>
                <c:pt idx="13210">
                  <c:v>0.99304803200000002</c:v>
                </c:pt>
                <c:pt idx="13211">
                  <c:v>1.2028612270000001</c:v>
                </c:pt>
                <c:pt idx="13212">
                  <c:v>1.357945255</c:v>
                </c:pt>
                <c:pt idx="13213">
                  <c:v>1.399770833</c:v>
                </c:pt>
                <c:pt idx="13214">
                  <c:v>1.403516204</c:v>
                </c:pt>
                <c:pt idx="13215">
                  <c:v>1.382460069</c:v>
                </c:pt>
                <c:pt idx="13216">
                  <c:v>1.3502765050000001</c:v>
                </c:pt>
                <c:pt idx="13217">
                  <c:v>1.3319171299999999</c:v>
                </c:pt>
                <c:pt idx="13218">
                  <c:v>1.3245030090000001</c:v>
                </c:pt>
                <c:pt idx="13219">
                  <c:v>1.303484144</c:v>
                </c:pt>
                <c:pt idx="13220">
                  <c:v>1.2670503470000001</c:v>
                </c:pt>
                <c:pt idx="13221">
                  <c:v>1.225446759</c:v>
                </c:pt>
                <c:pt idx="13222">
                  <c:v>1.181809144</c:v>
                </c:pt>
                <c:pt idx="13223">
                  <c:v>1.139848843</c:v>
                </c:pt>
                <c:pt idx="13224">
                  <c:v>1.101698032</c:v>
                </c:pt>
                <c:pt idx="13225">
                  <c:v>1.0581840280000001</c:v>
                </c:pt>
                <c:pt idx="13226">
                  <c:v>1.002670486</c:v>
                </c:pt>
                <c:pt idx="13227">
                  <c:v>0.96062199100000001</c:v>
                </c:pt>
                <c:pt idx="13228">
                  <c:v>0.93030462999999997</c:v>
                </c:pt>
                <c:pt idx="13229">
                  <c:v>0.90084536999999998</c:v>
                </c:pt>
                <c:pt idx="13230">
                  <c:v>0.85006377300000002</c:v>
                </c:pt>
                <c:pt idx="13231">
                  <c:v>0.80225115700000005</c:v>
                </c:pt>
                <c:pt idx="13232">
                  <c:v>0.77637800899999998</c:v>
                </c:pt>
                <c:pt idx="13233">
                  <c:v>0.76440150500000004</c:v>
                </c:pt>
                <c:pt idx="13234">
                  <c:v>0.76442245399999997</c:v>
                </c:pt>
                <c:pt idx="13235">
                  <c:v>0.77598240699999999</c:v>
                </c:pt>
                <c:pt idx="13236">
                  <c:v>0.79318634300000002</c:v>
                </c:pt>
                <c:pt idx="13237">
                  <c:v>0.883794097</c:v>
                </c:pt>
                <c:pt idx="13238">
                  <c:v>0.95563101900000003</c:v>
                </c:pt>
                <c:pt idx="13239">
                  <c:v>1.0040732640000001</c:v>
                </c:pt>
                <c:pt idx="13240">
                  <c:v>1.022846412</c:v>
                </c:pt>
                <c:pt idx="13241">
                  <c:v>1.0202222219999999</c:v>
                </c:pt>
                <c:pt idx="13242">
                  <c:v>1.02381794</c:v>
                </c:pt>
                <c:pt idx="13243">
                  <c:v>1.049319213</c:v>
                </c:pt>
                <c:pt idx="13244">
                  <c:v>1.054994676</c:v>
                </c:pt>
                <c:pt idx="13245">
                  <c:v>1.0515763890000001</c:v>
                </c:pt>
                <c:pt idx="13246">
                  <c:v>1.0615759259999999</c:v>
                </c:pt>
                <c:pt idx="13247">
                  <c:v>1.0855423609999999</c:v>
                </c:pt>
                <c:pt idx="13248">
                  <c:v>1.107664005</c:v>
                </c:pt>
                <c:pt idx="13249">
                  <c:v>1.1460939809999999</c:v>
                </c:pt>
                <c:pt idx="13250">
                  <c:v>1.2226539350000001</c:v>
                </c:pt>
                <c:pt idx="13251">
                  <c:v>1.3079543979999999</c:v>
                </c:pt>
                <c:pt idx="13252">
                  <c:v>1.3352883099999999</c:v>
                </c:pt>
                <c:pt idx="13253">
                  <c:v>1.3146636570000001</c:v>
                </c:pt>
                <c:pt idx="13254">
                  <c:v>1.2666159720000001</c:v>
                </c:pt>
                <c:pt idx="13255">
                  <c:v>1.203974884</c:v>
                </c:pt>
                <c:pt idx="13256">
                  <c:v>1.2023369209999999</c:v>
                </c:pt>
                <c:pt idx="13257">
                  <c:v>1.247532292</c:v>
                </c:pt>
                <c:pt idx="13258">
                  <c:v>1.2313328699999999</c:v>
                </c:pt>
                <c:pt idx="13259">
                  <c:v>1.1974505790000001</c:v>
                </c:pt>
                <c:pt idx="13260">
                  <c:v>1.1664892360000001</c:v>
                </c:pt>
                <c:pt idx="13261">
                  <c:v>1.146535069</c:v>
                </c:pt>
                <c:pt idx="13262">
                  <c:v>1.122605093</c:v>
                </c:pt>
                <c:pt idx="13263">
                  <c:v>1.084249537</c:v>
                </c:pt>
                <c:pt idx="13264">
                  <c:v>1.0369879630000001</c:v>
                </c:pt>
                <c:pt idx="13265">
                  <c:v>0.99111631899999997</c:v>
                </c:pt>
                <c:pt idx="13266">
                  <c:v>0.93764965300000003</c:v>
                </c:pt>
                <c:pt idx="13267">
                  <c:v>0.870831829</c:v>
                </c:pt>
                <c:pt idx="13268">
                  <c:v>1.822821759</c:v>
                </c:pt>
                <c:pt idx="13269">
                  <c:v>2.3835457180000001</c:v>
                </c:pt>
                <c:pt idx="13270">
                  <c:v>2.3987392359999999</c:v>
                </c:pt>
                <c:pt idx="13271">
                  <c:v>2.546425347</c:v>
                </c:pt>
                <c:pt idx="13272">
                  <c:v>2.5043237270000001</c:v>
                </c:pt>
                <c:pt idx="13273">
                  <c:v>2.3104864580000002</c:v>
                </c:pt>
                <c:pt idx="13274">
                  <c:v>2.08903588</c:v>
                </c:pt>
                <c:pt idx="13275">
                  <c:v>1.866009144</c:v>
                </c:pt>
                <c:pt idx="13276">
                  <c:v>1.6586383099999999</c:v>
                </c:pt>
                <c:pt idx="13277">
                  <c:v>1.476646991</c:v>
                </c:pt>
                <c:pt idx="13278">
                  <c:v>1.3218466440000001</c:v>
                </c:pt>
                <c:pt idx="13279">
                  <c:v>1.193377546</c:v>
                </c:pt>
                <c:pt idx="13280">
                  <c:v>1.0855527780000001</c:v>
                </c:pt>
                <c:pt idx="13281">
                  <c:v>0.99674317099999998</c:v>
                </c:pt>
                <c:pt idx="13282">
                  <c:v>0.923375579</c:v>
                </c:pt>
                <c:pt idx="13283">
                  <c:v>0.86402199099999999</c:v>
                </c:pt>
                <c:pt idx="13284">
                  <c:v>0.81151874999999996</c:v>
                </c:pt>
                <c:pt idx="13285">
                  <c:v>0.79793321800000006</c:v>
                </c:pt>
                <c:pt idx="13286">
                  <c:v>0.90075914400000001</c:v>
                </c:pt>
                <c:pt idx="13287">
                  <c:v>2.0660178239999998</c:v>
                </c:pt>
                <c:pt idx="13288">
                  <c:v>2.375326968</c:v>
                </c:pt>
                <c:pt idx="13289">
                  <c:v>2.313187616</c:v>
                </c:pt>
                <c:pt idx="13290">
                  <c:v>3.5327546299999999</c:v>
                </c:pt>
                <c:pt idx="13291">
                  <c:v>3.7830914349999998</c:v>
                </c:pt>
                <c:pt idx="13292">
                  <c:v>3.5494537039999998</c:v>
                </c:pt>
                <c:pt idx="13293">
                  <c:v>3.1781597220000002</c:v>
                </c:pt>
                <c:pt idx="13294">
                  <c:v>2.7841435190000001</c:v>
                </c:pt>
                <c:pt idx="13295">
                  <c:v>2.4141656249999999</c:v>
                </c:pt>
                <c:pt idx="13296">
                  <c:v>2.0863976850000001</c:v>
                </c:pt>
                <c:pt idx="13297">
                  <c:v>1.828084606</c:v>
                </c:pt>
                <c:pt idx="13298">
                  <c:v>2.2330864579999998</c:v>
                </c:pt>
                <c:pt idx="13299">
                  <c:v>2.230434491</c:v>
                </c:pt>
                <c:pt idx="13300">
                  <c:v>2.047240741</c:v>
                </c:pt>
                <c:pt idx="13301">
                  <c:v>2.3568371529999999</c:v>
                </c:pt>
                <c:pt idx="13302">
                  <c:v>2.324386574</c:v>
                </c:pt>
                <c:pt idx="13303">
                  <c:v>2.1204262730000001</c:v>
                </c:pt>
                <c:pt idx="13304">
                  <c:v>1.881146875</c:v>
                </c:pt>
                <c:pt idx="13305">
                  <c:v>1.5680666670000001</c:v>
                </c:pt>
                <c:pt idx="13306">
                  <c:v>2.4067269680000001</c:v>
                </c:pt>
                <c:pt idx="13307">
                  <c:v>2.797793634</c:v>
                </c:pt>
                <c:pt idx="13308">
                  <c:v>2.6968741899999999</c:v>
                </c:pt>
                <c:pt idx="13309">
                  <c:v>2.4368653939999998</c:v>
                </c:pt>
                <c:pt idx="13310">
                  <c:v>2.1429780090000001</c:v>
                </c:pt>
                <c:pt idx="13311">
                  <c:v>1.8655755789999999</c:v>
                </c:pt>
                <c:pt idx="13312">
                  <c:v>1.6193402779999999</c:v>
                </c:pt>
                <c:pt idx="13313">
                  <c:v>1.407768981</c:v>
                </c:pt>
                <c:pt idx="13314">
                  <c:v>1.2293950229999999</c:v>
                </c:pt>
                <c:pt idx="13315">
                  <c:v>1.082121412</c:v>
                </c:pt>
                <c:pt idx="13316">
                  <c:v>0.96264479199999997</c:v>
                </c:pt>
                <c:pt idx="13317">
                  <c:v>0.86604537000000004</c:v>
                </c:pt>
                <c:pt idx="13318">
                  <c:v>0.788149769</c:v>
                </c:pt>
                <c:pt idx="13319">
                  <c:v>0.683456481</c:v>
                </c:pt>
                <c:pt idx="13320">
                  <c:v>0.89900856500000004</c:v>
                </c:pt>
                <c:pt idx="13321">
                  <c:v>1.1111987270000001</c:v>
                </c:pt>
                <c:pt idx="13322">
                  <c:v>1.107469907</c:v>
                </c:pt>
                <c:pt idx="13323">
                  <c:v>1.0710431709999999</c:v>
                </c:pt>
                <c:pt idx="13324">
                  <c:v>1.045290856</c:v>
                </c:pt>
                <c:pt idx="13325">
                  <c:v>0.97371122700000001</c:v>
                </c:pt>
                <c:pt idx="13326">
                  <c:v>0.89188819399999997</c:v>
                </c:pt>
                <c:pt idx="13327">
                  <c:v>0.81366226900000005</c:v>
                </c:pt>
                <c:pt idx="13328">
                  <c:v>0.74388865699999995</c:v>
                </c:pt>
                <c:pt idx="13329">
                  <c:v>0.68454479199999996</c:v>
                </c:pt>
                <c:pt idx="13330">
                  <c:v>0.63523530100000003</c:v>
                </c:pt>
                <c:pt idx="13331">
                  <c:v>0.594073611</c:v>
                </c:pt>
                <c:pt idx="13332">
                  <c:v>0.563560532</c:v>
                </c:pt>
                <c:pt idx="13333">
                  <c:v>0.55150717599999999</c:v>
                </c:pt>
                <c:pt idx="13334">
                  <c:v>0.53990925899999997</c:v>
                </c:pt>
                <c:pt idx="13335">
                  <c:v>0.52624317099999995</c:v>
                </c:pt>
                <c:pt idx="13336">
                  <c:v>0.51144999999999996</c:v>
                </c:pt>
                <c:pt idx="13337">
                  <c:v>0.49782245400000003</c:v>
                </c:pt>
                <c:pt idx="13338">
                  <c:v>0.500977546</c:v>
                </c:pt>
                <c:pt idx="13339">
                  <c:v>0.50078611100000003</c:v>
                </c:pt>
                <c:pt idx="13340">
                  <c:v>0.49877419000000001</c:v>
                </c:pt>
                <c:pt idx="13341">
                  <c:v>0.49206724499999999</c:v>
                </c:pt>
                <c:pt idx="13342">
                  <c:v>0.48334814799999998</c:v>
                </c:pt>
                <c:pt idx="13343">
                  <c:v>0.47354560200000001</c:v>
                </c:pt>
                <c:pt idx="13344">
                  <c:v>0.456514005</c:v>
                </c:pt>
                <c:pt idx="13345">
                  <c:v>0.53970243100000004</c:v>
                </c:pt>
                <c:pt idx="13346">
                  <c:v>0.84777870399999999</c:v>
                </c:pt>
                <c:pt idx="13347">
                  <c:v>0.91055127300000005</c:v>
                </c:pt>
                <c:pt idx="13348">
                  <c:v>0.88438275499999996</c:v>
                </c:pt>
                <c:pt idx="13349">
                  <c:v>0.83014282399999995</c:v>
                </c:pt>
                <c:pt idx="13350">
                  <c:v>0.76899155100000005</c:v>
                </c:pt>
                <c:pt idx="13351">
                  <c:v>0.70935104199999999</c:v>
                </c:pt>
                <c:pt idx="13352">
                  <c:v>0.65789016199999995</c:v>
                </c:pt>
                <c:pt idx="13353">
                  <c:v>0.62067731500000001</c:v>
                </c:pt>
                <c:pt idx="13354">
                  <c:v>0.58664895800000005</c:v>
                </c:pt>
                <c:pt idx="13355">
                  <c:v>0.55475208300000001</c:v>
                </c:pt>
                <c:pt idx="13356">
                  <c:v>0.52934108800000002</c:v>
                </c:pt>
                <c:pt idx="13357">
                  <c:v>0.50816713000000002</c:v>
                </c:pt>
                <c:pt idx="13358">
                  <c:v>0.490031944</c:v>
                </c:pt>
                <c:pt idx="13359">
                  <c:v>0.47436967600000002</c:v>
                </c:pt>
                <c:pt idx="13360">
                  <c:v>0.46084166700000001</c:v>
                </c:pt>
                <c:pt idx="13361">
                  <c:v>0.44944525499999999</c:v>
                </c:pt>
                <c:pt idx="13362">
                  <c:v>0.44077106500000002</c:v>
                </c:pt>
                <c:pt idx="13363">
                  <c:v>0.43373935200000002</c:v>
                </c:pt>
                <c:pt idx="13364">
                  <c:v>0.42891354199999998</c:v>
                </c:pt>
                <c:pt idx="13365">
                  <c:v>0.42576550899999999</c:v>
                </c:pt>
                <c:pt idx="13366">
                  <c:v>0.42876076400000002</c:v>
                </c:pt>
                <c:pt idx="13367">
                  <c:v>0.43231620399999998</c:v>
                </c:pt>
                <c:pt idx="13368">
                  <c:v>0.44928205999999998</c:v>
                </c:pt>
                <c:pt idx="13369">
                  <c:v>0.47666805600000001</c:v>
                </c:pt>
                <c:pt idx="13370">
                  <c:v>0.48091921300000001</c:v>
                </c:pt>
                <c:pt idx="13371">
                  <c:v>0.475602778</c:v>
                </c:pt>
                <c:pt idx="13372">
                  <c:v>0.46688333300000001</c:v>
                </c:pt>
                <c:pt idx="13373">
                  <c:v>0.45787916699999998</c:v>
                </c:pt>
                <c:pt idx="13374">
                  <c:v>0.447779398</c:v>
                </c:pt>
                <c:pt idx="13375">
                  <c:v>0.45694849500000001</c:v>
                </c:pt>
                <c:pt idx="13376">
                  <c:v>0.47762384299999999</c:v>
                </c:pt>
                <c:pt idx="13377">
                  <c:v>0.47904374999999999</c:v>
                </c:pt>
                <c:pt idx="13378">
                  <c:v>0.47217661999999999</c:v>
                </c:pt>
                <c:pt idx="13379">
                  <c:v>0.46276273099999998</c:v>
                </c:pt>
                <c:pt idx="13380">
                  <c:v>0.45351597199999999</c:v>
                </c:pt>
                <c:pt idx="13381">
                  <c:v>0.44561134299999999</c:v>
                </c:pt>
                <c:pt idx="13382">
                  <c:v>0.43818205999999998</c:v>
                </c:pt>
                <c:pt idx="13383">
                  <c:v>0.43153148099999999</c:v>
                </c:pt>
                <c:pt idx="13384">
                  <c:v>0.42667638899999999</c:v>
                </c:pt>
                <c:pt idx="13385">
                  <c:v>0.42316041700000001</c:v>
                </c:pt>
                <c:pt idx="13386">
                  <c:v>0.42043981499999999</c:v>
                </c:pt>
                <c:pt idx="13387">
                  <c:v>0.42277604200000002</c:v>
                </c:pt>
                <c:pt idx="13388">
                  <c:v>0.436608102</c:v>
                </c:pt>
                <c:pt idx="13389">
                  <c:v>0.44795486099999998</c:v>
                </c:pt>
                <c:pt idx="13390">
                  <c:v>0.45676423599999999</c:v>
                </c:pt>
                <c:pt idx="13391">
                  <c:v>0.45851458299999998</c:v>
                </c:pt>
                <c:pt idx="13392">
                  <c:v>0.454757407</c:v>
                </c:pt>
                <c:pt idx="13393">
                  <c:v>0.44910532399999997</c:v>
                </c:pt>
                <c:pt idx="13394">
                  <c:v>0.44318333300000001</c:v>
                </c:pt>
                <c:pt idx="13395">
                  <c:v>0.43802743100000002</c:v>
                </c:pt>
                <c:pt idx="13396">
                  <c:v>0.43239745400000001</c:v>
                </c:pt>
                <c:pt idx="13397">
                  <c:v>0.42599930600000002</c:v>
                </c:pt>
                <c:pt idx="13398">
                  <c:v>0.42120300900000002</c:v>
                </c:pt>
                <c:pt idx="13399">
                  <c:v>0.41573680600000001</c:v>
                </c:pt>
                <c:pt idx="13400">
                  <c:v>0.42834837999999997</c:v>
                </c:pt>
                <c:pt idx="13401">
                  <c:v>0.459200579</c:v>
                </c:pt>
                <c:pt idx="13402">
                  <c:v>0.471451852</c:v>
                </c:pt>
                <c:pt idx="13403">
                  <c:v>0.47830833299999997</c:v>
                </c:pt>
                <c:pt idx="13404">
                  <c:v>0.47831875000000001</c:v>
                </c:pt>
                <c:pt idx="13405">
                  <c:v>0.47184872700000002</c:v>
                </c:pt>
                <c:pt idx="13406">
                  <c:v>0.462344329</c:v>
                </c:pt>
                <c:pt idx="13407">
                  <c:v>0.45553090299999999</c:v>
                </c:pt>
                <c:pt idx="13408">
                  <c:v>0.45007106499999999</c:v>
                </c:pt>
                <c:pt idx="13409">
                  <c:v>0.44533819400000002</c:v>
                </c:pt>
                <c:pt idx="13410">
                  <c:v>0.44089571799999999</c:v>
                </c:pt>
                <c:pt idx="13411">
                  <c:v>0.43688321800000002</c:v>
                </c:pt>
                <c:pt idx="13412">
                  <c:v>0.43535000000000001</c:v>
                </c:pt>
                <c:pt idx="13413">
                  <c:v>0.43537789399999999</c:v>
                </c:pt>
                <c:pt idx="13414">
                  <c:v>0.43207083299999999</c:v>
                </c:pt>
                <c:pt idx="13415">
                  <c:v>0.42545937499999997</c:v>
                </c:pt>
                <c:pt idx="13416">
                  <c:v>0.42375486099999998</c:v>
                </c:pt>
                <c:pt idx="13417">
                  <c:v>0.42299583299999999</c:v>
                </c:pt>
                <c:pt idx="13418">
                  <c:v>0.41886805599999999</c:v>
                </c:pt>
                <c:pt idx="13419">
                  <c:v>0.418428356</c:v>
                </c:pt>
                <c:pt idx="13420">
                  <c:v>0.419264468</c:v>
                </c:pt>
                <c:pt idx="13421">
                  <c:v>0.42031169000000002</c:v>
                </c:pt>
                <c:pt idx="13422">
                  <c:v>0.414188889</c:v>
                </c:pt>
                <c:pt idx="13423">
                  <c:v>0.40418495399999999</c:v>
                </c:pt>
                <c:pt idx="13424">
                  <c:v>0.40143935200000003</c:v>
                </c:pt>
                <c:pt idx="13425">
                  <c:v>0.402659606</c:v>
                </c:pt>
                <c:pt idx="13426">
                  <c:v>0.40799652800000002</c:v>
                </c:pt>
                <c:pt idx="13427">
                  <c:v>0.40950300899999997</c:v>
                </c:pt>
                <c:pt idx="13428">
                  <c:v>0.40445868099999999</c:v>
                </c:pt>
                <c:pt idx="13429">
                  <c:v>0.39596516199999998</c:v>
                </c:pt>
                <c:pt idx="13430">
                  <c:v>0.38634722199999999</c:v>
                </c:pt>
                <c:pt idx="13431">
                  <c:v>0.38315740700000001</c:v>
                </c:pt>
                <c:pt idx="13432">
                  <c:v>0.38959039400000001</c:v>
                </c:pt>
                <c:pt idx="13433">
                  <c:v>0.39610231499999998</c:v>
                </c:pt>
                <c:pt idx="13434">
                  <c:v>0.404326505</c:v>
                </c:pt>
                <c:pt idx="13435">
                  <c:v>0.40841550900000001</c:v>
                </c:pt>
                <c:pt idx="13436">
                  <c:v>0.40731713000000003</c:v>
                </c:pt>
                <c:pt idx="13437">
                  <c:v>0.40370081000000002</c:v>
                </c:pt>
                <c:pt idx="13438">
                  <c:v>0.39873287000000002</c:v>
                </c:pt>
                <c:pt idx="13439">
                  <c:v>0.39305949099999998</c:v>
                </c:pt>
                <c:pt idx="13440">
                  <c:v>0.38709212999999998</c:v>
                </c:pt>
                <c:pt idx="13441">
                  <c:v>0.38110474500000002</c:v>
                </c:pt>
                <c:pt idx="13442">
                  <c:v>0.37527777800000001</c:v>
                </c:pt>
                <c:pt idx="13443">
                  <c:v>0.36972476900000001</c:v>
                </c:pt>
                <c:pt idx="13444">
                  <c:v>0.36451261600000001</c:v>
                </c:pt>
                <c:pt idx="13445">
                  <c:v>0.35967280099999999</c:v>
                </c:pt>
                <c:pt idx="13446">
                  <c:v>0.35521354199999999</c:v>
                </c:pt>
                <c:pt idx="13447">
                  <c:v>0.351127199</c:v>
                </c:pt>
                <c:pt idx="13448">
                  <c:v>0.34739444400000002</c:v>
                </c:pt>
                <c:pt idx="13449">
                  <c:v>0.34399027799999998</c:v>
                </c:pt>
                <c:pt idx="13450">
                  <c:v>0.34088506899999999</c:v>
                </c:pt>
                <c:pt idx="13451">
                  <c:v>0.33805289399999999</c:v>
                </c:pt>
                <c:pt idx="13452">
                  <c:v>0.33546840300000003</c:v>
                </c:pt>
                <c:pt idx="13453">
                  <c:v>0.333095949</c:v>
                </c:pt>
                <c:pt idx="13454">
                  <c:v>0.331006366</c:v>
                </c:pt>
                <c:pt idx="13455">
                  <c:v>0.32912615699999997</c:v>
                </c:pt>
                <c:pt idx="13456">
                  <c:v>0.327347569</c:v>
                </c:pt>
                <c:pt idx="13457">
                  <c:v>0.32689351900000002</c:v>
                </c:pt>
                <c:pt idx="13458">
                  <c:v>0.32576944400000002</c:v>
                </c:pt>
                <c:pt idx="13459">
                  <c:v>0.32427372700000001</c:v>
                </c:pt>
                <c:pt idx="13460">
                  <c:v>0.322721759</c:v>
                </c:pt>
                <c:pt idx="13461">
                  <c:v>0.321204398</c:v>
                </c:pt>
                <c:pt idx="13462">
                  <c:v>0.31974930600000001</c:v>
                </c:pt>
                <c:pt idx="13463">
                  <c:v>0.31836469899999997</c:v>
                </c:pt>
                <c:pt idx="13464">
                  <c:v>0.317049884</c:v>
                </c:pt>
                <c:pt idx="13465">
                  <c:v>0.31580185199999999</c:v>
                </c:pt>
                <c:pt idx="13466">
                  <c:v>0.31461377299999999</c:v>
                </c:pt>
                <c:pt idx="13467">
                  <c:v>0.31347881900000002</c:v>
                </c:pt>
                <c:pt idx="13468">
                  <c:v>0.31239004599999998</c:v>
                </c:pt>
                <c:pt idx="13469">
                  <c:v>0.31134074099999998</c:v>
                </c:pt>
                <c:pt idx="13470">
                  <c:v>0.310327199</c:v>
                </c:pt>
                <c:pt idx="13471">
                  <c:v>0.309366319</c:v>
                </c:pt>
                <c:pt idx="13472">
                  <c:v>0.30844247699999999</c:v>
                </c:pt>
                <c:pt idx="13473">
                  <c:v>0.30752349499999998</c:v>
                </c:pt>
                <c:pt idx="13474">
                  <c:v>0.30661469899999999</c:v>
                </c:pt>
                <c:pt idx="13475">
                  <c:v>0.30571759300000001</c:v>
                </c:pt>
                <c:pt idx="13476">
                  <c:v>0.30483148100000002</c:v>
                </c:pt>
                <c:pt idx="13477">
                  <c:v>0.30395509300000001</c:v>
                </c:pt>
                <c:pt idx="13478">
                  <c:v>0.30308784700000002</c:v>
                </c:pt>
                <c:pt idx="13479">
                  <c:v>0.30222812500000001</c:v>
                </c:pt>
                <c:pt idx="13480">
                  <c:v>0.30137615699999998</c:v>
                </c:pt>
                <c:pt idx="13481">
                  <c:v>0.30053205999999999</c:v>
                </c:pt>
                <c:pt idx="13482">
                  <c:v>0.29969456</c:v>
                </c:pt>
                <c:pt idx="13483">
                  <c:v>0.29884432900000002</c:v>
                </c:pt>
                <c:pt idx="13484">
                  <c:v>0.29816284700000001</c:v>
                </c:pt>
                <c:pt idx="13485">
                  <c:v>0.29748055600000001</c:v>
                </c:pt>
                <c:pt idx="13486">
                  <c:v>0.296698727</c:v>
                </c:pt>
                <c:pt idx="13487">
                  <c:v>0.29587569400000002</c:v>
                </c:pt>
                <c:pt idx="13488">
                  <c:v>0.29504050900000001</c:v>
                </c:pt>
                <c:pt idx="13489">
                  <c:v>0.294248958</c:v>
                </c:pt>
                <c:pt idx="13490">
                  <c:v>0.29347384300000001</c:v>
                </c:pt>
                <c:pt idx="13491">
                  <c:v>0.292666551</c:v>
                </c:pt>
                <c:pt idx="13492">
                  <c:v>0.29185509300000001</c:v>
                </c:pt>
                <c:pt idx="13493">
                  <c:v>0.29104791699999999</c:v>
                </c:pt>
                <c:pt idx="13494">
                  <c:v>0.29024641200000001</c:v>
                </c:pt>
                <c:pt idx="13495">
                  <c:v>0.28945243100000001</c:v>
                </c:pt>
                <c:pt idx="13496">
                  <c:v>0.28866481500000002</c:v>
                </c:pt>
                <c:pt idx="13497">
                  <c:v>0.28788599500000001</c:v>
                </c:pt>
                <c:pt idx="13498">
                  <c:v>0.287112847</c:v>
                </c:pt>
                <c:pt idx="13499">
                  <c:v>0.28634444399999998</c:v>
                </c:pt>
                <c:pt idx="13500">
                  <c:v>0.28558067100000001</c:v>
                </c:pt>
                <c:pt idx="13501">
                  <c:v>0.28482233800000001</c:v>
                </c:pt>
                <c:pt idx="13502">
                  <c:v>0.28406828699999997</c:v>
                </c:pt>
                <c:pt idx="13503">
                  <c:v>0.28331898100000003</c:v>
                </c:pt>
                <c:pt idx="13504">
                  <c:v>0.28257407400000001</c:v>
                </c:pt>
                <c:pt idx="13505">
                  <c:v>0.28183333300000002</c:v>
                </c:pt>
                <c:pt idx="13506">
                  <c:v>0.28109606500000001</c:v>
                </c:pt>
                <c:pt idx="13507">
                  <c:v>0.28036342600000003</c:v>
                </c:pt>
                <c:pt idx="13508">
                  <c:v>0.27963449099999999</c:v>
                </c:pt>
                <c:pt idx="13509">
                  <c:v>0.278909144</c:v>
                </c:pt>
                <c:pt idx="13510">
                  <c:v>0.27818726900000001</c:v>
                </c:pt>
                <c:pt idx="13511">
                  <c:v>0.277469248</c:v>
                </c:pt>
                <c:pt idx="13512">
                  <c:v>0.27675449099999999</c:v>
                </c:pt>
                <c:pt idx="13513">
                  <c:v>0.276042801</c:v>
                </c:pt>
                <c:pt idx="13514">
                  <c:v>0.27533985</c:v>
                </c:pt>
                <c:pt idx="13515">
                  <c:v>0.274638461</c:v>
                </c:pt>
                <c:pt idx="13516">
                  <c:v>0.27393768499999999</c:v>
                </c:pt>
                <c:pt idx="13517">
                  <c:v>0.27323939800000002</c:v>
                </c:pt>
                <c:pt idx="13518">
                  <c:v>0.27254419000000002</c:v>
                </c:pt>
                <c:pt idx="13519">
                  <c:v>0.27185216400000001</c:v>
                </c:pt>
                <c:pt idx="13520">
                  <c:v>0.271163449</c:v>
                </c:pt>
                <c:pt idx="13521">
                  <c:v>0.27047796299999999</c:v>
                </c:pt>
                <c:pt idx="13522">
                  <c:v>0.26979576399999999</c:v>
                </c:pt>
                <c:pt idx="13523">
                  <c:v>0.26911677099999998</c:v>
                </c:pt>
                <c:pt idx="13524">
                  <c:v>0.26844096099999998</c:v>
                </c:pt>
                <c:pt idx="13525">
                  <c:v>0.26776833300000003</c:v>
                </c:pt>
                <c:pt idx="13526">
                  <c:v>0.267098738</c:v>
                </c:pt>
                <c:pt idx="13527">
                  <c:v>0.26643225700000001</c:v>
                </c:pt>
                <c:pt idx="13528">
                  <c:v>0.26576883099999998</c:v>
                </c:pt>
                <c:pt idx="13529">
                  <c:v>0.26510847199999998</c:v>
                </c:pt>
                <c:pt idx="13530">
                  <c:v>0.26445106499999999</c:v>
                </c:pt>
                <c:pt idx="13531">
                  <c:v>0.26379663199999998</c:v>
                </c:pt>
                <c:pt idx="13532">
                  <c:v>0.26314513899999997</c:v>
                </c:pt>
                <c:pt idx="13533">
                  <c:v>0.26249663200000001</c:v>
                </c:pt>
                <c:pt idx="13534">
                  <c:v>0.26185093799999998</c:v>
                </c:pt>
                <c:pt idx="13535">
                  <c:v>0.26120817099999999</c:v>
                </c:pt>
                <c:pt idx="13536">
                  <c:v>0.26056821800000002</c:v>
                </c:pt>
                <c:pt idx="13537">
                  <c:v>0.25992186299999998</c:v>
                </c:pt>
                <c:pt idx="13538">
                  <c:v>0.25936724500000002</c:v>
                </c:pt>
                <c:pt idx="13539">
                  <c:v>0.25879687499999998</c:v>
                </c:pt>
                <c:pt idx="13540">
                  <c:v>0.258175775</c:v>
                </c:pt>
                <c:pt idx="13541">
                  <c:v>0.25754137700000002</c:v>
                </c:pt>
                <c:pt idx="13542">
                  <c:v>0.25690530099999997</c:v>
                </c:pt>
                <c:pt idx="13543">
                  <c:v>0.25627164400000002</c:v>
                </c:pt>
                <c:pt idx="13544">
                  <c:v>0.25564223400000002</c:v>
                </c:pt>
                <c:pt idx="13545">
                  <c:v>0.25501784700000002</c:v>
                </c:pt>
                <c:pt idx="13546">
                  <c:v>0.25439675899999997</c:v>
                </c:pt>
                <c:pt idx="13547">
                  <c:v>0.25377951399999998</c:v>
                </c:pt>
                <c:pt idx="13548">
                  <c:v>0.25316612300000002</c:v>
                </c:pt>
                <c:pt idx="13549">
                  <c:v>0.25255646999999998</c:v>
                </c:pt>
                <c:pt idx="13550">
                  <c:v>0.251950336</c:v>
                </c:pt>
                <c:pt idx="13551">
                  <c:v>0.251347604</c:v>
                </c:pt>
                <c:pt idx="13552">
                  <c:v>0.25074812499999999</c:v>
                </c:pt>
                <c:pt idx="13553">
                  <c:v>0.25015168999999998</c:v>
                </c:pt>
                <c:pt idx="13554">
                  <c:v>0.24955822899999999</c:v>
                </c:pt>
                <c:pt idx="13555">
                  <c:v>0.248967569</c:v>
                </c:pt>
                <c:pt idx="13556">
                  <c:v>0.24837975700000001</c:v>
                </c:pt>
                <c:pt idx="13557">
                  <c:v>0.24779456</c:v>
                </c:pt>
                <c:pt idx="13558">
                  <c:v>0.247211979</c:v>
                </c:pt>
                <c:pt idx="13559">
                  <c:v>0.246630775</c:v>
                </c:pt>
                <c:pt idx="13560">
                  <c:v>0.246060995</c:v>
                </c:pt>
                <c:pt idx="13561">
                  <c:v>0.24545341400000001</c:v>
                </c:pt>
                <c:pt idx="13562">
                  <c:v>0.24645974500000001</c:v>
                </c:pt>
                <c:pt idx="13563">
                  <c:v>0.25356308999999999</c:v>
                </c:pt>
                <c:pt idx="13564">
                  <c:v>0.27688504600000002</c:v>
                </c:pt>
                <c:pt idx="13565">
                  <c:v>0.29567881899999998</c:v>
                </c:pt>
                <c:pt idx="13566">
                  <c:v>0.310507639</c:v>
                </c:pt>
                <c:pt idx="13567">
                  <c:v>0.32182048600000002</c:v>
                </c:pt>
                <c:pt idx="13568">
                  <c:v>0.33025416699999999</c:v>
                </c:pt>
                <c:pt idx="13569">
                  <c:v>0.338041551</c:v>
                </c:pt>
                <c:pt idx="13570">
                  <c:v>0.35145208300000003</c:v>
                </c:pt>
                <c:pt idx="13571">
                  <c:v>0.37135381899999997</c:v>
                </c:pt>
                <c:pt idx="13572">
                  <c:v>0.38710312499999999</c:v>
                </c:pt>
                <c:pt idx="13573">
                  <c:v>0.48528032399999999</c:v>
                </c:pt>
                <c:pt idx="13574">
                  <c:v>0.71481562499999995</c:v>
                </c:pt>
                <c:pt idx="13575">
                  <c:v>0.86825648099999997</c:v>
                </c:pt>
                <c:pt idx="13576">
                  <c:v>0.95090810199999998</c:v>
                </c:pt>
                <c:pt idx="13577">
                  <c:v>0.97791203699999996</c:v>
                </c:pt>
                <c:pt idx="13578">
                  <c:v>0.97045949099999995</c:v>
                </c:pt>
                <c:pt idx="13579">
                  <c:v>0.99155092600000005</c:v>
                </c:pt>
                <c:pt idx="13580">
                  <c:v>1.0561290510000001</c:v>
                </c:pt>
                <c:pt idx="13581">
                  <c:v>1.133143403</c:v>
                </c:pt>
                <c:pt idx="13582">
                  <c:v>1.1914715279999999</c:v>
                </c:pt>
                <c:pt idx="13583">
                  <c:v>1.2144090279999999</c:v>
                </c:pt>
                <c:pt idx="13584">
                  <c:v>1.205200579</c:v>
                </c:pt>
                <c:pt idx="13585">
                  <c:v>1.191266551</c:v>
                </c:pt>
                <c:pt idx="13586">
                  <c:v>1.1901765049999999</c:v>
                </c:pt>
                <c:pt idx="13587">
                  <c:v>1.2036673609999999</c:v>
                </c:pt>
                <c:pt idx="13588">
                  <c:v>1.212595023</c:v>
                </c:pt>
                <c:pt idx="13589">
                  <c:v>1.201578241</c:v>
                </c:pt>
                <c:pt idx="13590">
                  <c:v>1.17893669</c:v>
                </c:pt>
                <c:pt idx="13591">
                  <c:v>1.161653241</c:v>
                </c:pt>
                <c:pt idx="13592">
                  <c:v>1.1323196760000001</c:v>
                </c:pt>
                <c:pt idx="13593">
                  <c:v>1.092733333</c:v>
                </c:pt>
                <c:pt idx="13594">
                  <c:v>1.0558075229999999</c:v>
                </c:pt>
                <c:pt idx="13595">
                  <c:v>1.0484184030000001</c:v>
                </c:pt>
                <c:pt idx="13596">
                  <c:v>1.038037616</c:v>
                </c:pt>
                <c:pt idx="13597">
                  <c:v>1.0309802079999999</c:v>
                </c:pt>
                <c:pt idx="13598">
                  <c:v>1.0015982640000001</c:v>
                </c:pt>
                <c:pt idx="13599">
                  <c:v>0.96173286999999996</c:v>
                </c:pt>
                <c:pt idx="13600">
                  <c:v>0.92826249999999999</c:v>
                </c:pt>
                <c:pt idx="13601">
                  <c:v>0.895260995</c:v>
                </c:pt>
                <c:pt idx="13602">
                  <c:v>0.86271817100000003</c:v>
                </c:pt>
                <c:pt idx="13603">
                  <c:v>0.83214722200000002</c:v>
                </c:pt>
                <c:pt idx="13604">
                  <c:v>0.80596435200000005</c:v>
                </c:pt>
                <c:pt idx="13605">
                  <c:v>0.78211921299999998</c:v>
                </c:pt>
                <c:pt idx="13606">
                  <c:v>0.76933425899999996</c:v>
                </c:pt>
                <c:pt idx="13607">
                  <c:v>0.76011828699999995</c:v>
                </c:pt>
                <c:pt idx="13608">
                  <c:v>0.75037916699999996</c:v>
                </c:pt>
                <c:pt idx="13609">
                  <c:v>0.74097731499999997</c:v>
                </c:pt>
                <c:pt idx="13610">
                  <c:v>0.729314236</c:v>
                </c:pt>
                <c:pt idx="13611">
                  <c:v>0.71537824100000003</c:v>
                </c:pt>
                <c:pt idx="13612">
                  <c:v>0.70412916699999994</c:v>
                </c:pt>
                <c:pt idx="13613">
                  <c:v>0.68483263900000002</c:v>
                </c:pt>
                <c:pt idx="13614">
                  <c:v>0.67386284699999999</c:v>
                </c:pt>
                <c:pt idx="13615">
                  <c:v>0.66636064800000006</c:v>
                </c:pt>
                <c:pt idx="13616">
                  <c:v>0.65859340300000002</c:v>
                </c:pt>
                <c:pt idx="13617">
                  <c:v>0.65348321799999998</c:v>
                </c:pt>
                <c:pt idx="13618">
                  <c:v>0.64850821800000003</c:v>
                </c:pt>
                <c:pt idx="13619">
                  <c:v>0.64392338000000005</c:v>
                </c:pt>
                <c:pt idx="13620">
                  <c:v>0.65200995399999995</c:v>
                </c:pt>
                <c:pt idx="13621">
                  <c:v>0.66877175899999997</c:v>
                </c:pt>
                <c:pt idx="13622">
                  <c:v>0.67613541700000002</c:v>
                </c:pt>
                <c:pt idx="13623">
                  <c:v>0.67883472199999995</c:v>
                </c:pt>
                <c:pt idx="13624">
                  <c:v>0.67538206000000001</c:v>
                </c:pt>
                <c:pt idx="13625">
                  <c:v>0.66923958299999997</c:v>
                </c:pt>
                <c:pt idx="13626">
                  <c:v>0.66155636600000001</c:v>
                </c:pt>
                <c:pt idx="13627">
                  <c:v>0.65078356500000001</c:v>
                </c:pt>
                <c:pt idx="13628">
                  <c:v>0.63781446799999997</c:v>
                </c:pt>
                <c:pt idx="13629">
                  <c:v>0.62737847199999996</c:v>
                </c:pt>
                <c:pt idx="13630">
                  <c:v>0.63518715299999995</c:v>
                </c:pt>
                <c:pt idx="13631">
                  <c:v>0.63759965299999999</c:v>
                </c:pt>
                <c:pt idx="13632">
                  <c:v>0.63014988400000005</c:v>
                </c:pt>
                <c:pt idx="13633">
                  <c:v>0.62253321800000005</c:v>
                </c:pt>
                <c:pt idx="13634">
                  <c:v>0.616666088</c:v>
                </c:pt>
                <c:pt idx="13635">
                  <c:v>0.60913182899999996</c:v>
                </c:pt>
                <c:pt idx="13636">
                  <c:v>0.59936851899999999</c:v>
                </c:pt>
                <c:pt idx="13637">
                  <c:v>0.58890324100000002</c:v>
                </c:pt>
                <c:pt idx="13638">
                  <c:v>0.57847083300000002</c:v>
                </c:pt>
                <c:pt idx="13639">
                  <c:v>0.56661701399999997</c:v>
                </c:pt>
                <c:pt idx="13640">
                  <c:v>0.55507696799999995</c:v>
                </c:pt>
                <c:pt idx="13641">
                  <c:v>0.54605648100000004</c:v>
                </c:pt>
                <c:pt idx="13642">
                  <c:v>0.53903020800000001</c:v>
                </c:pt>
                <c:pt idx="13643">
                  <c:v>0.54200185199999995</c:v>
                </c:pt>
                <c:pt idx="13644">
                  <c:v>0.53995069399999995</c:v>
                </c:pt>
                <c:pt idx="13645">
                  <c:v>0.53570902799999998</c:v>
                </c:pt>
                <c:pt idx="13646">
                  <c:v>0.53182395800000004</c:v>
                </c:pt>
                <c:pt idx="13647">
                  <c:v>0.52504756900000005</c:v>
                </c:pt>
                <c:pt idx="13648">
                  <c:v>0.51639351899999997</c:v>
                </c:pt>
                <c:pt idx="13649">
                  <c:v>0.50858634300000005</c:v>
                </c:pt>
                <c:pt idx="13650">
                  <c:v>0.499387731</c:v>
                </c:pt>
                <c:pt idx="13651">
                  <c:v>0.48939039400000001</c:v>
                </c:pt>
                <c:pt idx="13652">
                  <c:v>0.48026955999999998</c:v>
                </c:pt>
                <c:pt idx="13653">
                  <c:v>0.47088148099999999</c:v>
                </c:pt>
                <c:pt idx="13654">
                  <c:v>0.461466088</c:v>
                </c:pt>
                <c:pt idx="13655">
                  <c:v>0.455311458</c:v>
                </c:pt>
                <c:pt idx="13656">
                  <c:v>0.44856284699999999</c:v>
                </c:pt>
                <c:pt idx="13657">
                  <c:v>0.441039352</c:v>
                </c:pt>
                <c:pt idx="13658">
                  <c:v>0.43423044</c:v>
                </c:pt>
                <c:pt idx="13659">
                  <c:v>0.42825358800000002</c:v>
                </c:pt>
                <c:pt idx="13660">
                  <c:v>0.42197060199999997</c:v>
                </c:pt>
                <c:pt idx="13661">
                  <c:v>0.41453842600000002</c:v>
                </c:pt>
                <c:pt idx="13662">
                  <c:v>0.409666319</c:v>
                </c:pt>
                <c:pt idx="13663">
                  <c:v>0.40532384300000002</c:v>
                </c:pt>
                <c:pt idx="13664">
                  <c:v>0.401210764</c:v>
                </c:pt>
                <c:pt idx="13665">
                  <c:v>0.39799456</c:v>
                </c:pt>
                <c:pt idx="13666">
                  <c:v>0.39305428199999998</c:v>
                </c:pt>
                <c:pt idx="13667">
                  <c:v>0.38674050900000001</c:v>
                </c:pt>
                <c:pt idx="13668">
                  <c:v>0.38467094899999998</c:v>
                </c:pt>
                <c:pt idx="13669">
                  <c:v>0.38384837999999999</c:v>
                </c:pt>
                <c:pt idx="13670">
                  <c:v>0.37964247699999998</c:v>
                </c:pt>
                <c:pt idx="13671">
                  <c:v>0.374726736</c:v>
                </c:pt>
                <c:pt idx="13672">
                  <c:v>0.369612037</c:v>
                </c:pt>
                <c:pt idx="13673">
                  <c:v>0.36650486100000002</c:v>
                </c:pt>
                <c:pt idx="13674">
                  <c:v>0.36428506900000002</c:v>
                </c:pt>
                <c:pt idx="13675">
                  <c:v>0.36138206</c:v>
                </c:pt>
                <c:pt idx="13676">
                  <c:v>0.35851990700000003</c:v>
                </c:pt>
                <c:pt idx="13677">
                  <c:v>0.35557789400000001</c:v>
                </c:pt>
                <c:pt idx="13678">
                  <c:v>0.352501389</c:v>
                </c:pt>
                <c:pt idx="13679">
                  <c:v>0.34815671300000001</c:v>
                </c:pt>
                <c:pt idx="13680">
                  <c:v>0.35511157399999999</c:v>
                </c:pt>
                <c:pt idx="13681">
                  <c:v>0.36480370400000001</c:v>
                </c:pt>
                <c:pt idx="13682">
                  <c:v>0.36600381900000001</c:v>
                </c:pt>
                <c:pt idx="13683">
                  <c:v>0.36515092599999999</c:v>
                </c:pt>
                <c:pt idx="13684">
                  <c:v>0.36269919</c:v>
                </c:pt>
                <c:pt idx="13685">
                  <c:v>0.35895497700000001</c:v>
                </c:pt>
                <c:pt idx="13686">
                  <c:v>0.35454548600000002</c:v>
                </c:pt>
                <c:pt idx="13687">
                  <c:v>0.34975868100000002</c:v>
                </c:pt>
                <c:pt idx="13688">
                  <c:v>0.34911689800000001</c:v>
                </c:pt>
                <c:pt idx="13689">
                  <c:v>0.35125914400000002</c:v>
                </c:pt>
                <c:pt idx="13690">
                  <c:v>0.350605324</c:v>
                </c:pt>
                <c:pt idx="13691">
                  <c:v>0.352277546</c:v>
                </c:pt>
                <c:pt idx="13692">
                  <c:v>0.35819872699999999</c:v>
                </c:pt>
                <c:pt idx="13693">
                  <c:v>0.35770069399999999</c:v>
                </c:pt>
                <c:pt idx="13694">
                  <c:v>0.35335787000000002</c:v>
                </c:pt>
                <c:pt idx="13695">
                  <c:v>0.347836111</c:v>
                </c:pt>
                <c:pt idx="13696">
                  <c:v>0.344120602</c:v>
                </c:pt>
                <c:pt idx="13697">
                  <c:v>0.34498472200000002</c:v>
                </c:pt>
                <c:pt idx="13698">
                  <c:v>0.36933009300000003</c:v>
                </c:pt>
                <c:pt idx="13699">
                  <c:v>0.38228564799999998</c:v>
                </c:pt>
                <c:pt idx="13700">
                  <c:v>0.38248981500000001</c:v>
                </c:pt>
                <c:pt idx="13701">
                  <c:v>0.37570937500000001</c:v>
                </c:pt>
                <c:pt idx="13702">
                  <c:v>0.36957777800000002</c:v>
                </c:pt>
                <c:pt idx="13703">
                  <c:v>0.36409907400000002</c:v>
                </c:pt>
                <c:pt idx="13704">
                  <c:v>0.35800995400000002</c:v>
                </c:pt>
                <c:pt idx="13705">
                  <c:v>0.35188020800000003</c:v>
                </c:pt>
                <c:pt idx="13706">
                  <c:v>0.34562592600000003</c:v>
                </c:pt>
                <c:pt idx="13707">
                  <c:v>0.34005601899999999</c:v>
                </c:pt>
                <c:pt idx="13708">
                  <c:v>0.33508564800000001</c:v>
                </c:pt>
                <c:pt idx="13709">
                  <c:v>0.33051388900000001</c:v>
                </c:pt>
                <c:pt idx="13710">
                  <c:v>0.32797789399999999</c:v>
                </c:pt>
                <c:pt idx="13711">
                  <c:v>0.33464004600000002</c:v>
                </c:pt>
                <c:pt idx="13712">
                  <c:v>0.33688796300000001</c:v>
                </c:pt>
                <c:pt idx="13713">
                  <c:v>0.33498911999999997</c:v>
                </c:pt>
                <c:pt idx="13714">
                  <c:v>0.33173287000000001</c:v>
                </c:pt>
                <c:pt idx="13715">
                  <c:v>0.32848877300000001</c:v>
                </c:pt>
                <c:pt idx="13716">
                  <c:v>0.32492800900000002</c:v>
                </c:pt>
                <c:pt idx="13717">
                  <c:v>0.32348368100000002</c:v>
                </c:pt>
                <c:pt idx="13718">
                  <c:v>0.32365486100000002</c:v>
                </c:pt>
                <c:pt idx="13719">
                  <c:v>0.32265370399999999</c:v>
                </c:pt>
                <c:pt idx="13720">
                  <c:v>0.32059062500000002</c:v>
                </c:pt>
                <c:pt idx="13721">
                  <c:v>0.31810208299999998</c:v>
                </c:pt>
                <c:pt idx="13722">
                  <c:v>0.31562210600000001</c:v>
                </c:pt>
                <c:pt idx="13723">
                  <c:v>0.31357766199999998</c:v>
                </c:pt>
                <c:pt idx="13724">
                  <c:v>0.31265462999999999</c:v>
                </c:pt>
                <c:pt idx="13725">
                  <c:v>0.31251851899999999</c:v>
                </c:pt>
                <c:pt idx="13726">
                  <c:v>0.31210231500000002</c:v>
                </c:pt>
                <c:pt idx="13727">
                  <c:v>0.31129456</c:v>
                </c:pt>
                <c:pt idx="13728">
                  <c:v>0.31041932900000002</c:v>
                </c:pt>
                <c:pt idx="13729">
                  <c:v>0.30934212999999999</c:v>
                </c:pt>
                <c:pt idx="13730">
                  <c:v>0.308112153</c:v>
                </c:pt>
                <c:pt idx="13731">
                  <c:v>0.30713495400000002</c:v>
                </c:pt>
                <c:pt idx="13732">
                  <c:v>0.30639571799999998</c:v>
                </c:pt>
                <c:pt idx="13733">
                  <c:v>0.334210648</c:v>
                </c:pt>
                <c:pt idx="13734">
                  <c:v>0.45601840300000002</c:v>
                </c:pt>
                <c:pt idx="13735">
                  <c:v>0.51138425899999995</c:v>
                </c:pt>
                <c:pt idx="13736">
                  <c:v>0.51278784700000002</c:v>
                </c:pt>
                <c:pt idx="13737">
                  <c:v>0.49375405100000003</c:v>
                </c:pt>
                <c:pt idx="13738">
                  <c:v>0.471646065</c:v>
                </c:pt>
                <c:pt idx="13739">
                  <c:v>0.44910196800000002</c:v>
                </c:pt>
                <c:pt idx="13740">
                  <c:v>0.42606319399999998</c:v>
                </c:pt>
                <c:pt idx="13741">
                  <c:v>0.41453738400000001</c:v>
                </c:pt>
                <c:pt idx="13742">
                  <c:v>0.412778704</c:v>
                </c:pt>
                <c:pt idx="13743">
                  <c:v>0.40399803200000001</c:v>
                </c:pt>
                <c:pt idx="13744">
                  <c:v>0.39415694400000001</c:v>
                </c:pt>
                <c:pt idx="13745">
                  <c:v>0.38602025499999998</c:v>
                </c:pt>
                <c:pt idx="13746">
                  <c:v>0.37644884299999998</c:v>
                </c:pt>
                <c:pt idx="13747">
                  <c:v>0.370813426</c:v>
                </c:pt>
                <c:pt idx="13748">
                  <c:v>0.36516817099999999</c:v>
                </c:pt>
                <c:pt idx="13749">
                  <c:v>0.357127894</c:v>
                </c:pt>
                <c:pt idx="13750">
                  <c:v>0.35042036999999998</c:v>
                </c:pt>
                <c:pt idx="13751">
                  <c:v>0.34475405100000001</c:v>
                </c:pt>
                <c:pt idx="13752">
                  <c:v>0.33936273099999997</c:v>
                </c:pt>
                <c:pt idx="13753">
                  <c:v>0.33440046299999998</c:v>
                </c:pt>
                <c:pt idx="13754">
                  <c:v>0.33126759300000003</c:v>
                </c:pt>
                <c:pt idx="13755">
                  <c:v>0.32881435199999998</c:v>
                </c:pt>
                <c:pt idx="13756">
                  <c:v>0.32608842599999999</c:v>
                </c:pt>
                <c:pt idx="13757">
                  <c:v>0.32817800899999999</c:v>
                </c:pt>
                <c:pt idx="13758">
                  <c:v>0.329753819</c:v>
                </c:pt>
                <c:pt idx="13759">
                  <c:v>0.32900810200000002</c:v>
                </c:pt>
                <c:pt idx="13760">
                  <c:v>0.32700277799999999</c:v>
                </c:pt>
                <c:pt idx="13761">
                  <c:v>0.32466979200000001</c:v>
                </c:pt>
                <c:pt idx="13762">
                  <c:v>0.31373298599999999</c:v>
                </c:pt>
                <c:pt idx="13763">
                  <c:v>0.39816412000000001</c:v>
                </c:pt>
                <c:pt idx="13764">
                  <c:v>0.54585856499999996</c:v>
                </c:pt>
                <c:pt idx="13765">
                  <c:v>0.67621550900000005</c:v>
                </c:pt>
                <c:pt idx="13766">
                  <c:v>0.76708692099999998</c:v>
                </c:pt>
                <c:pt idx="13767">
                  <c:v>0.81956747699999999</c:v>
                </c:pt>
                <c:pt idx="13768">
                  <c:v>0.84226053199999995</c:v>
                </c:pt>
                <c:pt idx="13769">
                  <c:v>0.84279525499999997</c:v>
                </c:pt>
                <c:pt idx="13770">
                  <c:v>0.82754745399999996</c:v>
                </c:pt>
                <c:pt idx="13771">
                  <c:v>0.80168414399999999</c:v>
                </c:pt>
                <c:pt idx="13772">
                  <c:v>0.76914583299999995</c:v>
                </c:pt>
                <c:pt idx="13773">
                  <c:v>0.735105903</c:v>
                </c:pt>
                <c:pt idx="13774">
                  <c:v>0.69779513900000001</c:v>
                </c:pt>
                <c:pt idx="13775">
                  <c:v>0.64947407400000001</c:v>
                </c:pt>
                <c:pt idx="13776">
                  <c:v>0.59964525499999999</c:v>
                </c:pt>
                <c:pt idx="13777">
                  <c:v>0.55229050899999999</c:v>
                </c:pt>
                <c:pt idx="13778">
                  <c:v>0.507531713</c:v>
                </c:pt>
                <c:pt idx="13779">
                  <c:v>0.46831747699999998</c:v>
                </c:pt>
                <c:pt idx="13780">
                  <c:v>0.43522048600000002</c:v>
                </c:pt>
                <c:pt idx="13781">
                  <c:v>0.40781655100000003</c:v>
                </c:pt>
                <c:pt idx="13782">
                  <c:v>0.38537291699999998</c:v>
                </c:pt>
                <c:pt idx="13783">
                  <c:v>0.367122106</c:v>
                </c:pt>
                <c:pt idx="13784">
                  <c:v>0.353875579</c:v>
                </c:pt>
                <c:pt idx="13785">
                  <c:v>0.34380555600000001</c:v>
                </c:pt>
                <c:pt idx="13786">
                  <c:v>0.33725196800000001</c:v>
                </c:pt>
                <c:pt idx="13787">
                  <c:v>0.33000196799999998</c:v>
                </c:pt>
                <c:pt idx="13788">
                  <c:v>0.32331770799999998</c:v>
                </c:pt>
                <c:pt idx="13789">
                  <c:v>0.317513657</c:v>
                </c:pt>
                <c:pt idx="13790">
                  <c:v>0.31256956000000002</c:v>
                </c:pt>
                <c:pt idx="13791">
                  <c:v>0.30837997700000003</c:v>
                </c:pt>
                <c:pt idx="13792">
                  <c:v>0.30482858800000001</c:v>
                </c:pt>
                <c:pt idx="13793">
                  <c:v>0.30180659700000001</c:v>
                </c:pt>
                <c:pt idx="13794">
                  <c:v>0.29922372699999999</c:v>
                </c:pt>
                <c:pt idx="13795">
                  <c:v>0.29700347199999999</c:v>
                </c:pt>
                <c:pt idx="13796">
                  <c:v>0.29506307900000001</c:v>
                </c:pt>
                <c:pt idx="13797">
                  <c:v>0.293353472</c:v>
                </c:pt>
                <c:pt idx="13798">
                  <c:v>0.29183124999999999</c:v>
                </c:pt>
                <c:pt idx="13799">
                  <c:v>0.29045983800000003</c:v>
                </c:pt>
                <c:pt idx="13800">
                  <c:v>0.28920381899999997</c:v>
                </c:pt>
                <c:pt idx="13801">
                  <c:v>0.28955879600000001</c:v>
                </c:pt>
                <c:pt idx="13802">
                  <c:v>0.28952199099999998</c:v>
                </c:pt>
                <c:pt idx="13803">
                  <c:v>0.28853379600000001</c:v>
                </c:pt>
                <c:pt idx="13804">
                  <c:v>0.28733634299999999</c:v>
                </c:pt>
                <c:pt idx="13805">
                  <c:v>0.28613715299999998</c:v>
                </c:pt>
                <c:pt idx="13806">
                  <c:v>0.28499340299999998</c:v>
                </c:pt>
                <c:pt idx="13807">
                  <c:v>0.28391527799999999</c:v>
                </c:pt>
                <c:pt idx="13808">
                  <c:v>0.28289988399999999</c:v>
                </c:pt>
                <c:pt idx="13809">
                  <c:v>0.28193911999999999</c:v>
                </c:pt>
                <c:pt idx="13810">
                  <c:v>0.28102453700000002</c:v>
                </c:pt>
                <c:pt idx="13811">
                  <c:v>0.28014803199999999</c:v>
                </c:pt>
                <c:pt idx="13812">
                  <c:v>0.27930370399999999</c:v>
                </c:pt>
                <c:pt idx="13813">
                  <c:v>0.27848541700000001</c:v>
                </c:pt>
                <c:pt idx="13814">
                  <c:v>0.277688773</c:v>
                </c:pt>
                <c:pt idx="13815">
                  <c:v>0.276909988</c:v>
                </c:pt>
                <c:pt idx="13816">
                  <c:v>0.27614597200000002</c:v>
                </c:pt>
                <c:pt idx="13817">
                  <c:v>0.27539445600000001</c:v>
                </c:pt>
                <c:pt idx="13818">
                  <c:v>0.27465349500000003</c:v>
                </c:pt>
                <c:pt idx="13819">
                  <c:v>0.27392158599999999</c:v>
                </c:pt>
                <c:pt idx="13820">
                  <c:v>0.27319585600000001</c:v>
                </c:pt>
                <c:pt idx="13821">
                  <c:v>0.27249189800000001</c:v>
                </c:pt>
                <c:pt idx="13822">
                  <c:v>0.27179203699999999</c:v>
                </c:pt>
                <c:pt idx="13823">
                  <c:v>0.271087731</c:v>
                </c:pt>
                <c:pt idx="13824">
                  <c:v>0.27038574100000001</c:v>
                </c:pt>
                <c:pt idx="13825">
                  <c:v>0.26968740699999999</c:v>
                </c:pt>
                <c:pt idx="13826">
                  <c:v>0.268993449</c:v>
                </c:pt>
                <c:pt idx="13827">
                  <c:v>0.268303819</c:v>
                </c:pt>
                <c:pt idx="13828">
                  <c:v>0.26761846099999997</c:v>
                </c:pt>
                <c:pt idx="13829">
                  <c:v>0.266937176</c:v>
                </c:pt>
                <c:pt idx="13830">
                  <c:v>0.26625985000000002</c:v>
                </c:pt>
                <c:pt idx="13831">
                  <c:v>0.26558631900000002</c:v>
                </c:pt>
                <c:pt idx="13832">
                  <c:v>0.26491648099999998</c:v>
                </c:pt>
                <c:pt idx="13833">
                  <c:v>0.264250127</c:v>
                </c:pt>
                <c:pt idx="13834">
                  <c:v>0.26358719899999999</c:v>
                </c:pt>
                <c:pt idx="13835">
                  <c:v>0.26292771999999998</c:v>
                </c:pt>
                <c:pt idx="13836">
                  <c:v>0.26227145800000001</c:v>
                </c:pt>
                <c:pt idx="13837">
                  <c:v>0.26161843800000001</c:v>
                </c:pt>
                <c:pt idx="13838">
                  <c:v>0.26096863399999998</c:v>
                </c:pt>
                <c:pt idx="13839">
                  <c:v>0.26032192100000001</c:v>
                </c:pt>
                <c:pt idx="13840">
                  <c:v>0.25967826399999999</c:v>
                </c:pt>
                <c:pt idx="13841">
                  <c:v>0.259037662</c:v>
                </c:pt>
                <c:pt idx="13842">
                  <c:v>0.25839998800000002</c:v>
                </c:pt>
                <c:pt idx="13843">
                  <c:v>0.257765301</c:v>
                </c:pt>
                <c:pt idx="13844">
                  <c:v>0.25713361099999998</c:v>
                </c:pt>
                <c:pt idx="13845">
                  <c:v>0.25650485000000001</c:v>
                </c:pt>
                <c:pt idx="13846">
                  <c:v>0.25587886599999998</c:v>
                </c:pt>
                <c:pt idx="13847">
                  <c:v>0.25525578700000001</c:v>
                </c:pt>
                <c:pt idx="13848">
                  <c:v>0.25463554399999999</c:v>
                </c:pt>
                <c:pt idx="13849">
                  <c:v>0.25401810200000002</c:v>
                </c:pt>
                <c:pt idx="13850">
                  <c:v>0.253403449</c:v>
                </c:pt>
                <c:pt idx="13851">
                  <c:v>0.25279157400000002</c:v>
                </c:pt>
                <c:pt idx="13852">
                  <c:v>0.252182407</c:v>
                </c:pt>
                <c:pt idx="13853">
                  <c:v>0.251575995</c:v>
                </c:pt>
                <c:pt idx="13854">
                  <c:v>0.250972211</c:v>
                </c:pt>
                <c:pt idx="13855">
                  <c:v>0.250371169</c:v>
                </c:pt>
                <c:pt idx="13856">
                  <c:v>0.249772778</c:v>
                </c:pt>
                <c:pt idx="13857">
                  <c:v>0.24917697899999999</c:v>
                </c:pt>
                <c:pt idx="13858">
                  <c:v>0.2485839</c:v>
                </c:pt>
                <c:pt idx="13859">
                  <c:v>0.24799338000000001</c:v>
                </c:pt>
                <c:pt idx="13860">
                  <c:v>0.24740537000000001</c:v>
                </c:pt>
                <c:pt idx="13861">
                  <c:v>0.246819965</c:v>
                </c:pt>
                <c:pt idx="13862">
                  <c:v>0.246237118</c:v>
                </c:pt>
                <c:pt idx="13863">
                  <c:v>0.24565678199999999</c:v>
                </c:pt>
                <c:pt idx="13864">
                  <c:v>0.24507897000000001</c:v>
                </c:pt>
                <c:pt idx="13865">
                  <c:v>0.244503738</c:v>
                </c:pt>
                <c:pt idx="13866">
                  <c:v>0.24393084500000001</c:v>
                </c:pt>
                <c:pt idx="13867">
                  <c:v>0.243360509</c:v>
                </c:pt>
                <c:pt idx="13868">
                  <c:v>0.24279256900000001</c:v>
                </c:pt>
                <c:pt idx="13869">
                  <c:v>0.24222707199999999</c:v>
                </c:pt>
                <c:pt idx="13870">
                  <c:v>0.24166397000000001</c:v>
                </c:pt>
                <c:pt idx="13871">
                  <c:v>0.24110326400000001</c:v>
                </c:pt>
                <c:pt idx="13872">
                  <c:v>0.24054495400000001</c:v>
                </c:pt>
                <c:pt idx="13873">
                  <c:v>0.23998899300000001</c:v>
                </c:pt>
                <c:pt idx="13874">
                  <c:v>0.23943537000000001</c:v>
                </c:pt>
                <c:pt idx="13875">
                  <c:v>0.238884074</c:v>
                </c:pt>
                <c:pt idx="13876">
                  <c:v>0.23833511600000001</c:v>
                </c:pt>
                <c:pt idx="13877">
                  <c:v>0.23778843799999999</c:v>
                </c:pt>
                <c:pt idx="13878">
                  <c:v>0.23724406300000001</c:v>
                </c:pt>
                <c:pt idx="13879">
                  <c:v>0.236701991</c:v>
                </c:pt>
                <c:pt idx="13880">
                  <c:v>0.23616215300000001</c:v>
                </c:pt>
                <c:pt idx="13881">
                  <c:v>0.23562449099999999</c:v>
                </c:pt>
                <c:pt idx="13882">
                  <c:v>0.23508910899999999</c:v>
                </c:pt>
                <c:pt idx="13883">
                  <c:v>0.23455594900000001</c:v>
                </c:pt>
                <c:pt idx="13884">
                  <c:v>0.234024919</c:v>
                </c:pt>
                <c:pt idx="13885">
                  <c:v>0.233496123</c:v>
                </c:pt>
                <c:pt idx="13886">
                  <c:v>0.23296955999999999</c:v>
                </c:pt>
                <c:pt idx="13887">
                  <c:v>0.23244505800000001</c:v>
                </c:pt>
                <c:pt idx="13888">
                  <c:v>0.23192274299999999</c:v>
                </c:pt>
                <c:pt idx="13889">
                  <c:v>0.231402569</c:v>
                </c:pt>
                <c:pt idx="13890">
                  <c:v>0.23088450199999999</c:v>
                </c:pt>
                <c:pt idx="13891">
                  <c:v>0.230368507</c:v>
                </c:pt>
                <c:pt idx="13892">
                  <c:v>0.22985466399999999</c:v>
                </c:pt>
                <c:pt idx="13893">
                  <c:v>0.22934280100000001</c:v>
                </c:pt>
                <c:pt idx="13894">
                  <c:v>0.22883324099999999</c:v>
                </c:pt>
                <c:pt idx="13895">
                  <c:v>0.22832583300000001</c:v>
                </c:pt>
                <c:pt idx="13896">
                  <c:v>0.22782016199999999</c:v>
                </c:pt>
                <c:pt idx="13897">
                  <c:v>0.227316458</c:v>
                </c:pt>
                <c:pt idx="13898">
                  <c:v>0.22681532400000001</c:v>
                </c:pt>
                <c:pt idx="13899">
                  <c:v>0.22631873799999999</c:v>
                </c:pt>
                <c:pt idx="13900">
                  <c:v>0.22582171300000001</c:v>
                </c:pt>
                <c:pt idx="13901">
                  <c:v>0.22532585599999999</c:v>
                </c:pt>
                <c:pt idx="13902">
                  <c:v>0.22483170099999999</c:v>
                </c:pt>
                <c:pt idx="13903">
                  <c:v>0.22433945599999999</c:v>
                </c:pt>
                <c:pt idx="13904">
                  <c:v>0.223849201</c:v>
                </c:pt>
                <c:pt idx="13905">
                  <c:v>0.223360903</c:v>
                </c:pt>
                <c:pt idx="13906">
                  <c:v>0.22287462999999999</c:v>
                </c:pt>
                <c:pt idx="13907">
                  <c:v>0.22239031300000001</c:v>
                </c:pt>
                <c:pt idx="13908">
                  <c:v>0.221907928</c:v>
                </c:pt>
                <c:pt idx="13909">
                  <c:v>0.221427454</c:v>
                </c:pt>
                <c:pt idx="13910">
                  <c:v>0.22094534699999999</c:v>
                </c:pt>
                <c:pt idx="13911">
                  <c:v>0.22048195600000001</c:v>
                </c:pt>
                <c:pt idx="13912">
                  <c:v>0.22026858799999999</c:v>
                </c:pt>
                <c:pt idx="13913">
                  <c:v>0.22032196800000001</c:v>
                </c:pt>
                <c:pt idx="13914">
                  <c:v>0.22044145800000001</c:v>
                </c:pt>
                <c:pt idx="13915">
                  <c:v>0.22045371499999999</c:v>
                </c:pt>
                <c:pt idx="13916">
                  <c:v>0.220940197</c:v>
                </c:pt>
                <c:pt idx="13917">
                  <c:v>0.22126833300000001</c:v>
                </c:pt>
                <c:pt idx="13918">
                  <c:v>0.22116644699999999</c:v>
                </c:pt>
                <c:pt idx="13919">
                  <c:v>0.22088386600000001</c:v>
                </c:pt>
                <c:pt idx="13920">
                  <c:v>0.220103877</c:v>
                </c:pt>
                <c:pt idx="13921">
                  <c:v>0.223641863</c:v>
                </c:pt>
                <c:pt idx="13922">
                  <c:v>0.236385764</c:v>
                </c:pt>
                <c:pt idx="13923">
                  <c:v>0.25096822899999999</c:v>
                </c:pt>
                <c:pt idx="13924">
                  <c:v>0.268066678</c:v>
                </c:pt>
                <c:pt idx="13925">
                  <c:v>0.28951423599999998</c:v>
                </c:pt>
                <c:pt idx="13926">
                  <c:v>0.35946921300000001</c:v>
                </c:pt>
                <c:pt idx="13927">
                  <c:v>0.45705185199999998</c:v>
                </c:pt>
                <c:pt idx="13928">
                  <c:v>0.53740983799999997</c:v>
                </c:pt>
                <c:pt idx="13929">
                  <c:v>0.59867812499999995</c:v>
                </c:pt>
                <c:pt idx="13930">
                  <c:v>0.64248518499999996</c:v>
                </c:pt>
                <c:pt idx="13931">
                  <c:v>0.66670509300000003</c:v>
                </c:pt>
                <c:pt idx="13932">
                  <c:v>0.67543217600000005</c:v>
                </c:pt>
                <c:pt idx="13933">
                  <c:v>0.672950347</c:v>
                </c:pt>
                <c:pt idx="13934">
                  <c:v>0.66263900499999995</c:v>
                </c:pt>
                <c:pt idx="13935">
                  <c:v>0.64713541699999999</c:v>
                </c:pt>
                <c:pt idx="13936">
                  <c:v>0.62844351899999995</c:v>
                </c:pt>
                <c:pt idx="13937">
                  <c:v>0.60804166699999995</c:v>
                </c:pt>
                <c:pt idx="13938">
                  <c:v>0.58699652800000002</c:v>
                </c:pt>
                <c:pt idx="13939">
                  <c:v>0.56566354200000002</c:v>
                </c:pt>
                <c:pt idx="13940">
                  <c:v>0.54696747700000004</c:v>
                </c:pt>
                <c:pt idx="13941">
                  <c:v>0.54243865700000005</c:v>
                </c:pt>
                <c:pt idx="13942">
                  <c:v>0.54738715299999996</c:v>
                </c:pt>
                <c:pt idx="13943">
                  <c:v>0.54611469899999998</c:v>
                </c:pt>
                <c:pt idx="13944">
                  <c:v>0.55740138900000002</c:v>
                </c:pt>
                <c:pt idx="13945">
                  <c:v>0.57558414400000002</c:v>
                </c:pt>
                <c:pt idx="13946">
                  <c:v>0.58624502300000003</c:v>
                </c:pt>
                <c:pt idx="13947">
                  <c:v>0.59397164400000002</c:v>
                </c:pt>
                <c:pt idx="13948">
                  <c:v>0.58906875000000003</c:v>
                </c:pt>
                <c:pt idx="13949">
                  <c:v>0.56272129599999998</c:v>
                </c:pt>
                <c:pt idx="13950">
                  <c:v>0.54703275500000004</c:v>
                </c:pt>
                <c:pt idx="13951">
                  <c:v>0.56216631900000003</c:v>
                </c:pt>
                <c:pt idx="13952">
                  <c:v>0.60514027800000003</c:v>
                </c:pt>
                <c:pt idx="13953">
                  <c:v>0.65914027799999997</c:v>
                </c:pt>
                <c:pt idx="13954">
                  <c:v>0.70444918999999995</c:v>
                </c:pt>
                <c:pt idx="13955">
                  <c:v>0.75819710600000001</c:v>
                </c:pt>
                <c:pt idx="13956">
                  <c:v>0.81787905100000002</c:v>
                </c:pt>
                <c:pt idx="13957">
                  <c:v>0.86288668999999996</c:v>
                </c:pt>
                <c:pt idx="13958">
                  <c:v>0.90114074099999997</c:v>
                </c:pt>
                <c:pt idx="13959">
                  <c:v>0.93806099499999995</c:v>
                </c:pt>
                <c:pt idx="13960">
                  <c:v>0.95374513900000002</c:v>
                </c:pt>
                <c:pt idx="13961">
                  <c:v>0.96436794000000003</c:v>
                </c:pt>
                <c:pt idx="13962">
                  <c:v>0.96595787</c:v>
                </c:pt>
                <c:pt idx="13963">
                  <c:v>1.022555208</c:v>
                </c:pt>
                <c:pt idx="13964">
                  <c:v>1.0896240740000001</c:v>
                </c:pt>
                <c:pt idx="13965">
                  <c:v>1.0969741900000001</c:v>
                </c:pt>
                <c:pt idx="13966">
                  <c:v>1.0383446759999999</c:v>
                </c:pt>
                <c:pt idx="13967">
                  <c:v>0.96862199100000002</c:v>
                </c:pt>
                <c:pt idx="13968">
                  <c:v>0.94600081000000003</c:v>
                </c:pt>
                <c:pt idx="13969">
                  <c:v>0.98088182899999998</c:v>
                </c:pt>
                <c:pt idx="13970">
                  <c:v>1.023663889</c:v>
                </c:pt>
                <c:pt idx="13971">
                  <c:v>1.0347898149999999</c:v>
                </c:pt>
                <c:pt idx="13972">
                  <c:v>1.041260069</c:v>
                </c:pt>
                <c:pt idx="13973">
                  <c:v>1.0574113430000001</c:v>
                </c:pt>
                <c:pt idx="13974">
                  <c:v>1.0433659719999999</c:v>
                </c:pt>
                <c:pt idx="13975">
                  <c:v>1.033677894</c:v>
                </c:pt>
                <c:pt idx="13976">
                  <c:v>1.038454167</c:v>
                </c:pt>
                <c:pt idx="13977">
                  <c:v>1.0561003470000001</c:v>
                </c:pt>
                <c:pt idx="13978">
                  <c:v>1.072580324</c:v>
                </c:pt>
                <c:pt idx="13979">
                  <c:v>1.063556481</c:v>
                </c:pt>
                <c:pt idx="13980">
                  <c:v>1.017909838</c:v>
                </c:pt>
                <c:pt idx="13981">
                  <c:v>1.1526396990000001</c:v>
                </c:pt>
                <c:pt idx="13982">
                  <c:v>1.1972806709999999</c:v>
                </c:pt>
                <c:pt idx="13983">
                  <c:v>1.18550544</c:v>
                </c:pt>
                <c:pt idx="13984">
                  <c:v>1.1412265049999999</c:v>
                </c:pt>
                <c:pt idx="13985">
                  <c:v>1.088359954</c:v>
                </c:pt>
                <c:pt idx="13986">
                  <c:v>1.021506019</c:v>
                </c:pt>
                <c:pt idx="13987">
                  <c:v>0.95323044000000001</c:v>
                </c:pt>
                <c:pt idx="13988">
                  <c:v>0.90130949100000002</c:v>
                </c:pt>
                <c:pt idx="13989">
                  <c:v>0.87541180600000001</c:v>
                </c:pt>
                <c:pt idx="13990">
                  <c:v>0.85253425900000002</c:v>
                </c:pt>
                <c:pt idx="13991">
                  <c:v>0.81623333300000001</c:v>
                </c:pt>
                <c:pt idx="13992">
                  <c:v>0.77410983799999999</c:v>
                </c:pt>
                <c:pt idx="13993">
                  <c:v>0.73233703699999997</c:v>
                </c:pt>
                <c:pt idx="13994">
                  <c:v>0.69595752300000002</c:v>
                </c:pt>
                <c:pt idx="13995">
                  <c:v>0.66201643499999996</c:v>
                </c:pt>
                <c:pt idx="13996">
                  <c:v>0.64048738400000005</c:v>
                </c:pt>
                <c:pt idx="13997">
                  <c:v>0.63265983800000003</c:v>
                </c:pt>
                <c:pt idx="13998">
                  <c:v>0.61235092599999996</c:v>
                </c:pt>
                <c:pt idx="13999">
                  <c:v>0.59109687499999997</c:v>
                </c:pt>
                <c:pt idx="14000">
                  <c:v>0.59497372699999995</c:v>
                </c:pt>
                <c:pt idx="14001">
                  <c:v>0.61802500000000005</c:v>
                </c:pt>
                <c:pt idx="14002">
                  <c:v>0.62054699099999999</c:v>
                </c:pt>
                <c:pt idx="14003">
                  <c:v>0.61515544</c:v>
                </c:pt>
                <c:pt idx="14004">
                  <c:v>0.60277974499999998</c:v>
                </c:pt>
                <c:pt idx="14005">
                  <c:v>0.58605381899999998</c:v>
                </c:pt>
                <c:pt idx="14006">
                  <c:v>0.56746111099999996</c:v>
                </c:pt>
                <c:pt idx="14007">
                  <c:v>0.55314675899999999</c:v>
                </c:pt>
                <c:pt idx="14008">
                  <c:v>0.55387777800000004</c:v>
                </c:pt>
                <c:pt idx="14009">
                  <c:v>0.56090555600000003</c:v>
                </c:pt>
                <c:pt idx="14010">
                  <c:v>0.55875729200000002</c:v>
                </c:pt>
                <c:pt idx="14011">
                  <c:v>0.54819213</c:v>
                </c:pt>
                <c:pt idx="14012">
                  <c:v>0.50964490699999998</c:v>
                </c:pt>
                <c:pt idx="14013">
                  <c:v>0.749659144</c:v>
                </c:pt>
                <c:pt idx="14014">
                  <c:v>1.0483976850000001</c:v>
                </c:pt>
                <c:pt idx="14015">
                  <c:v>1.306494676</c:v>
                </c:pt>
                <c:pt idx="14016">
                  <c:v>1.5273541669999999</c:v>
                </c:pt>
                <c:pt idx="14017">
                  <c:v>1.499931597</c:v>
                </c:pt>
                <c:pt idx="14018">
                  <c:v>1.389976968</c:v>
                </c:pt>
                <c:pt idx="14019">
                  <c:v>1.2569774309999999</c:v>
                </c:pt>
                <c:pt idx="14020">
                  <c:v>1.128189699</c:v>
                </c:pt>
                <c:pt idx="14021">
                  <c:v>1.014748727</c:v>
                </c:pt>
                <c:pt idx="14022">
                  <c:v>0.91526053200000002</c:v>
                </c:pt>
                <c:pt idx="14023">
                  <c:v>0.82803877299999995</c:v>
                </c:pt>
                <c:pt idx="14024">
                  <c:v>0.75414074099999995</c:v>
                </c:pt>
                <c:pt idx="14025">
                  <c:v>0.69138958299999997</c:v>
                </c:pt>
                <c:pt idx="14026">
                  <c:v>0.63703900499999999</c:v>
                </c:pt>
                <c:pt idx="14027">
                  <c:v>0.59195810199999999</c:v>
                </c:pt>
                <c:pt idx="14028">
                  <c:v>0.55441053200000001</c:v>
                </c:pt>
                <c:pt idx="14029">
                  <c:v>0.520260532</c:v>
                </c:pt>
                <c:pt idx="14030">
                  <c:v>0.52392152800000003</c:v>
                </c:pt>
                <c:pt idx="14031">
                  <c:v>0.57357048600000005</c:v>
                </c:pt>
                <c:pt idx="14032">
                  <c:v>0.56986411999999997</c:v>
                </c:pt>
                <c:pt idx="14033">
                  <c:v>0.54956550900000001</c:v>
                </c:pt>
                <c:pt idx="14034">
                  <c:v>0.52489027799999999</c:v>
                </c:pt>
                <c:pt idx="14035">
                  <c:v>0.50164768500000001</c:v>
                </c:pt>
                <c:pt idx="14036">
                  <c:v>0.480547801</c:v>
                </c:pt>
                <c:pt idx="14037">
                  <c:v>0.45858796299999999</c:v>
                </c:pt>
                <c:pt idx="14038">
                  <c:v>0.438323727</c:v>
                </c:pt>
                <c:pt idx="14039">
                  <c:v>0.41994085599999997</c:v>
                </c:pt>
                <c:pt idx="14040">
                  <c:v>0.402747454</c:v>
                </c:pt>
                <c:pt idx="14041">
                  <c:v>0.38796249999999999</c:v>
                </c:pt>
                <c:pt idx="14042">
                  <c:v>0.37545127299999997</c:v>
                </c:pt>
                <c:pt idx="14043">
                  <c:v>0.36417118100000001</c:v>
                </c:pt>
                <c:pt idx="14044">
                  <c:v>0.35302881899999999</c:v>
                </c:pt>
                <c:pt idx="14045">
                  <c:v>0.354620139</c:v>
                </c:pt>
                <c:pt idx="14046">
                  <c:v>0.40757233799999998</c:v>
                </c:pt>
                <c:pt idx="14047">
                  <c:v>0.41673796299999999</c:v>
                </c:pt>
                <c:pt idx="14048">
                  <c:v>0.40858298599999998</c:v>
                </c:pt>
                <c:pt idx="14049">
                  <c:v>0.39474131899999998</c:v>
                </c:pt>
                <c:pt idx="14050">
                  <c:v>0.37925555599999999</c:v>
                </c:pt>
                <c:pt idx="14051">
                  <c:v>0.364133912</c:v>
                </c:pt>
                <c:pt idx="14052">
                  <c:v>0.35061979199999999</c:v>
                </c:pt>
                <c:pt idx="14053">
                  <c:v>0.33904270800000003</c:v>
                </c:pt>
                <c:pt idx="14054">
                  <c:v>0.328840046</c:v>
                </c:pt>
                <c:pt idx="14055">
                  <c:v>0.32081168999999998</c:v>
                </c:pt>
                <c:pt idx="14056">
                  <c:v>0.31415717599999998</c:v>
                </c:pt>
                <c:pt idx="14057">
                  <c:v>0.31168263899999998</c:v>
                </c:pt>
                <c:pt idx="14058">
                  <c:v>0.309568866</c:v>
                </c:pt>
                <c:pt idx="14059">
                  <c:v>0.30842997700000002</c:v>
                </c:pt>
                <c:pt idx="14060">
                  <c:v>0.30835023099999997</c:v>
                </c:pt>
                <c:pt idx="14061">
                  <c:v>0.326786574</c:v>
                </c:pt>
                <c:pt idx="14062">
                  <c:v>0.36618715299999999</c:v>
                </c:pt>
                <c:pt idx="14063">
                  <c:v>0.37286215299999997</c:v>
                </c:pt>
                <c:pt idx="14064">
                  <c:v>0.367751736</c:v>
                </c:pt>
                <c:pt idx="14065">
                  <c:v>0.364899421</c:v>
                </c:pt>
                <c:pt idx="14066">
                  <c:v>0.35793229199999999</c:v>
                </c:pt>
                <c:pt idx="14067">
                  <c:v>0.34812951399999997</c:v>
                </c:pt>
                <c:pt idx="14068">
                  <c:v>0.33766226900000001</c:v>
                </c:pt>
                <c:pt idx="14069">
                  <c:v>0.32789317099999998</c:v>
                </c:pt>
                <c:pt idx="14070">
                  <c:v>0.31918692100000001</c:v>
                </c:pt>
                <c:pt idx="14071">
                  <c:v>0.31894108799999998</c:v>
                </c:pt>
                <c:pt idx="14072">
                  <c:v>0.31890115699999999</c:v>
                </c:pt>
                <c:pt idx="14073">
                  <c:v>0.31521250000000001</c:v>
                </c:pt>
                <c:pt idx="14074">
                  <c:v>0.31173969899999998</c:v>
                </c:pt>
                <c:pt idx="14075">
                  <c:v>0.310176389</c:v>
                </c:pt>
                <c:pt idx="14076">
                  <c:v>0.30720868099999998</c:v>
                </c:pt>
                <c:pt idx="14077">
                  <c:v>0.30247523100000001</c:v>
                </c:pt>
                <c:pt idx="14078">
                  <c:v>0.29982557900000001</c:v>
                </c:pt>
                <c:pt idx="14079">
                  <c:v>0.302061458</c:v>
                </c:pt>
                <c:pt idx="14080">
                  <c:v>0.30204999999999999</c:v>
                </c:pt>
                <c:pt idx="14081">
                  <c:v>0.29935034700000002</c:v>
                </c:pt>
                <c:pt idx="14082">
                  <c:v>0.29601886599999999</c:v>
                </c:pt>
                <c:pt idx="14083">
                  <c:v>0.29251018499999998</c:v>
                </c:pt>
                <c:pt idx="14084">
                  <c:v>0.29048611099999999</c:v>
                </c:pt>
                <c:pt idx="14085">
                  <c:v>0.29058217600000003</c:v>
                </c:pt>
                <c:pt idx="14086">
                  <c:v>0.29373321800000002</c:v>
                </c:pt>
                <c:pt idx="14087">
                  <c:v>0.30380659700000001</c:v>
                </c:pt>
                <c:pt idx="14088">
                  <c:v>0.30757118100000003</c:v>
                </c:pt>
                <c:pt idx="14089">
                  <c:v>0.30833657399999997</c:v>
                </c:pt>
                <c:pt idx="14090">
                  <c:v>0.30789988400000001</c:v>
                </c:pt>
                <c:pt idx="14091">
                  <c:v>0.30151793999999998</c:v>
                </c:pt>
                <c:pt idx="14092">
                  <c:v>0.34362453700000001</c:v>
                </c:pt>
                <c:pt idx="14093">
                  <c:v>0.40225428200000002</c:v>
                </c:pt>
                <c:pt idx="14094">
                  <c:v>0.41519432899999997</c:v>
                </c:pt>
                <c:pt idx="14095">
                  <c:v>0.41173483799999999</c:v>
                </c:pt>
                <c:pt idx="14096">
                  <c:v>0.40430439800000001</c:v>
                </c:pt>
                <c:pt idx="14097">
                  <c:v>0.39158645800000003</c:v>
                </c:pt>
                <c:pt idx="14098">
                  <c:v>0.37564050900000001</c:v>
                </c:pt>
                <c:pt idx="14099">
                  <c:v>0.35981886600000001</c:v>
                </c:pt>
                <c:pt idx="14100">
                  <c:v>0.34763703699999998</c:v>
                </c:pt>
                <c:pt idx="14101">
                  <c:v>0.334204051</c:v>
                </c:pt>
                <c:pt idx="14102">
                  <c:v>0.39483136600000002</c:v>
                </c:pt>
                <c:pt idx="14103">
                  <c:v>0.47938182899999998</c:v>
                </c:pt>
                <c:pt idx="14104">
                  <c:v>0.49586794000000001</c:v>
                </c:pt>
                <c:pt idx="14105">
                  <c:v>0.47517372699999999</c:v>
                </c:pt>
                <c:pt idx="14106">
                  <c:v>0.49726770799999997</c:v>
                </c:pt>
                <c:pt idx="14107">
                  <c:v>0.51605949100000004</c:v>
                </c:pt>
                <c:pt idx="14108">
                  <c:v>0.50433460600000002</c:v>
                </c:pt>
                <c:pt idx="14109">
                  <c:v>0.48128321800000001</c:v>
                </c:pt>
                <c:pt idx="14110">
                  <c:v>0.454441435</c:v>
                </c:pt>
                <c:pt idx="14111">
                  <c:v>0.42783136599999999</c:v>
                </c:pt>
                <c:pt idx="14112">
                  <c:v>0.40440173600000001</c:v>
                </c:pt>
                <c:pt idx="14113">
                  <c:v>0.38441597199999999</c:v>
                </c:pt>
                <c:pt idx="14114">
                  <c:v>0.36765705999999998</c:v>
                </c:pt>
                <c:pt idx="14115">
                  <c:v>0.35365092599999998</c:v>
                </c:pt>
                <c:pt idx="14116">
                  <c:v>0.34184247699999998</c:v>
                </c:pt>
                <c:pt idx="14117">
                  <c:v>0.33401955999999999</c:v>
                </c:pt>
                <c:pt idx="14118">
                  <c:v>0.32721145800000001</c:v>
                </c:pt>
                <c:pt idx="14119">
                  <c:v>0.32375625000000002</c:v>
                </c:pt>
                <c:pt idx="14120">
                  <c:v>0.33167863400000003</c:v>
                </c:pt>
                <c:pt idx="14121">
                  <c:v>0.47406099499999999</c:v>
                </c:pt>
                <c:pt idx="14122">
                  <c:v>0.51787187499999998</c:v>
                </c:pt>
                <c:pt idx="14123">
                  <c:v>0.51447731500000005</c:v>
                </c:pt>
                <c:pt idx="14124">
                  <c:v>0.49523923600000003</c:v>
                </c:pt>
                <c:pt idx="14125">
                  <c:v>0.47101840299999997</c:v>
                </c:pt>
                <c:pt idx="14126">
                  <c:v>0.44642071799999999</c:v>
                </c:pt>
                <c:pt idx="14127">
                  <c:v>0.42403449100000001</c:v>
                </c:pt>
                <c:pt idx="14128">
                  <c:v>0.40523206000000001</c:v>
                </c:pt>
                <c:pt idx="14129">
                  <c:v>0.38017129599999999</c:v>
                </c:pt>
                <c:pt idx="14130">
                  <c:v>0.429679861</c:v>
                </c:pt>
                <c:pt idx="14131">
                  <c:v>0.45248379599999999</c:v>
                </c:pt>
                <c:pt idx="14132">
                  <c:v>0.44912060199999998</c:v>
                </c:pt>
                <c:pt idx="14133">
                  <c:v>0.43695891199999998</c:v>
                </c:pt>
                <c:pt idx="14134">
                  <c:v>0.422597801</c:v>
                </c:pt>
                <c:pt idx="14135">
                  <c:v>0.408559491</c:v>
                </c:pt>
                <c:pt idx="14136">
                  <c:v>0.39574780100000001</c:v>
                </c:pt>
                <c:pt idx="14137">
                  <c:v>0.38445347200000002</c:v>
                </c:pt>
                <c:pt idx="14138">
                  <c:v>0.375076042</c:v>
                </c:pt>
                <c:pt idx="14139">
                  <c:v>0.367616204</c:v>
                </c:pt>
                <c:pt idx="14140">
                  <c:v>0.36131909699999998</c:v>
                </c:pt>
                <c:pt idx="14141">
                  <c:v>0.35574398099999999</c:v>
                </c:pt>
                <c:pt idx="14142">
                  <c:v>0.35086967600000002</c:v>
                </c:pt>
                <c:pt idx="14143">
                  <c:v>0.34676886600000001</c:v>
                </c:pt>
                <c:pt idx="14144">
                  <c:v>0.34376273099999999</c:v>
                </c:pt>
                <c:pt idx="14145">
                  <c:v>0.341333681</c:v>
                </c:pt>
                <c:pt idx="14146">
                  <c:v>0.33939456000000001</c:v>
                </c:pt>
                <c:pt idx="14147">
                  <c:v>0.33604189800000001</c:v>
                </c:pt>
                <c:pt idx="14148">
                  <c:v>0.32683368099999999</c:v>
                </c:pt>
                <c:pt idx="14149">
                  <c:v>0.32086574099999998</c:v>
                </c:pt>
                <c:pt idx="14150">
                  <c:v>0.31822592599999999</c:v>
                </c:pt>
                <c:pt idx="14151">
                  <c:v>0.31626354200000001</c:v>
                </c:pt>
                <c:pt idx="14152">
                  <c:v>0.310986806</c:v>
                </c:pt>
                <c:pt idx="14153">
                  <c:v>0.30711064799999999</c:v>
                </c:pt>
                <c:pt idx="14154">
                  <c:v>0.30656412</c:v>
                </c:pt>
                <c:pt idx="14155">
                  <c:v>0.30832037000000001</c:v>
                </c:pt>
                <c:pt idx="14156">
                  <c:v>0.31151527800000001</c:v>
                </c:pt>
                <c:pt idx="14157">
                  <c:v>0.31132500000000002</c:v>
                </c:pt>
                <c:pt idx="14158">
                  <c:v>0.31304236099999999</c:v>
                </c:pt>
                <c:pt idx="14159">
                  <c:v>0.31544687500000002</c:v>
                </c:pt>
                <c:pt idx="14160">
                  <c:v>0.31837951399999997</c:v>
                </c:pt>
                <c:pt idx="14161">
                  <c:v>0.31778229200000002</c:v>
                </c:pt>
                <c:pt idx="14162">
                  <c:v>0.310333796</c:v>
                </c:pt>
                <c:pt idx="14163">
                  <c:v>0.30621319400000002</c:v>
                </c:pt>
                <c:pt idx="14164">
                  <c:v>0.30597650500000001</c:v>
                </c:pt>
                <c:pt idx="14165">
                  <c:v>0.30288784699999999</c:v>
                </c:pt>
                <c:pt idx="14166">
                  <c:v>0.297461111</c:v>
                </c:pt>
                <c:pt idx="14167">
                  <c:v>0.29058993100000002</c:v>
                </c:pt>
                <c:pt idx="14168">
                  <c:v>0.28377638900000002</c:v>
                </c:pt>
                <c:pt idx="14169">
                  <c:v>0.27758597200000001</c:v>
                </c:pt>
                <c:pt idx="14170">
                  <c:v>0.27218960599999997</c:v>
                </c:pt>
                <c:pt idx="14171">
                  <c:v>0.267585613</c:v>
                </c:pt>
                <c:pt idx="14172">
                  <c:v>0.26370084500000002</c:v>
                </c:pt>
                <c:pt idx="14173">
                  <c:v>0.26043736099999998</c:v>
                </c:pt>
                <c:pt idx="14174">
                  <c:v>0.25769531299999998</c:v>
                </c:pt>
                <c:pt idx="14175">
                  <c:v>0.25538243100000002</c:v>
                </c:pt>
                <c:pt idx="14176">
                  <c:v>0.25341840300000001</c:v>
                </c:pt>
                <c:pt idx="14177">
                  <c:v>0.25173531300000002</c:v>
                </c:pt>
                <c:pt idx="14178">
                  <c:v>0.25027708300000001</c:v>
                </c:pt>
                <c:pt idx="14179">
                  <c:v>0.248998148</c:v>
                </c:pt>
                <c:pt idx="14180">
                  <c:v>0.24786162</c:v>
                </c:pt>
                <c:pt idx="14181">
                  <c:v>0.24683797499999999</c:v>
                </c:pt>
                <c:pt idx="14182">
                  <c:v>0.245903819</c:v>
                </c:pt>
                <c:pt idx="14183">
                  <c:v>0.245040648</c:v>
                </c:pt>
                <c:pt idx="14184">
                  <c:v>0.24423372700000001</c:v>
                </c:pt>
                <c:pt idx="14185">
                  <c:v>0.24347144700000001</c:v>
                </c:pt>
                <c:pt idx="14186">
                  <c:v>0.24274477999999999</c:v>
                </c:pt>
                <c:pt idx="14187">
                  <c:v>0.242046597</c:v>
                </c:pt>
                <c:pt idx="14188">
                  <c:v>0.241371215</c:v>
                </c:pt>
                <c:pt idx="14189">
                  <c:v>0.24071430599999999</c:v>
                </c:pt>
                <c:pt idx="14190">
                  <c:v>0.240072535</c:v>
                </c:pt>
                <c:pt idx="14191">
                  <c:v>0.239443032</c:v>
                </c:pt>
                <c:pt idx="14192">
                  <c:v>0.238823796</c:v>
                </c:pt>
                <c:pt idx="14193">
                  <c:v>0.238213183</c:v>
                </c:pt>
                <c:pt idx="14194">
                  <c:v>0.23760979199999999</c:v>
                </c:pt>
                <c:pt idx="14195">
                  <c:v>0.23701272000000001</c:v>
                </c:pt>
                <c:pt idx="14196">
                  <c:v>0.23642123800000001</c:v>
                </c:pt>
                <c:pt idx="14197">
                  <c:v>0.23583457199999999</c:v>
                </c:pt>
                <c:pt idx="14198">
                  <c:v>0.235252234</c:v>
                </c:pt>
                <c:pt idx="14199">
                  <c:v>0.23467395799999999</c:v>
                </c:pt>
                <c:pt idx="14200">
                  <c:v>0.234099317</c:v>
                </c:pt>
                <c:pt idx="14201">
                  <c:v>0.23352817100000001</c:v>
                </c:pt>
                <c:pt idx="14202">
                  <c:v>0.23296028899999999</c:v>
                </c:pt>
                <c:pt idx="14203">
                  <c:v>0.23239553199999999</c:v>
                </c:pt>
                <c:pt idx="14204">
                  <c:v>0.23183372699999999</c:v>
                </c:pt>
                <c:pt idx="14205">
                  <c:v>0.231274757</c:v>
                </c:pt>
                <c:pt idx="14206">
                  <c:v>0.230718588</c:v>
                </c:pt>
                <c:pt idx="14207">
                  <c:v>0.23016518499999999</c:v>
                </c:pt>
                <c:pt idx="14208">
                  <c:v>0.229614398</c:v>
                </c:pt>
                <c:pt idx="14209">
                  <c:v>0.2290664</c:v>
                </c:pt>
                <c:pt idx="14210">
                  <c:v>0.22852091399999999</c:v>
                </c:pt>
                <c:pt idx="14211">
                  <c:v>0.227977928</c:v>
                </c:pt>
                <c:pt idx="14212">
                  <c:v>0.22743733799999999</c:v>
                </c:pt>
                <c:pt idx="14213">
                  <c:v>0.22689925899999999</c:v>
                </c:pt>
                <c:pt idx="14214">
                  <c:v>0.226363646</c:v>
                </c:pt>
                <c:pt idx="14215">
                  <c:v>0.225830532</c:v>
                </c:pt>
                <c:pt idx="14216">
                  <c:v>0.225299745</c:v>
                </c:pt>
                <c:pt idx="14217">
                  <c:v>0.224771366</c:v>
                </c:pt>
                <c:pt idx="14218">
                  <c:v>0.224245313</c:v>
                </c:pt>
                <c:pt idx="14219">
                  <c:v>0.22372162000000001</c:v>
                </c:pt>
                <c:pt idx="14220">
                  <c:v>0.22320032400000001</c:v>
                </c:pt>
                <c:pt idx="14221">
                  <c:v>0.22268131899999999</c:v>
                </c:pt>
                <c:pt idx="14222">
                  <c:v>0.22216454899999999</c:v>
                </c:pt>
                <c:pt idx="14223">
                  <c:v>0.22165004599999999</c:v>
                </c:pt>
                <c:pt idx="14224">
                  <c:v>0.22113781299999999</c:v>
                </c:pt>
                <c:pt idx="14225">
                  <c:v>0.22062783599999999</c:v>
                </c:pt>
                <c:pt idx="14226">
                  <c:v>0.22012009299999999</c:v>
                </c:pt>
                <c:pt idx="14227">
                  <c:v>0.21961460599999999</c:v>
                </c:pt>
                <c:pt idx="14228">
                  <c:v>0.21911128499999999</c:v>
                </c:pt>
                <c:pt idx="14229">
                  <c:v>0.21861015</c:v>
                </c:pt>
                <c:pt idx="14230">
                  <c:v>0.218111111</c:v>
                </c:pt>
                <c:pt idx="14231">
                  <c:v>0.21761424800000001</c:v>
                </c:pt>
                <c:pt idx="14232">
                  <c:v>0.21711951400000001</c:v>
                </c:pt>
                <c:pt idx="14233">
                  <c:v>0.21662694399999999</c:v>
                </c:pt>
                <c:pt idx="14234">
                  <c:v>0.21613649300000001</c:v>
                </c:pt>
                <c:pt idx="14235">
                  <c:v>0.21564808999999999</c:v>
                </c:pt>
                <c:pt idx="14236">
                  <c:v>0.21516179399999999</c:v>
                </c:pt>
                <c:pt idx="14237">
                  <c:v>0.21467749999999999</c:v>
                </c:pt>
                <c:pt idx="14238">
                  <c:v>0.214195313</c:v>
                </c:pt>
                <c:pt idx="14239">
                  <c:v>0.21371517400000001</c:v>
                </c:pt>
                <c:pt idx="14240">
                  <c:v>0.21323703699999999</c:v>
                </c:pt>
                <c:pt idx="14241">
                  <c:v>0.21276093800000001</c:v>
                </c:pt>
                <c:pt idx="14242">
                  <c:v>0.21228682900000001</c:v>
                </c:pt>
                <c:pt idx="14243">
                  <c:v>0.21181461800000001</c:v>
                </c:pt>
                <c:pt idx="14244">
                  <c:v>0.21134439799999999</c:v>
                </c:pt>
                <c:pt idx="14245">
                  <c:v>0.21087621500000001</c:v>
                </c:pt>
                <c:pt idx="14246">
                  <c:v>0.210409873</c:v>
                </c:pt>
                <c:pt idx="14247">
                  <c:v>0.20994554400000001</c:v>
                </c:pt>
                <c:pt idx="14248">
                  <c:v>0.20948314800000001</c:v>
                </c:pt>
                <c:pt idx="14249">
                  <c:v>0.20902268500000001</c:v>
                </c:pt>
                <c:pt idx="14250">
                  <c:v>0.208563796</c:v>
                </c:pt>
                <c:pt idx="14251">
                  <c:v>0.20815873800000001</c:v>
                </c:pt>
                <c:pt idx="14252">
                  <c:v>0.20790402799999999</c:v>
                </c:pt>
                <c:pt idx="14253">
                  <c:v>0.20748243099999999</c:v>
                </c:pt>
                <c:pt idx="14254">
                  <c:v>0.20700988400000001</c:v>
                </c:pt>
                <c:pt idx="14255">
                  <c:v>0.206524977</c:v>
                </c:pt>
                <c:pt idx="14256">
                  <c:v>0.20604046300000001</c:v>
                </c:pt>
                <c:pt idx="14257">
                  <c:v>0.20556084499999999</c:v>
                </c:pt>
                <c:pt idx="14258">
                  <c:v>0.20508754600000001</c:v>
                </c:pt>
                <c:pt idx="14259">
                  <c:v>0.204620787</c:v>
                </c:pt>
                <c:pt idx="14260">
                  <c:v>0.20416016200000001</c:v>
                </c:pt>
                <c:pt idx="14261">
                  <c:v>0.20370503500000001</c:v>
                </c:pt>
                <c:pt idx="14262">
                  <c:v>0.20325491900000001</c:v>
                </c:pt>
                <c:pt idx="14263">
                  <c:v>0.20280919</c:v>
                </c:pt>
                <c:pt idx="14264">
                  <c:v>0.202367303</c:v>
                </c:pt>
                <c:pt idx="14265">
                  <c:v>0.20192887700000001</c:v>
                </c:pt>
                <c:pt idx="14266">
                  <c:v>0.201493646</c:v>
                </c:pt>
                <c:pt idx="14267">
                  <c:v>0.201061296</c:v>
                </c:pt>
                <c:pt idx="14268">
                  <c:v>0.20063156300000001</c:v>
                </c:pt>
                <c:pt idx="14269">
                  <c:v>0.20020423600000001</c:v>
                </c:pt>
                <c:pt idx="14270">
                  <c:v>0.19977903899999999</c:v>
                </c:pt>
                <c:pt idx="14271">
                  <c:v>0.199355949</c:v>
                </c:pt>
                <c:pt idx="14272">
                  <c:v>0.19893487300000001</c:v>
                </c:pt>
                <c:pt idx="14273">
                  <c:v>0.198515671</c:v>
                </c:pt>
                <c:pt idx="14274">
                  <c:v>0.19809839100000001</c:v>
                </c:pt>
                <c:pt idx="14275">
                  <c:v>0.19767941</c:v>
                </c:pt>
                <c:pt idx="14276">
                  <c:v>0.19735</c:v>
                </c:pt>
                <c:pt idx="14277">
                  <c:v>0.19696981499999999</c:v>
                </c:pt>
                <c:pt idx="14278">
                  <c:v>0.19655678200000001</c:v>
                </c:pt>
                <c:pt idx="14279">
                  <c:v>0.19613546300000001</c:v>
                </c:pt>
                <c:pt idx="14280">
                  <c:v>0.19571303200000001</c:v>
                </c:pt>
                <c:pt idx="14281">
                  <c:v>0.19535975699999999</c:v>
                </c:pt>
                <c:pt idx="14282">
                  <c:v>0.195172025</c:v>
                </c:pt>
                <c:pt idx="14283">
                  <c:v>0.19488706</c:v>
                </c:pt>
                <c:pt idx="14284">
                  <c:v>0.194853889</c:v>
                </c:pt>
                <c:pt idx="14285">
                  <c:v>0.194720752</c:v>
                </c:pt>
                <c:pt idx="14286">
                  <c:v>0.19774207199999999</c:v>
                </c:pt>
                <c:pt idx="14287">
                  <c:v>0.20057328699999999</c:v>
                </c:pt>
                <c:pt idx="14288">
                  <c:v>0.203369456</c:v>
                </c:pt>
                <c:pt idx="14289">
                  <c:v>0.20569892400000001</c:v>
                </c:pt>
                <c:pt idx="14290">
                  <c:v>0.20704875</c:v>
                </c:pt>
                <c:pt idx="14291">
                  <c:v>0.20786870399999999</c:v>
                </c:pt>
                <c:pt idx="14292">
                  <c:v>0.206594572</c:v>
                </c:pt>
                <c:pt idx="14293">
                  <c:v>0.23062923599999999</c:v>
                </c:pt>
                <c:pt idx="14294">
                  <c:v>0.267828438</c:v>
                </c:pt>
                <c:pt idx="14295">
                  <c:v>0.30069837999999999</c:v>
                </c:pt>
                <c:pt idx="14296">
                  <c:v>0.32645080999999998</c:v>
                </c:pt>
                <c:pt idx="14297">
                  <c:v>0.34477210600000002</c:v>
                </c:pt>
                <c:pt idx="14298">
                  <c:v>0.36066388900000002</c:v>
                </c:pt>
                <c:pt idx="14299">
                  <c:v>0.370971991</c:v>
                </c:pt>
                <c:pt idx="14300">
                  <c:v>0.37575162000000001</c:v>
                </c:pt>
                <c:pt idx="14301">
                  <c:v>0.37708912</c:v>
                </c:pt>
                <c:pt idx="14302">
                  <c:v>0.37542418999999999</c:v>
                </c:pt>
                <c:pt idx="14303">
                  <c:v>0.37799317100000002</c:v>
                </c:pt>
                <c:pt idx="14304">
                  <c:v>0.38965682899999998</c:v>
                </c:pt>
                <c:pt idx="14305">
                  <c:v>0.40258611100000002</c:v>
                </c:pt>
                <c:pt idx="14306">
                  <c:v>0.41026944399999998</c:v>
                </c:pt>
                <c:pt idx="14307">
                  <c:v>0.41861713</c:v>
                </c:pt>
                <c:pt idx="14308">
                  <c:v>0.42622419</c:v>
                </c:pt>
                <c:pt idx="14309">
                  <c:v>0.42665995400000001</c:v>
                </c:pt>
                <c:pt idx="14310">
                  <c:v>0.43036666699999998</c:v>
                </c:pt>
                <c:pt idx="14311">
                  <c:v>0.44522453699999998</c:v>
                </c:pt>
                <c:pt idx="14312">
                  <c:v>0.463229051</c:v>
                </c:pt>
                <c:pt idx="14313">
                  <c:v>0.484904167</c:v>
                </c:pt>
                <c:pt idx="14314">
                  <c:v>0.51299699099999996</c:v>
                </c:pt>
                <c:pt idx="14315">
                  <c:v>0.54915717600000002</c:v>
                </c:pt>
                <c:pt idx="14316">
                  <c:v>0.61452407399999998</c:v>
                </c:pt>
                <c:pt idx="14317">
                  <c:v>0.65872384299999998</c:v>
                </c:pt>
                <c:pt idx="14318">
                  <c:v>0.67944375000000001</c:v>
                </c:pt>
                <c:pt idx="14319">
                  <c:v>0.66523032400000004</c:v>
                </c:pt>
                <c:pt idx="14320">
                  <c:v>0.61448078699999997</c:v>
                </c:pt>
                <c:pt idx="14321">
                  <c:v>0.55708564800000004</c:v>
                </c:pt>
                <c:pt idx="14322">
                  <c:v>0.50335416700000002</c:v>
                </c:pt>
                <c:pt idx="14323">
                  <c:v>0.454980787</c:v>
                </c:pt>
                <c:pt idx="14324">
                  <c:v>0.42642256899999997</c:v>
                </c:pt>
                <c:pt idx="14325">
                  <c:v>0.42732361099999999</c:v>
                </c:pt>
                <c:pt idx="14326">
                  <c:v>0.444234028</c:v>
                </c:pt>
                <c:pt idx="14327">
                  <c:v>0.46424895799999999</c:v>
                </c:pt>
                <c:pt idx="14328">
                  <c:v>0.48139305599999999</c:v>
                </c:pt>
                <c:pt idx="14329">
                  <c:v>0.49543854199999998</c:v>
                </c:pt>
                <c:pt idx="14330">
                  <c:v>0.479095718</c:v>
                </c:pt>
                <c:pt idx="14331">
                  <c:v>0.46067280100000002</c:v>
                </c:pt>
                <c:pt idx="14332">
                  <c:v>0.46389594899999997</c:v>
                </c:pt>
                <c:pt idx="14333">
                  <c:v>0.47411516199999998</c:v>
                </c:pt>
                <c:pt idx="14334">
                  <c:v>0.48868159700000002</c:v>
                </c:pt>
                <c:pt idx="14335">
                  <c:v>0.50227661999999995</c:v>
                </c:pt>
                <c:pt idx="14336">
                  <c:v>0.51404872700000004</c:v>
                </c:pt>
                <c:pt idx="14337">
                  <c:v>0.54950486099999996</c:v>
                </c:pt>
                <c:pt idx="14338">
                  <c:v>0.57084317100000004</c:v>
                </c:pt>
                <c:pt idx="14339">
                  <c:v>0.57623749999999996</c:v>
                </c:pt>
                <c:pt idx="14340">
                  <c:v>0.59925509300000002</c:v>
                </c:pt>
                <c:pt idx="14341">
                  <c:v>0.66505729199999997</c:v>
                </c:pt>
                <c:pt idx="14342">
                  <c:v>0.74156851899999998</c:v>
                </c:pt>
                <c:pt idx="14343">
                  <c:v>0.81023414400000004</c:v>
                </c:pt>
                <c:pt idx="14344">
                  <c:v>0.857821528</c:v>
                </c:pt>
                <c:pt idx="14345">
                  <c:v>0.87926701399999996</c:v>
                </c:pt>
                <c:pt idx="14346">
                  <c:v>0.90025474500000002</c:v>
                </c:pt>
                <c:pt idx="14347">
                  <c:v>0.91803993100000003</c:v>
                </c:pt>
                <c:pt idx="14348">
                  <c:v>0.93185706000000001</c:v>
                </c:pt>
                <c:pt idx="14349">
                  <c:v>0.94159513900000003</c:v>
                </c:pt>
                <c:pt idx="14350">
                  <c:v>0.96624351900000005</c:v>
                </c:pt>
                <c:pt idx="14351">
                  <c:v>1.2190775460000001</c:v>
                </c:pt>
                <c:pt idx="14352">
                  <c:v>1.296035069</c:v>
                </c:pt>
                <c:pt idx="14353">
                  <c:v>1.290669676</c:v>
                </c:pt>
                <c:pt idx="14354">
                  <c:v>1.2500993060000001</c:v>
                </c:pt>
                <c:pt idx="14355">
                  <c:v>1.1978439809999999</c:v>
                </c:pt>
                <c:pt idx="14356">
                  <c:v>1.1611724539999999</c:v>
                </c:pt>
                <c:pt idx="14357">
                  <c:v>1.140120486</c:v>
                </c:pt>
                <c:pt idx="14358">
                  <c:v>1.124499769</c:v>
                </c:pt>
                <c:pt idx="14359">
                  <c:v>1.1066101850000001</c:v>
                </c:pt>
                <c:pt idx="14360">
                  <c:v>1.044099653</c:v>
                </c:pt>
                <c:pt idx="14361">
                  <c:v>1.3963677080000001</c:v>
                </c:pt>
                <c:pt idx="14362">
                  <c:v>1.8112402780000001</c:v>
                </c:pt>
                <c:pt idx="14363">
                  <c:v>1.9773355319999999</c:v>
                </c:pt>
                <c:pt idx="14364">
                  <c:v>1.9457768520000001</c:v>
                </c:pt>
                <c:pt idx="14365">
                  <c:v>2.0559562499999999</c:v>
                </c:pt>
                <c:pt idx="14366">
                  <c:v>2.0114145830000001</c:v>
                </c:pt>
                <c:pt idx="14367">
                  <c:v>1.8571503469999999</c:v>
                </c:pt>
                <c:pt idx="14368">
                  <c:v>1.9199284720000001</c:v>
                </c:pt>
                <c:pt idx="14369">
                  <c:v>1.8747715279999999</c:v>
                </c:pt>
                <c:pt idx="14370">
                  <c:v>1.748822106</c:v>
                </c:pt>
                <c:pt idx="14371">
                  <c:v>1.6084290510000001</c:v>
                </c:pt>
                <c:pt idx="14372">
                  <c:v>1.474794792</c:v>
                </c:pt>
                <c:pt idx="14373">
                  <c:v>1.3555802079999999</c:v>
                </c:pt>
                <c:pt idx="14374">
                  <c:v>1.2603629629999999</c:v>
                </c:pt>
                <c:pt idx="14375">
                  <c:v>1.1800474540000001</c:v>
                </c:pt>
                <c:pt idx="14376">
                  <c:v>1.1080854170000001</c:v>
                </c:pt>
                <c:pt idx="14377">
                  <c:v>1.037935995</c:v>
                </c:pt>
                <c:pt idx="14378">
                  <c:v>0.95979537000000004</c:v>
                </c:pt>
                <c:pt idx="14379">
                  <c:v>0.88909687500000001</c:v>
                </c:pt>
                <c:pt idx="14380">
                  <c:v>0.82187650499999998</c:v>
                </c:pt>
                <c:pt idx="14381">
                  <c:v>0.75774536999999997</c:v>
                </c:pt>
                <c:pt idx="14382">
                  <c:v>0.70022905099999999</c:v>
                </c:pt>
                <c:pt idx="14383">
                  <c:v>0.67176631899999995</c:v>
                </c:pt>
                <c:pt idx="14384">
                  <c:v>0.84655486099999999</c:v>
                </c:pt>
                <c:pt idx="14385">
                  <c:v>0.87194930599999998</c:v>
                </c:pt>
                <c:pt idx="14386">
                  <c:v>0.83311273100000005</c:v>
                </c:pt>
                <c:pt idx="14387">
                  <c:v>0.77539027800000004</c:v>
                </c:pt>
                <c:pt idx="14388">
                  <c:v>0.71637696799999995</c:v>
                </c:pt>
                <c:pt idx="14389">
                  <c:v>0.66118715299999997</c:v>
                </c:pt>
                <c:pt idx="14390">
                  <c:v>0.61100659700000004</c:v>
                </c:pt>
                <c:pt idx="14391">
                  <c:v>0.56687997700000003</c:v>
                </c:pt>
                <c:pt idx="14392">
                  <c:v>0.53602812499999997</c:v>
                </c:pt>
                <c:pt idx="14393">
                  <c:v>0.52800613399999996</c:v>
                </c:pt>
                <c:pt idx="14394">
                  <c:v>0.72257511600000002</c:v>
                </c:pt>
                <c:pt idx="14395">
                  <c:v>0.74439467599999998</c:v>
                </c:pt>
                <c:pt idx="14396">
                  <c:v>1.0135504630000001</c:v>
                </c:pt>
                <c:pt idx="14397">
                  <c:v>1.131807292</c:v>
                </c:pt>
                <c:pt idx="14398">
                  <c:v>1.1103010419999999</c:v>
                </c:pt>
                <c:pt idx="14399">
                  <c:v>1.108974074</c:v>
                </c:pt>
                <c:pt idx="14400">
                  <c:v>1.0409185190000001</c:v>
                </c:pt>
                <c:pt idx="14401">
                  <c:v>0.95004317100000002</c:v>
                </c:pt>
                <c:pt idx="14402">
                  <c:v>0.85943946800000004</c:v>
                </c:pt>
                <c:pt idx="14403">
                  <c:v>0.77699236100000002</c:v>
                </c:pt>
                <c:pt idx="14404">
                  <c:v>0.70290729200000002</c:v>
                </c:pt>
                <c:pt idx="14405">
                  <c:v>0.63861666699999997</c:v>
                </c:pt>
                <c:pt idx="14406">
                  <c:v>0.58432256900000001</c:v>
                </c:pt>
                <c:pt idx="14407">
                  <c:v>0.53856481499999997</c:v>
                </c:pt>
                <c:pt idx="14408">
                  <c:v>0.49855729199999999</c:v>
                </c:pt>
                <c:pt idx="14409">
                  <c:v>0.46681365699999999</c:v>
                </c:pt>
                <c:pt idx="14410">
                  <c:v>0.44168692100000001</c:v>
                </c:pt>
                <c:pt idx="14411">
                  <c:v>0.419079745</c:v>
                </c:pt>
                <c:pt idx="14412">
                  <c:v>0.39845694399999998</c:v>
                </c:pt>
                <c:pt idx="14413">
                  <c:v>0.37809050900000002</c:v>
                </c:pt>
                <c:pt idx="14414">
                  <c:v>0.41929363400000003</c:v>
                </c:pt>
                <c:pt idx="14415">
                  <c:v>0.431798611</c:v>
                </c:pt>
                <c:pt idx="14416">
                  <c:v>0.427749306</c:v>
                </c:pt>
                <c:pt idx="14417">
                  <c:v>0.427760417</c:v>
                </c:pt>
                <c:pt idx="14418">
                  <c:v>0.41414814799999999</c:v>
                </c:pt>
                <c:pt idx="14419">
                  <c:v>0.40074490699999998</c:v>
                </c:pt>
                <c:pt idx="14420">
                  <c:v>0.38981053199999999</c:v>
                </c:pt>
                <c:pt idx="14421">
                  <c:v>0.378654398</c:v>
                </c:pt>
                <c:pt idx="14422">
                  <c:v>0.36593553200000001</c:v>
                </c:pt>
                <c:pt idx="14423">
                  <c:v>0.35199999999999998</c:v>
                </c:pt>
                <c:pt idx="14424">
                  <c:v>0.33922615699999997</c:v>
                </c:pt>
                <c:pt idx="14425">
                  <c:v>0.32830705999999998</c:v>
                </c:pt>
                <c:pt idx="14426">
                  <c:v>0.31818425900000002</c:v>
                </c:pt>
                <c:pt idx="14427">
                  <c:v>0.279756701</c:v>
                </c:pt>
                <c:pt idx="14428">
                  <c:v>0.48526952499999998</c:v>
                </c:pt>
                <c:pt idx="14429">
                  <c:v>0.72260740700000003</c:v>
                </c:pt>
                <c:pt idx="14430">
                  <c:v>0.78781724500000005</c:v>
                </c:pt>
                <c:pt idx="14431">
                  <c:v>0.76700775499999996</c:v>
                </c:pt>
                <c:pt idx="14432">
                  <c:v>0.71201273099999995</c:v>
                </c:pt>
                <c:pt idx="14433">
                  <c:v>0.64892395800000002</c:v>
                </c:pt>
                <c:pt idx="14434">
                  <c:v>0.58823657399999996</c:v>
                </c:pt>
                <c:pt idx="14435">
                  <c:v>0.53386180599999999</c:v>
                </c:pt>
                <c:pt idx="14436">
                  <c:v>0.48688333299999997</c:v>
                </c:pt>
                <c:pt idx="14437">
                  <c:v>0.438747106</c:v>
                </c:pt>
                <c:pt idx="14438">
                  <c:v>0.47658229200000002</c:v>
                </c:pt>
                <c:pt idx="14439">
                  <c:v>0.50445486100000003</c:v>
                </c:pt>
                <c:pt idx="14440">
                  <c:v>0.50492442100000001</c:v>
                </c:pt>
                <c:pt idx="14441">
                  <c:v>0.48550544000000001</c:v>
                </c:pt>
                <c:pt idx="14442">
                  <c:v>0.453265046</c:v>
                </c:pt>
                <c:pt idx="14443">
                  <c:v>0.49604340299999999</c:v>
                </c:pt>
                <c:pt idx="14444">
                  <c:v>0.50999224499999996</c:v>
                </c:pt>
                <c:pt idx="14445">
                  <c:v>0.49462361100000002</c:v>
                </c:pt>
                <c:pt idx="14446">
                  <c:v>0.469940046</c:v>
                </c:pt>
                <c:pt idx="14447">
                  <c:v>0.44355335600000001</c:v>
                </c:pt>
                <c:pt idx="14448">
                  <c:v>0.41896307900000002</c:v>
                </c:pt>
                <c:pt idx="14449">
                  <c:v>0.40239513900000001</c:v>
                </c:pt>
                <c:pt idx="14450">
                  <c:v>0.45681666700000001</c:v>
                </c:pt>
                <c:pt idx="14451">
                  <c:v>0.46978252300000001</c:v>
                </c:pt>
                <c:pt idx="14452">
                  <c:v>0.460078125</c:v>
                </c:pt>
                <c:pt idx="14453">
                  <c:v>0.44535080999999999</c:v>
                </c:pt>
                <c:pt idx="14454">
                  <c:v>0.42900983799999998</c:v>
                </c:pt>
                <c:pt idx="14455">
                  <c:v>0.42785567099999999</c:v>
                </c:pt>
                <c:pt idx="14456">
                  <c:v>0.42028761599999998</c:v>
                </c:pt>
                <c:pt idx="14457">
                  <c:v>0.40836006899999999</c:v>
                </c:pt>
                <c:pt idx="14458">
                  <c:v>0.39585173600000001</c:v>
                </c:pt>
                <c:pt idx="14459">
                  <c:v>0.38461296299999997</c:v>
                </c:pt>
                <c:pt idx="14460">
                  <c:v>0.37359699099999999</c:v>
                </c:pt>
                <c:pt idx="14461">
                  <c:v>0.36474548600000001</c:v>
                </c:pt>
                <c:pt idx="14462">
                  <c:v>0.35791724499999999</c:v>
                </c:pt>
                <c:pt idx="14463">
                  <c:v>0.35127465299999999</c:v>
                </c:pt>
                <c:pt idx="14464">
                  <c:v>0.345498264</c:v>
                </c:pt>
                <c:pt idx="14465">
                  <c:v>0.34184224499999999</c:v>
                </c:pt>
                <c:pt idx="14466">
                  <c:v>0.33831192100000002</c:v>
                </c:pt>
                <c:pt idx="14467">
                  <c:v>0.334081829</c:v>
                </c:pt>
                <c:pt idx="14468">
                  <c:v>0.33087291699999999</c:v>
                </c:pt>
                <c:pt idx="14469">
                  <c:v>0.332005787</c:v>
                </c:pt>
                <c:pt idx="14470">
                  <c:v>0.32466805599999998</c:v>
                </c:pt>
                <c:pt idx="14471">
                  <c:v>0.56227800900000002</c:v>
                </c:pt>
                <c:pt idx="14472">
                  <c:v>0.653390625</c:v>
                </c:pt>
                <c:pt idx="14473">
                  <c:v>0.65138205999999998</c:v>
                </c:pt>
                <c:pt idx="14474">
                  <c:v>0.61846944400000003</c:v>
                </c:pt>
                <c:pt idx="14475">
                  <c:v>0.57727094899999998</c:v>
                </c:pt>
                <c:pt idx="14476">
                  <c:v>0.53658379599999995</c:v>
                </c:pt>
                <c:pt idx="14477">
                  <c:v>0.500136574</c:v>
                </c:pt>
                <c:pt idx="14478">
                  <c:v>0.46819838000000003</c:v>
                </c:pt>
                <c:pt idx="14479">
                  <c:v>0.44050219899999998</c:v>
                </c:pt>
                <c:pt idx="14480">
                  <c:v>0.41714201400000001</c:v>
                </c:pt>
                <c:pt idx="14481">
                  <c:v>0.39791226899999999</c:v>
                </c:pt>
                <c:pt idx="14482">
                  <c:v>0.38192789399999999</c:v>
                </c:pt>
                <c:pt idx="14483">
                  <c:v>0.37189166699999998</c:v>
                </c:pt>
                <c:pt idx="14484">
                  <c:v>0.394109606</c:v>
                </c:pt>
                <c:pt idx="14485">
                  <c:v>0.39956782400000002</c:v>
                </c:pt>
                <c:pt idx="14486">
                  <c:v>0.39711238399999998</c:v>
                </c:pt>
                <c:pt idx="14487">
                  <c:v>0.39076527799999999</c:v>
                </c:pt>
                <c:pt idx="14488">
                  <c:v>0.37886747700000001</c:v>
                </c:pt>
                <c:pt idx="14489">
                  <c:v>0.36909131899999997</c:v>
                </c:pt>
                <c:pt idx="14490">
                  <c:v>0.40693969899999999</c:v>
                </c:pt>
                <c:pt idx="14491">
                  <c:v>0.46115544000000003</c:v>
                </c:pt>
                <c:pt idx="14492">
                  <c:v>0.467580671</c:v>
                </c:pt>
                <c:pt idx="14493">
                  <c:v>0.46525011599999999</c:v>
                </c:pt>
                <c:pt idx="14494">
                  <c:v>0.46055625</c:v>
                </c:pt>
                <c:pt idx="14495">
                  <c:v>0.45479861100000002</c:v>
                </c:pt>
                <c:pt idx="14496">
                  <c:v>0.44873148099999999</c:v>
                </c:pt>
                <c:pt idx="14497">
                  <c:v>0.44294513899999999</c:v>
                </c:pt>
                <c:pt idx="14498">
                  <c:v>0.436874653</c:v>
                </c:pt>
                <c:pt idx="14499">
                  <c:v>0.44076701400000001</c:v>
                </c:pt>
                <c:pt idx="14500">
                  <c:v>0.45579548600000003</c:v>
                </c:pt>
                <c:pt idx="14501">
                  <c:v>0.459675579</c:v>
                </c:pt>
                <c:pt idx="14502">
                  <c:v>0.45972442099999999</c:v>
                </c:pt>
                <c:pt idx="14503">
                  <c:v>0.45733680599999998</c:v>
                </c:pt>
                <c:pt idx="14504">
                  <c:v>0.44740393499999997</c:v>
                </c:pt>
                <c:pt idx="14505">
                  <c:v>0.444704977</c:v>
                </c:pt>
                <c:pt idx="14506">
                  <c:v>0.44488588000000001</c:v>
                </c:pt>
                <c:pt idx="14507">
                  <c:v>0.44553611100000001</c:v>
                </c:pt>
                <c:pt idx="14508">
                  <c:v>0.446048958</c:v>
                </c:pt>
                <c:pt idx="14509">
                  <c:v>0.44656099500000002</c:v>
                </c:pt>
                <c:pt idx="14510">
                  <c:v>0.44662581000000001</c:v>
                </c:pt>
                <c:pt idx="14511">
                  <c:v>0.44630555599999999</c:v>
                </c:pt>
                <c:pt idx="14512">
                  <c:v>0.44547314799999999</c:v>
                </c:pt>
                <c:pt idx="14513">
                  <c:v>0.44400520799999998</c:v>
                </c:pt>
                <c:pt idx="14514">
                  <c:v>0.44364861100000003</c:v>
                </c:pt>
                <c:pt idx="14515">
                  <c:v>0.43760995400000002</c:v>
                </c:pt>
                <c:pt idx="14516">
                  <c:v>0.45633692100000001</c:v>
                </c:pt>
                <c:pt idx="14517">
                  <c:v>0.47810000000000002</c:v>
                </c:pt>
                <c:pt idx="14518">
                  <c:v>0.49372129599999998</c:v>
                </c:pt>
                <c:pt idx="14519">
                  <c:v>0.50203217600000005</c:v>
                </c:pt>
                <c:pt idx="14520">
                  <c:v>0.50376701400000001</c:v>
                </c:pt>
                <c:pt idx="14521">
                  <c:v>0.501928704</c:v>
                </c:pt>
                <c:pt idx="14522">
                  <c:v>0.50002268500000002</c:v>
                </c:pt>
                <c:pt idx="14523">
                  <c:v>0.494084144</c:v>
                </c:pt>
                <c:pt idx="14524">
                  <c:v>0.48529455999999999</c:v>
                </c:pt>
                <c:pt idx="14525">
                  <c:v>0.47485486100000002</c:v>
                </c:pt>
                <c:pt idx="14526">
                  <c:v>0.46355115699999999</c:v>
                </c:pt>
                <c:pt idx="14527">
                  <c:v>0.45193761599999999</c:v>
                </c:pt>
                <c:pt idx="14528">
                  <c:v>0.44039919</c:v>
                </c:pt>
                <c:pt idx="14529">
                  <c:v>0.429194676</c:v>
                </c:pt>
                <c:pt idx="14530">
                  <c:v>0.41848692100000001</c:v>
                </c:pt>
                <c:pt idx="14531">
                  <c:v>0.40837002300000003</c:v>
                </c:pt>
                <c:pt idx="14532">
                  <c:v>0.39889039399999998</c:v>
                </c:pt>
                <c:pt idx="14533">
                  <c:v>0.39005706000000001</c:v>
                </c:pt>
                <c:pt idx="14534">
                  <c:v>0.38181944400000001</c:v>
                </c:pt>
                <c:pt idx="14535">
                  <c:v>0.37441770800000002</c:v>
                </c:pt>
                <c:pt idx="14536">
                  <c:v>0.36769317099999999</c:v>
                </c:pt>
                <c:pt idx="14537">
                  <c:v>0.36133761599999997</c:v>
                </c:pt>
                <c:pt idx="14538">
                  <c:v>0.355422338</c:v>
                </c:pt>
                <c:pt idx="14539">
                  <c:v>0.34993981499999999</c:v>
                </c:pt>
                <c:pt idx="14540">
                  <c:v>0.34486030099999998</c:v>
                </c:pt>
                <c:pt idx="14541">
                  <c:v>0.34015335600000002</c:v>
                </c:pt>
                <c:pt idx="14542">
                  <c:v>0.33578587999999998</c:v>
                </c:pt>
                <c:pt idx="14543">
                  <c:v>0.33172638900000001</c:v>
                </c:pt>
                <c:pt idx="14544">
                  <c:v>0.32794583300000002</c:v>
                </c:pt>
                <c:pt idx="14545">
                  <c:v>0.324417593</c:v>
                </c:pt>
                <c:pt idx="14546">
                  <c:v>0.321117824</c:v>
                </c:pt>
                <c:pt idx="14547">
                  <c:v>0.31802546300000001</c:v>
                </c:pt>
                <c:pt idx="14548">
                  <c:v>0.31512106499999998</c:v>
                </c:pt>
                <c:pt idx="14549">
                  <c:v>0.31238726900000002</c:v>
                </c:pt>
                <c:pt idx="14550">
                  <c:v>0.309809259</c:v>
                </c:pt>
                <c:pt idx="14551">
                  <c:v>0.30737326399999998</c:v>
                </c:pt>
                <c:pt idx="14552">
                  <c:v>0.30506736099999998</c:v>
                </c:pt>
                <c:pt idx="14553">
                  <c:v>0.30287951400000002</c:v>
                </c:pt>
                <c:pt idx="14554">
                  <c:v>0.30080150500000002</c:v>
                </c:pt>
                <c:pt idx="14555">
                  <c:v>0.29882222200000003</c:v>
                </c:pt>
                <c:pt idx="14556">
                  <c:v>0.29693541699999998</c:v>
                </c:pt>
                <c:pt idx="14557">
                  <c:v>0.295133333</c:v>
                </c:pt>
                <c:pt idx="14558">
                  <c:v>0.29340937499999997</c:v>
                </c:pt>
                <c:pt idx="14559">
                  <c:v>0.291757292</c:v>
                </c:pt>
                <c:pt idx="14560">
                  <c:v>0.29017164400000001</c:v>
                </c:pt>
                <c:pt idx="14561">
                  <c:v>0.28864826399999999</c:v>
                </c:pt>
                <c:pt idx="14562">
                  <c:v>0.28718136599999999</c:v>
                </c:pt>
                <c:pt idx="14563">
                  <c:v>0.285767824</c:v>
                </c:pt>
                <c:pt idx="14564">
                  <c:v>0.28440266199999997</c:v>
                </c:pt>
                <c:pt idx="14565">
                  <c:v>0.28308356499999998</c:v>
                </c:pt>
                <c:pt idx="14566">
                  <c:v>0.28180682899999998</c:v>
                </c:pt>
                <c:pt idx="14567">
                  <c:v>0.280569444</c:v>
                </c:pt>
                <c:pt idx="14568">
                  <c:v>0.27936851899999998</c:v>
                </c:pt>
                <c:pt idx="14569">
                  <c:v>0.27820178200000001</c:v>
                </c:pt>
                <c:pt idx="14570">
                  <c:v>0.27706725700000001</c:v>
                </c:pt>
                <c:pt idx="14571">
                  <c:v>0.27596232599999998</c:v>
                </c:pt>
                <c:pt idx="14572">
                  <c:v>0.27488526600000002</c:v>
                </c:pt>
                <c:pt idx="14573">
                  <c:v>0.27383416700000002</c:v>
                </c:pt>
                <c:pt idx="14574">
                  <c:v>0.272807454</c:v>
                </c:pt>
                <c:pt idx="14575">
                  <c:v>0.27180354200000001</c:v>
                </c:pt>
                <c:pt idx="14576">
                  <c:v>0.27082107599999999</c:v>
                </c:pt>
                <c:pt idx="14577">
                  <c:v>0.26985861100000003</c:v>
                </c:pt>
                <c:pt idx="14578">
                  <c:v>0.26891491899999997</c:v>
                </c:pt>
                <c:pt idx="14579">
                  <c:v>0.26798889999999997</c:v>
                </c:pt>
                <c:pt idx="14580">
                  <c:v>0.26707957199999999</c:v>
                </c:pt>
                <c:pt idx="14581">
                  <c:v>0.26618598399999999</c:v>
                </c:pt>
                <c:pt idx="14582">
                  <c:v>0.26530719899999999</c:v>
                </c:pt>
                <c:pt idx="14583">
                  <c:v>0.264442442</c:v>
                </c:pt>
                <c:pt idx="14584">
                  <c:v>0.26359096100000001</c:v>
                </c:pt>
                <c:pt idx="14585">
                  <c:v>0.26275204899999999</c:v>
                </c:pt>
                <c:pt idx="14586">
                  <c:v>0.26192504599999999</c:v>
                </c:pt>
                <c:pt idx="14587">
                  <c:v>0.26110929399999999</c:v>
                </c:pt>
                <c:pt idx="14588">
                  <c:v>0.26030427099999998</c:v>
                </c:pt>
                <c:pt idx="14589">
                  <c:v>0.25950941</c:v>
                </c:pt>
                <c:pt idx="14590">
                  <c:v>0.25872419000000002</c:v>
                </c:pt>
                <c:pt idx="14591">
                  <c:v>0.25794822899999997</c:v>
                </c:pt>
                <c:pt idx="14592">
                  <c:v>0.25718104200000003</c:v>
                </c:pt>
                <c:pt idx="14593">
                  <c:v>0.25642222199999998</c:v>
                </c:pt>
                <c:pt idx="14594">
                  <c:v>0.255671447</c:v>
                </c:pt>
                <c:pt idx="14595">
                  <c:v>0.25492816000000001</c:v>
                </c:pt>
                <c:pt idx="14596">
                  <c:v>0.25419200199999997</c:v>
                </c:pt>
                <c:pt idx="14597">
                  <c:v>0.25346281300000001</c:v>
                </c:pt>
                <c:pt idx="14598">
                  <c:v>0.25274032400000002</c:v>
                </c:pt>
                <c:pt idx="14599">
                  <c:v>0.252024421</c:v>
                </c:pt>
                <c:pt idx="14600">
                  <c:v>0.25131487299999999</c:v>
                </c:pt>
                <c:pt idx="14601">
                  <c:v>0.25061142400000003</c:v>
                </c:pt>
                <c:pt idx="14602">
                  <c:v>0.24991374999999999</c:v>
                </c:pt>
                <c:pt idx="14603">
                  <c:v>0.24922190999999999</c:v>
                </c:pt>
                <c:pt idx="14604">
                  <c:v>0.24853550899999999</c:v>
                </c:pt>
                <c:pt idx="14605">
                  <c:v>0.24785442099999999</c:v>
                </c:pt>
                <c:pt idx="14606">
                  <c:v>0.247178484</c:v>
                </c:pt>
                <c:pt idx="14607">
                  <c:v>0.24650752300000001</c:v>
                </c:pt>
                <c:pt idx="14608">
                  <c:v>0.245839421</c:v>
                </c:pt>
                <c:pt idx="14609">
                  <c:v>0.24421228</c:v>
                </c:pt>
                <c:pt idx="14610">
                  <c:v>0.25185675899999999</c:v>
                </c:pt>
                <c:pt idx="14611">
                  <c:v>0.26702061300000002</c:v>
                </c:pt>
                <c:pt idx="14612">
                  <c:v>0.28100180600000002</c:v>
                </c:pt>
                <c:pt idx="14613">
                  <c:v>0.292293519</c:v>
                </c:pt>
                <c:pt idx="14614">
                  <c:v>0.30079178200000001</c:v>
                </c:pt>
                <c:pt idx="14615">
                  <c:v>0.306730787</c:v>
                </c:pt>
                <c:pt idx="14616">
                  <c:v>0.31048344900000002</c:v>
                </c:pt>
                <c:pt idx="14617">
                  <c:v>0.31244768499999998</c:v>
                </c:pt>
                <c:pt idx="14618">
                  <c:v>0.31299525499999997</c:v>
                </c:pt>
                <c:pt idx="14619">
                  <c:v>0.31245127299999997</c:v>
                </c:pt>
                <c:pt idx="14620">
                  <c:v>0.31108645800000001</c:v>
                </c:pt>
                <c:pt idx="14621">
                  <c:v>0.30912419000000002</c:v>
                </c:pt>
                <c:pt idx="14622">
                  <c:v>0.30674027799999998</c:v>
                </c:pt>
                <c:pt idx="14623">
                  <c:v>0.30407303200000002</c:v>
                </c:pt>
                <c:pt idx="14624">
                  <c:v>0.30122881899999998</c:v>
                </c:pt>
                <c:pt idx="14625">
                  <c:v>0.29829062499999998</c:v>
                </c:pt>
                <c:pt idx="14626">
                  <c:v>0.29531932900000002</c:v>
                </c:pt>
                <c:pt idx="14627">
                  <c:v>0.29236030099999999</c:v>
                </c:pt>
                <c:pt idx="14628">
                  <c:v>0.28944687499999999</c:v>
                </c:pt>
                <c:pt idx="14629">
                  <c:v>0.28660104199999997</c:v>
                </c:pt>
                <c:pt idx="14630">
                  <c:v>0.28383946799999998</c:v>
                </c:pt>
                <c:pt idx="14631">
                  <c:v>0.28117071799999999</c:v>
                </c:pt>
                <c:pt idx="14632">
                  <c:v>0.27860056700000002</c:v>
                </c:pt>
                <c:pt idx="14633">
                  <c:v>0.27613190999999998</c:v>
                </c:pt>
                <c:pt idx="14634">
                  <c:v>0.27376572900000001</c:v>
                </c:pt>
                <c:pt idx="14635">
                  <c:v>0.27150022000000001</c:v>
                </c:pt>
                <c:pt idx="14636">
                  <c:v>0.26933304400000002</c:v>
                </c:pt>
                <c:pt idx="14637">
                  <c:v>0.26726082200000001</c:v>
                </c:pt>
                <c:pt idx="14638">
                  <c:v>0.26527966400000003</c:v>
                </c:pt>
                <c:pt idx="14639">
                  <c:v>0.263385382</c:v>
                </c:pt>
                <c:pt idx="14640">
                  <c:v>0.26157349499999999</c:v>
                </c:pt>
                <c:pt idx="14641">
                  <c:v>0.25983962999999999</c:v>
                </c:pt>
                <c:pt idx="14642">
                  <c:v>0.25817932900000001</c:v>
                </c:pt>
                <c:pt idx="14643">
                  <c:v>0.25658841399999999</c:v>
                </c:pt>
                <c:pt idx="14644">
                  <c:v>0.255063021</c:v>
                </c:pt>
                <c:pt idx="14645">
                  <c:v>0.25359903900000003</c:v>
                </c:pt>
                <c:pt idx="14646">
                  <c:v>0.25219243099999999</c:v>
                </c:pt>
                <c:pt idx="14647">
                  <c:v>0.25083995399999998</c:v>
                </c:pt>
                <c:pt idx="14648">
                  <c:v>0.24949766200000001</c:v>
                </c:pt>
                <c:pt idx="14649">
                  <c:v>0.248562546</c:v>
                </c:pt>
                <c:pt idx="14650">
                  <c:v>0.24732304399999999</c:v>
                </c:pt>
                <c:pt idx="14651">
                  <c:v>0.25703952499999999</c:v>
                </c:pt>
                <c:pt idx="14652">
                  <c:v>0.27060214100000002</c:v>
                </c:pt>
                <c:pt idx="14653">
                  <c:v>0.28544282399999998</c:v>
                </c:pt>
                <c:pt idx="14654">
                  <c:v>0.29752916699999998</c:v>
                </c:pt>
                <c:pt idx="14655">
                  <c:v>0.30717546299999998</c:v>
                </c:pt>
                <c:pt idx="14656">
                  <c:v>0.31431493100000002</c:v>
                </c:pt>
                <c:pt idx="14657">
                  <c:v>0.31918900500000003</c:v>
                </c:pt>
                <c:pt idx="14658">
                  <c:v>0.32214571800000003</c:v>
                </c:pt>
                <c:pt idx="14659">
                  <c:v>0.323524653</c:v>
                </c:pt>
                <c:pt idx="14660">
                  <c:v>0.323825694</c:v>
                </c:pt>
                <c:pt idx="14661">
                  <c:v>0.32323483800000002</c:v>
                </c:pt>
                <c:pt idx="14662">
                  <c:v>0.32182997699999999</c:v>
                </c:pt>
                <c:pt idx="14663">
                  <c:v>0.31985821800000003</c:v>
                </c:pt>
                <c:pt idx="14664">
                  <c:v>0.31749328700000001</c:v>
                </c:pt>
                <c:pt idx="14665">
                  <c:v>0.31486458299999998</c:v>
                </c:pt>
                <c:pt idx="14666">
                  <c:v>0.31206979200000001</c:v>
                </c:pt>
                <c:pt idx="14667">
                  <c:v>0.30918263899999998</c:v>
                </c:pt>
                <c:pt idx="14668">
                  <c:v>0.30625543999999999</c:v>
                </c:pt>
                <c:pt idx="14669">
                  <c:v>0.30332268499999998</c:v>
                </c:pt>
                <c:pt idx="14670">
                  <c:v>0.30065879600000001</c:v>
                </c:pt>
                <c:pt idx="14671">
                  <c:v>0.29947557899999999</c:v>
                </c:pt>
                <c:pt idx="14672">
                  <c:v>0.29244685199999998</c:v>
                </c:pt>
                <c:pt idx="14673">
                  <c:v>0.41795428200000001</c:v>
                </c:pt>
                <c:pt idx="14674">
                  <c:v>0.60745127300000001</c:v>
                </c:pt>
                <c:pt idx="14675">
                  <c:v>0.74608205999999999</c:v>
                </c:pt>
                <c:pt idx="14676">
                  <c:v>1.008072801</c:v>
                </c:pt>
                <c:pt idx="14677">
                  <c:v>1.4760364580000001</c:v>
                </c:pt>
                <c:pt idx="14678">
                  <c:v>1.598465856</c:v>
                </c:pt>
                <c:pt idx="14679">
                  <c:v>1.559625</c:v>
                </c:pt>
                <c:pt idx="14680">
                  <c:v>1.4412436340000001</c:v>
                </c:pt>
                <c:pt idx="14681">
                  <c:v>1.319976042</c:v>
                </c:pt>
                <c:pt idx="14682">
                  <c:v>1.2450791670000001</c:v>
                </c:pt>
                <c:pt idx="14683">
                  <c:v>1.1951966439999999</c:v>
                </c:pt>
                <c:pt idx="14684">
                  <c:v>1.1541614579999999</c:v>
                </c:pt>
                <c:pt idx="14685">
                  <c:v>1.1096630789999999</c:v>
                </c:pt>
                <c:pt idx="14686">
                  <c:v>1.0707157410000001</c:v>
                </c:pt>
                <c:pt idx="14687">
                  <c:v>1.0286593749999999</c:v>
                </c:pt>
                <c:pt idx="14688">
                  <c:v>0.99935439800000003</c:v>
                </c:pt>
                <c:pt idx="14689">
                  <c:v>1.0039283560000001</c:v>
                </c:pt>
                <c:pt idx="14690">
                  <c:v>1.11531713</c:v>
                </c:pt>
                <c:pt idx="14691">
                  <c:v>1.1950994210000001</c:v>
                </c:pt>
                <c:pt idx="14692">
                  <c:v>1.2002569439999999</c:v>
                </c:pt>
                <c:pt idx="14693">
                  <c:v>1.1778467589999999</c:v>
                </c:pt>
                <c:pt idx="14694">
                  <c:v>1.157834722</c:v>
                </c:pt>
                <c:pt idx="14695">
                  <c:v>1.1517098379999999</c:v>
                </c:pt>
                <c:pt idx="14696">
                  <c:v>1.1469590279999999</c:v>
                </c:pt>
                <c:pt idx="14697">
                  <c:v>1.1371422449999999</c:v>
                </c:pt>
                <c:pt idx="14698">
                  <c:v>1.1112327550000001</c:v>
                </c:pt>
                <c:pt idx="14699">
                  <c:v>1.03501412</c:v>
                </c:pt>
                <c:pt idx="14700">
                  <c:v>0.93936284699999995</c:v>
                </c:pt>
                <c:pt idx="14701">
                  <c:v>0.82245868099999997</c:v>
                </c:pt>
                <c:pt idx="14702">
                  <c:v>1.1134962960000001</c:v>
                </c:pt>
                <c:pt idx="14703">
                  <c:v>1.518611806</c:v>
                </c:pt>
                <c:pt idx="14704">
                  <c:v>1.7069396990000001</c:v>
                </c:pt>
                <c:pt idx="14705">
                  <c:v>1.80632419</c:v>
                </c:pt>
                <c:pt idx="14706">
                  <c:v>1.798564005</c:v>
                </c:pt>
                <c:pt idx="14707">
                  <c:v>1.686437384</c:v>
                </c:pt>
                <c:pt idx="14708">
                  <c:v>1.5440543980000001</c:v>
                </c:pt>
                <c:pt idx="14709">
                  <c:v>1.403104167</c:v>
                </c:pt>
                <c:pt idx="14710">
                  <c:v>1.284945255</c:v>
                </c:pt>
                <c:pt idx="14711">
                  <c:v>1.1940016200000001</c:v>
                </c:pt>
                <c:pt idx="14712">
                  <c:v>1.11045463</c:v>
                </c:pt>
                <c:pt idx="14713">
                  <c:v>1.0538134260000001</c:v>
                </c:pt>
                <c:pt idx="14714">
                  <c:v>1.0332910879999999</c:v>
                </c:pt>
                <c:pt idx="14715">
                  <c:v>1.043320486</c:v>
                </c:pt>
                <c:pt idx="14716">
                  <c:v>1.0525806710000001</c:v>
                </c:pt>
                <c:pt idx="14717">
                  <c:v>1.065751157</c:v>
                </c:pt>
                <c:pt idx="14718">
                  <c:v>1.091457986</c:v>
                </c:pt>
                <c:pt idx="14719">
                  <c:v>1.113330208</c:v>
                </c:pt>
                <c:pt idx="14720">
                  <c:v>1.1226019679999999</c:v>
                </c:pt>
                <c:pt idx="14721">
                  <c:v>1.073508796</c:v>
                </c:pt>
                <c:pt idx="14722">
                  <c:v>1.0348548609999999</c:v>
                </c:pt>
                <c:pt idx="14723">
                  <c:v>1.0389650459999999</c:v>
                </c:pt>
                <c:pt idx="14724">
                  <c:v>1.047454745</c:v>
                </c:pt>
                <c:pt idx="14725">
                  <c:v>1.068049306</c:v>
                </c:pt>
                <c:pt idx="14726">
                  <c:v>1.0808141200000001</c:v>
                </c:pt>
                <c:pt idx="14727">
                  <c:v>1.0782181710000001</c:v>
                </c:pt>
                <c:pt idx="14728">
                  <c:v>1.0473406249999999</c:v>
                </c:pt>
                <c:pt idx="14729">
                  <c:v>1.25103206</c:v>
                </c:pt>
                <c:pt idx="14730">
                  <c:v>1.527728588</c:v>
                </c:pt>
                <c:pt idx="14731">
                  <c:v>1.5735784719999999</c:v>
                </c:pt>
                <c:pt idx="14732">
                  <c:v>1.5129494210000001</c:v>
                </c:pt>
                <c:pt idx="14733">
                  <c:v>1.4149499999999999</c:v>
                </c:pt>
                <c:pt idx="14734">
                  <c:v>1.3074809030000001</c:v>
                </c:pt>
                <c:pt idx="14735">
                  <c:v>1.2250108799999999</c:v>
                </c:pt>
                <c:pt idx="14736">
                  <c:v>1.1619520830000001</c:v>
                </c:pt>
                <c:pt idx="14737">
                  <c:v>1.113733796</c:v>
                </c:pt>
                <c:pt idx="14738">
                  <c:v>1.077516667</c:v>
                </c:pt>
                <c:pt idx="14739">
                  <c:v>1.0588562500000001</c:v>
                </c:pt>
                <c:pt idx="14740">
                  <c:v>1.0425707179999999</c:v>
                </c:pt>
                <c:pt idx="14741">
                  <c:v>1.011332755</c:v>
                </c:pt>
                <c:pt idx="14742">
                  <c:v>0.95988784699999996</c:v>
                </c:pt>
                <c:pt idx="14743">
                  <c:v>0.90473645800000002</c:v>
                </c:pt>
                <c:pt idx="14744">
                  <c:v>0.84997036999999998</c:v>
                </c:pt>
                <c:pt idx="14745">
                  <c:v>0.79928333299999998</c:v>
                </c:pt>
                <c:pt idx="14746">
                  <c:v>0.633611331</c:v>
                </c:pt>
                <c:pt idx="14747">
                  <c:v>1.4733177079999999</c:v>
                </c:pt>
                <c:pt idx="14748">
                  <c:v>2.0473510419999998</c:v>
                </c:pt>
                <c:pt idx="14749">
                  <c:v>2.0904799770000002</c:v>
                </c:pt>
                <c:pt idx="14750">
                  <c:v>1.9514263890000001</c:v>
                </c:pt>
                <c:pt idx="14751">
                  <c:v>1.757290394</c:v>
                </c:pt>
                <c:pt idx="14752">
                  <c:v>1.5575370369999999</c:v>
                </c:pt>
                <c:pt idx="14753">
                  <c:v>1.3733979169999999</c:v>
                </c:pt>
                <c:pt idx="14754">
                  <c:v>1.211331481</c:v>
                </c:pt>
                <c:pt idx="14755">
                  <c:v>1.0751437500000001</c:v>
                </c:pt>
                <c:pt idx="14756">
                  <c:v>0.96127407399999998</c:v>
                </c:pt>
                <c:pt idx="14757">
                  <c:v>0.86583599499999997</c:v>
                </c:pt>
                <c:pt idx="14758">
                  <c:v>0.78354363400000004</c:v>
                </c:pt>
                <c:pt idx="14759">
                  <c:v>0.73509282399999998</c:v>
                </c:pt>
                <c:pt idx="14760">
                  <c:v>0.70371041700000003</c:v>
                </c:pt>
                <c:pt idx="14761">
                  <c:v>0.66636412</c:v>
                </c:pt>
                <c:pt idx="14762">
                  <c:v>0.63021909700000001</c:v>
                </c:pt>
                <c:pt idx="14763">
                  <c:v>0.59652222200000005</c:v>
                </c:pt>
                <c:pt idx="14764">
                  <c:v>0.55877939799999998</c:v>
                </c:pt>
                <c:pt idx="14765">
                  <c:v>0.63398252300000002</c:v>
                </c:pt>
                <c:pt idx="14766">
                  <c:v>0.66369062499999998</c:v>
                </c:pt>
                <c:pt idx="14767">
                  <c:v>0.65444374999999999</c:v>
                </c:pt>
                <c:pt idx="14768">
                  <c:v>0.62927083299999997</c:v>
                </c:pt>
                <c:pt idx="14769">
                  <c:v>0.59815243100000004</c:v>
                </c:pt>
                <c:pt idx="14770">
                  <c:v>0.56651956000000003</c:v>
                </c:pt>
                <c:pt idx="14771">
                  <c:v>0.53695960600000003</c:v>
                </c:pt>
                <c:pt idx="14772">
                  <c:v>0.51149328699999996</c:v>
                </c:pt>
                <c:pt idx="14773">
                  <c:v>0.48882442100000001</c:v>
                </c:pt>
                <c:pt idx="14774">
                  <c:v>0.475153241</c:v>
                </c:pt>
                <c:pt idx="14775">
                  <c:v>0.46987789400000002</c:v>
                </c:pt>
                <c:pt idx="14776">
                  <c:v>0.459703472</c:v>
                </c:pt>
                <c:pt idx="14777">
                  <c:v>0.44936261599999999</c:v>
                </c:pt>
                <c:pt idx="14778">
                  <c:v>0.42718761599999999</c:v>
                </c:pt>
                <c:pt idx="14779">
                  <c:v>0.617112616</c:v>
                </c:pt>
                <c:pt idx="14780">
                  <c:v>0.69666331000000004</c:v>
                </c:pt>
                <c:pt idx="14781">
                  <c:v>0.73785509299999996</c:v>
                </c:pt>
                <c:pt idx="14782">
                  <c:v>0.74684722199999998</c:v>
                </c:pt>
                <c:pt idx="14783">
                  <c:v>0.78118483800000005</c:v>
                </c:pt>
                <c:pt idx="14784">
                  <c:v>0.76267106500000004</c:v>
                </c:pt>
                <c:pt idx="14785">
                  <c:v>0.72093171300000003</c:v>
                </c:pt>
                <c:pt idx="14786">
                  <c:v>0.670437269</c:v>
                </c:pt>
                <c:pt idx="14787">
                  <c:v>0.62083506899999996</c:v>
                </c:pt>
                <c:pt idx="14788">
                  <c:v>0.57668958299999995</c:v>
                </c:pt>
                <c:pt idx="14789">
                  <c:v>0.54148541699999997</c:v>
                </c:pt>
                <c:pt idx="14790">
                  <c:v>0.51546250000000005</c:v>
                </c:pt>
                <c:pt idx="14791">
                  <c:v>0.49205949100000002</c:v>
                </c:pt>
                <c:pt idx="14792">
                  <c:v>0.46925983799999998</c:v>
                </c:pt>
                <c:pt idx="14793">
                  <c:v>0.446247801</c:v>
                </c:pt>
                <c:pt idx="14794">
                  <c:v>0.44973761600000001</c:v>
                </c:pt>
                <c:pt idx="14795">
                  <c:v>0.45453148100000001</c:v>
                </c:pt>
                <c:pt idx="14796">
                  <c:v>0.44842928199999998</c:v>
                </c:pt>
                <c:pt idx="14797">
                  <c:v>0.47793333300000002</c:v>
                </c:pt>
                <c:pt idx="14798">
                  <c:v>0.49914224499999998</c:v>
                </c:pt>
                <c:pt idx="14799">
                  <c:v>0.50743298599999997</c:v>
                </c:pt>
                <c:pt idx="14800">
                  <c:v>0.50271759299999996</c:v>
                </c:pt>
                <c:pt idx="14801">
                  <c:v>0.49382222199999998</c:v>
                </c:pt>
                <c:pt idx="14802">
                  <c:v>0.48518611099999998</c:v>
                </c:pt>
                <c:pt idx="14803">
                  <c:v>0.48200775499999998</c:v>
                </c:pt>
                <c:pt idx="14804">
                  <c:v>0.47444108800000001</c:v>
                </c:pt>
                <c:pt idx="14805">
                  <c:v>0.46662372699999999</c:v>
                </c:pt>
                <c:pt idx="14806">
                  <c:v>0.46634618100000003</c:v>
                </c:pt>
                <c:pt idx="14807">
                  <c:v>0.46182824099999997</c:v>
                </c:pt>
                <c:pt idx="14808">
                  <c:v>0.452881019</c:v>
                </c:pt>
                <c:pt idx="14809">
                  <c:v>0.44381886599999998</c:v>
                </c:pt>
                <c:pt idx="14810">
                  <c:v>0.44838310199999998</c:v>
                </c:pt>
                <c:pt idx="14811">
                  <c:v>0.452146412</c:v>
                </c:pt>
                <c:pt idx="14812">
                  <c:v>0.44779513900000001</c:v>
                </c:pt>
                <c:pt idx="14813">
                  <c:v>0.44037152800000001</c:v>
                </c:pt>
                <c:pt idx="14814">
                  <c:v>0.43193090299999998</c:v>
                </c:pt>
                <c:pt idx="14815">
                  <c:v>0.42359374999999999</c:v>
                </c:pt>
                <c:pt idx="14816">
                  <c:v>0.41571192099999998</c:v>
                </c:pt>
                <c:pt idx="14817">
                  <c:v>0.40909467599999999</c:v>
                </c:pt>
                <c:pt idx="14818">
                  <c:v>0.40345752299999998</c:v>
                </c:pt>
                <c:pt idx="14819">
                  <c:v>0.39796921299999999</c:v>
                </c:pt>
                <c:pt idx="14820">
                  <c:v>0.39254074100000003</c:v>
                </c:pt>
                <c:pt idx="14821">
                  <c:v>0.40423171299999999</c:v>
                </c:pt>
                <c:pt idx="14822">
                  <c:v>0.40969432900000002</c:v>
                </c:pt>
                <c:pt idx="14823">
                  <c:v>0.40806736100000002</c:v>
                </c:pt>
                <c:pt idx="14824">
                  <c:v>0.41071921300000003</c:v>
                </c:pt>
                <c:pt idx="14825">
                  <c:v>0.41450879600000001</c:v>
                </c:pt>
                <c:pt idx="14826">
                  <c:v>0.41356099499999999</c:v>
                </c:pt>
                <c:pt idx="14827">
                  <c:v>0.40948287</c:v>
                </c:pt>
                <c:pt idx="14828">
                  <c:v>0.404387037</c:v>
                </c:pt>
                <c:pt idx="14829">
                  <c:v>0.39937800899999998</c:v>
                </c:pt>
                <c:pt idx="14830">
                  <c:v>0.39468044000000002</c:v>
                </c:pt>
                <c:pt idx="14831">
                  <c:v>0.39017210600000002</c:v>
                </c:pt>
                <c:pt idx="14832">
                  <c:v>0.38597453700000001</c:v>
                </c:pt>
                <c:pt idx="14833">
                  <c:v>0.38202939800000002</c:v>
                </c:pt>
                <c:pt idx="14834">
                  <c:v>0.38162499999999999</c:v>
                </c:pt>
                <c:pt idx="14835">
                  <c:v>0.38282951399999998</c:v>
                </c:pt>
                <c:pt idx="14836">
                  <c:v>0.38141724500000002</c:v>
                </c:pt>
                <c:pt idx="14837">
                  <c:v>0.37913414400000001</c:v>
                </c:pt>
                <c:pt idx="14838">
                  <c:v>0.37660856500000001</c:v>
                </c:pt>
                <c:pt idx="14839">
                  <c:v>0.37274201400000001</c:v>
                </c:pt>
                <c:pt idx="14840">
                  <c:v>0.40254456</c:v>
                </c:pt>
                <c:pt idx="14841">
                  <c:v>0.528698958</c:v>
                </c:pt>
                <c:pt idx="14842">
                  <c:v>0.55643530100000005</c:v>
                </c:pt>
                <c:pt idx="14843">
                  <c:v>0.550510995</c:v>
                </c:pt>
                <c:pt idx="14844">
                  <c:v>0.53874444399999999</c:v>
                </c:pt>
                <c:pt idx="14845">
                  <c:v>0.520648958</c:v>
                </c:pt>
                <c:pt idx="14846">
                  <c:v>0.50029849500000001</c:v>
                </c:pt>
                <c:pt idx="14847">
                  <c:v>0.47778449099999998</c:v>
                </c:pt>
                <c:pt idx="14848">
                  <c:v>0.46011006900000001</c:v>
                </c:pt>
                <c:pt idx="14849">
                  <c:v>0.444906829</c:v>
                </c:pt>
                <c:pt idx="14850">
                  <c:v>0.441106944</c:v>
                </c:pt>
                <c:pt idx="14851">
                  <c:v>0.43969351899999998</c:v>
                </c:pt>
                <c:pt idx="14852">
                  <c:v>0.43204282399999999</c:v>
                </c:pt>
                <c:pt idx="14853">
                  <c:v>0.42021215299999998</c:v>
                </c:pt>
                <c:pt idx="14854">
                  <c:v>0.41187303199999997</c:v>
                </c:pt>
                <c:pt idx="14855">
                  <c:v>0.40982951400000001</c:v>
                </c:pt>
                <c:pt idx="14856">
                  <c:v>0.40828715300000001</c:v>
                </c:pt>
                <c:pt idx="14857">
                  <c:v>0.40817939800000003</c:v>
                </c:pt>
                <c:pt idx="14858">
                  <c:v>0.40614050899999998</c:v>
                </c:pt>
                <c:pt idx="14859">
                  <c:v>0.40068206000000001</c:v>
                </c:pt>
                <c:pt idx="14860">
                  <c:v>0.39758738399999999</c:v>
                </c:pt>
                <c:pt idx="14861">
                  <c:v>0.39406550899999998</c:v>
                </c:pt>
                <c:pt idx="14862">
                  <c:v>0.39163773099999999</c:v>
                </c:pt>
                <c:pt idx="14863">
                  <c:v>0.38832939799999999</c:v>
                </c:pt>
                <c:pt idx="14864">
                  <c:v>0.38853599500000002</c:v>
                </c:pt>
                <c:pt idx="14865">
                  <c:v>0.39002523099999997</c:v>
                </c:pt>
                <c:pt idx="14866">
                  <c:v>0.390243171</c:v>
                </c:pt>
                <c:pt idx="14867">
                  <c:v>0.38397025499999998</c:v>
                </c:pt>
                <c:pt idx="14868">
                  <c:v>0.376823727</c:v>
                </c:pt>
                <c:pt idx="14869">
                  <c:v>0.37159293999999998</c:v>
                </c:pt>
                <c:pt idx="14870">
                  <c:v>0.366702894</c:v>
                </c:pt>
                <c:pt idx="14871">
                  <c:v>0.35967743099999999</c:v>
                </c:pt>
                <c:pt idx="14872">
                  <c:v>0.37117881899999999</c:v>
                </c:pt>
                <c:pt idx="14873">
                  <c:v>0.38732858799999997</c:v>
                </c:pt>
                <c:pt idx="14874">
                  <c:v>0.39294479199999999</c:v>
                </c:pt>
                <c:pt idx="14875">
                  <c:v>0.39798773100000001</c:v>
                </c:pt>
                <c:pt idx="14876">
                  <c:v>0.40225381900000001</c:v>
                </c:pt>
                <c:pt idx="14877">
                  <c:v>0.40545520800000001</c:v>
                </c:pt>
                <c:pt idx="14878">
                  <c:v>0.40761261599999998</c:v>
                </c:pt>
                <c:pt idx="14879">
                  <c:v>0.40990544000000001</c:v>
                </c:pt>
                <c:pt idx="14880">
                  <c:v>0.40975185200000003</c:v>
                </c:pt>
                <c:pt idx="14881">
                  <c:v>0.40760439799999998</c:v>
                </c:pt>
                <c:pt idx="14882">
                  <c:v>0.406405093</c:v>
                </c:pt>
                <c:pt idx="14883">
                  <c:v>0.40587476900000002</c:v>
                </c:pt>
                <c:pt idx="14884">
                  <c:v>0.40616111100000002</c:v>
                </c:pt>
                <c:pt idx="14885">
                  <c:v>0.40499837999999999</c:v>
                </c:pt>
                <c:pt idx="14886">
                  <c:v>0.403754051</c:v>
                </c:pt>
                <c:pt idx="14887">
                  <c:v>0.40293090300000001</c:v>
                </c:pt>
                <c:pt idx="14888">
                  <c:v>0.40249664400000001</c:v>
                </c:pt>
                <c:pt idx="14889">
                  <c:v>0.40219687500000001</c:v>
                </c:pt>
                <c:pt idx="14890">
                  <c:v>0.40254178200000001</c:v>
                </c:pt>
                <c:pt idx="14891">
                  <c:v>0.401819329</c:v>
                </c:pt>
                <c:pt idx="14892">
                  <c:v>0.39924421300000001</c:v>
                </c:pt>
                <c:pt idx="14893">
                  <c:v>0.395269329</c:v>
                </c:pt>
                <c:pt idx="14894">
                  <c:v>0.39284189800000002</c:v>
                </c:pt>
                <c:pt idx="14895">
                  <c:v>0.39102858800000001</c:v>
                </c:pt>
                <c:pt idx="14896">
                  <c:v>0.38991134300000002</c:v>
                </c:pt>
                <c:pt idx="14897">
                  <c:v>0.38933287</c:v>
                </c:pt>
                <c:pt idx="14898">
                  <c:v>0.38901064800000001</c:v>
                </c:pt>
                <c:pt idx="14899">
                  <c:v>0.38884131900000002</c:v>
                </c:pt>
                <c:pt idx="14900">
                  <c:v>0.38855879599999998</c:v>
                </c:pt>
                <c:pt idx="14901">
                  <c:v>0.388520949</c:v>
                </c:pt>
                <c:pt idx="14902">
                  <c:v>0.38548912000000002</c:v>
                </c:pt>
                <c:pt idx="14903">
                  <c:v>0.37377523099999999</c:v>
                </c:pt>
                <c:pt idx="14904">
                  <c:v>0.36504143500000003</c:v>
                </c:pt>
                <c:pt idx="14905">
                  <c:v>0.36311689800000002</c:v>
                </c:pt>
                <c:pt idx="14906">
                  <c:v>0.35752615700000001</c:v>
                </c:pt>
                <c:pt idx="14907">
                  <c:v>0.34740196800000001</c:v>
                </c:pt>
                <c:pt idx="14908">
                  <c:v>0.33688009299999999</c:v>
                </c:pt>
                <c:pt idx="14909">
                  <c:v>0.32729583299999998</c:v>
                </c:pt>
                <c:pt idx="14910">
                  <c:v>0.31899687500000001</c:v>
                </c:pt>
                <c:pt idx="14911">
                  <c:v>0.31197696800000002</c:v>
                </c:pt>
                <c:pt idx="14912">
                  <c:v>0.30610729199999998</c:v>
                </c:pt>
                <c:pt idx="14913">
                  <c:v>0.30122326399999999</c:v>
                </c:pt>
                <c:pt idx="14914">
                  <c:v>0.29716226899999998</c:v>
                </c:pt>
                <c:pt idx="14915">
                  <c:v>0.29377604200000001</c:v>
                </c:pt>
                <c:pt idx="14916">
                  <c:v>0.29093819399999998</c:v>
                </c:pt>
                <c:pt idx="14917">
                  <c:v>0.28854074099999999</c:v>
                </c:pt>
                <c:pt idx="14918">
                  <c:v>0.28649571800000001</c:v>
                </c:pt>
                <c:pt idx="14919">
                  <c:v>0.28473194400000001</c:v>
                </c:pt>
                <c:pt idx="14920">
                  <c:v>0.283191319</c:v>
                </c:pt>
                <c:pt idx="14921">
                  <c:v>0.28182685200000002</c:v>
                </c:pt>
                <c:pt idx="14922">
                  <c:v>0.28060243099999999</c:v>
                </c:pt>
                <c:pt idx="14923">
                  <c:v>0.27948900500000001</c:v>
                </c:pt>
                <c:pt idx="14924">
                  <c:v>0.27846296300000001</c:v>
                </c:pt>
                <c:pt idx="14925">
                  <c:v>0.27750648100000003</c:v>
                </c:pt>
                <c:pt idx="14926">
                  <c:v>0.276604919</c:v>
                </c:pt>
                <c:pt idx="14927">
                  <c:v>0.27574714099999997</c:v>
                </c:pt>
                <c:pt idx="14928">
                  <c:v>0.27492460600000002</c:v>
                </c:pt>
                <c:pt idx="14929">
                  <c:v>0.27412996499999998</c:v>
                </c:pt>
                <c:pt idx="14930">
                  <c:v>0.27335778900000002</c:v>
                </c:pt>
                <c:pt idx="14931">
                  <c:v>0.27260393500000002</c:v>
                </c:pt>
                <c:pt idx="14932">
                  <c:v>0.27186511600000002</c:v>
                </c:pt>
                <c:pt idx="14933">
                  <c:v>0.27113871499999997</c:v>
                </c:pt>
                <c:pt idx="14934">
                  <c:v>0.27042266199999998</c:v>
                </c:pt>
                <c:pt idx="14935">
                  <c:v>0.269715498</c:v>
                </c:pt>
                <c:pt idx="14936">
                  <c:v>0.269015856</c:v>
                </c:pt>
                <c:pt idx="14937">
                  <c:v>0.26832278900000001</c:v>
                </c:pt>
                <c:pt idx="14938">
                  <c:v>0.26763557900000001</c:v>
                </c:pt>
                <c:pt idx="14939">
                  <c:v>0.26695352999999999</c:v>
                </c:pt>
                <c:pt idx="14940">
                  <c:v>0.26627626199999999</c:v>
                </c:pt>
                <c:pt idx="14941">
                  <c:v>0.26560329900000001</c:v>
                </c:pt>
                <c:pt idx="14942">
                  <c:v>0.26493438699999999</c:v>
                </c:pt>
                <c:pt idx="14943">
                  <c:v>0.26426935200000001</c:v>
                </c:pt>
                <c:pt idx="14944">
                  <c:v>0.26360790499999998</c:v>
                </c:pt>
                <c:pt idx="14945">
                  <c:v>0.26294994199999999</c:v>
                </c:pt>
                <c:pt idx="14946">
                  <c:v>0.26229534700000001</c:v>
                </c:pt>
                <c:pt idx="14947">
                  <c:v>0.26164395800000001</c:v>
                </c:pt>
                <c:pt idx="14948">
                  <c:v>0.26099577499999999</c:v>
                </c:pt>
                <c:pt idx="14949">
                  <c:v>0.26035068300000003</c:v>
                </c:pt>
                <c:pt idx="14950">
                  <c:v>0.259708681</c:v>
                </c:pt>
                <c:pt idx="14951">
                  <c:v>0.25906561299999997</c:v>
                </c:pt>
                <c:pt idx="14952">
                  <c:v>0.25844753500000001</c:v>
                </c:pt>
                <c:pt idx="14953">
                  <c:v>0.257837292</c:v>
                </c:pt>
                <c:pt idx="14954">
                  <c:v>0.25721365699999998</c:v>
                </c:pt>
                <c:pt idx="14955">
                  <c:v>0.256584965</c:v>
                </c:pt>
                <c:pt idx="14956">
                  <c:v>0.25595527800000001</c:v>
                </c:pt>
                <c:pt idx="14957">
                  <c:v>0.25508946799999999</c:v>
                </c:pt>
                <c:pt idx="14958">
                  <c:v>0.25668092599999998</c:v>
                </c:pt>
                <c:pt idx="14959">
                  <c:v>0.25739693299999999</c:v>
                </c:pt>
                <c:pt idx="14960">
                  <c:v>0.25680162000000001</c:v>
                </c:pt>
                <c:pt idx="14961">
                  <c:v>0.25582967600000001</c:v>
                </c:pt>
                <c:pt idx="14962">
                  <c:v>0.25477321800000002</c:v>
                </c:pt>
                <c:pt idx="14963">
                  <c:v>0.25373253499999998</c:v>
                </c:pt>
                <c:pt idx="14964">
                  <c:v>0.25274207199999998</c:v>
                </c:pt>
                <c:pt idx="14965">
                  <c:v>0.25181084500000001</c:v>
                </c:pt>
                <c:pt idx="14966">
                  <c:v>0.25093726900000002</c:v>
                </c:pt>
                <c:pt idx="14967">
                  <c:v>0.25011601900000002</c:v>
                </c:pt>
                <c:pt idx="14968">
                  <c:v>0.24934004600000001</c:v>
                </c:pt>
                <c:pt idx="14969">
                  <c:v>0.24860254600000001</c:v>
                </c:pt>
                <c:pt idx="14970">
                  <c:v>0.24789723399999999</c:v>
                </c:pt>
                <c:pt idx="14971">
                  <c:v>0.24721860000000001</c:v>
                </c:pt>
                <c:pt idx="14972">
                  <c:v>0.24656193300000001</c:v>
                </c:pt>
                <c:pt idx="14973">
                  <c:v>0.24592340300000001</c:v>
                </c:pt>
                <c:pt idx="14974">
                  <c:v>0.24529979199999999</c:v>
                </c:pt>
                <c:pt idx="14975">
                  <c:v>0.244688449</c:v>
                </c:pt>
                <c:pt idx="14976">
                  <c:v>0.24408743099999999</c:v>
                </c:pt>
                <c:pt idx="14977">
                  <c:v>0.24349496500000001</c:v>
                </c:pt>
                <c:pt idx="14978">
                  <c:v>0.242909826</c:v>
                </c:pt>
                <c:pt idx="14979">
                  <c:v>0.24233085600000001</c:v>
                </c:pt>
                <c:pt idx="14980">
                  <c:v>0.241757269</c:v>
                </c:pt>
                <c:pt idx="14981">
                  <c:v>0.24118838000000001</c:v>
                </c:pt>
                <c:pt idx="14982">
                  <c:v>0.24062365699999999</c:v>
                </c:pt>
                <c:pt idx="14983">
                  <c:v>0.240062731</c:v>
                </c:pt>
                <c:pt idx="14984">
                  <c:v>0.23950524300000001</c:v>
                </c:pt>
                <c:pt idx="14985">
                  <c:v>0.238950938</c:v>
                </c:pt>
                <c:pt idx="14986">
                  <c:v>0.23839960599999999</c:v>
                </c:pt>
                <c:pt idx="14987">
                  <c:v>0.23785110000000001</c:v>
                </c:pt>
                <c:pt idx="14988">
                  <c:v>0.23730525499999999</c:v>
                </c:pt>
                <c:pt idx="14989">
                  <c:v>0.23676203700000001</c:v>
                </c:pt>
                <c:pt idx="14990">
                  <c:v>0.23622130799999999</c:v>
                </c:pt>
                <c:pt idx="14991">
                  <c:v>0.235682905</c:v>
                </c:pt>
                <c:pt idx="14992">
                  <c:v>0.235146933</c:v>
                </c:pt>
                <c:pt idx="14993">
                  <c:v>0.23461326399999999</c:v>
                </c:pt>
                <c:pt idx="14994">
                  <c:v>0.23408187499999999</c:v>
                </c:pt>
                <c:pt idx="14995">
                  <c:v>0.23355265</c:v>
                </c:pt>
                <c:pt idx="14996">
                  <c:v>0.23302566</c:v>
                </c:pt>
                <c:pt idx="14997">
                  <c:v>0.23250093799999999</c:v>
                </c:pt>
                <c:pt idx="14998">
                  <c:v>0.23197828700000001</c:v>
                </c:pt>
                <c:pt idx="14999">
                  <c:v>0.23145780099999999</c:v>
                </c:pt>
                <c:pt idx="15000">
                  <c:v>0.230939479</c:v>
                </c:pt>
                <c:pt idx="15001">
                  <c:v>0.23042157399999999</c:v>
                </c:pt>
                <c:pt idx="15002">
                  <c:v>0.229928252</c:v>
                </c:pt>
                <c:pt idx="15003">
                  <c:v>0.22963879600000001</c:v>
                </c:pt>
                <c:pt idx="15004">
                  <c:v>0.23043028900000001</c:v>
                </c:pt>
                <c:pt idx="15005">
                  <c:v>0.23275172499999999</c:v>
                </c:pt>
                <c:pt idx="15006">
                  <c:v>0.23495434000000001</c:v>
                </c:pt>
                <c:pt idx="15007">
                  <c:v>0.246469155</c:v>
                </c:pt>
                <c:pt idx="15008">
                  <c:v>0.27255085600000001</c:v>
                </c:pt>
                <c:pt idx="15009">
                  <c:v>0.310773148</c:v>
                </c:pt>
                <c:pt idx="15010">
                  <c:v>0.35649166700000001</c:v>
                </c:pt>
                <c:pt idx="15011">
                  <c:v>0.40003611100000003</c:v>
                </c:pt>
                <c:pt idx="15012">
                  <c:v>0.44319583299999998</c:v>
                </c:pt>
                <c:pt idx="15013">
                  <c:v>0.47846701400000002</c:v>
                </c:pt>
                <c:pt idx="15014">
                  <c:v>0.49873078700000001</c:v>
                </c:pt>
                <c:pt idx="15015">
                  <c:v>0.50889548600000001</c:v>
                </c:pt>
                <c:pt idx="15016">
                  <c:v>0.515550116</c:v>
                </c:pt>
                <c:pt idx="15017">
                  <c:v>0.52084594900000003</c:v>
                </c:pt>
                <c:pt idx="15018">
                  <c:v>0.50816585599999997</c:v>
                </c:pt>
                <c:pt idx="15019">
                  <c:v>0.47884953699999999</c:v>
                </c:pt>
                <c:pt idx="15020">
                  <c:v>0.45796192099999999</c:v>
                </c:pt>
                <c:pt idx="15021">
                  <c:v>0.45714270800000001</c:v>
                </c:pt>
                <c:pt idx="15022">
                  <c:v>0.46355439799999998</c:v>
                </c:pt>
                <c:pt idx="15023">
                  <c:v>0.47257453700000002</c:v>
                </c:pt>
                <c:pt idx="15024">
                  <c:v>0.476137963</c:v>
                </c:pt>
                <c:pt idx="15025">
                  <c:v>0.476680671</c:v>
                </c:pt>
                <c:pt idx="15026">
                  <c:v>0.49355925899999997</c:v>
                </c:pt>
                <c:pt idx="15027">
                  <c:v>0.518564468</c:v>
                </c:pt>
                <c:pt idx="15028">
                  <c:v>0.58324756899999997</c:v>
                </c:pt>
                <c:pt idx="15029">
                  <c:v>0.62659143500000003</c:v>
                </c:pt>
                <c:pt idx="15030">
                  <c:v>0.63702789400000004</c:v>
                </c:pt>
                <c:pt idx="15031">
                  <c:v>0.64632766200000002</c:v>
                </c:pt>
                <c:pt idx="15032">
                  <c:v>0.65695740700000005</c:v>
                </c:pt>
                <c:pt idx="15033">
                  <c:v>0.663090972</c:v>
                </c:pt>
                <c:pt idx="15034">
                  <c:v>0.67250474500000001</c:v>
                </c:pt>
                <c:pt idx="15035">
                  <c:v>0.67836111099999996</c:v>
                </c:pt>
                <c:pt idx="15036">
                  <c:v>0.67599490699999998</c:v>
                </c:pt>
                <c:pt idx="15037">
                  <c:v>0.67601296300000002</c:v>
                </c:pt>
                <c:pt idx="15038">
                  <c:v>0.67777592600000003</c:v>
                </c:pt>
                <c:pt idx="15039">
                  <c:v>0.68704409700000002</c:v>
                </c:pt>
                <c:pt idx="15040">
                  <c:v>0.71646736099999997</c:v>
                </c:pt>
                <c:pt idx="15041">
                  <c:v>0.73887824099999999</c:v>
                </c:pt>
                <c:pt idx="15042">
                  <c:v>0.74595949100000003</c:v>
                </c:pt>
                <c:pt idx="15043">
                  <c:v>0.74800914399999996</c:v>
                </c:pt>
                <c:pt idx="15044">
                  <c:v>0.75200567100000004</c:v>
                </c:pt>
                <c:pt idx="15045">
                  <c:v>0.76081504600000005</c:v>
                </c:pt>
                <c:pt idx="15046">
                  <c:v>0.76850624999999995</c:v>
                </c:pt>
                <c:pt idx="15047">
                  <c:v>0.76969942099999999</c:v>
                </c:pt>
                <c:pt idx="15048">
                  <c:v>0.77085694400000004</c:v>
                </c:pt>
                <c:pt idx="15049">
                  <c:v>0.77841782400000004</c:v>
                </c:pt>
                <c:pt idx="15050">
                  <c:v>0.78665833299999999</c:v>
                </c:pt>
                <c:pt idx="15051">
                  <c:v>0.79015960600000001</c:v>
                </c:pt>
                <c:pt idx="15052">
                  <c:v>0.77378217599999999</c:v>
                </c:pt>
                <c:pt idx="15053">
                  <c:v>0.74338912000000001</c:v>
                </c:pt>
                <c:pt idx="15054">
                  <c:v>0.72275393499999996</c:v>
                </c:pt>
                <c:pt idx="15055">
                  <c:v>0.79804293999999998</c:v>
                </c:pt>
                <c:pt idx="15056">
                  <c:v>0.86643009299999996</c:v>
                </c:pt>
                <c:pt idx="15057">
                  <c:v>0.87723356500000005</c:v>
                </c:pt>
                <c:pt idx="15058">
                  <c:v>0.85426226900000002</c:v>
                </c:pt>
                <c:pt idx="15059">
                  <c:v>0.81105324099999998</c:v>
                </c:pt>
                <c:pt idx="15060">
                  <c:v>1.0048843750000001</c:v>
                </c:pt>
                <c:pt idx="15061">
                  <c:v>1.1696781249999999</c:v>
                </c:pt>
                <c:pt idx="15062">
                  <c:v>1.1672780089999999</c:v>
                </c:pt>
                <c:pt idx="15063">
                  <c:v>1.1053252309999999</c:v>
                </c:pt>
                <c:pt idx="15064">
                  <c:v>1.0345491899999999</c:v>
                </c:pt>
                <c:pt idx="15065">
                  <c:v>0.95804328699999997</c:v>
                </c:pt>
                <c:pt idx="15066">
                  <c:v>0.87242685200000003</c:v>
                </c:pt>
                <c:pt idx="15067">
                  <c:v>0.79492442100000005</c:v>
                </c:pt>
                <c:pt idx="15068">
                  <c:v>0.74570763900000003</c:v>
                </c:pt>
                <c:pt idx="15069">
                  <c:v>0.718916204</c:v>
                </c:pt>
                <c:pt idx="15070">
                  <c:v>0.69917430599999997</c:v>
                </c:pt>
                <c:pt idx="15071">
                  <c:v>0.67828009300000003</c:v>
                </c:pt>
                <c:pt idx="15072">
                  <c:v>0.65348194400000004</c:v>
                </c:pt>
                <c:pt idx="15073">
                  <c:v>0.62765474499999996</c:v>
                </c:pt>
                <c:pt idx="15074">
                  <c:v>0.60263703700000004</c:v>
                </c:pt>
                <c:pt idx="15075">
                  <c:v>0.57904432900000002</c:v>
                </c:pt>
                <c:pt idx="15076">
                  <c:v>0.55212939800000005</c:v>
                </c:pt>
                <c:pt idx="15077">
                  <c:v>0.605763889</c:v>
                </c:pt>
                <c:pt idx="15078">
                  <c:v>0.74488206000000001</c:v>
                </c:pt>
                <c:pt idx="15079">
                  <c:v>0.81059039399999999</c:v>
                </c:pt>
                <c:pt idx="15080">
                  <c:v>0.85974826400000004</c:v>
                </c:pt>
                <c:pt idx="15081">
                  <c:v>0.84266967599999998</c:v>
                </c:pt>
                <c:pt idx="15082">
                  <c:v>0.81528981499999997</c:v>
                </c:pt>
                <c:pt idx="15083">
                  <c:v>0.67768240700000004</c:v>
                </c:pt>
                <c:pt idx="15084">
                  <c:v>2.0707497689999999</c:v>
                </c:pt>
                <c:pt idx="15085">
                  <c:v>2.7950493060000001</c:v>
                </c:pt>
                <c:pt idx="15086">
                  <c:v>2.8130754630000001</c:v>
                </c:pt>
                <c:pt idx="15087">
                  <c:v>2.5960233800000001</c:v>
                </c:pt>
                <c:pt idx="15088">
                  <c:v>2.3126028939999999</c:v>
                </c:pt>
                <c:pt idx="15089">
                  <c:v>2.029095023</c:v>
                </c:pt>
                <c:pt idx="15090">
                  <c:v>1.7796152780000001</c:v>
                </c:pt>
                <c:pt idx="15091">
                  <c:v>1.5610778940000001</c:v>
                </c:pt>
                <c:pt idx="15092">
                  <c:v>1.3844162040000001</c:v>
                </c:pt>
                <c:pt idx="15093">
                  <c:v>1.2302076390000001</c:v>
                </c:pt>
                <c:pt idx="15094">
                  <c:v>1.105103935</c:v>
                </c:pt>
                <c:pt idx="15095">
                  <c:v>1.002757986</c:v>
                </c:pt>
                <c:pt idx="15096">
                  <c:v>0.92065972200000001</c:v>
                </c:pt>
                <c:pt idx="15097">
                  <c:v>0.85672650500000003</c:v>
                </c:pt>
                <c:pt idx="15098">
                  <c:v>0.806669792</c:v>
                </c:pt>
                <c:pt idx="15099">
                  <c:v>0.76114872700000002</c:v>
                </c:pt>
                <c:pt idx="15100">
                  <c:v>0.7194625</c:v>
                </c:pt>
                <c:pt idx="15101">
                  <c:v>0.683773611</c:v>
                </c:pt>
                <c:pt idx="15102">
                  <c:v>0.65178923600000005</c:v>
                </c:pt>
                <c:pt idx="15103">
                  <c:v>0.62800949100000003</c:v>
                </c:pt>
                <c:pt idx="15104">
                  <c:v>0.699484259</c:v>
                </c:pt>
                <c:pt idx="15105">
                  <c:v>0.71758252300000003</c:v>
                </c:pt>
                <c:pt idx="15106">
                  <c:v>0.702491898</c:v>
                </c:pt>
                <c:pt idx="15107">
                  <c:v>0.67987083299999995</c:v>
                </c:pt>
                <c:pt idx="15108">
                  <c:v>0.65955011600000002</c:v>
                </c:pt>
                <c:pt idx="15109">
                  <c:v>0.63951354199999999</c:v>
                </c:pt>
                <c:pt idx="15110">
                  <c:v>0.61762222200000005</c:v>
                </c:pt>
                <c:pt idx="15111">
                  <c:v>0.58993136599999996</c:v>
                </c:pt>
                <c:pt idx="15112">
                  <c:v>0.61285509299999996</c:v>
                </c:pt>
                <c:pt idx="15113">
                  <c:v>0.65613310199999997</c:v>
                </c:pt>
                <c:pt idx="15114">
                  <c:v>0.65397222200000005</c:v>
                </c:pt>
                <c:pt idx="15115">
                  <c:v>0.63503842600000004</c:v>
                </c:pt>
                <c:pt idx="15116">
                  <c:v>0.61197418999999997</c:v>
                </c:pt>
                <c:pt idx="15117">
                  <c:v>0.58769814799999998</c:v>
                </c:pt>
                <c:pt idx="15118">
                  <c:v>0.570304861</c:v>
                </c:pt>
                <c:pt idx="15119">
                  <c:v>0.57491203700000004</c:v>
                </c:pt>
                <c:pt idx="15120">
                  <c:v>0.55862048600000003</c:v>
                </c:pt>
                <c:pt idx="15121">
                  <c:v>0.57065567100000003</c:v>
                </c:pt>
                <c:pt idx="15122">
                  <c:v>0.57168240699999995</c:v>
                </c:pt>
                <c:pt idx="15123">
                  <c:v>0.55710231499999996</c:v>
                </c:pt>
                <c:pt idx="15124">
                  <c:v>0.53720578699999999</c:v>
                </c:pt>
                <c:pt idx="15125">
                  <c:v>0.51505925900000005</c:v>
                </c:pt>
                <c:pt idx="15126">
                  <c:v>0.49450960599999999</c:v>
                </c:pt>
                <c:pt idx="15127">
                  <c:v>0.47644270799999999</c:v>
                </c:pt>
                <c:pt idx="15128">
                  <c:v>0.41518171300000001</c:v>
                </c:pt>
                <c:pt idx="15129">
                  <c:v>0.76241828700000003</c:v>
                </c:pt>
                <c:pt idx="15130">
                  <c:v>0.96678900499999998</c:v>
                </c:pt>
                <c:pt idx="15131">
                  <c:v>0.97406574099999998</c:v>
                </c:pt>
                <c:pt idx="15132">
                  <c:v>0.90364050900000004</c:v>
                </c:pt>
                <c:pt idx="15133">
                  <c:v>0.93711169000000005</c:v>
                </c:pt>
                <c:pt idx="15134">
                  <c:v>0.92572731500000005</c:v>
                </c:pt>
                <c:pt idx="15135">
                  <c:v>0.85998761599999995</c:v>
                </c:pt>
                <c:pt idx="15136">
                  <c:v>0.78222997699999997</c:v>
                </c:pt>
                <c:pt idx="15137">
                  <c:v>0.70629942099999998</c:v>
                </c:pt>
                <c:pt idx="15138">
                  <c:v>0.64359189800000005</c:v>
                </c:pt>
                <c:pt idx="15139">
                  <c:v>0.59156562499999998</c:v>
                </c:pt>
                <c:pt idx="15140">
                  <c:v>0.54493819399999999</c:v>
                </c:pt>
                <c:pt idx="15141">
                  <c:v>0.50175347199999998</c:v>
                </c:pt>
                <c:pt idx="15142">
                  <c:v>0.48578321800000002</c:v>
                </c:pt>
                <c:pt idx="15143">
                  <c:v>0.47033657400000001</c:v>
                </c:pt>
                <c:pt idx="15144">
                  <c:v>0.44913657400000001</c:v>
                </c:pt>
                <c:pt idx="15145">
                  <c:v>0.43210532400000001</c:v>
                </c:pt>
                <c:pt idx="15146">
                  <c:v>0.416885648</c:v>
                </c:pt>
                <c:pt idx="15147">
                  <c:v>0.39474756900000002</c:v>
                </c:pt>
                <c:pt idx="15148">
                  <c:v>0.43426319400000002</c:v>
                </c:pt>
                <c:pt idx="15149">
                  <c:v>0.46494907400000002</c:v>
                </c:pt>
                <c:pt idx="15150">
                  <c:v>0.46005358800000001</c:v>
                </c:pt>
                <c:pt idx="15151">
                  <c:v>0.44705104200000001</c:v>
                </c:pt>
                <c:pt idx="15152">
                  <c:v>0.44468564799999999</c:v>
                </c:pt>
                <c:pt idx="15153">
                  <c:v>0.43279467599999999</c:v>
                </c:pt>
                <c:pt idx="15154">
                  <c:v>0.417058333</c:v>
                </c:pt>
                <c:pt idx="15155">
                  <c:v>0.39124375</c:v>
                </c:pt>
                <c:pt idx="15156">
                  <c:v>0.44886574099999998</c:v>
                </c:pt>
                <c:pt idx="15157">
                  <c:v>0.49158125000000003</c:v>
                </c:pt>
                <c:pt idx="15158">
                  <c:v>0.49162499999999998</c:v>
                </c:pt>
                <c:pt idx="15159">
                  <c:v>0.47249814800000001</c:v>
                </c:pt>
                <c:pt idx="15160">
                  <c:v>0.55476747699999995</c:v>
                </c:pt>
                <c:pt idx="15161">
                  <c:v>0.59788506900000005</c:v>
                </c:pt>
                <c:pt idx="15162">
                  <c:v>0.59796064800000004</c:v>
                </c:pt>
                <c:pt idx="15163">
                  <c:v>0.59862210599999999</c:v>
                </c:pt>
                <c:pt idx="15164">
                  <c:v>0.57478888900000003</c:v>
                </c:pt>
                <c:pt idx="15165">
                  <c:v>0.54482743099999997</c:v>
                </c:pt>
                <c:pt idx="15166">
                  <c:v>0.51214849500000004</c:v>
                </c:pt>
                <c:pt idx="15167">
                  <c:v>0.480806134</c:v>
                </c:pt>
                <c:pt idx="15168">
                  <c:v>0.452823264</c:v>
                </c:pt>
                <c:pt idx="15169">
                  <c:v>0.42811608800000001</c:v>
                </c:pt>
                <c:pt idx="15170">
                  <c:v>0.40817083300000001</c:v>
                </c:pt>
                <c:pt idx="15171">
                  <c:v>0.39463483799999999</c:v>
                </c:pt>
                <c:pt idx="15172">
                  <c:v>0.38323668999999999</c:v>
                </c:pt>
                <c:pt idx="15173">
                  <c:v>0.37153078699999997</c:v>
                </c:pt>
                <c:pt idx="15174">
                  <c:v>0.35908217599999998</c:v>
                </c:pt>
                <c:pt idx="15175">
                  <c:v>0.36765462999999998</c:v>
                </c:pt>
                <c:pt idx="15176">
                  <c:v>0.37134710599999998</c:v>
                </c:pt>
                <c:pt idx="15177">
                  <c:v>0.45185895799999998</c:v>
                </c:pt>
                <c:pt idx="15178">
                  <c:v>1.325175116</c:v>
                </c:pt>
                <c:pt idx="15179">
                  <c:v>1.618038079</c:v>
                </c:pt>
                <c:pt idx="15180">
                  <c:v>1.9705773150000001</c:v>
                </c:pt>
                <c:pt idx="15181">
                  <c:v>1.9442682870000001</c:v>
                </c:pt>
                <c:pt idx="15182">
                  <c:v>1.773105208</c:v>
                </c:pt>
                <c:pt idx="15183">
                  <c:v>1.5663498840000001</c:v>
                </c:pt>
                <c:pt idx="15184">
                  <c:v>1.365208449</c:v>
                </c:pt>
                <c:pt idx="15185">
                  <c:v>1.1867821759999999</c:v>
                </c:pt>
                <c:pt idx="15186">
                  <c:v>1.033979051</c:v>
                </c:pt>
                <c:pt idx="15187">
                  <c:v>0.90803472200000002</c:v>
                </c:pt>
                <c:pt idx="15188">
                  <c:v>0.81165370400000003</c:v>
                </c:pt>
                <c:pt idx="15189">
                  <c:v>0.73599919000000003</c:v>
                </c:pt>
                <c:pt idx="15190">
                  <c:v>0.66994803199999997</c:v>
                </c:pt>
                <c:pt idx="15191">
                  <c:v>0.61476006900000002</c:v>
                </c:pt>
                <c:pt idx="15192">
                  <c:v>0.57132187499999998</c:v>
                </c:pt>
                <c:pt idx="15193">
                  <c:v>0.52841597200000001</c:v>
                </c:pt>
                <c:pt idx="15194">
                  <c:v>0.53127430600000003</c:v>
                </c:pt>
                <c:pt idx="15195">
                  <c:v>0.53886712999999997</c:v>
                </c:pt>
                <c:pt idx="15196">
                  <c:v>0.52819108800000003</c:v>
                </c:pt>
                <c:pt idx="15197">
                  <c:v>0.51278969900000004</c:v>
                </c:pt>
                <c:pt idx="15198">
                  <c:v>0.49297291700000001</c:v>
                </c:pt>
                <c:pt idx="15199">
                  <c:v>0.470353356</c:v>
                </c:pt>
                <c:pt idx="15200">
                  <c:v>0.55083622700000001</c:v>
                </c:pt>
                <c:pt idx="15201">
                  <c:v>0.82162997699999996</c:v>
                </c:pt>
                <c:pt idx="15202">
                  <c:v>1.0284149309999999</c:v>
                </c:pt>
                <c:pt idx="15203">
                  <c:v>1.0436283559999999</c:v>
                </c:pt>
                <c:pt idx="15204">
                  <c:v>0.98761863400000005</c:v>
                </c:pt>
                <c:pt idx="15205">
                  <c:v>0.91168275499999996</c:v>
                </c:pt>
                <c:pt idx="15206">
                  <c:v>0.835304398</c:v>
                </c:pt>
                <c:pt idx="15207">
                  <c:v>0.76572407399999998</c:v>
                </c:pt>
                <c:pt idx="15208">
                  <c:v>0.70542835599999998</c:v>
                </c:pt>
                <c:pt idx="15209">
                  <c:v>0.64924212999999997</c:v>
                </c:pt>
                <c:pt idx="15210">
                  <c:v>0.60687523099999996</c:v>
                </c:pt>
                <c:pt idx="15211">
                  <c:v>0.57382187500000004</c:v>
                </c:pt>
                <c:pt idx="15212">
                  <c:v>0.54734687500000001</c:v>
                </c:pt>
                <c:pt idx="15213">
                  <c:v>0.52593911999999998</c:v>
                </c:pt>
                <c:pt idx="15214">
                  <c:v>0.50861018499999999</c:v>
                </c:pt>
                <c:pt idx="15215">
                  <c:v>0.49446412000000001</c:v>
                </c:pt>
                <c:pt idx="15216">
                  <c:v>0.48269919</c:v>
                </c:pt>
                <c:pt idx="15217">
                  <c:v>0.47323090299999998</c:v>
                </c:pt>
                <c:pt idx="15218">
                  <c:v>0.46516944399999999</c:v>
                </c:pt>
                <c:pt idx="15219">
                  <c:v>0.45833483800000002</c:v>
                </c:pt>
                <c:pt idx="15220">
                  <c:v>0.45266087999999999</c:v>
                </c:pt>
                <c:pt idx="15221">
                  <c:v>0.44799618099999999</c:v>
                </c:pt>
                <c:pt idx="15222">
                  <c:v>0.44412511599999999</c:v>
                </c:pt>
                <c:pt idx="15223">
                  <c:v>0.44058738400000003</c:v>
                </c:pt>
                <c:pt idx="15224">
                  <c:v>0.43747777799999998</c:v>
                </c:pt>
                <c:pt idx="15225">
                  <c:v>0.43488275500000001</c:v>
                </c:pt>
                <c:pt idx="15226">
                  <c:v>0.43246597199999998</c:v>
                </c:pt>
                <c:pt idx="15227">
                  <c:v>0.42999756900000002</c:v>
                </c:pt>
                <c:pt idx="15228">
                  <c:v>0.42766597200000001</c:v>
                </c:pt>
                <c:pt idx="15229">
                  <c:v>0.425633333</c:v>
                </c:pt>
                <c:pt idx="15230">
                  <c:v>0.42376018500000001</c:v>
                </c:pt>
                <c:pt idx="15231">
                  <c:v>0.42202442099999998</c:v>
                </c:pt>
                <c:pt idx="15232">
                  <c:v>0.39643298599999999</c:v>
                </c:pt>
                <c:pt idx="15233">
                  <c:v>0.56128796299999995</c:v>
                </c:pt>
                <c:pt idx="15234">
                  <c:v>0.89538437500000001</c:v>
                </c:pt>
                <c:pt idx="15235">
                  <c:v>1.1394365740000001</c:v>
                </c:pt>
                <c:pt idx="15236">
                  <c:v>1.1629184029999999</c:v>
                </c:pt>
                <c:pt idx="15237">
                  <c:v>1.1079270830000001</c:v>
                </c:pt>
                <c:pt idx="15238">
                  <c:v>1.0168726850000001</c:v>
                </c:pt>
                <c:pt idx="15239">
                  <c:v>0.92383182900000005</c:v>
                </c:pt>
                <c:pt idx="15240">
                  <c:v>0.84944502300000002</c:v>
                </c:pt>
                <c:pt idx="15241">
                  <c:v>0.78765381899999998</c:v>
                </c:pt>
                <c:pt idx="15242">
                  <c:v>0.73332013900000004</c:v>
                </c:pt>
                <c:pt idx="15243">
                  <c:v>0.69082129599999997</c:v>
                </c:pt>
                <c:pt idx="15244">
                  <c:v>0.65726412000000001</c:v>
                </c:pt>
                <c:pt idx="15245">
                  <c:v>0.63002673600000003</c:v>
                </c:pt>
                <c:pt idx="15246">
                  <c:v>0.60781342599999999</c:v>
                </c:pt>
                <c:pt idx="15247">
                  <c:v>0.58993587999999997</c:v>
                </c:pt>
                <c:pt idx="15248">
                  <c:v>0.57540000000000002</c:v>
                </c:pt>
                <c:pt idx="15249">
                  <c:v>0.564733912</c:v>
                </c:pt>
                <c:pt idx="15250">
                  <c:v>0.54803287000000001</c:v>
                </c:pt>
                <c:pt idx="15251">
                  <c:v>0.52010405100000001</c:v>
                </c:pt>
                <c:pt idx="15252">
                  <c:v>0.499818981</c:v>
                </c:pt>
                <c:pt idx="15253">
                  <c:v>0.49517997699999999</c:v>
                </c:pt>
                <c:pt idx="15254">
                  <c:v>0.49612835599999999</c:v>
                </c:pt>
                <c:pt idx="15255">
                  <c:v>0.49892418999999999</c:v>
                </c:pt>
                <c:pt idx="15256">
                  <c:v>0.50289363399999998</c:v>
                </c:pt>
                <c:pt idx="15257">
                  <c:v>0.49974606500000002</c:v>
                </c:pt>
                <c:pt idx="15258">
                  <c:v>0.48257164400000002</c:v>
                </c:pt>
                <c:pt idx="15259">
                  <c:v>0.461843171</c:v>
                </c:pt>
                <c:pt idx="15260">
                  <c:v>0.44186921299999998</c:v>
                </c:pt>
                <c:pt idx="15261">
                  <c:v>0.424066204</c:v>
                </c:pt>
                <c:pt idx="15262">
                  <c:v>0.40876550900000003</c:v>
                </c:pt>
                <c:pt idx="15263">
                  <c:v>0.39586956000000001</c:v>
                </c:pt>
                <c:pt idx="15264">
                  <c:v>0.38511759299999998</c:v>
                </c:pt>
                <c:pt idx="15265">
                  <c:v>0.37620289400000001</c:v>
                </c:pt>
                <c:pt idx="15266">
                  <c:v>0.36882511600000001</c:v>
                </c:pt>
                <c:pt idx="15267">
                  <c:v>0.36271111099999997</c:v>
                </c:pt>
                <c:pt idx="15268">
                  <c:v>0.35762627299999999</c:v>
                </c:pt>
                <c:pt idx="15269">
                  <c:v>0.353370833</c:v>
                </c:pt>
                <c:pt idx="15270">
                  <c:v>0.34978055600000002</c:v>
                </c:pt>
                <c:pt idx="15271">
                  <c:v>0.34672106499999999</c:v>
                </c:pt>
                <c:pt idx="15272">
                  <c:v>0.344084259</c:v>
                </c:pt>
                <c:pt idx="15273">
                  <c:v>0.341782523</c:v>
                </c:pt>
                <c:pt idx="15274">
                  <c:v>0.33974652799999999</c:v>
                </c:pt>
                <c:pt idx="15275">
                  <c:v>0.33792071800000001</c:v>
                </c:pt>
                <c:pt idx="15276">
                  <c:v>0.33626203700000001</c:v>
                </c:pt>
                <c:pt idx="15277">
                  <c:v>0.33473518499999999</c:v>
                </c:pt>
                <c:pt idx="15278">
                  <c:v>0.33331365699999999</c:v>
                </c:pt>
                <c:pt idx="15279">
                  <c:v>0.33197511600000001</c:v>
                </c:pt>
                <c:pt idx="15280">
                  <c:v>0.330703356</c:v>
                </c:pt>
                <c:pt idx="15281">
                  <c:v>0.32948530100000001</c:v>
                </c:pt>
                <c:pt idx="15282">
                  <c:v>0.32831030100000003</c:v>
                </c:pt>
                <c:pt idx="15283">
                  <c:v>0.32717025500000002</c:v>
                </c:pt>
                <c:pt idx="15284">
                  <c:v>0.32605914400000002</c:v>
                </c:pt>
                <c:pt idx="15285">
                  <c:v>0.32497129600000002</c:v>
                </c:pt>
                <c:pt idx="15286">
                  <c:v>0.32390335599999998</c:v>
                </c:pt>
                <c:pt idx="15287">
                  <c:v>0.322852315</c:v>
                </c:pt>
                <c:pt idx="15288">
                  <c:v>0.32181585600000001</c:v>
                </c:pt>
                <c:pt idx="15289">
                  <c:v>0.32079097200000001</c:v>
                </c:pt>
                <c:pt idx="15290">
                  <c:v>0.31977766200000002</c:v>
                </c:pt>
                <c:pt idx="15291">
                  <c:v>0.318773843</c:v>
                </c:pt>
                <c:pt idx="15292">
                  <c:v>0.31777939799999999</c:v>
                </c:pt>
                <c:pt idx="15293">
                  <c:v>0.31679270799999998</c:v>
                </c:pt>
                <c:pt idx="15294">
                  <c:v>0.31581365700000003</c:v>
                </c:pt>
                <c:pt idx="15295">
                  <c:v>0.31484189800000001</c:v>
                </c:pt>
                <c:pt idx="15296">
                  <c:v>0.31387662</c:v>
                </c:pt>
                <c:pt idx="15297">
                  <c:v>0.312918056</c:v>
                </c:pt>
                <c:pt idx="15298">
                  <c:v>0.31196620400000002</c:v>
                </c:pt>
                <c:pt idx="15299">
                  <c:v>0.31101979200000002</c:v>
                </c:pt>
                <c:pt idx="15300">
                  <c:v>0.31007881900000001</c:v>
                </c:pt>
                <c:pt idx="15301">
                  <c:v>0.30914444400000002</c:v>
                </c:pt>
                <c:pt idx="15302">
                  <c:v>0.30821365699999997</c:v>
                </c:pt>
                <c:pt idx="15303">
                  <c:v>0.30728946800000001</c:v>
                </c:pt>
                <c:pt idx="15304">
                  <c:v>0.30637071799999999</c:v>
                </c:pt>
                <c:pt idx="15305">
                  <c:v>0.30545706</c:v>
                </c:pt>
                <c:pt idx="15306">
                  <c:v>0.30454861100000002</c:v>
                </c:pt>
                <c:pt idx="15307">
                  <c:v>0.30364583299999998</c:v>
                </c:pt>
                <c:pt idx="15308">
                  <c:v>0.30274745400000003</c:v>
                </c:pt>
                <c:pt idx="15309">
                  <c:v>0.30185428199999997</c:v>
                </c:pt>
                <c:pt idx="15310">
                  <c:v>0.30096631899999998</c:v>
                </c:pt>
                <c:pt idx="15311">
                  <c:v>0.30008321799999998</c:v>
                </c:pt>
                <c:pt idx="15312">
                  <c:v>0.29920509299999998</c:v>
                </c:pt>
                <c:pt idx="15313">
                  <c:v>0.298331597</c:v>
                </c:pt>
                <c:pt idx="15314">
                  <c:v>0.29746250000000002</c:v>
                </c:pt>
                <c:pt idx="15315">
                  <c:v>0.29659930600000001</c:v>
                </c:pt>
                <c:pt idx="15316">
                  <c:v>0.29574016199999997</c:v>
                </c:pt>
                <c:pt idx="15317">
                  <c:v>0.29488576399999999</c:v>
                </c:pt>
                <c:pt idx="15318">
                  <c:v>0.29403576399999998</c:v>
                </c:pt>
                <c:pt idx="15319">
                  <c:v>0.29319050899999999</c:v>
                </c:pt>
                <c:pt idx="15320">
                  <c:v>0.29235</c:v>
                </c:pt>
                <c:pt idx="15321">
                  <c:v>0.29151388900000003</c:v>
                </c:pt>
                <c:pt idx="15322">
                  <c:v>0.29068206000000002</c:v>
                </c:pt>
                <c:pt idx="15323">
                  <c:v>0.28985486100000002</c:v>
                </c:pt>
                <c:pt idx="15324">
                  <c:v>0.28903205999999998</c:v>
                </c:pt>
                <c:pt idx="15325">
                  <c:v>0.28821342599999999</c:v>
                </c:pt>
                <c:pt idx="15326">
                  <c:v>0.28739942099999999</c:v>
                </c:pt>
                <c:pt idx="15327">
                  <c:v>0.28658935200000002</c:v>
                </c:pt>
                <c:pt idx="15328">
                  <c:v>0.28578425899999998</c:v>
                </c:pt>
                <c:pt idx="15329">
                  <c:v>0.28498333300000001</c:v>
                </c:pt>
                <c:pt idx="15330">
                  <c:v>0.28418680600000001</c:v>
                </c:pt>
                <c:pt idx="15331">
                  <c:v>0.28339340299999999</c:v>
                </c:pt>
                <c:pt idx="15332">
                  <c:v>0.28260428199999998</c:v>
                </c:pt>
                <c:pt idx="15333">
                  <c:v>0.28181944399999997</c:v>
                </c:pt>
                <c:pt idx="15334">
                  <c:v>0.281038542</c:v>
                </c:pt>
                <c:pt idx="15335">
                  <c:v>0.28026157400000001</c:v>
                </c:pt>
                <c:pt idx="15336">
                  <c:v>0.27948877300000002</c:v>
                </c:pt>
                <c:pt idx="15337">
                  <c:v>0.27871955999999998</c:v>
                </c:pt>
                <c:pt idx="15338">
                  <c:v>0.277954965</c:v>
                </c:pt>
                <c:pt idx="15339">
                  <c:v>0.27719387699999998</c:v>
                </c:pt>
                <c:pt idx="15340">
                  <c:v>0.27643675899999998</c:v>
                </c:pt>
                <c:pt idx="15341">
                  <c:v>0.27568350699999999</c:v>
                </c:pt>
                <c:pt idx="15342">
                  <c:v>0.27493407399999997</c:v>
                </c:pt>
                <c:pt idx="15343">
                  <c:v>0.27418838000000001</c:v>
                </c:pt>
                <c:pt idx="15344">
                  <c:v>0.27344644699999998</c:v>
                </c:pt>
                <c:pt idx="15345">
                  <c:v>0.27270824100000002</c:v>
                </c:pt>
                <c:pt idx="15346">
                  <c:v>0.27197378500000002</c:v>
                </c:pt>
                <c:pt idx="15347">
                  <c:v>0.27124298600000002</c:v>
                </c:pt>
                <c:pt idx="15348">
                  <c:v>0.27051582200000002</c:v>
                </c:pt>
                <c:pt idx="15349">
                  <c:v>0.26979226899999997</c:v>
                </c:pt>
                <c:pt idx="15350">
                  <c:v>0.26907229199999999</c:v>
                </c:pt>
                <c:pt idx="15351">
                  <c:v>0.268355868</c:v>
                </c:pt>
                <c:pt idx="15352">
                  <c:v>0.267643044</c:v>
                </c:pt>
                <c:pt idx="15353">
                  <c:v>0.26693365699999999</c:v>
                </c:pt>
                <c:pt idx="15354">
                  <c:v>0.26622778899999999</c:v>
                </c:pt>
                <c:pt idx="15355">
                  <c:v>0.26552534700000002</c:v>
                </c:pt>
                <c:pt idx="15356">
                  <c:v>0.26482636599999998</c:v>
                </c:pt>
                <c:pt idx="15357">
                  <c:v>0.26413077499999998</c:v>
                </c:pt>
                <c:pt idx="15358">
                  <c:v>0.26343860000000002</c:v>
                </c:pt>
                <c:pt idx="15359">
                  <c:v>0.26274972200000002</c:v>
                </c:pt>
                <c:pt idx="15360">
                  <c:v>0.26206417799999998</c:v>
                </c:pt>
                <c:pt idx="15361">
                  <c:v>0.26138195600000003</c:v>
                </c:pt>
                <c:pt idx="15362">
                  <c:v>0.260703079</c:v>
                </c:pt>
                <c:pt idx="15363">
                  <c:v>0.26002743099999998</c:v>
                </c:pt>
                <c:pt idx="15364">
                  <c:v>0.25935494199999998</c:v>
                </c:pt>
                <c:pt idx="15365">
                  <c:v>0.25868570600000002</c:v>
                </c:pt>
                <c:pt idx="15366">
                  <c:v>0.25801965300000002</c:v>
                </c:pt>
                <c:pt idx="15367">
                  <c:v>0.25735682900000001</c:v>
                </c:pt>
                <c:pt idx="15368">
                  <c:v>0.25669708299999999</c:v>
                </c:pt>
                <c:pt idx="15369">
                  <c:v>0.25593107599999998</c:v>
                </c:pt>
                <c:pt idx="15370">
                  <c:v>0.25629663200000002</c:v>
                </c:pt>
                <c:pt idx="15371">
                  <c:v>0.26327399299999998</c:v>
                </c:pt>
                <c:pt idx="15372">
                  <c:v>0.27127474499999998</c:v>
                </c:pt>
                <c:pt idx="15373">
                  <c:v>0.27824570599999998</c:v>
                </c:pt>
                <c:pt idx="15374">
                  <c:v>0.28359328700000003</c:v>
                </c:pt>
                <c:pt idx="15375">
                  <c:v>0.28728645800000002</c:v>
                </c:pt>
                <c:pt idx="15376">
                  <c:v>0.289504282</c:v>
                </c:pt>
                <c:pt idx="15377">
                  <c:v>0.29048923599999998</c:v>
                </c:pt>
                <c:pt idx="15378">
                  <c:v>0.29034189799999999</c:v>
                </c:pt>
                <c:pt idx="15379">
                  <c:v>0.29196469899999999</c:v>
                </c:pt>
                <c:pt idx="15380">
                  <c:v>0.30079282400000001</c:v>
                </c:pt>
                <c:pt idx="15381">
                  <c:v>0.30867488399999998</c:v>
                </c:pt>
                <c:pt idx="15382">
                  <c:v>0.31474039399999998</c:v>
                </c:pt>
                <c:pt idx="15383">
                  <c:v>0.318837384</c:v>
                </c:pt>
                <c:pt idx="15384">
                  <c:v>0.32112106499999998</c:v>
                </c:pt>
                <c:pt idx="15385">
                  <c:v>0.32186608799999999</c:v>
                </c:pt>
                <c:pt idx="15386">
                  <c:v>0.32137048600000001</c:v>
                </c:pt>
                <c:pt idx="15387">
                  <c:v>0.31991469900000002</c:v>
                </c:pt>
                <c:pt idx="15388">
                  <c:v>0.31774201400000002</c:v>
                </c:pt>
                <c:pt idx="15389">
                  <c:v>0.31505810200000001</c:v>
                </c:pt>
                <c:pt idx="15390">
                  <c:v>0.312179977</c:v>
                </c:pt>
                <c:pt idx="15391">
                  <c:v>0.30969039399999998</c:v>
                </c:pt>
                <c:pt idx="15392">
                  <c:v>0.306428588</c:v>
                </c:pt>
                <c:pt idx="15393">
                  <c:v>0.34291388900000003</c:v>
                </c:pt>
                <c:pt idx="15394">
                  <c:v>0.39398749999999999</c:v>
                </c:pt>
                <c:pt idx="15395">
                  <c:v>0.43913738400000002</c:v>
                </c:pt>
                <c:pt idx="15396">
                  <c:v>0.47542546299999999</c:v>
                </c:pt>
                <c:pt idx="15397">
                  <c:v>0.50634085600000001</c:v>
                </c:pt>
                <c:pt idx="15398">
                  <c:v>0.53338148100000005</c:v>
                </c:pt>
                <c:pt idx="15399">
                  <c:v>0.85306956</c:v>
                </c:pt>
                <c:pt idx="15400">
                  <c:v>1.2388107639999999</c:v>
                </c:pt>
                <c:pt idx="15401">
                  <c:v>1.538580093</c:v>
                </c:pt>
                <c:pt idx="15402">
                  <c:v>1.6796914350000001</c:v>
                </c:pt>
                <c:pt idx="15403">
                  <c:v>1.673748727</c:v>
                </c:pt>
                <c:pt idx="15404">
                  <c:v>1.60681713</c:v>
                </c:pt>
                <c:pt idx="15405">
                  <c:v>1.5231901619999999</c:v>
                </c:pt>
                <c:pt idx="15406">
                  <c:v>1.407634491</c:v>
                </c:pt>
                <c:pt idx="15407">
                  <c:v>1.2677993059999999</c:v>
                </c:pt>
                <c:pt idx="15408">
                  <c:v>1.1358260419999999</c:v>
                </c:pt>
                <c:pt idx="15409">
                  <c:v>1.0193134260000001</c:v>
                </c:pt>
                <c:pt idx="15410">
                  <c:v>0.93491990700000005</c:v>
                </c:pt>
                <c:pt idx="15411">
                  <c:v>0.87641423600000001</c:v>
                </c:pt>
                <c:pt idx="15412">
                  <c:v>0.82567338000000001</c:v>
                </c:pt>
                <c:pt idx="15413">
                  <c:v>0.79462627299999999</c:v>
                </c:pt>
                <c:pt idx="15414">
                  <c:v>0.78978124999999999</c:v>
                </c:pt>
                <c:pt idx="15415">
                  <c:v>0.79430104199999996</c:v>
                </c:pt>
                <c:pt idx="15416">
                  <c:v>0.80211319400000003</c:v>
                </c:pt>
                <c:pt idx="15417">
                  <c:v>0.81807754600000004</c:v>
                </c:pt>
                <c:pt idx="15418">
                  <c:v>0.83824213000000003</c:v>
                </c:pt>
                <c:pt idx="15419">
                  <c:v>0.89574895799999998</c:v>
                </c:pt>
                <c:pt idx="15420">
                  <c:v>1.114771065</c:v>
                </c:pt>
                <c:pt idx="15421">
                  <c:v>1.3663319439999999</c:v>
                </c:pt>
                <c:pt idx="15422">
                  <c:v>1.4660697920000001</c:v>
                </c:pt>
                <c:pt idx="15423">
                  <c:v>1.432172454</c:v>
                </c:pt>
                <c:pt idx="15424">
                  <c:v>1.355111806</c:v>
                </c:pt>
                <c:pt idx="15425">
                  <c:v>1.2788973379999999</c:v>
                </c:pt>
                <c:pt idx="15426">
                  <c:v>1.225498843</c:v>
                </c:pt>
                <c:pt idx="15427">
                  <c:v>1.1730965280000001</c:v>
                </c:pt>
                <c:pt idx="15428">
                  <c:v>1.2690899309999999</c:v>
                </c:pt>
                <c:pt idx="15429">
                  <c:v>1.46612662</c:v>
                </c:pt>
                <c:pt idx="15430">
                  <c:v>1.5229835650000001</c:v>
                </c:pt>
                <c:pt idx="15431">
                  <c:v>1.5166900459999999</c:v>
                </c:pt>
                <c:pt idx="15432">
                  <c:v>1.4655571759999999</c:v>
                </c:pt>
                <c:pt idx="15433">
                  <c:v>1.3893142359999999</c:v>
                </c:pt>
                <c:pt idx="15434">
                  <c:v>1.312146875</c:v>
                </c:pt>
                <c:pt idx="15435">
                  <c:v>1.259678241</c:v>
                </c:pt>
                <c:pt idx="15436">
                  <c:v>1.2279724540000001</c:v>
                </c:pt>
                <c:pt idx="15437">
                  <c:v>1.2084578699999999</c:v>
                </c:pt>
                <c:pt idx="15438">
                  <c:v>1.199343056</c:v>
                </c:pt>
                <c:pt idx="15439">
                  <c:v>1.196078819</c:v>
                </c:pt>
                <c:pt idx="15440">
                  <c:v>1.1939158560000001</c:v>
                </c:pt>
                <c:pt idx="15441">
                  <c:v>1.2083240740000001</c:v>
                </c:pt>
                <c:pt idx="15442">
                  <c:v>1.291946644</c:v>
                </c:pt>
                <c:pt idx="15443">
                  <c:v>1.33204213</c:v>
                </c:pt>
                <c:pt idx="15444">
                  <c:v>1.337714005</c:v>
                </c:pt>
                <c:pt idx="15445">
                  <c:v>1.3166177080000001</c:v>
                </c:pt>
                <c:pt idx="15446">
                  <c:v>1.2843689810000001</c:v>
                </c:pt>
                <c:pt idx="15447">
                  <c:v>1.254549884</c:v>
                </c:pt>
                <c:pt idx="15448">
                  <c:v>1.318408102</c:v>
                </c:pt>
                <c:pt idx="15449">
                  <c:v>1.4072947920000001</c:v>
                </c:pt>
                <c:pt idx="15450">
                  <c:v>1.7372445599999999</c:v>
                </c:pt>
                <c:pt idx="15451">
                  <c:v>2.3201056709999999</c:v>
                </c:pt>
                <c:pt idx="15452">
                  <c:v>2.400633912</c:v>
                </c:pt>
                <c:pt idx="15453">
                  <c:v>2.262865278</c:v>
                </c:pt>
                <c:pt idx="15454">
                  <c:v>2.0571207180000002</c:v>
                </c:pt>
                <c:pt idx="15455">
                  <c:v>1.89717581</c:v>
                </c:pt>
                <c:pt idx="15456">
                  <c:v>1.786238773</c:v>
                </c:pt>
                <c:pt idx="15457">
                  <c:v>1.693566898</c:v>
                </c:pt>
                <c:pt idx="15458">
                  <c:v>1.6883306709999999</c:v>
                </c:pt>
                <c:pt idx="15459">
                  <c:v>1.734679514</c:v>
                </c:pt>
                <c:pt idx="15460">
                  <c:v>1.6677917819999999</c:v>
                </c:pt>
                <c:pt idx="15461">
                  <c:v>1.5680057869999999</c:v>
                </c:pt>
                <c:pt idx="15462">
                  <c:v>1.468646412</c:v>
                </c:pt>
                <c:pt idx="15463">
                  <c:v>1.3831061339999999</c:v>
                </c:pt>
                <c:pt idx="15464">
                  <c:v>1.3154667819999999</c:v>
                </c:pt>
                <c:pt idx="15465">
                  <c:v>1.24523831</c:v>
                </c:pt>
                <c:pt idx="15466">
                  <c:v>1.5156368060000001</c:v>
                </c:pt>
                <c:pt idx="15467">
                  <c:v>1.6063787039999999</c:v>
                </c:pt>
                <c:pt idx="15468">
                  <c:v>1.5828365740000001</c:v>
                </c:pt>
                <c:pt idx="15469">
                  <c:v>1.544708218</c:v>
                </c:pt>
                <c:pt idx="15470">
                  <c:v>1.439674769</c:v>
                </c:pt>
                <c:pt idx="15471">
                  <c:v>1.321222801</c:v>
                </c:pt>
                <c:pt idx="15472">
                  <c:v>1.208411111</c:v>
                </c:pt>
                <c:pt idx="15473">
                  <c:v>1.1402983799999999</c:v>
                </c:pt>
                <c:pt idx="15474">
                  <c:v>1.065884144</c:v>
                </c:pt>
                <c:pt idx="15475">
                  <c:v>0.99000624999999998</c:v>
                </c:pt>
                <c:pt idx="15476">
                  <c:v>0.92061064800000003</c:v>
                </c:pt>
                <c:pt idx="15477">
                  <c:v>0.86442071799999998</c:v>
                </c:pt>
                <c:pt idx="15478">
                  <c:v>0.82026400499999996</c:v>
                </c:pt>
                <c:pt idx="15479">
                  <c:v>0.779842708</c:v>
                </c:pt>
                <c:pt idx="15480">
                  <c:v>0.74298888900000004</c:v>
                </c:pt>
                <c:pt idx="15481">
                  <c:v>0.71108935200000001</c:v>
                </c:pt>
                <c:pt idx="15482">
                  <c:v>0.684251736</c:v>
                </c:pt>
                <c:pt idx="15483">
                  <c:v>0.65984525500000002</c:v>
                </c:pt>
                <c:pt idx="15484">
                  <c:v>0.63958923599999995</c:v>
                </c:pt>
                <c:pt idx="15485">
                  <c:v>0.64118032400000002</c:v>
                </c:pt>
                <c:pt idx="15486">
                  <c:v>0.65048854199999995</c:v>
                </c:pt>
                <c:pt idx="15487">
                  <c:v>0.640603704</c:v>
                </c:pt>
                <c:pt idx="15488">
                  <c:v>0.62384965299999995</c:v>
                </c:pt>
                <c:pt idx="15489">
                  <c:v>0.60576493099999995</c:v>
                </c:pt>
                <c:pt idx="15490">
                  <c:v>0.59353831000000001</c:v>
                </c:pt>
                <c:pt idx="15491">
                  <c:v>0.58047338000000004</c:v>
                </c:pt>
                <c:pt idx="15492">
                  <c:v>0.56776631899999996</c:v>
                </c:pt>
                <c:pt idx="15493">
                  <c:v>0.55517557900000003</c:v>
                </c:pt>
                <c:pt idx="15494">
                  <c:v>0.54201516199999999</c:v>
                </c:pt>
                <c:pt idx="15495">
                  <c:v>0.53067847199999996</c:v>
                </c:pt>
                <c:pt idx="15496">
                  <c:v>0.52004398100000004</c:v>
                </c:pt>
                <c:pt idx="15497">
                  <c:v>0.50895312500000001</c:v>
                </c:pt>
                <c:pt idx="15498">
                  <c:v>0.49844710599999997</c:v>
                </c:pt>
                <c:pt idx="15499">
                  <c:v>0.48860034699999999</c:v>
                </c:pt>
                <c:pt idx="15500">
                  <c:v>0.478469792</c:v>
                </c:pt>
                <c:pt idx="15501">
                  <c:v>0.47027222200000002</c:v>
                </c:pt>
                <c:pt idx="15502">
                  <c:v>0.462901273</c:v>
                </c:pt>
                <c:pt idx="15503">
                  <c:v>0.45472581000000001</c:v>
                </c:pt>
                <c:pt idx="15504">
                  <c:v>0.47092673600000001</c:v>
                </c:pt>
                <c:pt idx="15505">
                  <c:v>0.47791157400000001</c:v>
                </c:pt>
                <c:pt idx="15506">
                  <c:v>0.47359374999999998</c:v>
                </c:pt>
                <c:pt idx="15507">
                  <c:v>0.466801042</c:v>
                </c:pt>
                <c:pt idx="15508">
                  <c:v>0.45992037000000002</c:v>
                </c:pt>
                <c:pt idx="15509">
                  <c:v>0.45184687499999998</c:v>
                </c:pt>
                <c:pt idx="15510">
                  <c:v>0.44309583299999999</c:v>
                </c:pt>
                <c:pt idx="15511">
                  <c:v>0.43459571800000002</c:v>
                </c:pt>
                <c:pt idx="15512">
                  <c:v>0.42665856499999999</c:v>
                </c:pt>
                <c:pt idx="15513">
                  <c:v>0.42158588000000002</c:v>
                </c:pt>
                <c:pt idx="15514">
                  <c:v>0.42546759299999998</c:v>
                </c:pt>
                <c:pt idx="15515">
                  <c:v>0.42406076399999998</c:v>
                </c:pt>
                <c:pt idx="15516">
                  <c:v>0.42024016199999997</c:v>
                </c:pt>
                <c:pt idx="15517">
                  <c:v>0.415321528</c:v>
                </c:pt>
                <c:pt idx="15518">
                  <c:v>0.41152071800000001</c:v>
                </c:pt>
                <c:pt idx="15519">
                  <c:v>0.40849224499999998</c:v>
                </c:pt>
                <c:pt idx="15520">
                  <c:v>0.407159259</c:v>
                </c:pt>
                <c:pt idx="15521">
                  <c:v>0.44694039400000002</c:v>
                </c:pt>
                <c:pt idx="15522">
                  <c:v>0.45866053200000001</c:v>
                </c:pt>
                <c:pt idx="15523">
                  <c:v>0.45472326400000002</c:v>
                </c:pt>
                <c:pt idx="15524">
                  <c:v>0.44653090299999998</c:v>
                </c:pt>
                <c:pt idx="15525">
                  <c:v>0.43694537</c:v>
                </c:pt>
                <c:pt idx="15526">
                  <c:v>0.42672199100000002</c:v>
                </c:pt>
                <c:pt idx="15527">
                  <c:v>0.41704606500000002</c:v>
                </c:pt>
                <c:pt idx="15528">
                  <c:v>0.41043576399999998</c:v>
                </c:pt>
                <c:pt idx="15529">
                  <c:v>0.40456203699999999</c:v>
                </c:pt>
                <c:pt idx="15530">
                  <c:v>0.39803530100000001</c:v>
                </c:pt>
                <c:pt idx="15531">
                  <c:v>0.39224398100000002</c:v>
                </c:pt>
                <c:pt idx="15532">
                  <c:v>0.38822604199999999</c:v>
                </c:pt>
                <c:pt idx="15533">
                  <c:v>0.385700231</c:v>
                </c:pt>
                <c:pt idx="15534">
                  <c:v>0.38244351900000001</c:v>
                </c:pt>
                <c:pt idx="15535">
                  <c:v>0.37845393500000002</c:v>
                </c:pt>
                <c:pt idx="15536">
                  <c:v>0.37500937499999998</c:v>
                </c:pt>
                <c:pt idx="15537">
                  <c:v>0.371868056</c:v>
                </c:pt>
                <c:pt idx="15538">
                  <c:v>0.36910162000000002</c:v>
                </c:pt>
                <c:pt idx="15539">
                  <c:v>0.36702036999999998</c:v>
                </c:pt>
                <c:pt idx="15540">
                  <c:v>0.36607581</c:v>
                </c:pt>
                <c:pt idx="15541">
                  <c:v>0.365241551</c:v>
                </c:pt>
                <c:pt idx="15542">
                  <c:v>0.36428819400000001</c:v>
                </c:pt>
                <c:pt idx="15543">
                  <c:v>0.36542187500000001</c:v>
                </c:pt>
                <c:pt idx="15544">
                  <c:v>0.37080243099999999</c:v>
                </c:pt>
                <c:pt idx="15545">
                  <c:v>0.43694282400000001</c:v>
                </c:pt>
                <c:pt idx="15546">
                  <c:v>0.49420983800000001</c:v>
                </c:pt>
                <c:pt idx="15547">
                  <c:v>0.50363495400000002</c:v>
                </c:pt>
                <c:pt idx="15548">
                  <c:v>0.49332175900000003</c:v>
                </c:pt>
                <c:pt idx="15549">
                  <c:v>0.476054282</c:v>
                </c:pt>
                <c:pt idx="15550">
                  <c:v>0.45744236100000002</c:v>
                </c:pt>
                <c:pt idx="15551">
                  <c:v>0.439820602</c:v>
                </c:pt>
                <c:pt idx="15552">
                  <c:v>0.42413819400000002</c:v>
                </c:pt>
                <c:pt idx="15553">
                  <c:v>0.41058958299999998</c:v>
                </c:pt>
                <c:pt idx="15554">
                  <c:v>0.39933842600000002</c:v>
                </c:pt>
                <c:pt idx="15555">
                  <c:v>0.391480671</c:v>
                </c:pt>
                <c:pt idx="15556">
                  <c:v>0.38635868099999998</c:v>
                </c:pt>
                <c:pt idx="15557">
                  <c:v>0.38198090299999998</c:v>
                </c:pt>
                <c:pt idx="15558">
                  <c:v>0.37796539400000001</c:v>
                </c:pt>
                <c:pt idx="15559">
                  <c:v>0.37437638899999998</c:v>
                </c:pt>
                <c:pt idx="15560">
                  <c:v>0.37230254600000001</c:v>
                </c:pt>
                <c:pt idx="15561">
                  <c:v>0.37041921300000002</c:v>
                </c:pt>
                <c:pt idx="15562">
                  <c:v>0.36832754600000001</c:v>
                </c:pt>
                <c:pt idx="15563">
                  <c:v>0.368197569</c:v>
                </c:pt>
                <c:pt idx="15564">
                  <c:v>0.369784259</c:v>
                </c:pt>
                <c:pt idx="15565">
                  <c:v>0.369112616</c:v>
                </c:pt>
                <c:pt idx="15566">
                  <c:v>0.367039699</c:v>
                </c:pt>
                <c:pt idx="15567">
                  <c:v>0.36439768500000003</c:v>
                </c:pt>
                <c:pt idx="15568">
                  <c:v>0.361698727</c:v>
                </c:pt>
                <c:pt idx="15569">
                  <c:v>0.35920752299999997</c:v>
                </c:pt>
                <c:pt idx="15570">
                  <c:v>0.35685034700000001</c:v>
                </c:pt>
                <c:pt idx="15571">
                  <c:v>0.35519270800000002</c:v>
                </c:pt>
                <c:pt idx="15572">
                  <c:v>0.35424444399999999</c:v>
                </c:pt>
                <c:pt idx="15573">
                  <c:v>0.35369652800000001</c:v>
                </c:pt>
                <c:pt idx="15574">
                  <c:v>0.352825579</c:v>
                </c:pt>
                <c:pt idx="15575">
                  <c:v>0.351619444</c:v>
                </c:pt>
                <c:pt idx="15576">
                  <c:v>0.35051400500000002</c:v>
                </c:pt>
                <c:pt idx="15577">
                  <c:v>0.34946030099999997</c:v>
                </c:pt>
                <c:pt idx="15578">
                  <c:v>0.34819872699999999</c:v>
                </c:pt>
                <c:pt idx="15579">
                  <c:v>0.34658217600000002</c:v>
                </c:pt>
                <c:pt idx="15580">
                  <c:v>0.347991667</c:v>
                </c:pt>
                <c:pt idx="15581">
                  <c:v>0.35154270799999998</c:v>
                </c:pt>
                <c:pt idx="15582">
                  <c:v>0.35568240699999998</c:v>
                </c:pt>
                <c:pt idx="15583">
                  <c:v>0.35839166700000002</c:v>
                </c:pt>
                <c:pt idx="15584">
                  <c:v>0.35759247700000002</c:v>
                </c:pt>
                <c:pt idx="15585">
                  <c:v>0.360708796</c:v>
                </c:pt>
                <c:pt idx="15586">
                  <c:v>0.36203391200000001</c:v>
                </c:pt>
                <c:pt idx="15587">
                  <c:v>0.36112951399999998</c:v>
                </c:pt>
                <c:pt idx="15588">
                  <c:v>0.36082245400000001</c:v>
                </c:pt>
                <c:pt idx="15589">
                  <c:v>0.35922569399999998</c:v>
                </c:pt>
                <c:pt idx="15590">
                  <c:v>0.35853750000000001</c:v>
                </c:pt>
                <c:pt idx="15591">
                  <c:v>0.35674756899999999</c:v>
                </c:pt>
                <c:pt idx="15592">
                  <c:v>0.35477916700000001</c:v>
                </c:pt>
                <c:pt idx="15593">
                  <c:v>0.35350277800000002</c:v>
                </c:pt>
                <c:pt idx="15594">
                  <c:v>0.35198981499999998</c:v>
                </c:pt>
                <c:pt idx="15595">
                  <c:v>0.352484144</c:v>
                </c:pt>
                <c:pt idx="15596">
                  <c:v>0.35132233800000001</c:v>
                </c:pt>
                <c:pt idx="15597">
                  <c:v>0.351839236</c:v>
                </c:pt>
                <c:pt idx="15598">
                  <c:v>0.352803704</c:v>
                </c:pt>
                <c:pt idx="15599">
                  <c:v>0.35221562499999998</c:v>
                </c:pt>
                <c:pt idx="15600">
                  <c:v>0.35128784699999999</c:v>
                </c:pt>
                <c:pt idx="15601">
                  <c:v>0.350350463</c:v>
                </c:pt>
                <c:pt idx="15602">
                  <c:v>0.35013032399999999</c:v>
                </c:pt>
                <c:pt idx="15603">
                  <c:v>0.34887407399999998</c:v>
                </c:pt>
                <c:pt idx="15604">
                  <c:v>0.34867094900000001</c:v>
                </c:pt>
                <c:pt idx="15605">
                  <c:v>0.34720902799999998</c:v>
                </c:pt>
                <c:pt idx="15606">
                  <c:v>0.34624201399999999</c:v>
                </c:pt>
                <c:pt idx="15607">
                  <c:v>0.34545567100000002</c:v>
                </c:pt>
                <c:pt idx="15608">
                  <c:v>0.34469039400000001</c:v>
                </c:pt>
                <c:pt idx="15609">
                  <c:v>0.34372789399999998</c:v>
                </c:pt>
                <c:pt idx="15610">
                  <c:v>0.34573182899999999</c:v>
                </c:pt>
                <c:pt idx="15611">
                  <c:v>0.34600972200000002</c:v>
                </c:pt>
                <c:pt idx="15612">
                  <c:v>0.34470497700000002</c:v>
                </c:pt>
                <c:pt idx="15613">
                  <c:v>0.34484953699999998</c:v>
                </c:pt>
                <c:pt idx="15614">
                  <c:v>0.343379514</c:v>
                </c:pt>
                <c:pt idx="15615">
                  <c:v>0.34148425900000001</c:v>
                </c:pt>
                <c:pt idx="15616">
                  <c:v>0.34039490700000002</c:v>
                </c:pt>
                <c:pt idx="15617">
                  <c:v>0.34026412</c:v>
                </c:pt>
                <c:pt idx="15618">
                  <c:v>0.34006574099999998</c:v>
                </c:pt>
                <c:pt idx="15619">
                  <c:v>0.33738622699999998</c:v>
                </c:pt>
                <c:pt idx="15620">
                  <c:v>0.334055671</c:v>
                </c:pt>
                <c:pt idx="15621">
                  <c:v>0.33076064799999999</c:v>
                </c:pt>
                <c:pt idx="15622">
                  <c:v>0.32772569400000001</c:v>
                </c:pt>
                <c:pt idx="15623">
                  <c:v>0.32500960600000001</c:v>
                </c:pt>
                <c:pt idx="15624">
                  <c:v>0.322603588</c:v>
                </c:pt>
                <c:pt idx="15625">
                  <c:v>0.32047731499999998</c:v>
                </c:pt>
                <c:pt idx="15626">
                  <c:v>0.31859108800000002</c:v>
                </c:pt>
                <c:pt idx="15627">
                  <c:v>0.31689189800000001</c:v>
                </c:pt>
                <c:pt idx="15628">
                  <c:v>0.31595300900000001</c:v>
                </c:pt>
                <c:pt idx="15629">
                  <c:v>0.32020601900000001</c:v>
                </c:pt>
                <c:pt idx="15630">
                  <c:v>0.32282523099999999</c:v>
                </c:pt>
                <c:pt idx="15631">
                  <c:v>0.32205405100000001</c:v>
                </c:pt>
                <c:pt idx="15632">
                  <c:v>0.32020219900000002</c:v>
                </c:pt>
                <c:pt idx="15633">
                  <c:v>0.31798669000000002</c:v>
                </c:pt>
                <c:pt idx="15634">
                  <c:v>0.31579456</c:v>
                </c:pt>
                <c:pt idx="15635">
                  <c:v>0.31374919000000001</c:v>
                </c:pt>
                <c:pt idx="15636">
                  <c:v>0.31188217600000001</c:v>
                </c:pt>
                <c:pt idx="15637">
                  <c:v>0.31018900500000002</c:v>
                </c:pt>
                <c:pt idx="15638">
                  <c:v>0.30865208300000002</c:v>
                </c:pt>
                <c:pt idx="15639">
                  <c:v>0.30725011600000002</c:v>
                </c:pt>
                <c:pt idx="15640">
                  <c:v>0.305961806</c:v>
                </c:pt>
                <c:pt idx="15641">
                  <c:v>0.30476817099999998</c:v>
                </c:pt>
                <c:pt idx="15642">
                  <c:v>0.30365173600000001</c:v>
                </c:pt>
                <c:pt idx="15643">
                  <c:v>0.30259849500000002</c:v>
                </c:pt>
                <c:pt idx="15644">
                  <c:v>0.30159675899999999</c:v>
                </c:pt>
                <c:pt idx="15645">
                  <c:v>0.30063622699999998</c:v>
                </c:pt>
                <c:pt idx="15646">
                  <c:v>0.29971041700000001</c:v>
                </c:pt>
                <c:pt idx="15647">
                  <c:v>0.29881169000000002</c:v>
                </c:pt>
                <c:pt idx="15648">
                  <c:v>0.297935648</c:v>
                </c:pt>
                <c:pt idx="15649">
                  <c:v>0.29707835599999999</c:v>
                </c:pt>
                <c:pt idx="15650">
                  <c:v>0.29623657399999997</c:v>
                </c:pt>
                <c:pt idx="15651">
                  <c:v>0.29540161999999998</c:v>
                </c:pt>
                <c:pt idx="15652">
                  <c:v>0.29462997699999999</c:v>
                </c:pt>
                <c:pt idx="15653">
                  <c:v>0.29386620400000002</c:v>
                </c:pt>
                <c:pt idx="15654">
                  <c:v>0.29307187499999998</c:v>
                </c:pt>
                <c:pt idx="15655">
                  <c:v>0.29227071799999998</c:v>
                </c:pt>
                <c:pt idx="15656">
                  <c:v>0.29147419000000002</c:v>
                </c:pt>
                <c:pt idx="15657">
                  <c:v>0.29068298599999998</c:v>
                </c:pt>
                <c:pt idx="15658">
                  <c:v>0.28989826400000002</c:v>
                </c:pt>
                <c:pt idx="15659">
                  <c:v>0.289119444</c:v>
                </c:pt>
                <c:pt idx="15660">
                  <c:v>0.28834664399999999</c:v>
                </c:pt>
                <c:pt idx="15661">
                  <c:v>0.28757951399999998</c:v>
                </c:pt>
                <c:pt idx="15662">
                  <c:v>0.286817245</c:v>
                </c:pt>
                <c:pt idx="15663">
                  <c:v>0.28606030100000002</c:v>
                </c:pt>
                <c:pt idx="15664">
                  <c:v>0.28530740700000001</c:v>
                </c:pt>
                <c:pt idx="15665">
                  <c:v>0.28455914399999999</c:v>
                </c:pt>
                <c:pt idx="15666">
                  <c:v>0.283815278</c:v>
                </c:pt>
                <c:pt idx="15667">
                  <c:v>0.28307500000000002</c:v>
                </c:pt>
                <c:pt idx="15668">
                  <c:v>0.28233888899999998</c:v>
                </c:pt>
                <c:pt idx="15669">
                  <c:v>0.28160694400000003</c:v>
                </c:pt>
                <c:pt idx="15670">
                  <c:v>0.280878819</c:v>
                </c:pt>
                <c:pt idx="15671">
                  <c:v>0.28117025499999998</c:v>
                </c:pt>
                <c:pt idx="15672">
                  <c:v>0.28111157399999998</c:v>
                </c:pt>
                <c:pt idx="15673">
                  <c:v>0.28038460599999998</c:v>
                </c:pt>
                <c:pt idx="15674">
                  <c:v>0.27949363399999999</c:v>
                </c:pt>
                <c:pt idx="15675">
                  <c:v>0.27858321800000002</c:v>
                </c:pt>
                <c:pt idx="15676">
                  <c:v>0.27769476900000001</c:v>
                </c:pt>
                <c:pt idx="15677">
                  <c:v>0.27683781299999999</c:v>
                </c:pt>
                <c:pt idx="15678">
                  <c:v>0.27601178199999998</c:v>
                </c:pt>
                <c:pt idx="15679">
                  <c:v>0.27521326400000001</c:v>
                </c:pt>
                <c:pt idx="15680">
                  <c:v>0.27443835599999999</c:v>
                </c:pt>
                <c:pt idx="15681">
                  <c:v>0.27368295100000001</c:v>
                </c:pt>
                <c:pt idx="15682">
                  <c:v>0.27294370400000001</c:v>
                </c:pt>
                <c:pt idx="15683">
                  <c:v>0.27221796300000001</c:v>
                </c:pt>
                <c:pt idx="15684">
                  <c:v>0.27150352999999999</c:v>
                </c:pt>
                <c:pt idx="15685">
                  <c:v>0.2707986</c:v>
                </c:pt>
                <c:pt idx="15686">
                  <c:v>0.27010189800000001</c:v>
                </c:pt>
                <c:pt idx="15687">
                  <c:v>0.26941208300000002</c:v>
                </c:pt>
                <c:pt idx="15688">
                  <c:v>0.268728472</c:v>
                </c:pt>
                <c:pt idx="15689">
                  <c:v>0.26805022000000001</c:v>
                </c:pt>
                <c:pt idx="15690">
                  <c:v>0.26737687500000001</c:v>
                </c:pt>
                <c:pt idx="15691">
                  <c:v>0.26670793999999998</c:v>
                </c:pt>
                <c:pt idx="15692">
                  <c:v>0.266043113</c:v>
                </c:pt>
                <c:pt idx="15693">
                  <c:v>0.26538210600000001</c:v>
                </c:pt>
                <c:pt idx="15694">
                  <c:v>0.264724711</c:v>
                </c:pt>
                <c:pt idx="15695">
                  <c:v>0.26407078699999997</c:v>
                </c:pt>
                <c:pt idx="15696">
                  <c:v>0.26342011599999998</c:v>
                </c:pt>
                <c:pt idx="15697">
                  <c:v>0.26277260400000002</c:v>
                </c:pt>
                <c:pt idx="15698">
                  <c:v>0.26212828700000002</c:v>
                </c:pt>
                <c:pt idx="15699">
                  <c:v>0.26148682899999998</c:v>
                </c:pt>
                <c:pt idx="15700">
                  <c:v>0.26084843800000002</c:v>
                </c:pt>
                <c:pt idx="15701">
                  <c:v>0.26020416699999999</c:v>
                </c:pt>
                <c:pt idx="15702">
                  <c:v>0.25989941</c:v>
                </c:pt>
                <c:pt idx="15703">
                  <c:v>0.25951645800000001</c:v>
                </c:pt>
                <c:pt idx="15704">
                  <c:v>0.25891019700000001</c:v>
                </c:pt>
                <c:pt idx="15705">
                  <c:v>0.25824092599999998</c:v>
                </c:pt>
                <c:pt idx="15706">
                  <c:v>0.25755979200000001</c:v>
                </c:pt>
                <c:pt idx="15707">
                  <c:v>0.256883576</c:v>
                </c:pt>
                <c:pt idx="15708">
                  <c:v>0.25621730300000001</c:v>
                </c:pt>
                <c:pt idx="15709">
                  <c:v>0.25556195599999998</c:v>
                </c:pt>
                <c:pt idx="15710">
                  <c:v>0.25489621499999998</c:v>
                </c:pt>
                <c:pt idx="15711">
                  <c:v>0.254782593</c:v>
                </c:pt>
                <c:pt idx="15712">
                  <c:v>0.25457174799999999</c:v>
                </c:pt>
                <c:pt idx="15713">
                  <c:v>0.25400138900000002</c:v>
                </c:pt>
                <c:pt idx="15714">
                  <c:v>0.25332378500000002</c:v>
                </c:pt>
                <c:pt idx="15715">
                  <c:v>0.252623241</c:v>
                </c:pt>
                <c:pt idx="15716">
                  <c:v>0.25191275499999999</c:v>
                </c:pt>
                <c:pt idx="15717">
                  <c:v>0.25130296299999999</c:v>
                </c:pt>
                <c:pt idx="15718">
                  <c:v>0.25073969899999998</c:v>
                </c:pt>
                <c:pt idx="15719">
                  <c:v>0.25013560200000001</c:v>
                </c:pt>
                <c:pt idx="15720">
                  <c:v>0.24951485000000001</c:v>
                </c:pt>
                <c:pt idx="15721">
                  <c:v>0.24889112299999999</c:v>
                </c:pt>
                <c:pt idx="15722">
                  <c:v>0.24827096100000001</c:v>
                </c:pt>
                <c:pt idx="15723">
                  <c:v>0.24765717600000001</c:v>
                </c:pt>
                <c:pt idx="15724">
                  <c:v>0.24705079899999999</c:v>
                </c:pt>
                <c:pt idx="15725">
                  <c:v>0.24644954899999999</c:v>
                </c:pt>
                <c:pt idx="15726">
                  <c:v>0.24587206</c:v>
                </c:pt>
                <c:pt idx="15727">
                  <c:v>0.245299028</c:v>
                </c:pt>
                <c:pt idx="15728">
                  <c:v>0.24471894699999999</c:v>
                </c:pt>
                <c:pt idx="15729">
                  <c:v>0.24414017399999999</c:v>
                </c:pt>
                <c:pt idx="15730">
                  <c:v>0.24356466399999999</c:v>
                </c:pt>
                <c:pt idx="15731">
                  <c:v>0.242993079</c:v>
                </c:pt>
                <c:pt idx="15732">
                  <c:v>0.242425324</c:v>
                </c:pt>
                <c:pt idx="15733">
                  <c:v>0.24186112300000001</c:v>
                </c:pt>
                <c:pt idx="15734">
                  <c:v>0.241300451</c:v>
                </c:pt>
                <c:pt idx="15735">
                  <c:v>0.24073951399999999</c:v>
                </c:pt>
                <c:pt idx="15736">
                  <c:v>0.24012807899999999</c:v>
                </c:pt>
                <c:pt idx="15737">
                  <c:v>0.24581008100000001</c:v>
                </c:pt>
                <c:pt idx="15738">
                  <c:v>0.26747232599999998</c:v>
                </c:pt>
                <c:pt idx="15739">
                  <c:v>0.29399259300000002</c:v>
                </c:pt>
                <c:pt idx="15740">
                  <c:v>0.315471644</c:v>
                </c:pt>
                <c:pt idx="15741">
                  <c:v>0.3349125</c:v>
                </c:pt>
                <c:pt idx="15742">
                  <c:v>0.36791446799999999</c:v>
                </c:pt>
                <c:pt idx="15743">
                  <c:v>0.399160764</c:v>
                </c:pt>
                <c:pt idx="15744">
                  <c:v>0.42597627300000002</c:v>
                </c:pt>
                <c:pt idx="15745">
                  <c:v>0.44990891199999999</c:v>
                </c:pt>
                <c:pt idx="15746">
                  <c:v>0.46584108800000001</c:v>
                </c:pt>
                <c:pt idx="15747">
                  <c:v>0.46147627299999999</c:v>
                </c:pt>
                <c:pt idx="15748">
                  <c:v>0.48951145800000001</c:v>
                </c:pt>
                <c:pt idx="15749">
                  <c:v>0.53014861099999999</c:v>
                </c:pt>
                <c:pt idx="15750">
                  <c:v>0.53372997700000002</c:v>
                </c:pt>
                <c:pt idx="15751">
                  <c:v>0.51892743100000005</c:v>
                </c:pt>
                <c:pt idx="15752">
                  <c:v>0.51115023100000001</c:v>
                </c:pt>
                <c:pt idx="15753">
                  <c:v>0.50135300900000002</c:v>
                </c:pt>
                <c:pt idx="15754">
                  <c:v>0.48989861099999998</c:v>
                </c:pt>
                <c:pt idx="15755">
                  <c:v>0.471991667</c:v>
                </c:pt>
                <c:pt idx="15756">
                  <c:v>0.447032292</c:v>
                </c:pt>
                <c:pt idx="15757">
                  <c:v>0.42883831</c:v>
                </c:pt>
                <c:pt idx="15758">
                  <c:v>0.41492627300000001</c:v>
                </c:pt>
                <c:pt idx="15759">
                  <c:v>0.40061944399999999</c:v>
                </c:pt>
                <c:pt idx="15760">
                  <c:v>0.39085995400000001</c:v>
                </c:pt>
                <c:pt idx="15761">
                  <c:v>0.38130393499999998</c:v>
                </c:pt>
                <c:pt idx="15762">
                  <c:v>0.37436099499999997</c:v>
                </c:pt>
                <c:pt idx="15763">
                  <c:v>0.365834722</c:v>
                </c:pt>
                <c:pt idx="15764">
                  <c:v>0.36009745399999998</c:v>
                </c:pt>
                <c:pt idx="15765">
                  <c:v>0.35552118100000002</c:v>
                </c:pt>
                <c:pt idx="15766">
                  <c:v>0.351464583</c:v>
                </c:pt>
                <c:pt idx="15767">
                  <c:v>0.34599513900000001</c:v>
                </c:pt>
                <c:pt idx="15768">
                  <c:v>0.33801088000000001</c:v>
                </c:pt>
                <c:pt idx="15769">
                  <c:v>0.34706273100000001</c:v>
                </c:pt>
                <c:pt idx="15770">
                  <c:v>0.35519699100000002</c:v>
                </c:pt>
                <c:pt idx="15771">
                  <c:v>0.35216006900000002</c:v>
                </c:pt>
                <c:pt idx="15772">
                  <c:v>0.34986736099999999</c:v>
                </c:pt>
                <c:pt idx="15773">
                  <c:v>0.36149409700000001</c:v>
                </c:pt>
                <c:pt idx="15774">
                  <c:v>0.384560648</c:v>
                </c:pt>
                <c:pt idx="15775">
                  <c:v>0.39887557899999998</c:v>
                </c:pt>
                <c:pt idx="15776">
                  <c:v>0.400231481</c:v>
                </c:pt>
                <c:pt idx="15777">
                  <c:v>0.396660069</c:v>
                </c:pt>
                <c:pt idx="15778">
                  <c:v>0.39084988399999998</c:v>
                </c:pt>
                <c:pt idx="15779">
                  <c:v>0.383240741</c:v>
                </c:pt>
                <c:pt idx="15780">
                  <c:v>0.37475555599999999</c:v>
                </c:pt>
                <c:pt idx="15781">
                  <c:v>0.367821065</c:v>
                </c:pt>
                <c:pt idx="15782">
                  <c:v>0.36227963000000002</c:v>
                </c:pt>
                <c:pt idx="15783">
                  <c:v>0.35758379600000001</c:v>
                </c:pt>
                <c:pt idx="15784">
                  <c:v>0.352026389</c:v>
                </c:pt>
                <c:pt idx="15785">
                  <c:v>0.34825624999999999</c:v>
                </c:pt>
                <c:pt idx="15786">
                  <c:v>0.34957222199999999</c:v>
                </c:pt>
                <c:pt idx="15787">
                  <c:v>0.35410671300000002</c:v>
                </c:pt>
                <c:pt idx="15788">
                  <c:v>0.36431261599999998</c:v>
                </c:pt>
                <c:pt idx="15789">
                  <c:v>0.36858506899999999</c:v>
                </c:pt>
                <c:pt idx="15790">
                  <c:v>0.36589363400000002</c:v>
                </c:pt>
                <c:pt idx="15791">
                  <c:v>0.35405324100000002</c:v>
                </c:pt>
                <c:pt idx="15792">
                  <c:v>0.35390011599999999</c:v>
                </c:pt>
                <c:pt idx="15793">
                  <c:v>0.36384675900000002</c:v>
                </c:pt>
                <c:pt idx="15794">
                  <c:v>0.36954710600000001</c:v>
                </c:pt>
                <c:pt idx="15795">
                  <c:v>0.37048715300000001</c:v>
                </c:pt>
                <c:pt idx="15796">
                  <c:v>0.37005081000000001</c:v>
                </c:pt>
                <c:pt idx="15797">
                  <c:v>0.37194317100000002</c:v>
                </c:pt>
                <c:pt idx="15798">
                  <c:v>0.37088020799999999</c:v>
                </c:pt>
                <c:pt idx="15799">
                  <c:v>0.36751006899999999</c:v>
                </c:pt>
                <c:pt idx="15800">
                  <c:v>0.36349155100000002</c:v>
                </c:pt>
                <c:pt idx="15801">
                  <c:v>0.36029212999999999</c:v>
                </c:pt>
                <c:pt idx="15802">
                  <c:v>0.35757372700000001</c:v>
                </c:pt>
                <c:pt idx="15803">
                  <c:v>0.35362708300000001</c:v>
                </c:pt>
                <c:pt idx="15804">
                  <c:v>0.34887800899999999</c:v>
                </c:pt>
                <c:pt idx="15805">
                  <c:v>0.35531990699999999</c:v>
                </c:pt>
                <c:pt idx="15806">
                  <c:v>0.378204282</c:v>
                </c:pt>
                <c:pt idx="15807">
                  <c:v>0.37675057899999997</c:v>
                </c:pt>
                <c:pt idx="15808">
                  <c:v>0.50650833299999998</c:v>
                </c:pt>
                <c:pt idx="15809">
                  <c:v>0.55773356500000004</c:v>
                </c:pt>
                <c:pt idx="15810">
                  <c:v>0.56204652799999999</c:v>
                </c:pt>
                <c:pt idx="15811">
                  <c:v>0.54224641200000001</c:v>
                </c:pt>
                <c:pt idx="15812">
                  <c:v>0.509257407</c:v>
                </c:pt>
                <c:pt idx="15813">
                  <c:v>0.50326527799999998</c:v>
                </c:pt>
                <c:pt idx="15814">
                  <c:v>0.90095798599999999</c:v>
                </c:pt>
                <c:pt idx="15815">
                  <c:v>1.045266204</c:v>
                </c:pt>
                <c:pt idx="15816">
                  <c:v>1.025735069</c:v>
                </c:pt>
                <c:pt idx="15817">
                  <c:v>0.95692222199999999</c:v>
                </c:pt>
                <c:pt idx="15818">
                  <c:v>0.87753252299999995</c:v>
                </c:pt>
                <c:pt idx="15819">
                  <c:v>0.79973773100000001</c:v>
                </c:pt>
                <c:pt idx="15820">
                  <c:v>0.72966122700000002</c:v>
                </c:pt>
                <c:pt idx="15821">
                  <c:v>0.66811874999999998</c:v>
                </c:pt>
                <c:pt idx="15822">
                  <c:v>0.61323599500000003</c:v>
                </c:pt>
                <c:pt idx="15823">
                  <c:v>0.565449074</c:v>
                </c:pt>
                <c:pt idx="15824">
                  <c:v>0.52480636599999997</c:v>
                </c:pt>
                <c:pt idx="15825">
                  <c:v>0.49439872699999998</c:v>
                </c:pt>
                <c:pt idx="15826">
                  <c:v>0.48392152799999999</c:v>
                </c:pt>
                <c:pt idx="15827">
                  <c:v>0.52515497700000002</c:v>
                </c:pt>
                <c:pt idx="15828">
                  <c:v>0.57400023099999997</c:v>
                </c:pt>
                <c:pt idx="15829">
                  <c:v>0.56931192100000005</c:v>
                </c:pt>
                <c:pt idx="15830">
                  <c:v>0.55371064800000003</c:v>
                </c:pt>
                <c:pt idx="15831">
                  <c:v>0.52237361100000002</c:v>
                </c:pt>
                <c:pt idx="15832">
                  <c:v>0.59108819400000001</c:v>
                </c:pt>
                <c:pt idx="15833">
                  <c:v>0.63266712999999997</c:v>
                </c:pt>
                <c:pt idx="15834">
                  <c:v>0.62867349500000003</c:v>
                </c:pt>
                <c:pt idx="15835">
                  <c:v>0.60741921300000001</c:v>
                </c:pt>
                <c:pt idx="15836">
                  <c:v>0.58487083299999998</c:v>
                </c:pt>
                <c:pt idx="15837">
                  <c:v>0.56300972199999999</c:v>
                </c:pt>
                <c:pt idx="15838">
                  <c:v>0.53907152800000002</c:v>
                </c:pt>
                <c:pt idx="15839">
                  <c:v>0.51341678199999996</c:v>
                </c:pt>
                <c:pt idx="15840">
                  <c:v>0.48803136600000002</c:v>
                </c:pt>
                <c:pt idx="15841">
                  <c:v>0.46401817099999998</c:v>
                </c:pt>
                <c:pt idx="15842">
                  <c:v>0.44152592600000001</c:v>
                </c:pt>
                <c:pt idx="15843">
                  <c:v>0.42288750000000003</c:v>
                </c:pt>
                <c:pt idx="15844">
                  <c:v>0.40728518499999999</c:v>
                </c:pt>
                <c:pt idx="15845">
                  <c:v>0.39160833299999998</c:v>
                </c:pt>
                <c:pt idx="15846">
                  <c:v>0.37677962999999998</c:v>
                </c:pt>
                <c:pt idx="15847">
                  <c:v>0.36324791699999998</c:v>
                </c:pt>
                <c:pt idx="15848">
                  <c:v>0.35039664399999998</c:v>
                </c:pt>
                <c:pt idx="15849">
                  <c:v>0.33975185200000002</c:v>
                </c:pt>
                <c:pt idx="15850">
                  <c:v>0.329823264</c:v>
                </c:pt>
                <c:pt idx="15851">
                  <c:v>0.33251423600000002</c:v>
                </c:pt>
                <c:pt idx="15852">
                  <c:v>0.33182731500000001</c:v>
                </c:pt>
                <c:pt idx="15853">
                  <c:v>0.32641979199999999</c:v>
                </c:pt>
                <c:pt idx="15854">
                  <c:v>0.32010983799999998</c:v>
                </c:pt>
                <c:pt idx="15855">
                  <c:v>0.312058102</c:v>
                </c:pt>
                <c:pt idx="15856">
                  <c:v>0.30361226899999999</c:v>
                </c:pt>
                <c:pt idx="15857">
                  <c:v>0.29492303199999997</c:v>
                </c:pt>
                <c:pt idx="15858">
                  <c:v>0.28603194399999998</c:v>
                </c:pt>
                <c:pt idx="15859">
                  <c:v>0.29009360000000001</c:v>
                </c:pt>
                <c:pt idx="15860">
                  <c:v>0.34459224500000002</c:v>
                </c:pt>
                <c:pt idx="15861">
                  <c:v>0.345483333</c:v>
                </c:pt>
                <c:pt idx="15862">
                  <c:v>0.43641585599999999</c:v>
                </c:pt>
                <c:pt idx="15863">
                  <c:v>0.47856423599999998</c:v>
                </c:pt>
                <c:pt idx="15864">
                  <c:v>0.47120694400000002</c:v>
                </c:pt>
                <c:pt idx="15865">
                  <c:v>0.44593588000000001</c:v>
                </c:pt>
                <c:pt idx="15866">
                  <c:v>0.41747766200000003</c:v>
                </c:pt>
                <c:pt idx="15867">
                  <c:v>0.38802963000000001</c:v>
                </c:pt>
                <c:pt idx="15868">
                  <c:v>0.35979351900000001</c:v>
                </c:pt>
                <c:pt idx="15869">
                  <c:v>0.33483101900000001</c:v>
                </c:pt>
                <c:pt idx="15870">
                  <c:v>0.31322824100000002</c:v>
                </c:pt>
                <c:pt idx="15871">
                  <c:v>0.29588124999999998</c:v>
                </c:pt>
                <c:pt idx="15872">
                  <c:v>0.28210285899999998</c:v>
                </c:pt>
                <c:pt idx="15873">
                  <c:v>0.27201086800000002</c:v>
                </c:pt>
                <c:pt idx="15874">
                  <c:v>0.26379941000000001</c:v>
                </c:pt>
                <c:pt idx="15875">
                  <c:v>0.25303403899999999</c:v>
                </c:pt>
                <c:pt idx="15876">
                  <c:v>0.25931431700000002</c:v>
                </c:pt>
                <c:pt idx="15877">
                  <c:v>0.27620284699999997</c:v>
                </c:pt>
                <c:pt idx="15878">
                  <c:v>0.268146887</c:v>
                </c:pt>
                <c:pt idx="15879">
                  <c:v>0.31674960600000002</c:v>
                </c:pt>
                <c:pt idx="15880">
                  <c:v>0.36042013899999997</c:v>
                </c:pt>
                <c:pt idx="15881">
                  <c:v>0.38011006899999999</c:v>
                </c:pt>
                <c:pt idx="15882">
                  <c:v>0.38169328699999999</c:v>
                </c:pt>
                <c:pt idx="15883">
                  <c:v>0.394678588</c:v>
                </c:pt>
                <c:pt idx="15884">
                  <c:v>0.38358067099999998</c:v>
                </c:pt>
                <c:pt idx="15885">
                  <c:v>0.36252731500000002</c:v>
                </c:pt>
                <c:pt idx="15886">
                  <c:v>0.34039259300000002</c:v>
                </c:pt>
                <c:pt idx="15887">
                  <c:v>0.31965902800000001</c:v>
                </c:pt>
                <c:pt idx="15888">
                  <c:v>0.30099282399999999</c:v>
                </c:pt>
                <c:pt idx="15889">
                  <c:v>0.28614930599999999</c:v>
                </c:pt>
                <c:pt idx="15890">
                  <c:v>0.28025127300000002</c:v>
                </c:pt>
                <c:pt idx="15891">
                  <c:v>0.27252669000000002</c:v>
                </c:pt>
                <c:pt idx="15892">
                  <c:v>0.26859226899999999</c:v>
                </c:pt>
                <c:pt idx="15893">
                  <c:v>0.30077990700000001</c:v>
                </c:pt>
                <c:pt idx="15894">
                  <c:v>0.61414652800000002</c:v>
                </c:pt>
                <c:pt idx="15895">
                  <c:v>0.69501319399999995</c:v>
                </c:pt>
                <c:pt idx="15896">
                  <c:v>0.67568148100000003</c:v>
                </c:pt>
                <c:pt idx="15897">
                  <c:v>0.62385578699999999</c:v>
                </c:pt>
                <c:pt idx="15898">
                  <c:v>0.56351354200000003</c:v>
                </c:pt>
                <c:pt idx="15899">
                  <c:v>0.50496620400000003</c:v>
                </c:pt>
                <c:pt idx="15900">
                  <c:v>0.45399062499999998</c:v>
                </c:pt>
                <c:pt idx="15901">
                  <c:v>0.41119016200000003</c:v>
                </c:pt>
                <c:pt idx="15902">
                  <c:v>0.37832349500000001</c:v>
                </c:pt>
                <c:pt idx="15903">
                  <c:v>0.35045289400000001</c:v>
                </c:pt>
                <c:pt idx="15904">
                  <c:v>0.325873843</c:v>
                </c:pt>
                <c:pt idx="15905">
                  <c:v>0.30576874999999998</c:v>
                </c:pt>
                <c:pt idx="15906">
                  <c:v>0.28923958300000002</c:v>
                </c:pt>
                <c:pt idx="15907">
                  <c:v>0.27469776600000001</c:v>
                </c:pt>
                <c:pt idx="15908">
                  <c:v>0.26289497699999997</c:v>
                </c:pt>
                <c:pt idx="15909">
                  <c:v>0.25345505800000001</c:v>
                </c:pt>
                <c:pt idx="15910">
                  <c:v>0.24781773100000001</c:v>
                </c:pt>
                <c:pt idx="15911">
                  <c:v>0.246579931</c:v>
                </c:pt>
                <c:pt idx="15912">
                  <c:v>0.24389519700000001</c:v>
                </c:pt>
                <c:pt idx="15913">
                  <c:v>0.24012471099999999</c:v>
                </c:pt>
                <c:pt idx="15914">
                  <c:v>0.23686459500000001</c:v>
                </c:pt>
                <c:pt idx="15915">
                  <c:v>0.23820229200000001</c:v>
                </c:pt>
                <c:pt idx="15916">
                  <c:v>0.238748461</c:v>
                </c:pt>
                <c:pt idx="15917">
                  <c:v>0.238420093</c:v>
                </c:pt>
                <c:pt idx="15918">
                  <c:v>0.236957998</c:v>
                </c:pt>
                <c:pt idx="15919">
                  <c:v>0.23421789400000001</c:v>
                </c:pt>
                <c:pt idx="15920">
                  <c:v>0.23331048600000001</c:v>
                </c:pt>
                <c:pt idx="15921">
                  <c:v>0.23315902799999999</c:v>
                </c:pt>
                <c:pt idx="15922">
                  <c:v>0.232935058</c:v>
                </c:pt>
                <c:pt idx="15923">
                  <c:v>0.23236870400000001</c:v>
                </c:pt>
                <c:pt idx="15924">
                  <c:v>0.230479028</c:v>
                </c:pt>
                <c:pt idx="15925">
                  <c:v>0.231006088</c:v>
                </c:pt>
                <c:pt idx="15926">
                  <c:v>0.23147767399999999</c:v>
                </c:pt>
                <c:pt idx="15927">
                  <c:v>0.231844826</c:v>
                </c:pt>
                <c:pt idx="15928">
                  <c:v>0.23318077500000001</c:v>
                </c:pt>
                <c:pt idx="15929">
                  <c:v>0.23633325199999999</c:v>
                </c:pt>
                <c:pt idx="15930">
                  <c:v>0.23877287</c:v>
                </c:pt>
                <c:pt idx="15931">
                  <c:v>0.24134482600000001</c:v>
                </c:pt>
                <c:pt idx="15932">
                  <c:v>0.240821007</c:v>
                </c:pt>
                <c:pt idx="15933">
                  <c:v>0.238947083</c:v>
                </c:pt>
                <c:pt idx="15934">
                  <c:v>0.23788142400000001</c:v>
                </c:pt>
                <c:pt idx="15935">
                  <c:v>0.23683452499999999</c:v>
                </c:pt>
                <c:pt idx="15936">
                  <c:v>0.23610728</c:v>
                </c:pt>
                <c:pt idx="15937">
                  <c:v>0.23520428199999999</c:v>
                </c:pt>
                <c:pt idx="15938">
                  <c:v>0.23335064799999999</c:v>
                </c:pt>
                <c:pt idx="15939">
                  <c:v>0.231395289</c:v>
                </c:pt>
                <c:pt idx="15940">
                  <c:v>0.22989704899999999</c:v>
                </c:pt>
                <c:pt idx="15941">
                  <c:v>0.22859491900000001</c:v>
                </c:pt>
                <c:pt idx="15942">
                  <c:v>0.228212836</c:v>
                </c:pt>
                <c:pt idx="15943">
                  <c:v>0.23175533600000001</c:v>
                </c:pt>
                <c:pt idx="15944">
                  <c:v>0.23675100700000001</c:v>
                </c:pt>
                <c:pt idx="15945">
                  <c:v>0.237001458</c:v>
                </c:pt>
                <c:pt idx="15946">
                  <c:v>0.23727942099999999</c:v>
                </c:pt>
                <c:pt idx="15947">
                  <c:v>0.24762615700000001</c:v>
                </c:pt>
                <c:pt idx="15948">
                  <c:v>0.28152131899999999</c:v>
                </c:pt>
                <c:pt idx="15949">
                  <c:v>0.298143981</c:v>
                </c:pt>
                <c:pt idx="15950">
                  <c:v>0.300853009</c:v>
                </c:pt>
                <c:pt idx="15951">
                  <c:v>0.29657800899999998</c:v>
                </c:pt>
                <c:pt idx="15952">
                  <c:v>0.28967743099999999</c:v>
                </c:pt>
                <c:pt idx="15953">
                  <c:v>0.28229571799999997</c:v>
                </c:pt>
                <c:pt idx="15954">
                  <c:v>0.27534305599999997</c:v>
                </c:pt>
                <c:pt idx="15955">
                  <c:v>0.26955354199999998</c:v>
                </c:pt>
                <c:pt idx="15956">
                  <c:v>0.279554676</c:v>
                </c:pt>
                <c:pt idx="15957">
                  <c:v>0.36769224499999997</c:v>
                </c:pt>
                <c:pt idx="15958">
                  <c:v>0.40457696799999998</c:v>
                </c:pt>
                <c:pt idx="15959">
                  <c:v>0.40454641200000002</c:v>
                </c:pt>
                <c:pt idx="15960">
                  <c:v>0.39408275500000001</c:v>
                </c:pt>
                <c:pt idx="15961">
                  <c:v>0.37990347200000002</c:v>
                </c:pt>
                <c:pt idx="15962">
                  <c:v>0.390074421</c:v>
                </c:pt>
                <c:pt idx="15963">
                  <c:v>0.39465937499999998</c:v>
                </c:pt>
                <c:pt idx="15964">
                  <c:v>0.38886145799999999</c:v>
                </c:pt>
                <c:pt idx="15965">
                  <c:v>0.37840995399999999</c:v>
                </c:pt>
                <c:pt idx="15966">
                  <c:v>0.37005358799999999</c:v>
                </c:pt>
                <c:pt idx="15967">
                  <c:v>0.36324768499999999</c:v>
                </c:pt>
                <c:pt idx="15968">
                  <c:v>0.35750219900000002</c:v>
                </c:pt>
                <c:pt idx="15969">
                  <c:v>0.35358634300000003</c:v>
                </c:pt>
                <c:pt idx="15970">
                  <c:v>0.34912233799999998</c:v>
                </c:pt>
                <c:pt idx="15971">
                  <c:v>0.34430567099999998</c:v>
                </c:pt>
                <c:pt idx="15972">
                  <c:v>0.34068449099999998</c:v>
                </c:pt>
                <c:pt idx="15973">
                  <c:v>0.33804942100000002</c:v>
                </c:pt>
                <c:pt idx="15974">
                  <c:v>0.33625891200000002</c:v>
                </c:pt>
                <c:pt idx="15975">
                  <c:v>0.335372222</c:v>
                </c:pt>
                <c:pt idx="15976">
                  <c:v>0.33315972199999999</c:v>
                </c:pt>
                <c:pt idx="15977">
                  <c:v>0.335506366</c:v>
                </c:pt>
                <c:pt idx="15978">
                  <c:v>0.340527199</c:v>
                </c:pt>
                <c:pt idx="15979">
                  <c:v>0.34025034700000001</c:v>
                </c:pt>
                <c:pt idx="15980">
                  <c:v>0.32729756900000001</c:v>
                </c:pt>
                <c:pt idx="15981">
                  <c:v>0.31051469900000001</c:v>
                </c:pt>
                <c:pt idx="15982">
                  <c:v>0.29436099500000001</c:v>
                </c:pt>
                <c:pt idx="15983">
                  <c:v>0.28013723400000001</c:v>
                </c:pt>
                <c:pt idx="15984">
                  <c:v>0.26808343800000001</c:v>
                </c:pt>
                <c:pt idx="15985">
                  <c:v>0.25806376199999997</c:v>
                </c:pt>
                <c:pt idx="15986">
                  <c:v>0.24982173599999999</c:v>
                </c:pt>
                <c:pt idx="15987">
                  <c:v>0.24307880800000001</c:v>
                </c:pt>
                <c:pt idx="15988">
                  <c:v>0.237573588</c:v>
                </c:pt>
                <c:pt idx="15989">
                  <c:v>0.23307638899999999</c:v>
                </c:pt>
                <c:pt idx="15990">
                  <c:v>0.22939265</c:v>
                </c:pt>
                <c:pt idx="15991">
                  <c:v>0.22636099500000001</c:v>
                </c:pt>
                <c:pt idx="15992">
                  <c:v>0.223849676</c:v>
                </c:pt>
                <c:pt idx="15993">
                  <c:v>0.22175207199999999</c:v>
                </c:pt>
                <c:pt idx="15994">
                  <c:v>0.21998273099999999</c:v>
                </c:pt>
                <c:pt idx="15995">
                  <c:v>0.218473519</c:v>
                </c:pt>
                <c:pt idx="15996">
                  <c:v>0.21717015000000001</c:v>
                </c:pt>
                <c:pt idx="15997">
                  <c:v>0.21602978</c:v>
                </c:pt>
                <c:pt idx="15998">
                  <c:v>0.21501862299999999</c:v>
                </c:pt>
                <c:pt idx="15999">
                  <c:v>0.21410991900000001</c:v>
                </c:pt>
                <c:pt idx="16000">
                  <c:v>0.213280683</c:v>
                </c:pt>
                <c:pt idx="16001">
                  <c:v>0.212534271</c:v>
                </c:pt>
                <c:pt idx="16002">
                  <c:v>0.21212435199999999</c:v>
                </c:pt>
                <c:pt idx="16003">
                  <c:v>0.214704803</c:v>
                </c:pt>
                <c:pt idx="16004">
                  <c:v>0.21505711799999999</c:v>
                </c:pt>
                <c:pt idx="16005">
                  <c:v>0.214412986</c:v>
                </c:pt>
                <c:pt idx="16006">
                  <c:v>0.213481262</c:v>
                </c:pt>
                <c:pt idx="16007">
                  <c:v>0.212493669</c:v>
                </c:pt>
                <c:pt idx="16008">
                  <c:v>0.211532465</c:v>
                </c:pt>
                <c:pt idx="16009">
                  <c:v>0.21062582199999999</c:v>
                </c:pt>
                <c:pt idx="16010">
                  <c:v>0.209780671</c:v>
                </c:pt>
                <c:pt idx="16011">
                  <c:v>0.20899482599999999</c:v>
                </c:pt>
                <c:pt idx="16012">
                  <c:v>0.208262431</c:v>
                </c:pt>
                <c:pt idx="16013">
                  <c:v>0.207576389</c:v>
                </c:pt>
                <c:pt idx="16014">
                  <c:v>0.206929838</c:v>
                </c:pt>
                <c:pt idx="16015">
                  <c:v>0.206316319</c:v>
                </c:pt>
                <c:pt idx="16016">
                  <c:v>0.20573033600000001</c:v>
                </c:pt>
                <c:pt idx="16017">
                  <c:v>0.20516728000000001</c:v>
                </c:pt>
                <c:pt idx="16018">
                  <c:v>0.20462312499999999</c:v>
                </c:pt>
                <c:pt idx="16019">
                  <c:v>0.20409471100000001</c:v>
                </c:pt>
                <c:pt idx="16020">
                  <c:v>0.20357905100000001</c:v>
                </c:pt>
                <c:pt idx="16021">
                  <c:v>0.20307402799999999</c:v>
                </c:pt>
                <c:pt idx="16022">
                  <c:v>0.20257783600000001</c:v>
                </c:pt>
                <c:pt idx="16023">
                  <c:v>0.20208925899999999</c:v>
                </c:pt>
                <c:pt idx="16024">
                  <c:v>0.20160731500000001</c:v>
                </c:pt>
                <c:pt idx="16025">
                  <c:v>0.201131215</c:v>
                </c:pt>
                <c:pt idx="16026">
                  <c:v>0.20066031300000001</c:v>
                </c:pt>
                <c:pt idx="16027">
                  <c:v>0.20019405100000001</c:v>
                </c:pt>
                <c:pt idx="16028">
                  <c:v>0.19973194399999999</c:v>
                </c:pt>
                <c:pt idx="16029">
                  <c:v>0.19927366899999999</c:v>
                </c:pt>
                <c:pt idx="16030">
                  <c:v>0.19881879599999999</c:v>
                </c:pt>
                <c:pt idx="16031">
                  <c:v>0.198367234</c:v>
                </c:pt>
                <c:pt idx="16032">
                  <c:v>0.197918808</c:v>
                </c:pt>
                <c:pt idx="16033">
                  <c:v>0.197473275</c:v>
                </c:pt>
                <c:pt idx="16034">
                  <c:v>0.19703050899999999</c:v>
                </c:pt>
                <c:pt idx="16035">
                  <c:v>0.196590336</c:v>
                </c:pt>
                <c:pt idx="16036">
                  <c:v>0.196152627</c:v>
                </c:pt>
                <c:pt idx="16037">
                  <c:v>0.195717315</c:v>
                </c:pt>
                <c:pt idx="16038">
                  <c:v>0.19528432900000001</c:v>
                </c:pt>
                <c:pt idx="16039">
                  <c:v>0.19485370399999999</c:v>
                </c:pt>
                <c:pt idx="16040">
                  <c:v>0.19442527800000001</c:v>
                </c:pt>
                <c:pt idx="16041">
                  <c:v>0.193999063</c:v>
                </c:pt>
                <c:pt idx="16042">
                  <c:v>0.193574942</c:v>
                </c:pt>
                <c:pt idx="16043">
                  <c:v>0.19315285900000001</c:v>
                </c:pt>
                <c:pt idx="16044">
                  <c:v>0.19273273099999999</c:v>
                </c:pt>
                <c:pt idx="16045">
                  <c:v>0.19231462999999999</c:v>
                </c:pt>
                <c:pt idx="16046">
                  <c:v>0.19189854200000001</c:v>
                </c:pt>
                <c:pt idx="16047">
                  <c:v>0.19148446799999999</c:v>
                </c:pt>
                <c:pt idx="16048">
                  <c:v>0.191072257</c:v>
                </c:pt>
                <c:pt idx="16049">
                  <c:v>0.19066197900000001</c:v>
                </c:pt>
                <c:pt idx="16050">
                  <c:v>0.19025350699999999</c:v>
                </c:pt>
                <c:pt idx="16051">
                  <c:v>0.189846875</c:v>
                </c:pt>
                <c:pt idx="16052">
                  <c:v>0.18944208300000001</c:v>
                </c:pt>
                <c:pt idx="16053">
                  <c:v>0.189039074</c:v>
                </c:pt>
                <c:pt idx="16054">
                  <c:v>0.18863785899999999</c:v>
                </c:pt>
                <c:pt idx="16055">
                  <c:v>0.18823849500000001</c:v>
                </c:pt>
                <c:pt idx="16056">
                  <c:v>0.187840903</c:v>
                </c:pt>
                <c:pt idx="16057">
                  <c:v>0.18744503500000001</c:v>
                </c:pt>
                <c:pt idx="16058">
                  <c:v>0.187050833</c:v>
                </c:pt>
                <c:pt idx="16059">
                  <c:v>0.18665830999999999</c:v>
                </c:pt>
                <c:pt idx="16060">
                  <c:v>0.1862675</c:v>
                </c:pt>
                <c:pt idx="16061">
                  <c:v>0.18587838000000001</c:v>
                </c:pt>
                <c:pt idx="16062">
                  <c:v>0.18549099499999999</c:v>
                </c:pt>
                <c:pt idx="16063">
                  <c:v>0.18510532399999999</c:v>
                </c:pt>
                <c:pt idx="16064">
                  <c:v>0.18472119200000001</c:v>
                </c:pt>
                <c:pt idx="16065">
                  <c:v>0.18433872700000001</c:v>
                </c:pt>
                <c:pt idx="16066">
                  <c:v>0.18395778900000001</c:v>
                </c:pt>
                <c:pt idx="16067">
                  <c:v>0.18357842599999999</c:v>
                </c:pt>
                <c:pt idx="16068">
                  <c:v>0.18320065999999999</c:v>
                </c:pt>
                <c:pt idx="16069">
                  <c:v>0.182824549</c:v>
                </c:pt>
                <c:pt idx="16070">
                  <c:v>0.182450058</c:v>
                </c:pt>
                <c:pt idx="16071">
                  <c:v>0.182077037</c:v>
                </c:pt>
                <c:pt idx="16072">
                  <c:v>0.18170560199999999</c:v>
                </c:pt>
                <c:pt idx="16073">
                  <c:v>0.181335671</c:v>
                </c:pt>
                <c:pt idx="16074">
                  <c:v>0.18096717600000001</c:v>
                </c:pt>
                <c:pt idx="16075">
                  <c:v>0.18060020800000001</c:v>
                </c:pt>
                <c:pt idx="16076">
                  <c:v>0.18023472200000001</c:v>
                </c:pt>
                <c:pt idx="16077">
                  <c:v>0.17987077500000001</c:v>
                </c:pt>
                <c:pt idx="16078">
                  <c:v>0.179508264</c:v>
                </c:pt>
                <c:pt idx="16079">
                  <c:v>0.179147951</c:v>
                </c:pt>
                <c:pt idx="16080">
                  <c:v>0.17878896999999999</c:v>
                </c:pt>
                <c:pt idx="16081">
                  <c:v>0.17843094900000001</c:v>
                </c:pt>
                <c:pt idx="16082">
                  <c:v>0.17807412</c:v>
                </c:pt>
                <c:pt idx="16083">
                  <c:v>0.177718669</c:v>
                </c:pt>
                <c:pt idx="16084">
                  <c:v>0.17736463</c:v>
                </c:pt>
                <c:pt idx="16085">
                  <c:v>0.177012106</c:v>
                </c:pt>
                <c:pt idx="16086">
                  <c:v>0.176660972</c:v>
                </c:pt>
                <c:pt idx="16087">
                  <c:v>0.17631127299999999</c:v>
                </c:pt>
                <c:pt idx="16088">
                  <c:v>0.17596294000000001</c:v>
                </c:pt>
                <c:pt idx="16089">
                  <c:v>0.17561592600000001</c:v>
                </c:pt>
                <c:pt idx="16090">
                  <c:v>0.17527026600000001</c:v>
                </c:pt>
                <c:pt idx="16091">
                  <c:v>0.17492591399999999</c:v>
                </c:pt>
                <c:pt idx="16092">
                  <c:v>0.174582917</c:v>
                </c:pt>
                <c:pt idx="16093">
                  <c:v>0.17424131900000001</c:v>
                </c:pt>
                <c:pt idx="16094">
                  <c:v>0.173901111</c:v>
                </c:pt>
                <c:pt idx="16095">
                  <c:v>0.173562257</c:v>
                </c:pt>
                <c:pt idx="16096">
                  <c:v>0.17322462999999999</c:v>
                </c:pt>
                <c:pt idx="16097">
                  <c:v>0.172888241</c:v>
                </c:pt>
                <c:pt idx="16098">
                  <c:v>0.17255314799999999</c:v>
                </c:pt>
                <c:pt idx="16099">
                  <c:v>0.17221920099999999</c:v>
                </c:pt>
                <c:pt idx="16100">
                  <c:v>0.17188661999999999</c:v>
                </c:pt>
                <c:pt idx="16101">
                  <c:v>0.171555347</c:v>
                </c:pt>
                <c:pt idx="16102">
                  <c:v>0.17122536999999999</c:v>
                </c:pt>
                <c:pt idx="16103">
                  <c:v>0.17089662</c:v>
                </c:pt>
                <c:pt idx="16104">
                  <c:v>0.170569097</c:v>
                </c:pt>
                <c:pt idx="16105">
                  <c:v>0.170242801</c:v>
                </c:pt>
                <c:pt idx="16106">
                  <c:v>0.169917708</c:v>
                </c:pt>
                <c:pt idx="16107">
                  <c:v>0.16959376200000001</c:v>
                </c:pt>
                <c:pt idx="16108">
                  <c:v>0.16927101899999999</c:v>
                </c:pt>
                <c:pt idx="16109">
                  <c:v>0.16894952499999999</c:v>
                </c:pt>
                <c:pt idx="16110">
                  <c:v>0.16862924800000001</c:v>
                </c:pt>
                <c:pt idx="16111">
                  <c:v>0.16831019699999999</c:v>
                </c:pt>
                <c:pt idx="16112">
                  <c:v>0.167992326</c:v>
                </c:pt>
                <c:pt idx="16113">
                  <c:v>0.16767563699999999</c:v>
                </c:pt>
                <c:pt idx="16114">
                  <c:v>0.16736004600000001</c:v>
                </c:pt>
                <c:pt idx="16115">
                  <c:v>0.167045579</c:v>
                </c:pt>
                <c:pt idx="16116">
                  <c:v>0.166732199</c:v>
                </c:pt>
                <c:pt idx="16117">
                  <c:v>0.166419977</c:v>
                </c:pt>
                <c:pt idx="16118">
                  <c:v>0.16610896999999999</c:v>
                </c:pt>
                <c:pt idx="16119">
                  <c:v>0.16579469899999999</c:v>
                </c:pt>
                <c:pt idx="16120">
                  <c:v>0.16557006899999999</c:v>
                </c:pt>
                <c:pt idx="16121">
                  <c:v>0.16547503499999999</c:v>
                </c:pt>
                <c:pt idx="16122">
                  <c:v>0.16520621499999999</c:v>
                </c:pt>
                <c:pt idx="16123">
                  <c:v>0.16488593800000001</c:v>
                </c:pt>
                <c:pt idx="16124">
                  <c:v>0.16455147000000001</c:v>
                </c:pt>
                <c:pt idx="16125">
                  <c:v>0.16421560199999999</c:v>
                </c:pt>
                <c:pt idx="16126">
                  <c:v>0.16388362300000001</c:v>
                </c:pt>
                <c:pt idx="16127">
                  <c:v>0.16356127300000001</c:v>
                </c:pt>
                <c:pt idx="16128">
                  <c:v>0.163240949</c:v>
                </c:pt>
                <c:pt idx="16129">
                  <c:v>0.16292314799999999</c:v>
                </c:pt>
                <c:pt idx="16130">
                  <c:v>0.16260909700000001</c:v>
                </c:pt>
                <c:pt idx="16131">
                  <c:v>0.16229877300000001</c:v>
                </c:pt>
                <c:pt idx="16132">
                  <c:v>0.16199190999999999</c:v>
                </c:pt>
                <c:pt idx="16133">
                  <c:v>0.16168806699999999</c:v>
                </c:pt>
                <c:pt idx="16134">
                  <c:v>0.16138696799999999</c:v>
                </c:pt>
                <c:pt idx="16135">
                  <c:v>0.16121254600000001</c:v>
                </c:pt>
                <c:pt idx="16136">
                  <c:v>0.162046412</c:v>
                </c:pt>
                <c:pt idx="16137">
                  <c:v>0.16204421299999999</c:v>
                </c:pt>
                <c:pt idx="16138">
                  <c:v>0.16171478</c:v>
                </c:pt>
                <c:pt idx="16139">
                  <c:v>0.16128962999999999</c:v>
                </c:pt>
                <c:pt idx="16140">
                  <c:v>0.16084406300000001</c:v>
                </c:pt>
                <c:pt idx="16141">
                  <c:v>0.16041930600000001</c:v>
                </c:pt>
                <c:pt idx="16142">
                  <c:v>0.16021127299999999</c:v>
                </c:pt>
                <c:pt idx="16143">
                  <c:v>0.160150972</c:v>
                </c:pt>
                <c:pt idx="16144">
                  <c:v>0.160109468</c:v>
                </c:pt>
                <c:pt idx="16145">
                  <c:v>0.16003752299999999</c:v>
                </c:pt>
                <c:pt idx="16146">
                  <c:v>0.159954711</c:v>
                </c:pt>
                <c:pt idx="16147">
                  <c:v>0.16040794</c:v>
                </c:pt>
                <c:pt idx="16148">
                  <c:v>0.16362378499999999</c:v>
                </c:pt>
                <c:pt idx="16149">
                  <c:v>0.171857442</c:v>
                </c:pt>
                <c:pt idx="16150">
                  <c:v>0.228163808</c:v>
                </c:pt>
                <c:pt idx="16151">
                  <c:v>0.33112861100000002</c:v>
                </c:pt>
                <c:pt idx="16152">
                  <c:v>0.48932661999999999</c:v>
                </c:pt>
                <c:pt idx="16153">
                  <c:v>0.63521377300000004</c:v>
                </c:pt>
                <c:pt idx="16154">
                  <c:v>0.73987638899999997</c:v>
                </c:pt>
                <c:pt idx="16155">
                  <c:v>0.806148843</c:v>
                </c:pt>
                <c:pt idx="16156">
                  <c:v>0.837711227</c:v>
                </c:pt>
                <c:pt idx="16157">
                  <c:v>0.83999236099999997</c:v>
                </c:pt>
                <c:pt idx="16158">
                  <c:v>0.83629907400000003</c:v>
                </c:pt>
                <c:pt idx="16159">
                  <c:v>0.83197036999999996</c:v>
                </c:pt>
                <c:pt idx="16160">
                  <c:v>0.83148865699999996</c:v>
                </c:pt>
                <c:pt idx="16161">
                  <c:v>0.83239583299999997</c:v>
                </c:pt>
                <c:pt idx="16162">
                  <c:v>0.82581377300000003</c:v>
                </c:pt>
                <c:pt idx="16163">
                  <c:v>0.82879178200000003</c:v>
                </c:pt>
                <c:pt idx="16164">
                  <c:v>0.84104907399999995</c:v>
                </c:pt>
                <c:pt idx="16165">
                  <c:v>0.87438587999999995</c:v>
                </c:pt>
                <c:pt idx="16166">
                  <c:v>0.92520243099999999</c:v>
                </c:pt>
                <c:pt idx="16167">
                  <c:v>0.978867708</c:v>
                </c:pt>
                <c:pt idx="16168">
                  <c:v>1.010665741</c:v>
                </c:pt>
                <c:pt idx="16169">
                  <c:v>1.024381019</c:v>
                </c:pt>
                <c:pt idx="16170">
                  <c:v>1.0548285879999999</c:v>
                </c:pt>
                <c:pt idx="16171">
                  <c:v>1.0941954860000001</c:v>
                </c:pt>
                <c:pt idx="16172">
                  <c:v>1.1188413189999999</c:v>
                </c:pt>
                <c:pt idx="16173">
                  <c:v>1.132985417</c:v>
                </c:pt>
                <c:pt idx="16174">
                  <c:v>1.1474662040000001</c:v>
                </c:pt>
                <c:pt idx="16175">
                  <c:v>1.1532814810000001</c:v>
                </c:pt>
                <c:pt idx="16176">
                  <c:v>1.151071991</c:v>
                </c:pt>
                <c:pt idx="16177">
                  <c:v>1.1497825230000001</c:v>
                </c:pt>
                <c:pt idx="16178">
                  <c:v>1.1522207179999999</c:v>
                </c:pt>
                <c:pt idx="16179">
                  <c:v>1.1530283560000001</c:v>
                </c:pt>
                <c:pt idx="16180">
                  <c:v>1.1471112269999999</c:v>
                </c:pt>
                <c:pt idx="16181">
                  <c:v>1.236026273</c:v>
                </c:pt>
                <c:pt idx="16182">
                  <c:v>1.304293981</c:v>
                </c:pt>
                <c:pt idx="16183">
                  <c:v>1.4935037040000001</c:v>
                </c:pt>
                <c:pt idx="16184">
                  <c:v>1.537262847</c:v>
                </c:pt>
                <c:pt idx="16185">
                  <c:v>1.5116375</c:v>
                </c:pt>
                <c:pt idx="16186">
                  <c:v>1.460316435</c:v>
                </c:pt>
                <c:pt idx="16187">
                  <c:v>1.4023758099999999</c:v>
                </c:pt>
                <c:pt idx="16188">
                  <c:v>1.3553195600000001</c:v>
                </c:pt>
                <c:pt idx="16189">
                  <c:v>1.3249781249999999</c:v>
                </c:pt>
                <c:pt idx="16190">
                  <c:v>1.302910995</c:v>
                </c:pt>
                <c:pt idx="16191">
                  <c:v>1.2901103009999999</c:v>
                </c:pt>
                <c:pt idx="16192">
                  <c:v>1.280937269</c:v>
                </c:pt>
                <c:pt idx="16193">
                  <c:v>1.271023843</c:v>
                </c:pt>
                <c:pt idx="16194">
                  <c:v>1.266238194</c:v>
                </c:pt>
                <c:pt idx="16195">
                  <c:v>1.258176505</c:v>
                </c:pt>
                <c:pt idx="16196">
                  <c:v>1.288252315</c:v>
                </c:pt>
                <c:pt idx="16197">
                  <c:v>1.3047304399999999</c:v>
                </c:pt>
                <c:pt idx="16198">
                  <c:v>1.30499294</c:v>
                </c:pt>
                <c:pt idx="16199">
                  <c:v>1.2938513890000001</c:v>
                </c:pt>
                <c:pt idx="16200">
                  <c:v>1.254633565</c:v>
                </c:pt>
                <c:pt idx="16201">
                  <c:v>1.1943856479999999</c:v>
                </c:pt>
                <c:pt idx="16202">
                  <c:v>1.134253009</c:v>
                </c:pt>
                <c:pt idx="16203">
                  <c:v>1.0847425930000001</c:v>
                </c:pt>
                <c:pt idx="16204">
                  <c:v>1.001557407</c:v>
                </c:pt>
                <c:pt idx="16205">
                  <c:v>1.2681076389999999</c:v>
                </c:pt>
                <c:pt idx="16206">
                  <c:v>1.752614815</c:v>
                </c:pt>
                <c:pt idx="16207">
                  <c:v>2.14562338</c:v>
                </c:pt>
                <c:pt idx="16208">
                  <c:v>2.4235150459999999</c:v>
                </c:pt>
                <c:pt idx="16209">
                  <c:v>2.324928356</c:v>
                </c:pt>
                <c:pt idx="16210">
                  <c:v>2.1055251159999999</c:v>
                </c:pt>
                <c:pt idx="16211">
                  <c:v>1.8594763889999999</c:v>
                </c:pt>
                <c:pt idx="16212">
                  <c:v>1.623200926</c:v>
                </c:pt>
                <c:pt idx="16213">
                  <c:v>1.412304282</c:v>
                </c:pt>
                <c:pt idx="16214">
                  <c:v>1.2305528939999999</c:v>
                </c:pt>
                <c:pt idx="16215">
                  <c:v>1.076875926</c:v>
                </c:pt>
                <c:pt idx="16216">
                  <c:v>0.94935902800000005</c:v>
                </c:pt>
                <c:pt idx="16217">
                  <c:v>0.83939131899999997</c:v>
                </c:pt>
                <c:pt idx="16218">
                  <c:v>0.80080625000000005</c:v>
                </c:pt>
                <c:pt idx="16219">
                  <c:v>0.76050451399999996</c:v>
                </c:pt>
                <c:pt idx="16220">
                  <c:v>0.70890057900000003</c:v>
                </c:pt>
                <c:pt idx="16221">
                  <c:v>0.66074189800000005</c:v>
                </c:pt>
                <c:pt idx="16222">
                  <c:v>0.61922800899999997</c:v>
                </c:pt>
                <c:pt idx="16223">
                  <c:v>0.58324166700000002</c:v>
                </c:pt>
                <c:pt idx="16224">
                  <c:v>0.556615046</c:v>
                </c:pt>
                <c:pt idx="16225">
                  <c:v>0.53325462999999995</c:v>
                </c:pt>
                <c:pt idx="16226">
                  <c:v>0.50933159699999997</c:v>
                </c:pt>
                <c:pt idx="16227">
                  <c:v>0.488051505</c:v>
                </c:pt>
                <c:pt idx="16228">
                  <c:v>0.46956331000000001</c:v>
                </c:pt>
                <c:pt idx="16229">
                  <c:v>0.45524282399999999</c:v>
                </c:pt>
                <c:pt idx="16230">
                  <c:v>0.46698842600000001</c:v>
                </c:pt>
                <c:pt idx="16231">
                  <c:v>0.47635370399999999</c:v>
                </c:pt>
                <c:pt idx="16232">
                  <c:v>0.462495718</c:v>
                </c:pt>
                <c:pt idx="16233">
                  <c:v>0.51404733800000002</c:v>
                </c:pt>
                <c:pt idx="16234">
                  <c:v>0.65792419000000002</c:v>
                </c:pt>
                <c:pt idx="16235">
                  <c:v>0.67483993099999995</c:v>
                </c:pt>
                <c:pt idx="16236">
                  <c:v>0.67019849499999995</c:v>
                </c:pt>
                <c:pt idx="16237">
                  <c:v>0.67391446799999999</c:v>
                </c:pt>
                <c:pt idx="16238">
                  <c:v>0.75920636600000002</c:v>
                </c:pt>
                <c:pt idx="16239">
                  <c:v>0.751995949</c:v>
                </c:pt>
                <c:pt idx="16240">
                  <c:v>0.70878055600000001</c:v>
                </c:pt>
                <c:pt idx="16241">
                  <c:v>0.68052592599999995</c:v>
                </c:pt>
                <c:pt idx="16242">
                  <c:v>1.30853588</c:v>
                </c:pt>
                <c:pt idx="16243">
                  <c:v>1.4707243059999999</c:v>
                </c:pt>
                <c:pt idx="16244">
                  <c:v>1.41149919</c:v>
                </c:pt>
                <c:pt idx="16245">
                  <c:v>1.2828004630000001</c:v>
                </c:pt>
                <c:pt idx="16246">
                  <c:v>1.140390625</c:v>
                </c:pt>
                <c:pt idx="16247">
                  <c:v>1.008062963</c:v>
                </c:pt>
                <c:pt idx="16248">
                  <c:v>0.90512280099999998</c:v>
                </c:pt>
                <c:pt idx="16249">
                  <c:v>0.81266111100000005</c:v>
                </c:pt>
                <c:pt idx="16250">
                  <c:v>0.73008333299999995</c:v>
                </c:pt>
                <c:pt idx="16251">
                  <c:v>0.65941875000000005</c:v>
                </c:pt>
                <c:pt idx="16252">
                  <c:v>0.60004189799999996</c:v>
                </c:pt>
                <c:pt idx="16253">
                  <c:v>0.57007129599999995</c:v>
                </c:pt>
                <c:pt idx="16254">
                  <c:v>0.54032418999999998</c:v>
                </c:pt>
                <c:pt idx="16255">
                  <c:v>0.50831261599999999</c:v>
                </c:pt>
                <c:pt idx="16256">
                  <c:v>0.47902951399999999</c:v>
                </c:pt>
                <c:pt idx="16257">
                  <c:v>0.45377951399999999</c:v>
                </c:pt>
                <c:pt idx="16258">
                  <c:v>0.432428588</c:v>
                </c:pt>
                <c:pt idx="16259">
                  <c:v>0.41420405100000002</c:v>
                </c:pt>
                <c:pt idx="16260">
                  <c:v>0.399307523</c:v>
                </c:pt>
                <c:pt idx="16261">
                  <c:v>0.39233240699999999</c:v>
                </c:pt>
                <c:pt idx="16262">
                  <c:v>0.386424306</c:v>
                </c:pt>
                <c:pt idx="16263">
                  <c:v>0.37790532399999999</c:v>
                </c:pt>
                <c:pt idx="16264">
                  <c:v>0.37003842599999998</c:v>
                </c:pt>
                <c:pt idx="16265">
                  <c:v>0.36324525499999999</c:v>
                </c:pt>
                <c:pt idx="16266">
                  <c:v>0.35742881900000001</c:v>
                </c:pt>
                <c:pt idx="16267">
                  <c:v>0.35359907400000001</c:v>
                </c:pt>
                <c:pt idx="16268">
                  <c:v>0.35040972199999998</c:v>
                </c:pt>
                <c:pt idx="16269">
                  <c:v>0.346843866</c:v>
                </c:pt>
                <c:pt idx="16270">
                  <c:v>0.34338344900000001</c:v>
                </c:pt>
                <c:pt idx="16271">
                  <c:v>0.33958275500000001</c:v>
                </c:pt>
                <c:pt idx="16272">
                  <c:v>0.33998865700000003</c:v>
                </c:pt>
                <c:pt idx="16273">
                  <c:v>0.34325497700000002</c:v>
                </c:pt>
                <c:pt idx="16274">
                  <c:v>0.34356041700000001</c:v>
                </c:pt>
                <c:pt idx="16275">
                  <c:v>0.34384768500000001</c:v>
                </c:pt>
                <c:pt idx="16276">
                  <c:v>0.342493981</c:v>
                </c:pt>
                <c:pt idx="16277">
                  <c:v>0.34009583300000001</c:v>
                </c:pt>
                <c:pt idx="16278">
                  <c:v>0.33800740699999998</c:v>
                </c:pt>
                <c:pt idx="16279">
                  <c:v>0.33592754600000002</c:v>
                </c:pt>
                <c:pt idx="16280">
                  <c:v>0.33355914399999997</c:v>
                </c:pt>
                <c:pt idx="16281">
                  <c:v>0.331394097</c:v>
                </c:pt>
                <c:pt idx="16282">
                  <c:v>0.33055555599999997</c:v>
                </c:pt>
                <c:pt idx="16283">
                  <c:v>0.333530787</c:v>
                </c:pt>
                <c:pt idx="16284">
                  <c:v>0.33475729199999998</c:v>
                </c:pt>
                <c:pt idx="16285">
                  <c:v>0.33444953700000002</c:v>
                </c:pt>
                <c:pt idx="16286">
                  <c:v>0.33404988400000002</c:v>
                </c:pt>
                <c:pt idx="16287">
                  <c:v>0.33247650499999998</c:v>
                </c:pt>
                <c:pt idx="16288">
                  <c:v>0.33115381900000002</c:v>
                </c:pt>
                <c:pt idx="16289">
                  <c:v>0.33043576400000002</c:v>
                </c:pt>
                <c:pt idx="16290">
                  <c:v>0.32908321800000001</c:v>
                </c:pt>
                <c:pt idx="16291">
                  <c:v>0.32788020800000001</c:v>
                </c:pt>
                <c:pt idx="16292">
                  <c:v>0.33360069399999998</c:v>
                </c:pt>
                <c:pt idx="16293">
                  <c:v>0.34372129600000001</c:v>
                </c:pt>
                <c:pt idx="16294">
                  <c:v>0.34971122700000001</c:v>
                </c:pt>
                <c:pt idx="16295">
                  <c:v>0.35044826400000001</c:v>
                </c:pt>
                <c:pt idx="16296">
                  <c:v>0.34781574100000001</c:v>
                </c:pt>
                <c:pt idx="16297">
                  <c:v>0.35078553200000001</c:v>
                </c:pt>
                <c:pt idx="16298">
                  <c:v>0.39234872700000001</c:v>
                </c:pt>
                <c:pt idx="16299">
                  <c:v>0.40250057900000002</c:v>
                </c:pt>
                <c:pt idx="16300">
                  <c:v>0.400934028</c:v>
                </c:pt>
                <c:pt idx="16301">
                  <c:v>0.407218519</c:v>
                </c:pt>
                <c:pt idx="16302">
                  <c:v>0.43795995399999998</c:v>
                </c:pt>
                <c:pt idx="16303">
                  <c:v>0.44518703700000001</c:v>
                </c:pt>
                <c:pt idx="16304">
                  <c:v>0.44927453699999997</c:v>
                </c:pt>
                <c:pt idx="16305">
                  <c:v>0.453383912</c:v>
                </c:pt>
                <c:pt idx="16306">
                  <c:v>0.44317928200000001</c:v>
                </c:pt>
                <c:pt idx="16307">
                  <c:v>0.429950463</c:v>
                </c:pt>
                <c:pt idx="16308">
                  <c:v>0.417263889</c:v>
                </c:pt>
                <c:pt idx="16309">
                  <c:v>0.40582326400000002</c:v>
                </c:pt>
                <c:pt idx="16310">
                  <c:v>0.39520624999999998</c:v>
                </c:pt>
                <c:pt idx="16311">
                  <c:v>0.38568865699999999</c:v>
                </c:pt>
                <c:pt idx="16312">
                  <c:v>0.37729988399999997</c:v>
                </c:pt>
                <c:pt idx="16313">
                  <c:v>0.36998344900000002</c:v>
                </c:pt>
                <c:pt idx="16314">
                  <c:v>0.36305891200000001</c:v>
                </c:pt>
                <c:pt idx="16315">
                  <c:v>0.36611608800000001</c:v>
                </c:pt>
                <c:pt idx="16316">
                  <c:v>0.38508368100000001</c:v>
                </c:pt>
                <c:pt idx="16317">
                  <c:v>0.38720659699999999</c:v>
                </c:pt>
                <c:pt idx="16318">
                  <c:v>0.38580162000000001</c:v>
                </c:pt>
                <c:pt idx="16319">
                  <c:v>0.38317557899999999</c:v>
                </c:pt>
                <c:pt idx="16320">
                  <c:v>0.37965763899999999</c:v>
                </c:pt>
                <c:pt idx="16321">
                  <c:v>0.375974537</c:v>
                </c:pt>
                <c:pt idx="16322">
                  <c:v>0.37252349499999998</c:v>
                </c:pt>
                <c:pt idx="16323">
                  <c:v>0.36657905099999999</c:v>
                </c:pt>
                <c:pt idx="16324">
                  <c:v>0.36222939799999998</c:v>
                </c:pt>
                <c:pt idx="16325">
                  <c:v>0.36097627300000001</c:v>
                </c:pt>
                <c:pt idx="16326">
                  <c:v>0.36075138899999998</c:v>
                </c:pt>
                <c:pt idx="16327">
                  <c:v>0.35909861100000001</c:v>
                </c:pt>
                <c:pt idx="16328">
                  <c:v>0.35287800899999999</c:v>
                </c:pt>
                <c:pt idx="16329">
                  <c:v>0.34998784700000002</c:v>
                </c:pt>
                <c:pt idx="16330">
                  <c:v>0.34852291699999999</c:v>
                </c:pt>
                <c:pt idx="16331">
                  <c:v>0.349043981</c:v>
                </c:pt>
                <c:pt idx="16332">
                  <c:v>0.35052546299999998</c:v>
                </c:pt>
                <c:pt idx="16333">
                  <c:v>0.35226226900000002</c:v>
                </c:pt>
                <c:pt idx="16334">
                  <c:v>0.35354571800000001</c:v>
                </c:pt>
                <c:pt idx="16335">
                  <c:v>0.35425856500000003</c:v>
                </c:pt>
                <c:pt idx="16336">
                  <c:v>0.35462384299999999</c:v>
                </c:pt>
                <c:pt idx="16337">
                  <c:v>0.35471493100000001</c:v>
                </c:pt>
                <c:pt idx="16338">
                  <c:v>0.35455381899999999</c:v>
                </c:pt>
                <c:pt idx="16339">
                  <c:v>0.354422454</c:v>
                </c:pt>
                <c:pt idx="16340">
                  <c:v>0.35436030099999999</c:v>
                </c:pt>
                <c:pt idx="16341">
                  <c:v>0.35428842599999999</c:v>
                </c:pt>
                <c:pt idx="16342">
                  <c:v>0.35438645800000002</c:v>
                </c:pt>
                <c:pt idx="16343">
                  <c:v>0.35321319400000001</c:v>
                </c:pt>
                <c:pt idx="16344">
                  <c:v>0.34821921300000003</c:v>
                </c:pt>
                <c:pt idx="16345">
                  <c:v>0.34081481499999999</c:v>
                </c:pt>
                <c:pt idx="16346">
                  <c:v>0.33325775499999999</c:v>
                </c:pt>
                <c:pt idx="16347">
                  <c:v>0.32634259300000001</c:v>
                </c:pt>
                <c:pt idx="16348">
                  <c:v>0.320495486</c:v>
                </c:pt>
                <c:pt idx="16349">
                  <c:v>0.31981435200000002</c:v>
                </c:pt>
                <c:pt idx="16350">
                  <c:v>0.31622615700000001</c:v>
                </c:pt>
                <c:pt idx="16351">
                  <c:v>0.33680844900000001</c:v>
                </c:pt>
                <c:pt idx="16352">
                  <c:v>0.42460578700000001</c:v>
                </c:pt>
                <c:pt idx="16353">
                  <c:v>0.51485011599999997</c:v>
                </c:pt>
                <c:pt idx="16354">
                  <c:v>0.58611307899999998</c:v>
                </c:pt>
                <c:pt idx="16355">
                  <c:v>0.63452916699999995</c:v>
                </c:pt>
                <c:pt idx="16356">
                  <c:v>0.66215567099999995</c:v>
                </c:pt>
                <c:pt idx="16357">
                  <c:v>0.67280243100000003</c:v>
                </c:pt>
                <c:pt idx="16358">
                  <c:v>0.67045277800000003</c:v>
                </c:pt>
                <c:pt idx="16359">
                  <c:v>0.658677662</c:v>
                </c:pt>
                <c:pt idx="16360">
                  <c:v>0.64044838000000004</c:v>
                </c:pt>
                <c:pt idx="16361">
                  <c:v>0.61812835600000005</c:v>
                </c:pt>
                <c:pt idx="16362">
                  <c:v>0.59353124999999995</c:v>
                </c:pt>
                <c:pt idx="16363">
                  <c:v>0.56800960599999994</c:v>
                </c:pt>
                <c:pt idx="16364">
                  <c:v>0.54253576400000003</c:v>
                </c:pt>
                <c:pt idx="16365">
                  <c:v>0.51778703699999995</c:v>
                </c:pt>
                <c:pt idx="16366">
                  <c:v>0.49421145799999999</c:v>
                </c:pt>
                <c:pt idx="16367">
                  <c:v>0.47208483800000001</c:v>
                </c:pt>
                <c:pt idx="16368">
                  <c:v>0.45155428199999997</c:v>
                </c:pt>
                <c:pt idx="16369">
                  <c:v>0.43267442099999998</c:v>
                </c:pt>
                <c:pt idx="16370">
                  <c:v>0.41543506899999999</c:v>
                </c:pt>
                <c:pt idx="16371">
                  <c:v>0.39978148099999999</c:v>
                </c:pt>
                <c:pt idx="16372">
                  <c:v>0.38563020799999997</c:v>
                </c:pt>
                <c:pt idx="16373">
                  <c:v>0.37288240700000003</c:v>
                </c:pt>
                <c:pt idx="16374">
                  <c:v>0.36142754599999999</c:v>
                </c:pt>
                <c:pt idx="16375">
                  <c:v>0.35115347200000002</c:v>
                </c:pt>
                <c:pt idx="16376">
                  <c:v>0.34195335599999999</c:v>
                </c:pt>
                <c:pt idx="16377">
                  <c:v>0.33372326400000002</c:v>
                </c:pt>
                <c:pt idx="16378">
                  <c:v>0.32636574099999999</c:v>
                </c:pt>
                <c:pt idx="16379">
                  <c:v>0.31978796300000001</c:v>
                </c:pt>
                <c:pt idx="16380">
                  <c:v>0.313906134</c:v>
                </c:pt>
                <c:pt idx="16381">
                  <c:v>0.30864259300000002</c:v>
                </c:pt>
                <c:pt idx="16382">
                  <c:v>0.30392685200000003</c:v>
                </c:pt>
                <c:pt idx="16383">
                  <c:v>0.29969606500000001</c:v>
                </c:pt>
                <c:pt idx="16384">
                  <c:v>0.29589351899999999</c:v>
                </c:pt>
                <c:pt idx="16385">
                  <c:v>0.29246840299999999</c:v>
                </c:pt>
                <c:pt idx="16386">
                  <c:v>0.28937685200000002</c:v>
                </c:pt>
                <c:pt idx="16387">
                  <c:v>0.28657893499999998</c:v>
                </c:pt>
                <c:pt idx="16388">
                  <c:v>0.28403935200000002</c:v>
                </c:pt>
                <c:pt idx="16389">
                  <c:v>0.28172719899999998</c:v>
                </c:pt>
                <c:pt idx="16390">
                  <c:v>0.27961574099999997</c:v>
                </c:pt>
                <c:pt idx="16391">
                  <c:v>0.27767178199999998</c:v>
                </c:pt>
                <c:pt idx="16392">
                  <c:v>0.275918461</c:v>
                </c:pt>
                <c:pt idx="16393">
                  <c:v>0.27428116899999999</c:v>
                </c:pt>
                <c:pt idx="16394">
                  <c:v>0.27274474500000001</c:v>
                </c:pt>
                <c:pt idx="16395">
                  <c:v>1.1332546000000001E-2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0015488"/>
        <c:axId val="180017408"/>
      </c:barChart>
      <c:dateAx>
        <c:axId val="180015488"/>
        <c:scaling>
          <c:orientation val="minMax"/>
        </c:scaling>
        <c:delete val="0"/>
        <c:axPos val="b"/>
        <c:title>
          <c:tx>
            <c:strRef>
              <c:f>Data_fig11!$A$2</c:f>
              <c:strCache>
                <c:ptCount val="1"/>
                <c:pt idx="0">
                  <c:v>Date</c:v>
                </c:pt>
              </c:strCache>
            </c:strRef>
          </c:tx>
          <c:layout/>
          <c:overlay val="0"/>
        </c:title>
        <c:numFmt formatCode="m/d/yyyy" sourceLinked="1"/>
        <c:majorTickMark val="out"/>
        <c:minorTickMark val="none"/>
        <c:tickLblPos val="nextTo"/>
        <c:crossAx val="180017408"/>
        <c:crosses val="autoZero"/>
        <c:auto val="1"/>
        <c:lblOffset val="100"/>
        <c:baseTimeUnit val="days"/>
      </c:dateAx>
      <c:valAx>
        <c:axId val="180017408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Discharge (m^3/s)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00154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u="none" strike="noStrike" baseline="0">
                <a:effectLst/>
              </a:rPr>
              <a:t>Frozen Soil Infiltration and </a:t>
            </a:r>
            <a:r>
              <a:rPr lang="en-US" sz="1800" b="1" i="0" baseline="0">
                <a:effectLst/>
              </a:rPr>
              <a:t>Blowing Snow Falsification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Data_fig11!$F$2</c:f>
              <c:strCache>
                <c:ptCount val="1"/>
                <c:pt idx="0">
                  <c:v>Frozen Soil Infiltration and Blowing Snow Falsification</c:v>
                </c:pt>
              </c:strCache>
            </c:strRef>
          </c:tx>
          <c:invertIfNegative val="0"/>
          <c:cat>
            <c:numRef>
              <c:f>Data_fig11!$A$3:$A$16398</c:f>
              <c:numCache>
                <c:formatCode>m/d/yyyy</c:formatCode>
                <c:ptCount val="16396"/>
                <c:pt idx="0">
                  <c:v>32874</c:v>
                </c:pt>
                <c:pt idx="1">
                  <c:v>32875</c:v>
                </c:pt>
                <c:pt idx="2">
                  <c:v>32876</c:v>
                </c:pt>
                <c:pt idx="3">
                  <c:v>32877</c:v>
                </c:pt>
                <c:pt idx="4">
                  <c:v>32878</c:v>
                </c:pt>
                <c:pt idx="5">
                  <c:v>32879</c:v>
                </c:pt>
                <c:pt idx="6">
                  <c:v>32880</c:v>
                </c:pt>
                <c:pt idx="7">
                  <c:v>32881</c:v>
                </c:pt>
                <c:pt idx="8">
                  <c:v>32882</c:v>
                </c:pt>
                <c:pt idx="9">
                  <c:v>32883</c:v>
                </c:pt>
                <c:pt idx="10">
                  <c:v>32884</c:v>
                </c:pt>
                <c:pt idx="11">
                  <c:v>32885</c:v>
                </c:pt>
                <c:pt idx="12">
                  <c:v>32886</c:v>
                </c:pt>
                <c:pt idx="13">
                  <c:v>32887</c:v>
                </c:pt>
                <c:pt idx="14">
                  <c:v>32888</c:v>
                </c:pt>
                <c:pt idx="15">
                  <c:v>32889</c:v>
                </c:pt>
                <c:pt idx="16">
                  <c:v>32890</c:v>
                </c:pt>
                <c:pt idx="17">
                  <c:v>32891</c:v>
                </c:pt>
                <c:pt idx="18">
                  <c:v>32892</c:v>
                </c:pt>
                <c:pt idx="19">
                  <c:v>32893</c:v>
                </c:pt>
                <c:pt idx="20">
                  <c:v>32894</c:v>
                </c:pt>
                <c:pt idx="21">
                  <c:v>32895</c:v>
                </c:pt>
                <c:pt idx="22">
                  <c:v>32896</c:v>
                </c:pt>
                <c:pt idx="23">
                  <c:v>32897</c:v>
                </c:pt>
                <c:pt idx="24">
                  <c:v>32898</c:v>
                </c:pt>
                <c:pt idx="25">
                  <c:v>32899</c:v>
                </c:pt>
                <c:pt idx="26">
                  <c:v>32900</c:v>
                </c:pt>
                <c:pt idx="27">
                  <c:v>32901</c:v>
                </c:pt>
                <c:pt idx="28">
                  <c:v>32902</c:v>
                </c:pt>
                <c:pt idx="29">
                  <c:v>32903</c:v>
                </c:pt>
                <c:pt idx="30">
                  <c:v>32904</c:v>
                </c:pt>
                <c:pt idx="31">
                  <c:v>32905</c:v>
                </c:pt>
                <c:pt idx="32">
                  <c:v>32906</c:v>
                </c:pt>
                <c:pt idx="33">
                  <c:v>32907</c:v>
                </c:pt>
                <c:pt idx="34">
                  <c:v>32908</c:v>
                </c:pt>
                <c:pt idx="35">
                  <c:v>32909</c:v>
                </c:pt>
                <c:pt idx="36">
                  <c:v>32910</c:v>
                </c:pt>
                <c:pt idx="37">
                  <c:v>32911</c:v>
                </c:pt>
                <c:pt idx="38">
                  <c:v>32912</c:v>
                </c:pt>
                <c:pt idx="39">
                  <c:v>32913</c:v>
                </c:pt>
                <c:pt idx="40">
                  <c:v>32914</c:v>
                </c:pt>
                <c:pt idx="41">
                  <c:v>32915</c:v>
                </c:pt>
                <c:pt idx="42">
                  <c:v>32916</c:v>
                </c:pt>
                <c:pt idx="43">
                  <c:v>32917</c:v>
                </c:pt>
                <c:pt idx="44">
                  <c:v>32918</c:v>
                </c:pt>
                <c:pt idx="45">
                  <c:v>32919</c:v>
                </c:pt>
                <c:pt idx="46">
                  <c:v>32920</c:v>
                </c:pt>
                <c:pt idx="47">
                  <c:v>32921</c:v>
                </c:pt>
                <c:pt idx="48">
                  <c:v>32922</c:v>
                </c:pt>
                <c:pt idx="49">
                  <c:v>32923</c:v>
                </c:pt>
                <c:pt idx="50">
                  <c:v>32924</c:v>
                </c:pt>
                <c:pt idx="51">
                  <c:v>32925</c:v>
                </c:pt>
                <c:pt idx="52">
                  <c:v>32926</c:v>
                </c:pt>
                <c:pt idx="53">
                  <c:v>32927</c:v>
                </c:pt>
                <c:pt idx="54">
                  <c:v>32928</c:v>
                </c:pt>
                <c:pt idx="55">
                  <c:v>32929</c:v>
                </c:pt>
                <c:pt idx="56">
                  <c:v>32930</c:v>
                </c:pt>
                <c:pt idx="57">
                  <c:v>32931</c:v>
                </c:pt>
                <c:pt idx="58">
                  <c:v>32932</c:v>
                </c:pt>
                <c:pt idx="59">
                  <c:v>32933</c:v>
                </c:pt>
                <c:pt idx="60">
                  <c:v>32934</c:v>
                </c:pt>
                <c:pt idx="61">
                  <c:v>32935</c:v>
                </c:pt>
                <c:pt idx="62">
                  <c:v>32936</c:v>
                </c:pt>
                <c:pt idx="63">
                  <c:v>32937</c:v>
                </c:pt>
                <c:pt idx="64">
                  <c:v>32938</c:v>
                </c:pt>
                <c:pt idx="65">
                  <c:v>32939</c:v>
                </c:pt>
                <c:pt idx="66">
                  <c:v>32940</c:v>
                </c:pt>
                <c:pt idx="67">
                  <c:v>32941</c:v>
                </c:pt>
                <c:pt idx="68">
                  <c:v>32942</c:v>
                </c:pt>
                <c:pt idx="69">
                  <c:v>32943</c:v>
                </c:pt>
                <c:pt idx="70">
                  <c:v>32944</c:v>
                </c:pt>
                <c:pt idx="71">
                  <c:v>32945</c:v>
                </c:pt>
                <c:pt idx="72">
                  <c:v>32946</c:v>
                </c:pt>
                <c:pt idx="73">
                  <c:v>32947</c:v>
                </c:pt>
                <c:pt idx="74">
                  <c:v>32948</c:v>
                </c:pt>
                <c:pt idx="75">
                  <c:v>32949</c:v>
                </c:pt>
                <c:pt idx="76">
                  <c:v>32950</c:v>
                </c:pt>
                <c:pt idx="77">
                  <c:v>32951</c:v>
                </c:pt>
                <c:pt idx="78">
                  <c:v>32952</c:v>
                </c:pt>
                <c:pt idx="79">
                  <c:v>32953</c:v>
                </c:pt>
                <c:pt idx="80">
                  <c:v>32954</c:v>
                </c:pt>
                <c:pt idx="81">
                  <c:v>32955</c:v>
                </c:pt>
                <c:pt idx="82">
                  <c:v>32956</c:v>
                </c:pt>
                <c:pt idx="83">
                  <c:v>32957</c:v>
                </c:pt>
                <c:pt idx="84">
                  <c:v>32958</c:v>
                </c:pt>
                <c:pt idx="85">
                  <c:v>32959</c:v>
                </c:pt>
                <c:pt idx="86">
                  <c:v>32960</c:v>
                </c:pt>
                <c:pt idx="87">
                  <c:v>32961</c:v>
                </c:pt>
                <c:pt idx="88">
                  <c:v>32962</c:v>
                </c:pt>
                <c:pt idx="89">
                  <c:v>32963</c:v>
                </c:pt>
                <c:pt idx="90">
                  <c:v>32964</c:v>
                </c:pt>
                <c:pt idx="91">
                  <c:v>32965</c:v>
                </c:pt>
                <c:pt idx="92">
                  <c:v>32966</c:v>
                </c:pt>
                <c:pt idx="93">
                  <c:v>32967</c:v>
                </c:pt>
                <c:pt idx="94">
                  <c:v>32968</c:v>
                </c:pt>
                <c:pt idx="95">
                  <c:v>32969</c:v>
                </c:pt>
                <c:pt idx="96">
                  <c:v>32970</c:v>
                </c:pt>
                <c:pt idx="97">
                  <c:v>32971</c:v>
                </c:pt>
                <c:pt idx="98">
                  <c:v>32972</c:v>
                </c:pt>
                <c:pt idx="99">
                  <c:v>32973</c:v>
                </c:pt>
                <c:pt idx="100">
                  <c:v>32974</c:v>
                </c:pt>
                <c:pt idx="101">
                  <c:v>32975</c:v>
                </c:pt>
                <c:pt idx="102">
                  <c:v>32976</c:v>
                </c:pt>
                <c:pt idx="103">
                  <c:v>32977</c:v>
                </c:pt>
                <c:pt idx="104">
                  <c:v>32978</c:v>
                </c:pt>
                <c:pt idx="105">
                  <c:v>32979</c:v>
                </c:pt>
                <c:pt idx="106">
                  <c:v>32980</c:v>
                </c:pt>
                <c:pt idx="107">
                  <c:v>32981</c:v>
                </c:pt>
                <c:pt idx="108">
                  <c:v>32982</c:v>
                </c:pt>
                <c:pt idx="109">
                  <c:v>32983</c:v>
                </c:pt>
                <c:pt idx="110">
                  <c:v>32984</c:v>
                </c:pt>
                <c:pt idx="111">
                  <c:v>32985</c:v>
                </c:pt>
                <c:pt idx="112">
                  <c:v>32986</c:v>
                </c:pt>
                <c:pt idx="113">
                  <c:v>32987</c:v>
                </c:pt>
                <c:pt idx="114">
                  <c:v>32988</c:v>
                </c:pt>
                <c:pt idx="115">
                  <c:v>32989</c:v>
                </c:pt>
                <c:pt idx="116">
                  <c:v>32990</c:v>
                </c:pt>
                <c:pt idx="117">
                  <c:v>32991</c:v>
                </c:pt>
                <c:pt idx="118">
                  <c:v>32992</c:v>
                </c:pt>
                <c:pt idx="119">
                  <c:v>32993</c:v>
                </c:pt>
                <c:pt idx="120">
                  <c:v>32994</c:v>
                </c:pt>
                <c:pt idx="121">
                  <c:v>32995</c:v>
                </c:pt>
                <c:pt idx="122">
                  <c:v>32996</c:v>
                </c:pt>
                <c:pt idx="123">
                  <c:v>32997</c:v>
                </c:pt>
                <c:pt idx="124">
                  <c:v>32998</c:v>
                </c:pt>
                <c:pt idx="125">
                  <c:v>32999</c:v>
                </c:pt>
                <c:pt idx="126">
                  <c:v>33000</c:v>
                </c:pt>
                <c:pt idx="127">
                  <c:v>33001</c:v>
                </c:pt>
                <c:pt idx="128">
                  <c:v>33002</c:v>
                </c:pt>
                <c:pt idx="129">
                  <c:v>33003</c:v>
                </c:pt>
                <c:pt idx="130">
                  <c:v>33004</c:v>
                </c:pt>
                <c:pt idx="131">
                  <c:v>33005</c:v>
                </c:pt>
                <c:pt idx="132">
                  <c:v>33006</c:v>
                </c:pt>
                <c:pt idx="133">
                  <c:v>33007</c:v>
                </c:pt>
                <c:pt idx="134">
                  <c:v>33008</c:v>
                </c:pt>
                <c:pt idx="135">
                  <c:v>33009</c:v>
                </c:pt>
                <c:pt idx="136">
                  <c:v>33010</c:v>
                </c:pt>
                <c:pt idx="137">
                  <c:v>33011</c:v>
                </c:pt>
                <c:pt idx="138">
                  <c:v>33012</c:v>
                </c:pt>
                <c:pt idx="139">
                  <c:v>33013</c:v>
                </c:pt>
                <c:pt idx="140">
                  <c:v>33014</c:v>
                </c:pt>
                <c:pt idx="141">
                  <c:v>33015</c:v>
                </c:pt>
                <c:pt idx="142">
                  <c:v>33016</c:v>
                </c:pt>
                <c:pt idx="143">
                  <c:v>33017</c:v>
                </c:pt>
                <c:pt idx="144">
                  <c:v>33018</c:v>
                </c:pt>
                <c:pt idx="145">
                  <c:v>33019</c:v>
                </c:pt>
                <c:pt idx="146">
                  <c:v>33020</c:v>
                </c:pt>
                <c:pt idx="147">
                  <c:v>33021</c:v>
                </c:pt>
                <c:pt idx="148">
                  <c:v>33022</c:v>
                </c:pt>
                <c:pt idx="149">
                  <c:v>33023</c:v>
                </c:pt>
                <c:pt idx="150">
                  <c:v>33024</c:v>
                </c:pt>
                <c:pt idx="151">
                  <c:v>33025</c:v>
                </c:pt>
                <c:pt idx="152">
                  <c:v>33026</c:v>
                </c:pt>
                <c:pt idx="153">
                  <c:v>33027</c:v>
                </c:pt>
                <c:pt idx="154">
                  <c:v>33028</c:v>
                </c:pt>
                <c:pt idx="155">
                  <c:v>33029</c:v>
                </c:pt>
                <c:pt idx="156">
                  <c:v>33030</c:v>
                </c:pt>
                <c:pt idx="157">
                  <c:v>33031</c:v>
                </c:pt>
                <c:pt idx="158">
                  <c:v>33032</c:v>
                </c:pt>
                <c:pt idx="159">
                  <c:v>33033</c:v>
                </c:pt>
                <c:pt idx="160">
                  <c:v>33034</c:v>
                </c:pt>
                <c:pt idx="161">
                  <c:v>33035</c:v>
                </c:pt>
                <c:pt idx="162">
                  <c:v>33036</c:v>
                </c:pt>
                <c:pt idx="163">
                  <c:v>33037</c:v>
                </c:pt>
                <c:pt idx="164">
                  <c:v>33038</c:v>
                </c:pt>
                <c:pt idx="165">
                  <c:v>33039</c:v>
                </c:pt>
                <c:pt idx="166">
                  <c:v>33040</c:v>
                </c:pt>
                <c:pt idx="167">
                  <c:v>33041</c:v>
                </c:pt>
                <c:pt idx="168">
                  <c:v>33042</c:v>
                </c:pt>
                <c:pt idx="169">
                  <c:v>33043</c:v>
                </c:pt>
                <c:pt idx="170">
                  <c:v>33044</c:v>
                </c:pt>
                <c:pt idx="171">
                  <c:v>33045</c:v>
                </c:pt>
                <c:pt idx="172">
                  <c:v>33046</c:v>
                </c:pt>
                <c:pt idx="173">
                  <c:v>33047</c:v>
                </c:pt>
                <c:pt idx="174">
                  <c:v>33048</c:v>
                </c:pt>
                <c:pt idx="175">
                  <c:v>33049</c:v>
                </c:pt>
                <c:pt idx="176">
                  <c:v>33050</c:v>
                </c:pt>
                <c:pt idx="177">
                  <c:v>33051</c:v>
                </c:pt>
                <c:pt idx="178">
                  <c:v>33052</c:v>
                </c:pt>
                <c:pt idx="179">
                  <c:v>33053</c:v>
                </c:pt>
                <c:pt idx="180">
                  <c:v>33054</c:v>
                </c:pt>
                <c:pt idx="181">
                  <c:v>33055</c:v>
                </c:pt>
                <c:pt idx="182">
                  <c:v>33056</c:v>
                </c:pt>
                <c:pt idx="183">
                  <c:v>33057</c:v>
                </c:pt>
                <c:pt idx="184">
                  <c:v>33058</c:v>
                </c:pt>
                <c:pt idx="185">
                  <c:v>33059</c:v>
                </c:pt>
                <c:pt idx="186">
                  <c:v>33060</c:v>
                </c:pt>
                <c:pt idx="187">
                  <c:v>33061</c:v>
                </c:pt>
                <c:pt idx="188">
                  <c:v>33062</c:v>
                </c:pt>
                <c:pt idx="189">
                  <c:v>33063</c:v>
                </c:pt>
                <c:pt idx="190">
                  <c:v>33064</c:v>
                </c:pt>
                <c:pt idx="191">
                  <c:v>33065</c:v>
                </c:pt>
                <c:pt idx="192">
                  <c:v>33066</c:v>
                </c:pt>
                <c:pt idx="193">
                  <c:v>33067</c:v>
                </c:pt>
                <c:pt idx="194">
                  <c:v>33068</c:v>
                </c:pt>
                <c:pt idx="195">
                  <c:v>33069</c:v>
                </c:pt>
                <c:pt idx="196">
                  <c:v>33070</c:v>
                </c:pt>
                <c:pt idx="197">
                  <c:v>33071</c:v>
                </c:pt>
                <c:pt idx="198">
                  <c:v>33072</c:v>
                </c:pt>
                <c:pt idx="199">
                  <c:v>33073</c:v>
                </c:pt>
                <c:pt idx="200">
                  <c:v>33074</c:v>
                </c:pt>
                <c:pt idx="201">
                  <c:v>33075</c:v>
                </c:pt>
                <c:pt idx="202">
                  <c:v>33076</c:v>
                </c:pt>
                <c:pt idx="203">
                  <c:v>33077</c:v>
                </c:pt>
                <c:pt idx="204">
                  <c:v>33078</c:v>
                </c:pt>
                <c:pt idx="205">
                  <c:v>33079</c:v>
                </c:pt>
                <c:pt idx="206">
                  <c:v>33080</c:v>
                </c:pt>
                <c:pt idx="207">
                  <c:v>33081</c:v>
                </c:pt>
                <c:pt idx="208">
                  <c:v>33082</c:v>
                </c:pt>
                <c:pt idx="209">
                  <c:v>33083</c:v>
                </c:pt>
                <c:pt idx="210">
                  <c:v>33084</c:v>
                </c:pt>
                <c:pt idx="211">
                  <c:v>33085</c:v>
                </c:pt>
                <c:pt idx="212">
                  <c:v>33086</c:v>
                </c:pt>
                <c:pt idx="213">
                  <c:v>33087</c:v>
                </c:pt>
                <c:pt idx="214">
                  <c:v>33088</c:v>
                </c:pt>
                <c:pt idx="215">
                  <c:v>33089</c:v>
                </c:pt>
                <c:pt idx="216">
                  <c:v>33090</c:v>
                </c:pt>
                <c:pt idx="217">
                  <c:v>33091</c:v>
                </c:pt>
                <c:pt idx="218">
                  <c:v>33092</c:v>
                </c:pt>
                <c:pt idx="219">
                  <c:v>33093</c:v>
                </c:pt>
                <c:pt idx="220">
                  <c:v>33094</c:v>
                </c:pt>
                <c:pt idx="221">
                  <c:v>33095</c:v>
                </c:pt>
                <c:pt idx="222">
                  <c:v>33096</c:v>
                </c:pt>
                <c:pt idx="223">
                  <c:v>33097</c:v>
                </c:pt>
                <c:pt idx="224">
                  <c:v>33098</c:v>
                </c:pt>
                <c:pt idx="225">
                  <c:v>33099</c:v>
                </c:pt>
                <c:pt idx="226">
                  <c:v>33100</c:v>
                </c:pt>
                <c:pt idx="227">
                  <c:v>33101</c:v>
                </c:pt>
                <c:pt idx="228">
                  <c:v>33102</c:v>
                </c:pt>
                <c:pt idx="229">
                  <c:v>33103</c:v>
                </c:pt>
                <c:pt idx="230">
                  <c:v>33104</c:v>
                </c:pt>
                <c:pt idx="231">
                  <c:v>33105</c:v>
                </c:pt>
                <c:pt idx="232">
                  <c:v>33106</c:v>
                </c:pt>
                <c:pt idx="233">
                  <c:v>33107</c:v>
                </c:pt>
                <c:pt idx="234">
                  <c:v>33108</c:v>
                </c:pt>
                <c:pt idx="235">
                  <c:v>33109</c:v>
                </c:pt>
                <c:pt idx="236">
                  <c:v>33110</c:v>
                </c:pt>
                <c:pt idx="237">
                  <c:v>33111</c:v>
                </c:pt>
                <c:pt idx="238">
                  <c:v>33112</c:v>
                </c:pt>
                <c:pt idx="239">
                  <c:v>33113</c:v>
                </c:pt>
                <c:pt idx="240">
                  <c:v>33114</c:v>
                </c:pt>
                <c:pt idx="241">
                  <c:v>33115</c:v>
                </c:pt>
                <c:pt idx="242">
                  <c:v>33116</c:v>
                </c:pt>
                <c:pt idx="243">
                  <c:v>33117</c:v>
                </c:pt>
                <c:pt idx="244">
                  <c:v>33118</c:v>
                </c:pt>
                <c:pt idx="245">
                  <c:v>33119</c:v>
                </c:pt>
                <c:pt idx="246">
                  <c:v>33120</c:v>
                </c:pt>
                <c:pt idx="247">
                  <c:v>33121</c:v>
                </c:pt>
                <c:pt idx="248">
                  <c:v>33122</c:v>
                </c:pt>
                <c:pt idx="249">
                  <c:v>33123</c:v>
                </c:pt>
                <c:pt idx="250">
                  <c:v>33124</c:v>
                </c:pt>
                <c:pt idx="251">
                  <c:v>33125</c:v>
                </c:pt>
                <c:pt idx="252">
                  <c:v>33126</c:v>
                </c:pt>
                <c:pt idx="253">
                  <c:v>33127</c:v>
                </c:pt>
                <c:pt idx="254">
                  <c:v>33128</c:v>
                </c:pt>
                <c:pt idx="255">
                  <c:v>33129</c:v>
                </c:pt>
                <c:pt idx="256">
                  <c:v>33130</c:v>
                </c:pt>
                <c:pt idx="257">
                  <c:v>33131</c:v>
                </c:pt>
                <c:pt idx="258">
                  <c:v>33132</c:v>
                </c:pt>
                <c:pt idx="259">
                  <c:v>33133</c:v>
                </c:pt>
                <c:pt idx="260">
                  <c:v>33134</c:v>
                </c:pt>
                <c:pt idx="261">
                  <c:v>33135</c:v>
                </c:pt>
                <c:pt idx="262">
                  <c:v>33136</c:v>
                </c:pt>
                <c:pt idx="263">
                  <c:v>33137</c:v>
                </c:pt>
                <c:pt idx="264">
                  <c:v>33138</c:v>
                </c:pt>
                <c:pt idx="265">
                  <c:v>33139</c:v>
                </c:pt>
                <c:pt idx="266">
                  <c:v>33140</c:v>
                </c:pt>
                <c:pt idx="267">
                  <c:v>33141</c:v>
                </c:pt>
                <c:pt idx="268">
                  <c:v>33142</c:v>
                </c:pt>
                <c:pt idx="269">
                  <c:v>33143</c:v>
                </c:pt>
                <c:pt idx="270">
                  <c:v>33144</c:v>
                </c:pt>
                <c:pt idx="271">
                  <c:v>33145</c:v>
                </c:pt>
                <c:pt idx="272">
                  <c:v>33146</c:v>
                </c:pt>
                <c:pt idx="273">
                  <c:v>33147</c:v>
                </c:pt>
                <c:pt idx="274">
                  <c:v>33148</c:v>
                </c:pt>
                <c:pt idx="275">
                  <c:v>33149</c:v>
                </c:pt>
                <c:pt idx="276">
                  <c:v>33150</c:v>
                </c:pt>
                <c:pt idx="277">
                  <c:v>33151</c:v>
                </c:pt>
                <c:pt idx="278">
                  <c:v>33152</c:v>
                </c:pt>
                <c:pt idx="279">
                  <c:v>33153</c:v>
                </c:pt>
                <c:pt idx="280">
                  <c:v>33154</c:v>
                </c:pt>
                <c:pt idx="281">
                  <c:v>33155</c:v>
                </c:pt>
                <c:pt idx="282">
                  <c:v>33156</c:v>
                </c:pt>
                <c:pt idx="283">
                  <c:v>33157</c:v>
                </c:pt>
                <c:pt idx="284">
                  <c:v>33158</c:v>
                </c:pt>
                <c:pt idx="285">
                  <c:v>33159</c:v>
                </c:pt>
                <c:pt idx="286">
                  <c:v>33160</c:v>
                </c:pt>
                <c:pt idx="287">
                  <c:v>33161</c:v>
                </c:pt>
                <c:pt idx="288">
                  <c:v>33162</c:v>
                </c:pt>
                <c:pt idx="289">
                  <c:v>33163</c:v>
                </c:pt>
                <c:pt idx="290">
                  <c:v>33164</c:v>
                </c:pt>
                <c:pt idx="291">
                  <c:v>33165</c:v>
                </c:pt>
                <c:pt idx="292">
                  <c:v>33166</c:v>
                </c:pt>
                <c:pt idx="293">
                  <c:v>33167</c:v>
                </c:pt>
                <c:pt idx="294">
                  <c:v>33168</c:v>
                </c:pt>
                <c:pt idx="295">
                  <c:v>33169</c:v>
                </c:pt>
                <c:pt idx="296">
                  <c:v>33170</c:v>
                </c:pt>
                <c:pt idx="297">
                  <c:v>33171</c:v>
                </c:pt>
                <c:pt idx="298">
                  <c:v>33172</c:v>
                </c:pt>
                <c:pt idx="299">
                  <c:v>33173</c:v>
                </c:pt>
                <c:pt idx="300">
                  <c:v>33174</c:v>
                </c:pt>
                <c:pt idx="301">
                  <c:v>33175</c:v>
                </c:pt>
                <c:pt idx="302">
                  <c:v>33176</c:v>
                </c:pt>
                <c:pt idx="303">
                  <c:v>33177</c:v>
                </c:pt>
                <c:pt idx="304">
                  <c:v>33178</c:v>
                </c:pt>
                <c:pt idx="305">
                  <c:v>33179</c:v>
                </c:pt>
                <c:pt idx="306">
                  <c:v>33180</c:v>
                </c:pt>
                <c:pt idx="307">
                  <c:v>33181</c:v>
                </c:pt>
                <c:pt idx="308">
                  <c:v>33182</c:v>
                </c:pt>
                <c:pt idx="309">
                  <c:v>33183</c:v>
                </c:pt>
                <c:pt idx="310">
                  <c:v>33184</c:v>
                </c:pt>
                <c:pt idx="311">
                  <c:v>33185</c:v>
                </c:pt>
                <c:pt idx="312">
                  <c:v>33186</c:v>
                </c:pt>
                <c:pt idx="313">
                  <c:v>33187</c:v>
                </c:pt>
                <c:pt idx="314">
                  <c:v>33188</c:v>
                </c:pt>
                <c:pt idx="315">
                  <c:v>33189</c:v>
                </c:pt>
                <c:pt idx="316">
                  <c:v>33190</c:v>
                </c:pt>
                <c:pt idx="317">
                  <c:v>33191</c:v>
                </c:pt>
                <c:pt idx="318">
                  <c:v>33192</c:v>
                </c:pt>
                <c:pt idx="319">
                  <c:v>33193</c:v>
                </c:pt>
                <c:pt idx="320">
                  <c:v>33194</c:v>
                </c:pt>
                <c:pt idx="321">
                  <c:v>33195</c:v>
                </c:pt>
                <c:pt idx="322">
                  <c:v>33196</c:v>
                </c:pt>
                <c:pt idx="323">
                  <c:v>33197</c:v>
                </c:pt>
                <c:pt idx="324">
                  <c:v>33198</c:v>
                </c:pt>
                <c:pt idx="325">
                  <c:v>33199</c:v>
                </c:pt>
                <c:pt idx="326">
                  <c:v>33200</c:v>
                </c:pt>
                <c:pt idx="327">
                  <c:v>33201</c:v>
                </c:pt>
                <c:pt idx="328">
                  <c:v>33202</c:v>
                </c:pt>
                <c:pt idx="329">
                  <c:v>33203</c:v>
                </c:pt>
                <c:pt idx="330">
                  <c:v>33204</c:v>
                </c:pt>
                <c:pt idx="331">
                  <c:v>33205</c:v>
                </c:pt>
                <c:pt idx="332">
                  <c:v>33206</c:v>
                </c:pt>
                <c:pt idx="333">
                  <c:v>33207</c:v>
                </c:pt>
                <c:pt idx="334">
                  <c:v>33208</c:v>
                </c:pt>
                <c:pt idx="335">
                  <c:v>33209</c:v>
                </c:pt>
                <c:pt idx="336">
                  <c:v>33210</c:v>
                </c:pt>
                <c:pt idx="337">
                  <c:v>33211</c:v>
                </c:pt>
                <c:pt idx="338">
                  <c:v>33212</c:v>
                </c:pt>
                <c:pt idx="339">
                  <c:v>33213</c:v>
                </c:pt>
                <c:pt idx="340">
                  <c:v>33214</c:v>
                </c:pt>
                <c:pt idx="341">
                  <c:v>33215</c:v>
                </c:pt>
                <c:pt idx="342">
                  <c:v>33216</c:v>
                </c:pt>
                <c:pt idx="343">
                  <c:v>33217</c:v>
                </c:pt>
                <c:pt idx="344">
                  <c:v>33218</c:v>
                </c:pt>
                <c:pt idx="345">
                  <c:v>33219</c:v>
                </c:pt>
                <c:pt idx="346">
                  <c:v>33220</c:v>
                </c:pt>
                <c:pt idx="347">
                  <c:v>33221</c:v>
                </c:pt>
                <c:pt idx="348">
                  <c:v>33222</c:v>
                </c:pt>
                <c:pt idx="349">
                  <c:v>33223</c:v>
                </c:pt>
                <c:pt idx="350">
                  <c:v>33224</c:v>
                </c:pt>
                <c:pt idx="351">
                  <c:v>33225</c:v>
                </c:pt>
                <c:pt idx="352">
                  <c:v>33226</c:v>
                </c:pt>
                <c:pt idx="353">
                  <c:v>33227</c:v>
                </c:pt>
                <c:pt idx="354">
                  <c:v>33228</c:v>
                </c:pt>
                <c:pt idx="355">
                  <c:v>33229</c:v>
                </c:pt>
                <c:pt idx="356">
                  <c:v>33230</c:v>
                </c:pt>
                <c:pt idx="357">
                  <c:v>33231</c:v>
                </c:pt>
                <c:pt idx="358">
                  <c:v>33232</c:v>
                </c:pt>
                <c:pt idx="359">
                  <c:v>33233</c:v>
                </c:pt>
                <c:pt idx="360">
                  <c:v>33234</c:v>
                </c:pt>
                <c:pt idx="361">
                  <c:v>33235</c:v>
                </c:pt>
                <c:pt idx="362">
                  <c:v>33236</c:v>
                </c:pt>
                <c:pt idx="363">
                  <c:v>33237</c:v>
                </c:pt>
                <c:pt idx="364">
                  <c:v>33238</c:v>
                </c:pt>
                <c:pt idx="365">
                  <c:v>33239</c:v>
                </c:pt>
                <c:pt idx="366">
                  <c:v>33240</c:v>
                </c:pt>
                <c:pt idx="367">
                  <c:v>33241</c:v>
                </c:pt>
                <c:pt idx="368">
                  <c:v>33242</c:v>
                </c:pt>
                <c:pt idx="369">
                  <c:v>33243</c:v>
                </c:pt>
                <c:pt idx="370">
                  <c:v>33244</c:v>
                </c:pt>
                <c:pt idx="371">
                  <c:v>33245</c:v>
                </c:pt>
                <c:pt idx="372">
                  <c:v>33246</c:v>
                </c:pt>
                <c:pt idx="373">
                  <c:v>33247</c:v>
                </c:pt>
                <c:pt idx="374">
                  <c:v>33248</c:v>
                </c:pt>
                <c:pt idx="375">
                  <c:v>33249</c:v>
                </c:pt>
                <c:pt idx="376">
                  <c:v>33250</c:v>
                </c:pt>
                <c:pt idx="377">
                  <c:v>33251</c:v>
                </c:pt>
                <c:pt idx="378">
                  <c:v>33252</c:v>
                </c:pt>
                <c:pt idx="379">
                  <c:v>33253</c:v>
                </c:pt>
                <c:pt idx="380">
                  <c:v>33254</c:v>
                </c:pt>
                <c:pt idx="381">
                  <c:v>33255</c:v>
                </c:pt>
                <c:pt idx="382">
                  <c:v>33256</c:v>
                </c:pt>
                <c:pt idx="383">
                  <c:v>33257</c:v>
                </c:pt>
                <c:pt idx="384">
                  <c:v>33258</c:v>
                </c:pt>
                <c:pt idx="385">
                  <c:v>33259</c:v>
                </c:pt>
                <c:pt idx="386">
                  <c:v>33260</c:v>
                </c:pt>
                <c:pt idx="387">
                  <c:v>33261</c:v>
                </c:pt>
                <c:pt idx="388">
                  <c:v>33262</c:v>
                </c:pt>
                <c:pt idx="389">
                  <c:v>33263</c:v>
                </c:pt>
                <c:pt idx="390">
                  <c:v>33264</c:v>
                </c:pt>
                <c:pt idx="391">
                  <c:v>33265</c:v>
                </c:pt>
                <c:pt idx="392">
                  <c:v>33266</c:v>
                </c:pt>
                <c:pt idx="393">
                  <c:v>33267</c:v>
                </c:pt>
                <c:pt idx="394">
                  <c:v>33268</c:v>
                </c:pt>
                <c:pt idx="395">
                  <c:v>33269</c:v>
                </c:pt>
                <c:pt idx="396">
                  <c:v>33270</c:v>
                </c:pt>
                <c:pt idx="397">
                  <c:v>33271</c:v>
                </c:pt>
                <c:pt idx="398">
                  <c:v>33272</c:v>
                </c:pt>
                <c:pt idx="399">
                  <c:v>33273</c:v>
                </c:pt>
                <c:pt idx="400">
                  <c:v>33274</c:v>
                </c:pt>
                <c:pt idx="401">
                  <c:v>33275</c:v>
                </c:pt>
                <c:pt idx="402">
                  <c:v>33276</c:v>
                </c:pt>
                <c:pt idx="403">
                  <c:v>33277</c:v>
                </c:pt>
                <c:pt idx="404">
                  <c:v>33278</c:v>
                </c:pt>
                <c:pt idx="405">
                  <c:v>33279</c:v>
                </c:pt>
                <c:pt idx="406">
                  <c:v>33280</c:v>
                </c:pt>
                <c:pt idx="407">
                  <c:v>33281</c:v>
                </c:pt>
                <c:pt idx="408">
                  <c:v>33282</c:v>
                </c:pt>
                <c:pt idx="409">
                  <c:v>33283</c:v>
                </c:pt>
                <c:pt idx="410">
                  <c:v>33284</c:v>
                </c:pt>
                <c:pt idx="411">
                  <c:v>33285</c:v>
                </c:pt>
                <c:pt idx="412">
                  <c:v>33286</c:v>
                </c:pt>
                <c:pt idx="413">
                  <c:v>33287</c:v>
                </c:pt>
                <c:pt idx="414">
                  <c:v>33288</c:v>
                </c:pt>
                <c:pt idx="415">
                  <c:v>33289</c:v>
                </c:pt>
                <c:pt idx="416">
                  <c:v>33290</c:v>
                </c:pt>
                <c:pt idx="417">
                  <c:v>33291</c:v>
                </c:pt>
                <c:pt idx="418">
                  <c:v>33292</c:v>
                </c:pt>
                <c:pt idx="419">
                  <c:v>33293</c:v>
                </c:pt>
                <c:pt idx="420">
                  <c:v>33294</c:v>
                </c:pt>
                <c:pt idx="421">
                  <c:v>33295</c:v>
                </c:pt>
                <c:pt idx="422">
                  <c:v>33296</c:v>
                </c:pt>
                <c:pt idx="423">
                  <c:v>33297</c:v>
                </c:pt>
                <c:pt idx="424">
                  <c:v>33298</c:v>
                </c:pt>
                <c:pt idx="425">
                  <c:v>33299</c:v>
                </c:pt>
                <c:pt idx="426">
                  <c:v>33300</c:v>
                </c:pt>
                <c:pt idx="427">
                  <c:v>33301</c:v>
                </c:pt>
                <c:pt idx="428">
                  <c:v>33302</c:v>
                </c:pt>
                <c:pt idx="429">
                  <c:v>33303</c:v>
                </c:pt>
                <c:pt idx="430">
                  <c:v>33304</c:v>
                </c:pt>
                <c:pt idx="431">
                  <c:v>33305</c:v>
                </c:pt>
                <c:pt idx="432">
                  <c:v>33306</c:v>
                </c:pt>
                <c:pt idx="433">
                  <c:v>33307</c:v>
                </c:pt>
                <c:pt idx="434">
                  <c:v>33308</c:v>
                </c:pt>
                <c:pt idx="435">
                  <c:v>33309</c:v>
                </c:pt>
                <c:pt idx="436">
                  <c:v>33310</c:v>
                </c:pt>
                <c:pt idx="437">
                  <c:v>33311</c:v>
                </c:pt>
                <c:pt idx="438">
                  <c:v>33312</c:v>
                </c:pt>
                <c:pt idx="439">
                  <c:v>33313</c:v>
                </c:pt>
                <c:pt idx="440">
                  <c:v>33314</c:v>
                </c:pt>
                <c:pt idx="441">
                  <c:v>33315</c:v>
                </c:pt>
                <c:pt idx="442">
                  <c:v>33316</c:v>
                </c:pt>
                <c:pt idx="443">
                  <c:v>33317</c:v>
                </c:pt>
                <c:pt idx="444">
                  <c:v>33318</c:v>
                </c:pt>
                <c:pt idx="445">
                  <c:v>33319</c:v>
                </c:pt>
                <c:pt idx="446">
                  <c:v>33320</c:v>
                </c:pt>
                <c:pt idx="447">
                  <c:v>33321</c:v>
                </c:pt>
                <c:pt idx="448">
                  <c:v>33322</c:v>
                </c:pt>
                <c:pt idx="449">
                  <c:v>33323</c:v>
                </c:pt>
                <c:pt idx="450">
                  <c:v>33324</c:v>
                </c:pt>
                <c:pt idx="451">
                  <c:v>33325</c:v>
                </c:pt>
                <c:pt idx="452">
                  <c:v>33326</c:v>
                </c:pt>
                <c:pt idx="453">
                  <c:v>33327</c:v>
                </c:pt>
                <c:pt idx="454">
                  <c:v>33328</c:v>
                </c:pt>
                <c:pt idx="455">
                  <c:v>33329</c:v>
                </c:pt>
                <c:pt idx="456">
                  <c:v>33330</c:v>
                </c:pt>
                <c:pt idx="457">
                  <c:v>33331</c:v>
                </c:pt>
                <c:pt idx="458">
                  <c:v>33332</c:v>
                </c:pt>
                <c:pt idx="459">
                  <c:v>33333</c:v>
                </c:pt>
                <c:pt idx="460">
                  <c:v>33334</c:v>
                </c:pt>
                <c:pt idx="461">
                  <c:v>33335</c:v>
                </c:pt>
                <c:pt idx="462">
                  <c:v>33336</c:v>
                </c:pt>
                <c:pt idx="463">
                  <c:v>33337</c:v>
                </c:pt>
                <c:pt idx="464">
                  <c:v>33338</c:v>
                </c:pt>
                <c:pt idx="465">
                  <c:v>33339</c:v>
                </c:pt>
                <c:pt idx="466">
                  <c:v>33340</c:v>
                </c:pt>
                <c:pt idx="467">
                  <c:v>33341</c:v>
                </c:pt>
                <c:pt idx="468">
                  <c:v>33342</c:v>
                </c:pt>
                <c:pt idx="469">
                  <c:v>33343</c:v>
                </c:pt>
                <c:pt idx="470">
                  <c:v>33344</c:v>
                </c:pt>
                <c:pt idx="471">
                  <c:v>33345</c:v>
                </c:pt>
                <c:pt idx="472">
                  <c:v>33346</c:v>
                </c:pt>
                <c:pt idx="473">
                  <c:v>33347</c:v>
                </c:pt>
                <c:pt idx="474">
                  <c:v>33348</c:v>
                </c:pt>
                <c:pt idx="475">
                  <c:v>33349</c:v>
                </c:pt>
                <c:pt idx="476">
                  <c:v>33350</c:v>
                </c:pt>
                <c:pt idx="477">
                  <c:v>33351</c:v>
                </c:pt>
                <c:pt idx="478">
                  <c:v>33352</c:v>
                </c:pt>
                <c:pt idx="479">
                  <c:v>33353</c:v>
                </c:pt>
                <c:pt idx="480">
                  <c:v>33354</c:v>
                </c:pt>
                <c:pt idx="481">
                  <c:v>33355</c:v>
                </c:pt>
                <c:pt idx="482">
                  <c:v>33356</c:v>
                </c:pt>
                <c:pt idx="483">
                  <c:v>33357</c:v>
                </c:pt>
                <c:pt idx="484">
                  <c:v>33358</c:v>
                </c:pt>
                <c:pt idx="485">
                  <c:v>33359</c:v>
                </c:pt>
                <c:pt idx="486">
                  <c:v>33360</c:v>
                </c:pt>
                <c:pt idx="487">
                  <c:v>33361</c:v>
                </c:pt>
                <c:pt idx="488">
                  <c:v>33362</c:v>
                </c:pt>
                <c:pt idx="489">
                  <c:v>33363</c:v>
                </c:pt>
                <c:pt idx="490">
                  <c:v>33364</c:v>
                </c:pt>
                <c:pt idx="491">
                  <c:v>33365</c:v>
                </c:pt>
                <c:pt idx="492">
                  <c:v>33366</c:v>
                </c:pt>
                <c:pt idx="493">
                  <c:v>33367</c:v>
                </c:pt>
                <c:pt idx="494">
                  <c:v>33368</c:v>
                </c:pt>
                <c:pt idx="495">
                  <c:v>33369</c:v>
                </c:pt>
                <c:pt idx="496">
                  <c:v>33370</c:v>
                </c:pt>
                <c:pt idx="497">
                  <c:v>33371</c:v>
                </c:pt>
                <c:pt idx="498">
                  <c:v>33372</c:v>
                </c:pt>
                <c:pt idx="499">
                  <c:v>33373</c:v>
                </c:pt>
                <c:pt idx="500">
                  <c:v>33374</c:v>
                </c:pt>
                <c:pt idx="501">
                  <c:v>33375</c:v>
                </c:pt>
                <c:pt idx="502">
                  <c:v>33376</c:v>
                </c:pt>
                <c:pt idx="503">
                  <c:v>33377</c:v>
                </c:pt>
                <c:pt idx="504">
                  <c:v>33378</c:v>
                </c:pt>
                <c:pt idx="505">
                  <c:v>33379</c:v>
                </c:pt>
                <c:pt idx="506">
                  <c:v>33380</c:v>
                </c:pt>
                <c:pt idx="507">
                  <c:v>33381</c:v>
                </c:pt>
                <c:pt idx="508">
                  <c:v>33382</c:v>
                </c:pt>
                <c:pt idx="509">
                  <c:v>33383</c:v>
                </c:pt>
                <c:pt idx="510">
                  <c:v>33384</c:v>
                </c:pt>
                <c:pt idx="511">
                  <c:v>33385</c:v>
                </c:pt>
                <c:pt idx="512">
                  <c:v>33386</c:v>
                </c:pt>
                <c:pt idx="513">
                  <c:v>33387</c:v>
                </c:pt>
                <c:pt idx="514">
                  <c:v>33388</c:v>
                </c:pt>
                <c:pt idx="515">
                  <c:v>33389</c:v>
                </c:pt>
                <c:pt idx="516">
                  <c:v>33390</c:v>
                </c:pt>
                <c:pt idx="517">
                  <c:v>33391</c:v>
                </c:pt>
                <c:pt idx="518">
                  <c:v>33392</c:v>
                </c:pt>
                <c:pt idx="519">
                  <c:v>33393</c:v>
                </c:pt>
                <c:pt idx="520">
                  <c:v>33394</c:v>
                </c:pt>
                <c:pt idx="521">
                  <c:v>33395</c:v>
                </c:pt>
                <c:pt idx="522">
                  <c:v>33396</c:v>
                </c:pt>
                <c:pt idx="523">
                  <c:v>33397</c:v>
                </c:pt>
                <c:pt idx="524">
                  <c:v>33398</c:v>
                </c:pt>
                <c:pt idx="525">
                  <c:v>33399</c:v>
                </c:pt>
                <c:pt idx="526">
                  <c:v>33400</c:v>
                </c:pt>
                <c:pt idx="527">
                  <c:v>33401</c:v>
                </c:pt>
                <c:pt idx="528">
                  <c:v>33402</c:v>
                </c:pt>
                <c:pt idx="529">
                  <c:v>33403</c:v>
                </c:pt>
                <c:pt idx="530">
                  <c:v>33404</c:v>
                </c:pt>
                <c:pt idx="531">
                  <c:v>33405</c:v>
                </c:pt>
                <c:pt idx="532">
                  <c:v>33406</c:v>
                </c:pt>
                <c:pt idx="533">
                  <c:v>33407</c:v>
                </c:pt>
                <c:pt idx="534">
                  <c:v>33408</c:v>
                </c:pt>
                <c:pt idx="535">
                  <c:v>33409</c:v>
                </c:pt>
                <c:pt idx="536">
                  <c:v>33410</c:v>
                </c:pt>
                <c:pt idx="537">
                  <c:v>33411</c:v>
                </c:pt>
                <c:pt idx="538">
                  <c:v>33412</c:v>
                </c:pt>
                <c:pt idx="539">
                  <c:v>33413</c:v>
                </c:pt>
                <c:pt idx="540">
                  <c:v>33414</c:v>
                </c:pt>
                <c:pt idx="541">
                  <c:v>33415</c:v>
                </c:pt>
                <c:pt idx="542">
                  <c:v>33416</c:v>
                </c:pt>
                <c:pt idx="543">
                  <c:v>33417</c:v>
                </c:pt>
                <c:pt idx="544">
                  <c:v>33418</c:v>
                </c:pt>
                <c:pt idx="545">
                  <c:v>33419</c:v>
                </c:pt>
                <c:pt idx="546">
                  <c:v>33420</c:v>
                </c:pt>
                <c:pt idx="547">
                  <c:v>33421</c:v>
                </c:pt>
                <c:pt idx="548">
                  <c:v>33422</c:v>
                </c:pt>
                <c:pt idx="549">
                  <c:v>33423</c:v>
                </c:pt>
                <c:pt idx="550">
                  <c:v>33424</c:v>
                </c:pt>
                <c:pt idx="551">
                  <c:v>33425</c:v>
                </c:pt>
                <c:pt idx="552">
                  <c:v>33426</c:v>
                </c:pt>
                <c:pt idx="553">
                  <c:v>33427</c:v>
                </c:pt>
                <c:pt idx="554">
                  <c:v>33428</c:v>
                </c:pt>
                <c:pt idx="555">
                  <c:v>33429</c:v>
                </c:pt>
                <c:pt idx="556">
                  <c:v>33430</c:v>
                </c:pt>
                <c:pt idx="557">
                  <c:v>33431</c:v>
                </c:pt>
                <c:pt idx="558">
                  <c:v>33432</c:v>
                </c:pt>
                <c:pt idx="559">
                  <c:v>33433</c:v>
                </c:pt>
                <c:pt idx="560">
                  <c:v>33434</c:v>
                </c:pt>
                <c:pt idx="561">
                  <c:v>33435</c:v>
                </c:pt>
                <c:pt idx="562">
                  <c:v>33436</c:v>
                </c:pt>
                <c:pt idx="563">
                  <c:v>33437</c:v>
                </c:pt>
                <c:pt idx="564">
                  <c:v>33438</c:v>
                </c:pt>
                <c:pt idx="565">
                  <c:v>33439</c:v>
                </c:pt>
                <c:pt idx="566">
                  <c:v>33440</c:v>
                </c:pt>
                <c:pt idx="567">
                  <c:v>33441</c:v>
                </c:pt>
                <c:pt idx="568">
                  <c:v>33442</c:v>
                </c:pt>
                <c:pt idx="569">
                  <c:v>33443</c:v>
                </c:pt>
                <c:pt idx="570">
                  <c:v>33444</c:v>
                </c:pt>
                <c:pt idx="571">
                  <c:v>33445</c:v>
                </c:pt>
                <c:pt idx="572">
                  <c:v>33446</c:v>
                </c:pt>
                <c:pt idx="573">
                  <c:v>33447</c:v>
                </c:pt>
                <c:pt idx="574">
                  <c:v>33448</c:v>
                </c:pt>
                <c:pt idx="575">
                  <c:v>33449</c:v>
                </c:pt>
                <c:pt idx="576">
                  <c:v>33450</c:v>
                </c:pt>
                <c:pt idx="577">
                  <c:v>33451</c:v>
                </c:pt>
                <c:pt idx="578">
                  <c:v>33452</c:v>
                </c:pt>
                <c:pt idx="579">
                  <c:v>33453</c:v>
                </c:pt>
                <c:pt idx="580">
                  <c:v>33454</c:v>
                </c:pt>
                <c:pt idx="581">
                  <c:v>33455</c:v>
                </c:pt>
                <c:pt idx="582">
                  <c:v>33456</c:v>
                </c:pt>
                <c:pt idx="583">
                  <c:v>33457</c:v>
                </c:pt>
                <c:pt idx="584">
                  <c:v>33458</c:v>
                </c:pt>
                <c:pt idx="585">
                  <c:v>33459</c:v>
                </c:pt>
                <c:pt idx="586">
                  <c:v>33460</c:v>
                </c:pt>
                <c:pt idx="587">
                  <c:v>33461</c:v>
                </c:pt>
                <c:pt idx="588">
                  <c:v>33462</c:v>
                </c:pt>
                <c:pt idx="589">
                  <c:v>33463</c:v>
                </c:pt>
                <c:pt idx="590">
                  <c:v>33464</c:v>
                </c:pt>
                <c:pt idx="591">
                  <c:v>33465</c:v>
                </c:pt>
                <c:pt idx="592">
                  <c:v>33466</c:v>
                </c:pt>
                <c:pt idx="593">
                  <c:v>33467</c:v>
                </c:pt>
                <c:pt idx="594">
                  <c:v>33468</c:v>
                </c:pt>
                <c:pt idx="595">
                  <c:v>33469</c:v>
                </c:pt>
                <c:pt idx="596">
                  <c:v>33470</c:v>
                </c:pt>
                <c:pt idx="597">
                  <c:v>33471</c:v>
                </c:pt>
                <c:pt idx="598">
                  <c:v>33472</c:v>
                </c:pt>
                <c:pt idx="599">
                  <c:v>33473</c:v>
                </c:pt>
                <c:pt idx="600">
                  <c:v>33474</c:v>
                </c:pt>
                <c:pt idx="601">
                  <c:v>33475</c:v>
                </c:pt>
                <c:pt idx="602">
                  <c:v>33476</c:v>
                </c:pt>
                <c:pt idx="603">
                  <c:v>33477</c:v>
                </c:pt>
                <c:pt idx="604">
                  <c:v>33478</c:v>
                </c:pt>
                <c:pt idx="605">
                  <c:v>33479</c:v>
                </c:pt>
                <c:pt idx="606">
                  <c:v>33480</c:v>
                </c:pt>
                <c:pt idx="607">
                  <c:v>33481</c:v>
                </c:pt>
                <c:pt idx="608">
                  <c:v>33482</c:v>
                </c:pt>
                <c:pt idx="609">
                  <c:v>33483</c:v>
                </c:pt>
                <c:pt idx="610">
                  <c:v>33484</c:v>
                </c:pt>
                <c:pt idx="611">
                  <c:v>33485</c:v>
                </c:pt>
                <c:pt idx="612">
                  <c:v>33486</c:v>
                </c:pt>
                <c:pt idx="613">
                  <c:v>33487</c:v>
                </c:pt>
                <c:pt idx="614">
                  <c:v>33488</c:v>
                </c:pt>
                <c:pt idx="615">
                  <c:v>33489</c:v>
                </c:pt>
                <c:pt idx="616">
                  <c:v>33490</c:v>
                </c:pt>
                <c:pt idx="617">
                  <c:v>33491</c:v>
                </c:pt>
                <c:pt idx="618">
                  <c:v>33492</c:v>
                </c:pt>
                <c:pt idx="619">
                  <c:v>33493</c:v>
                </c:pt>
                <c:pt idx="620">
                  <c:v>33494</c:v>
                </c:pt>
                <c:pt idx="621">
                  <c:v>33495</c:v>
                </c:pt>
                <c:pt idx="622">
                  <c:v>33496</c:v>
                </c:pt>
                <c:pt idx="623">
                  <c:v>33497</c:v>
                </c:pt>
                <c:pt idx="624">
                  <c:v>33498</c:v>
                </c:pt>
                <c:pt idx="625">
                  <c:v>33499</c:v>
                </c:pt>
                <c:pt idx="626">
                  <c:v>33500</c:v>
                </c:pt>
                <c:pt idx="627">
                  <c:v>33501</c:v>
                </c:pt>
                <c:pt idx="628">
                  <c:v>33502</c:v>
                </c:pt>
                <c:pt idx="629">
                  <c:v>33503</c:v>
                </c:pt>
                <c:pt idx="630">
                  <c:v>33504</c:v>
                </c:pt>
                <c:pt idx="631">
                  <c:v>33505</c:v>
                </c:pt>
                <c:pt idx="632">
                  <c:v>33506</c:v>
                </c:pt>
                <c:pt idx="633">
                  <c:v>33507</c:v>
                </c:pt>
                <c:pt idx="634">
                  <c:v>33508</c:v>
                </c:pt>
                <c:pt idx="635">
                  <c:v>33509</c:v>
                </c:pt>
                <c:pt idx="636">
                  <c:v>33510</c:v>
                </c:pt>
                <c:pt idx="637">
                  <c:v>33511</c:v>
                </c:pt>
                <c:pt idx="638">
                  <c:v>33512</c:v>
                </c:pt>
                <c:pt idx="639">
                  <c:v>33513</c:v>
                </c:pt>
                <c:pt idx="640">
                  <c:v>33514</c:v>
                </c:pt>
                <c:pt idx="641">
                  <c:v>33515</c:v>
                </c:pt>
                <c:pt idx="642">
                  <c:v>33516</c:v>
                </c:pt>
                <c:pt idx="643">
                  <c:v>33517</c:v>
                </c:pt>
                <c:pt idx="644">
                  <c:v>33518</c:v>
                </c:pt>
                <c:pt idx="645">
                  <c:v>33519</c:v>
                </c:pt>
                <c:pt idx="646">
                  <c:v>33520</c:v>
                </c:pt>
                <c:pt idx="647">
                  <c:v>33521</c:v>
                </c:pt>
                <c:pt idx="648">
                  <c:v>33522</c:v>
                </c:pt>
                <c:pt idx="649">
                  <c:v>33523</c:v>
                </c:pt>
                <c:pt idx="650">
                  <c:v>33524</c:v>
                </c:pt>
                <c:pt idx="651">
                  <c:v>33525</c:v>
                </c:pt>
                <c:pt idx="652">
                  <c:v>33526</c:v>
                </c:pt>
                <c:pt idx="653">
                  <c:v>33527</c:v>
                </c:pt>
                <c:pt idx="654">
                  <c:v>33528</c:v>
                </c:pt>
                <c:pt idx="655">
                  <c:v>33529</c:v>
                </c:pt>
                <c:pt idx="656">
                  <c:v>33530</c:v>
                </c:pt>
                <c:pt idx="657">
                  <c:v>33531</c:v>
                </c:pt>
                <c:pt idx="658">
                  <c:v>33532</c:v>
                </c:pt>
                <c:pt idx="659">
                  <c:v>33533</c:v>
                </c:pt>
                <c:pt idx="660">
                  <c:v>33534</c:v>
                </c:pt>
                <c:pt idx="661">
                  <c:v>33535</c:v>
                </c:pt>
                <c:pt idx="662">
                  <c:v>33536</c:v>
                </c:pt>
                <c:pt idx="663">
                  <c:v>33537</c:v>
                </c:pt>
                <c:pt idx="664">
                  <c:v>33538</c:v>
                </c:pt>
                <c:pt idx="665">
                  <c:v>33539</c:v>
                </c:pt>
                <c:pt idx="666">
                  <c:v>33540</c:v>
                </c:pt>
                <c:pt idx="667">
                  <c:v>33541</c:v>
                </c:pt>
                <c:pt idx="668">
                  <c:v>33542</c:v>
                </c:pt>
                <c:pt idx="669">
                  <c:v>33543</c:v>
                </c:pt>
                <c:pt idx="670">
                  <c:v>33544</c:v>
                </c:pt>
                <c:pt idx="671">
                  <c:v>33545</c:v>
                </c:pt>
                <c:pt idx="672">
                  <c:v>33546</c:v>
                </c:pt>
                <c:pt idx="673">
                  <c:v>33547</c:v>
                </c:pt>
                <c:pt idx="674">
                  <c:v>33548</c:v>
                </c:pt>
                <c:pt idx="675">
                  <c:v>33549</c:v>
                </c:pt>
                <c:pt idx="676">
                  <c:v>33550</c:v>
                </c:pt>
                <c:pt idx="677">
                  <c:v>33551</c:v>
                </c:pt>
                <c:pt idx="678">
                  <c:v>33552</c:v>
                </c:pt>
                <c:pt idx="679">
                  <c:v>33553</c:v>
                </c:pt>
                <c:pt idx="680">
                  <c:v>33554</c:v>
                </c:pt>
                <c:pt idx="681">
                  <c:v>33555</c:v>
                </c:pt>
                <c:pt idx="682">
                  <c:v>33556</c:v>
                </c:pt>
                <c:pt idx="683">
                  <c:v>33557</c:v>
                </c:pt>
                <c:pt idx="684">
                  <c:v>33558</c:v>
                </c:pt>
                <c:pt idx="685">
                  <c:v>33559</c:v>
                </c:pt>
                <c:pt idx="686">
                  <c:v>33560</c:v>
                </c:pt>
                <c:pt idx="687">
                  <c:v>33561</c:v>
                </c:pt>
                <c:pt idx="688">
                  <c:v>33562</c:v>
                </c:pt>
                <c:pt idx="689">
                  <c:v>33563</c:v>
                </c:pt>
                <c:pt idx="690">
                  <c:v>33564</c:v>
                </c:pt>
                <c:pt idx="691">
                  <c:v>33565</c:v>
                </c:pt>
                <c:pt idx="692">
                  <c:v>33566</c:v>
                </c:pt>
                <c:pt idx="693">
                  <c:v>33567</c:v>
                </c:pt>
                <c:pt idx="694">
                  <c:v>33568</c:v>
                </c:pt>
                <c:pt idx="695">
                  <c:v>33569</c:v>
                </c:pt>
                <c:pt idx="696">
                  <c:v>33570</c:v>
                </c:pt>
                <c:pt idx="697">
                  <c:v>33571</c:v>
                </c:pt>
                <c:pt idx="698">
                  <c:v>33572</c:v>
                </c:pt>
                <c:pt idx="699">
                  <c:v>33573</c:v>
                </c:pt>
                <c:pt idx="700">
                  <c:v>33574</c:v>
                </c:pt>
                <c:pt idx="701">
                  <c:v>33575</c:v>
                </c:pt>
                <c:pt idx="702">
                  <c:v>33576</c:v>
                </c:pt>
                <c:pt idx="703">
                  <c:v>33577</c:v>
                </c:pt>
                <c:pt idx="704">
                  <c:v>33578</c:v>
                </c:pt>
                <c:pt idx="705">
                  <c:v>33579</c:v>
                </c:pt>
                <c:pt idx="706">
                  <c:v>33580</c:v>
                </c:pt>
                <c:pt idx="707">
                  <c:v>33581</c:v>
                </c:pt>
                <c:pt idx="708">
                  <c:v>33582</c:v>
                </c:pt>
                <c:pt idx="709">
                  <c:v>33583</c:v>
                </c:pt>
                <c:pt idx="710">
                  <c:v>33584</c:v>
                </c:pt>
                <c:pt idx="711">
                  <c:v>33585</c:v>
                </c:pt>
                <c:pt idx="712">
                  <c:v>33586</c:v>
                </c:pt>
                <c:pt idx="713">
                  <c:v>33587</c:v>
                </c:pt>
                <c:pt idx="714">
                  <c:v>33588</c:v>
                </c:pt>
                <c:pt idx="715">
                  <c:v>33589</c:v>
                </c:pt>
                <c:pt idx="716">
                  <c:v>33590</c:v>
                </c:pt>
                <c:pt idx="717">
                  <c:v>33591</c:v>
                </c:pt>
                <c:pt idx="718">
                  <c:v>33592</c:v>
                </c:pt>
                <c:pt idx="719">
                  <c:v>33593</c:v>
                </c:pt>
                <c:pt idx="720">
                  <c:v>33594</c:v>
                </c:pt>
                <c:pt idx="721">
                  <c:v>33595</c:v>
                </c:pt>
                <c:pt idx="722">
                  <c:v>33596</c:v>
                </c:pt>
                <c:pt idx="723">
                  <c:v>33597</c:v>
                </c:pt>
                <c:pt idx="724">
                  <c:v>33598</c:v>
                </c:pt>
                <c:pt idx="725">
                  <c:v>33599</c:v>
                </c:pt>
                <c:pt idx="726">
                  <c:v>33600</c:v>
                </c:pt>
                <c:pt idx="727">
                  <c:v>33601</c:v>
                </c:pt>
                <c:pt idx="728">
                  <c:v>33602</c:v>
                </c:pt>
                <c:pt idx="729">
                  <c:v>33603</c:v>
                </c:pt>
                <c:pt idx="730">
                  <c:v>33604</c:v>
                </c:pt>
                <c:pt idx="731">
                  <c:v>33605</c:v>
                </c:pt>
                <c:pt idx="732">
                  <c:v>33606</c:v>
                </c:pt>
                <c:pt idx="733">
                  <c:v>33607</c:v>
                </c:pt>
                <c:pt idx="734">
                  <c:v>33608</c:v>
                </c:pt>
                <c:pt idx="735">
                  <c:v>33609</c:v>
                </c:pt>
                <c:pt idx="736">
                  <c:v>33610</c:v>
                </c:pt>
                <c:pt idx="737">
                  <c:v>33611</c:v>
                </c:pt>
                <c:pt idx="738">
                  <c:v>33612</c:v>
                </c:pt>
                <c:pt idx="739">
                  <c:v>33613</c:v>
                </c:pt>
                <c:pt idx="740">
                  <c:v>33614</c:v>
                </c:pt>
                <c:pt idx="741">
                  <c:v>33615</c:v>
                </c:pt>
                <c:pt idx="742">
                  <c:v>33616</c:v>
                </c:pt>
                <c:pt idx="743">
                  <c:v>33617</c:v>
                </c:pt>
                <c:pt idx="744">
                  <c:v>33618</c:v>
                </c:pt>
                <c:pt idx="745">
                  <c:v>33619</c:v>
                </c:pt>
                <c:pt idx="746">
                  <c:v>33620</c:v>
                </c:pt>
                <c:pt idx="747">
                  <c:v>33621</c:v>
                </c:pt>
                <c:pt idx="748">
                  <c:v>33622</c:v>
                </c:pt>
                <c:pt idx="749">
                  <c:v>33623</c:v>
                </c:pt>
                <c:pt idx="750">
                  <c:v>33624</c:v>
                </c:pt>
                <c:pt idx="751">
                  <c:v>33625</c:v>
                </c:pt>
                <c:pt idx="752">
                  <c:v>33626</c:v>
                </c:pt>
                <c:pt idx="753">
                  <c:v>33627</c:v>
                </c:pt>
                <c:pt idx="754">
                  <c:v>33628</c:v>
                </c:pt>
                <c:pt idx="755">
                  <c:v>33629</c:v>
                </c:pt>
                <c:pt idx="756">
                  <c:v>33630</c:v>
                </c:pt>
                <c:pt idx="757">
                  <c:v>33631</c:v>
                </c:pt>
                <c:pt idx="758">
                  <c:v>33632</c:v>
                </c:pt>
                <c:pt idx="759">
                  <c:v>33633</c:v>
                </c:pt>
                <c:pt idx="760">
                  <c:v>33634</c:v>
                </c:pt>
                <c:pt idx="761">
                  <c:v>33635</c:v>
                </c:pt>
                <c:pt idx="762">
                  <c:v>33636</c:v>
                </c:pt>
                <c:pt idx="763">
                  <c:v>33637</c:v>
                </c:pt>
                <c:pt idx="764">
                  <c:v>33638</c:v>
                </c:pt>
                <c:pt idx="765">
                  <c:v>33639</c:v>
                </c:pt>
                <c:pt idx="766">
                  <c:v>33640</c:v>
                </c:pt>
                <c:pt idx="767">
                  <c:v>33641</c:v>
                </c:pt>
                <c:pt idx="768">
                  <c:v>33642</c:v>
                </c:pt>
                <c:pt idx="769">
                  <c:v>33643</c:v>
                </c:pt>
                <c:pt idx="770">
                  <c:v>33644</c:v>
                </c:pt>
                <c:pt idx="771">
                  <c:v>33645</c:v>
                </c:pt>
                <c:pt idx="772">
                  <c:v>33646</c:v>
                </c:pt>
                <c:pt idx="773">
                  <c:v>33647</c:v>
                </c:pt>
                <c:pt idx="774">
                  <c:v>33648</c:v>
                </c:pt>
                <c:pt idx="775">
                  <c:v>33649</c:v>
                </c:pt>
                <c:pt idx="776">
                  <c:v>33650</c:v>
                </c:pt>
                <c:pt idx="777">
                  <c:v>33651</c:v>
                </c:pt>
                <c:pt idx="778">
                  <c:v>33652</c:v>
                </c:pt>
                <c:pt idx="779">
                  <c:v>33653</c:v>
                </c:pt>
                <c:pt idx="780">
                  <c:v>33654</c:v>
                </c:pt>
                <c:pt idx="781">
                  <c:v>33655</c:v>
                </c:pt>
                <c:pt idx="782">
                  <c:v>33656</c:v>
                </c:pt>
                <c:pt idx="783">
                  <c:v>33657</c:v>
                </c:pt>
                <c:pt idx="784">
                  <c:v>33658</c:v>
                </c:pt>
                <c:pt idx="785">
                  <c:v>33659</c:v>
                </c:pt>
                <c:pt idx="786">
                  <c:v>33660</c:v>
                </c:pt>
                <c:pt idx="787">
                  <c:v>33661</c:v>
                </c:pt>
                <c:pt idx="788">
                  <c:v>33662</c:v>
                </c:pt>
                <c:pt idx="789">
                  <c:v>33663</c:v>
                </c:pt>
                <c:pt idx="790">
                  <c:v>33664</c:v>
                </c:pt>
                <c:pt idx="791">
                  <c:v>33665</c:v>
                </c:pt>
                <c:pt idx="792">
                  <c:v>33666</c:v>
                </c:pt>
                <c:pt idx="793">
                  <c:v>33667</c:v>
                </c:pt>
                <c:pt idx="794">
                  <c:v>33668</c:v>
                </c:pt>
                <c:pt idx="795">
                  <c:v>33669</c:v>
                </c:pt>
                <c:pt idx="796">
                  <c:v>33670</c:v>
                </c:pt>
                <c:pt idx="797">
                  <c:v>33671</c:v>
                </c:pt>
                <c:pt idx="798">
                  <c:v>33672</c:v>
                </c:pt>
                <c:pt idx="799">
                  <c:v>33673</c:v>
                </c:pt>
                <c:pt idx="800">
                  <c:v>33674</c:v>
                </c:pt>
                <c:pt idx="801">
                  <c:v>33675</c:v>
                </c:pt>
                <c:pt idx="802">
                  <c:v>33676</c:v>
                </c:pt>
                <c:pt idx="803">
                  <c:v>33677</c:v>
                </c:pt>
                <c:pt idx="804">
                  <c:v>33678</c:v>
                </c:pt>
                <c:pt idx="805">
                  <c:v>33679</c:v>
                </c:pt>
                <c:pt idx="806">
                  <c:v>33680</c:v>
                </c:pt>
                <c:pt idx="807">
                  <c:v>33681</c:v>
                </c:pt>
                <c:pt idx="808">
                  <c:v>33682</c:v>
                </c:pt>
                <c:pt idx="809">
                  <c:v>33683</c:v>
                </c:pt>
                <c:pt idx="810">
                  <c:v>33684</c:v>
                </c:pt>
                <c:pt idx="811">
                  <c:v>33685</c:v>
                </c:pt>
                <c:pt idx="812">
                  <c:v>33686</c:v>
                </c:pt>
                <c:pt idx="813">
                  <c:v>33687</c:v>
                </c:pt>
                <c:pt idx="814">
                  <c:v>33688</c:v>
                </c:pt>
                <c:pt idx="815">
                  <c:v>33689</c:v>
                </c:pt>
                <c:pt idx="816">
                  <c:v>33690</c:v>
                </c:pt>
                <c:pt idx="817">
                  <c:v>33691</c:v>
                </c:pt>
                <c:pt idx="818">
                  <c:v>33692</c:v>
                </c:pt>
                <c:pt idx="819">
                  <c:v>33693</c:v>
                </c:pt>
                <c:pt idx="820">
                  <c:v>33694</c:v>
                </c:pt>
                <c:pt idx="821">
                  <c:v>33695</c:v>
                </c:pt>
                <c:pt idx="822">
                  <c:v>33696</c:v>
                </c:pt>
                <c:pt idx="823">
                  <c:v>33697</c:v>
                </c:pt>
                <c:pt idx="824">
                  <c:v>33698</c:v>
                </c:pt>
                <c:pt idx="825">
                  <c:v>33699</c:v>
                </c:pt>
                <c:pt idx="826">
                  <c:v>33700</c:v>
                </c:pt>
                <c:pt idx="827">
                  <c:v>33701</c:v>
                </c:pt>
                <c:pt idx="828">
                  <c:v>33702</c:v>
                </c:pt>
                <c:pt idx="829">
                  <c:v>33703</c:v>
                </c:pt>
                <c:pt idx="830">
                  <c:v>33704</c:v>
                </c:pt>
                <c:pt idx="831">
                  <c:v>33705</c:v>
                </c:pt>
                <c:pt idx="832">
                  <c:v>33706</c:v>
                </c:pt>
                <c:pt idx="833">
                  <c:v>33707</c:v>
                </c:pt>
                <c:pt idx="834">
                  <c:v>33708</c:v>
                </c:pt>
                <c:pt idx="835">
                  <c:v>33709</c:v>
                </c:pt>
                <c:pt idx="836">
                  <c:v>33710</c:v>
                </c:pt>
                <c:pt idx="837">
                  <c:v>33711</c:v>
                </c:pt>
                <c:pt idx="838">
                  <c:v>33712</c:v>
                </c:pt>
                <c:pt idx="839">
                  <c:v>33713</c:v>
                </c:pt>
                <c:pt idx="840">
                  <c:v>33714</c:v>
                </c:pt>
                <c:pt idx="841">
                  <c:v>33715</c:v>
                </c:pt>
                <c:pt idx="842">
                  <c:v>33716</c:v>
                </c:pt>
                <c:pt idx="843">
                  <c:v>33717</c:v>
                </c:pt>
                <c:pt idx="844">
                  <c:v>33718</c:v>
                </c:pt>
                <c:pt idx="845">
                  <c:v>33719</c:v>
                </c:pt>
                <c:pt idx="846">
                  <c:v>33720</c:v>
                </c:pt>
                <c:pt idx="847">
                  <c:v>33721</c:v>
                </c:pt>
                <c:pt idx="848">
                  <c:v>33722</c:v>
                </c:pt>
                <c:pt idx="849">
                  <c:v>33723</c:v>
                </c:pt>
                <c:pt idx="850">
                  <c:v>33724</c:v>
                </c:pt>
                <c:pt idx="851">
                  <c:v>33725</c:v>
                </c:pt>
                <c:pt idx="852">
                  <c:v>33726</c:v>
                </c:pt>
                <c:pt idx="853">
                  <c:v>33727</c:v>
                </c:pt>
                <c:pt idx="854">
                  <c:v>33728</c:v>
                </c:pt>
                <c:pt idx="855">
                  <c:v>33729</c:v>
                </c:pt>
                <c:pt idx="856">
                  <c:v>33730</c:v>
                </c:pt>
                <c:pt idx="857">
                  <c:v>33731</c:v>
                </c:pt>
                <c:pt idx="858">
                  <c:v>33732</c:v>
                </c:pt>
                <c:pt idx="859">
                  <c:v>33733</c:v>
                </c:pt>
                <c:pt idx="860">
                  <c:v>33734</c:v>
                </c:pt>
                <c:pt idx="861">
                  <c:v>33735</c:v>
                </c:pt>
                <c:pt idx="862">
                  <c:v>33736</c:v>
                </c:pt>
                <c:pt idx="863">
                  <c:v>33737</c:v>
                </c:pt>
                <c:pt idx="864">
                  <c:v>33738</c:v>
                </c:pt>
                <c:pt idx="865">
                  <c:v>33739</c:v>
                </c:pt>
                <c:pt idx="866">
                  <c:v>33740</c:v>
                </c:pt>
                <c:pt idx="867">
                  <c:v>33741</c:v>
                </c:pt>
                <c:pt idx="868">
                  <c:v>33742</c:v>
                </c:pt>
                <c:pt idx="869">
                  <c:v>33743</c:v>
                </c:pt>
                <c:pt idx="870">
                  <c:v>33744</c:v>
                </c:pt>
                <c:pt idx="871">
                  <c:v>33745</c:v>
                </c:pt>
                <c:pt idx="872">
                  <c:v>33746</c:v>
                </c:pt>
                <c:pt idx="873">
                  <c:v>33747</c:v>
                </c:pt>
                <c:pt idx="874">
                  <c:v>33748</c:v>
                </c:pt>
                <c:pt idx="875">
                  <c:v>33749</c:v>
                </c:pt>
                <c:pt idx="876">
                  <c:v>33750</c:v>
                </c:pt>
                <c:pt idx="877">
                  <c:v>33751</c:v>
                </c:pt>
                <c:pt idx="878">
                  <c:v>33752</c:v>
                </c:pt>
                <c:pt idx="879">
                  <c:v>33753</c:v>
                </c:pt>
                <c:pt idx="880">
                  <c:v>33754</c:v>
                </c:pt>
                <c:pt idx="881">
                  <c:v>33755</c:v>
                </c:pt>
                <c:pt idx="882">
                  <c:v>33756</c:v>
                </c:pt>
                <c:pt idx="883">
                  <c:v>33757</c:v>
                </c:pt>
                <c:pt idx="884">
                  <c:v>33758</c:v>
                </c:pt>
                <c:pt idx="885">
                  <c:v>33759</c:v>
                </c:pt>
                <c:pt idx="886">
                  <c:v>33760</c:v>
                </c:pt>
                <c:pt idx="887">
                  <c:v>33761</c:v>
                </c:pt>
                <c:pt idx="888">
                  <c:v>33762</c:v>
                </c:pt>
                <c:pt idx="889">
                  <c:v>33763</c:v>
                </c:pt>
                <c:pt idx="890">
                  <c:v>33764</c:v>
                </c:pt>
                <c:pt idx="891">
                  <c:v>33765</c:v>
                </c:pt>
                <c:pt idx="892">
                  <c:v>33766</c:v>
                </c:pt>
                <c:pt idx="893">
                  <c:v>33767</c:v>
                </c:pt>
                <c:pt idx="894">
                  <c:v>33768</c:v>
                </c:pt>
                <c:pt idx="895">
                  <c:v>33769</c:v>
                </c:pt>
                <c:pt idx="896">
                  <c:v>33770</c:v>
                </c:pt>
                <c:pt idx="897">
                  <c:v>33771</c:v>
                </c:pt>
                <c:pt idx="898">
                  <c:v>33772</c:v>
                </c:pt>
                <c:pt idx="899">
                  <c:v>33773</c:v>
                </c:pt>
                <c:pt idx="900">
                  <c:v>33774</c:v>
                </c:pt>
                <c:pt idx="901">
                  <c:v>33775</c:v>
                </c:pt>
                <c:pt idx="902">
                  <c:v>33776</c:v>
                </c:pt>
                <c:pt idx="903">
                  <c:v>33777</c:v>
                </c:pt>
                <c:pt idx="904">
                  <c:v>33778</c:v>
                </c:pt>
                <c:pt idx="905">
                  <c:v>33779</c:v>
                </c:pt>
                <c:pt idx="906">
                  <c:v>33780</c:v>
                </c:pt>
                <c:pt idx="907">
                  <c:v>33781</c:v>
                </c:pt>
                <c:pt idx="908">
                  <c:v>33782</c:v>
                </c:pt>
                <c:pt idx="909">
                  <c:v>33783</c:v>
                </c:pt>
                <c:pt idx="910">
                  <c:v>33784</c:v>
                </c:pt>
                <c:pt idx="911">
                  <c:v>33785</c:v>
                </c:pt>
                <c:pt idx="912">
                  <c:v>33786</c:v>
                </c:pt>
                <c:pt idx="913">
                  <c:v>33787</c:v>
                </c:pt>
                <c:pt idx="914">
                  <c:v>33788</c:v>
                </c:pt>
                <c:pt idx="915">
                  <c:v>33789</c:v>
                </c:pt>
                <c:pt idx="916">
                  <c:v>33790</c:v>
                </c:pt>
                <c:pt idx="917">
                  <c:v>33791</c:v>
                </c:pt>
                <c:pt idx="918">
                  <c:v>33792</c:v>
                </c:pt>
                <c:pt idx="919">
                  <c:v>33793</c:v>
                </c:pt>
                <c:pt idx="920">
                  <c:v>33794</c:v>
                </c:pt>
                <c:pt idx="921">
                  <c:v>33795</c:v>
                </c:pt>
                <c:pt idx="922">
                  <c:v>33796</c:v>
                </c:pt>
                <c:pt idx="923">
                  <c:v>33797</c:v>
                </c:pt>
                <c:pt idx="924">
                  <c:v>33798</c:v>
                </c:pt>
                <c:pt idx="925">
                  <c:v>33799</c:v>
                </c:pt>
                <c:pt idx="926">
                  <c:v>33800</c:v>
                </c:pt>
                <c:pt idx="927">
                  <c:v>33801</c:v>
                </c:pt>
                <c:pt idx="928">
                  <c:v>33802</c:v>
                </c:pt>
                <c:pt idx="929">
                  <c:v>33803</c:v>
                </c:pt>
                <c:pt idx="930">
                  <c:v>33804</c:v>
                </c:pt>
                <c:pt idx="931">
                  <c:v>33805</c:v>
                </c:pt>
                <c:pt idx="932">
                  <c:v>33806</c:v>
                </c:pt>
                <c:pt idx="933">
                  <c:v>33807</c:v>
                </c:pt>
                <c:pt idx="934">
                  <c:v>33808</c:v>
                </c:pt>
                <c:pt idx="935">
                  <c:v>33809</c:v>
                </c:pt>
                <c:pt idx="936">
                  <c:v>33810</c:v>
                </c:pt>
                <c:pt idx="937">
                  <c:v>33811</c:v>
                </c:pt>
                <c:pt idx="938">
                  <c:v>33812</c:v>
                </c:pt>
                <c:pt idx="939">
                  <c:v>33813</c:v>
                </c:pt>
                <c:pt idx="940">
                  <c:v>33814</c:v>
                </c:pt>
                <c:pt idx="941">
                  <c:v>33815</c:v>
                </c:pt>
                <c:pt idx="942">
                  <c:v>33816</c:v>
                </c:pt>
                <c:pt idx="943">
                  <c:v>33817</c:v>
                </c:pt>
                <c:pt idx="944">
                  <c:v>33818</c:v>
                </c:pt>
                <c:pt idx="945">
                  <c:v>33819</c:v>
                </c:pt>
                <c:pt idx="946">
                  <c:v>33820</c:v>
                </c:pt>
                <c:pt idx="947">
                  <c:v>33821</c:v>
                </c:pt>
                <c:pt idx="948">
                  <c:v>33822</c:v>
                </c:pt>
                <c:pt idx="949">
                  <c:v>33823</c:v>
                </c:pt>
                <c:pt idx="950">
                  <c:v>33824</c:v>
                </c:pt>
                <c:pt idx="951">
                  <c:v>33825</c:v>
                </c:pt>
                <c:pt idx="952">
                  <c:v>33826</c:v>
                </c:pt>
                <c:pt idx="953">
                  <c:v>33827</c:v>
                </c:pt>
                <c:pt idx="954">
                  <c:v>33828</c:v>
                </c:pt>
                <c:pt idx="955">
                  <c:v>33829</c:v>
                </c:pt>
                <c:pt idx="956">
                  <c:v>33830</c:v>
                </c:pt>
                <c:pt idx="957">
                  <c:v>33831</c:v>
                </c:pt>
                <c:pt idx="958">
                  <c:v>33832</c:v>
                </c:pt>
                <c:pt idx="959">
                  <c:v>33833</c:v>
                </c:pt>
                <c:pt idx="960">
                  <c:v>33834</c:v>
                </c:pt>
                <c:pt idx="961">
                  <c:v>33835</c:v>
                </c:pt>
                <c:pt idx="962">
                  <c:v>33836</c:v>
                </c:pt>
                <c:pt idx="963">
                  <c:v>33837</c:v>
                </c:pt>
                <c:pt idx="964">
                  <c:v>33838</c:v>
                </c:pt>
                <c:pt idx="965">
                  <c:v>33839</c:v>
                </c:pt>
                <c:pt idx="966">
                  <c:v>33840</c:v>
                </c:pt>
                <c:pt idx="967">
                  <c:v>33841</c:v>
                </c:pt>
                <c:pt idx="968">
                  <c:v>33842</c:v>
                </c:pt>
                <c:pt idx="969">
                  <c:v>33843</c:v>
                </c:pt>
                <c:pt idx="970">
                  <c:v>33844</c:v>
                </c:pt>
                <c:pt idx="971">
                  <c:v>33845</c:v>
                </c:pt>
                <c:pt idx="972">
                  <c:v>33846</c:v>
                </c:pt>
                <c:pt idx="973">
                  <c:v>33847</c:v>
                </c:pt>
                <c:pt idx="974">
                  <c:v>33848</c:v>
                </c:pt>
                <c:pt idx="975">
                  <c:v>33849</c:v>
                </c:pt>
                <c:pt idx="976">
                  <c:v>33850</c:v>
                </c:pt>
                <c:pt idx="977">
                  <c:v>33851</c:v>
                </c:pt>
                <c:pt idx="978">
                  <c:v>33852</c:v>
                </c:pt>
                <c:pt idx="979">
                  <c:v>33853</c:v>
                </c:pt>
                <c:pt idx="980">
                  <c:v>33854</c:v>
                </c:pt>
                <c:pt idx="981">
                  <c:v>33855</c:v>
                </c:pt>
                <c:pt idx="982">
                  <c:v>33856</c:v>
                </c:pt>
                <c:pt idx="983">
                  <c:v>33857</c:v>
                </c:pt>
                <c:pt idx="984">
                  <c:v>33858</c:v>
                </c:pt>
                <c:pt idx="985">
                  <c:v>33859</c:v>
                </c:pt>
                <c:pt idx="986">
                  <c:v>33860</c:v>
                </c:pt>
                <c:pt idx="987">
                  <c:v>33861</c:v>
                </c:pt>
                <c:pt idx="988">
                  <c:v>33862</c:v>
                </c:pt>
                <c:pt idx="989">
                  <c:v>33863</c:v>
                </c:pt>
                <c:pt idx="990">
                  <c:v>33864</c:v>
                </c:pt>
                <c:pt idx="991">
                  <c:v>33865</c:v>
                </c:pt>
                <c:pt idx="992">
                  <c:v>33866</c:v>
                </c:pt>
                <c:pt idx="993">
                  <c:v>33867</c:v>
                </c:pt>
                <c:pt idx="994">
                  <c:v>33868</c:v>
                </c:pt>
                <c:pt idx="995">
                  <c:v>33869</c:v>
                </c:pt>
                <c:pt idx="996">
                  <c:v>33870</c:v>
                </c:pt>
                <c:pt idx="997">
                  <c:v>33871</c:v>
                </c:pt>
                <c:pt idx="998">
                  <c:v>33872</c:v>
                </c:pt>
                <c:pt idx="999">
                  <c:v>33873</c:v>
                </c:pt>
                <c:pt idx="1000">
                  <c:v>33874</c:v>
                </c:pt>
                <c:pt idx="1001">
                  <c:v>33875</c:v>
                </c:pt>
                <c:pt idx="1002">
                  <c:v>33876</c:v>
                </c:pt>
                <c:pt idx="1003">
                  <c:v>33877</c:v>
                </c:pt>
                <c:pt idx="1004">
                  <c:v>33878</c:v>
                </c:pt>
                <c:pt idx="1005">
                  <c:v>33879</c:v>
                </c:pt>
                <c:pt idx="1006">
                  <c:v>33880</c:v>
                </c:pt>
                <c:pt idx="1007">
                  <c:v>33881</c:v>
                </c:pt>
                <c:pt idx="1008">
                  <c:v>33882</c:v>
                </c:pt>
                <c:pt idx="1009">
                  <c:v>33883</c:v>
                </c:pt>
                <c:pt idx="1010">
                  <c:v>33884</c:v>
                </c:pt>
                <c:pt idx="1011">
                  <c:v>33885</c:v>
                </c:pt>
                <c:pt idx="1012">
                  <c:v>33886</c:v>
                </c:pt>
                <c:pt idx="1013">
                  <c:v>33887</c:v>
                </c:pt>
                <c:pt idx="1014">
                  <c:v>33888</c:v>
                </c:pt>
                <c:pt idx="1015">
                  <c:v>33889</c:v>
                </c:pt>
                <c:pt idx="1016">
                  <c:v>33890</c:v>
                </c:pt>
                <c:pt idx="1017">
                  <c:v>33891</c:v>
                </c:pt>
                <c:pt idx="1018">
                  <c:v>33892</c:v>
                </c:pt>
                <c:pt idx="1019">
                  <c:v>33893</c:v>
                </c:pt>
                <c:pt idx="1020">
                  <c:v>33894</c:v>
                </c:pt>
                <c:pt idx="1021">
                  <c:v>33895</c:v>
                </c:pt>
                <c:pt idx="1022">
                  <c:v>33896</c:v>
                </c:pt>
                <c:pt idx="1023">
                  <c:v>33897</c:v>
                </c:pt>
                <c:pt idx="1024">
                  <c:v>33898</c:v>
                </c:pt>
                <c:pt idx="1025">
                  <c:v>33899</c:v>
                </c:pt>
                <c:pt idx="1026">
                  <c:v>33900</c:v>
                </c:pt>
                <c:pt idx="1027">
                  <c:v>33901</c:v>
                </c:pt>
                <c:pt idx="1028">
                  <c:v>33902</c:v>
                </c:pt>
                <c:pt idx="1029">
                  <c:v>33903</c:v>
                </c:pt>
                <c:pt idx="1030">
                  <c:v>33904</c:v>
                </c:pt>
                <c:pt idx="1031">
                  <c:v>33905</c:v>
                </c:pt>
                <c:pt idx="1032">
                  <c:v>33906</c:v>
                </c:pt>
                <c:pt idx="1033">
                  <c:v>33907</c:v>
                </c:pt>
                <c:pt idx="1034">
                  <c:v>33908</c:v>
                </c:pt>
                <c:pt idx="1035">
                  <c:v>33909</c:v>
                </c:pt>
                <c:pt idx="1036">
                  <c:v>33910</c:v>
                </c:pt>
                <c:pt idx="1037">
                  <c:v>33911</c:v>
                </c:pt>
                <c:pt idx="1038">
                  <c:v>33912</c:v>
                </c:pt>
                <c:pt idx="1039">
                  <c:v>33913</c:v>
                </c:pt>
                <c:pt idx="1040">
                  <c:v>33914</c:v>
                </c:pt>
                <c:pt idx="1041">
                  <c:v>33915</c:v>
                </c:pt>
                <c:pt idx="1042">
                  <c:v>33916</c:v>
                </c:pt>
                <c:pt idx="1043">
                  <c:v>33917</c:v>
                </c:pt>
                <c:pt idx="1044">
                  <c:v>33918</c:v>
                </c:pt>
                <c:pt idx="1045">
                  <c:v>33919</c:v>
                </c:pt>
                <c:pt idx="1046">
                  <c:v>33920</c:v>
                </c:pt>
                <c:pt idx="1047">
                  <c:v>33921</c:v>
                </c:pt>
                <c:pt idx="1048">
                  <c:v>33922</c:v>
                </c:pt>
                <c:pt idx="1049">
                  <c:v>33923</c:v>
                </c:pt>
                <c:pt idx="1050">
                  <c:v>33924</c:v>
                </c:pt>
                <c:pt idx="1051">
                  <c:v>33925</c:v>
                </c:pt>
                <c:pt idx="1052">
                  <c:v>33926</c:v>
                </c:pt>
                <c:pt idx="1053">
                  <c:v>33927</c:v>
                </c:pt>
                <c:pt idx="1054">
                  <c:v>33928</c:v>
                </c:pt>
                <c:pt idx="1055">
                  <c:v>33929</c:v>
                </c:pt>
                <c:pt idx="1056">
                  <c:v>33930</c:v>
                </c:pt>
                <c:pt idx="1057">
                  <c:v>33931</c:v>
                </c:pt>
                <c:pt idx="1058">
                  <c:v>33932</c:v>
                </c:pt>
                <c:pt idx="1059">
                  <c:v>33933</c:v>
                </c:pt>
                <c:pt idx="1060">
                  <c:v>33934</c:v>
                </c:pt>
                <c:pt idx="1061">
                  <c:v>33935</c:v>
                </c:pt>
                <c:pt idx="1062">
                  <c:v>33936</c:v>
                </c:pt>
                <c:pt idx="1063">
                  <c:v>33937</c:v>
                </c:pt>
                <c:pt idx="1064">
                  <c:v>33938</c:v>
                </c:pt>
                <c:pt idx="1065">
                  <c:v>33939</c:v>
                </c:pt>
                <c:pt idx="1066">
                  <c:v>33940</c:v>
                </c:pt>
                <c:pt idx="1067">
                  <c:v>33941</c:v>
                </c:pt>
                <c:pt idx="1068">
                  <c:v>33942</c:v>
                </c:pt>
                <c:pt idx="1069">
                  <c:v>33943</c:v>
                </c:pt>
                <c:pt idx="1070">
                  <c:v>33944</c:v>
                </c:pt>
                <c:pt idx="1071">
                  <c:v>33945</c:v>
                </c:pt>
                <c:pt idx="1072">
                  <c:v>33946</c:v>
                </c:pt>
                <c:pt idx="1073">
                  <c:v>33947</c:v>
                </c:pt>
                <c:pt idx="1074">
                  <c:v>33948</c:v>
                </c:pt>
                <c:pt idx="1075">
                  <c:v>33949</c:v>
                </c:pt>
                <c:pt idx="1076">
                  <c:v>33950</c:v>
                </c:pt>
                <c:pt idx="1077">
                  <c:v>33951</c:v>
                </c:pt>
                <c:pt idx="1078">
                  <c:v>33952</c:v>
                </c:pt>
                <c:pt idx="1079">
                  <c:v>33953</c:v>
                </c:pt>
                <c:pt idx="1080">
                  <c:v>33954</c:v>
                </c:pt>
                <c:pt idx="1081">
                  <c:v>33955</c:v>
                </c:pt>
                <c:pt idx="1082">
                  <c:v>33956</c:v>
                </c:pt>
                <c:pt idx="1083">
                  <c:v>33957</c:v>
                </c:pt>
                <c:pt idx="1084">
                  <c:v>33958</c:v>
                </c:pt>
                <c:pt idx="1085">
                  <c:v>33959</c:v>
                </c:pt>
                <c:pt idx="1086">
                  <c:v>33960</c:v>
                </c:pt>
                <c:pt idx="1087">
                  <c:v>33961</c:v>
                </c:pt>
                <c:pt idx="1088">
                  <c:v>33962</c:v>
                </c:pt>
                <c:pt idx="1089">
                  <c:v>33963</c:v>
                </c:pt>
                <c:pt idx="1090">
                  <c:v>33964</c:v>
                </c:pt>
                <c:pt idx="1091">
                  <c:v>33965</c:v>
                </c:pt>
                <c:pt idx="1092">
                  <c:v>33966</c:v>
                </c:pt>
                <c:pt idx="1093">
                  <c:v>33967</c:v>
                </c:pt>
                <c:pt idx="1094">
                  <c:v>33968</c:v>
                </c:pt>
                <c:pt idx="1095">
                  <c:v>33969</c:v>
                </c:pt>
                <c:pt idx="1096">
                  <c:v>33970</c:v>
                </c:pt>
                <c:pt idx="1097">
                  <c:v>33971</c:v>
                </c:pt>
                <c:pt idx="1098">
                  <c:v>33972</c:v>
                </c:pt>
                <c:pt idx="1099">
                  <c:v>33973</c:v>
                </c:pt>
                <c:pt idx="1100">
                  <c:v>33974</c:v>
                </c:pt>
                <c:pt idx="1101">
                  <c:v>33975</c:v>
                </c:pt>
                <c:pt idx="1102">
                  <c:v>33976</c:v>
                </c:pt>
                <c:pt idx="1103">
                  <c:v>33977</c:v>
                </c:pt>
                <c:pt idx="1104">
                  <c:v>33978</c:v>
                </c:pt>
                <c:pt idx="1105">
                  <c:v>33979</c:v>
                </c:pt>
                <c:pt idx="1106">
                  <c:v>33980</c:v>
                </c:pt>
                <c:pt idx="1107">
                  <c:v>33981</c:v>
                </c:pt>
                <c:pt idx="1108">
                  <c:v>33982</c:v>
                </c:pt>
                <c:pt idx="1109">
                  <c:v>33983</c:v>
                </c:pt>
                <c:pt idx="1110">
                  <c:v>33984</c:v>
                </c:pt>
                <c:pt idx="1111">
                  <c:v>33985</c:v>
                </c:pt>
                <c:pt idx="1112">
                  <c:v>33986</c:v>
                </c:pt>
                <c:pt idx="1113">
                  <c:v>33987</c:v>
                </c:pt>
                <c:pt idx="1114">
                  <c:v>33988</c:v>
                </c:pt>
                <c:pt idx="1115">
                  <c:v>33989</c:v>
                </c:pt>
                <c:pt idx="1116">
                  <c:v>33990</c:v>
                </c:pt>
                <c:pt idx="1117">
                  <c:v>33991</c:v>
                </c:pt>
                <c:pt idx="1118">
                  <c:v>33992</c:v>
                </c:pt>
                <c:pt idx="1119">
                  <c:v>33993</c:v>
                </c:pt>
                <c:pt idx="1120">
                  <c:v>33994</c:v>
                </c:pt>
                <c:pt idx="1121">
                  <c:v>33995</c:v>
                </c:pt>
                <c:pt idx="1122">
                  <c:v>33996</c:v>
                </c:pt>
                <c:pt idx="1123">
                  <c:v>33997</c:v>
                </c:pt>
                <c:pt idx="1124">
                  <c:v>33998</c:v>
                </c:pt>
                <c:pt idx="1125">
                  <c:v>33999</c:v>
                </c:pt>
                <c:pt idx="1126">
                  <c:v>34000</c:v>
                </c:pt>
                <c:pt idx="1127">
                  <c:v>34001</c:v>
                </c:pt>
                <c:pt idx="1128">
                  <c:v>34002</c:v>
                </c:pt>
                <c:pt idx="1129">
                  <c:v>34003</c:v>
                </c:pt>
                <c:pt idx="1130">
                  <c:v>34004</c:v>
                </c:pt>
                <c:pt idx="1131">
                  <c:v>34005</c:v>
                </c:pt>
                <c:pt idx="1132">
                  <c:v>34006</c:v>
                </c:pt>
                <c:pt idx="1133">
                  <c:v>34007</c:v>
                </c:pt>
                <c:pt idx="1134">
                  <c:v>34008</c:v>
                </c:pt>
                <c:pt idx="1135">
                  <c:v>34009</c:v>
                </c:pt>
                <c:pt idx="1136">
                  <c:v>34010</c:v>
                </c:pt>
                <c:pt idx="1137">
                  <c:v>34011</c:v>
                </c:pt>
                <c:pt idx="1138">
                  <c:v>34012</c:v>
                </c:pt>
                <c:pt idx="1139">
                  <c:v>34013</c:v>
                </c:pt>
                <c:pt idx="1140">
                  <c:v>34014</c:v>
                </c:pt>
                <c:pt idx="1141">
                  <c:v>34015</c:v>
                </c:pt>
                <c:pt idx="1142">
                  <c:v>34016</c:v>
                </c:pt>
                <c:pt idx="1143">
                  <c:v>34017</c:v>
                </c:pt>
                <c:pt idx="1144">
                  <c:v>34018</c:v>
                </c:pt>
                <c:pt idx="1145">
                  <c:v>34019</c:v>
                </c:pt>
                <c:pt idx="1146">
                  <c:v>34020</c:v>
                </c:pt>
                <c:pt idx="1147">
                  <c:v>34021</c:v>
                </c:pt>
                <c:pt idx="1148">
                  <c:v>34022</c:v>
                </c:pt>
                <c:pt idx="1149">
                  <c:v>34023</c:v>
                </c:pt>
                <c:pt idx="1150">
                  <c:v>34024</c:v>
                </c:pt>
                <c:pt idx="1151">
                  <c:v>34025</c:v>
                </c:pt>
                <c:pt idx="1152">
                  <c:v>34026</c:v>
                </c:pt>
                <c:pt idx="1153">
                  <c:v>34027</c:v>
                </c:pt>
                <c:pt idx="1154">
                  <c:v>34028</c:v>
                </c:pt>
                <c:pt idx="1155">
                  <c:v>34029</c:v>
                </c:pt>
                <c:pt idx="1156">
                  <c:v>34030</c:v>
                </c:pt>
                <c:pt idx="1157">
                  <c:v>34031</c:v>
                </c:pt>
                <c:pt idx="1158">
                  <c:v>34032</c:v>
                </c:pt>
                <c:pt idx="1159">
                  <c:v>34033</c:v>
                </c:pt>
                <c:pt idx="1160">
                  <c:v>34034</c:v>
                </c:pt>
                <c:pt idx="1161">
                  <c:v>34035</c:v>
                </c:pt>
                <c:pt idx="1162">
                  <c:v>34036</c:v>
                </c:pt>
                <c:pt idx="1163">
                  <c:v>34037</c:v>
                </c:pt>
                <c:pt idx="1164">
                  <c:v>34038</c:v>
                </c:pt>
                <c:pt idx="1165">
                  <c:v>34039</c:v>
                </c:pt>
                <c:pt idx="1166">
                  <c:v>34040</c:v>
                </c:pt>
                <c:pt idx="1167">
                  <c:v>34041</c:v>
                </c:pt>
                <c:pt idx="1168">
                  <c:v>34042</c:v>
                </c:pt>
                <c:pt idx="1169">
                  <c:v>34043</c:v>
                </c:pt>
                <c:pt idx="1170">
                  <c:v>34044</c:v>
                </c:pt>
                <c:pt idx="1171">
                  <c:v>34045</c:v>
                </c:pt>
                <c:pt idx="1172">
                  <c:v>34046</c:v>
                </c:pt>
                <c:pt idx="1173">
                  <c:v>34047</c:v>
                </c:pt>
                <c:pt idx="1174">
                  <c:v>34048</c:v>
                </c:pt>
                <c:pt idx="1175">
                  <c:v>34049</c:v>
                </c:pt>
                <c:pt idx="1176">
                  <c:v>34050</c:v>
                </c:pt>
                <c:pt idx="1177">
                  <c:v>34051</c:v>
                </c:pt>
                <c:pt idx="1178">
                  <c:v>34052</c:v>
                </c:pt>
                <c:pt idx="1179">
                  <c:v>34053</c:v>
                </c:pt>
                <c:pt idx="1180">
                  <c:v>34054</c:v>
                </c:pt>
                <c:pt idx="1181">
                  <c:v>34055</c:v>
                </c:pt>
                <c:pt idx="1182">
                  <c:v>34056</c:v>
                </c:pt>
                <c:pt idx="1183">
                  <c:v>34057</c:v>
                </c:pt>
                <c:pt idx="1184">
                  <c:v>34058</c:v>
                </c:pt>
                <c:pt idx="1185">
                  <c:v>34059</c:v>
                </c:pt>
                <c:pt idx="1186">
                  <c:v>34060</c:v>
                </c:pt>
                <c:pt idx="1187">
                  <c:v>34061</c:v>
                </c:pt>
                <c:pt idx="1188">
                  <c:v>34062</c:v>
                </c:pt>
                <c:pt idx="1189">
                  <c:v>34063</c:v>
                </c:pt>
                <c:pt idx="1190">
                  <c:v>34064</c:v>
                </c:pt>
                <c:pt idx="1191">
                  <c:v>34065</c:v>
                </c:pt>
                <c:pt idx="1192">
                  <c:v>34066</c:v>
                </c:pt>
                <c:pt idx="1193">
                  <c:v>34067</c:v>
                </c:pt>
                <c:pt idx="1194">
                  <c:v>34068</c:v>
                </c:pt>
                <c:pt idx="1195">
                  <c:v>34069</c:v>
                </c:pt>
                <c:pt idx="1196">
                  <c:v>34070</c:v>
                </c:pt>
                <c:pt idx="1197">
                  <c:v>34071</c:v>
                </c:pt>
                <c:pt idx="1198">
                  <c:v>34072</c:v>
                </c:pt>
                <c:pt idx="1199">
                  <c:v>34073</c:v>
                </c:pt>
                <c:pt idx="1200">
                  <c:v>34074</c:v>
                </c:pt>
                <c:pt idx="1201">
                  <c:v>34075</c:v>
                </c:pt>
                <c:pt idx="1202">
                  <c:v>34076</c:v>
                </c:pt>
                <c:pt idx="1203">
                  <c:v>34077</c:v>
                </c:pt>
                <c:pt idx="1204">
                  <c:v>34078</c:v>
                </c:pt>
                <c:pt idx="1205">
                  <c:v>34079</c:v>
                </c:pt>
                <c:pt idx="1206">
                  <c:v>34080</c:v>
                </c:pt>
                <c:pt idx="1207">
                  <c:v>34081</c:v>
                </c:pt>
                <c:pt idx="1208">
                  <c:v>34082</c:v>
                </c:pt>
                <c:pt idx="1209">
                  <c:v>34083</c:v>
                </c:pt>
                <c:pt idx="1210">
                  <c:v>34084</c:v>
                </c:pt>
                <c:pt idx="1211">
                  <c:v>34085</c:v>
                </c:pt>
                <c:pt idx="1212">
                  <c:v>34086</c:v>
                </c:pt>
                <c:pt idx="1213">
                  <c:v>34087</c:v>
                </c:pt>
                <c:pt idx="1214">
                  <c:v>34088</c:v>
                </c:pt>
                <c:pt idx="1215">
                  <c:v>34089</c:v>
                </c:pt>
                <c:pt idx="1216">
                  <c:v>34090</c:v>
                </c:pt>
                <c:pt idx="1217">
                  <c:v>34091</c:v>
                </c:pt>
                <c:pt idx="1218">
                  <c:v>34092</c:v>
                </c:pt>
                <c:pt idx="1219">
                  <c:v>34093</c:v>
                </c:pt>
                <c:pt idx="1220">
                  <c:v>34094</c:v>
                </c:pt>
                <c:pt idx="1221">
                  <c:v>34095</c:v>
                </c:pt>
                <c:pt idx="1222">
                  <c:v>34096</c:v>
                </c:pt>
                <c:pt idx="1223">
                  <c:v>34097</c:v>
                </c:pt>
                <c:pt idx="1224">
                  <c:v>34098</c:v>
                </c:pt>
                <c:pt idx="1225">
                  <c:v>34099</c:v>
                </c:pt>
                <c:pt idx="1226">
                  <c:v>34100</c:v>
                </c:pt>
                <c:pt idx="1227">
                  <c:v>34101</c:v>
                </c:pt>
                <c:pt idx="1228">
                  <c:v>34102</c:v>
                </c:pt>
                <c:pt idx="1229">
                  <c:v>34103</c:v>
                </c:pt>
                <c:pt idx="1230">
                  <c:v>34104</c:v>
                </c:pt>
                <c:pt idx="1231">
                  <c:v>34105</c:v>
                </c:pt>
                <c:pt idx="1232">
                  <c:v>34106</c:v>
                </c:pt>
                <c:pt idx="1233">
                  <c:v>34107</c:v>
                </c:pt>
                <c:pt idx="1234">
                  <c:v>34108</c:v>
                </c:pt>
                <c:pt idx="1235">
                  <c:v>34109</c:v>
                </c:pt>
                <c:pt idx="1236">
                  <c:v>34110</c:v>
                </c:pt>
                <c:pt idx="1237">
                  <c:v>34111</c:v>
                </c:pt>
                <c:pt idx="1238">
                  <c:v>34112</c:v>
                </c:pt>
                <c:pt idx="1239">
                  <c:v>34113</c:v>
                </c:pt>
                <c:pt idx="1240">
                  <c:v>34114</c:v>
                </c:pt>
                <c:pt idx="1241">
                  <c:v>34115</c:v>
                </c:pt>
                <c:pt idx="1242">
                  <c:v>34116</c:v>
                </c:pt>
                <c:pt idx="1243">
                  <c:v>34117</c:v>
                </c:pt>
                <c:pt idx="1244">
                  <c:v>34118</c:v>
                </c:pt>
                <c:pt idx="1245">
                  <c:v>34119</c:v>
                </c:pt>
                <c:pt idx="1246">
                  <c:v>34120</c:v>
                </c:pt>
                <c:pt idx="1247">
                  <c:v>34121</c:v>
                </c:pt>
                <c:pt idx="1248">
                  <c:v>34122</c:v>
                </c:pt>
                <c:pt idx="1249">
                  <c:v>34123</c:v>
                </c:pt>
                <c:pt idx="1250">
                  <c:v>34124</c:v>
                </c:pt>
                <c:pt idx="1251">
                  <c:v>34125</c:v>
                </c:pt>
                <c:pt idx="1252">
                  <c:v>34126</c:v>
                </c:pt>
                <c:pt idx="1253">
                  <c:v>34127</c:v>
                </c:pt>
                <c:pt idx="1254">
                  <c:v>34128</c:v>
                </c:pt>
                <c:pt idx="1255">
                  <c:v>34129</c:v>
                </c:pt>
                <c:pt idx="1256">
                  <c:v>34130</c:v>
                </c:pt>
                <c:pt idx="1257">
                  <c:v>34131</c:v>
                </c:pt>
                <c:pt idx="1258">
                  <c:v>34132</c:v>
                </c:pt>
                <c:pt idx="1259">
                  <c:v>34133</c:v>
                </c:pt>
                <c:pt idx="1260">
                  <c:v>34134</c:v>
                </c:pt>
                <c:pt idx="1261">
                  <c:v>34135</c:v>
                </c:pt>
                <c:pt idx="1262">
                  <c:v>34136</c:v>
                </c:pt>
                <c:pt idx="1263">
                  <c:v>34137</c:v>
                </c:pt>
                <c:pt idx="1264">
                  <c:v>34138</c:v>
                </c:pt>
                <c:pt idx="1265">
                  <c:v>34139</c:v>
                </c:pt>
                <c:pt idx="1266">
                  <c:v>34140</c:v>
                </c:pt>
                <c:pt idx="1267">
                  <c:v>34141</c:v>
                </c:pt>
                <c:pt idx="1268">
                  <c:v>34142</c:v>
                </c:pt>
                <c:pt idx="1269">
                  <c:v>34143</c:v>
                </c:pt>
                <c:pt idx="1270">
                  <c:v>34144</c:v>
                </c:pt>
                <c:pt idx="1271">
                  <c:v>34145</c:v>
                </c:pt>
                <c:pt idx="1272">
                  <c:v>34146</c:v>
                </c:pt>
                <c:pt idx="1273">
                  <c:v>34147</c:v>
                </c:pt>
                <c:pt idx="1274">
                  <c:v>34148</c:v>
                </c:pt>
                <c:pt idx="1275">
                  <c:v>34149</c:v>
                </c:pt>
                <c:pt idx="1276">
                  <c:v>34150</c:v>
                </c:pt>
                <c:pt idx="1277">
                  <c:v>34151</c:v>
                </c:pt>
                <c:pt idx="1278">
                  <c:v>34152</c:v>
                </c:pt>
                <c:pt idx="1279">
                  <c:v>34153</c:v>
                </c:pt>
                <c:pt idx="1280">
                  <c:v>34154</c:v>
                </c:pt>
                <c:pt idx="1281">
                  <c:v>34155</c:v>
                </c:pt>
                <c:pt idx="1282">
                  <c:v>34156</c:v>
                </c:pt>
                <c:pt idx="1283">
                  <c:v>34157</c:v>
                </c:pt>
                <c:pt idx="1284">
                  <c:v>34158</c:v>
                </c:pt>
                <c:pt idx="1285">
                  <c:v>34159</c:v>
                </c:pt>
                <c:pt idx="1286">
                  <c:v>34160</c:v>
                </c:pt>
                <c:pt idx="1287">
                  <c:v>34161</c:v>
                </c:pt>
                <c:pt idx="1288">
                  <c:v>34162</c:v>
                </c:pt>
                <c:pt idx="1289">
                  <c:v>34163</c:v>
                </c:pt>
                <c:pt idx="1290">
                  <c:v>34164</c:v>
                </c:pt>
                <c:pt idx="1291">
                  <c:v>34165</c:v>
                </c:pt>
                <c:pt idx="1292">
                  <c:v>34166</c:v>
                </c:pt>
                <c:pt idx="1293">
                  <c:v>34167</c:v>
                </c:pt>
                <c:pt idx="1294">
                  <c:v>34168</c:v>
                </c:pt>
                <c:pt idx="1295">
                  <c:v>34169</c:v>
                </c:pt>
                <c:pt idx="1296">
                  <c:v>34170</c:v>
                </c:pt>
                <c:pt idx="1297">
                  <c:v>34171</c:v>
                </c:pt>
                <c:pt idx="1298">
                  <c:v>34172</c:v>
                </c:pt>
                <c:pt idx="1299">
                  <c:v>34173</c:v>
                </c:pt>
                <c:pt idx="1300">
                  <c:v>34174</c:v>
                </c:pt>
                <c:pt idx="1301">
                  <c:v>34175</c:v>
                </c:pt>
                <c:pt idx="1302">
                  <c:v>34176</c:v>
                </c:pt>
                <c:pt idx="1303">
                  <c:v>34177</c:v>
                </c:pt>
                <c:pt idx="1304">
                  <c:v>34178</c:v>
                </c:pt>
                <c:pt idx="1305">
                  <c:v>34179</c:v>
                </c:pt>
                <c:pt idx="1306">
                  <c:v>34180</c:v>
                </c:pt>
                <c:pt idx="1307">
                  <c:v>34181</c:v>
                </c:pt>
                <c:pt idx="1308">
                  <c:v>34182</c:v>
                </c:pt>
                <c:pt idx="1309">
                  <c:v>34183</c:v>
                </c:pt>
                <c:pt idx="1310">
                  <c:v>34184</c:v>
                </c:pt>
                <c:pt idx="1311">
                  <c:v>34185</c:v>
                </c:pt>
                <c:pt idx="1312">
                  <c:v>34186</c:v>
                </c:pt>
                <c:pt idx="1313">
                  <c:v>34187</c:v>
                </c:pt>
                <c:pt idx="1314">
                  <c:v>34188</c:v>
                </c:pt>
                <c:pt idx="1315">
                  <c:v>34189</c:v>
                </c:pt>
                <c:pt idx="1316">
                  <c:v>34190</c:v>
                </c:pt>
                <c:pt idx="1317">
                  <c:v>34191</c:v>
                </c:pt>
                <c:pt idx="1318">
                  <c:v>34192</c:v>
                </c:pt>
                <c:pt idx="1319">
                  <c:v>34193</c:v>
                </c:pt>
                <c:pt idx="1320">
                  <c:v>34194</c:v>
                </c:pt>
                <c:pt idx="1321">
                  <c:v>34195</c:v>
                </c:pt>
                <c:pt idx="1322">
                  <c:v>34196</c:v>
                </c:pt>
                <c:pt idx="1323">
                  <c:v>34197</c:v>
                </c:pt>
                <c:pt idx="1324">
                  <c:v>34198</c:v>
                </c:pt>
                <c:pt idx="1325">
                  <c:v>34199</c:v>
                </c:pt>
                <c:pt idx="1326">
                  <c:v>34200</c:v>
                </c:pt>
                <c:pt idx="1327">
                  <c:v>34201</c:v>
                </c:pt>
                <c:pt idx="1328">
                  <c:v>34202</c:v>
                </c:pt>
                <c:pt idx="1329">
                  <c:v>34203</c:v>
                </c:pt>
                <c:pt idx="1330">
                  <c:v>34204</c:v>
                </c:pt>
                <c:pt idx="1331">
                  <c:v>34205</c:v>
                </c:pt>
                <c:pt idx="1332">
                  <c:v>34206</c:v>
                </c:pt>
                <c:pt idx="1333">
                  <c:v>34207</c:v>
                </c:pt>
                <c:pt idx="1334">
                  <c:v>34208</c:v>
                </c:pt>
                <c:pt idx="1335">
                  <c:v>34209</c:v>
                </c:pt>
                <c:pt idx="1336">
                  <c:v>34210</c:v>
                </c:pt>
                <c:pt idx="1337">
                  <c:v>34211</c:v>
                </c:pt>
                <c:pt idx="1338">
                  <c:v>34212</c:v>
                </c:pt>
                <c:pt idx="1339">
                  <c:v>34213</c:v>
                </c:pt>
                <c:pt idx="1340">
                  <c:v>34214</c:v>
                </c:pt>
                <c:pt idx="1341">
                  <c:v>34215</c:v>
                </c:pt>
                <c:pt idx="1342">
                  <c:v>34216</c:v>
                </c:pt>
                <c:pt idx="1343">
                  <c:v>34217</c:v>
                </c:pt>
                <c:pt idx="1344">
                  <c:v>34218</c:v>
                </c:pt>
                <c:pt idx="1345">
                  <c:v>34219</c:v>
                </c:pt>
                <c:pt idx="1346">
                  <c:v>34220</c:v>
                </c:pt>
                <c:pt idx="1347">
                  <c:v>34221</c:v>
                </c:pt>
                <c:pt idx="1348">
                  <c:v>34222</c:v>
                </c:pt>
                <c:pt idx="1349">
                  <c:v>34223</c:v>
                </c:pt>
                <c:pt idx="1350">
                  <c:v>34224</c:v>
                </c:pt>
                <c:pt idx="1351">
                  <c:v>34225</c:v>
                </c:pt>
                <c:pt idx="1352">
                  <c:v>34226</c:v>
                </c:pt>
                <c:pt idx="1353">
                  <c:v>34227</c:v>
                </c:pt>
                <c:pt idx="1354">
                  <c:v>34228</c:v>
                </c:pt>
                <c:pt idx="1355">
                  <c:v>34229</c:v>
                </c:pt>
                <c:pt idx="1356">
                  <c:v>34230</c:v>
                </c:pt>
                <c:pt idx="1357">
                  <c:v>34231</c:v>
                </c:pt>
                <c:pt idx="1358">
                  <c:v>34232</c:v>
                </c:pt>
                <c:pt idx="1359">
                  <c:v>34233</c:v>
                </c:pt>
                <c:pt idx="1360">
                  <c:v>34234</c:v>
                </c:pt>
                <c:pt idx="1361">
                  <c:v>34235</c:v>
                </c:pt>
                <c:pt idx="1362">
                  <c:v>34236</c:v>
                </c:pt>
                <c:pt idx="1363">
                  <c:v>34237</c:v>
                </c:pt>
                <c:pt idx="1364">
                  <c:v>34238</c:v>
                </c:pt>
                <c:pt idx="1365">
                  <c:v>34239</c:v>
                </c:pt>
                <c:pt idx="1366">
                  <c:v>34240</c:v>
                </c:pt>
                <c:pt idx="1367">
                  <c:v>34241</c:v>
                </c:pt>
                <c:pt idx="1368">
                  <c:v>34242</c:v>
                </c:pt>
                <c:pt idx="1369">
                  <c:v>34243</c:v>
                </c:pt>
                <c:pt idx="1370">
                  <c:v>34244</c:v>
                </c:pt>
                <c:pt idx="1371">
                  <c:v>34245</c:v>
                </c:pt>
                <c:pt idx="1372">
                  <c:v>34246</c:v>
                </c:pt>
                <c:pt idx="1373">
                  <c:v>34247</c:v>
                </c:pt>
                <c:pt idx="1374">
                  <c:v>34248</c:v>
                </c:pt>
                <c:pt idx="1375">
                  <c:v>34249</c:v>
                </c:pt>
                <c:pt idx="1376">
                  <c:v>34250</c:v>
                </c:pt>
                <c:pt idx="1377">
                  <c:v>34251</c:v>
                </c:pt>
                <c:pt idx="1378">
                  <c:v>34252</c:v>
                </c:pt>
                <c:pt idx="1379">
                  <c:v>34253</c:v>
                </c:pt>
                <c:pt idx="1380">
                  <c:v>34254</c:v>
                </c:pt>
                <c:pt idx="1381">
                  <c:v>34255</c:v>
                </c:pt>
                <c:pt idx="1382">
                  <c:v>34256</c:v>
                </c:pt>
                <c:pt idx="1383">
                  <c:v>34257</c:v>
                </c:pt>
                <c:pt idx="1384">
                  <c:v>34258</c:v>
                </c:pt>
                <c:pt idx="1385">
                  <c:v>34259</c:v>
                </c:pt>
                <c:pt idx="1386">
                  <c:v>34260</c:v>
                </c:pt>
                <c:pt idx="1387">
                  <c:v>34261</c:v>
                </c:pt>
                <c:pt idx="1388">
                  <c:v>34262</c:v>
                </c:pt>
                <c:pt idx="1389">
                  <c:v>34263</c:v>
                </c:pt>
                <c:pt idx="1390">
                  <c:v>34264</c:v>
                </c:pt>
                <c:pt idx="1391">
                  <c:v>34265</c:v>
                </c:pt>
                <c:pt idx="1392">
                  <c:v>34266</c:v>
                </c:pt>
                <c:pt idx="1393">
                  <c:v>34267</c:v>
                </c:pt>
                <c:pt idx="1394">
                  <c:v>34268</c:v>
                </c:pt>
                <c:pt idx="1395">
                  <c:v>34269</c:v>
                </c:pt>
                <c:pt idx="1396">
                  <c:v>34270</c:v>
                </c:pt>
                <c:pt idx="1397">
                  <c:v>34271</c:v>
                </c:pt>
                <c:pt idx="1398">
                  <c:v>34272</c:v>
                </c:pt>
                <c:pt idx="1399">
                  <c:v>34273</c:v>
                </c:pt>
                <c:pt idx="1400">
                  <c:v>34274</c:v>
                </c:pt>
                <c:pt idx="1401">
                  <c:v>34275</c:v>
                </c:pt>
                <c:pt idx="1402">
                  <c:v>34276</c:v>
                </c:pt>
                <c:pt idx="1403">
                  <c:v>34277</c:v>
                </c:pt>
                <c:pt idx="1404">
                  <c:v>34278</c:v>
                </c:pt>
                <c:pt idx="1405">
                  <c:v>34279</c:v>
                </c:pt>
                <c:pt idx="1406">
                  <c:v>34280</c:v>
                </c:pt>
                <c:pt idx="1407">
                  <c:v>34281</c:v>
                </c:pt>
                <c:pt idx="1408">
                  <c:v>34282</c:v>
                </c:pt>
                <c:pt idx="1409">
                  <c:v>34283</c:v>
                </c:pt>
                <c:pt idx="1410">
                  <c:v>34284</c:v>
                </c:pt>
                <c:pt idx="1411">
                  <c:v>34285</c:v>
                </c:pt>
                <c:pt idx="1412">
                  <c:v>34286</c:v>
                </c:pt>
                <c:pt idx="1413">
                  <c:v>34287</c:v>
                </c:pt>
                <c:pt idx="1414">
                  <c:v>34288</c:v>
                </c:pt>
                <c:pt idx="1415">
                  <c:v>34289</c:v>
                </c:pt>
                <c:pt idx="1416">
                  <c:v>34290</c:v>
                </c:pt>
                <c:pt idx="1417">
                  <c:v>34291</c:v>
                </c:pt>
                <c:pt idx="1418">
                  <c:v>34292</c:v>
                </c:pt>
                <c:pt idx="1419">
                  <c:v>34293</c:v>
                </c:pt>
                <c:pt idx="1420">
                  <c:v>34294</c:v>
                </c:pt>
                <c:pt idx="1421">
                  <c:v>34295</c:v>
                </c:pt>
                <c:pt idx="1422">
                  <c:v>34296</c:v>
                </c:pt>
                <c:pt idx="1423">
                  <c:v>34297</c:v>
                </c:pt>
                <c:pt idx="1424">
                  <c:v>34298</c:v>
                </c:pt>
                <c:pt idx="1425">
                  <c:v>34299</c:v>
                </c:pt>
                <c:pt idx="1426">
                  <c:v>34300</c:v>
                </c:pt>
                <c:pt idx="1427">
                  <c:v>34301</c:v>
                </c:pt>
                <c:pt idx="1428">
                  <c:v>34302</c:v>
                </c:pt>
                <c:pt idx="1429">
                  <c:v>34303</c:v>
                </c:pt>
                <c:pt idx="1430">
                  <c:v>34304</c:v>
                </c:pt>
                <c:pt idx="1431">
                  <c:v>34305</c:v>
                </c:pt>
                <c:pt idx="1432">
                  <c:v>34306</c:v>
                </c:pt>
                <c:pt idx="1433">
                  <c:v>34307</c:v>
                </c:pt>
                <c:pt idx="1434">
                  <c:v>34308</c:v>
                </c:pt>
                <c:pt idx="1435">
                  <c:v>34309</c:v>
                </c:pt>
                <c:pt idx="1436">
                  <c:v>34310</c:v>
                </c:pt>
                <c:pt idx="1437">
                  <c:v>34311</c:v>
                </c:pt>
                <c:pt idx="1438">
                  <c:v>34312</c:v>
                </c:pt>
                <c:pt idx="1439">
                  <c:v>34313</c:v>
                </c:pt>
                <c:pt idx="1440">
                  <c:v>34314</c:v>
                </c:pt>
                <c:pt idx="1441">
                  <c:v>34315</c:v>
                </c:pt>
                <c:pt idx="1442">
                  <c:v>34316</c:v>
                </c:pt>
                <c:pt idx="1443">
                  <c:v>34317</c:v>
                </c:pt>
                <c:pt idx="1444">
                  <c:v>34318</c:v>
                </c:pt>
                <c:pt idx="1445">
                  <c:v>34319</c:v>
                </c:pt>
                <c:pt idx="1446">
                  <c:v>34320</c:v>
                </c:pt>
                <c:pt idx="1447">
                  <c:v>34321</c:v>
                </c:pt>
                <c:pt idx="1448">
                  <c:v>34322</c:v>
                </c:pt>
                <c:pt idx="1449">
                  <c:v>34323</c:v>
                </c:pt>
                <c:pt idx="1450">
                  <c:v>34324</c:v>
                </c:pt>
                <c:pt idx="1451">
                  <c:v>34325</c:v>
                </c:pt>
                <c:pt idx="1452">
                  <c:v>34326</c:v>
                </c:pt>
                <c:pt idx="1453">
                  <c:v>34327</c:v>
                </c:pt>
                <c:pt idx="1454">
                  <c:v>34328</c:v>
                </c:pt>
                <c:pt idx="1455">
                  <c:v>34329</c:v>
                </c:pt>
                <c:pt idx="1456">
                  <c:v>34330</c:v>
                </c:pt>
                <c:pt idx="1457">
                  <c:v>34331</c:v>
                </c:pt>
                <c:pt idx="1458">
                  <c:v>34332</c:v>
                </c:pt>
                <c:pt idx="1459">
                  <c:v>34333</c:v>
                </c:pt>
                <c:pt idx="1460">
                  <c:v>34334</c:v>
                </c:pt>
                <c:pt idx="1461">
                  <c:v>34335</c:v>
                </c:pt>
                <c:pt idx="1462">
                  <c:v>34336</c:v>
                </c:pt>
                <c:pt idx="1463">
                  <c:v>34337</c:v>
                </c:pt>
                <c:pt idx="1464">
                  <c:v>34338</c:v>
                </c:pt>
                <c:pt idx="1465">
                  <c:v>34339</c:v>
                </c:pt>
                <c:pt idx="1466">
                  <c:v>34340</c:v>
                </c:pt>
                <c:pt idx="1467">
                  <c:v>34341</c:v>
                </c:pt>
                <c:pt idx="1468">
                  <c:v>34342</c:v>
                </c:pt>
                <c:pt idx="1469">
                  <c:v>34343</c:v>
                </c:pt>
                <c:pt idx="1470">
                  <c:v>34344</c:v>
                </c:pt>
                <c:pt idx="1471">
                  <c:v>34345</c:v>
                </c:pt>
                <c:pt idx="1472">
                  <c:v>34346</c:v>
                </c:pt>
                <c:pt idx="1473">
                  <c:v>34347</c:v>
                </c:pt>
                <c:pt idx="1474">
                  <c:v>34348</c:v>
                </c:pt>
                <c:pt idx="1475">
                  <c:v>34349</c:v>
                </c:pt>
                <c:pt idx="1476">
                  <c:v>34350</c:v>
                </c:pt>
                <c:pt idx="1477">
                  <c:v>34351</c:v>
                </c:pt>
                <c:pt idx="1478">
                  <c:v>34352</c:v>
                </c:pt>
                <c:pt idx="1479">
                  <c:v>34353</c:v>
                </c:pt>
                <c:pt idx="1480">
                  <c:v>34354</c:v>
                </c:pt>
                <c:pt idx="1481">
                  <c:v>34355</c:v>
                </c:pt>
                <c:pt idx="1482">
                  <c:v>34356</c:v>
                </c:pt>
                <c:pt idx="1483">
                  <c:v>34357</c:v>
                </c:pt>
                <c:pt idx="1484">
                  <c:v>34358</c:v>
                </c:pt>
                <c:pt idx="1485">
                  <c:v>34359</c:v>
                </c:pt>
                <c:pt idx="1486">
                  <c:v>34360</c:v>
                </c:pt>
                <c:pt idx="1487">
                  <c:v>34361</c:v>
                </c:pt>
                <c:pt idx="1488">
                  <c:v>34362</c:v>
                </c:pt>
                <c:pt idx="1489">
                  <c:v>34363</c:v>
                </c:pt>
                <c:pt idx="1490">
                  <c:v>34364</c:v>
                </c:pt>
                <c:pt idx="1491">
                  <c:v>34365</c:v>
                </c:pt>
                <c:pt idx="1492">
                  <c:v>34366</c:v>
                </c:pt>
                <c:pt idx="1493">
                  <c:v>34367</c:v>
                </c:pt>
                <c:pt idx="1494">
                  <c:v>34368</c:v>
                </c:pt>
                <c:pt idx="1495">
                  <c:v>34369</c:v>
                </c:pt>
                <c:pt idx="1496">
                  <c:v>34370</c:v>
                </c:pt>
                <c:pt idx="1497">
                  <c:v>34371</c:v>
                </c:pt>
                <c:pt idx="1498">
                  <c:v>34372</c:v>
                </c:pt>
                <c:pt idx="1499">
                  <c:v>34373</c:v>
                </c:pt>
                <c:pt idx="1500">
                  <c:v>34374</c:v>
                </c:pt>
                <c:pt idx="1501">
                  <c:v>34375</c:v>
                </c:pt>
                <c:pt idx="1502">
                  <c:v>34376</c:v>
                </c:pt>
                <c:pt idx="1503">
                  <c:v>34377</c:v>
                </c:pt>
                <c:pt idx="1504">
                  <c:v>34378</c:v>
                </c:pt>
                <c:pt idx="1505">
                  <c:v>34379</c:v>
                </c:pt>
                <c:pt idx="1506">
                  <c:v>34380</c:v>
                </c:pt>
                <c:pt idx="1507">
                  <c:v>34381</c:v>
                </c:pt>
                <c:pt idx="1508">
                  <c:v>34382</c:v>
                </c:pt>
                <c:pt idx="1509">
                  <c:v>34383</c:v>
                </c:pt>
                <c:pt idx="1510">
                  <c:v>34384</c:v>
                </c:pt>
                <c:pt idx="1511">
                  <c:v>34385</c:v>
                </c:pt>
                <c:pt idx="1512">
                  <c:v>34386</c:v>
                </c:pt>
                <c:pt idx="1513">
                  <c:v>34387</c:v>
                </c:pt>
                <c:pt idx="1514">
                  <c:v>34388</c:v>
                </c:pt>
                <c:pt idx="1515">
                  <c:v>34389</c:v>
                </c:pt>
                <c:pt idx="1516">
                  <c:v>34390</c:v>
                </c:pt>
                <c:pt idx="1517">
                  <c:v>34391</c:v>
                </c:pt>
                <c:pt idx="1518">
                  <c:v>34392</c:v>
                </c:pt>
                <c:pt idx="1519">
                  <c:v>34393</c:v>
                </c:pt>
                <c:pt idx="1520">
                  <c:v>34394</c:v>
                </c:pt>
                <c:pt idx="1521">
                  <c:v>34395</c:v>
                </c:pt>
                <c:pt idx="1522">
                  <c:v>34396</c:v>
                </c:pt>
                <c:pt idx="1523">
                  <c:v>34397</c:v>
                </c:pt>
                <c:pt idx="1524">
                  <c:v>34398</c:v>
                </c:pt>
                <c:pt idx="1525">
                  <c:v>34399</c:v>
                </c:pt>
                <c:pt idx="1526">
                  <c:v>34400</c:v>
                </c:pt>
                <c:pt idx="1527">
                  <c:v>34401</c:v>
                </c:pt>
                <c:pt idx="1528">
                  <c:v>34402</c:v>
                </c:pt>
                <c:pt idx="1529">
                  <c:v>34403</c:v>
                </c:pt>
                <c:pt idx="1530">
                  <c:v>34404</c:v>
                </c:pt>
                <c:pt idx="1531">
                  <c:v>34405</c:v>
                </c:pt>
                <c:pt idx="1532">
                  <c:v>34406</c:v>
                </c:pt>
                <c:pt idx="1533">
                  <c:v>34407</c:v>
                </c:pt>
                <c:pt idx="1534">
                  <c:v>34408</c:v>
                </c:pt>
                <c:pt idx="1535">
                  <c:v>34409</c:v>
                </c:pt>
                <c:pt idx="1536">
                  <c:v>34410</c:v>
                </c:pt>
                <c:pt idx="1537">
                  <c:v>34411</c:v>
                </c:pt>
                <c:pt idx="1538">
                  <c:v>34412</c:v>
                </c:pt>
                <c:pt idx="1539">
                  <c:v>34413</c:v>
                </c:pt>
                <c:pt idx="1540">
                  <c:v>34414</c:v>
                </c:pt>
                <c:pt idx="1541">
                  <c:v>34415</c:v>
                </c:pt>
                <c:pt idx="1542">
                  <c:v>34416</c:v>
                </c:pt>
                <c:pt idx="1543">
                  <c:v>34417</c:v>
                </c:pt>
                <c:pt idx="1544">
                  <c:v>34418</c:v>
                </c:pt>
                <c:pt idx="1545">
                  <c:v>34419</c:v>
                </c:pt>
                <c:pt idx="1546">
                  <c:v>34420</c:v>
                </c:pt>
                <c:pt idx="1547">
                  <c:v>34421</c:v>
                </c:pt>
                <c:pt idx="1548">
                  <c:v>34422</c:v>
                </c:pt>
                <c:pt idx="1549">
                  <c:v>34423</c:v>
                </c:pt>
                <c:pt idx="1550">
                  <c:v>34424</c:v>
                </c:pt>
                <c:pt idx="1551">
                  <c:v>34425</c:v>
                </c:pt>
                <c:pt idx="1552">
                  <c:v>34426</c:v>
                </c:pt>
                <c:pt idx="1553">
                  <c:v>34427</c:v>
                </c:pt>
                <c:pt idx="1554">
                  <c:v>34428</c:v>
                </c:pt>
                <c:pt idx="1555">
                  <c:v>34429</c:v>
                </c:pt>
                <c:pt idx="1556">
                  <c:v>34430</c:v>
                </c:pt>
                <c:pt idx="1557">
                  <c:v>34431</c:v>
                </c:pt>
                <c:pt idx="1558">
                  <c:v>34432</c:v>
                </c:pt>
                <c:pt idx="1559">
                  <c:v>34433</c:v>
                </c:pt>
                <c:pt idx="1560">
                  <c:v>34434</c:v>
                </c:pt>
                <c:pt idx="1561">
                  <c:v>34435</c:v>
                </c:pt>
                <c:pt idx="1562">
                  <c:v>34436</c:v>
                </c:pt>
                <c:pt idx="1563">
                  <c:v>34437</c:v>
                </c:pt>
                <c:pt idx="1564">
                  <c:v>34438</c:v>
                </c:pt>
                <c:pt idx="1565">
                  <c:v>34439</c:v>
                </c:pt>
                <c:pt idx="1566">
                  <c:v>34440</c:v>
                </c:pt>
                <c:pt idx="1567">
                  <c:v>34441</c:v>
                </c:pt>
                <c:pt idx="1568">
                  <c:v>34442</c:v>
                </c:pt>
                <c:pt idx="1569">
                  <c:v>34443</c:v>
                </c:pt>
                <c:pt idx="1570">
                  <c:v>34444</c:v>
                </c:pt>
                <c:pt idx="1571">
                  <c:v>34445</c:v>
                </c:pt>
                <c:pt idx="1572">
                  <c:v>34446</c:v>
                </c:pt>
                <c:pt idx="1573">
                  <c:v>34447</c:v>
                </c:pt>
                <c:pt idx="1574">
                  <c:v>34448</c:v>
                </c:pt>
                <c:pt idx="1575">
                  <c:v>34449</c:v>
                </c:pt>
                <c:pt idx="1576">
                  <c:v>34450</c:v>
                </c:pt>
                <c:pt idx="1577">
                  <c:v>34451</c:v>
                </c:pt>
                <c:pt idx="1578">
                  <c:v>34452</c:v>
                </c:pt>
                <c:pt idx="1579">
                  <c:v>34453</c:v>
                </c:pt>
                <c:pt idx="1580">
                  <c:v>34454</c:v>
                </c:pt>
                <c:pt idx="1581">
                  <c:v>34455</c:v>
                </c:pt>
                <c:pt idx="1582">
                  <c:v>34456</c:v>
                </c:pt>
                <c:pt idx="1583">
                  <c:v>34457</c:v>
                </c:pt>
                <c:pt idx="1584">
                  <c:v>34458</c:v>
                </c:pt>
                <c:pt idx="1585">
                  <c:v>34459</c:v>
                </c:pt>
                <c:pt idx="1586">
                  <c:v>34460</c:v>
                </c:pt>
                <c:pt idx="1587">
                  <c:v>34461</c:v>
                </c:pt>
                <c:pt idx="1588">
                  <c:v>34462</c:v>
                </c:pt>
                <c:pt idx="1589">
                  <c:v>34463</c:v>
                </c:pt>
                <c:pt idx="1590">
                  <c:v>34464</c:v>
                </c:pt>
                <c:pt idx="1591">
                  <c:v>34465</c:v>
                </c:pt>
                <c:pt idx="1592">
                  <c:v>34466</c:v>
                </c:pt>
                <c:pt idx="1593">
                  <c:v>34467</c:v>
                </c:pt>
                <c:pt idx="1594">
                  <c:v>34468</c:v>
                </c:pt>
                <c:pt idx="1595">
                  <c:v>34469</c:v>
                </c:pt>
                <c:pt idx="1596">
                  <c:v>34470</c:v>
                </c:pt>
                <c:pt idx="1597">
                  <c:v>34471</c:v>
                </c:pt>
                <c:pt idx="1598">
                  <c:v>34472</c:v>
                </c:pt>
                <c:pt idx="1599">
                  <c:v>34473</c:v>
                </c:pt>
                <c:pt idx="1600">
                  <c:v>34474</c:v>
                </c:pt>
                <c:pt idx="1601">
                  <c:v>34475</c:v>
                </c:pt>
                <c:pt idx="1602">
                  <c:v>34476</c:v>
                </c:pt>
                <c:pt idx="1603">
                  <c:v>34477</c:v>
                </c:pt>
                <c:pt idx="1604">
                  <c:v>34478</c:v>
                </c:pt>
                <c:pt idx="1605">
                  <c:v>34479</c:v>
                </c:pt>
                <c:pt idx="1606">
                  <c:v>34480</c:v>
                </c:pt>
                <c:pt idx="1607">
                  <c:v>34481</c:v>
                </c:pt>
                <c:pt idx="1608">
                  <c:v>34482</c:v>
                </c:pt>
                <c:pt idx="1609">
                  <c:v>34483</c:v>
                </c:pt>
                <c:pt idx="1610">
                  <c:v>34484</c:v>
                </c:pt>
                <c:pt idx="1611">
                  <c:v>34485</c:v>
                </c:pt>
                <c:pt idx="1612">
                  <c:v>34486</c:v>
                </c:pt>
                <c:pt idx="1613">
                  <c:v>34487</c:v>
                </c:pt>
                <c:pt idx="1614">
                  <c:v>34488</c:v>
                </c:pt>
                <c:pt idx="1615">
                  <c:v>34489</c:v>
                </c:pt>
                <c:pt idx="1616">
                  <c:v>34490</c:v>
                </c:pt>
                <c:pt idx="1617">
                  <c:v>34491</c:v>
                </c:pt>
                <c:pt idx="1618">
                  <c:v>34492</c:v>
                </c:pt>
                <c:pt idx="1619">
                  <c:v>34493</c:v>
                </c:pt>
                <c:pt idx="1620">
                  <c:v>34494</c:v>
                </c:pt>
                <c:pt idx="1621">
                  <c:v>34495</c:v>
                </c:pt>
                <c:pt idx="1622">
                  <c:v>34496</c:v>
                </c:pt>
                <c:pt idx="1623">
                  <c:v>34497</c:v>
                </c:pt>
                <c:pt idx="1624">
                  <c:v>34498</c:v>
                </c:pt>
                <c:pt idx="1625">
                  <c:v>34499</c:v>
                </c:pt>
                <c:pt idx="1626">
                  <c:v>34500</c:v>
                </c:pt>
                <c:pt idx="1627">
                  <c:v>34501</c:v>
                </c:pt>
                <c:pt idx="1628">
                  <c:v>34502</c:v>
                </c:pt>
                <c:pt idx="1629">
                  <c:v>34503</c:v>
                </c:pt>
                <c:pt idx="1630">
                  <c:v>34504</c:v>
                </c:pt>
                <c:pt idx="1631">
                  <c:v>34505</c:v>
                </c:pt>
                <c:pt idx="1632">
                  <c:v>34506</c:v>
                </c:pt>
                <c:pt idx="1633">
                  <c:v>34507</c:v>
                </c:pt>
                <c:pt idx="1634">
                  <c:v>34508</c:v>
                </c:pt>
                <c:pt idx="1635">
                  <c:v>34509</c:v>
                </c:pt>
                <c:pt idx="1636">
                  <c:v>34510</c:v>
                </c:pt>
                <c:pt idx="1637">
                  <c:v>34511</c:v>
                </c:pt>
                <c:pt idx="1638">
                  <c:v>34512</c:v>
                </c:pt>
                <c:pt idx="1639">
                  <c:v>34513</c:v>
                </c:pt>
                <c:pt idx="1640">
                  <c:v>34514</c:v>
                </c:pt>
                <c:pt idx="1641">
                  <c:v>34515</c:v>
                </c:pt>
                <c:pt idx="1642">
                  <c:v>34516</c:v>
                </c:pt>
                <c:pt idx="1643">
                  <c:v>34517</c:v>
                </c:pt>
                <c:pt idx="1644">
                  <c:v>34518</c:v>
                </c:pt>
                <c:pt idx="1645">
                  <c:v>34519</c:v>
                </c:pt>
                <c:pt idx="1646">
                  <c:v>34520</c:v>
                </c:pt>
                <c:pt idx="1647">
                  <c:v>34521</c:v>
                </c:pt>
                <c:pt idx="1648">
                  <c:v>34522</c:v>
                </c:pt>
                <c:pt idx="1649">
                  <c:v>34523</c:v>
                </c:pt>
                <c:pt idx="1650">
                  <c:v>34524</c:v>
                </c:pt>
                <c:pt idx="1651">
                  <c:v>34525</c:v>
                </c:pt>
                <c:pt idx="1652">
                  <c:v>34526</c:v>
                </c:pt>
                <c:pt idx="1653">
                  <c:v>34527</c:v>
                </c:pt>
                <c:pt idx="1654">
                  <c:v>34528</c:v>
                </c:pt>
                <c:pt idx="1655">
                  <c:v>34529</c:v>
                </c:pt>
                <c:pt idx="1656">
                  <c:v>34530</c:v>
                </c:pt>
                <c:pt idx="1657">
                  <c:v>34531</c:v>
                </c:pt>
                <c:pt idx="1658">
                  <c:v>34532</c:v>
                </c:pt>
                <c:pt idx="1659">
                  <c:v>34533</c:v>
                </c:pt>
                <c:pt idx="1660">
                  <c:v>34534</c:v>
                </c:pt>
                <c:pt idx="1661">
                  <c:v>34535</c:v>
                </c:pt>
                <c:pt idx="1662">
                  <c:v>34536</c:v>
                </c:pt>
                <c:pt idx="1663">
                  <c:v>34537</c:v>
                </c:pt>
                <c:pt idx="1664">
                  <c:v>34538</c:v>
                </c:pt>
                <c:pt idx="1665">
                  <c:v>34539</c:v>
                </c:pt>
                <c:pt idx="1666">
                  <c:v>34540</c:v>
                </c:pt>
                <c:pt idx="1667">
                  <c:v>34541</c:v>
                </c:pt>
                <c:pt idx="1668">
                  <c:v>34542</c:v>
                </c:pt>
                <c:pt idx="1669">
                  <c:v>34543</c:v>
                </c:pt>
                <c:pt idx="1670">
                  <c:v>34544</c:v>
                </c:pt>
                <c:pt idx="1671">
                  <c:v>34545</c:v>
                </c:pt>
                <c:pt idx="1672">
                  <c:v>34546</c:v>
                </c:pt>
                <c:pt idx="1673">
                  <c:v>34547</c:v>
                </c:pt>
                <c:pt idx="1674">
                  <c:v>34548</c:v>
                </c:pt>
                <c:pt idx="1675">
                  <c:v>34549</c:v>
                </c:pt>
                <c:pt idx="1676">
                  <c:v>34550</c:v>
                </c:pt>
                <c:pt idx="1677">
                  <c:v>34551</c:v>
                </c:pt>
                <c:pt idx="1678">
                  <c:v>34552</c:v>
                </c:pt>
                <c:pt idx="1679">
                  <c:v>34553</c:v>
                </c:pt>
                <c:pt idx="1680">
                  <c:v>34554</c:v>
                </c:pt>
                <c:pt idx="1681">
                  <c:v>34555</c:v>
                </c:pt>
                <c:pt idx="1682">
                  <c:v>34556</c:v>
                </c:pt>
                <c:pt idx="1683">
                  <c:v>34557</c:v>
                </c:pt>
                <c:pt idx="1684">
                  <c:v>34558</c:v>
                </c:pt>
                <c:pt idx="1685">
                  <c:v>34559</c:v>
                </c:pt>
                <c:pt idx="1686">
                  <c:v>34560</c:v>
                </c:pt>
                <c:pt idx="1687">
                  <c:v>34561</c:v>
                </c:pt>
                <c:pt idx="1688">
                  <c:v>34562</c:v>
                </c:pt>
                <c:pt idx="1689">
                  <c:v>34563</c:v>
                </c:pt>
                <c:pt idx="1690">
                  <c:v>34564</c:v>
                </c:pt>
                <c:pt idx="1691">
                  <c:v>34565</c:v>
                </c:pt>
                <c:pt idx="1692">
                  <c:v>34566</c:v>
                </c:pt>
                <c:pt idx="1693">
                  <c:v>34567</c:v>
                </c:pt>
                <c:pt idx="1694">
                  <c:v>34568</c:v>
                </c:pt>
                <c:pt idx="1695">
                  <c:v>34569</c:v>
                </c:pt>
                <c:pt idx="1696">
                  <c:v>34570</c:v>
                </c:pt>
                <c:pt idx="1697">
                  <c:v>34571</c:v>
                </c:pt>
                <c:pt idx="1698">
                  <c:v>34572</c:v>
                </c:pt>
                <c:pt idx="1699">
                  <c:v>34573</c:v>
                </c:pt>
                <c:pt idx="1700">
                  <c:v>34574</c:v>
                </c:pt>
                <c:pt idx="1701">
                  <c:v>34575</c:v>
                </c:pt>
                <c:pt idx="1702">
                  <c:v>34576</c:v>
                </c:pt>
                <c:pt idx="1703">
                  <c:v>34577</c:v>
                </c:pt>
                <c:pt idx="1704">
                  <c:v>34578</c:v>
                </c:pt>
                <c:pt idx="1705">
                  <c:v>34579</c:v>
                </c:pt>
                <c:pt idx="1706">
                  <c:v>34580</c:v>
                </c:pt>
                <c:pt idx="1707">
                  <c:v>34581</c:v>
                </c:pt>
                <c:pt idx="1708">
                  <c:v>34582</c:v>
                </c:pt>
                <c:pt idx="1709">
                  <c:v>34583</c:v>
                </c:pt>
                <c:pt idx="1710">
                  <c:v>34584</c:v>
                </c:pt>
                <c:pt idx="1711">
                  <c:v>34585</c:v>
                </c:pt>
                <c:pt idx="1712">
                  <c:v>34586</c:v>
                </c:pt>
                <c:pt idx="1713">
                  <c:v>34587</c:v>
                </c:pt>
                <c:pt idx="1714">
                  <c:v>34588</c:v>
                </c:pt>
                <c:pt idx="1715">
                  <c:v>34589</c:v>
                </c:pt>
                <c:pt idx="1716">
                  <c:v>34590</c:v>
                </c:pt>
                <c:pt idx="1717">
                  <c:v>34591</c:v>
                </c:pt>
                <c:pt idx="1718">
                  <c:v>34592</c:v>
                </c:pt>
                <c:pt idx="1719">
                  <c:v>34593</c:v>
                </c:pt>
                <c:pt idx="1720">
                  <c:v>34594</c:v>
                </c:pt>
                <c:pt idx="1721">
                  <c:v>34595</c:v>
                </c:pt>
                <c:pt idx="1722">
                  <c:v>34596</c:v>
                </c:pt>
                <c:pt idx="1723">
                  <c:v>34597</c:v>
                </c:pt>
                <c:pt idx="1724">
                  <c:v>34598</c:v>
                </c:pt>
                <c:pt idx="1725">
                  <c:v>34599</c:v>
                </c:pt>
                <c:pt idx="1726">
                  <c:v>34600</c:v>
                </c:pt>
                <c:pt idx="1727">
                  <c:v>34601</c:v>
                </c:pt>
                <c:pt idx="1728">
                  <c:v>34602</c:v>
                </c:pt>
                <c:pt idx="1729">
                  <c:v>34603</c:v>
                </c:pt>
                <c:pt idx="1730">
                  <c:v>34604</c:v>
                </c:pt>
                <c:pt idx="1731">
                  <c:v>34605</c:v>
                </c:pt>
                <c:pt idx="1732">
                  <c:v>34606</c:v>
                </c:pt>
                <c:pt idx="1733">
                  <c:v>34607</c:v>
                </c:pt>
                <c:pt idx="1734">
                  <c:v>34608</c:v>
                </c:pt>
                <c:pt idx="1735">
                  <c:v>34609</c:v>
                </c:pt>
                <c:pt idx="1736">
                  <c:v>34610</c:v>
                </c:pt>
                <c:pt idx="1737">
                  <c:v>34611</c:v>
                </c:pt>
                <c:pt idx="1738">
                  <c:v>34612</c:v>
                </c:pt>
                <c:pt idx="1739">
                  <c:v>34613</c:v>
                </c:pt>
                <c:pt idx="1740">
                  <c:v>34614</c:v>
                </c:pt>
                <c:pt idx="1741">
                  <c:v>34615</c:v>
                </c:pt>
                <c:pt idx="1742">
                  <c:v>34616</c:v>
                </c:pt>
                <c:pt idx="1743">
                  <c:v>34617</c:v>
                </c:pt>
                <c:pt idx="1744">
                  <c:v>34618</c:v>
                </c:pt>
                <c:pt idx="1745">
                  <c:v>34619</c:v>
                </c:pt>
                <c:pt idx="1746">
                  <c:v>34620</c:v>
                </c:pt>
                <c:pt idx="1747">
                  <c:v>34621</c:v>
                </c:pt>
                <c:pt idx="1748">
                  <c:v>34622</c:v>
                </c:pt>
                <c:pt idx="1749">
                  <c:v>34623</c:v>
                </c:pt>
                <c:pt idx="1750">
                  <c:v>34624</c:v>
                </c:pt>
                <c:pt idx="1751">
                  <c:v>34625</c:v>
                </c:pt>
                <c:pt idx="1752">
                  <c:v>34626</c:v>
                </c:pt>
                <c:pt idx="1753">
                  <c:v>34627</c:v>
                </c:pt>
                <c:pt idx="1754">
                  <c:v>34628</c:v>
                </c:pt>
                <c:pt idx="1755">
                  <c:v>34629</c:v>
                </c:pt>
                <c:pt idx="1756">
                  <c:v>34630</c:v>
                </c:pt>
                <c:pt idx="1757">
                  <c:v>34631</c:v>
                </c:pt>
                <c:pt idx="1758">
                  <c:v>34632</c:v>
                </c:pt>
                <c:pt idx="1759">
                  <c:v>34633</c:v>
                </c:pt>
                <c:pt idx="1760">
                  <c:v>34634</c:v>
                </c:pt>
                <c:pt idx="1761">
                  <c:v>34635</c:v>
                </c:pt>
                <c:pt idx="1762">
                  <c:v>34636</c:v>
                </c:pt>
                <c:pt idx="1763">
                  <c:v>34637</c:v>
                </c:pt>
                <c:pt idx="1764">
                  <c:v>34638</c:v>
                </c:pt>
                <c:pt idx="1765">
                  <c:v>34639</c:v>
                </c:pt>
                <c:pt idx="1766">
                  <c:v>34640</c:v>
                </c:pt>
                <c:pt idx="1767">
                  <c:v>34641</c:v>
                </c:pt>
                <c:pt idx="1768">
                  <c:v>34642</c:v>
                </c:pt>
                <c:pt idx="1769">
                  <c:v>34643</c:v>
                </c:pt>
                <c:pt idx="1770">
                  <c:v>34644</c:v>
                </c:pt>
                <c:pt idx="1771">
                  <c:v>34645</c:v>
                </c:pt>
                <c:pt idx="1772">
                  <c:v>34646</c:v>
                </c:pt>
                <c:pt idx="1773">
                  <c:v>34647</c:v>
                </c:pt>
                <c:pt idx="1774">
                  <c:v>34648</c:v>
                </c:pt>
                <c:pt idx="1775">
                  <c:v>34649</c:v>
                </c:pt>
                <c:pt idx="1776">
                  <c:v>34650</c:v>
                </c:pt>
                <c:pt idx="1777">
                  <c:v>34651</c:v>
                </c:pt>
                <c:pt idx="1778">
                  <c:v>34652</c:v>
                </c:pt>
                <c:pt idx="1779">
                  <c:v>34653</c:v>
                </c:pt>
                <c:pt idx="1780">
                  <c:v>34654</c:v>
                </c:pt>
                <c:pt idx="1781">
                  <c:v>34655</c:v>
                </c:pt>
                <c:pt idx="1782">
                  <c:v>34656</c:v>
                </c:pt>
                <c:pt idx="1783">
                  <c:v>34657</c:v>
                </c:pt>
                <c:pt idx="1784">
                  <c:v>34658</c:v>
                </c:pt>
                <c:pt idx="1785">
                  <c:v>34659</c:v>
                </c:pt>
                <c:pt idx="1786">
                  <c:v>34660</c:v>
                </c:pt>
                <c:pt idx="1787">
                  <c:v>34661</c:v>
                </c:pt>
                <c:pt idx="1788">
                  <c:v>34662</c:v>
                </c:pt>
                <c:pt idx="1789">
                  <c:v>34663</c:v>
                </c:pt>
                <c:pt idx="1790">
                  <c:v>34664</c:v>
                </c:pt>
                <c:pt idx="1791">
                  <c:v>34665</c:v>
                </c:pt>
                <c:pt idx="1792">
                  <c:v>34666</c:v>
                </c:pt>
                <c:pt idx="1793">
                  <c:v>34667</c:v>
                </c:pt>
                <c:pt idx="1794">
                  <c:v>34668</c:v>
                </c:pt>
                <c:pt idx="1795">
                  <c:v>34669</c:v>
                </c:pt>
                <c:pt idx="1796">
                  <c:v>34670</c:v>
                </c:pt>
                <c:pt idx="1797">
                  <c:v>34671</c:v>
                </c:pt>
                <c:pt idx="1798">
                  <c:v>34672</c:v>
                </c:pt>
                <c:pt idx="1799">
                  <c:v>34673</c:v>
                </c:pt>
                <c:pt idx="1800">
                  <c:v>34674</c:v>
                </c:pt>
                <c:pt idx="1801">
                  <c:v>34675</c:v>
                </c:pt>
                <c:pt idx="1802">
                  <c:v>34676</c:v>
                </c:pt>
                <c:pt idx="1803">
                  <c:v>34677</c:v>
                </c:pt>
                <c:pt idx="1804">
                  <c:v>34678</c:v>
                </c:pt>
                <c:pt idx="1805">
                  <c:v>34679</c:v>
                </c:pt>
                <c:pt idx="1806">
                  <c:v>34680</c:v>
                </c:pt>
                <c:pt idx="1807">
                  <c:v>34681</c:v>
                </c:pt>
                <c:pt idx="1808">
                  <c:v>34682</c:v>
                </c:pt>
                <c:pt idx="1809">
                  <c:v>34683</c:v>
                </c:pt>
                <c:pt idx="1810">
                  <c:v>34684</c:v>
                </c:pt>
                <c:pt idx="1811">
                  <c:v>34685</c:v>
                </c:pt>
                <c:pt idx="1812">
                  <c:v>34686</c:v>
                </c:pt>
                <c:pt idx="1813">
                  <c:v>34687</c:v>
                </c:pt>
                <c:pt idx="1814">
                  <c:v>34688</c:v>
                </c:pt>
                <c:pt idx="1815">
                  <c:v>34689</c:v>
                </c:pt>
                <c:pt idx="1816">
                  <c:v>34690</c:v>
                </c:pt>
                <c:pt idx="1817">
                  <c:v>34691</c:v>
                </c:pt>
                <c:pt idx="1818">
                  <c:v>34692</c:v>
                </c:pt>
                <c:pt idx="1819">
                  <c:v>34693</c:v>
                </c:pt>
                <c:pt idx="1820">
                  <c:v>34694</c:v>
                </c:pt>
                <c:pt idx="1821">
                  <c:v>34695</c:v>
                </c:pt>
                <c:pt idx="1822">
                  <c:v>34696</c:v>
                </c:pt>
                <c:pt idx="1823">
                  <c:v>34697</c:v>
                </c:pt>
                <c:pt idx="1824">
                  <c:v>34698</c:v>
                </c:pt>
                <c:pt idx="1825">
                  <c:v>34699</c:v>
                </c:pt>
                <c:pt idx="1826">
                  <c:v>34700</c:v>
                </c:pt>
                <c:pt idx="1827">
                  <c:v>34701</c:v>
                </c:pt>
                <c:pt idx="1828">
                  <c:v>34702</c:v>
                </c:pt>
                <c:pt idx="1829">
                  <c:v>34703</c:v>
                </c:pt>
                <c:pt idx="1830">
                  <c:v>34704</c:v>
                </c:pt>
                <c:pt idx="1831">
                  <c:v>34705</c:v>
                </c:pt>
                <c:pt idx="1832">
                  <c:v>34706</c:v>
                </c:pt>
                <c:pt idx="1833">
                  <c:v>34707</c:v>
                </c:pt>
                <c:pt idx="1834">
                  <c:v>34708</c:v>
                </c:pt>
                <c:pt idx="1835">
                  <c:v>34709</c:v>
                </c:pt>
                <c:pt idx="1836">
                  <c:v>34710</c:v>
                </c:pt>
                <c:pt idx="1837">
                  <c:v>34711</c:v>
                </c:pt>
                <c:pt idx="1838">
                  <c:v>34712</c:v>
                </c:pt>
                <c:pt idx="1839">
                  <c:v>34713</c:v>
                </c:pt>
                <c:pt idx="1840">
                  <c:v>34714</c:v>
                </c:pt>
                <c:pt idx="1841">
                  <c:v>34715</c:v>
                </c:pt>
                <c:pt idx="1842">
                  <c:v>34716</c:v>
                </c:pt>
                <c:pt idx="1843">
                  <c:v>34717</c:v>
                </c:pt>
                <c:pt idx="1844">
                  <c:v>34718</c:v>
                </c:pt>
                <c:pt idx="1845">
                  <c:v>34719</c:v>
                </c:pt>
                <c:pt idx="1846">
                  <c:v>34720</c:v>
                </c:pt>
                <c:pt idx="1847">
                  <c:v>34721</c:v>
                </c:pt>
                <c:pt idx="1848">
                  <c:v>34722</c:v>
                </c:pt>
                <c:pt idx="1849">
                  <c:v>34723</c:v>
                </c:pt>
                <c:pt idx="1850">
                  <c:v>34724</c:v>
                </c:pt>
                <c:pt idx="1851">
                  <c:v>34725</c:v>
                </c:pt>
                <c:pt idx="1852">
                  <c:v>34726</c:v>
                </c:pt>
                <c:pt idx="1853">
                  <c:v>34727</c:v>
                </c:pt>
                <c:pt idx="1854">
                  <c:v>34728</c:v>
                </c:pt>
                <c:pt idx="1855">
                  <c:v>34729</c:v>
                </c:pt>
                <c:pt idx="1856">
                  <c:v>34730</c:v>
                </c:pt>
                <c:pt idx="1857">
                  <c:v>34731</c:v>
                </c:pt>
                <c:pt idx="1858">
                  <c:v>34732</c:v>
                </c:pt>
                <c:pt idx="1859">
                  <c:v>34733</c:v>
                </c:pt>
                <c:pt idx="1860">
                  <c:v>34734</c:v>
                </c:pt>
                <c:pt idx="1861">
                  <c:v>34735</c:v>
                </c:pt>
                <c:pt idx="1862">
                  <c:v>34736</c:v>
                </c:pt>
                <c:pt idx="1863">
                  <c:v>34737</c:v>
                </c:pt>
                <c:pt idx="1864">
                  <c:v>34738</c:v>
                </c:pt>
                <c:pt idx="1865">
                  <c:v>34739</c:v>
                </c:pt>
                <c:pt idx="1866">
                  <c:v>34740</c:v>
                </c:pt>
                <c:pt idx="1867">
                  <c:v>34741</c:v>
                </c:pt>
                <c:pt idx="1868">
                  <c:v>34742</c:v>
                </c:pt>
                <c:pt idx="1869">
                  <c:v>34743</c:v>
                </c:pt>
                <c:pt idx="1870">
                  <c:v>34744</c:v>
                </c:pt>
                <c:pt idx="1871">
                  <c:v>34745</c:v>
                </c:pt>
                <c:pt idx="1872">
                  <c:v>34746</c:v>
                </c:pt>
                <c:pt idx="1873">
                  <c:v>34747</c:v>
                </c:pt>
                <c:pt idx="1874">
                  <c:v>34748</c:v>
                </c:pt>
                <c:pt idx="1875">
                  <c:v>34749</c:v>
                </c:pt>
                <c:pt idx="1876">
                  <c:v>34750</c:v>
                </c:pt>
                <c:pt idx="1877">
                  <c:v>34751</c:v>
                </c:pt>
                <c:pt idx="1878">
                  <c:v>34752</c:v>
                </c:pt>
                <c:pt idx="1879">
                  <c:v>34753</c:v>
                </c:pt>
                <c:pt idx="1880">
                  <c:v>34754</c:v>
                </c:pt>
                <c:pt idx="1881">
                  <c:v>34755</c:v>
                </c:pt>
                <c:pt idx="1882">
                  <c:v>34756</c:v>
                </c:pt>
                <c:pt idx="1883">
                  <c:v>34757</c:v>
                </c:pt>
                <c:pt idx="1884">
                  <c:v>34758</c:v>
                </c:pt>
                <c:pt idx="1885">
                  <c:v>34759</c:v>
                </c:pt>
                <c:pt idx="1886">
                  <c:v>34760</c:v>
                </c:pt>
                <c:pt idx="1887">
                  <c:v>34761</c:v>
                </c:pt>
                <c:pt idx="1888">
                  <c:v>34762</c:v>
                </c:pt>
                <c:pt idx="1889">
                  <c:v>34763</c:v>
                </c:pt>
                <c:pt idx="1890">
                  <c:v>34764</c:v>
                </c:pt>
                <c:pt idx="1891">
                  <c:v>34765</c:v>
                </c:pt>
                <c:pt idx="1892">
                  <c:v>34766</c:v>
                </c:pt>
                <c:pt idx="1893">
                  <c:v>34767</c:v>
                </c:pt>
                <c:pt idx="1894">
                  <c:v>34768</c:v>
                </c:pt>
                <c:pt idx="1895">
                  <c:v>34769</c:v>
                </c:pt>
                <c:pt idx="1896">
                  <c:v>34770</c:v>
                </c:pt>
                <c:pt idx="1897">
                  <c:v>34771</c:v>
                </c:pt>
                <c:pt idx="1898">
                  <c:v>34772</c:v>
                </c:pt>
                <c:pt idx="1899">
                  <c:v>34773</c:v>
                </c:pt>
                <c:pt idx="1900">
                  <c:v>34774</c:v>
                </c:pt>
                <c:pt idx="1901">
                  <c:v>34775</c:v>
                </c:pt>
                <c:pt idx="1902">
                  <c:v>34776</c:v>
                </c:pt>
                <c:pt idx="1903">
                  <c:v>34777</c:v>
                </c:pt>
                <c:pt idx="1904">
                  <c:v>34778</c:v>
                </c:pt>
                <c:pt idx="1905">
                  <c:v>34779</c:v>
                </c:pt>
                <c:pt idx="1906">
                  <c:v>34780</c:v>
                </c:pt>
                <c:pt idx="1907">
                  <c:v>34781</c:v>
                </c:pt>
                <c:pt idx="1908">
                  <c:v>34782</c:v>
                </c:pt>
                <c:pt idx="1909">
                  <c:v>34783</c:v>
                </c:pt>
                <c:pt idx="1910">
                  <c:v>34784</c:v>
                </c:pt>
                <c:pt idx="1911">
                  <c:v>34785</c:v>
                </c:pt>
                <c:pt idx="1912">
                  <c:v>34786</c:v>
                </c:pt>
                <c:pt idx="1913">
                  <c:v>34787</c:v>
                </c:pt>
                <c:pt idx="1914">
                  <c:v>34788</c:v>
                </c:pt>
                <c:pt idx="1915">
                  <c:v>34789</c:v>
                </c:pt>
                <c:pt idx="1916">
                  <c:v>34790</c:v>
                </c:pt>
                <c:pt idx="1917">
                  <c:v>34791</c:v>
                </c:pt>
                <c:pt idx="1918">
                  <c:v>34792</c:v>
                </c:pt>
                <c:pt idx="1919">
                  <c:v>34793</c:v>
                </c:pt>
                <c:pt idx="1920">
                  <c:v>34794</c:v>
                </c:pt>
                <c:pt idx="1921">
                  <c:v>34795</c:v>
                </c:pt>
                <c:pt idx="1922">
                  <c:v>34796</c:v>
                </c:pt>
                <c:pt idx="1923">
                  <c:v>34797</c:v>
                </c:pt>
                <c:pt idx="1924">
                  <c:v>34798</c:v>
                </c:pt>
                <c:pt idx="1925">
                  <c:v>34799</c:v>
                </c:pt>
                <c:pt idx="1926">
                  <c:v>34800</c:v>
                </c:pt>
                <c:pt idx="1927">
                  <c:v>34801</c:v>
                </c:pt>
                <c:pt idx="1928">
                  <c:v>34802</c:v>
                </c:pt>
                <c:pt idx="1929">
                  <c:v>34803</c:v>
                </c:pt>
                <c:pt idx="1930">
                  <c:v>34804</c:v>
                </c:pt>
                <c:pt idx="1931">
                  <c:v>34805</c:v>
                </c:pt>
                <c:pt idx="1932">
                  <c:v>34806</c:v>
                </c:pt>
                <c:pt idx="1933">
                  <c:v>34807</c:v>
                </c:pt>
                <c:pt idx="1934">
                  <c:v>34808</c:v>
                </c:pt>
                <c:pt idx="1935">
                  <c:v>34809</c:v>
                </c:pt>
                <c:pt idx="1936">
                  <c:v>34810</c:v>
                </c:pt>
                <c:pt idx="1937">
                  <c:v>34811</c:v>
                </c:pt>
                <c:pt idx="1938">
                  <c:v>34812</c:v>
                </c:pt>
                <c:pt idx="1939">
                  <c:v>34813</c:v>
                </c:pt>
                <c:pt idx="1940">
                  <c:v>34814</c:v>
                </c:pt>
                <c:pt idx="1941">
                  <c:v>34815</c:v>
                </c:pt>
                <c:pt idx="1942">
                  <c:v>34816</c:v>
                </c:pt>
                <c:pt idx="1943">
                  <c:v>34817</c:v>
                </c:pt>
                <c:pt idx="1944">
                  <c:v>34818</c:v>
                </c:pt>
                <c:pt idx="1945">
                  <c:v>34819</c:v>
                </c:pt>
                <c:pt idx="1946">
                  <c:v>34820</c:v>
                </c:pt>
                <c:pt idx="1947">
                  <c:v>34821</c:v>
                </c:pt>
                <c:pt idx="1948">
                  <c:v>34822</c:v>
                </c:pt>
                <c:pt idx="1949">
                  <c:v>34823</c:v>
                </c:pt>
                <c:pt idx="1950">
                  <c:v>34824</c:v>
                </c:pt>
                <c:pt idx="1951">
                  <c:v>34825</c:v>
                </c:pt>
                <c:pt idx="1952">
                  <c:v>34826</c:v>
                </c:pt>
                <c:pt idx="1953">
                  <c:v>34827</c:v>
                </c:pt>
                <c:pt idx="1954">
                  <c:v>34828</c:v>
                </c:pt>
                <c:pt idx="1955">
                  <c:v>34829</c:v>
                </c:pt>
                <c:pt idx="1956">
                  <c:v>34830</c:v>
                </c:pt>
                <c:pt idx="1957">
                  <c:v>34831</c:v>
                </c:pt>
                <c:pt idx="1958">
                  <c:v>34832</c:v>
                </c:pt>
                <c:pt idx="1959">
                  <c:v>34833</c:v>
                </c:pt>
                <c:pt idx="1960">
                  <c:v>34834</c:v>
                </c:pt>
                <c:pt idx="1961">
                  <c:v>34835</c:v>
                </c:pt>
                <c:pt idx="1962">
                  <c:v>34836</c:v>
                </c:pt>
                <c:pt idx="1963">
                  <c:v>34837</c:v>
                </c:pt>
                <c:pt idx="1964">
                  <c:v>34838</c:v>
                </c:pt>
                <c:pt idx="1965">
                  <c:v>34839</c:v>
                </c:pt>
                <c:pt idx="1966">
                  <c:v>34840</c:v>
                </c:pt>
                <c:pt idx="1967">
                  <c:v>34841</c:v>
                </c:pt>
                <c:pt idx="1968">
                  <c:v>34842</c:v>
                </c:pt>
                <c:pt idx="1969">
                  <c:v>34843</c:v>
                </c:pt>
                <c:pt idx="1970">
                  <c:v>34844</c:v>
                </c:pt>
                <c:pt idx="1971">
                  <c:v>34845</c:v>
                </c:pt>
                <c:pt idx="1972">
                  <c:v>34846</c:v>
                </c:pt>
                <c:pt idx="1973">
                  <c:v>34847</c:v>
                </c:pt>
                <c:pt idx="1974">
                  <c:v>34848</c:v>
                </c:pt>
                <c:pt idx="1975">
                  <c:v>34849</c:v>
                </c:pt>
                <c:pt idx="1976">
                  <c:v>34850</c:v>
                </c:pt>
                <c:pt idx="1977">
                  <c:v>34851</c:v>
                </c:pt>
                <c:pt idx="1978">
                  <c:v>34852</c:v>
                </c:pt>
                <c:pt idx="1979">
                  <c:v>34853</c:v>
                </c:pt>
                <c:pt idx="1980">
                  <c:v>34854</c:v>
                </c:pt>
                <c:pt idx="1981">
                  <c:v>34855</c:v>
                </c:pt>
                <c:pt idx="1982">
                  <c:v>34856</c:v>
                </c:pt>
                <c:pt idx="1983">
                  <c:v>34857</c:v>
                </c:pt>
                <c:pt idx="1984">
                  <c:v>34858</c:v>
                </c:pt>
                <c:pt idx="1985">
                  <c:v>34859</c:v>
                </c:pt>
                <c:pt idx="1986">
                  <c:v>34860</c:v>
                </c:pt>
                <c:pt idx="1987">
                  <c:v>34861</c:v>
                </c:pt>
                <c:pt idx="1988">
                  <c:v>34862</c:v>
                </c:pt>
                <c:pt idx="1989">
                  <c:v>34863</c:v>
                </c:pt>
                <c:pt idx="1990">
                  <c:v>34864</c:v>
                </c:pt>
                <c:pt idx="1991">
                  <c:v>34865</c:v>
                </c:pt>
                <c:pt idx="1992">
                  <c:v>34866</c:v>
                </c:pt>
                <c:pt idx="1993">
                  <c:v>34867</c:v>
                </c:pt>
                <c:pt idx="1994">
                  <c:v>34868</c:v>
                </c:pt>
                <c:pt idx="1995">
                  <c:v>34869</c:v>
                </c:pt>
                <c:pt idx="1996">
                  <c:v>34870</c:v>
                </c:pt>
                <c:pt idx="1997">
                  <c:v>34871</c:v>
                </c:pt>
                <c:pt idx="1998">
                  <c:v>34872</c:v>
                </c:pt>
                <c:pt idx="1999">
                  <c:v>34873</c:v>
                </c:pt>
                <c:pt idx="2000">
                  <c:v>34874</c:v>
                </c:pt>
                <c:pt idx="2001">
                  <c:v>34875</c:v>
                </c:pt>
                <c:pt idx="2002">
                  <c:v>34876</c:v>
                </c:pt>
                <c:pt idx="2003">
                  <c:v>34877</c:v>
                </c:pt>
                <c:pt idx="2004">
                  <c:v>34878</c:v>
                </c:pt>
                <c:pt idx="2005">
                  <c:v>34879</c:v>
                </c:pt>
                <c:pt idx="2006">
                  <c:v>34880</c:v>
                </c:pt>
                <c:pt idx="2007">
                  <c:v>34881</c:v>
                </c:pt>
                <c:pt idx="2008">
                  <c:v>34882</c:v>
                </c:pt>
                <c:pt idx="2009">
                  <c:v>34883</c:v>
                </c:pt>
                <c:pt idx="2010">
                  <c:v>34884</c:v>
                </c:pt>
                <c:pt idx="2011">
                  <c:v>34885</c:v>
                </c:pt>
                <c:pt idx="2012">
                  <c:v>34886</c:v>
                </c:pt>
                <c:pt idx="2013">
                  <c:v>34887</c:v>
                </c:pt>
                <c:pt idx="2014">
                  <c:v>34888</c:v>
                </c:pt>
                <c:pt idx="2015">
                  <c:v>34889</c:v>
                </c:pt>
                <c:pt idx="2016">
                  <c:v>34890</c:v>
                </c:pt>
                <c:pt idx="2017">
                  <c:v>34891</c:v>
                </c:pt>
                <c:pt idx="2018">
                  <c:v>34892</c:v>
                </c:pt>
                <c:pt idx="2019">
                  <c:v>34893</c:v>
                </c:pt>
                <c:pt idx="2020">
                  <c:v>34894</c:v>
                </c:pt>
                <c:pt idx="2021">
                  <c:v>34895</c:v>
                </c:pt>
                <c:pt idx="2022">
                  <c:v>34896</c:v>
                </c:pt>
                <c:pt idx="2023">
                  <c:v>34897</c:v>
                </c:pt>
                <c:pt idx="2024">
                  <c:v>34898</c:v>
                </c:pt>
                <c:pt idx="2025">
                  <c:v>34899</c:v>
                </c:pt>
                <c:pt idx="2026">
                  <c:v>34900</c:v>
                </c:pt>
                <c:pt idx="2027">
                  <c:v>34901</c:v>
                </c:pt>
                <c:pt idx="2028">
                  <c:v>34902</c:v>
                </c:pt>
                <c:pt idx="2029">
                  <c:v>34903</c:v>
                </c:pt>
                <c:pt idx="2030">
                  <c:v>34904</c:v>
                </c:pt>
                <c:pt idx="2031">
                  <c:v>34905</c:v>
                </c:pt>
                <c:pt idx="2032">
                  <c:v>34906</c:v>
                </c:pt>
                <c:pt idx="2033">
                  <c:v>34907</c:v>
                </c:pt>
                <c:pt idx="2034">
                  <c:v>34908</c:v>
                </c:pt>
                <c:pt idx="2035">
                  <c:v>34909</c:v>
                </c:pt>
                <c:pt idx="2036">
                  <c:v>34910</c:v>
                </c:pt>
                <c:pt idx="2037">
                  <c:v>34911</c:v>
                </c:pt>
                <c:pt idx="2038">
                  <c:v>34912</c:v>
                </c:pt>
                <c:pt idx="2039">
                  <c:v>34913</c:v>
                </c:pt>
                <c:pt idx="2040">
                  <c:v>34914</c:v>
                </c:pt>
                <c:pt idx="2041">
                  <c:v>34915</c:v>
                </c:pt>
                <c:pt idx="2042">
                  <c:v>34916</c:v>
                </c:pt>
                <c:pt idx="2043">
                  <c:v>34917</c:v>
                </c:pt>
                <c:pt idx="2044">
                  <c:v>34918</c:v>
                </c:pt>
                <c:pt idx="2045">
                  <c:v>34919</c:v>
                </c:pt>
                <c:pt idx="2046">
                  <c:v>34920</c:v>
                </c:pt>
                <c:pt idx="2047">
                  <c:v>34921</c:v>
                </c:pt>
                <c:pt idx="2048">
                  <c:v>34922</c:v>
                </c:pt>
                <c:pt idx="2049">
                  <c:v>34923</c:v>
                </c:pt>
                <c:pt idx="2050">
                  <c:v>34924</c:v>
                </c:pt>
                <c:pt idx="2051">
                  <c:v>34925</c:v>
                </c:pt>
                <c:pt idx="2052">
                  <c:v>34926</c:v>
                </c:pt>
                <c:pt idx="2053">
                  <c:v>34927</c:v>
                </c:pt>
                <c:pt idx="2054">
                  <c:v>34928</c:v>
                </c:pt>
                <c:pt idx="2055">
                  <c:v>34929</c:v>
                </c:pt>
                <c:pt idx="2056">
                  <c:v>34930</c:v>
                </c:pt>
                <c:pt idx="2057">
                  <c:v>34931</c:v>
                </c:pt>
                <c:pt idx="2058">
                  <c:v>34932</c:v>
                </c:pt>
                <c:pt idx="2059">
                  <c:v>34933</c:v>
                </c:pt>
                <c:pt idx="2060">
                  <c:v>34934</c:v>
                </c:pt>
                <c:pt idx="2061">
                  <c:v>34935</c:v>
                </c:pt>
                <c:pt idx="2062">
                  <c:v>34936</c:v>
                </c:pt>
                <c:pt idx="2063">
                  <c:v>34937</c:v>
                </c:pt>
                <c:pt idx="2064">
                  <c:v>34938</c:v>
                </c:pt>
                <c:pt idx="2065">
                  <c:v>34939</c:v>
                </c:pt>
                <c:pt idx="2066">
                  <c:v>34940</c:v>
                </c:pt>
                <c:pt idx="2067">
                  <c:v>34941</c:v>
                </c:pt>
                <c:pt idx="2068">
                  <c:v>34942</c:v>
                </c:pt>
                <c:pt idx="2069">
                  <c:v>34943</c:v>
                </c:pt>
                <c:pt idx="2070">
                  <c:v>34944</c:v>
                </c:pt>
                <c:pt idx="2071">
                  <c:v>34945</c:v>
                </c:pt>
                <c:pt idx="2072">
                  <c:v>34946</c:v>
                </c:pt>
                <c:pt idx="2073">
                  <c:v>34947</c:v>
                </c:pt>
                <c:pt idx="2074">
                  <c:v>34948</c:v>
                </c:pt>
                <c:pt idx="2075">
                  <c:v>34949</c:v>
                </c:pt>
                <c:pt idx="2076">
                  <c:v>34950</c:v>
                </c:pt>
                <c:pt idx="2077">
                  <c:v>34951</c:v>
                </c:pt>
                <c:pt idx="2078">
                  <c:v>34952</c:v>
                </c:pt>
                <c:pt idx="2079">
                  <c:v>34953</c:v>
                </c:pt>
                <c:pt idx="2080">
                  <c:v>34954</c:v>
                </c:pt>
                <c:pt idx="2081">
                  <c:v>34955</c:v>
                </c:pt>
                <c:pt idx="2082">
                  <c:v>34956</c:v>
                </c:pt>
                <c:pt idx="2083">
                  <c:v>34957</c:v>
                </c:pt>
                <c:pt idx="2084">
                  <c:v>34958</c:v>
                </c:pt>
                <c:pt idx="2085">
                  <c:v>34959</c:v>
                </c:pt>
                <c:pt idx="2086">
                  <c:v>34960</c:v>
                </c:pt>
                <c:pt idx="2087">
                  <c:v>34961</c:v>
                </c:pt>
                <c:pt idx="2088">
                  <c:v>34962</c:v>
                </c:pt>
                <c:pt idx="2089">
                  <c:v>34963</c:v>
                </c:pt>
                <c:pt idx="2090">
                  <c:v>34964</c:v>
                </c:pt>
                <c:pt idx="2091">
                  <c:v>34965</c:v>
                </c:pt>
                <c:pt idx="2092">
                  <c:v>34966</c:v>
                </c:pt>
                <c:pt idx="2093">
                  <c:v>34967</c:v>
                </c:pt>
                <c:pt idx="2094">
                  <c:v>34968</c:v>
                </c:pt>
                <c:pt idx="2095">
                  <c:v>34969</c:v>
                </c:pt>
                <c:pt idx="2096">
                  <c:v>34970</c:v>
                </c:pt>
                <c:pt idx="2097">
                  <c:v>34971</c:v>
                </c:pt>
                <c:pt idx="2098">
                  <c:v>34972</c:v>
                </c:pt>
                <c:pt idx="2099">
                  <c:v>34973</c:v>
                </c:pt>
                <c:pt idx="2100">
                  <c:v>34974</c:v>
                </c:pt>
                <c:pt idx="2101">
                  <c:v>34975</c:v>
                </c:pt>
                <c:pt idx="2102">
                  <c:v>34976</c:v>
                </c:pt>
                <c:pt idx="2103">
                  <c:v>34977</c:v>
                </c:pt>
                <c:pt idx="2104">
                  <c:v>34978</c:v>
                </c:pt>
                <c:pt idx="2105">
                  <c:v>34979</c:v>
                </c:pt>
                <c:pt idx="2106">
                  <c:v>34980</c:v>
                </c:pt>
                <c:pt idx="2107">
                  <c:v>34981</c:v>
                </c:pt>
                <c:pt idx="2108">
                  <c:v>34982</c:v>
                </c:pt>
                <c:pt idx="2109">
                  <c:v>34983</c:v>
                </c:pt>
                <c:pt idx="2110">
                  <c:v>34984</c:v>
                </c:pt>
                <c:pt idx="2111">
                  <c:v>34985</c:v>
                </c:pt>
                <c:pt idx="2112">
                  <c:v>34986</c:v>
                </c:pt>
                <c:pt idx="2113">
                  <c:v>34987</c:v>
                </c:pt>
                <c:pt idx="2114">
                  <c:v>34988</c:v>
                </c:pt>
                <c:pt idx="2115">
                  <c:v>34989</c:v>
                </c:pt>
                <c:pt idx="2116">
                  <c:v>34990</c:v>
                </c:pt>
                <c:pt idx="2117">
                  <c:v>34991</c:v>
                </c:pt>
                <c:pt idx="2118">
                  <c:v>34992</c:v>
                </c:pt>
                <c:pt idx="2119">
                  <c:v>34993</c:v>
                </c:pt>
                <c:pt idx="2120">
                  <c:v>34994</c:v>
                </c:pt>
                <c:pt idx="2121">
                  <c:v>34995</c:v>
                </c:pt>
                <c:pt idx="2122">
                  <c:v>34996</c:v>
                </c:pt>
                <c:pt idx="2123">
                  <c:v>34997</c:v>
                </c:pt>
                <c:pt idx="2124">
                  <c:v>34998</c:v>
                </c:pt>
                <c:pt idx="2125">
                  <c:v>34999</c:v>
                </c:pt>
                <c:pt idx="2126">
                  <c:v>35000</c:v>
                </c:pt>
                <c:pt idx="2127">
                  <c:v>35001</c:v>
                </c:pt>
                <c:pt idx="2128">
                  <c:v>35002</c:v>
                </c:pt>
                <c:pt idx="2129">
                  <c:v>35003</c:v>
                </c:pt>
                <c:pt idx="2130">
                  <c:v>35004</c:v>
                </c:pt>
                <c:pt idx="2131">
                  <c:v>35005</c:v>
                </c:pt>
                <c:pt idx="2132">
                  <c:v>35006</c:v>
                </c:pt>
                <c:pt idx="2133">
                  <c:v>35007</c:v>
                </c:pt>
                <c:pt idx="2134">
                  <c:v>35008</c:v>
                </c:pt>
                <c:pt idx="2135">
                  <c:v>35009</c:v>
                </c:pt>
                <c:pt idx="2136">
                  <c:v>35010</c:v>
                </c:pt>
                <c:pt idx="2137">
                  <c:v>35011</c:v>
                </c:pt>
                <c:pt idx="2138">
                  <c:v>35012</c:v>
                </c:pt>
                <c:pt idx="2139">
                  <c:v>35013</c:v>
                </c:pt>
                <c:pt idx="2140">
                  <c:v>35014</c:v>
                </c:pt>
                <c:pt idx="2141">
                  <c:v>35015</c:v>
                </c:pt>
                <c:pt idx="2142">
                  <c:v>35016</c:v>
                </c:pt>
                <c:pt idx="2143">
                  <c:v>35017</c:v>
                </c:pt>
                <c:pt idx="2144">
                  <c:v>35018</c:v>
                </c:pt>
                <c:pt idx="2145">
                  <c:v>35019</c:v>
                </c:pt>
                <c:pt idx="2146">
                  <c:v>35020</c:v>
                </c:pt>
                <c:pt idx="2147">
                  <c:v>35021</c:v>
                </c:pt>
                <c:pt idx="2148">
                  <c:v>35022</c:v>
                </c:pt>
                <c:pt idx="2149">
                  <c:v>35023</c:v>
                </c:pt>
                <c:pt idx="2150">
                  <c:v>35024</c:v>
                </c:pt>
                <c:pt idx="2151">
                  <c:v>35025</c:v>
                </c:pt>
                <c:pt idx="2152">
                  <c:v>35026</c:v>
                </c:pt>
                <c:pt idx="2153">
                  <c:v>35027</c:v>
                </c:pt>
                <c:pt idx="2154">
                  <c:v>35028</c:v>
                </c:pt>
                <c:pt idx="2155">
                  <c:v>35029</c:v>
                </c:pt>
                <c:pt idx="2156">
                  <c:v>35030</c:v>
                </c:pt>
                <c:pt idx="2157">
                  <c:v>35031</c:v>
                </c:pt>
                <c:pt idx="2158">
                  <c:v>35032</c:v>
                </c:pt>
                <c:pt idx="2159">
                  <c:v>35033</c:v>
                </c:pt>
                <c:pt idx="2160">
                  <c:v>35034</c:v>
                </c:pt>
                <c:pt idx="2161">
                  <c:v>35035</c:v>
                </c:pt>
                <c:pt idx="2162">
                  <c:v>35036</c:v>
                </c:pt>
                <c:pt idx="2163">
                  <c:v>35037</c:v>
                </c:pt>
                <c:pt idx="2164">
                  <c:v>35038</c:v>
                </c:pt>
                <c:pt idx="2165">
                  <c:v>35039</c:v>
                </c:pt>
                <c:pt idx="2166">
                  <c:v>35040</c:v>
                </c:pt>
                <c:pt idx="2167">
                  <c:v>35041</c:v>
                </c:pt>
                <c:pt idx="2168">
                  <c:v>35042</c:v>
                </c:pt>
                <c:pt idx="2169">
                  <c:v>35043</c:v>
                </c:pt>
                <c:pt idx="2170">
                  <c:v>35044</c:v>
                </c:pt>
                <c:pt idx="2171">
                  <c:v>35045</c:v>
                </c:pt>
                <c:pt idx="2172">
                  <c:v>35046</c:v>
                </c:pt>
                <c:pt idx="2173">
                  <c:v>35047</c:v>
                </c:pt>
                <c:pt idx="2174">
                  <c:v>35048</c:v>
                </c:pt>
                <c:pt idx="2175">
                  <c:v>35049</c:v>
                </c:pt>
                <c:pt idx="2176">
                  <c:v>35050</c:v>
                </c:pt>
                <c:pt idx="2177">
                  <c:v>35051</c:v>
                </c:pt>
                <c:pt idx="2178">
                  <c:v>35052</c:v>
                </c:pt>
                <c:pt idx="2179">
                  <c:v>35053</c:v>
                </c:pt>
                <c:pt idx="2180">
                  <c:v>35054</c:v>
                </c:pt>
                <c:pt idx="2181">
                  <c:v>35055</c:v>
                </c:pt>
                <c:pt idx="2182">
                  <c:v>35056</c:v>
                </c:pt>
                <c:pt idx="2183">
                  <c:v>35057</c:v>
                </c:pt>
                <c:pt idx="2184">
                  <c:v>35058</c:v>
                </c:pt>
                <c:pt idx="2185">
                  <c:v>35059</c:v>
                </c:pt>
                <c:pt idx="2186">
                  <c:v>35060</c:v>
                </c:pt>
                <c:pt idx="2187">
                  <c:v>35061</c:v>
                </c:pt>
                <c:pt idx="2188">
                  <c:v>35062</c:v>
                </c:pt>
                <c:pt idx="2189">
                  <c:v>35063</c:v>
                </c:pt>
                <c:pt idx="2190">
                  <c:v>35064</c:v>
                </c:pt>
                <c:pt idx="2191">
                  <c:v>35065</c:v>
                </c:pt>
                <c:pt idx="2192">
                  <c:v>35066</c:v>
                </c:pt>
                <c:pt idx="2193">
                  <c:v>35067</c:v>
                </c:pt>
                <c:pt idx="2194">
                  <c:v>35068</c:v>
                </c:pt>
                <c:pt idx="2195">
                  <c:v>35069</c:v>
                </c:pt>
                <c:pt idx="2196">
                  <c:v>35070</c:v>
                </c:pt>
                <c:pt idx="2197">
                  <c:v>35071</c:v>
                </c:pt>
                <c:pt idx="2198">
                  <c:v>35072</c:v>
                </c:pt>
                <c:pt idx="2199">
                  <c:v>35073</c:v>
                </c:pt>
                <c:pt idx="2200">
                  <c:v>35074</c:v>
                </c:pt>
                <c:pt idx="2201">
                  <c:v>35075</c:v>
                </c:pt>
                <c:pt idx="2202">
                  <c:v>35076</c:v>
                </c:pt>
                <c:pt idx="2203">
                  <c:v>35077</c:v>
                </c:pt>
                <c:pt idx="2204">
                  <c:v>35078</c:v>
                </c:pt>
                <c:pt idx="2205">
                  <c:v>35079</c:v>
                </c:pt>
                <c:pt idx="2206">
                  <c:v>35080</c:v>
                </c:pt>
                <c:pt idx="2207">
                  <c:v>35081</c:v>
                </c:pt>
                <c:pt idx="2208">
                  <c:v>35082</c:v>
                </c:pt>
                <c:pt idx="2209">
                  <c:v>35083</c:v>
                </c:pt>
                <c:pt idx="2210">
                  <c:v>35084</c:v>
                </c:pt>
                <c:pt idx="2211">
                  <c:v>35085</c:v>
                </c:pt>
                <c:pt idx="2212">
                  <c:v>35086</c:v>
                </c:pt>
                <c:pt idx="2213">
                  <c:v>35087</c:v>
                </c:pt>
                <c:pt idx="2214">
                  <c:v>35088</c:v>
                </c:pt>
                <c:pt idx="2215">
                  <c:v>35089</c:v>
                </c:pt>
                <c:pt idx="2216">
                  <c:v>35090</c:v>
                </c:pt>
                <c:pt idx="2217">
                  <c:v>35091</c:v>
                </c:pt>
                <c:pt idx="2218">
                  <c:v>35092</c:v>
                </c:pt>
                <c:pt idx="2219">
                  <c:v>35093</c:v>
                </c:pt>
                <c:pt idx="2220">
                  <c:v>35094</c:v>
                </c:pt>
                <c:pt idx="2221">
                  <c:v>35095</c:v>
                </c:pt>
                <c:pt idx="2222">
                  <c:v>35096</c:v>
                </c:pt>
                <c:pt idx="2223">
                  <c:v>35097</c:v>
                </c:pt>
                <c:pt idx="2224">
                  <c:v>35098</c:v>
                </c:pt>
                <c:pt idx="2225">
                  <c:v>35099</c:v>
                </c:pt>
                <c:pt idx="2226">
                  <c:v>35100</c:v>
                </c:pt>
                <c:pt idx="2227">
                  <c:v>35101</c:v>
                </c:pt>
                <c:pt idx="2228">
                  <c:v>35102</c:v>
                </c:pt>
                <c:pt idx="2229">
                  <c:v>35103</c:v>
                </c:pt>
                <c:pt idx="2230">
                  <c:v>35104</c:v>
                </c:pt>
                <c:pt idx="2231">
                  <c:v>35105</c:v>
                </c:pt>
                <c:pt idx="2232">
                  <c:v>35106</c:v>
                </c:pt>
                <c:pt idx="2233">
                  <c:v>35107</c:v>
                </c:pt>
                <c:pt idx="2234">
                  <c:v>35108</c:v>
                </c:pt>
                <c:pt idx="2235">
                  <c:v>35109</c:v>
                </c:pt>
                <c:pt idx="2236">
                  <c:v>35110</c:v>
                </c:pt>
                <c:pt idx="2237">
                  <c:v>35111</c:v>
                </c:pt>
                <c:pt idx="2238">
                  <c:v>35112</c:v>
                </c:pt>
                <c:pt idx="2239">
                  <c:v>35113</c:v>
                </c:pt>
                <c:pt idx="2240">
                  <c:v>35114</c:v>
                </c:pt>
                <c:pt idx="2241">
                  <c:v>35115</c:v>
                </c:pt>
                <c:pt idx="2242">
                  <c:v>35116</c:v>
                </c:pt>
                <c:pt idx="2243">
                  <c:v>35117</c:v>
                </c:pt>
                <c:pt idx="2244">
                  <c:v>35118</c:v>
                </c:pt>
                <c:pt idx="2245">
                  <c:v>35119</c:v>
                </c:pt>
                <c:pt idx="2246">
                  <c:v>35120</c:v>
                </c:pt>
                <c:pt idx="2247">
                  <c:v>35121</c:v>
                </c:pt>
                <c:pt idx="2248">
                  <c:v>35122</c:v>
                </c:pt>
                <c:pt idx="2249">
                  <c:v>35123</c:v>
                </c:pt>
                <c:pt idx="2250">
                  <c:v>35124</c:v>
                </c:pt>
                <c:pt idx="2251">
                  <c:v>35125</c:v>
                </c:pt>
                <c:pt idx="2252">
                  <c:v>35126</c:v>
                </c:pt>
                <c:pt idx="2253">
                  <c:v>35127</c:v>
                </c:pt>
                <c:pt idx="2254">
                  <c:v>35128</c:v>
                </c:pt>
                <c:pt idx="2255">
                  <c:v>35129</c:v>
                </c:pt>
                <c:pt idx="2256">
                  <c:v>35130</c:v>
                </c:pt>
                <c:pt idx="2257">
                  <c:v>35131</c:v>
                </c:pt>
                <c:pt idx="2258">
                  <c:v>35132</c:v>
                </c:pt>
                <c:pt idx="2259">
                  <c:v>35133</c:v>
                </c:pt>
                <c:pt idx="2260">
                  <c:v>35134</c:v>
                </c:pt>
                <c:pt idx="2261">
                  <c:v>35135</c:v>
                </c:pt>
                <c:pt idx="2262">
                  <c:v>35136</c:v>
                </c:pt>
                <c:pt idx="2263">
                  <c:v>35137</c:v>
                </c:pt>
                <c:pt idx="2264">
                  <c:v>35138</c:v>
                </c:pt>
                <c:pt idx="2265">
                  <c:v>35139</c:v>
                </c:pt>
                <c:pt idx="2266">
                  <c:v>35140</c:v>
                </c:pt>
                <c:pt idx="2267">
                  <c:v>35141</c:v>
                </c:pt>
                <c:pt idx="2268">
                  <c:v>35142</c:v>
                </c:pt>
                <c:pt idx="2269">
                  <c:v>35143</c:v>
                </c:pt>
                <c:pt idx="2270">
                  <c:v>35144</c:v>
                </c:pt>
                <c:pt idx="2271">
                  <c:v>35145</c:v>
                </c:pt>
                <c:pt idx="2272">
                  <c:v>35146</c:v>
                </c:pt>
                <c:pt idx="2273">
                  <c:v>35147</c:v>
                </c:pt>
                <c:pt idx="2274">
                  <c:v>35148</c:v>
                </c:pt>
                <c:pt idx="2275">
                  <c:v>35149</c:v>
                </c:pt>
                <c:pt idx="2276">
                  <c:v>35150</c:v>
                </c:pt>
                <c:pt idx="2277">
                  <c:v>35151</c:v>
                </c:pt>
                <c:pt idx="2278">
                  <c:v>35152</c:v>
                </c:pt>
                <c:pt idx="2279">
                  <c:v>35153</c:v>
                </c:pt>
                <c:pt idx="2280">
                  <c:v>35154</c:v>
                </c:pt>
                <c:pt idx="2281">
                  <c:v>35155</c:v>
                </c:pt>
                <c:pt idx="2282">
                  <c:v>35156</c:v>
                </c:pt>
                <c:pt idx="2283">
                  <c:v>35157</c:v>
                </c:pt>
                <c:pt idx="2284">
                  <c:v>35158</c:v>
                </c:pt>
                <c:pt idx="2285">
                  <c:v>35159</c:v>
                </c:pt>
                <c:pt idx="2286">
                  <c:v>35160</c:v>
                </c:pt>
                <c:pt idx="2287">
                  <c:v>35161</c:v>
                </c:pt>
                <c:pt idx="2288">
                  <c:v>35162</c:v>
                </c:pt>
                <c:pt idx="2289">
                  <c:v>35163</c:v>
                </c:pt>
                <c:pt idx="2290">
                  <c:v>35164</c:v>
                </c:pt>
                <c:pt idx="2291">
                  <c:v>35165</c:v>
                </c:pt>
                <c:pt idx="2292">
                  <c:v>35166</c:v>
                </c:pt>
                <c:pt idx="2293">
                  <c:v>35167</c:v>
                </c:pt>
                <c:pt idx="2294">
                  <c:v>35168</c:v>
                </c:pt>
                <c:pt idx="2295">
                  <c:v>35169</c:v>
                </c:pt>
                <c:pt idx="2296">
                  <c:v>35170</c:v>
                </c:pt>
                <c:pt idx="2297">
                  <c:v>35171</c:v>
                </c:pt>
                <c:pt idx="2298">
                  <c:v>35172</c:v>
                </c:pt>
                <c:pt idx="2299">
                  <c:v>35173</c:v>
                </c:pt>
                <c:pt idx="2300">
                  <c:v>35174</c:v>
                </c:pt>
                <c:pt idx="2301">
                  <c:v>35175</c:v>
                </c:pt>
                <c:pt idx="2302">
                  <c:v>35176</c:v>
                </c:pt>
                <c:pt idx="2303">
                  <c:v>35177</c:v>
                </c:pt>
                <c:pt idx="2304">
                  <c:v>35178</c:v>
                </c:pt>
                <c:pt idx="2305">
                  <c:v>35179</c:v>
                </c:pt>
                <c:pt idx="2306">
                  <c:v>35180</c:v>
                </c:pt>
                <c:pt idx="2307">
                  <c:v>35181</c:v>
                </c:pt>
                <c:pt idx="2308">
                  <c:v>35182</c:v>
                </c:pt>
                <c:pt idx="2309">
                  <c:v>35183</c:v>
                </c:pt>
                <c:pt idx="2310">
                  <c:v>35184</c:v>
                </c:pt>
                <c:pt idx="2311">
                  <c:v>35185</c:v>
                </c:pt>
                <c:pt idx="2312">
                  <c:v>35186</c:v>
                </c:pt>
                <c:pt idx="2313">
                  <c:v>35187</c:v>
                </c:pt>
                <c:pt idx="2314">
                  <c:v>35188</c:v>
                </c:pt>
                <c:pt idx="2315">
                  <c:v>35189</c:v>
                </c:pt>
                <c:pt idx="2316">
                  <c:v>35190</c:v>
                </c:pt>
                <c:pt idx="2317">
                  <c:v>35191</c:v>
                </c:pt>
                <c:pt idx="2318">
                  <c:v>35192</c:v>
                </c:pt>
                <c:pt idx="2319">
                  <c:v>35193</c:v>
                </c:pt>
                <c:pt idx="2320">
                  <c:v>35194</c:v>
                </c:pt>
                <c:pt idx="2321">
                  <c:v>35195</c:v>
                </c:pt>
                <c:pt idx="2322">
                  <c:v>35196</c:v>
                </c:pt>
                <c:pt idx="2323">
                  <c:v>35197</c:v>
                </c:pt>
                <c:pt idx="2324">
                  <c:v>35198</c:v>
                </c:pt>
                <c:pt idx="2325">
                  <c:v>35199</c:v>
                </c:pt>
                <c:pt idx="2326">
                  <c:v>35200</c:v>
                </c:pt>
                <c:pt idx="2327">
                  <c:v>35201</c:v>
                </c:pt>
                <c:pt idx="2328">
                  <c:v>35202</c:v>
                </c:pt>
                <c:pt idx="2329">
                  <c:v>35203</c:v>
                </c:pt>
                <c:pt idx="2330">
                  <c:v>35204</c:v>
                </c:pt>
                <c:pt idx="2331">
                  <c:v>35205</c:v>
                </c:pt>
                <c:pt idx="2332">
                  <c:v>35206</c:v>
                </c:pt>
                <c:pt idx="2333">
                  <c:v>35207</c:v>
                </c:pt>
                <c:pt idx="2334">
                  <c:v>35208</c:v>
                </c:pt>
                <c:pt idx="2335">
                  <c:v>35209</c:v>
                </c:pt>
                <c:pt idx="2336">
                  <c:v>35210</c:v>
                </c:pt>
                <c:pt idx="2337">
                  <c:v>35211</c:v>
                </c:pt>
                <c:pt idx="2338">
                  <c:v>35212</c:v>
                </c:pt>
                <c:pt idx="2339">
                  <c:v>35213</c:v>
                </c:pt>
                <c:pt idx="2340">
                  <c:v>35214</c:v>
                </c:pt>
                <c:pt idx="2341">
                  <c:v>35215</c:v>
                </c:pt>
                <c:pt idx="2342">
                  <c:v>35216</c:v>
                </c:pt>
                <c:pt idx="2343">
                  <c:v>35217</c:v>
                </c:pt>
                <c:pt idx="2344">
                  <c:v>35218</c:v>
                </c:pt>
                <c:pt idx="2345">
                  <c:v>35219</c:v>
                </c:pt>
                <c:pt idx="2346">
                  <c:v>35220</c:v>
                </c:pt>
                <c:pt idx="2347">
                  <c:v>35221</c:v>
                </c:pt>
                <c:pt idx="2348">
                  <c:v>35222</c:v>
                </c:pt>
                <c:pt idx="2349">
                  <c:v>35223</c:v>
                </c:pt>
                <c:pt idx="2350">
                  <c:v>35224</c:v>
                </c:pt>
                <c:pt idx="2351">
                  <c:v>35225</c:v>
                </c:pt>
                <c:pt idx="2352">
                  <c:v>35226</c:v>
                </c:pt>
                <c:pt idx="2353">
                  <c:v>35227</c:v>
                </c:pt>
                <c:pt idx="2354">
                  <c:v>35228</c:v>
                </c:pt>
                <c:pt idx="2355">
                  <c:v>35229</c:v>
                </c:pt>
                <c:pt idx="2356">
                  <c:v>35230</c:v>
                </c:pt>
                <c:pt idx="2357">
                  <c:v>35231</c:v>
                </c:pt>
                <c:pt idx="2358">
                  <c:v>35232</c:v>
                </c:pt>
                <c:pt idx="2359">
                  <c:v>35233</c:v>
                </c:pt>
                <c:pt idx="2360">
                  <c:v>35234</c:v>
                </c:pt>
                <c:pt idx="2361">
                  <c:v>35235</c:v>
                </c:pt>
                <c:pt idx="2362">
                  <c:v>35236</c:v>
                </c:pt>
                <c:pt idx="2363">
                  <c:v>35237</c:v>
                </c:pt>
                <c:pt idx="2364">
                  <c:v>35238</c:v>
                </c:pt>
                <c:pt idx="2365">
                  <c:v>35239</c:v>
                </c:pt>
                <c:pt idx="2366">
                  <c:v>35240</c:v>
                </c:pt>
                <c:pt idx="2367">
                  <c:v>35241</c:v>
                </c:pt>
                <c:pt idx="2368">
                  <c:v>35242</c:v>
                </c:pt>
                <c:pt idx="2369">
                  <c:v>35243</c:v>
                </c:pt>
                <c:pt idx="2370">
                  <c:v>35244</c:v>
                </c:pt>
                <c:pt idx="2371">
                  <c:v>35245</c:v>
                </c:pt>
                <c:pt idx="2372">
                  <c:v>35246</c:v>
                </c:pt>
                <c:pt idx="2373">
                  <c:v>35247</c:v>
                </c:pt>
                <c:pt idx="2374">
                  <c:v>35248</c:v>
                </c:pt>
                <c:pt idx="2375">
                  <c:v>35249</c:v>
                </c:pt>
                <c:pt idx="2376">
                  <c:v>35250</c:v>
                </c:pt>
                <c:pt idx="2377">
                  <c:v>35251</c:v>
                </c:pt>
                <c:pt idx="2378">
                  <c:v>35252</c:v>
                </c:pt>
                <c:pt idx="2379">
                  <c:v>35253</c:v>
                </c:pt>
                <c:pt idx="2380">
                  <c:v>35254</c:v>
                </c:pt>
                <c:pt idx="2381">
                  <c:v>35255</c:v>
                </c:pt>
                <c:pt idx="2382">
                  <c:v>35256</c:v>
                </c:pt>
                <c:pt idx="2383">
                  <c:v>35257</c:v>
                </c:pt>
                <c:pt idx="2384">
                  <c:v>35258</c:v>
                </c:pt>
                <c:pt idx="2385">
                  <c:v>35259</c:v>
                </c:pt>
                <c:pt idx="2386">
                  <c:v>35260</c:v>
                </c:pt>
                <c:pt idx="2387">
                  <c:v>35261</c:v>
                </c:pt>
                <c:pt idx="2388">
                  <c:v>35262</c:v>
                </c:pt>
                <c:pt idx="2389">
                  <c:v>35263</c:v>
                </c:pt>
                <c:pt idx="2390">
                  <c:v>35264</c:v>
                </c:pt>
                <c:pt idx="2391">
                  <c:v>35265</c:v>
                </c:pt>
                <c:pt idx="2392">
                  <c:v>35266</c:v>
                </c:pt>
                <c:pt idx="2393">
                  <c:v>35267</c:v>
                </c:pt>
                <c:pt idx="2394">
                  <c:v>35268</c:v>
                </c:pt>
                <c:pt idx="2395">
                  <c:v>35269</c:v>
                </c:pt>
                <c:pt idx="2396">
                  <c:v>35270</c:v>
                </c:pt>
                <c:pt idx="2397">
                  <c:v>35271</c:v>
                </c:pt>
                <c:pt idx="2398">
                  <c:v>35272</c:v>
                </c:pt>
                <c:pt idx="2399">
                  <c:v>35273</c:v>
                </c:pt>
                <c:pt idx="2400">
                  <c:v>35274</c:v>
                </c:pt>
                <c:pt idx="2401">
                  <c:v>35275</c:v>
                </c:pt>
                <c:pt idx="2402">
                  <c:v>35276</c:v>
                </c:pt>
                <c:pt idx="2403">
                  <c:v>35277</c:v>
                </c:pt>
                <c:pt idx="2404">
                  <c:v>35278</c:v>
                </c:pt>
                <c:pt idx="2405">
                  <c:v>35279</c:v>
                </c:pt>
                <c:pt idx="2406">
                  <c:v>35280</c:v>
                </c:pt>
                <c:pt idx="2407">
                  <c:v>35281</c:v>
                </c:pt>
                <c:pt idx="2408">
                  <c:v>35282</c:v>
                </c:pt>
                <c:pt idx="2409">
                  <c:v>35283</c:v>
                </c:pt>
                <c:pt idx="2410">
                  <c:v>35284</c:v>
                </c:pt>
                <c:pt idx="2411">
                  <c:v>35285</c:v>
                </c:pt>
                <c:pt idx="2412">
                  <c:v>35286</c:v>
                </c:pt>
                <c:pt idx="2413">
                  <c:v>35287</c:v>
                </c:pt>
                <c:pt idx="2414">
                  <c:v>35288</c:v>
                </c:pt>
                <c:pt idx="2415">
                  <c:v>35289</c:v>
                </c:pt>
                <c:pt idx="2416">
                  <c:v>35290</c:v>
                </c:pt>
                <c:pt idx="2417">
                  <c:v>35291</c:v>
                </c:pt>
                <c:pt idx="2418">
                  <c:v>35292</c:v>
                </c:pt>
                <c:pt idx="2419">
                  <c:v>35293</c:v>
                </c:pt>
                <c:pt idx="2420">
                  <c:v>35294</c:v>
                </c:pt>
                <c:pt idx="2421">
                  <c:v>35295</c:v>
                </c:pt>
                <c:pt idx="2422">
                  <c:v>35296</c:v>
                </c:pt>
                <c:pt idx="2423">
                  <c:v>35297</c:v>
                </c:pt>
                <c:pt idx="2424">
                  <c:v>35298</c:v>
                </c:pt>
                <c:pt idx="2425">
                  <c:v>35299</c:v>
                </c:pt>
                <c:pt idx="2426">
                  <c:v>35300</c:v>
                </c:pt>
                <c:pt idx="2427">
                  <c:v>35301</c:v>
                </c:pt>
                <c:pt idx="2428">
                  <c:v>35302</c:v>
                </c:pt>
                <c:pt idx="2429">
                  <c:v>35303</c:v>
                </c:pt>
                <c:pt idx="2430">
                  <c:v>35304</c:v>
                </c:pt>
                <c:pt idx="2431">
                  <c:v>35305</c:v>
                </c:pt>
                <c:pt idx="2432">
                  <c:v>35306</c:v>
                </c:pt>
                <c:pt idx="2433">
                  <c:v>35307</c:v>
                </c:pt>
                <c:pt idx="2434">
                  <c:v>35308</c:v>
                </c:pt>
                <c:pt idx="2435">
                  <c:v>35309</c:v>
                </c:pt>
                <c:pt idx="2436">
                  <c:v>35310</c:v>
                </c:pt>
                <c:pt idx="2437">
                  <c:v>35311</c:v>
                </c:pt>
                <c:pt idx="2438">
                  <c:v>35312</c:v>
                </c:pt>
                <c:pt idx="2439">
                  <c:v>35313</c:v>
                </c:pt>
                <c:pt idx="2440">
                  <c:v>35314</c:v>
                </c:pt>
                <c:pt idx="2441">
                  <c:v>35315</c:v>
                </c:pt>
                <c:pt idx="2442">
                  <c:v>35316</c:v>
                </c:pt>
                <c:pt idx="2443">
                  <c:v>35317</c:v>
                </c:pt>
                <c:pt idx="2444">
                  <c:v>35318</c:v>
                </c:pt>
                <c:pt idx="2445">
                  <c:v>35319</c:v>
                </c:pt>
                <c:pt idx="2446">
                  <c:v>35320</c:v>
                </c:pt>
                <c:pt idx="2447">
                  <c:v>35321</c:v>
                </c:pt>
                <c:pt idx="2448">
                  <c:v>35322</c:v>
                </c:pt>
                <c:pt idx="2449">
                  <c:v>35323</c:v>
                </c:pt>
                <c:pt idx="2450">
                  <c:v>35324</c:v>
                </c:pt>
                <c:pt idx="2451">
                  <c:v>35325</c:v>
                </c:pt>
                <c:pt idx="2452">
                  <c:v>35326</c:v>
                </c:pt>
                <c:pt idx="2453">
                  <c:v>35327</c:v>
                </c:pt>
                <c:pt idx="2454">
                  <c:v>35328</c:v>
                </c:pt>
                <c:pt idx="2455">
                  <c:v>35329</c:v>
                </c:pt>
                <c:pt idx="2456">
                  <c:v>35330</c:v>
                </c:pt>
                <c:pt idx="2457">
                  <c:v>35331</c:v>
                </c:pt>
                <c:pt idx="2458">
                  <c:v>35332</c:v>
                </c:pt>
                <c:pt idx="2459">
                  <c:v>35333</c:v>
                </c:pt>
                <c:pt idx="2460">
                  <c:v>35334</c:v>
                </c:pt>
                <c:pt idx="2461">
                  <c:v>35335</c:v>
                </c:pt>
                <c:pt idx="2462">
                  <c:v>35336</c:v>
                </c:pt>
                <c:pt idx="2463">
                  <c:v>35337</c:v>
                </c:pt>
                <c:pt idx="2464">
                  <c:v>35338</c:v>
                </c:pt>
                <c:pt idx="2465">
                  <c:v>35339</c:v>
                </c:pt>
                <c:pt idx="2466">
                  <c:v>35340</c:v>
                </c:pt>
                <c:pt idx="2467">
                  <c:v>35341</c:v>
                </c:pt>
                <c:pt idx="2468">
                  <c:v>35342</c:v>
                </c:pt>
                <c:pt idx="2469">
                  <c:v>35343</c:v>
                </c:pt>
                <c:pt idx="2470">
                  <c:v>35344</c:v>
                </c:pt>
                <c:pt idx="2471">
                  <c:v>35345</c:v>
                </c:pt>
                <c:pt idx="2472">
                  <c:v>35346</c:v>
                </c:pt>
                <c:pt idx="2473">
                  <c:v>35347</c:v>
                </c:pt>
                <c:pt idx="2474">
                  <c:v>35348</c:v>
                </c:pt>
                <c:pt idx="2475">
                  <c:v>35349</c:v>
                </c:pt>
                <c:pt idx="2476">
                  <c:v>35350</c:v>
                </c:pt>
                <c:pt idx="2477">
                  <c:v>35351</c:v>
                </c:pt>
                <c:pt idx="2478">
                  <c:v>35352</c:v>
                </c:pt>
                <c:pt idx="2479">
                  <c:v>35353</c:v>
                </c:pt>
                <c:pt idx="2480">
                  <c:v>35354</c:v>
                </c:pt>
                <c:pt idx="2481">
                  <c:v>35355</c:v>
                </c:pt>
                <c:pt idx="2482">
                  <c:v>35356</c:v>
                </c:pt>
                <c:pt idx="2483">
                  <c:v>35357</c:v>
                </c:pt>
                <c:pt idx="2484">
                  <c:v>35358</c:v>
                </c:pt>
                <c:pt idx="2485">
                  <c:v>35359</c:v>
                </c:pt>
                <c:pt idx="2486">
                  <c:v>35360</c:v>
                </c:pt>
                <c:pt idx="2487">
                  <c:v>35361</c:v>
                </c:pt>
                <c:pt idx="2488">
                  <c:v>35362</c:v>
                </c:pt>
                <c:pt idx="2489">
                  <c:v>35363</c:v>
                </c:pt>
                <c:pt idx="2490">
                  <c:v>35364</c:v>
                </c:pt>
                <c:pt idx="2491">
                  <c:v>35365</c:v>
                </c:pt>
                <c:pt idx="2492">
                  <c:v>35366</c:v>
                </c:pt>
                <c:pt idx="2493">
                  <c:v>35367</c:v>
                </c:pt>
                <c:pt idx="2494">
                  <c:v>35368</c:v>
                </c:pt>
                <c:pt idx="2495">
                  <c:v>35369</c:v>
                </c:pt>
                <c:pt idx="2496">
                  <c:v>35370</c:v>
                </c:pt>
                <c:pt idx="2497">
                  <c:v>35371</c:v>
                </c:pt>
                <c:pt idx="2498">
                  <c:v>35372</c:v>
                </c:pt>
                <c:pt idx="2499">
                  <c:v>35373</c:v>
                </c:pt>
                <c:pt idx="2500">
                  <c:v>35374</c:v>
                </c:pt>
                <c:pt idx="2501">
                  <c:v>35375</c:v>
                </c:pt>
                <c:pt idx="2502">
                  <c:v>35376</c:v>
                </c:pt>
                <c:pt idx="2503">
                  <c:v>35377</c:v>
                </c:pt>
                <c:pt idx="2504">
                  <c:v>35378</c:v>
                </c:pt>
                <c:pt idx="2505">
                  <c:v>35379</c:v>
                </c:pt>
                <c:pt idx="2506">
                  <c:v>35380</c:v>
                </c:pt>
                <c:pt idx="2507">
                  <c:v>35381</c:v>
                </c:pt>
                <c:pt idx="2508">
                  <c:v>35382</c:v>
                </c:pt>
                <c:pt idx="2509">
                  <c:v>35383</c:v>
                </c:pt>
                <c:pt idx="2510">
                  <c:v>35384</c:v>
                </c:pt>
                <c:pt idx="2511">
                  <c:v>35385</c:v>
                </c:pt>
                <c:pt idx="2512">
                  <c:v>35386</c:v>
                </c:pt>
                <c:pt idx="2513">
                  <c:v>35387</c:v>
                </c:pt>
                <c:pt idx="2514">
                  <c:v>35388</c:v>
                </c:pt>
                <c:pt idx="2515">
                  <c:v>35389</c:v>
                </c:pt>
                <c:pt idx="2516">
                  <c:v>35390</c:v>
                </c:pt>
                <c:pt idx="2517">
                  <c:v>35391</c:v>
                </c:pt>
                <c:pt idx="2518">
                  <c:v>35392</c:v>
                </c:pt>
                <c:pt idx="2519">
                  <c:v>35393</c:v>
                </c:pt>
                <c:pt idx="2520">
                  <c:v>35394</c:v>
                </c:pt>
                <c:pt idx="2521">
                  <c:v>35395</c:v>
                </c:pt>
                <c:pt idx="2522">
                  <c:v>35396</c:v>
                </c:pt>
                <c:pt idx="2523">
                  <c:v>35397</c:v>
                </c:pt>
                <c:pt idx="2524">
                  <c:v>35398</c:v>
                </c:pt>
                <c:pt idx="2525">
                  <c:v>35399</c:v>
                </c:pt>
                <c:pt idx="2526">
                  <c:v>35400</c:v>
                </c:pt>
                <c:pt idx="2527">
                  <c:v>35401</c:v>
                </c:pt>
                <c:pt idx="2528">
                  <c:v>35402</c:v>
                </c:pt>
                <c:pt idx="2529">
                  <c:v>35403</c:v>
                </c:pt>
                <c:pt idx="2530">
                  <c:v>35404</c:v>
                </c:pt>
                <c:pt idx="2531">
                  <c:v>35405</c:v>
                </c:pt>
                <c:pt idx="2532">
                  <c:v>35406</c:v>
                </c:pt>
                <c:pt idx="2533">
                  <c:v>35407</c:v>
                </c:pt>
                <c:pt idx="2534">
                  <c:v>35408</c:v>
                </c:pt>
                <c:pt idx="2535">
                  <c:v>35409</c:v>
                </c:pt>
                <c:pt idx="2536">
                  <c:v>35410</c:v>
                </c:pt>
                <c:pt idx="2537">
                  <c:v>35411</c:v>
                </c:pt>
                <c:pt idx="2538">
                  <c:v>35412</c:v>
                </c:pt>
                <c:pt idx="2539">
                  <c:v>35413</c:v>
                </c:pt>
                <c:pt idx="2540">
                  <c:v>35414</c:v>
                </c:pt>
                <c:pt idx="2541">
                  <c:v>35415</c:v>
                </c:pt>
                <c:pt idx="2542">
                  <c:v>35416</c:v>
                </c:pt>
                <c:pt idx="2543">
                  <c:v>35417</c:v>
                </c:pt>
                <c:pt idx="2544">
                  <c:v>35418</c:v>
                </c:pt>
                <c:pt idx="2545">
                  <c:v>35419</c:v>
                </c:pt>
                <c:pt idx="2546">
                  <c:v>35420</c:v>
                </c:pt>
                <c:pt idx="2547">
                  <c:v>35421</c:v>
                </c:pt>
                <c:pt idx="2548">
                  <c:v>35422</c:v>
                </c:pt>
                <c:pt idx="2549">
                  <c:v>35423</c:v>
                </c:pt>
                <c:pt idx="2550">
                  <c:v>35424</c:v>
                </c:pt>
                <c:pt idx="2551">
                  <c:v>35425</c:v>
                </c:pt>
                <c:pt idx="2552">
                  <c:v>35426</c:v>
                </c:pt>
                <c:pt idx="2553">
                  <c:v>35427</c:v>
                </c:pt>
                <c:pt idx="2554">
                  <c:v>35428</c:v>
                </c:pt>
                <c:pt idx="2555">
                  <c:v>35429</c:v>
                </c:pt>
                <c:pt idx="2556">
                  <c:v>35430</c:v>
                </c:pt>
                <c:pt idx="2557">
                  <c:v>35431</c:v>
                </c:pt>
                <c:pt idx="2558">
                  <c:v>35432</c:v>
                </c:pt>
                <c:pt idx="2559">
                  <c:v>35433</c:v>
                </c:pt>
                <c:pt idx="2560">
                  <c:v>35434</c:v>
                </c:pt>
                <c:pt idx="2561">
                  <c:v>35435</c:v>
                </c:pt>
                <c:pt idx="2562">
                  <c:v>35436</c:v>
                </c:pt>
                <c:pt idx="2563">
                  <c:v>35437</c:v>
                </c:pt>
                <c:pt idx="2564">
                  <c:v>35438</c:v>
                </c:pt>
                <c:pt idx="2565">
                  <c:v>35439</c:v>
                </c:pt>
                <c:pt idx="2566">
                  <c:v>35440</c:v>
                </c:pt>
                <c:pt idx="2567">
                  <c:v>35441</c:v>
                </c:pt>
                <c:pt idx="2568">
                  <c:v>35442</c:v>
                </c:pt>
                <c:pt idx="2569">
                  <c:v>35443</c:v>
                </c:pt>
                <c:pt idx="2570">
                  <c:v>35444</c:v>
                </c:pt>
                <c:pt idx="2571">
                  <c:v>35445</c:v>
                </c:pt>
                <c:pt idx="2572">
                  <c:v>35446</c:v>
                </c:pt>
                <c:pt idx="2573">
                  <c:v>35447</c:v>
                </c:pt>
                <c:pt idx="2574">
                  <c:v>35448</c:v>
                </c:pt>
                <c:pt idx="2575">
                  <c:v>35449</c:v>
                </c:pt>
                <c:pt idx="2576">
                  <c:v>35450</c:v>
                </c:pt>
                <c:pt idx="2577">
                  <c:v>35451</c:v>
                </c:pt>
                <c:pt idx="2578">
                  <c:v>35452</c:v>
                </c:pt>
                <c:pt idx="2579">
                  <c:v>35453</c:v>
                </c:pt>
                <c:pt idx="2580">
                  <c:v>35454</c:v>
                </c:pt>
                <c:pt idx="2581">
                  <c:v>35455</c:v>
                </c:pt>
                <c:pt idx="2582">
                  <c:v>35456</c:v>
                </c:pt>
                <c:pt idx="2583">
                  <c:v>35457</c:v>
                </c:pt>
                <c:pt idx="2584">
                  <c:v>35458</c:v>
                </c:pt>
                <c:pt idx="2585">
                  <c:v>35459</c:v>
                </c:pt>
                <c:pt idx="2586">
                  <c:v>35460</c:v>
                </c:pt>
                <c:pt idx="2587">
                  <c:v>35461</c:v>
                </c:pt>
                <c:pt idx="2588">
                  <c:v>35462</c:v>
                </c:pt>
                <c:pt idx="2589">
                  <c:v>35463</c:v>
                </c:pt>
                <c:pt idx="2590">
                  <c:v>35464</c:v>
                </c:pt>
                <c:pt idx="2591">
                  <c:v>35465</c:v>
                </c:pt>
                <c:pt idx="2592">
                  <c:v>35466</c:v>
                </c:pt>
                <c:pt idx="2593">
                  <c:v>35467</c:v>
                </c:pt>
                <c:pt idx="2594">
                  <c:v>35468</c:v>
                </c:pt>
                <c:pt idx="2595">
                  <c:v>35469</c:v>
                </c:pt>
                <c:pt idx="2596">
                  <c:v>35470</c:v>
                </c:pt>
                <c:pt idx="2597">
                  <c:v>35471</c:v>
                </c:pt>
                <c:pt idx="2598">
                  <c:v>35472</c:v>
                </c:pt>
                <c:pt idx="2599">
                  <c:v>35473</c:v>
                </c:pt>
                <c:pt idx="2600">
                  <c:v>35474</c:v>
                </c:pt>
                <c:pt idx="2601">
                  <c:v>35475</c:v>
                </c:pt>
                <c:pt idx="2602">
                  <c:v>35476</c:v>
                </c:pt>
                <c:pt idx="2603">
                  <c:v>35477</c:v>
                </c:pt>
                <c:pt idx="2604">
                  <c:v>35478</c:v>
                </c:pt>
                <c:pt idx="2605">
                  <c:v>35479</c:v>
                </c:pt>
                <c:pt idx="2606">
                  <c:v>35480</c:v>
                </c:pt>
                <c:pt idx="2607">
                  <c:v>35481</c:v>
                </c:pt>
                <c:pt idx="2608">
                  <c:v>35482</c:v>
                </c:pt>
                <c:pt idx="2609">
                  <c:v>35483</c:v>
                </c:pt>
                <c:pt idx="2610">
                  <c:v>35484</c:v>
                </c:pt>
                <c:pt idx="2611">
                  <c:v>35485</c:v>
                </c:pt>
                <c:pt idx="2612">
                  <c:v>35486</c:v>
                </c:pt>
                <c:pt idx="2613">
                  <c:v>35487</c:v>
                </c:pt>
                <c:pt idx="2614">
                  <c:v>35488</c:v>
                </c:pt>
                <c:pt idx="2615">
                  <c:v>35489</c:v>
                </c:pt>
                <c:pt idx="2616">
                  <c:v>35490</c:v>
                </c:pt>
                <c:pt idx="2617">
                  <c:v>35491</c:v>
                </c:pt>
                <c:pt idx="2618">
                  <c:v>35492</c:v>
                </c:pt>
                <c:pt idx="2619">
                  <c:v>35493</c:v>
                </c:pt>
                <c:pt idx="2620">
                  <c:v>35494</c:v>
                </c:pt>
                <c:pt idx="2621">
                  <c:v>35495</c:v>
                </c:pt>
                <c:pt idx="2622">
                  <c:v>35496</c:v>
                </c:pt>
                <c:pt idx="2623">
                  <c:v>35497</c:v>
                </c:pt>
                <c:pt idx="2624">
                  <c:v>35498</c:v>
                </c:pt>
                <c:pt idx="2625">
                  <c:v>35499</c:v>
                </c:pt>
                <c:pt idx="2626">
                  <c:v>35500</c:v>
                </c:pt>
                <c:pt idx="2627">
                  <c:v>35501</c:v>
                </c:pt>
                <c:pt idx="2628">
                  <c:v>35502</c:v>
                </c:pt>
                <c:pt idx="2629">
                  <c:v>35503</c:v>
                </c:pt>
                <c:pt idx="2630">
                  <c:v>35504</c:v>
                </c:pt>
                <c:pt idx="2631">
                  <c:v>35505</c:v>
                </c:pt>
                <c:pt idx="2632">
                  <c:v>35506</c:v>
                </c:pt>
                <c:pt idx="2633">
                  <c:v>35507</c:v>
                </c:pt>
                <c:pt idx="2634">
                  <c:v>35508</c:v>
                </c:pt>
                <c:pt idx="2635">
                  <c:v>35509</c:v>
                </c:pt>
                <c:pt idx="2636">
                  <c:v>35510</c:v>
                </c:pt>
                <c:pt idx="2637">
                  <c:v>35511</c:v>
                </c:pt>
                <c:pt idx="2638">
                  <c:v>35512</c:v>
                </c:pt>
                <c:pt idx="2639">
                  <c:v>35513</c:v>
                </c:pt>
                <c:pt idx="2640">
                  <c:v>35514</c:v>
                </c:pt>
                <c:pt idx="2641">
                  <c:v>35515</c:v>
                </c:pt>
                <c:pt idx="2642">
                  <c:v>35516</c:v>
                </c:pt>
                <c:pt idx="2643">
                  <c:v>35517</c:v>
                </c:pt>
                <c:pt idx="2644">
                  <c:v>35518</c:v>
                </c:pt>
                <c:pt idx="2645">
                  <c:v>35519</c:v>
                </c:pt>
                <c:pt idx="2646">
                  <c:v>35520</c:v>
                </c:pt>
                <c:pt idx="2647">
                  <c:v>35521</c:v>
                </c:pt>
                <c:pt idx="2648">
                  <c:v>35522</c:v>
                </c:pt>
                <c:pt idx="2649">
                  <c:v>35523</c:v>
                </c:pt>
                <c:pt idx="2650">
                  <c:v>35524</c:v>
                </c:pt>
                <c:pt idx="2651">
                  <c:v>35525</c:v>
                </c:pt>
                <c:pt idx="2652">
                  <c:v>35526</c:v>
                </c:pt>
                <c:pt idx="2653">
                  <c:v>35527</c:v>
                </c:pt>
                <c:pt idx="2654">
                  <c:v>35528</c:v>
                </c:pt>
                <c:pt idx="2655">
                  <c:v>35529</c:v>
                </c:pt>
                <c:pt idx="2656">
                  <c:v>35530</c:v>
                </c:pt>
                <c:pt idx="2657">
                  <c:v>35531</c:v>
                </c:pt>
                <c:pt idx="2658">
                  <c:v>35532</c:v>
                </c:pt>
                <c:pt idx="2659">
                  <c:v>35533</c:v>
                </c:pt>
                <c:pt idx="2660">
                  <c:v>35534</c:v>
                </c:pt>
                <c:pt idx="2661">
                  <c:v>35535</c:v>
                </c:pt>
                <c:pt idx="2662">
                  <c:v>35536</c:v>
                </c:pt>
                <c:pt idx="2663">
                  <c:v>35537</c:v>
                </c:pt>
                <c:pt idx="2664">
                  <c:v>35538</c:v>
                </c:pt>
                <c:pt idx="2665">
                  <c:v>35539</c:v>
                </c:pt>
                <c:pt idx="2666">
                  <c:v>35540</c:v>
                </c:pt>
                <c:pt idx="2667">
                  <c:v>35541</c:v>
                </c:pt>
                <c:pt idx="2668">
                  <c:v>35542</c:v>
                </c:pt>
                <c:pt idx="2669">
                  <c:v>35543</c:v>
                </c:pt>
                <c:pt idx="2670">
                  <c:v>35544</c:v>
                </c:pt>
                <c:pt idx="2671">
                  <c:v>35545</c:v>
                </c:pt>
                <c:pt idx="2672">
                  <c:v>35546</c:v>
                </c:pt>
                <c:pt idx="2673">
                  <c:v>35547</c:v>
                </c:pt>
                <c:pt idx="2674">
                  <c:v>35548</c:v>
                </c:pt>
                <c:pt idx="2675">
                  <c:v>35549</c:v>
                </c:pt>
                <c:pt idx="2676">
                  <c:v>35550</c:v>
                </c:pt>
                <c:pt idx="2677">
                  <c:v>35551</c:v>
                </c:pt>
                <c:pt idx="2678">
                  <c:v>35552</c:v>
                </c:pt>
                <c:pt idx="2679">
                  <c:v>35553</c:v>
                </c:pt>
                <c:pt idx="2680">
                  <c:v>35554</c:v>
                </c:pt>
                <c:pt idx="2681">
                  <c:v>35555</c:v>
                </c:pt>
                <c:pt idx="2682">
                  <c:v>35556</c:v>
                </c:pt>
                <c:pt idx="2683">
                  <c:v>35557</c:v>
                </c:pt>
                <c:pt idx="2684">
                  <c:v>35558</c:v>
                </c:pt>
                <c:pt idx="2685">
                  <c:v>35559</c:v>
                </c:pt>
                <c:pt idx="2686">
                  <c:v>35560</c:v>
                </c:pt>
                <c:pt idx="2687">
                  <c:v>35561</c:v>
                </c:pt>
                <c:pt idx="2688">
                  <c:v>35562</c:v>
                </c:pt>
                <c:pt idx="2689">
                  <c:v>35563</c:v>
                </c:pt>
                <c:pt idx="2690">
                  <c:v>35564</c:v>
                </c:pt>
                <c:pt idx="2691">
                  <c:v>35565</c:v>
                </c:pt>
                <c:pt idx="2692">
                  <c:v>35566</c:v>
                </c:pt>
                <c:pt idx="2693">
                  <c:v>35567</c:v>
                </c:pt>
                <c:pt idx="2694">
                  <c:v>35568</c:v>
                </c:pt>
                <c:pt idx="2695">
                  <c:v>35569</c:v>
                </c:pt>
                <c:pt idx="2696">
                  <c:v>35570</c:v>
                </c:pt>
                <c:pt idx="2697">
                  <c:v>35571</c:v>
                </c:pt>
                <c:pt idx="2698">
                  <c:v>35572</c:v>
                </c:pt>
                <c:pt idx="2699">
                  <c:v>35573</c:v>
                </c:pt>
                <c:pt idx="2700">
                  <c:v>35574</c:v>
                </c:pt>
                <c:pt idx="2701">
                  <c:v>35575</c:v>
                </c:pt>
                <c:pt idx="2702">
                  <c:v>35576</c:v>
                </c:pt>
                <c:pt idx="2703">
                  <c:v>35577</c:v>
                </c:pt>
                <c:pt idx="2704">
                  <c:v>35578</c:v>
                </c:pt>
                <c:pt idx="2705">
                  <c:v>35579</c:v>
                </c:pt>
                <c:pt idx="2706">
                  <c:v>35580</c:v>
                </c:pt>
                <c:pt idx="2707">
                  <c:v>35581</c:v>
                </c:pt>
                <c:pt idx="2708">
                  <c:v>35582</c:v>
                </c:pt>
                <c:pt idx="2709">
                  <c:v>35583</c:v>
                </c:pt>
                <c:pt idx="2710">
                  <c:v>35584</c:v>
                </c:pt>
                <c:pt idx="2711">
                  <c:v>35585</c:v>
                </c:pt>
                <c:pt idx="2712">
                  <c:v>35586</c:v>
                </c:pt>
                <c:pt idx="2713">
                  <c:v>35587</c:v>
                </c:pt>
                <c:pt idx="2714">
                  <c:v>35588</c:v>
                </c:pt>
                <c:pt idx="2715">
                  <c:v>35589</c:v>
                </c:pt>
                <c:pt idx="2716">
                  <c:v>35590</c:v>
                </c:pt>
                <c:pt idx="2717">
                  <c:v>35591</c:v>
                </c:pt>
                <c:pt idx="2718">
                  <c:v>35592</c:v>
                </c:pt>
                <c:pt idx="2719">
                  <c:v>35593</c:v>
                </c:pt>
                <c:pt idx="2720">
                  <c:v>35594</c:v>
                </c:pt>
                <c:pt idx="2721">
                  <c:v>35595</c:v>
                </c:pt>
                <c:pt idx="2722">
                  <c:v>35596</c:v>
                </c:pt>
                <c:pt idx="2723">
                  <c:v>35597</c:v>
                </c:pt>
                <c:pt idx="2724">
                  <c:v>35598</c:v>
                </c:pt>
                <c:pt idx="2725">
                  <c:v>35599</c:v>
                </c:pt>
                <c:pt idx="2726">
                  <c:v>35600</c:v>
                </c:pt>
                <c:pt idx="2727">
                  <c:v>35601</c:v>
                </c:pt>
                <c:pt idx="2728">
                  <c:v>35602</c:v>
                </c:pt>
                <c:pt idx="2729">
                  <c:v>35603</c:v>
                </c:pt>
                <c:pt idx="2730">
                  <c:v>35604</c:v>
                </c:pt>
                <c:pt idx="2731">
                  <c:v>35605</c:v>
                </c:pt>
                <c:pt idx="2732">
                  <c:v>35606</c:v>
                </c:pt>
                <c:pt idx="2733">
                  <c:v>35607</c:v>
                </c:pt>
                <c:pt idx="2734">
                  <c:v>35608</c:v>
                </c:pt>
                <c:pt idx="2735">
                  <c:v>35609</c:v>
                </c:pt>
                <c:pt idx="2736">
                  <c:v>35610</c:v>
                </c:pt>
                <c:pt idx="2737">
                  <c:v>35611</c:v>
                </c:pt>
                <c:pt idx="2738">
                  <c:v>35612</c:v>
                </c:pt>
                <c:pt idx="2739">
                  <c:v>35613</c:v>
                </c:pt>
                <c:pt idx="2740">
                  <c:v>35614</c:v>
                </c:pt>
                <c:pt idx="2741">
                  <c:v>35615</c:v>
                </c:pt>
                <c:pt idx="2742">
                  <c:v>35616</c:v>
                </c:pt>
                <c:pt idx="2743">
                  <c:v>35617</c:v>
                </c:pt>
                <c:pt idx="2744">
                  <c:v>35618</c:v>
                </c:pt>
                <c:pt idx="2745">
                  <c:v>35619</c:v>
                </c:pt>
                <c:pt idx="2746">
                  <c:v>35620</c:v>
                </c:pt>
                <c:pt idx="2747">
                  <c:v>35621</c:v>
                </c:pt>
                <c:pt idx="2748">
                  <c:v>35622</c:v>
                </c:pt>
                <c:pt idx="2749">
                  <c:v>35623</c:v>
                </c:pt>
                <c:pt idx="2750">
                  <c:v>35624</c:v>
                </c:pt>
                <c:pt idx="2751">
                  <c:v>35625</c:v>
                </c:pt>
                <c:pt idx="2752">
                  <c:v>35626</c:v>
                </c:pt>
                <c:pt idx="2753">
                  <c:v>35627</c:v>
                </c:pt>
                <c:pt idx="2754">
                  <c:v>35628</c:v>
                </c:pt>
                <c:pt idx="2755">
                  <c:v>35629</c:v>
                </c:pt>
                <c:pt idx="2756">
                  <c:v>35630</c:v>
                </c:pt>
                <c:pt idx="2757">
                  <c:v>35631</c:v>
                </c:pt>
                <c:pt idx="2758">
                  <c:v>35632</c:v>
                </c:pt>
                <c:pt idx="2759">
                  <c:v>35633</c:v>
                </c:pt>
                <c:pt idx="2760">
                  <c:v>35634</c:v>
                </c:pt>
                <c:pt idx="2761">
                  <c:v>35635</c:v>
                </c:pt>
                <c:pt idx="2762">
                  <c:v>35636</c:v>
                </c:pt>
                <c:pt idx="2763">
                  <c:v>35637</c:v>
                </c:pt>
                <c:pt idx="2764">
                  <c:v>35638</c:v>
                </c:pt>
                <c:pt idx="2765">
                  <c:v>35639</c:v>
                </c:pt>
                <c:pt idx="2766">
                  <c:v>35640</c:v>
                </c:pt>
                <c:pt idx="2767">
                  <c:v>35641</c:v>
                </c:pt>
                <c:pt idx="2768">
                  <c:v>35642</c:v>
                </c:pt>
                <c:pt idx="2769">
                  <c:v>35643</c:v>
                </c:pt>
                <c:pt idx="2770">
                  <c:v>35644</c:v>
                </c:pt>
                <c:pt idx="2771">
                  <c:v>35645</c:v>
                </c:pt>
                <c:pt idx="2772">
                  <c:v>35646</c:v>
                </c:pt>
                <c:pt idx="2773">
                  <c:v>35647</c:v>
                </c:pt>
                <c:pt idx="2774">
                  <c:v>35648</c:v>
                </c:pt>
                <c:pt idx="2775">
                  <c:v>35649</c:v>
                </c:pt>
                <c:pt idx="2776">
                  <c:v>35650</c:v>
                </c:pt>
                <c:pt idx="2777">
                  <c:v>35651</c:v>
                </c:pt>
                <c:pt idx="2778">
                  <c:v>35652</c:v>
                </c:pt>
                <c:pt idx="2779">
                  <c:v>35653</c:v>
                </c:pt>
                <c:pt idx="2780">
                  <c:v>35654</c:v>
                </c:pt>
                <c:pt idx="2781">
                  <c:v>35655</c:v>
                </c:pt>
                <c:pt idx="2782">
                  <c:v>35656</c:v>
                </c:pt>
                <c:pt idx="2783">
                  <c:v>35657</c:v>
                </c:pt>
                <c:pt idx="2784">
                  <c:v>35658</c:v>
                </c:pt>
                <c:pt idx="2785">
                  <c:v>35659</c:v>
                </c:pt>
                <c:pt idx="2786">
                  <c:v>35660</c:v>
                </c:pt>
                <c:pt idx="2787">
                  <c:v>35661</c:v>
                </c:pt>
                <c:pt idx="2788">
                  <c:v>35662</c:v>
                </c:pt>
                <c:pt idx="2789">
                  <c:v>35663</c:v>
                </c:pt>
                <c:pt idx="2790">
                  <c:v>35664</c:v>
                </c:pt>
                <c:pt idx="2791">
                  <c:v>35665</c:v>
                </c:pt>
                <c:pt idx="2792">
                  <c:v>35666</c:v>
                </c:pt>
                <c:pt idx="2793">
                  <c:v>35667</c:v>
                </c:pt>
                <c:pt idx="2794">
                  <c:v>35668</c:v>
                </c:pt>
                <c:pt idx="2795">
                  <c:v>35669</c:v>
                </c:pt>
                <c:pt idx="2796">
                  <c:v>35670</c:v>
                </c:pt>
                <c:pt idx="2797">
                  <c:v>35671</c:v>
                </c:pt>
                <c:pt idx="2798">
                  <c:v>35672</c:v>
                </c:pt>
                <c:pt idx="2799">
                  <c:v>35673</c:v>
                </c:pt>
                <c:pt idx="2800">
                  <c:v>35674</c:v>
                </c:pt>
                <c:pt idx="2801">
                  <c:v>35675</c:v>
                </c:pt>
                <c:pt idx="2802">
                  <c:v>35676</c:v>
                </c:pt>
                <c:pt idx="2803">
                  <c:v>35677</c:v>
                </c:pt>
                <c:pt idx="2804">
                  <c:v>35678</c:v>
                </c:pt>
                <c:pt idx="2805">
                  <c:v>35679</c:v>
                </c:pt>
                <c:pt idx="2806">
                  <c:v>35680</c:v>
                </c:pt>
                <c:pt idx="2807">
                  <c:v>35681</c:v>
                </c:pt>
                <c:pt idx="2808">
                  <c:v>35682</c:v>
                </c:pt>
                <c:pt idx="2809">
                  <c:v>35683</c:v>
                </c:pt>
                <c:pt idx="2810">
                  <c:v>35684</c:v>
                </c:pt>
                <c:pt idx="2811">
                  <c:v>35685</c:v>
                </c:pt>
                <c:pt idx="2812">
                  <c:v>35686</c:v>
                </c:pt>
                <c:pt idx="2813">
                  <c:v>35687</c:v>
                </c:pt>
                <c:pt idx="2814">
                  <c:v>35688</c:v>
                </c:pt>
                <c:pt idx="2815">
                  <c:v>35689</c:v>
                </c:pt>
                <c:pt idx="2816">
                  <c:v>35690</c:v>
                </c:pt>
                <c:pt idx="2817">
                  <c:v>35691</c:v>
                </c:pt>
                <c:pt idx="2818">
                  <c:v>35692</c:v>
                </c:pt>
                <c:pt idx="2819">
                  <c:v>35693</c:v>
                </c:pt>
                <c:pt idx="2820">
                  <c:v>35694</c:v>
                </c:pt>
                <c:pt idx="2821">
                  <c:v>35695</c:v>
                </c:pt>
                <c:pt idx="2822">
                  <c:v>35696</c:v>
                </c:pt>
                <c:pt idx="2823">
                  <c:v>35697</c:v>
                </c:pt>
                <c:pt idx="2824">
                  <c:v>35698</c:v>
                </c:pt>
                <c:pt idx="2825">
                  <c:v>35699</c:v>
                </c:pt>
                <c:pt idx="2826">
                  <c:v>35700</c:v>
                </c:pt>
                <c:pt idx="2827">
                  <c:v>35701</c:v>
                </c:pt>
                <c:pt idx="2828">
                  <c:v>35702</c:v>
                </c:pt>
                <c:pt idx="2829">
                  <c:v>35703</c:v>
                </c:pt>
                <c:pt idx="2830">
                  <c:v>35704</c:v>
                </c:pt>
                <c:pt idx="2831">
                  <c:v>35705</c:v>
                </c:pt>
                <c:pt idx="2832">
                  <c:v>35706</c:v>
                </c:pt>
                <c:pt idx="2833">
                  <c:v>35707</c:v>
                </c:pt>
                <c:pt idx="2834">
                  <c:v>35708</c:v>
                </c:pt>
                <c:pt idx="2835">
                  <c:v>35709</c:v>
                </c:pt>
                <c:pt idx="2836">
                  <c:v>35710</c:v>
                </c:pt>
                <c:pt idx="2837">
                  <c:v>35711</c:v>
                </c:pt>
                <c:pt idx="2838">
                  <c:v>35712</c:v>
                </c:pt>
                <c:pt idx="2839">
                  <c:v>35713</c:v>
                </c:pt>
                <c:pt idx="2840">
                  <c:v>35714</c:v>
                </c:pt>
                <c:pt idx="2841">
                  <c:v>35715</c:v>
                </c:pt>
                <c:pt idx="2842">
                  <c:v>35716</c:v>
                </c:pt>
                <c:pt idx="2843">
                  <c:v>35717</c:v>
                </c:pt>
                <c:pt idx="2844">
                  <c:v>35718</c:v>
                </c:pt>
                <c:pt idx="2845">
                  <c:v>35719</c:v>
                </c:pt>
                <c:pt idx="2846">
                  <c:v>35720</c:v>
                </c:pt>
                <c:pt idx="2847">
                  <c:v>35721</c:v>
                </c:pt>
                <c:pt idx="2848">
                  <c:v>35722</c:v>
                </c:pt>
                <c:pt idx="2849">
                  <c:v>35723</c:v>
                </c:pt>
                <c:pt idx="2850">
                  <c:v>35724</c:v>
                </c:pt>
                <c:pt idx="2851">
                  <c:v>35725</c:v>
                </c:pt>
                <c:pt idx="2852">
                  <c:v>35726</c:v>
                </c:pt>
                <c:pt idx="2853">
                  <c:v>35727</c:v>
                </c:pt>
                <c:pt idx="2854">
                  <c:v>35728</c:v>
                </c:pt>
                <c:pt idx="2855">
                  <c:v>35729</c:v>
                </c:pt>
                <c:pt idx="2856">
                  <c:v>35730</c:v>
                </c:pt>
                <c:pt idx="2857">
                  <c:v>35731</c:v>
                </c:pt>
                <c:pt idx="2858">
                  <c:v>35732</c:v>
                </c:pt>
                <c:pt idx="2859">
                  <c:v>35733</c:v>
                </c:pt>
                <c:pt idx="2860">
                  <c:v>35734</c:v>
                </c:pt>
                <c:pt idx="2861">
                  <c:v>35735</c:v>
                </c:pt>
                <c:pt idx="2862">
                  <c:v>35736</c:v>
                </c:pt>
                <c:pt idx="2863">
                  <c:v>35737</c:v>
                </c:pt>
                <c:pt idx="2864">
                  <c:v>35738</c:v>
                </c:pt>
                <c:pt idx="2865">
                  <c:v>35739</c:v>
                </c:pt>
                <c:pt idx="2866">
                  <c:v>35740</c:v>
                </c:pt>
                <c:pt idx="2867">
                  <c:v>35741</c:v>
                </c:pt>
                <c:pt idx="2868">
                  <c:v>35742</c:v>
                </c:pt>
                <c:pt idx="2869">
                  <c:v>35743</c:v>
                </c:pt>
                <c:pt idx="2870">
                  <c:v>35744</c:v>
                </c:pt>
                <c:pt idx="2871">
                  <c:v>35745</c:v>
                </c:pt>
                <c:pt idx="2872">
                  <c:v>35746</c:v>
                </c:pt>
                <c:pt idx="2873">
                  <c:v>35747</c:v>
                </c:pt>
                <c:pt idx="2874">
                  <c:v>35748</c:v>
                </c:pt>
                <c:pt idx="2875">
                  <c:v>35749</c:v>
                </c:pt>
                <c:pt idx="2876">
                  <c:v>35750</c:v>
                </c:pt>
                <c:pt idx="2877">
                  <c:v>35751</c:v>
                </c:pt>
                <c:pt idx="2878">
                  <c:v>35752</c:v>
                </c:pt>
                <c:pt idx="2879">
                  <c:v>35753</c:v>
                </c:pt>
                <c:pt idx="2880">
                  <c:v>35754</c:v>
                </c:pt>
                <c:pt idx="2881">
                  <c:v>35755</c:v>
                </c:pt>
                <c:pt idx="2882">
                  <c:v>35756</c:v>
                </c:pt>
                <c:pt idx="2883">
                  <c:v>35757</c:v>
                </c:pt>
                <c:pt idx="2884">
                  <c:v>35758</c:v>
                </c:pt>
                <c:pt idx="2885">
                  <c:v>35759</c:v>
                </c:pt>
                <c:pt idx="2886">
                  <c:v>35760</c:v>
                </c:pt>
                <c:pt idx="2887">
                  <c:v>35761</c:v>
                </c:pt>
                <c:pt idx="2888">
                  <c:v>35762</c:v>
                </c:pt>
                <c:pt idx="2889">
                  <c:v>35763</c:v>
                </c:pt>
                <c:pt idx="2890">
                  <c:v>35764</c:v>
                </c:pt>
                <c:pt idx="2891">
                  <c:v>35765</c:v>
                </c:pt>
                <c:pt idx="2892">
                  <c:v>35766</c:v>
                </c:pt>
                <c:pt idx="2893">
                  <c:v>35767</c:v>
                </c:pt>
                <c:pt idx="2894">
                  <c:v>35768</c:v>
                </c:pt>
                <c:pt idx="2895">
                  <c:v>35769</c:v>
                </c:pt>
                <c:pt idx="2896">
                  <c:v>35770</c:v>
                </c:pt>
                <c:pt idx="2897">
                  <c:v>35771</c:v>
                </c:pt>
                <c:pt idx="2898">
                  <c:v>35772</c:v>
                </c:pt>
                <c:pt idx="2899">
                  <c:v>35773</c:v>
                </c:pt>
                <c:pt idx="2900">
                  <c:v>35774</c:v>
                </c:pt>
                <c:pt idx="2901">
                  <c:v>35775</c:v>
                </c:pt>
                <c:pt idx="2902">
                  <c:v>35776</c:v>
                </c:pt>
                <c:pt idx="2903">
                  <c:v>35777</c:v>
                </c:pt>
                <c:pt idx="2904">
                  <c:v>35778</c:v>
                </c:pt>
                <c:pt idx="2905">
                  <c:v>35779</c:v>
                </c:pt>
                <c:pt idx="2906">
                  <c:v>35780</c:v>
                </c:pt>
                <c:pt idx="2907">
                  <c:v>35781</c:v>
                </c:pt>
                <c:pt idx="2908">
                  <c:v>35782</c:v>
                </c:pt>
                <c:pt idx="2909">
                  <c:v>35783</c:v>
                </c:pt>
                <c:pt idx="2910">
                  <c:v>35784</c:v>
                </c:pt>
                <c:pt idx="2911">
                  <c:v>35785</c:v>
                </c:pt>
                <c:pt idx="2912">
                  <c:v>35786</c:v>
                </c:pt>
                <c:pt idx="2913">
                  <c:v>35787</c:v>
                </c:pt>
                <c:pt idx="2914">
                  <c:v>35788</c:v>
                </c:pt>
                <c:pt idx="2915">
                  <c:v>35789</c:v>
                </c:pt>
                <c:pt idx="2916">
                  <c:v>35790</c:v>
                </c:pt>
                <c:pt idx="2917">
                  <c:v>35791</c:v>
                </c:pt>
                <c:pt idx="2918">
                  <c:v>35792</c:v>
                </c:pt>
                <c:pt idx="2919">
                  <c:v>35793</c:v>
                </c:pt>
                <c:pt idx="2920">
                  <c:v>35794</c:v>
                </c:pt>
                <c:pt idx="2921">
                  <c:v>35795</c:v>
                </c:pt>
                <c:pt idx="2922">
                  <c:v>35796</c:v>
                </c:pt>
                <c:pt idx="2923">
                  <c:v>35797</c:v>
                </c:pt>
                <c:pt idx="2924">
                  <c:v>35798</c:v>
                </c:pt>
                <c:pt idx="2925">
                  <c:v>35799</c:v>
                </c:pt>
                <c:pt idx="2926">
                  <c:v>35800</c:v>
                </c:pt>
                <c:pt idx="2927">
                  <c:v>35801</c:v>
                </c:pt>
                <c:pt idx="2928">
                  <c:v>35802</c:v>
                </c:pt>
                <c:pt idx="2929">
                  <c:v>35803</c:v>
                </c:pt>
                <c:pt idx="2930">
                  <c:v>35804</c:v>
                </c:pt>
                <c:pt idx="2931">
                  <c:v>35805</c:v>
                </c:pt>
                <c:pt idx="2932">
                  <c:v>35806</c:v>
                </c:pt>
                <c:pt idx="2933">
                  <c:v>35807</c:v>
                </c:pt>
                <c:pt idx="2934">
                  <c:v>35808</c:v>
                </c:pt>
                <c:pt idx="2935">
                  <c:v>35809</c:v>
                </c:pt>
                <c:pt idx="2936">
                  <c:v>35810</c:v>
                </c:pt>
                <c:pt idx="2937">
                  <c:v>35811</c:v>
                </c:pt>
                <c:pt idx="2938">
                  <c:v>35812</c:v>
                </c:pt>
                <c:pt idx="2939">
                  <c:v>35813</c:v>
                </c:pt>
                <c:pt idx="2940">
                  <c:v>35814</c:v>
                </c:pt>
                <c:pt idx="2941">
                  <c:v>35815</c:v>
                </c:pt>
                <c:pt idx="2942">
                  <c:v>35816</c:v>
                </c:pt>
                <c:pt idx="2943">
                  <c:v>35817</c:v>
                </c:pt>
                <c:pt idx="2944">
                  <c:v>35818</c:v>
                </c:pt>
                <c:pt idx="2945">
                  <c:v>35819</c:v>
                </c:pt>
                <c:pt idx="2946">
                  <c:v>35820</c:v>
                </c:pt>
                <c:pt idx="2947">
                  <c:v>35821</c:v>
                </c:pt>
                <c:pt idx="2948">
                  <c:v>35822</c:v>
                </c:pt>
                <c:pt idx="2949">
                  <c:v>35823</c:v>
                </c:pt>
                <c:pt idx="2950">
                  <c:v>35824</c:v>
                </c:pt>
                <c:pt idx="2951">
                  <c:v>35825</c:v>
                </c:pt>
                <c:pt idx="2952">
                  <c:v>35826</c:v>
                </c:pt>
                <c:pt idx="2953">
                  <c:v>35827</c:v>
                </c:pt>
                <c:pt idx="2954">
                  <c:v>35828</c:v>
                </c:pt>
                <c:pt idx="2955">
                  <c:v>35829</c:v>
                </c:pt>
                <c:pt idx="2956">
                  <c:v>35830</c:v>
                </c:pt>
                <c:pt idx="2957">
                  <c:v>35831</c:v>
                </c:pt>
                <c:pt idx="2958">
                  <c:v>35832</c:v>
                </c:pt>
                <c:pt idx="2959">
                  <c:v>35833</c:v>
                </c:pt>
                <c:pt idx="2960">
                  <c:v>35834</c:v>
                </c:pt>
                <c:pt idx="2961">
                  <c:v>35835</c:v>
                </c:pt>
                <c:pt idx="2962">
                  <c:v>35836</c:v>
                </c:pt>
                <c:pt idx="2963">
                  <c:v>35837</c:v>
                </c:pt>
                <c:pt idx="2964">
                  <c:v>35838</c:v>
                </c:pt>
                <c:pt idx="2965">
                  <c:v>35839</c:v>
                </c:pt>
                <c:pt idx="2966">
                  <c:v>35840</c:v>
                </c:pt>
                <c:pt idx="2967">
                  <c:v>35841</c:v>
                </c:pt>
                <c:pt idx="2968">
                  <c:v>35842</c:v>
                </c:pt>
                <c:pt idx="2969">
                  <c:v>35843</c:v>
                </c:pt>
                <c:pt idx="2970">
                  <c:v>35844</c:v>
                </c:pt>
                <c:pt idx="2971">
                  <c:v>35845</c:v>
                </c:pt>
                <c:pt idx="2972">
                  <c:v>35846</c:v>
                </c:pt>
                <c:pt idx="2973">
                  <c:v>35847</c:v>
                </c:pt>
                <c:pt idx="2974">
                  <c:v>35848</c:v>
                </c:pt>
                <c:pt idx="2975">
                  <c:v>35849</c:v>
                </c:pt>
                <c:pt idx="2976">
                  <c:v>35850</c:v>
                </c:pt>
                <c:pt idx="2977">
                  <c:v>35851</c:v>
                </c:pt>
                <c:pt idx="2978">
                  <c:v>35852</c:v>
                </c:pt>
                <c:pt idx="2979">
                  <c:v>35853</c:v>
                </c:pt>
                <c:pt idx="2980">
                  <c:v>35854</c:v>
                </c:pt>
                <c:pt idx="2981">
                  <c:v>35855</c:v>
                </c:pt>
                <c:pt idx="2982">
                  <c:v>35856</c:v>
                </c:pt>
                <c:pt idx="2983">
                  <c:v>35857</c:v>
                </c:pt>
                <c:pt idx="2984">
                  <c:v>35858</c:v>
                </c:pt>
                <c:pt idx="2985">
                  <c:v>35859</c:v>
                </c:pt>
                <c:pt idx="2986">
                  <c:v>35860</c:v>
                </c:pt>
                <c:pt idx="2987">
                  <c:v>35861</c:v>
                </c:pt>
                <c:pt idx="2988">
                  <c:v>35862</c:v>
                </c:pt>
                <c:pt idx="2989">
                  <c:v>35863</c:v>
                </c:pt>
                <c:pt idx="2990">
                  <c:v>35864</c:v>
                </c:pt>
                <c:pt idx="2991">
                  <c:v>35865</c:v>
                </c:pt>
                <c:pt idx="2992">
                  <c:v>35866</c:v>
                </c:pt>
                <c:pt idx="2993">
                  <c:v>35867</c:v>
                </c:pt>
                <c:pt idx="2994">
                  <c:v>35868</c:v>
                </c:pt>
                <c:pt idx="2995">
                  <c:v>35869</c:v>
                </c:pt>
                <c:pt idx="2996">
                  <c:v>35870</c:v>
                </c:pt>
                <c:pt idx="2997">
                  <c:v>35871</c:v>
                </c:pt>
                <c:pt idx="2998">
                  <c:v>35872</c:v>
                </c:pt>
                <c:pt idx="2999">
                  <c:v>35873</c:v>
                </c:pt>
                <c:pt idx="3000">
                  <c:v>35874</c:v>
                </c:pt>
                <c:pt idx="3001">
                  <c:v>35875</c:v>
                </c:pt>
                <c:pt idx="3002">
                  <c:v>35876</c:v>
                </c:pt>
                <c:pt idx="3003">
                  <c:v>35877</c:v>
                </c:pt>
                <c:pt idx="3004">
                  <c:v>35878</c:v>
                </c:pt>
                <c:pt idx="3005">
                  <c:v>35879</c:v>
                </c:pt>
                <c:pt idx="3006">
                  <c:v>35880</c:v>
                </c:pt>
                <c:pt idx="3007">
                  <c:v>35881</c:v>
                </c:pt>
                <c:pt idx="3008">
                  <c:v>35882</c:v>
                </c:pt>
                <c:pt idx="3009">
                  <c:v>35883</c:v>
                </c:pt>
                <c:pt idx="3010">
                  <c:v>35884</c:v>
                </c:pt>
                <c:pt idx="3011">
                  <c:v>35885</c:v>
                </c:pt>
                <c:pt idx="3012">
                  <c:v>35886</c:v>
                </c:pt>
                <c:pt idx="3013">
                  <c:v>35887</c:v>
                </c:pt>
                <c:pt idx="3014">
                  <c:v>35888</c:v>
                </c:pt>
                <c:pt idx="3015">
                  <c:v>35889</c:v>
                </c:pt>
                <c:pt idx="3016">
                  <c:v>35890</c:v>
                </c:pt>
                <c:pt idx="3017">
                  <c:v>35891</c:v>
                </c:pt>
                <c:pt idx="3018">
                  <c:v>35892</c:v>
                </c:pt>
                <c:pt idx="3019">
                  <c:v>35893</c:v>
                </c:pt>
                <c:pt idx="3020">
                  <c:v>35894</c:v>
                </c:pt>
                <c:pt idx="3021">
                  <c:v>35895</c:v>
                </c:pt>
                <c:pt idx="3022">
                  <c:v>35896</c:v>
                </c:pt>
                <c:pt idx="3023">
                  <c:v>35897</c:v>
                </c:pt>
                <c:pt idx="3024">
                  <c:v>35898</c:v>
                </c:pt>
                <c:pt idx="3025">
                  <c:v>35899</c:v>
                </c:pt>
                <c:pt idx="3026">
                  <c:v>35900</c:v>
                </c:pt>
                <c:pt idx="3027">
                  <c:v>35901</c:v>
                </c:pt>
                <c:pt idx="3028">
                  <c:v>35902</c:v>
                </c:pt>
                <c:pt idx="3029">
                  <c:v>35903</c:v>
                </c:pt>
                <c:pt idx="3030">
                  <c:v>35904</c:v>
                </c:pt>
                <c:pt idx="3031">
                  <c:v>35905</c:v>
                </c:pt>
                <c:pt idx="3032">
                  <c:v>35906</c:v>
                </c:pt>
                <c:pt idx="3033">
                  <c:v>35907</c:v>
                </c:pt>
                <c:pt idx="3034">
                  <c:v>35908</c:v>
                </c:pt>
                <c:pt idx="3035">
                  <c:v>35909</c:v>
                </c:pt>
                <c:pt idx="3036">
                  <c:v>35910</c:v>
                </c:pt>
                <c:pt idx="3037">
                  <c:v>35911</c:v>
                </c:pt>
                <c:pt idx="3038">
                  <c:v>35912</c:v>
                </c:pt>
                <c:pt idx="3039">
                  <c:v>35913</c:v>
                </c:pt>
                <c:pt idx="3040">
                  <c:v>35914</c:v>
                </c:pt>
                <c:pt idx="3041">
                  <c:v>35915</c:v>
                </c:pt>
                <c:pt idx="3042">
                  <c:v>35916</c:v>
                </c:pt>
                <c:pt idx="3043">
                  <c:v>35917</c:v>
                </c:pt>
                <c:pt idx="3044">
                  <c:v>35918</c:v>
                </c:pt>
                <c:pt idx="3045">
                  <c:v>35919</c:v>
                </c:pt>
                <c:pt idx="3046">
                  <c:v>35920</c:v>
                </c:pt>
                <c:pt idx="3047">
                  <c:v>35921</c:v>
                </c:pt>
                <c:pt idx="3048">
                  <c:v>35922</c:v>
                </c:pt>
                <c:pt idx="3049">
                  <c:v>35923</c:v>
                </c:pt>
                <c:pt idx="3050">
                  <c:v>35924</c:v>
                </c:pt>
                <c:pt idx="3051">
                  <c:v>35925</c:v>
                </c:pt>
                <c:pt idx="3052">
                  <c:v>35926</c:v>
                </c:pt>
                <c:pt idx="3053">
                  <c:v>35927</c:v>
                </c:pt>
                <c:pt idx="3054">
                  <c:v>35928</c:v>
                </c:pt>
                <c:pt idx="3055">
                  <c:v>35929</c:v>
                </c:pt>
                <c:pt idx="3056">
                  <c:v>35930</c:v>
                </c:pt>
                <c:pt idx="3057">
                  <c:v>35931</c:v>
                </c:pt>
                <c:pt idx="3058">
                  <c:v>35932</c:v>
                </c:pt>
                <c:pt idx="3059">
                  <c:v>35933</c:v>
                </c:pt>
                <c:pt idx="3060">
                  <c:v>35934</c:v>
                </c:pt>
                <c:pt idx="3061">
                  <c:v>35935</c:v>
                </c:pt>
                <c:pt idx="3062">
                  <c:v>35936</c:v>
                </c:pt>
                <c:pt idx="3063">
                  <c:v>35937</c:v>
                </c:pt>
                <c:pt idx="3064">
                  <c:v>35938</c:v>
                </c:pt>
                <c:pt idx="3065">
                  <c:v>35939</c:v>
                </c:pt>
                <c:pt idx="3066">
                  <c:v>35940</c:v>
                </c:pt>
                <c:pt idx="3067">
                  <c:v>35941</c:v>
                </c:pt>
                <c:pt idx="3068">
                  <c:v>35942</c:v>
                </c:pt>
                <c:pt idx="3069">
                  <c:v>35943</c:v>
                </c:pt>
                <c:pt idx="3070">
                  <c:v>35944</c:v>
                </c:pt>
                <c:pt idx="3071">
                  <c:v>35945</c:v>
                </c:pt>
                <c:pt idx="3072">
                  <c:v>35946</c:v>
                </c:pt>
                <c:pt idx="3073">
                  <c:v>35947</c:v>
                </c:pt>
                <c:pt idx="3074">
                  <c:v>35948</c:v>
                </c:pt>
                <c:pt idx="3075">
                  <c:v>35949</c:v>
                </c:pt>
                <c:pt idx="3076">
                  <c:v>35950</c:v>
                </c:pt>
                <c:pt idx="3077">
                  <c:v>35951</c:v>
                </c:pt>
                <c:pt idx="3078">
                  <c:v>35952</c:v>
                </c:pt>
                <c:pt idx="3079">
                  <c:v>35953</c:v>
                </c:pt>
                <c:pt idx="3080">
                  <c:v>35954</c:v>
                </c:pt>
                <c:pt idx="3081">
                  <c:v>35955</c:v>
                </c:pt>
                <c:pt idx="3082">
                  <c:v>35956</c:v>
                </c:pt>
                <c:pt idx="3083">
                  <c:v>35957</c:v>
                </c:pt>
                <c:pt idx="3084">
                  <c:v>35958</c:v>
                </c:pt>
                <c:pt idx="3085">
                  <c:v>35959</c:v>
                </c:pt>
                <c:pt idx="3086">
                  <c:v>35960</c:v>
                </c:pt>
                <c:pt idx="3087">
                  <c:v>35961</c:v>
                </c:pt>
                <c:pt idx="3088">
                  <c:v>35962</c:v>
                </c:pt>
                <c:pt idx="3089">
                  <c:v>35963</c:v>
                </c:pt>
                <c:pt idx="3090">
                  <c:v>35964</c:v>
                </c:pt>
                <c:pt idx="3091">
                  <c:v>35965</c:v>
                </c:pt>
                <c:pt idx="3092">
                  <c:v>35966</c:v>
                </c:pt>
                <c:pt idx="3093">
                  <c:v>35967</c:v>
                </c:pt>
                <c:pt idx="3094">
                  <c:v>35968</c:v>
                </c:pt>
                <c:pt idx="3095">
                  <c:v>35969</c:v>
                </c:pt>
                <c:pt idx="3096">
                  <c:v>35970</c:v>
                </c:pt>
                <c:pt idx="3097">
                  <c:v>35971</c:v>
                </c:pt>
                <c:pt idx="3098">
                  <c:v>35972</c:v>
                </c:pt>
                <c:pt idx="3099">
                  <c:v>35973</c:v>
                </c:pt>
                <c:pt idx="3100">
                  <c:v>35974</c:v>
                </c:pt>
                <c:pt idx="3101">
                  <c:v>35975</c:v>
                </c:pt>
                <c:pt idx="3102">
                  <c:v>35976</c:v>
                </c:pt>
                <c:pt idx="3103">
                  <c:v>35977</c:v>
                </c:pt>
                <c:pt idx="3104">
                  <c:v>35978</c:v>
                </c:pt>
                <c:pt idx="3105">
                  <c:v>35979</c:v>
                </c:pt>
                <c:pt idx="3106">
                  <c:v>35980</c:v>
                </c:pt>
                <c:pt idx="3107">
                  <c:v>35981</c:v>
                </c:pt>
                <c:pt idx="3108">
                  <c:v>35982</c:v>
                </c:pt>
                <c:pt idx="3109">
                  <c:v>35983</c:v>
                </c:pt>
                <c:pt idx="3110">
                  <c:v>35984</c:v>
                </c:pt>
                <c:pt idx="3111">
                  <c:v>35985</c:v>
                </c:pt>
                <c:pt idx="3112">
                  <c:v>35986</c:v>
                </c:pt>
                <c:pt idx="3113">
                  <c:v>35987</c:v>
                </c:pt>
                <c:pt idx="3114">
                  <c:v>35988</c:v>
                </c:pt>
                <c:pt idx="3115">
                  <c:v>35989</c:v>
                </c:pt>
                <c:pt idx="3116">
                  <c:v>35990</c:v>
                </c:pt>
                <c:pt idx="3117">
                  <c:v>35991</c:v>
                </c:pt>
                <c:pt idx="3118">
                  <c:v>35992</c:v>
                </c:pt>
                <c:pt idx="3119">
                  <c:v>35993</c:v>
                </c:pt>
                <c:pt idx="3120">
                  <c:v>35994</c:v>
                </c:pt>
                <c:pt idx="3121">
                  <c:v>35995</c:v>
                </c:pt>
                <c:pt idx="3122">
                  <c:v>35996</c:v>
                </c:pt>
                <c:pt idx="3123">
                  <c:v>35997</c:v>
                </c:pt>
                <c:pt idx="3124">
                  <c:v>35998</c:v>
                </c:pt>
                <c:pt idx="3125">
                  <c:v>35999</c:v>
                </c:pt>
                <c:pt idx="3126">
                  <c:v>36000</c:v>
                </c:pt>
                <c:pt idx="3127">
                  <c:v>36001</c:v>
                </c:pt>
                <c:pt idx="3128">
                  <c:v>36002</c:v>
                </c:pt>
                <c:pt idx="3129">
                  <c:v>36003</c:v>
                </c:pt>
                <c:pt idx="3130">
                  <c:v>36004</c:v>
                </c:pt>
                <c:pt idx="3131">
                  <c:v>36005</c:v>
                </c:pt>
                <c:pt idx="3132">
                  <c:v>36006</c:v>
                </c:pt>
                <c:pt idx="3133">
                  <c:v>36007</c:v>
                </c:pt>
                <c:pt idx="3134">
                  <c:v>36008</c:v>
                </c:pt>
                <c:pt idx="3135">
                  <c:v>36009</c:v>
                </c:pt>
                <c:pt idx="3136">
                  <c:v>36010</c:v>
                </c:pt>
                <c:pt idx="3137">
                  <c:v>36011</c:v>
                </c:pt>
                <c:pt idx="3138">
                  <c:v>36012</c:v>
                </c:pt>
                <c:pt idx="3139">
                  <c:v>36013</c:v>
                </c:pt>
                <c:pt idx="3140">
                  <c:v>36014</c:v>
                </c:pt>
                <c:pt idx="3141">
                  <c:v>36015</c:v>
                </c:pt>
                <c:pt idx="3142">
                  <c:v>36016</c:v>
                </c:pt>
                <c:pt idx="3143">
                  <c:v>36017</c:v>
                </c:pt>
                <c:pt idx="3144">
                  <c:v>36018</c:v>
                </c:pt>
                <c:pt idx="3145">
                  <c:v>36019</c:v>
                </c:pt>
                <c:pt idx="3146">
                  <c:v>36020</c:v>
                </c:pt>
                <c:pt idx="3147">
                  <c:v>36021</c:v>
                </c:pt>
                <c:pt idx="3148">
                  <c:v>36022</c:v>
                </c:pt>
                <c:pt idx="3149">
                  <c:v>36023</c:v>
                </c:pt>
                <c:pt idx="3150">
                  <c:v>36024</c:v>
                </c:pt>
                <c:pt idx="3151">
                  <c:v>36025</c:v>
                </c:pt>
                <c:pt idx="3152">
                  <c:v>36026</c:v>
                </c:pt>
                <c:pt idx="3153">
                  <c:v>36027</c:v>
                </c:pt>
                <c:pt idx="3154">
                  <c:v>36028</c:v>
                </c:pt>
                <c:pt idx="3155">
                  <c:v>36029</c:v>
                </c:pt>
                <c:pt idx="3156">
                  <c:v>36030</c:v>
                </c:pt>
                <c:pt idx="3157">
                  <c:v>36031</c:v>
                </c:pt>
                <c:pt idx="3158">
                  <c:v>36032</c:v>
                </c:pt>
                <c:pt idx="3159">
                  <c:v>36033</c:v>
                </c:pt>
                <c:pt idx="3160">
                  <c:v>36034</c:v>
                </c:pt>
                <c:pt idx="3161">
                  <c:v>36035</c:v>
                </c:pt>
                <c:pt idx="3162">
                  <c:v>36036</c:v>
                </c:pt>
                <c:pt idx="3163">
                  <c:v>36037</c:v>
                </c:pt>
                <c:pt idx="3164">
                  <c:v>36038</c:v>
                </c:pt>
                <c:pt idx="3165">
                  <c:v>36039</c:v>
                </c:pt>
                <c:pt idx="3166">
                  <c:v>36040</c:v>
                </c:pt>
                <c:pt idx="3167">
                  <c:v>36041</c:v>
                </c:pt>
                <c:pt idx="3168">
                  <c:v>36042</c:v>
                </c:pt>
                <c:pt idx="3169">
                  <c:v>36043</c:v>
                </c:pt>
                <c:pt idx="3170">
                  <c:v>36044</c:v>
                </c:pt>
                <c:pt idx="3171">
                  <c:v>36045</c:v>
                </c:pt>
                <c:pt idx="3172">
                  <c:v>36046</c:v>
                </c:pt>
                <c:pt idx="3173">
                  <c:v>36047</c:v>
                </c:pt>
                <c:pt idx="3174">
                  <c:v>36048</c:v>
                </c:pt>
                <c:pt idx="3175">
                  <c:v>36049</c:v>
                </c:pt>
                <c:pt idx="3176">
                  <c:v>36050</c:v>
                </c:pt>
                <c:pt idx="3177">
                  <c:v>36051</c:v>
                </c:pt>
                <c:pt idx="3178">
                  <c:v>36052</c:v>
                </c:pt>
                <c:pt idx="3179">
                  <c:v>36053</c:v>
                </c:pt>
                <c:pt idx="3180">
                  <c:v>36054</c:v>
                </c:pt>
                <c:pt idx="3181">
                  <c:v>36055</c:v>
                </c:pt>
                <c:pt idx="3182">
                  <c:v>36056</c:v>
                </c:pt>
                <c:pt idx="3183">
                  <c:v>36057</c:v>
                </c:pt>
                <c:pt idx="3184">
                  <c:v>36058</c:v>
                </c:pt>
                <c:pt idx="3185">
                  <c:v>36059</c:v>
                </c:pt>
                <c:pt idx="3186">
                  <c:v>36060</c:v>
                </c:pt>
                <c:pt idx="3187">
                  <c:v>36061</c:v>
                </c:pt>
                <c:pt idx="3188">
                  <c:v>36062</c:v>
                </c:pt>
                <c:pt idx="3189">
                  <c:v>36063</c:v>
                </c:pt>
                <c:pt idx="3190">
                  <c:v>36064</c:v>
                </c:pt>
                <c:pt idx="3191">
                  <c:v>36065</c:v>
                </c:pt>
                <c:pt idx="3192">
                  <c:v>36066</c:v>
                </c:pt>
                <c:pt idx="3193">
                  <c:v>36067</c:v>
                </c:pt>
                <c:pt idx="3194">
                  <c:v>36068</c:v>
                </c:pt>
                <c:pt idx="3195">
                  <c:v>36069</c:v>
                </c:pt>
                <c:pt idx="3196">
                  <c:v>36070</c:v>
                </c:pt>
                <c:pt idx="3197">
                  <c:v>36071</c:v>
                </c:pt>
                <c:pt idx="3198">
                  <c:v>36072</c:v>
                </c:pt>
                <c:pt idx="3199">
                  <c:v>36073</c:v>
                </c:pt>
                <c:pt idx="3200">
                  <c:v>36074</c:v>
                </c:pt>
                <c:pt idx="3201">
                  <c:v>36075</c:v>
                </c:pt>
                <c:pt idx="3202">
                  <c:v>36076</c:v>
                </c:pt>
                <c:pt idx="3203">
                  <c:v>36077</c:v>
                </c:pt>
                <c:pt idx="3204">
                  <c:v>36078</c:v>
                </c:pt>
                <c:pt idx="3205">
                  <c:v>36079</c:v>
                </c:pt>
                <c:pt idx="3206">
                  <c:v>36080</c:v>
                </c:pt>
                <c:pt idx="3207">
                  <c:v>36081</c:v>
                </c:pt>
                <c:pt idx="3208">
                  <c:v>36082</c:v>
                </c:pt>
                <c:pt idx="3209">
                  <c:v>36083</c:v>
                </c:pt>
                <c:pt idx="3210">
                  <c:v>36084</c:v>
                </c:pt>
                <c:pt idx="3211">
                  <c:v>36085</c:v>
                </c:pt>
                <c:pt idx="3212">
                  <c:v>36086</c:v>
                </c:pt>
                <c:pt idx="3213">
                  <c:v>36087</c:v>
                </c:pt>
                <c:pt idx="3214">
                  <c:v>36088</c:v>
                </c:pt>
                <c:pt idx="3215">
                  <c:v>36089</c:v>
                </c:pt>
                <c:pt idx="3216">
                  <c:v>36090</c:v>
                </c:pt>
                <c:pt idx="3217">
                  <c:v>36091</c:v>
                </c:pt>
                <c:pt idx="3218">
                  <c:v>36092</c:v>
                </c:pt>
                <c:pt idx="3219">
                  <c:v>36093</c:v>
                </c:pt>
                <c:pt idx="3220">
                  <c:v>36094</c:v>
                </c:pt>
                <c:pt idx="3221">
                  <c:v>36095</c:v>
                </c:pt>
                <c:pt idx="3222">
                  <c:v>36096</c:v>
                </c:pt>
                <c:pt idx="3223">
                  <c:v>36097</c:v>
                </c:pt>
                <c:pt idx="3224">
                  <c:v>36098</c:v>
                </c:pt>
                <c:pt idx="3225">
                  <c:v>36099</c:v>
                </c:pt>
                <c:pt idx="3226">
                  <c:v>36100</c:v>
                </c:pt>
                <c:pt idx="3227">
                  <c:v>36101</c:v>
                </c:pt>
                <c:pt idx="3228">
                  <c:v>36102</c:v>
                </c:pt>
                <c:pt idx="3229">
                  <c:v>36103</c:v>
                </c:pt>
                <c:pt idx="3230">
                  <c:v>36104</c:v>
                </c:pt>
                <c:pt idx="3231">
                  <c:v>36105</c:v>
                </c:pt>
                <c:pt idx="3232">
                  <c:v>36106</c:v>
                </c:pt>
                <c:pt idx="3233">
                  <c:v>36107</c:v>
                </c:pt>
                <c:pt idx="3234">
                  <c:v>36108</c:v>
                </c:pt>
                <c:pt idx="3235">
                  <c:v>36109</c:v>
                </c:pt>
                <c:pt idx="3236">
                  <c:v>36110</c:v>
                </c:pt>
                <c:pt idx="3237">
                  <c:v>36111</c:v>
                </c:pt>
                <c:pt idx="3238">
                  <c:v>36112</c:v>
                </c:pt>
                <c:pt idx="3239">
                  <c:v>36113</c:v>
                </c:pt>
                <c:pt idx="3240">
                  <c:v>36114</c:v>
                </c:pt>
                <c:pt idx="3241">
                  <c:v>36115</c:v>
                </c:pt>
                <c:pt idx="3242">
                  <c:v>36116</c:v>
                </c:pt>
                <c:pt idx="3243">
                  <c:v>36117</c:v>
                </c:pt>
                <c:pt idx="3244">
                  <c:v>36118</c:v>
                </c:pt>
                <c:pt idx="3245">
                  <c:v>36119</c:v>
                </c:pt>
                <c:pt idx="3246">
                  <c:v>36120</c:v>
                </c:pt>
                <c:pt idx="3247">
                  <c:v>36121</c:v>
                </c:pt>
                <c:pt idx="3248">
                  <c:v>36122</c:v>
                </c:pt>
                <c:pt idx="3249">
                  <c:v>36123</c:v>
                </c:pt>
                <c:pt idx="3250">
                  <c:v>36124</c:v>
                </c:pt>
                <c:pt idx="3251">
                  <c:v>36125</c:v>
                </c:pt>
                <c:pt idx="3252">
                  <c:v>36126</c:v>
                </c:pt>
                <c:pt idx="3253">
                  <c:v>36127</c:v>
                </c:pt>
                <c:pt idx="3254">
                  <c:v>36128</c:v>
                </c:pt>
                <c:pt idx="3255">
                  <c:v>36129</c:v>
                </c:pt>
                <c:pt idx="3256">
                  <c:v>36130</c:v>
                </c:pt>
                <c:pt idx="3257">
                  <c:v>36131</c:v>
                </c:pt>
                <c:pt idx="3258">
                  <c:v>36132</c:v>
                </c:pt>
                <c:pt idx="3259">
                  <c:v>36133</c:v>
                </c:pt>
                <c:pt idx="3260">
                  <c:v>36134</c:v>
                </c:pt>
                <c:pt idx="3261">
                  <c:v>36135</c:v>
                </c:pt>
                <c:pt idx="3262">
                  <c:v>36136</c:v>
                </c:pt>
                <c:pt idx="3263">
                  <c:v>36137</c:v>
                </c:pt>
                <c:pt idx="3264">
                  <c:v>36138</c:v>
                </c:pt>
                <c:pt idx="3265">
                  <c:v>36139</c:v>
                </c:pt>
                <c:pt idx="3266">
                  <c:v>36140</c:v>
                </c:pt>
                <c:pt idx="3267">
                  <c:v>36141</c:v>
                </c:pt>
                <c:pt idx="3268">
                  <c:v>36142</c:v>
                </c:pt>
                <c:pt idx="3269">
                  <c:v>36143</c:v>
                </c:pt>
                <c:pt idx="3270">
                  <c:v>36144</c:v>
                </c:pt>
                <c:pt idx="3271">
                  <c:v>36145</c:v>
                </c:pt>
                <c:pt idx="3272">
                  <c:v>36146</c:v>
                </c:pt>
                <c:pt idx="3273">
                  <c:v>36147</c:v>
                </c:pt>
                <c:pt idx="3274">
                  <c:v>36148</c:v>
                </c:pt>
                <c:pt idx="3275">
                  <c:v>36149</c:v>
                </c:pt>
                <c:pt idx="3276">
                  <c:v>36150</c:v>
                </c:pt>
                <c:pt idx="3277">
                  <c:v>36151</c:v>
                </c:pt>
                <c:pt idx="3278">
                  <c:v>36152</c:v>
                </c:pt>
                <c:pt idx="3279">
                  <c:v>36153</c:v>
                </c:pt>
                <c:pt idx="3280">
                  <c:v>36154</c:v>
                </c:pt>
                <c:pt idx="3281">
                  <c:v>36155</c:v>
                </c:pt>
                <c:pt idx="3282">
                  <c:v>36156</c:v>
                </c:pt>
                <c:pt idx="3283">
                  <c:v>36157</c:v>
                </c:pt>
                <c:pt idx="3284">
                  <c:v>36158</c:v>
                </c:pt>
                <c:pt idx="3285">
                  <c:v>36159</c:v>
                </c:pt>
                <c:pt idx="3286">
                  <c:v>36160</c:v>
                </c:pt>
                <c:pt idx="3287">
                  <c:v>36161</c:v>
                </c:pt>
                <c:pt idx="3288">
                  <c:v>36162</c:v>
                </c:pt>
                <c:pt idx="3289">
                  <c:v>36163</c:v>
                </c:pt>
                <c:pt idx="3290">
                  <c:v>36164</c:v>
                </c:pt>
                <c:pt idx="3291">
                  <c:v>36165</c:v>
                </c:pt>
                <c:pt idx="3292">
                  <c:v>36166</c:v>
                </c:pt>
                <c:pt idx="3293">
                  <c:v>36167</c:v>
                </c:pt>
                <c:pt idx="3294">
                  <c:v>36168</c:v>
                </c:pt>
                <c:pt idx="3295">
                  <c:v>36169</c:v>
                </c:pt>
                <c:pt idx="3296">
                  <c:v>36170</c:v>
                </c:pt>
                <c:pt idx="3297">
                  <c:v>36171</c:v>
                </c:pt>
                <c:pt idx="3298">
                  <c:v>36172</c:v>
                </c:pt>
                <c:pt idx="3299">
                  <c:v>36173</c:v>
                </c:pt>
                <c:pt idx="3300">
                  <c:v>36174</c:v>
                </c:pt>
                <c:pt idx="3301">
                  <c:v>36175</c:v>
                </c:pt>
                <c:pt idx="3302">
                  <c:v>36176</c:v>
                </c:pt>
                <c:pt idx="3303">
                  <c:v>36177</c:v>
                </c:pt>
                <c:pt idx="3304">
                  <c:v>36178</c:v>
                </c:pt>
                <c:pt idx="3305">
                  <c:v>36179</c:v>
                </c:pt>
                <c:pt idx="3306">
                  <c:v>36180</c:v>
                </c:pt>
                <c:pt idx="3307">
                  <c:v>36181</c:v>
                </c:pt>
                <c:pt idx="3308">
                  <c:v>36182</c:v>
                </c:pt>
                <c:pt idx="3309">
                  <c:v>36183</c:v>
                </c:pt>
                <c:pt idx="3310">
                  <c:v>36184</c:v>
                </c:pt>
                <c:pt idx="3311">
                  <c:v>36185</c:v>
                </c:pt>
                <c:pt idx="3312">
                  <c:v>36186</c:v>
                </c:pt>
                <c:pt idx="3313">
                  <c:v>36187</c:v>
                </c:pt>
                <c:pt idx="3314">
                  <c:v>36188</c:v>
                </c:pt>
                <c:pt idx="3315">
                  <c:v>36189</c:v>
                </c:pt>
                <c:pt idx="3316">
                  <c:v>36190</c:v>
                </c:pt>
                <c:pt idx="3317">
                  <c:v>36191</c:v>
                </c:pt>
                <c:pt idx="3318">
                  <c:v>36192</c:v>
                </c:pt>
                <c:pt idx="3319">
                  <c:v>36193</c:v>
                </c:pt>
                <c:pt idx="3320">
                  <c:v>36194</c:v>
                </c:pt>
                <c:pt idx="3321">
                  <c:v>36195</c:v>
                </c:pt>
                <c:pt idx="3322">
                  <c:v>36196</c:v>
                </c:pt>
                <c:pt idx="3323">
                  <c:v>36197</c:v>
                </c:pt>
                <c:pt idx="3324">
                  <c:v>36198</c:v>
                </c:pt>
                <c:pt idx="3325">
                  <c:v>36199</c:v>
                </c:pt>
                <c:pt idx="3326">
                  <c:v>36200</c:v>
                </c:pt>
                <c:pt idx="3327">
                  <c:v>36201</c:v>
                </c:pt>
                <c:pt idx="3328">
                  <c:v>36202</c:v>
                </c:pt>
                <c:pt idx="3329">
                  <c:v>36203</c:v>
                </c:pt>
                <c:pt idx="3330">
                  <c:v>36204</c:v>
                </c:pt>
                <c:pt idx="3331">
                  <c:v>36205</c:v>
                </c:pt>
                <c:pt idx="3332">
                  <c:v>36206</c:v>
                </c:pt>
                <c:pt idx="3333">
                  <c:v>36207</c:v>
                </c:pt>
                <c:pt idx="3334">
                  <c:v>36208</c:v>
                </c:pt>
                <c:pt idx="3335">
                  <c:v>36209</c:v>
                </c:pt>
                <c:pt idx="3336">
                  <c:v>36210</c:v>
                </c:pt>
                <c:pt idx="3337">
                  <c:v>36211</c:v>
                </c:pt>
                <c:pt idx="3338">
                  <c:v>36212</c:v>
                </c:pt>
                <c:pt idx="3339">
                  <c:v>36213</c:v>
                </c:pt>
                <c:pt idx="3340">
                  <c:v>36214</c:v>
                </c:pt>
                <c:pt idx="3341">
                  <c:v>36215</c:v>
                </c:pt>
                <c:pt idx="3342">
                  <c:v>36216</c:v>
                </c:pt>
                <c:pt idx="3343">
                  <c:v>36217</c:v>
                </c:pt>
                <c:pt idx="3344">
                  <c:v>36218</c:v>
                </c:pt>
                <c:pt idx="3345">
                  <c:v>36219</c:v>
                </c:pt>
                <c:pt idx="3346">
                  <c:v>36220</c:v>
                </c:pt>
                <c:pt idx="3347">
                  <c:v>36221</c:v>
                </c:pt>
                <c:pt idx="3348">
                  <c:v>36222</c:v>
                </c:pt>
                <c:pt idx="3349">
                  <c:v>36223</c:v>
                </c:pt>
                <c:pt idx="3350">
                  <c:v>36224</c:v>
                </c:pt>
                <c:pt idx="3351">
                  <c:v>36225</c:v>
                </c:pt>
                <c:pt idx="3352">
                  <c:v>36226</c:v>
                </c:pt>
                <c:pt idx="3353">
                  <c:v>36227</c:v>
                </c:pt>
                <c:pt idx="3354">
                  <c:v>36228</c:v>
                </c:pt>
                <c:pt idx="3355">
                  <c:v>36229</c:v>
                </c:pt>
                <c:pt idx="3356">
                  <c:v>36230</c:v>
                </c:pt>
                <c:pt idx="3357">
                  <c:v>36231</c:v>
                </c:pt>
                <c:pt idx="3358">
                  <c:v>36232</c:v>
                </c:pt>
                <c:pt idx="3359">
                  <c:v>36233</c:v>
                </c:pt>
                <c:pt idx="3360">
                  <c:v>36234</c:v>
                </c:pt>
                <c:pt idx="3361">
                  <c:v>36235</c:v>
                </c:pt>
                <c:pt idx="3362">
                  <c:v>36236</c:v>
                </c:pt>
                <c:pt idx="3363">
                  <c:v>36237</c:v>
                </c:pt>
                <c:pt idx="3364">
                  <c:v>36238</c:v>
                </c:pt>
                <c:pt idx="3365">
                  <c:v>36239</c:v>
                </c:pt>
                <c:pt idx="3366">
                  <c:v>36240</c:v>
                </c:pt>
                <c:pt idx="3367">
                  <c:v>36241</c:v>
                </c:pt>
                <c:pt idx="3368">
                  <c:v>36242</c:v>
                </c:pt>
                <c:pt idx="3369">
                  <c:v>36243</c:v>
                </c:pt>
                <c:pt idx="3370">
                  <c:v>36244</c:v>
                </c:pt>
                <c:pt idx="3371">
                  <c:v>36245</c:v>
                </c:pt>
                <c:pt idx="3372">
                  <c:v>36246</c:v>
                </c:pt>
                <c:pt idx="3373">
                  <c:v>36247</c:v>
                </c:pt>
                <c:pt idx="3374">
                  <c:v>36248</c:v>
                </c:pt>
                <c:pt idx="3375">
                  <c:v>36249</c:v>
                </c:pt>
                <c:pt idx="3376">
                  <c:v>36250</c:v>
                </c:pt>
                <c:pt idx="3377">
                  <c:v>36251</c:v>
                </c:pt>
                <c:pt idx="3378">
                  <c:v>36252</c:v>
                </c:pt>
                <c:pt idx="3379">
                  <c:v>36253</c:v>
                </c:pt>
                <c:pt idx="3380">
                  <c:v>36254</c:v>
                </c:pt>
                <c:pt idx="3381">
                  <c:v>36255</c:v>
                </c:pt>
                <c:pt idx="3382">
                  <c:v>36256</c:v>
                </c:pt>
                <c:pt idx="3383">
                  <c:v>36257</c:v>
                </c:pt>
                <c:pt idx="3384">
                  <c:v>36258</c:v>
                </c:pt>
                <c:pt idx="3385">
                  <c:v>36259</c:v>
                </c:pt>
                <c:pt idx="3386">
                  <c:v>36260</c:v>
                </c:pt>
                <c:pt idx="3387">
                  <c:v>36261</c:v>
                </c:pt>
                <c:pt idx="3388">
                  <c:v>36262</c:v>
                </c:pt>
                <c:pt idx="3389">
                  <c:v>36263</c:v>
                </c:pt>
                <c:pt idx="3390">
                  <c:v>36264</c:v>
                </c:pt>
                <c:pt idx="3391">
                  <c:v>36265</c:v>
                </c:pt>
                <c:pt idx="3392">
                  <c:v>36266</c:v>
                </c:pt>
                <c:pt idx="3393">
                  <c:v>36267</c:v>
                </c:pt>
                <c:pt idx="3394">
                  <c:v>36268</c:v>
                </c:pt>
                <c:pt idx="3395">
                  <c:v>36269</c:v>
                </c:pt>
                <c:pt idx="3396">
                  <c:v>36270</c:v>
                </c:pt>
                <c:pt idx="3397">
                  <c:v>36271</c:v>
                </c:pt>
                <c:pt idx="3398">
                  <c:v>36272</c:v>
                </c:pt>
                <c:pt idx="3399">
                  <c:v>36273</c:v>
                </c:pt>
                <c:pt idx="3400">
                  <c:v>36274</c:v>
                </c:pt>
                <c:pt idx="3401">
                  <c:v>36275</c:v>
                </c:pt>
                <c:pt idx="3402">
                  <c:v>36276</c:v>
                </c:pt>
                <c:pt idx="3403">
                  <c:v>36277</c:v>
                </c:pt>
                <c:pt idx="3404">
                  <c:v>36278</c:v>
                </c:pt>
                <c:pt idx="3405">
                  <c:v>36279</c:v>
                </c:pt>
                <c:pt idx="3406">
                  <c:v>36280</c:v>
                </c:pt>
                <c:pt idx="3407">
                  <c:v>36281</c:v>
                </c:pt>
                <c:pt idx="3408">
                  <c:v>36282</c:v>
                </c:pt>
                <c:pt idx="3409">
                  <c:v>36283</c:v>
                </c:pt>
                <c:pt idx="3410">
                  <c:v>36284</c:v>
                </c:pt>
                <c:pt idx="3411">
                  <c:v>36285</c:v>
                </c:pt>
                <c:pt idx="3412">
                  <c:v>36286</c:v>
                </c:pt>
                <c:pt idx="3413">
                  <c:v>36287</c:v>
                </c:pt>
                <c:pt idx="3414">
                  <c:v>36288</c:v>
                </c:pt>
                <c:pt idx="3415">
                  <c:v>36289</c:v>
                </c:pt>
                <c:pt idx="3416">
                  <c:v>36290</c:v>
                </c:pt>
                <c:pt idx="3417">
                  <c:v>36291</c:v>
                </c:pt>
                <c:pt idx="3418">
                  <c:v>36292</c:v>
                </c:pt>
                <c:pt idx="3419">
                  <c:v>36293</c:v>
                </c:pt>
                <c:pt idx="3420">
                  <c:v>36294</c:v>
                </c:pt>
                <c:pt idx="3421">
                  <c:v>36295</c:v>
                </c:pt>
                <c:pt idx="3422">
                  <c:v>36296</c:v>
                </c:pt>
                <c:pt idx="3423">
                  <c:v>36297</c:v>
                </c:pt>
                <c:pt idx="3424">
                  <c:v>36298</c:v>
                </c:pt>
                <c:pt idx="3425">
                  <c:v>36299</c:v>
                </c:pt>
                <c:pt idx="3426">
                  <c:v>36300</c:v>
                </c:pt>
                <c:pt idx="3427">
                  <c:v>36301</c:v>
                </c:pt>
                <c:pt idx="3428">
                  <c:v>36302</c:v>
                </c:pt>
                <c:pt idx="3429">
                  <c:v>36303</c:v>
                </c:pt>
                <c:pt idx="3430">
                  <c:v>36304</c:v>
                </c:pt>
                <c:pt idx="3431">
                  <c:v>36305</c:v>
                </c:pt>
                <c:pt idx="3432">
                  <c:v>36306</c:v>
                </c:pt>
                <c:pt idx="3433">
                  <c:v>36307</c:v>
                </c:pt>
                <c:pt idx="3434">
                  <c:v>36308</c:v>
                </c:pt>
                <c:pt idx="3435">
                  <c:v>36309</c:v>
                </c:pt>
                <c:pt idx="3436">
                  <c:v>36310</c:v>
                </c:pt>
                <c:pt idx="3437">
                  <c:v>36311</c:v>
                </c:pt>
                <c:pt idx="3438">
                  <c:v>36312</c:v>
                </c:pt>
                <c:pt idx="3439">
                  <c:v>36313</c:v>
                </c:pt>
                <c:pt idx="3440">
                  <c:v>36314</c:v>
                </c:pt>
                <c:pt idx="3441">
                  <c:v>36315</c:v>
                </c:pt>
                <c:pt idx="3442">
                  <c:v>36316</c:v>
                </c:pt>
                <c:pt idx="3443">
                  <c:v>36317</c:v>
                </c:pt>
                <c:pt idx="3444">
                  <c:v>36318</c:v>
                </c:pt>
                <c:pt idx="3445">
                  <c:v>36319</c:v>
                </c:pt>
                <c:pt idx="3446">
                  <c:v>36320</c:v>
                </c:pt>
                <c:pt idx="3447">
                  <c:v>36321</c:v>
                </c:pt>
                <c:pt idx="3448">
                  <c:v>36322</c:v>
                </c:pt>
                <c:pt idx="3449">
                  <c:v>36323</c:v>
                </c:pt>
                <c:pt idx="3450">
                  <c:v>36324</c:v>
                </c:pt>
                <c:pt idx="3451">
                  <c:v>36325</c:v>
                </c:pt>
                <c:pt idx="3452">
                  <c:v>36326</c:v>
                </c:pt>
                <c:pt idx="3453">
                  <c:v>36327</c:v>
                </c:pt>
                <c:pt idx="3454">
                  <c:v>36328</c:v>
                </c:pt>
                <c:pt idx="3455">
                  <c:v>36329</c:v>
                </c:pt>
                <c:pt idx="3456">
                  <c:v>36330</c:v>
                </c:pt>
                <c:pt idx="3457">
                  <c:v>36331</c:v>
                </c:pt>
                <c:pt idx="3458">
                  <c:v>36332</c:v>
                </c:pt>
                <c:pt idx="3459">
                  <c:v>36333</c:v>
                </c:pt>
                <c:pt idx="3460">
                  <c:v>36334</c:v>
                </c:pt>
                <c:pt idx="3461">
                  <c:v>36335</c:v>
                </c:pt>
                <c:pt idx="3462">
                  <c:v>36336</c:v>
                </c:pt>
                <c:pt idx="3463">
                  <c:v>36337</c:v>
                </c:pt>
                <c:pt idx="3464">
                  <c:v>36338</c:v>
                </c:pt>
                <c:pt idx="3465">
                  <c:v>36339</c:v>
                </c:pt>
                <c:pt idx="3466">
                  <c:v>36340</c:v>
                </c:pt>
                <c:pt idx="3467">
                  <c:v>36341</c:v>
                </c:pt>
                <c:pt idx="3468">
                  <c:v>36342</c:v>
                </c:pt>
                <c:pt idx="3469">
                  <c:v>36343</c:v>
                </c:pt>
                <c:pt idx="3470">
                  <c:v>36344</c:v>
                </c:pt>
                <c:pt idx="3471">
                  <c:v>36345</c:v>
                </c:pt>
                <c:pt idx="3472">
                  <c:v>36346</c:v>
                </c:pt>
                <c:pt idx="3473">
                  <c:v>36347</c:v>
                </c:pt>
                <c:pt idx="3474">
                  <c:v>36348</c:v>
                </c:pt>
                <c:pt idx="3475">
                  <c:v>36349</c:v>
                </c:pt>
                <c:pt idx="3476">
                  <c:v>36350</c:v>
                </c:pt>
                <c:pt idx="3477">
                  <c:v>36351</c:v>
                </c:pt>
                <c:pt idx="3478">
                  <c:v>36352</c:v>
                </c:pt>
                <c:pt idx="3479">
                  <c:v>36353</c:v>
                </c:pt>
                <c:pt idx="3480">
                  <c:v>36354</c:v>
                </c:pt>
                <c:pt idx="3481">
                  <c:v>36355</c:v>
                </c:pt>
                <c:pt idx="3482">
                  <c:v>36356</c:v>
                </c:pt>
                <c:pt idx="3483">
                  <c:v>36357</c:v>
                </c:pt>
                <c:pt idx="3484">
                  <c:v>36358</c:v>
                </c:pt>
                <c:pt idx="3485">
                  <c:v>36359</c:v>
                </c:pt>
                <c:pt idx="3486">
                  <c:v>36360</c:v>
                </c:pt>
                <c:pt idx="3487">
                  <c:v>36361</c:v>
                </c:pt>
                <c:pt idx="3488">
                  <c:v>36362</c:v>
                </c:pt>
                <c:pt idx="3489">
                  <c:v>36363</c:v>
                </c:pt>
                <c:pt idx="3490">
                  <c:v>36364</c:v>
                </c:pt>
                <c:pt idx="3491">
                  <c:v>36365</c:v>
                </c:pt>
                <c:pt idx="3492">
                  <c:v>36366</c:v>
                </c:pt>
                <c:pt idx="3493">
                  <c:v>36367</c:v>
                </c:pt>
                <c:pt idx="3494">
                  <c:v>36368</c:v>
                </c:pt>
                <c:pt idx="3495">
                  <c:v>36369</c:v>
                </c:pt>
                <c:pt idx="3496">
                  <c:v>36370</c:v>
                </c:pt>
                <c:pt idx="3497">
                  <c:v>36371</c:v>
                </c:pt>
                <c:pt idx="3498">
                  <c:v>36372</c:v>
                </c:pt>
                <c:pt idx="3499">
                  <c:v>36373</c:v>
                </c:pt>
                <c:pt idx="3500">
                  <c:v>36374</c:v>
                </c:pt>
                <c:pt idx="3501">
                  <c:v>36375</c:v>
                </c:pt>
                <c:pt idx="3502">
                  <c:v>36376</c:v>
                </c:pt>
                <c:pt idx="3503">
                  <c:v>36377</c:v>
                </c:pt>
                <c:pt idx="3504">
                  <c:v>36378</c:v>
                </c:pt>
                <c:pt idx="3505">
                  <c:v>36379</c:v>
                </c:pt>
                <c:pt idx="3506">
                  <c:v>36380</c:v>
                </c:pt>
                <c:pt idx="3507">
                  <c:v>36381</c:v>
                </c:pt>
                <c:pt idx="3508">
                  <c:v>36382</c:v>
                </c:pt>
                <c:pt idx="3509">
                  <c:v>36383</c:v>
                </c:pt>
                <c:pt idx="3510">
                  <c:v>36384</c:v>
                </c:pt>
                <c:pt idx="3511">
                  <c:v>36385</c:v>
                </c:pt>
                <c:pt idx="3512">
                  <c:v>36386</c:v>
                </c:pt>
                <c:pt idx="3513">
                  <c:v>36387</c:v>
                </c:pt>
                <c:pt idx="3514">
                  <c:v>36388</c:v>
                </c:pt>
                <c:pt idx="3515">
                  <c:v>36389</c:v>
                </c:pt>
                <c:pt idx="3516">
                  <c:v>36390</c:v>
                </c:pt>
                <c:pt idx="3517">
                  <c:v>36391</c:v>
                </c:pt>
                <c:pt idx="3518">
                  <c:v>36392</c:v>
                </c:pt>
                <c:pt idx="3519">
                  <c:v>36393</c:v>
                </c:pt>
                <c:pt idx="3520">
                  <c:v>36394</c:v>
                </c:pt>
                <c:pt idx="3521">
                  <c:v>36395</c:v>
                </c:pt>
                <c:pt idx="3522">
                  <c:v>36396</c:v>
                </c:pt>
                <c:pt idx="3523">
                  <c:v>36397</c:v>
                </c:pt>
                <c:pt idx="3524">
                  <c:v>36398</c:v>
                </c:pt>
                <c:pt idx="3525">
                  <c:v>36399</c:v>
                </c:pt>
                <c:pt idx="3526">
                  <c:v>36400</c:v>
                </c:pt>
                <c:pt idx="3527">
                  <c:v>36401</c:v>
                </c:pt>
                <c:pt idx="3528">
                  <c:v>36402</c:v>
                </c:pt>
                <c:pt idx="3529">
                  <c:v>36403</c:v>
                </c:pt>
                <c:pt idx="3530">
                  <c:v>36404</c:v>
                </c:pt>
                <c:pt idx="3531">
                  <c:v>36405</c:v>
                </c:pt>
                <c:pt idx="3532">
                  <c:v>36406</c:v>
                </c:pt>
                <c:pt idx="3533">
                  <c:v>36407</c:v>
                </c:pt>
                <c:pt idx="3534">
                  <c:v>36408</c:v>
                </c:pt>
                <c:pt idx="3535">
                  <c:v>36409</c:v>
                </c:pt>
                <c:pt idx="3536">
                  <c:v>36410</c:v>
                </c:pt>
                <c:pt idx="3537">
                  <c:v>36411</c:v>
                </c:pt>
                <c:pt idx="3538">
                  <c:v>36412</c:v>
                </c:pt>
                <c:pt idx="3539">
                  <c:v>36413</c:v>
                </c:pt>
                <c:pt idx="3540">
                  <c:v>36414</c:v>
                </c:pt>
                <c:pt idx="3541">
                  <c:v>36415</c:v>
                </c:pt>
                <c:pt idx="3542">
                  <c:v>36416</c:v>
                </c:pt>
                <c:pt idx="3543">
                  <c:v>36417</c:v>
                </c:pt>
                <c:pt idx="3544">
                  <c:v>36418</c:v>
                </c:pt>
                <c:pt idx="3545">
                  <c:v>36419</c:v>
                </c:pt>
                <c:pt idx="3546">
                  <c:v>36420</c:v>
                </c:pt>
                <c:pt idx="3547">
                  <c:v>36421</c:v>
                </c:pt>
                <c:pt idx="3548">
                  <c:v>36422</c:v>
                </c:pt>
                <c:pt idx="3549">
                  <c:v>36423</c:v>
                </c:pt>
                <c:pt idx="3550">
                  <c:v>36424</c:v>
                </c:pt>
                <c:pt idx="3551">
                  <c:v>36425</c:v>
                </c:pt>
                <c:pt idx="3552">
                  <c:v>36426</c:v>
                </c:pt>
                <c:pt idx="3553">
                  <c:v>36427</c:v>
                </c:pt>
                <c:pt idx="3554">
                  <c:v>36428</c:v>
                </c:pt>
                <c:pt idx="3555">
                  <c:v>36429</c:v>
                </c:pt>
                <c:pt idx="3556">
                  <c:v>36430</c:v>
                </c:pt>
                <c:pt idx="3557">
                  <c:v>36431</c:v>
                </c:pt>
                <c:pt idx="3558">
                  <c:v>36432</c:v>
                </c:pt>
                <c:pt idx="3559">
                  <c:v>36433</c:v>
                </c:pt>
                <c:pt idx="3560">
                  <c:v>36434</c:v>
                </c:pt>
                <c:pt idx="3561">
                  <c:v>36435</c:v>
                </c:pt>
                <c:pt idx="3562">
                  <c:v>36436</c:v>
                </c:pt>
                <c:pt idx="3563">
                  <c:v>36437</c:v>
                </c:pt>
                <c:pt idx="3564">
                  <c:v>36438</c:v>
                </c:pt>
                <c:pt idx="3565">
                  <c:v>36439</c:v>
                </c:pt>
                <c:pt idx="3566">
                  <c:v>36440</c:v>
                </c:pt>
                <c:pt idx="3567">
                  <c:v>36441</c:v>
                </c:pt>
                <c:pt idx="3568">
                  <c:v>36442</c:v>
                </c:pt>
                <c:pt idx="3569">
                  <c:v>36443</c:v>
                </c:pt>
                <c:pt idx="3570">
                  <c:v>36444</c:v>
                </c:pt>
                <c:pt idx="3571">
                  <c:v>36445</c:v>
                </c:pt>
                <c:pt idx="3572">
                  <c:v>36446</c:v>
                </c:pt>
                <c:pt idx="3573">
                  <c:v>36447</c:v>
                </c:pt>
                <c:pt idx="3574">
                  <c:v>36448</c:v>
                </c:pt>
                <c:pt idx="3575">
                  <c:v>36449</c:v>
                </c:pt>
                <c:pt idx="3576">
                  <c:v>36450</c:v>
                </c:pt>
                <c:pt idx="3577">
                  <c:v>36451</c:v>
                </c:pt>
                <c:pt idx="3578">
                  <c:v>36452</c:v>
                </c:pt>
                <c:pt idx="3579">
                  <c:v>36453</c:v>
                </c:pt>
                <c:pt idx="3580">
                  <c:v>36454</c:v>
                </c:pt>
                <c:pt idx="3581">
                  <c:v>36455</c:v>
                </c:pt>
                <c:pt idx="3582">
                  <c:v>36456</c:v>
                </c:pt>
                <c:pt idx="3583">
                  <c:v>36457</c:v>
                </c:pt>
                <c:pt idx="3584">
                  <c:v>36458</c:v>
                </c:pt>
                <c:pt idx="3585">
                  <c:v>36459</c:v>
                </c:pt>
                <c:pt idx="3586">
                  <c:v>36460</c:v>
                </c:pt>
                <c:pt idx="3587">
                  <c:v>36461</c:v>
                </c:pt>
                <c:pt idx="3588">
                  <c:v>36462</c:v>
                </c:pt>
                <c:pt idx="3589">
                  <c:v>36463</c:v>
                </c:pt>
                <c:pt idx="3590">
                  <c:v>36464</c:v>
                </c:pt>
                <c:pt idx="3591">
                  <c:v>36465</c:v>
                </c:pt>
                <c:pt idx="3592">
                  <c:v>36466</c:v>
                </c:pt>
                <c:pt idx="3593">
                  <c:v>36467</c:v>
                </c:pt>
                <c:pt idx="3594">
                  <c:v>36468</c:v>
                </c:pt>
                <c:pt idx="3595">
                  <c:v>36469</c:v>
                </c:pt>
                <c:pt idx="3596">
                  <c:v>36470</c:v>
                </c:pt>
                <c:pt idx="3597">
                  <c:v>36471</c:v>
                </c:pt>
                <c:pt idx="3598">
                  <c:v>36472</c:v>
                </c:pt>
                <c:pt idx="3599">
                  <c:v>36473</c:v>
                </c:pt>
                <c:pt idx="3600">
                  <c:v>36474</c:v>
                </c:pt>
                <c:pt idx="3601">
                  <c:v>36475</c:v>
                </c:pt>
                <c:pt idx="3602">
                  <c:v>36476</c:v>
                </c:pt>
                <c:pt idx="3603">
                  <c:v>36477</c:v>
                </c:pt>
                <c:pt idx="3604">
                  <c:v>36478</c:v>
                </c:pt>
                <c:pt idx="3605">
                  <c:v>36479</c:v>
                </c:pt>
                <c:pt idx="3606">
                  <c:v>36480</c:v>
                </c:pt>
                <c:pt idx="3607">
                  <c:v>36481</c:v>
                </c:pt>
                <c:pt idx="3608">
                  <c:v>36482</c:v>
                </c:pt>
                <c:pt idx="3609">
                  <c:v>36483</c:v>
                </c:pt>
                <c:pt idx="3610">
                  <c:v>36484</c:v>
                </c:pt>
                <c:pt idx="3611">
                  <c:v>36485</c:v>
                </c:pt>
                <c:pt idx="3612">
                  <c:v>36486</c:v>
                </c:pt>
                <c:pt idx="3613">
                  <c:v>36487</c:v>
                </c:pt>
                <c:pt idx="3614">
                  <c:v>36488</c:v>
                </c:pt>
                <c:pt idx="3615">
                  <c:v>36489</c:v>
                </c:pt>
                <c:pt idx="3616">
                  <c:v>36490</c:v>
                </c:pt>
                <c:pt idx="3617">
                  <c:v>36491</c:v>
                </c:pt>
                <c:pt idx="3618">
                  <c:v>36492</c:v>
                </c:pt>
                <c:pt idx="3619">
                  <c:v>36493</c:v>
                </c:pt>
                <c:pt idx="3620">
                  <c:v>36494</c:v>
                </c:pt>
                <c:pt idx="3621">
                  <c:v>36495</c:v>
                </c:pt>
                <c:pt idx="3622">
                  <c:v>36496</c:v>
                </c:pt>
                <c:pt idx="3623">
                  <c:v>36497</c:v>
                </c:pt>
                <c:pt idx="3624">
                  <c:v>36498</c:v>
                </c:pt>
                <c:pt idx="3625">
                  <c:v>36499</c:v>
                </c:pt>
                <c:pt idx="3626">
                  <c:v>36500</c:v>
                </c:pt>
                <c:pt idx="3627">
                  <c:v>36501</c:v>
                </c:pt>
                <c:pt idx="3628">
                  <c:v>36502</c:v>
                </c:pt>
                <c:pt idx="3629">
                  <c:v>36503</c:v>
                </c:pt>
                <c:pt idx="3630">
                  <c:v>36504</c:v>
                </c:pt>
                <c:pt idx="3631">
                  <c:v>36505</c:v>
                </c:pt>
                <c:pt idx="3632">
                  <c:v>36506</c:v>
                </c:pt>
                <c:pt idx="3633">
                  <c:v>36507</c:v>
                </c:pt>
                <c:pt idx="3634">
                  <c:v>36508</c:v>
                </c:pt>
                <c:pt idx="3635">
                  <c:v>36509</c:v>
                </c:pt>
                <c:pt idx="3636">
                  <c:v>36510</c:v>
                </c:pt>
                <c:pt idx="3637">
                  <c:v>36511</c:v>
                </c:pt>
                <c:pt idx="3638">
                  <c:v>36512</c:v>
                </c:pt>
                <c:pt idx="3639">
                  <c:v>36513</c:v>
                </c:pt>
                <c:pt idx="3640">
                  <c:v>36514</c:v>
                </c:pt>
                <c:pt idx="3641">
                  <c:v>36515</c:v>
                </c:pt>
                <c:pt idx="3642">
                  <c:v>36516</c:v>
                </c:pt>
                <c:pt idx="3643">
                  <c:v>36517</c:v>
                </c:pt>
                <c:pt idx="3644">
                  <c:v>36518</c:v>
                </c:pt>
                <c:pt idx="3645">
                  <c:v>36519</c:v>
                </c:pt>
                <c:pt idx="3646">
                  <c:v>36520</c:v>
                </c:pt>
                <c:pt idx="3647">
                  <c:v>36521</c:v>
                </c:pt>
                <c:pt idx="3648">
                  <c:v>36522</c:v>
                </c:pt>
                <c:pt idx="3649">
                  <c:v>36523</c:v>
                </c:pt>
                <c:pt idx="3650">
                  <c:v>36524</c:v>
                </c:pt>
                <c:pt idx="3651">
                  <c:v>36525</c:v>
                </c:pt>
                <c:pt idx="3652">
                  <c:v>36526</c:v>
                </c:pt>
                <c:pt idx="3653">
                  <c:v>36527</c:v>
                </c:pt>
                <c:pt idx="3654">
                  <c:v>36528</c:v>
                </c:pt>
                <c:pt idx="3655">
                  <c:v>36529</c:v>
                </c:pt>
                <c:pt idx="3656">
                  <c:v>36530</c:v>
                </c:pt>
                <c:pt idx="3657">
                  <c:v>36531</c:v>
                </c:pt>
                <c:pt idx="3658">
                  <c:v>36532</c:v>
                </c:pt>
                <c:pt idx="3659">
                  <c:v>36533</c:v>
                </c:pt>
                <c:pt idx="3660">
                  <c:v>36534</c:v>
                </c:pt>
                <c:pt idx="3661">
                  <c:v>36535</c:v>
                </c:pt>
                <c:pt idx="3662">
                  <c:v>36536</c:v>
                </c:pt>
                <c:pt idx="3663">
                  <c:v>36537</c:v>
                </c:pt>
                <c:pt idx="3664">
                  <c:v>36538</c:v>
                </c:pt>
                <c:pt idx="3665">
                  <c:v>36539</c:v>
                </c:pt>
                <c:pt idx="3666">
                  <c:v>36540</c:v>
                </c:pt>
                <c:pt idx="3667">
                  <c:v>36541</c:v>
                </c:pt>
                <c:pt idx="3668">
                  <c:v>36542</c:v>
                </c:pt>
                <c:pt idx="3669">
                  <c:v>36543</c:v>
                </c:pt>
                <c:pt idx="3670">
                  <c:v>36544</c:v>
                </c:pt>
                <c:pt idx="3671">
                  <c:v>36545</c:v>
                </c:pt>
                <c:pt idx="3672">
                  <c:v>36546</c:v>
                </c:pt>
                <c:pt idx="3673">
                  <c:v>36547</c:v>
                </c:pt>
                <c:pt idx="3674">
                  <c:v>36548</c:v>
                </c:pt>
                <c:pt idx="3675">
                  <c:v>36549</c:v>
                </c:pt>
                <c:pt idx="3676">
                  <c:v>36550</c:v>
                </c:pt>
                <c:pt idx="3677">
                  <c:v>36551</c:v>
                </c:pt>
                <c:pt idx="3678">
                  <c:v>36552</c:v>
                </c:pt>
                <c:pt idx="3679">
                  <c:v>36553</c:v>
                </c:pt>
                <c:pt idx="3680">
                  <c:v>36554</c:v>
                </c:pt>
                <c:pt idx="3681">
                  <c:v>36555</c:v>
                </c:pt>
                <c:pt idx="3682">
                  <c:v>36556</c:v>
                </c:pt>
                <c:pt idx="3683">
                  <c:v>36557</c:v>
                </c:pt>
                <c:pt idx="3684">
                  <c:v>36558</c:v>
                </c:pt>
                <c:pt idx="3685">
                  <c:v>36559</c:v>
                </c:pt>
                <c:pt idx="3686">
                  <c:v>36560</c:v>
                </c:pt>
                <c:pt idx="3687">
                  <c:v>36561</c:v>
                </c:pt>
                <c:pt idx="3688">
                  <c:v>36562</c:v>
                </c:pt>
                <c:pt idx="3689">
                  <c:v>36563</c:v>
                </c:pt>
                <c:pt idx="3690">
                  <c:v>36564</c:v>
                </c:pt>
                <c:pt idx="3691">
                  <c:v>36565</c:v>
                </c:pt>
                <c:pt idx="3692">
                  <c:v>36566</c:v>
                </c:pt>
                <c:pt idx="3693">
                  <c:v>36567</c:v>
                </c:pt>
                <c:pt idx="3694">
                  <c:v>36568</c:v>
                </c:pt>
                <c:pt idx="3695">
                  <c:v>36569</c:v>
                </c:pt>
                <c:pt idx="3696">
                  <c:v>36570</c:v>
                </c:pt>
                <c:pt idx="3697">
                  <c:v>36571</c:v>
                </c:pt>
                <c:pt idx="3698">
                  <c:v>36572</c:v>
                </c:pt>
                <c:pt idx="3699">
                  <c:v>36573</c:v>
                </c:pt>
                <c:pt idx="3700">
                  <c:v>36574</c:v>
                </c:pt>
                <c:pt idx="3701">
                  <c:v>36575</c:v>
                </c:pt>
                <c:pt idx="3702">
                  <c:v>36576</c:v>
                </c:pt>
                <c:pt idx="3703">
                  <c:v>36577</c:v>
                </c:pt>
                <c:pt idx="3704">
                  <c:v>36578</c:v>
                </c:pt>
                <c:pt idx="3705">
                  <c:v>36579</c:v>
                </c:pt>
                <c:pt idx="3706">
                  <c:v>36580</c:v>
                </c:pt>
                <c:pt idx="3707">
                  <c:v>36581</c:v>
                </c:pt>
                <c:pt idx="3708">
                  <c:v>36582</c:v>
                </c:pt>
                <c:pt idx="3709">
                  <c:v>36583</c:v>
                </c:pt>
                <c:pt idx="3710">
                  <c:v>36584</c:v>
                </c:pt>
                <c:pt idx="3711">
                  <c:v>36585</c:v>
                </c:pt>
                <c:pt idx="3712">
                  <c:v>36586</c:v>
                </c:pt>
                <c:pt idx="3713">
                  <c:v>36587</c:v>
                </c:pt>
                <c:pt idx="3714">
                  <c:v>36588</c:v>
                </c:pt>
                <c:pt idx="3715">
                  <c:v>36589</c:v>
                </c:pt>
                <c:pt idx="3716">
                  <c:v>36590</c:v>
                </c:pt>
                <c:pt idx="3717">
                  <c:v>36591</c:v>
                </c:pt>
                <c:pt idx="3718">
                  <c:v>36592</c:v>
                </c:pt>
                <c:pt idx="3719">
                  <c:v>36593</c:v>
                </c:pt>
                <c:pt idx="3720">
                  <c:v>36594</c:v>
                </c:pt>
                <c:pt idx="3721">
                  <c:v>36595</c:v>
                </c:pt>
                <c:pt idx="3722">
                  <c:v>36596</c:v>
                </c:pt>
                <c:pt idx="3723">
                  <c:v>36597</c:v>
                </c:pt>
                <c:pt idx="3724">
                  <c:v>36598</c:v>
                </c:pt>
                <c:pt idx="3725">
                  <c:v>36599</c:v>
                </c:pt>
                <c:pt idx="3726">
                  <c:v>36600</c:v>
                </c:pt>
                <c:pt idx="3727">
                  <c:v>36601</c:v>
                </c:pt>
                <c:pt idx="3728">
                  <c:v>36602</c:v>
                </c:pt>
                <c:pt idx="3729">
                  <c:v>36603</c:v>
                </c:pt>
                <c:pt idx="3730">
                  <c:v>36604</c:v>
                </c:pt>
                <c:pt idx="3731">
                  <c:v>36605</c:v>
                </c:pt>
                <c:pt idx="3732">
                  <c:v>36606</c:v>
                </c:pt>
                <c:pt idx="3733">
                  <c:v>36607</c:v>
                </c:pt>
                <c:pt idx="3734">
                  <c:v>36608</c:v>
                </c:pt>
                <c:pt idx="3735">
                  <c:v>36609</c:v>
                </c:pt>
                <c:pt idx="3736">
                  <c:v>36610</c:v>
                </c:pt>
                <c:pt idx="3737">
                  <c:v>36611</c:v>
                </c:pt>
                <c:pt idx="3738">
                  <c:v>36612</c:v>
                </c:pt>
                <c:pt idx="3739">
                  <c:v>36613</c:v>
                </c:pt>
                <c:pt idx="3740">
                  <c:v>36614</c:v>
                </c:pt>
                <c:pt idx="3741">
                  <c:v>36615</c:v>
                </c:pt>
                <c:pt idx="3742">
                  <c:v>36616</c:v>
                </c:pt>
                <c:pt idx="3743">
                  <c:v>36617</c:v>
                </c:pt>
                <c:pt idx="3744">
                  <c:v>36618</c:v>
                </c:pt>
                <c:pt idx="3745">
                  <c:v>36619</c:v>
                </c:pt>
                <c:pt idx="3746">
                  <c:v>36620</c:v>
                </c:pt>
                <c:pt idx="3747">
                  <c:v>36621</c:v>
                </c:pt>
                <c:pt idx="3748">
                  <c:v>36622</c:v>
                </c:pt>
                <c:pt idx="3749">
                  <c:v>36623</c:v>
                </c:pt>
                <c:pt idx="3750">
                  <c:v>36624</c:v>
                </c:pt>
                <c:pt idx="3751">
                  <c:v>36625</c:v>
                </c:pt>
                <c:pt idx="3752">
                  <c:v>36626</c:v>
                </c:pt>
                <c:pt idx="3753">
                  <c:v>36627</c:v>
                </c:pt>
                <c:pt idx="3754">
                  <c:v>36628</c:v>
                </c:pt>
                <c:pt idx="3755">
                  <c:v>36629</c:v>
                </c:pt>
                <c:pt idx="3756">
                  <c:v>36630</c:v>
                </c:pt>
                <c:pt idx="3757">
                  <c:v>36631</c:v>
                </c:pt>
                <c:pt idx="3758">
                  <c:v>36632</c:v>
                </c:pt>
                <c:pt idx="3759">
                  <c:v>36633</c:v>
                </c:pt>
                <c:pt idx="3760">
                  <c:v>36634</c:v>
                </c:pt>
                <c:pt idx="3761">
                  <c:v>36635</c:v>
                </c:pt>
                <c:pt idx="3762">
                  <c:v>36636</c:v>
                </c:pt>
                <c:pt idx="3763">
                  <c:v>36637</c:v>
                </c:pt>
                <c:pt idx="3764">
                  <c:v>36638</c:v>
                </c:pt>
                <c:pt idx="3765">
                  <c:v>36639</c:v>
                </c:pt>
                <c:pt idx="3766">
                  <c:v>36640</c:v>
                </c:pt>
                <c:pt idx="3767">
                  <c:v>36641</c:v>
                </c:pt>
                <c:pt idx="3768">
                  <c:v>36642</c:v>
                </c:pt>
                <c:pt idx="3769">
                  <c:v>36643</c:v>
                </c:pt>
                <c:pt idx="3770">
                  <c:v>36644</c:v>
                </c:pt>
                <c:pt idx="3771">
                  <c:v>36645</c:v>
                </c:pt>
                <c:pt idx="3772">
                  <c:v>36646</c:v>
                </c:pt>
                <c:pt idx="3773">
                  <c:v>36647</c:v>
                </c:pt>
                <c:pt idx="3774">
                  <c:v>36648</c:v>
                </c:pt>
                <c:pt idx="3775">
                  <c:v>36649</c:v>
                </c:pt>
                <c:pt idx="3776">
                  <c:v>36650</c:v>
                </c:pt>
                <c:pt idx="3777">
                  <c:v>36651</c:v>
                </c:pt>
                <c:pt idx="3778">
                  <c:v>36652</c:v>
                </c:pt>
                <c:pt idx="3779">
                  <c:v>36653</c:v>
                </c:pt>
                <c:pt idx="3780">
                  <c:v>36654</c:v>
                </c:pt>
                <c:pt idx="3781">
                  <c:v>36655</c:v>
                </c:pt>
                <c:pt idx="3782">
                  <c:v>36656</c:v>
                </c:pt>
                <c:pt idx="3783">
                  <c:v>36657</c:v>
                </c:pt>
                <c:pt idx="3784">
                  <c:v>36658</c:v>
                </c:pt>
                <c:pt idx="3785">
                  <c:v>36659</c:v>
                </c:pt>
                <c:pt idx="3786">
                  <c:v>36660</c:v>
                </c:pt>
                <c:pt idx="3787">
                  <c:v>36661</c:v>
                </c:pt>
                <c:pt idx="3788">
                  <c:v>36662</c:v>
                </c:pt>
                <c:pt idx="3789">
                  <c:v>36663</c:v>
                </c:pt>
                <c:pt idx="3790">
                  <c:v>36664</c:v>
                </c:pt>
                <c:pt idx="3791">
                  <c:v>36665</c:v>
                </c:pt>
                <c:pt idx="3792">
                  <c:v>36666</c:v>
                </c:pt>
                <c:pt idx="3793">
                  <c:v>36667</c:v>
                </c:pt>
                <c:pt idx="3794">
                  <c:v>36668</c:v>
                </c:pt>
                <c:pt idx="3795">
                  <c:v>36669</c:v>
                </c:pt>
                <c:pt idx="3796">
                  <c:v>36670</c:v>
                </c:pt>
                <c:pt idx="3797">
                  <c:v>36671</c:v>
                </c:pt>
                <c:pt idx="3798">
                  <c:v>36672</c:v>
                </c:pt>
                <c:pt idx="3799">
                  <c:v>36673</c:v>
                </c:pt>
                <c:pt idx="3800">
                  <c:v>36674</c:v>
                </c:pt>
                <c:pt idx="3801">
                  <c:v>36675</c:v>
                </c:pt>
                <c:pt idx="3802">
                  <c:v>36676</c:v>
                </c:pt>
                <c:pt idx="3803">
                  <c:v>36677</c:v>
                </c:pt>
                <c:pt idx="3804">
                  <c:v>36678</c:v>
                </c:pt>
                <c:pt idx="3805">
                  <c:v>36679</c:v>
                </c:pt>
                <c:pt idx="3806">
                  <c:v>36680</c:v>
                </c:pt>
                <c:pt idx="3807">
                  <c:v>36681</c:v>
                </c:pt>
                <c:pt idx="3808">
                  <c:v>36682</c:v>
                </c:pt>
                <c:pt idx="3809">
                  <c:v>36683</c:v>
                </c:pt>
                <c:pt idx="3810">
                  <c:v>36684</c:v>
                </c:pt>
                <c:pt idx="3811">
                  <c:v>36685</c:v>
                </c:pt>
                <c:pt idx="3812">
                  <c:v>36686</c:v>
                </c:pt>
                <c:pt idx="3813">
                  <c:v>36687</c:v>
                </c:pt>
                <c:pt idx="3814">
                  <c:v>36688</c:v>
                </c:pt>
                <c:pt idx="3815">
                  <c:v>36689</c:v>
                </c:pt>
                <c:pt idx="3816">
                  <c:v>36690</c:v>
                </c:pt>
                <c:pt idx="3817">
                  <c:v>36691</c:v>
                </c:pt>
                <c:pt idx="3818">
                  <c:v>36692</c:v>
                </c:pt>
                <c:pt idx="3819">
                  <c:v>36693</c:v>
                </c:pt>
                <c:pt idx="3820">
                  <c:v>36694</c:v>
                </c:pt>
                <c:pt idx="3821">
                  <c:v>36695</c:v>
                </c:pt>
                <c:pt idx="3822">
                  <c:v>36696</c:v>
                </c:pt>
                <c:pt idx="3823">
                  <c:v>36697</c:v>
                </c:pt>
                <c:pt idx="3824">
                  <c:v>36698</c:v>
                </c:pt>
                <c:pt idx="3825">
                  <c:v>36699</c:v>
                </c:pt>
                <c:pt idx="3826">
                  <c:v>36700</c:v>
                </c:pt>
                <c:pt idx="3827">
                  <c:v>36701</c:v>
                </c:pt>
                <c:pt idx="3828">
                  <c:v>36702</c:v>
                </c:pt>
                <c:pt idx="3829">
                  <c:v>36703</c:v>
                </c:pt>
                <c:pt idx="3830">
                  <c:v>36704</c:v>
                </c:pt>
                <c:pt idx="3831">
                  <c:v>36705</c:v>
                </c:pt>
                <c:pt idx="3832">
                  <c:v>36706</c:v>
                </c:pt>
                <c:pt idx="3833">
                  <c:v>36707</c:v>
                </c:pt>
                <c:pt idx="3834">
                  <c:v>36708</c:v>
                </c:pt>
                <c:pt idx="3835">
                  <c:v>36709</c:v>
                </c:pt>
                <c:pt idx="3836">
                  <c:v>36710</c:v>
                </c:pt>
                <c:pt idx="3837">
                  <c:v>36711</c:v>
                </c:pt>
                <c:pt idx="3838">
                  <c:v>36712</c:v>
                </c:pt>
                <c:pt idx="3839">
                  <c:v>36713</c:v>
                </c:pt>
                <c:pt idx="3840">
                  <c:v>36714</c:v>
                </c:pt>
                <c:pt idx="3841">
                  <c:v>36715</c:v>
                </c:pt>
                <c:pt idx="3842">
                  <c:v>36716</c:v>
                </c:pt>
                <c:pt idx="3843">
                  <c:v>36717</c:v>
                </c:pt>
                <c:pt idx="3844">
                  <c:v>36718</c:v>
                </c:pt>
                <c:pt idx="3845">
                  <c:v>36719</c:v>
                </c:pt>
                <c:pt idx="3846">
                  <c:v>36720</c:v>
                </c:pt>
                <c:pt idx="3847">
                  <c:v>36721</c:v>
                </c:pt>
                <c:pt idx="3848">
                  <c:v>36722</c:v>
                </c:pt>
                <c:pt idx="3849">
                  <c:v>36723</c:v>
                </c:pt>
                <c:pt idx="3850">
                  <c:v>36724</c:v>
                </c:pt>
                <c:pt idx="3851">
                  <c:v>36725</c:v>
                </c:pt>
                <c:pt idx="3852">
                  <c:v>36726</c:v>
                </c:pt>
                <c:pt idx="3853">
                  <c:v>36727</c:v>
                </c:pt>
                <c:pt idx="3854">
                  <c:v>36728</c:v>
                </c:pt>
                <c:pt idx="3855">
                  <c:v>36729</c:v>
                </c:pt>
                <c:pt idx="3856">
                  <c:v>36730</c:v>
                </c:pt>
                <c:pt idx="3857">
                  <c:v>36731</c:v>
                </c:pt>
                <c:pt idx="3858">
                  <c:v>36732</c:v>
                </c:pt>
                <c:pt idx="3859">
                  <c:v>36733</c:v>
                </c:pt>
                <c:pt idx="3860">
                  <c:v>36734</c:v>
                </c:pt>
                <c:pt idx="3861">
                  <c:v>36735</c:v>
                </c:pt>
                <c:pt idx="3862">
                  <c:v>36736</c:v>
                </c:pt>
                <c:pt idx="3863">
                  <c:v>36737</c:v>
                </c:pt>
                <c:pt idx="3864">
                  <c:v>36738</c:v>
                </c:pt>
                <c:pt idx="3865">
                  <c:v>36739</c:v>
                </c:pt>
                <c:pt idx="3866">
                  <c:v>36740</c:v>
                </c:pt>
                <c:pt idx="3867">
                  <c:v>36741</c:v>
                </c:pt>
                <c:pt idx="3868">
                  <c:v>36742</c:v>
                </c:pt>
                <c:pt idx="3869">
                  <c:v>36743</c:v>
                </c:pt>
                <c:pt idx="3870">
                  <c:v>36744</c:v>
                </c:pt>
                <c:pt idx="3871">
                  <c:v>36745</c:v>
                </c:pt>
                <c:pt idx="3872">
                  <c:v>36746</c:v>
                </c:pt>
                <c:pt idx="3873">
                  <c:v>36747</c:v>
                </c:pt>
                <c:pt idx="3874">
                  <c:v>36748</c:v>
                </c:pt>
                <c:pt idx="3875">
                  <c:v>36749</c:v>
                </c:pt>
                <c:pt idx="3876">
                  <c:v>36750</c:v>
                </c:pt>
                <c:pt idx="3877">
                  <c:v>36751</c:v>
                </c:pt>
                <c:pt idx="3878">
                  <c:v>36752</c:v>
                </c:pt>
                <c:pt idx="3879">
                  <c:v>36753</c:v>
                </c:pt>
                <c:pt idx="3880">
                  <c:v>36754</c:v>
                </c:pt>
                <c:pt idx="3881">
                  <c:v>36755</c:v>
                </c:pt>
                <c:pt idx="3882">
                  <c:v>36756</c:v>
                </c:pt>
                <c:pt idx="3883">
                  <c:v>36757</c:v>
                </c:pt>
                <c:pt idx="3884">
                  <c:v>36758</c:v>
                </c:pt>
                <c:pt idx="3885">
                  <c:v>36759</c:v>
                </c:pt>
                <c:pt idx="3886">
                  <c:v>36760</c:v>
                </c:pt>
                <c:pt idx="3887">
                  <c:v>36761</c:v>
                </c:pt>
                <c:pt idx="3888">
                  <c:v>36762</c:v>
                </c:pt>
                <c:pt idx="3889">
                  <c:v>36763</c:v>
                </c:pt>
                <c:pt idx="3890">
                  <c:v>36764</c:v>
                </c:pt>
                <c:pt idx="3891">
                  <c:v>36765</c:v>
                </c:pt>
                <c:pt idx="3892">
                  <c:v>36766</c:v>
                </c:pt>
                <c:pt idx="3893">
                  <c:v>36767</c:v>
                </c:pt>
                <c:pt idx="3894">
                  <c:v>36768</c:v>
                </c:pt>
                <c:pt idx="3895">
                  <c:v>36769</c:v>
                </c:pt>
                <c:pt idx="3896">
                  <c:v>36770</c:v>
                </c:pt>
                <c:pt idx="3897">
                  <c:v>36771</c:v>
                </c:pt>
                <c:pt idx="3898">
                  <c:v>36772</c:v>
                </c:pt>
                <c:pt idx="3899">
                  <c:v>36773</c:v>
                </c:pt>
                <c:pt idx="3900">
                  <c:v>36774</c:v>
                </c:pt>
                <c:pt idx="3901">
                  <c:v>36775</c:v>
                </c:pt>
                <c:pt idx="3902">
                  <c:v>36776</c:v>
                </c:pt>
                <c:pt idx="3903">
                  <c:v>36777</c:v>
                </c:pt>
                <c:pt idx="3904">
                  <c:v>36778</c:v>
                </c:pt>
                <c:pt idx="3905">
                  <c:v>36779</c:v>
                </c:pt>
                <c:pt idx="3906">
                  <c:v>36780</c:v>
                </c:pt>
                <c:pt idx="3907">
                  <c:v>36781</c:v>
                </c:pt>
                <c:pt idx="3908">
                  <c:v>36782</c:v>
                </c:pt>
                <c:pt idx="3909">
                  <c:v>36783</c:v>
                </c:pt>
                <c:pt idx="3910">
                  <c:v>36784</c:v>
                </c:pt>
                <c:pt idx="3911">
                  <c:v>36785</c:v>
                </c:pt>
                <c:pt idx="3912">
                  <c:v>36786</c:v>
                </c:pt>
                <c:pt idx="3913">
                  <c:v>36787</c:v>
                </c:pt>
                <c:pt idx="3914">
                  <c:v>36788</c:v>
                </c:pt>
                <c:pt idx="3915">
                  <c:v>36789</c:v>
                </c:pt>
                <c:pt idx="3916">
                  <c:v>36790</c:v>
                </c:pt>
                <c:pt idx="3917">
                  <c:v>36791</c:v>
                </c:pt>
                <c:pt idx="3918">
                  <c:v>36792</c:v>
                </c:pt>
                <c:pt idx="3919">
                  <c:v>36793</c:v>
                </c:pt>
                <c:pt idx="3920">
                  <c:v>36794</c:v>
                </c:pt>
                <c:pt idx="3921">
                  <c:v>36795</c:v>
                </c:pt>
                <c:pt idx="3922">
                  <c:v>36796</c:v>
                </c:pt>
                <c:pt idx="3923">
                  <c:v>36797</c:v>
                </c:pt>
                <c:pt idx="3924">
                  <c:v>36798</c:v>
                </c:pt>
                <c:pt idx="3925">
                  <c:v>36799</c:v>
                </c:pt>
                <c:pt idx="3926">
                  <c:v>36800</c:v>
                </c:pt>
                <c:pt idx="3927">
                  <c:v>36801</c:v>
                </c:pt>
                <c:pt idx="3928">
                  <c:v>36802</c:v>
                </c:pt>
                <c:pt idx="3929">
                  <c:v>36803</c:v>
                </c:pt>
                <c:pt idx="3930">
                  <c:v>36804</c:v>
                </c:pt>
                <c:pt idx="3931">
                  <c:v>36805</c:v>
                </c:pt>
                <c:pt idx="3932">
                  <c:v>36806</c:v>
                </c:pt>
                <c:pt idx="3933">
                  <c:v>36807</c:v>
                </c:pt>
                <c:pt idx="3934">
                  <c:v>36808</c:v>
                </c:pt>
                <c:pt idx="3935">
                  <c:v>36809</c:v>
                </c:pt>
                <c:pt idx="3936">
                  <c:v>36810</c:v>
                </c:pt>
                <c:pt idx="3937">
                  <c:v>36811</c:v>
                </c:pt>
                <c:pt idx="3938">
                  <c:v>36812</c:v>
                </c:pt>
                <c:pt idx="3939">
                  <c:v>36813</c:v>
                </c:pt>
                <c:pt idx="3940">
                  <c:v>36814</c:v>
                </c:pt>
                <c:pt idx="3941">
                  <c:v>36815</c:v>
                </c:pt>
                <c:pt idx="3942">
                  <c:v>36816</c:v>
                </c:pt>
                <c:pt idx="3943">
                  <c:v>36817</c:v>
                </c:pt>
                <c:pt idx="3944">
                  <c:v>36818</c:v>
                </c:pt>
                <c:pt idx="3945">
                  <c:v>36819</c:v>
                </c:pt>
                <c:pt idx="3946">
                  <c:v>36820</c:v>
                </c:pt>
                <c:pt idx="3947">
                  <c:v>36821</c:v>
                </c:pt>
                <c:pt idx="3948">
                  <c:v>36822</c:v>
                </c:pt>
                <c:pt idx="3949">
                  <c:v>36823</c:v>
                </c:pt>
                <c:pt idx="3950">
                  <c:v>36824</c:v>
                </c:pt>
                <c:pt idx="3951">
                  <c:v>36825</c:v>
                </c:pt>
                <c:pt idx="3952">
                  <c:v>36826</c:v>
                </c:pt>
                <c:pt idx="3953">
                  <c:v>36827</c:v>
                </c:pt>
                <c:pt idx="3954">
                  <c:v>36828</c:v>
                </c:pt>
                <c:pt idx="3955">
                  <c:v>36829</c:v>
                </c:pt>
                <c:pt idx="3956">
                  <c:v>36830</c:v>
                </c:pt>
                <c:pt idx="3957">
                  <c:v>36831</c:v>
                </c:pt>
                <c:pt idx="3958">
                  <c:v>36832</c:v>
                </c:pt>
                <c:pt idx="3959">
                  <c:v>36833</c:v>
                </c:pt>
                <c:pt idx="3960">
                  <c:v>36834</c:v>
                </c:pt>
                <c:pt idx="3961">
                  <c:v>36835</c:v>
                </c:pt>
                <c:pt idx="3962">
                  <c:v>36836</c:v>
                </c:pt>
                <c:pt idx="3963">
                  <c:v>36837</c:v>
                </c:pt>
                <c:pt idx="3964">
                  <c:v>36838</c:v>
                </c:pt>
                <c:pt idx="3965">
                  <c:v>36839</c:v>
                </c:pt>
                <c:pt idx="3966">
                  <c:v>36840</c:v>
                </c:pt>
                <c:pt idx="3967">
                  <c:v>36841</c:v>
                </c:pt>
                <c:pt idx="3968">
                  <c:v>36842</c:v>
                </c:pt>
                <c:pt idx="3969">
                  <c:v>36843</c:v>
                </c:pt>
                <c:pt idx="3970">
                  <c:v>36844</c:v>
                </c:pt>
                <c:pt idx="3971">
                  <c:v>36845</c:v>
                </c:pt>
                <c:pt idx="3972">
                  <c:v>36846</c:v>
                </c:pt>
                <c:pt idx="3973">
                  <c:v>36847</c:v>
                </c:pt>
                <c:pt idx="3974">
                  <c:v>36848</c:v>
                </c:pt>
                <c:pt idx="3975">
                  <c:v>36849</c:v>
                </c:pt>
                <c:pt idx="3976">
                  <c:v>36850</c:v>
                </c:pt>
                <c:pt idx="3977">
                  <c:v>36851</c:v>
                </c:pt>
                <c:pt idx="3978">
                  <c:v>36852</c:v>
                </c:pt>
                <c:pt idx="3979">
                  <c:v>36853</c:v>
                </c:pt>
                <c:pt idx="3980">
                  <c:v>36854</c:v>
                </c:pt>
                <c:pt idx="3981">
                  <c:v>36855</c:v>
                </c:pt>
                <c:pt idx="3982">
                  <c:v>36856</c:v>
                </c:pt>
                <c:pt idx="3983">
                  <c:v>36857</c:v>
                </c:pt>
                <c:pt idx="3984">
                  <c:v>36858</c:v>
                </c:pt>
                <c:pt idx="3985">
                  <c:v>36859</c:v>
                </c:pt>
                <c:pt idx="3986">
                  <c:v>36860</c:v>
                </c:pt>
                <c:pt idx="3987">
                  <c:v>36861</c:v>
                </c:pt>
                <c:pt idx="3988">
                  <c:v>36862</c:v>
                </c:pt>
                <c:pt idx="3989">
                  <c:v>36863</c:v>
                </c:pt>
                <c:pt idx="3990">
                  <c:v>36864</c:v>
                </c:pt>
                <c:pt idx="3991">
                  <c:v>36865</c:v>
                </c:pt>
                <c:pt idx="3992">
                  <c:v>36866</c:v>
                </c:pt>
                <c:pt idx="3993">
                  <c:v>36867</c:v>
                </c:pt>
                <c:pt idx="3994">
                  <c:v>36868</c:v>
                </c:pt>
                <c:pt idx="3995">
                  <c:v>36869</c:v>
                </c:pt>
                <c:pt idx="3996">
                  <c:v>36870</c:v>
                </c:pt>
                <c:pt idx="3997">
                  <c:v>36871</c:v>
                </c:pt>
                <c:pt idx="3998">
                  <c:v>36872</c:v>
                </c:pt>
                <c:pt idx="3999">
                  <c:v>36873</c:v>
                </c:pt>
                <c:pt idx="4000">
                  <c:v>36874</c:v>
                </c:pt>
                <c:pt idx="4001">
                  <c:v>36875</c:v>
                </c:pt>
                <c:pt idx="4002">
                  <c:v>36876</c:v>
                </c:pt>
                <c:pt idx="4003">
                  <c:v>36877</c:v>
                </c:pt>
                <c:pt idx="4004">
                  <c:v>36878</c:v>
                </c:pt>
                <c:pt idx="4005">
                  <c:v>36879</c:v>
                </c:pt>
                <c:pt idx="4006">
                  <c:v>36880</c:v>
                </c:pt>
                <c:pt idx="4007">
                  <c:v>36881</c:v>
                </c:pt>
                <c:pt idx="4008">
                  <c:v>36882</c:v>
                </c:pt>
                <c:pt idx="4009">
                  <c:v>36883</c:v>
                </c:pt>
                <c:pt idx="4010">
                  <c:v>36884</c:v>
                </c:pt>
                <c:pt idx="4011">
                  <c:v>36885</c:v>
                </c:pt>
                <c:pt idx="4012">
                  <c:v>36886</c:v>
                </c:pt>
                <c:pt idx="4013">
                  <c:v>36887</c:v>
                </c:pt>
                <c:pt idx="4014">
                  <c:v>36888</c:v>
                </c:pt>
                <c:pt idx="4015">
                  <c:v>36889</c:v>
                </c:pt>
                <c:pt idx="4016">
                  <c:v>36890</c:v>
                </c:pt>
                <c:pt idx="4017">
                  <c:v>36891</c:v>
                </c:pt>
                <c:pt idx="4018">
                  <c:v>36892</c:v>
                </c:pt>
                <c:pt idx="4019">
                  <c:v>36893</c:v>
                </c:pt>
                <c:pt idx="4020">
                  <c:v>36894</c:v>
                </c:pt>
                <c:pt idx="4021">
                  <c:v>36895</c:v>
                </c:pt>
                <c:pt idx="4022">
                  <c:v>36896</c:v>
                </c:pt>
                <c:pt idx="4023">
                  <c:v>36897</c:v>
                </c:pt>
                <c:pt idx="4024">
                  <c:v>36898</c:v>
                </c:pt>
                <c:pt idx="4025">
                  <c:v>36899</c:v>
                </c:pt>
                <c:pt idx="4026">
                  <c:v>36900</c:v>
                </c:pt>
                <c:pt idx="4027">
                  <c:v>36901</c:v>
                </c:pt>
                <c:pt idx="4028">
                  <c:v>36902</c:v>
                </c:pt>
                <c:pt idx="4029">
                  <c:v>36903</c:v>
                </c:pt>
                <c:pt idx="4030">
                  <c:v>36904</c:v>
                </c:pt>
                <c:pt idx="4031">
                  <c:v>36905</c:v>
                </c:pt>
                <c:pt idx="4032">
                  <c:v>36906</c:v>
                </c:pt>
                <c:pt idx="4033">
                  <c:v>36907</c:v>
                </c:pt>
                <c:pt idx="4034">
                  <c:v>36908</c:v>
                </c:pt>
                <c:pt idx="4035">
                  <c:v>36909</c:v>
                </c:pt>
                <c:pt idx="4036">
                  <c:v>36910</c:v>
                </c:pt>
                <c:pt idx="4037">
                  <c:v>36911</c:v>
                </c:pt>
                <c:pt idx="4038">
                  <c:v>36912</c:v>
                </c:pt>
                <c:pt idx="4039">
                  <c:v>36913</c:v>
                </c:pt>
                <c:pt idx="4040">
                  <c:v>36914</c:v>
                </c:pt>
                <c:pt idx="4041">
                  <c:v>36915</c:v>
                </c:pt>
                <c:pt idx="4042">
                  <c:v>36916</c:v>
                </c:pt>
                <c:pt idx="4043">
                  <c:v>36917</c:v>
                </c:pt>
                <c:pt idx="4044">
                  <c:v>36918</c:v>
                </c:pt>
                <c:pt idx="4045">
                  <c:v>36919</c:v>
                </c:pt>
                <c:pt idx="4046">
                  <c:v>36920</c:v>
                </c:pt>
                <c:pt idx="4047">
                  <c:v>36921</c:v>
                </c:pt>
                <c:pt idx="4048">
                  <c:v>36922</c:v>
                </c:pt>
                <c:pt idx="4049">
                  <c:v>36923</c:v>
                </c:pt>
                <c:pt idx="4050">
                  <c:v>36924</c:v>
                </c:pt>
                <c:pt idx="4051">
                  <c:v>36925</c:v>
                </c:pt>
                <c:pt idx="4052">
                  <c:v>36926</c:v>
                </c:pt>
                <c:pt idx="4053">
                  <c:v>36927</c:v>
                </c:pt>
                <c:pt idx="4054">
                  <c:v>36928</c:v>
                </c:pt>
                <c:pt idx="4055">
                  <c:v>36929</c:v>
                </c:pt>
                <c:pt idx="4056">
                  <c:v>36930</c:v>
                </c:pt>
                <c:pt idx="4057">
                  <c:v>36931</c:v>
                </c:pt>
                <c:pt idx="4058">
                  <c:v>36932</c:v>
                </c:pt>
                <c:pt idx="4059">
                  <c:v>36933</c:v>
                </c:pt>
                <c:pt idx="4060">
                  <c:v>36934</c:v>
                </c:pt>
                <c:pt idx="4061">
                  <c:v>36935</c:v>
                </c:pt>
                <c:pt idx="4062">
                  <c:v>36936</c:v>
                </c:pt>
                <c:pt idx="4063">
                  <c:v>36937</c:v>
                </c:pt>
                <c:pt idx="4064">
                  <c:v>36938</c:v>
                </c:pt>
                <c:pt idx="4065">
                  <c:v>36939</c:v>
                </c:pt>
                <c:pt idx="4066">
                  <c:v>36940</c:v>
                </c:pt>
                <c:pt idx="4067">
                  <c:v>36941</c:v>
                </c:pt>
                <c:pt idx="4068">
                  <c:v>36942</c:v>
                </c:pt>
                <c:pt idx="4069">
                  <c:v>36943</c:v>
                </c:pt>
                <c:pt idx="4070">
                  <c:v>36944</c:v>
                </c:pt>
                <c:pt idx="4071">
                  <c:v>36945</c:v>
                </c:pt>
                <c:pt idx="4072">
                  <c:v>36946</c:v>
                </c:pt>
                <c:pt idx="4073">
                  <c:v>36947</c:v>
                </c:pt>
                <c:pt idx="4074">
                  <c:v>36948</c:v>
                </c:pt>
                <c:pt idx="4075">
                  <c:v>36949</c:v>
                </c:pt>
                <c:pt idx="4076">
                  <c:v>36950</c:v>
                </c:pt>
                <c:pt idx="4077">
                  <c:v>36951</c:v>
                </c:pt>
                <c:pt idx="4078">
                  <c:v>36952</c:v>
                </c:pt>
                <c:pt idx="4079">
                  <c:v>36953</c:v>
                </c:pt>
                <c:pt idx="4080">
                  <c:v>36954</c:v>
                </c:pt>
                <c:pt idx="4081">
                  <c:v>36955</c:v>
                </c:pt>
                <c:pt idx="4082">
                  <c:v>36956</c:v>
                </c:pt>
                <c:pt idx="4083">
                  <c:v>36957</c:v>
                </c:pt>
                <c:pt idx="4084">
                  <c:v>36958</c:v>
                </c:pt>
                <c:pt idx="4085">
                  <c:v>36959</c:v>
                </c:pt>
                <c:pt idx="4086">
                  <c:v>36960</c:v>
                </c:pt>
                <c:pt idx="4087">
                  <c:v>36961</c:v>
                </c:pt>
                <c:pt idx="4088">
                  <c:v>36962</c:v>
                </c:pt>
                <c:pt idx="4089">
                  <c:v>36963</c:v>
                </c:pt>
                <c:pt idx="4090">
                  <c:v>36964</c:v>
                </c:pt>
                <c:pt idx="4091">
                  <c:v>36965</c:v>
                </c:pt>
                <c:pt idx="4092">
                  <c:v>36966</c:v>
                </c:pt>
                <c:pt idx="4093">
                  <c:v>36967</c:v>
                </c:pt>
                <c:pt idx="4094">
                  <c:v>36968</c:v>
                </c:pt>
                <c:pt idx="4095">
                  <c:v>36969</c:v>
                </c:pt>
                <c:pt idx="4096">
                  <c:v>36970</c:v>
                </c:pt>
                <c:pt idx="4097">
                  <c:v>36971</c:v>
                </c:pt>
                <c:pt idx="4098">
                  <c:v>36972</c:v>
                </c:pt>
                <c:pt idx="4099">
                  <c:v>36973</c:v>
                </c:pt>
                <c:pt idx="4100">
                  <c:v>36974</c:v>
                </c:pt>
                <c:pt idx="4101">
                  <c:v>36975</c:v>
                </c:pt>
                <c:pt idx="4102">
                  <c:v>36976</c:v>
                </c:pt>
                <c:pt idx="4103">
                  <c:v>36977</c:v>
                </c:pt>
                <c:pt idx="4104">
                  <c:v>36978</c:v>
                </c:pt>
                <c:pt idx="4105">
                  <c:v>36979</c:v>
                </c:pt>
                <c:pt idx="4106">
                  <c:v>36980</c:v>
                </c:pt>
                <c:pt idx="4107">
                  <c:v>36981</c:v>
                </c:pt>
                <c:pt idx="4108">
                  <c:v>36982</c:v>
                </c:pt>
                <c:pt idx="4109">
                  <c:v>36983</c:v>
                </c:pt>
                <c:pt idx="4110">
                  <c:v>36984</c:v>
                </c:pt>
                <c:pt idx="4111">
                  <c:v>36985</c:v>
                </c:pt>
                <c:pt idx="4112">
                  <c:v>36986</c:v>
                </c:pt>
                <c:pt idx="4113">
                  <c:v>36987</c:v>
                </c:pt>
                <c:pt idx="4114">
                  <c:v>36988</c:v>
                </c:pt>
                <c:pt idx="4115">
                  <c:v>36989</c:v>
                </c:pt>
                <c:pt idx="4116">
                  <c:v>36990</c:v>
                </c:pt>
                <c:pt idx="4117">
                  <c:v>36991</c:v>
                </c:pt>
                <c:pt idx="4118">
                  <c:v>36992</c:v>
                </c:pt>
                <c:pt idx="4119">
                  <c:v>36993</c:v>
                </c:pt>
                <c:pt idx="4120">
                  <c:v>36994</c:v>
                </c:pt>
                <c:pt idx="4121">
                  <c:v>36995</c:v>
                </c:pt>
                <c:pt idx="4122">
                  <c:v>36996</c:v>
                </c:pt>
                <c:pt idx="4123">
                  <c:v>36997</c:v>
                </c:pt>
                <c:pt idx="4124">
                  <c:v>36998</c:v>
                </c:pt>
                <c:pt idx="4125">
                  <c:v>36999</c:v>
                </c:pt>
                <c:pt idx="4126">
                  <c:v>37000</c:v>
                </c:pt>
                <c:pt idx="4127">
                  <c:v>37001</c:v>
                </c:pt>
                <c:pt idx="4128">
                  <c:v>37002</c:v>
                </c:pt>
                <c:pt idx="4129">
                  <c:v>37003</c:v>
                </c:pt>
                <c:pt idx="4130">
                  <c:v>37004</c:v>
                </c:pt>
                <c:pt idx="4131">
                  <c:v>37005</c:v>
                </c:pt>
                <c:pt idx="4132">
                  <c:v>37006</c:v>
                </c:pt>
                <c:pt idx="4133">
                  <c:v>37007</c:v>
                </c:pt>
                <c:pt idx="4134">
                  <c:v>37008</c:v>
                </c:pt>
                <c:pt idx="4135">
                  <c:v>37009</c:v>
                </c:pt>
                <c:pt idx="4136">
                  <c:v>37010</c:v>
                </c:pt>
                <c:pt idx="4137">
                  <c:v>37011</c:v>
                </c:pt>
                <c:pt idx="4138">
                  <c:v>37012</c:v>
                </c:pt>
                <c:pt idx="4139">
                  <c:v>37013</c:v>
                </c:pt>
                <c:pt idx="4140">
                  <c:v>37014</c:v>
                </c:pt>
                <c:pt idx="4141">
                  <c:v>37015</c:v>
                </c:pt>
                <c:pt idx="4142">
                  <c:v>37016</c:v>
                </c:pt>
                <c:pt idx="4143">
                  <c:v>37017</c:v>
                </c:pt>
                <c:pt idx="4144">
                  <c:v>37018</c:v>
                </c:pt>
                <c:pt idx="4145">
                  <c:v>37019</c:v>
                </c:pt>
                <c:pt idx="4146">
                  <c:v>37020</c:v>
                </c:pt>
                <c:pt idx="4147">
                  <c:v>37021</c:v>
                </c:pt>
                <c:pt idx="4148">
                  <c:v>37022</c:v>
                </c:pt>
                <c:pt idx="4149">
                  <c:v>37023</c:v>
                </c:pt>
                <c:pt idx="4150">
                  <c:v>37024</c:v>
                </c:pt>
                <c:pt idx="4151">
                  <c:v>37025</c:v>
                </c:pt>
                <c:pt idx="4152">
                  <c:v>37026</c:v>
                </c:pt>
                <c:pt idx="4153">
                  <c:v>37027</c:v>
                </c:pt>
                <c:pt idx="4154">
                  <c:v>37028</c:v>
                </c:pt>
                <c:pt idx="4155">
                  <c:v>37029</c:v>
                </c:pt>
                <c:pt idx="4156">
                  <c:v>37030</c:v>
                </c:pt>
                <c:pt idx="4157">
                  <c:v>37031</c:v>
                </c:pt>
                <c:pt idx="4158">
                  <c:v>37032</c:v>
                </c:pt>
                <c:pt idx="4159">
                  <c:v>37033</c:v>
                </c:pt>
                <c:pt idx="4160">
                  <c:v>37034</c:v>
                </c:pt>
                <c:pt idx="4161">
                  <c:v>37035</c:v>
                </c:pt>
                <c:pt idx="4162">
                  <c:v>37036</c:v>
                </c:pt>
                <c:pt idx="4163">
                  <c:v>37037</c:v>
                </c:pt>
                <c:pt idx="4164">
                  <c:v>37038</c:v>
                </c:pt>
                <c:pt idx="4165">
                  <c:v>37039</c:v>
                </c:pt>
                <c:pt idx="4166">
                  <c:v>37040</c:v>
                </c:pt>
                <c:pt idx="4167">
                  <c:v>37041</c:v>
                </c:pt>
                <c:pt idx="4168">
                  <c:v>37042</c:v>
                </c:pt>
                <c:pt idx="4169">
                  <c:v>37043</c:v>
                </c:pt>
                <c:pt idx="4170">
                  <c:v>37044</c:v>
                </c:pt>
                <c:pt idx="4171">
                  <c:v>37045</c:v>
                </c:pt>
                <c:pt idx="4172">
                  <c:v>37046</c:v>
                </c:pt>
                <c:pt idx="4173">
                  <c:v>37047</c:v>
                </c:pt>
                <c:pt idx="4174">
                  <c:v>37048</c:v>
                </c:pt>
                <c:pt idx="4175">
                  <c:v>37049</c:v>
                </c:pt>
                <c:pt idx="4176">
                  <c:v>37050</c:v>
                </c:pt>
                <c:pt idx="4177">
                  <c:v>37051</c:v>
                </c:pt>
                <c:pt idx="4178">
                  <c:v>37052</c:v>
                </c:pt>
                <c:pt idx="4179">
                  <c:v>37053</c:v>
                </c:pt>
                <c:pt idx="4180">
                  <c:v>37054</c:v>
                </c:pt>
                <c:pt idx="4181">
                  <c:v>37055</c:v>
                </c:pt>
                <c:pt idx="4182">
                  <c:v>37056</c:v>
                </c:pt>
                <c:pt idx="4183">
                  <c:v>37057</c:v>
                </c:pt>
                <c:pt idx="4184">
                  <c:v>37058</c:v>
                </c:pt>
                <c:pt idx="4185">
                  <c:v>37059</c:v>
                </c:pt>
                <c:pt idx="4186">
                  <c:v>37060</c:v>
                </c:pt>
                <c:pt idx="4187">
                  <c:v>37061</c:v>
                </c:pt>
                <c:pt idx="4188">
                  <c:v>37062</c:v>
                </c:pt>
                <c:pt idx="4189">
                  <c:v>37063</c:v>
                </c:pt>
                <c:pt idx="4190">
                  <c:v>37064</c:v>
                </c:pt>
                <c:pt idx="4191">
                  <c:v>37065</c:v>
                </c:pt>
                <c:pt idx="4192">
                  <c:v>37066</c:v>
                </c:pt>
                <c:pt idx="4193">
                  <c:v>37067</c:v>
                </c:pt>
                <c:pt idx="4194">
                  <c:v>37068</c:v>
                </c:pt>
                <c:pt idx="4195">
                  <c:v>37069</c:v>
                </c:pt>
                <c:pt idx="4196">
                  <c:v>37070</c:v>
                </c:pt>
                <c:pt idx="4197">
                  <c:v>37071</c:v>
                </c:pt>
                <c:pt idx="4198">
                  <c:v>37072</c:v>
                </c:pt>
                <c:pt idx="4199">
                  <c:v>37073</c:v>
                </c:pt>
                <c:pt idx="4200">
                  <c:v>37074</c:v>
                </c:pt>
                <c:pt idx="4201">
                  <c:v>37075</c:v>
                </c:pt>
                <c:pt idx="4202">
                  <c:v>37076</c:v>
                </c:pt>
                <c:pt idx="4203">
                  <c:v>37077</c:v>
                </c:pt>
                <c:pt idx="4204">
                  <c:v>37078</c:v>
                </c:pt>
                <c:pt idx="4205">
                  <c:v>37079</c:v>
                </c:pt>
                <c:pt idx="4206">
                  <c:v>37080</c:v>
                </c:pt>
                <c:pt idx="4207">
                  <c:v>37081</c:v>
                </c:pt>
                <c:pt idx="4208">
                  <c:v>37082</c:v>
                </c:pt>
                <c:pt idx="4209">
                  <c:v>37083</c:v>
                </c:pt>
                <c:pt idx="4210">
                  <c:v>37084</c:v>
                </c:pt>
                <c:pt idx="4211">
                  <c:v>37085</c:v>
                </c:pt>
                <c:pt idx="4212">
                  <c:v>37086</c:v>
                </c:pt>
                <c:pt idx="4213">
                  <c:v>37087</c:v>
                </c:pt>
                <c:pt idx="4214">
                  <c:v>37088</c:v>
                </c:pt>
                <c:pt idx="4215">
                  <c:v>37089</c:v>
                </c:pt>
                <c:pt idx="4216">
                  <c:v>37090</c:v>
                </c:pt>
                <c:pt idx="4217">
                  <c:v>37091</c:v>
                </c:pt>
                <c:pt idx="4218">
                  <c:v>37092</c:v>
                </c:pt>
                <c:pt idx="4219">
                  <c:v>37093</c:v>
                </c:pt>
                <c:pt idx="4220">
                  <c:v>37094</c:v>
                </c:pt>
                <c:pt idx="4221">
                  <c:v>37095</c:v>
                </c:pt>
                <c:pt idx="4222">
                  <c:v>37096</c:v>
                </c:pt>
                <c:pt idx="4223">
                  <c:v>37097</c:v>
                </c:pt>
                <c:pt idx="4224">
                  <c:v>37098</c:v>
                </c:pt>
                <c:pt idx="4225">
                  <c:v>37099</c:v>
                </c:pt>
                <c:pt idx="4226">
                  <c:v>37100</c:v>
                </c:pt>
                <c:pt idx="4227">
                  <c:v>37101</c:v>
                </c:pt>
                <c:pt idx="4228">
                  <c:v>37102</c:v>
                </c:pt>
                <c:pt idx="4229">
                  <c:v>37103</c:v>
                </c:pt>
                <c:pt idx="4230">
                  <c:v>37104</c:v>
                </c:pt>
                <c:pt idx="4231">
                  <c:v>37105</c:v>
                </c:pt>
                <c:pt idx="4232">
                  <c:v>37106</c:v>
                </c:pt>
                <c:pt idx="4233">
                  <c:v>37107</c:v>
                </c:pt>
                <c:pt idx="4234">
                  <c:v>37108</c:v>
                </c:pt>
                <c:pt idx="4235">
                  <c:v>37109</c:v>
                </c:pt>
                <c:pt idx="4236">
                  <c:v>37110</c:v>
                </c:pt>
                <c:pt idx="4237">
                  <c:v>37111</c:v>
                </c:pt>
                <c:pt idx="4238">
                  <c:v>37112</c:v>
                </c:pt>
                <c:pt idx="4239">
                  <c:v>37113</c:v>
                </c:pt>
                <c:pt idx="4240">
                  <c:v>37114</c:v>
                </c:pt>
                <c:pt idx="4241">
                  <c:v>37115</c:v>
                </c:pt>
                <c:pt idx="4242">
                  <c:v>37116</c:v>
                </c:pt>
                <c:pt idx="4243">
                  <c:v>37117</c:v>
                </c:pt>
                <c:pt idx="4244">
                  <c:v>37118</c:v>
                </c:pt>
                <c:pt idx="4245">
                  <c:v>37119</c:v>
                </c:pt>
                <c:pt idx="4246">
                  <c:v>37120</c:v>
                </c:pt>
                <c:pt idx="4247">
                  <c:v>37121</c:v>
                </c:pt>
                <c:pt idx="4248">
                  <c:v>37122</c:v>
                </c:pt>
                <c:pt idx="4249">
                  <c:v>37123</c:v>
                </c:pt>
                <c:pt idx="4250">
                  <c:v>37124</c:v>
                </c:pt>
                <c:pt idx="4251">
                  <c:v>37125</c:v>
                </c:pt>
                <c:pt idx="4252">
                  <c:v>37126</c:v>
                </c:pt>
                <c:pt idx="4253">
                  <c:v>37127</c:v>
                </c:pt>
                <c:pt idx="4254">
                  <c:v>37128</c:v>
                </c:pt>
                <c:pt idx="4255">
                  <c:v>37129</c:v>
                </c:pt>
                <c:pt idx="4256">
                  <c:v>37130</c:v>
                </c:pt>
                <c:pt idx="4257">
                  <c:v>37131</c:v>
                </c:pt>
                <c:pt idx="4258">
                  <c:v>37132</c:v>
                </c:pt>
                <c:pt idx="4259">
                  <c:v>37133</c:v>
                </c:pt>
                <c:pt idx="4260">
                  <c:v>37134</c:v>
                </c:pt>
                <c:pt idx="4261">
                  <c:v>37135</c:v>
                </c:pt>
                <c:pt idx="4262">
                  <c:v>37136</c:v>
                </c:pt>
                <c:pt idx="4263">
                  <c:v>37137</c:v>
                </c:pt>
                <c:pt idx="4264">
                  <c:v>37138</c:v>
                </c:pt>
                <c:pt idx="4265">
                  <c:v>37139</c:v>
                </c:pt>
                <c:pt idx="4266">
                  <c:v>37140</c:v>
                </c:pt>
                <c:pt idx="4267">
                  <c:v>37141</c:v>
                </c:pt>
                <c:pt idx="4268">
                  <c:v>37142</c:v>
                </c:pt>
                <c:pt idx="4269">
                  <c:v>37143</c:v>
                </c:pt>
                <c:pt idx="4270">
                  <c:v>37144</c:v>
                </c:pt>
                <c:pt idx="4271">
                  <c:v>37145</c:v>
                </c:pt>
                <c:pt idx="4272">
                  <c:v>37146</c:v>
                </c:pt>
                <c:pt idx="4273">
                  <c:v>37147</c:v>
                </c:pt>
                <c:pt idx="4274">
                  <c:v>37148</c:v>
                </c:pt>
                <c:pt idx="4275">
                  <c:v>37149</c:v>
                </c:pt>
                <c:pt idx="4276">
                  <c:v>37150</c:v>
                </c:pt>
                <c:pt idx="4277">
                  <c:v>37151</c:v>
                </c:pt>
                <c:pt idx="4278">
                  <c:v>37152</c:v>
                </c:pt>
                <c:pt idx="4279">
                  <c:v>37153</c:v>
                </c:pt>
                <c:pt idx="4280">
                  <c:v>37154</c:v>
                </c:pt>
                <c:pt idx="4281">
                  <c:v>37155</c:v>
                </c:pt>
                <c:pt idx="4282">
                  <c:v>37156</c:v>
                </c:pt>
                <c:pt idx="4283">
                  <c:v>37157</c:v>
                </c:pt>
                <c:pt idx="4284">
                  <c:v>37158</c:v>
                </c:pt>
                <c:pt idx="4285">
                  <c:v>37159</c:v>
                </c:pt>
                <c:pt idx="4286">
                  <c:v>37160</c:v>
                </c:pt>
                <c:pt idx="4287">
                  <c:v>37161</c:v>
                </c:pt>
                <c:pt idx="4288">
                  <c:v>37162</c:v>
                </c:pt>
                <c:pt idx="4289">
                  <c:v>37163</c:v>
                </c:pt>
                <c:pt idx="4290">
                  <c:v>37164</c:v>
                </c:pt>
                <c:pt idx="4291">
                  <c:v>37165</c:v>
                </c:pt>
                <c:pt idx="4292">
                  <c:v>37166</c:v>
                </c:pt>
                <c:pt idx="4293">
                  <c:v>37167</c:v>
                </c:pt>
                <c:pt idx="4294">
                  <c:v>37168</c:v>
                </c:pt>
                <c:pt idx="4295">
                  <c:v>37169</c:v>
                </c:pt>
                <c:pt idx="4296">
                  <c:v>37170</c:v>
                </c:pt>
                <c:pt idx="4297">
                  <c:v>37171</c:v>
                </c:pt>
                <c:pt idx="4298">
                  <c:v>37172</c:v>
                </c:pt>
                <c:pt idx="4299">
                  <c:v>37173</c:v>
                </c:pt>
                <c:pt idx="4300">
                  <c:v>37174</c:v>
                </c:pt>
                <c:pt idx="4301">
                  <c:v>37175</c:v>
                </c:pt>
                <c:pt idx="4302">
                  <c:v>37176</c:v>
                </c:pt>
                <c:pt idx="4303">
                  <c:v>37177</c:v>
                </c:pt>
                <c:pt idx="4304">
                  <c:v>37178</c:v>
                </c:pt>
                <c:pt idx="4305">
                  <c:v>37179</c:v>
                </c:pt>
                <c:pt idx="4306">
                  <c:v>37180</c:v>
                </c:pt>
                <c:pt idx="4307">
                  <c:v>37181</c:v>
                </c:pt>
                <c:pt idx="4308">
                  <c:v>37182</c:v>
                </c:pt>
                <c:pt idx="4309">
                  <c:v>37183</c:v>
                </c:pt>
                <c:pt idx="4310">
                  <c:v>37184</c:v>
                </c:pt>
                <c:pt idx="4311">
                  <c:v>37185</c:v>
                </c:pt>
                <c:pt idx="4312">
                  <c:v>37186</c:v>
                </c:pt>
                <c:pt idx="4313">
                  <c:v>37187</c:v>
                </c:pt>
                <c:pt idx="4314">
                  <c:v>37188</c:v>
                </c:pt>
                <c:pt idx="4315">
                  <c:v>37189</c:v>
                </c:pt>
                <c:pt idx="4316">
                  <c:v>37190</c:v>
                </c:pt>
                <c:pt idx="4317">
                  <c:v>37191</c:v>
                </c:pt>
                <c:pt idx="4318">
                  <c:v>37192</c:v>
                </c:pt>
                <c:pt idx="4319">
                  <c:v>37193</c:v>
                </c:pt>
                <c:pt idx="4320">
                  <c:v>37194</c:v>
                </c:pt>
                <c:pt idx="4321">
                  <c:v>37195</c:v>
                </c:pt>
                <c:pt idx="4322">
                  <c:v>37196</c:v>
                </c:pt>
                <c:pt idx="4323">
                  <c:v>37197</c:v>
                </c:pt>
                <c:pt idx="4324">
                  <c:v>37198</c:v>
                </c:pt>
                <c:pt idx="4325">
                  <c:v>37199</c:v>
                </c:pt>
                <c:pt idx="4326">
                  <c:v>37200</c:v>
                </c:pt>
                <c:pt idx="4327">
                  <c:v>37201</c:v>
                </c:pt>
                <c:pt idx="4328">
                  <c:v>37202</c:v>
                </c:pt>
                <c:pt idx="4329">
                  <c:v>37203</c:v>
                </c:pt>
                <c:pt idx="4330">
                  <c:v>37204</c:v>
                </c:pt>
                <c:pt idx="4331">
                  <c:v>37205</c:v>
                </c:pt>
                <c:pt idx="4332">
                  <c:v>37206</c:v>
                </c:pt>
                <c:pt idx="4333">
                  <c:v>37207</c:v>
                </c:pt>
                <c:pt idx="4334">
                  <c:v>37208</c:v>
                </c:pt>
                <c:pt idx="4335">
                  <c:v>37209</c:v>
                </c:pt>
                <c:pt idx="4336">
                  <c:v>37210</c:v>
                </c:pt>
                <c:pt idx="4337">
                  <c:v>37211</c:v>
                </c:pt>
                <c:pt idx="4338">
                  <c:v>37212</c:v>
                </c:pt>
                <c:pt idx="4339">
                  <c:v>37213</c:v>
                </c:pt>
                <c:pt idx="4340">
                  <c:v>37214</c:v>
                </c:pt>
                <c:pt idx="4341">
                  <c:v>37215</c:v>
                </c:pt>
                <c:pt idx="4342">
                  <c:v>37216</c:v>
                </c:pt>
                <c:pt idx="4343">
                  <c:v>37217</c:v>
                </c:pt>
                <c:pt idx="4344">
                  <c:v>37218</c:v>
                </c:pt>
                <c:pt idx="4345">
                  <c:v>37219</c:v>
                </c:pt>
                <c:pt idx="4346">
                  <c:v>37220</c:v>
                </c:pt>
                <c:pt idx="4347">
                  <c:v>37221</c:v>
                </c:pt>
                <c:pt idx="4348">
                  <c:v>37222</c:v>
                </c:pt>
                <c:pt idx="4349">
                  <c:v>37223</c:v>
                </c:pt>
                <c:pt idx="4350">
                  <c:v>37224</c:v>
                </c:pt>
                <c:pt idx="4351">
                  <c:v>37225</c:v>
                </c:pt>
                <c:pt idx="4352">
                  <c:v>37226</c:v>
                </c:pt>
                <c:pt idx="4353">
                  <c:v>37227</c:v>
                </c:pt>
                <c:pt idx="4354">
                  <c:v>37228</c:v>
                </c:pt>
                <c:pt idx="4355">
                  <c:v>37229</c:v>
                </c:pt>
                <c:pt idx="4356">
                  <c:v>37230</c:v>
                </c:pt>
                <c:pt idx="4357">
                  <c:v>37231</c:v>
                </c:pt>
                <c:pt idx="4358">
                  <c:v>37232</c:v>
                </c:pt>
                <c:pt idx="4359">
                  <c:v>37233</c:v>
                </c:pt>
                <c:pt idx="4360">
                  <c:v>37234</c:v>
                </c:pt>
                <c:pt idx="4361">
                  <c:v>37235</c:v>
                </c:pt>
                <c:pt idx="4362">
                  <c:v>37236</c:v>
                </c:pt>
                <c:pt idx="4363">
                  <c:v>37237</c:v>
                </c:pt>
                <c:pt idx="4364">
                  <c:v>37238</c:v>
                </c:pt>
                <c:pt idx="4365">
                  <c:v>37239</c:v>
                </c:pt>
                <c:pt idx="4366">
                  <c:v>37240</c:v>
                </c:pt>
                <c:pt idx="4367">
                  <c:v>37241</c:v>
                </c:pt>
                <c:pt idx="4368">
                  <c:v>37242</c:v>
                </c:pt>
                <c:pt idx="4369">
                  <c:v>37243</c:v>
                </c:pt>
                <c:pt idx="4370">
                  <c:v>37244</c:v>
                </c:pt>
                <c:pt idx="4371">
                  <c:v>37245</c:v>
                </c:pt>
                <c:pt idx="4372">
                  <c:v>37246</c:v>
                </c:pt>
                <c:pt idx="4373">
                  <c:v>37247</c:v>
                </c:pt>
                <c:pt idx="4374">
                  <c:v>37248</c:v>
                </c:pt>
                <c:pt idx="4375">
                  <c:v>37249</c:v>
                </c:pt>
                <c:pt idx="4376">
                  <c:v>37250</c:v>
                </c:pt>
                <c:pt idx="4377">
                  <c:v>37251</c:v>
                </c:pt>
                <c:pt idx="4378">
                  <c:v>37252</c:v>
                </c:pt>
                <c:pt idx="4379">
                  <c:v>37253</c:v>
                </c:pt>
                <c:pt idx="4380">
                  <c:v>37254</c:v>
                </c:pt>
                <c:pt idx="4381">
                  <c:v>37255</c:v>
                </c:pt>
                <c:pt idx="4382">
                  <c:v>37256</c:v>
                </c:pt>
                <c:pt idx="4383">
                  <c:v>37257</c:v>
                </c:pt>
                <c:pt idx="4384">
                  <c:v>37258</c:v>
                </c:pt>
                <c:pt idx="4385">
                  <c:v>37259</c:v>
                </c:pt>
                <c:pt idx="4386">
                  <c:v>37260</c:v>
                </c:pt>
                <c:pt idx="4387">
                  <c:v>37261</c:v>
                </c:pt>
                <c:pt idx="4388">
                  <c:v>37262</c:v>
                </c:pt>
                <c:pt idx="4389">
                  <c:v>37263</c:v>
                </c:pt>
                <c:pt idx="4390">
                  <c:v>37264</c:v>
                </c:pt>
                <c:pt idx="4391">
                  <c:v>37265</c:v>
                </c:pt>
                <c:pt idx="4392">
                  <c:v>37266</c:v>
                </c:pt>
                <c:pt idx="4393">
                  <c:v>37267</c:v>
                </c:pt>
                <c:pt idx="4394">
                  <c:v>37268</c:v>
                </c:pt>
                <c:pt idx="4395">
                  <c:v>37269</c:v>
                </c:pt>
                <c:pt idx="4396">
                  <c:v>37270</c:v>
                </c:pt>
                <c:pt idx="4397">
                  <c:v>37271</c:v>
                </c:pt>
                <c:pt idx="4398">
                  <c:v>37272</c:v>
                </c:pt>
                <c:pt idx="4399">
                  <c:v>37273</c:v>
                </c:pt>
                <c:pt idx="4400">
                  <c:v>37274</c:v>
                </c:pt>
                <c:pt idx="4401">
                  <c:v>37275</c:v>
                </c:pt>
                <c:pt idx="4402">
                  <c:v>37276</c:v>
                </c:pt>
                <c:pt idx="4403">
                  <c:v>37277</c:v>
                </c:pt>
                <c:pt idx="4404">
                  <c:v>37278</c:v>
                </c:pt>
                <c:pt idx="4405">
                  <c:v>37279</c:v>
                </c:pt>
                <c:pt idx="4406">
                  <c:v>37280</c:v>
                </c:pt>
                <c:pt idx="4407">
                  <c:v>37281</c:v>
                </c:pt>
                <c:pt idx="4408">
                  <c:v>37282</c:v>
                </c:pt>
                <c:pt idx="4409">
                  <c:v>37283</c:v>
                </c:pt>
                <c:pt idx="4410">
                  <c:v>37284</c:v>
                </c:pt>
                <c:pt idx="4411">
                  <c:v>37285</c:v>
                </c:pt>
                <c:pt idx="4412">
                  <c:v>37286</c:v>
                </c:pt>
                <c:pt idx="4413">
                  <c:v>37287</c:v>
                </c:pt>
                <c:pt idx="4414">
                  <c:v>37288</c:v>
                </c:pt>
                <c:pt idx="4415">
                  <c:v>37289</c:v>
                </c:pt>
                <c:pt idx="4416">
                  <c:v>37290</c:v>
                </c:pt>
                <c:pt idx="4417">
                  <c:v>37291</c:v>
                </c:pt>
                <c:pt idx="4418">
                  <c:v>37292</c:v>
                </c:pt>
                <c:pt idx="4419">
                  <c:v>37293</c:v>
                </c:pt>
                <c:pt idx="4420">
                  <c:v>37294</c:v>
                </c:pt>
                <c:pt idx="4421">
                  <c:v>37295</c:v>
                </c:pt>
                <c:pt idx="4422">
                  <c:v>37296</c:v>
                </c:pt>
                <c:pt idx="4423">
                  <c:v>37297</c:v>
                </c:pt>
                <c:pt idx="4424">
                  <c:v>37298</c:v>
                </c:pt>
                <c:pt idx="4425">
                  <c:v>37299</c:v>
                </c:pt>
                <c:pt idx="4426">
                  <c:v>37300</c:v>
                </c:pt>
                <c:pt idx="4427">
                  <c:v>37301</c:v>
                </c:pt>
                <c:pt idx="4428">
                  <c:v>37302</c:v>
                </c:pt>
                <c:pt idx="4429">
                  <c:v>37303</c:v>
                </c:pt>
                <c:pt idx="4430">
                  <c:v>37304</c:v>
                </c:pt>
                <c:pt idx="4431">
                  <c:v>37305</c:v>
                </c:pt>
                <c:pt idx="4432">
                  <c:v>37306</c:v>
                </c:pt>
                <c:pt idx="4433">
                  <c:v>37307</c:v>
                </c:pt>
                <c:pt idx="4434">
                  <c:v>37308</c:v>
                </c:pt>
                <c:pt idx="4435">
                  <c:v>37309</c:v>
                </c:pt>
                <c:pt idx="4436">
                  <c:v>37310</c:v>
                </c:pt>
                <c:pt idx="4437">
                  <c:v>37311</c:v>
                </c:pt>
                <c:pt idx="4438">
                  <c:v>37312</c:v>
                </c:pt>
                <c:pt idx="4439">
                  <c:v>37313</c:v>
                </c:pt>
                <c:pt idx="4440">
                  <c:v>37314</c:v>
                </c:pt>
                <c:pt idx="4441">
                  <c:v>37315</c:v>
                </c:pt>
                <c:pt idx="4442">
                  <c:v>37316</c:v>
                </c:pt>
                <c:pt idx="4443">
                  <c:v>37317</c:v>
                </c:pt>
                <c:pt idx="4444">
                  <c:v>37318</c:v>
                </c:pt>
                <c:pt idx="4445">
                  <c:v>37319</c:v>
                </c:pt>
                <c:pt idx="4446">
                  <c:v>37320</c:v>
                </c:pt>
                <c:pt idx="4447">
                  <c:v>37321</c:v>
                </c:pt>
                <c:pt idx="4448">
                  <c:v>37322</c:v>
                </c:pt>
                <c:pt idx="4449">
                  <c:v>37323</c:v>
                </c:pt>
                <c:pt idx="4450">
                  <c:v>37324</c:v>
                </c:pt>
                <c:pt idx="4451">
                  <c:v>37325</c:v>
                </c:pt>
                <c:pt idx="4452">
                  <c:v>37326</c:v>
                </c:pt>
                <c:pt idx="4453">
                  <c:v>37327</c:v>
                </c:pt>
                <c:pt idx="4454">
                  <c:v>37328</c:v>
                </c:pt>
                <c:pt idx="4455">
                  <c:v>37329</c:v>
                </c:pt>
                <c:pt idx="4456">
                  <c:v>37330</c:v>
                </c:pt>
                <c:pt idx="4457">
                  <c:v>37331</c:v>
                </c:pt>
                <c:pt idx="4458">
                  <c:v>37332</c:v>
                </c:pt>
                <c:pt idx="4459">
                  <c:v>37333</c:v>
                </c:pt>
                <c:pt idx="4460">
                  <c:v>37334</c:v>
                </c:pt>
                <c:pt idx="4461">
                  <c:v>37335</c:v>
                </c:pt>
                <c:pt idx="4462">
                  <c:v>37336</c:v>
                </c:pt>
                <c:pt idx="4463">
                  <c:v>37337</c:v>
                </c:pt>
                <c:pt idx="4464">
                  <c:v>37338</c:v>
                </c:pt>
                <c:pt idx="4465">
                  <c:v>37339</c:v>
                </c:pt>
                <c:pt idx="4466">
                  <c:v>37340</c:v>
                </c:pt>
                <c:pt idx="4467">
                  <c:v>37341</c:v>
                </c:pt>
                <c:pt idx="4468">
                  <c:v>37342</c:v>
                </c:pt>
                <c:pt idx="4469">
                  <c:v>37343</c:v>
                </c:pt>
                <c:pt idx="4470">
                  <c:v>37344</c:v>
                </c:pt>
                <c:pt idx="4471">
                  <c:v>37345</c:v>
                </c:pt>
                <c:pt idx="4472">
                  <c:v>37346</c:v>
                </c:pt>
                <c:pt idx="4473">
                  <c:v>37347</c:v>
                </c:pt>
                <c:pt idx="4474">
                  <c:v>37348</c:v>
                </c:pt>
                <c:pt idx="4475">
                  <c:v>37349</c:v>
                </c:pt>
                <c:pt idx="4476">
                  <c:v>37350</c:v>
                </c:pt>
                <c:pt idx="4477">
                  <c:v>37351</c:v>
                </c:pt>
                <c:pt idx="4478">
                  <c:v>37352</c:v>
                </c:pt>
                <c:pt idx="4479">
                  <c:v>37353</c:v>
                </c:pt>
                <c:pt idx="4480">
                  <c:v>37354</c:v>
                </c:pt>
                <c:pt idx="4481">
                  <c:v>37355</c:v>
                </c:pt>
                <c:pt idx="4482">
                  <c:v>37356</c:v>
                </c:pt>
                <c:pt idx="4483">
                  <c:v>37357</c:v>
                </c:pt>
                <c:pt idx="4484">
                  <c:v>37358</c:v>
                </c:pt>
                <c:pt idx="4485">
                  <c:v>37359</c:v>
                </c:pt>
                <c:pt idx="4486">
                  <c:v>37360</c:v>
                </c:pt>
                <c:pt idx="4487">
                  <c:v>37361</c:v>
                </c:pt>
                <c:pt idx="4488">
                  <c:v>37362</c:v>
                </c:pt>
                <c:pt idx="4489">
                  <c:v>37363</c:v>
                </c:pt>
                <c:pt idx="4490">
                  <c:v>37364</c:v>
                </c:pt>
                <c:pt idx="4491">
                  <c:v>37365</c:v>
                </c:pt>
                <c:pt idx="4492">
                  <c:v>37366</c:v>
                </c:pt>
                <c:pt idx="4493">
                  <c:v>37367</c:v>
                </c:pt>
                <c:pt idx="4494">
                  <c:v>37368</c:v>
                </c:pt>
                <c:pt idx="4495">
                  <c:v>37369</c:v>
                </c:pt>
                <c:pt idx="4496">
                  <c:v>37370</c:v>
                </c:pt>
                <c:pt idx="4497">
                  <c:v>37371</c:v>
                </c:pt>
                <c:pt idx="4498">
                  <c:v>37372</c:v>
                </c:pt>
                <c:pt idx="4499">
                  <c:v>37373</c:v>
                </c:pt>
                <c:pt idx="4500">
                  <c:v>37374</c:v>
                </c:pt>
                <c:pt idx="4501">
                  <c:v>37375</c:v>
                </c:pt>
                <c:pt idx="4502">
                  <c:v>37376</c:v>
                </c:pt>
                <c:pt idx="4503">
                  <c:v>37377</c:v>
                </c:pt>
                <c:pt idx="4504">
                  <c:v>37378</c:v>
                </c:pt>
                <c:pt idx="4505">
                  <c:v>37379</c:v>
                </c:pt>
                <c:pt idx="4506">
                  <c:v>37380</c:v>
                </c:pt>
                <c:pt idx="4507">
                  <c:v>37381</c:v>
                </c:pt>
                <c:pt idx="4508">
                  <c:v>37382</c:v>
                </c:pt>
                <c:pt idx="4509">
                  <c:v>37383</c:v>
                </c:pt>
                <c:pt idx="4510">
                  <c:v>37384</c:v>
                </c:pt>
                <c:pt idx="4511">
                  <c:v>37385</c:v>
                </c:pt>
                <c:pt idx="4512">
                  <c:v>37386</c:v>
                </c:pt>
                <c:pt idx="4513">
                  <c:v>37387</c:v>
                </c:pt>
                <c:pt idx="4514">
                  <c:v>37388</c:v>
                </c:pt>
                <c:pt idx="4515">
                  <c:v>37389</c:v>
                </c:pt>
                <c:pt idx="4516">
                  <c:v>37390</c:v>
                </c:pt>
                <c:pt idx="4517">
                  <c:v>37391</c:v>
                </c:pt>
                <c:pt idx="4518">
                  <c:v>37392</c:v>
                </c:pt>
                <c:pt idx="4519">
                  <c:v>37393</c:v>
                </c:pt>
                <c:pt idx="4520">
                  <c:v>37394</c:v>
                </c:pt>
                <c:pt idx="4521">
                  <c:v>37395</c:v>
                </c:pt>
                <c:pt idx="4522">
                  <c:v>37396</c:v>
                </c:pt>
                <c:pt idx="4523">
                  <c:v>37397</c:v>
                </c:pt>
                <c:pt idx="4524">
                  <c:v>37398</c:v>
                </c:pt>
                <c:pt idx="4525">
                  <c:v>37399</c:v>
                </c:pt>
                <c:pt idx="4526">
                  <c:v>37400</c:v>
                </c:pt>
                <c:pt idx="4527">
                  <c:v>37401</c:v>
                </c:pt>
                <c:pt idx="4528">
                  <c:v>37402</c:v>
                </c:pt>
                <c:pt idx="4529">
                  <c:v>37403</c:v>
                </c:pt>
                <c:pt idx="4530">
                  <c:v>37404</c:v>
                </c:pt>
                <c:pt idx="4531">
                  <c:v>37405</c:v>
                </c:pt>
                <c:pt idx="4532">
                  <c:v>37406</c:v>
                </c:pt>
                <c:pt idx="4533">
                  <c:v>37407</c:v>
                </c:pt>
                <c:pt idx="4534">
                  <c:v>37408</c:v>
                </c:pt>
                <c:pt idx="4535">
                  <c:v>37409</c:v>
                </c:pt>
                <c:pt idx="4536">
                  <c:v>37410</c:v>
                </c:pt>
                <c:pt idx="4537">
                  <c:v>37411</c:v>
                </c:pt>
                <c:pt idx="4538">
                  <c:v>37412</c:v>
                </c:pt>
                <c:pt idx="4539">
                  <c:v>37413</c:v>
                </c:pt>
                <c:pt idx="4540">
                  <c:v>37414</c:v>
                </c:pt>
                <c:pt idx="4541">
                  <c:v>37415</c:v>
                </c:pt>
                <c:pt idx="4542">
                  <c:v>37416</c:v>
                </c:pt>
                <c:pt idx="4543">
                  <c:v>37417</c:v>
                </c:pt>
                <c:pt idx="4544">
                  <c:v>37418</c:v>
                </c:pt>
                <c:pt idx="4545">
                  <c:v>37419</c:v>
                </c:pt>
                <c:pt idx="4546">
                  <c:v>37420</c:v>
                </c:pt>
                <c:pt idx="4547">
                  <c:v>37421</c:v>
                </c:pt>
                <c:pt idx="4548">
                  <c:v>37422</c:v>
                </c:pt>
                <c:pt idx="4549">
                  <c:v>37423</c:v>
                </c:pt>
                <c:pt idx="4550">
                  <c:v>37424</c:v>
                </c:pt>
                <c:pt idx="4551">
                  <c:v>37425</c:v>
                </c:pt>
                <c:pt idx="4552">
                  <c:v>37426</c:v>
                </c:pt>
                <c:pt idx="4553">
                  <c:v>37427</c:v>
                </c:pt>
                <c:pt idx="4554">
                  <c:v>37428</c:v>
                </c:pt>
                <c:pt idx="4555">
                  <c:v>37429</c:v>
                </c:pt>
                <c:pt idx="4556">
                  <c:v>37430</c:v>
                </c:pt>
                <c:pt idx="4557">
                  <c:v>37431</c:v>
                </c:pt>
                <c:pt idx="4558">
                  <c:v>37432</c:v>
                </c:pt>
                <c:pt idx="4559">
                  <c:v>37433</c:v>
                </c:pt>
                <c:pt idx="4560">
                  <c:v>37434</c:v>
                </c:pt>
                <c:pt idx="4561">
                  <c:v>37435</c:v>
                </c:pt>
                <c:pt idx="4562">
                  <c:v>37436</c:v>
                </c:pt>
                <c:pt idx="4563">
                  <c:v>37437</c:v>
                </c:pt>
                <c:pt idx="4564">
                  <c:v>37438</c:v>
                </c:pt>
                <c:pt idx="4565">
                  <c:v>37439</c:v>
                </c:pt>
                <c:pt idx="4566">
                  <c:v>37440</c:v>
                </c:pt>
                <c:pt idx="4567">
                  <c:v>37441</c:v>
                </c:pt>
                <c:pt idx="4568">
                  <c:v>37442</c:v>
                </c:pt>
                <c:pt idx="4569">
                  <c:v>37443</c:v>
                </c:pt>
                <c:pt idx="4570">
                  <c:v>37444</c:v>
                </c:pt>
                <c:pt idx="4571">
                  <c:v>37445</c:v>
                </c:pt>
                <c:pt idx="4572">
                  <c:v>37446</c:v>
                </c:pt>
                <c:pt idx="4573">
                  <c:v>37447</c:v>
                </c:pt>
                <c:pt idx="4574">
                  <c:v>37448</c:v>
                </c:pt>
                <c:pt idx="4575">
                  <c:v>37449</c:v>
                </c:pt>
                <c:pt idx="4576">
                  <c:v>37450</c:v>
                </c:pt>
                <c:pt idx="4577">
                  <c:v>37451</c:v>
                </c:pt>
                <c:pt idx="4578">
                  <c:v>37452</c:v>
                </c:pt>
                <c:pt idx="4579">
                  <c:v>37453</c:v>
                </c:pt>
                <c:pt idx="4580">
                  <c:v>37454</c:v>
                </c:pt>
                <c:pt idx="4581">
                  <c:v>37455</c:v>
                </c:pt>
                <c:pt idx="4582">
                  <c:v>37456</c:v>
                </c:pt>
                <c:pt idx="4583">
                  <c:v>37457</c:v>
                </c:pt>
                <c:pt idx="4584">
                  <c:v>37458</c:v>
                </c:pt>
                <c:pt idx="4585">
                  <c:v>37459</c:v>
                </c:pt>
                <c:pt idx="4586">
                  <c:v>37460</c:v>
                </c:pt>
                <c:pt idx="4587">
                  <c:v>37461</c:v>
                </c:pt>
                <c:pt idx="4588">
                  <c:v>37462</c:v>
                </c:pt>
                <c:pt idx="4589">
                  <c:v>37463</c:v>
                </c:pt>
                <c:pt idx="4590">
                  <c:v>37464</c:v>
                </c:pt>
                <c:pt idx="4591">
                  <c:v>37465</c:v>
                </c:pt>
                <c:pt idx="4592">
                  <c:v>37466</c:v>
                </c:pt>
                <c:pt idx="4593">
                  <c:v>37467</c:v>
                </c:pt>
                <c:pt idx="4594">
                  <c:v>37468</c:v>
                </c:pt>
                <c:pt idx="4595">
                  <c:v>37469</c:v>
                </c:pt>
                <c:pt idx="4596">
                  <c:v>37470</c:v>
                </c:pt>
                <c:pt idx="4597">
                  <c:v>37471</c:v>
                </c:pt>
                <c:pt idx="4598">
                  <c:v>37472</c:v>
                </c:pt>
                <c:pt idx="4599">
                  <c:v>37473</c:v>
                </c:pt>
                <c:pt idx="4600">
                  <c:v>37474</c:v>
                </c:pt>
                <c:pt idx="4601">
                  <c:v>37475</c:v>
                </c:pt>
                <c:pt idx="4602">
                  <c:v>37476</c:v>
                </c:pt>
                <c:pt idx="4603">
                  <c:v>37477</c:v>
                </c:pt>
                <c:pt idx="4604">
                  <c:v>37478</c:v>
                </c:pt>
                <c:pt idx="4605">
                  <c:v>37479</c:v>
                </c:pt>
                <c:pt idx="4606">
                  <c:v>37480</c:v>
                </c:pt>
                <c:pt idx="4607">
                  <c:v>37481</c:v>
                </c:pt>
                <c:pt idx="4608">
                  <c:v>37482</c:v>
                </c:pt>
                <c:pt idx="4609">
                  <c:v>37483</c:v>
                </c:pt>
                <c:pt idx="4610">
                  <c:v>37484</c:v>
                </c:pt>
                <c:pt idx="4611">
                  <c:v>37485</c:v>
                </c:pt>
                <c:pt idx="4612">
                  <c:v>37486</c:v>
                </c:pt>
                <c:pt idx="4613">
                  <c:v>37487</c:v>
                </c:pt>
                <c:pt idx="4614">
                  <c:v>37488</c:v>
                </c:pt>
                <c:pt idx="4615">
                  <c:v>37489</c:v>
                </c:pt>
                <c:pt idx="4616">
                  <c:v>37490</c:v>
                </c:pt>
                <c:pt idx="4617">
                  <c:v>37491</c:v>
                </c:pt>
                <c:pt idx="4618">
                  <c:v>37492</c:v>
                </c:pt>
                <c:pt idx="4619">
                  <c:v>37493</c:v>
                </c:pt>
                <c:pt idx="4620">
                  <c:v>37494</c:v>
                </c:pt>
                <c:pt idx="4621">
                  <c:v>37495</c:v>
                </c:pt>
                <c:pt idx="4622">
                  <c:v>37496</c:v>
                </c:pt>
                <c:pt idx="4623">
                  <c:v>37497</c:v>
                </c:pt>
                <c:pt idx="4624">
                  <c:v>37498</c:v>
                </c:pt>
                <c:pt idx="4625">
                  <c:v>37499</c:v>
                </c:pt>
                <c:pt idx="4626">
                  <c:v>37500</c:v>
                </c:pt>
                <c:pt idx="4627">
                  <c:v>37501</c:v>
                </c:pt>
                <c:pt idx="4628">
                  <c:v>37502</c:v>
                </c:pt>
                <c:pt idx="4629">
                  <c:v>37503</c:v>
                </c:pt>
                <c:pt idx="4630">
                  <c:v>37504</c:v>
                </c:pt>
                <c:pt idx="4631">
                  <c:v>37505</c:v>
                </c:pt>
                <c:pt idx="4632">
                  <c:v>37506</c:v>
                </c:pt>
                <c:pt idx="4633">
                  <c:v>37507</c:v>
                </c:pt>
                <c:pt idx="4634">
                  <c:v>37508</c:v>
                </c:pt>
                <c:pt idx="4635">
                  <c:v>37509</c:v>
                </c:pt>
                <c:pt idx="4636">
                  <c:v>37510</c:v>
                </c:pt>
                <c:pt idx="4637">
                  <c:v>37511</c:v>
                </c:pt>
                <c:pt idx="4638">
                  <c:v>37512</c:v>
                </c:pt>
                <c:pt idx="4639">
                  <c:v>37513</c:v>
                </c:pt>
                <c:pt idx="4640">
                  <c:v>37514</c:v>
                </c:pt>
                <c:pt idx="4641">
                  <c:v>37515</c:v>
                </c:pt>
                <c:pt idx="4642">
                  <c:v>37516</c:v>
                </c:pt>
                <c:pt idx="4643">
                  <c:v>37517</c:v>
                </c:pt>
                <c:pt idx="4644">
                  <c:v>37518</c:v>
                </c:pt>
                <c:pt idx="4645">
                  <c:v>37519</c:v>
                </c:pt>
                <c:pt idx="4646">
                  <c:v>37520</c:v>
                </c:pt>
                <c:pt idx="4647">
                  <c:v>37521</c:v>
                </c:pt>
                <c:pt idx="4648">
                  <c:v>37522</c:v>
                </c:pt>
                <c:pt idx="4649">
                  <c:v>37523</c:v>
                </c:pt>
                <c:pt idx="4650">
                  <c:v>37524</c:v>
                </c:pt>
                <c:pt idx="4651">
                  <c:v>37525</c:v>
                </c:pt>
                <c:pt idx="4652">
                  <c:v>37526</c:v>
                </c:pt>
                <c:pt idx="4653">
                  <c:v>37527</c:v>
                </c:pt>
                <c:pt idx="4654">
                  <c:v>37528</c:v>
                </c:pt>
                <c:pt idx="4655">
                  <c:v>37529</c:v>
                </c:pt>
                <c:pt idx="4656">
                  <c:v>37530</c:v>
                </c:pt>
                <c:pt idx="4657">
                  <c:v>37531</c:v>
                </c:pt>
                <c:pt idx="4658">
                  <c:v>37532</c:v>
                </c:pt>
                <c:pt idx="4659">
                  <c:v>37533</c:v>
                </c:pt>
                <c:pt idx="4660">
                  <c:v>37534</c:v>
                </c:pt>
                <c:pt idx="4661">
                  <c:v>37535</c:v>
                </c:pt>
                <c:pt idx="4662">
                  <c:v>37536</c:v>
                </c:pt>
                <c:pt idx="4663">
                  <c:v>37537</c:v>
                </c:pt>
                <c:pt idx="4664">
                  <c:v>37538</c:v>
                </c:pt>
                <c:pt idx="4665">
                  <c:v>37539</c:v>
                </c:pt>
                <c:pt idx="4666">
                  <c:v>37540</c:v>
                </c:pt>
                <c:pt idx="4667">
                  <c:v>37541</c:v>
                </c:pt>
                <c:pt idx="4668">
                  <c:v>37542</c:v>
                </c:pt>
                <c:pt idx="4669">
                  <c:v>37543</c:v>
                </c:pt>
                <c:pt idx="4670">
                  <c:v>37544</c:v>
                </c:pt>
                <c:pt idx="4671">
                  <c:v>37545</c:v>
                </c:pt>
                <c:pt idx="4672">
                  <c:v>37546</c:v>
                </c:pt>
                <c:pt idx="4673">
                  <c:v>37547</c:v>
                </c:pt>
                <c:pt idx="4674">
                  <c:v>37548</c:v>
                </c:pt>
                <c:pt idx="4675">
                  <c:v>37549</c:v>
                </c:pt>
                <c:pt idx="4676">
                  <c:v>37550</c:v>
                </c:pt>
                <c:pt idx="4677">
                  <c:v>37551</c:v>
                </c:pt>
                <c:pt idx="4678">
                  <c:v>37552</c:v>
                </c:pt>
                <c:pt idx="4679">
                  <c:v>37553</c:v>
                </c:pt>
                <c:pt idx="4680">
                  <c:v>37554</c:v>
                </c:pt>
                <c:pt idx="4681">
                  <c:v>37555</c:v>
                </c:pt>
                <c:pt idx="4682">
                  <c:v>37556</c:v>
                </c:pt>
                <c:pt idx="4683">
                  <c:v>37557</c:v>
                </c:pt>
                <c:pt idx="4684">
                  <c:v>37558</c:v>
                </c:pt>
                <c:pt idx="4685">
                  <c:v>37559</c:v>
                </c:pt>
                <c:pt idx="4686">
                  <c:v>37560</c:v>
                </c:pt>
                <c:pt idx="4687">
                  <c:v>37561</c:v>
                </c:pt>
                <c:pt idx="4688">
                  <c:v>37562</c:v>
                </c:pt>
                <c:pt idx="4689">
                  <c:v>37563</c:v>
                </c:pt>
                <c:pt idx="4690">
                  <c:v>37564</c:v>
                </c:pt>
                <c:pt idx="4691">
                  <c:v>37565</c:v>
                </c:pt>
                <c:pt idx="4692">
                  <c:v>37566</c:v>
                </c:pt>
                <c:pt idx="4693">
                  <c:v>37567</c:v>
                </c:pt>
                <c:pt idx="4694">
                  <c:v>37568</c:v>
                </c:pt>
                <c:pt idx="4695">
                  <c:v>37569</c:v>
                </c:pt>
                <c:pt idx="4696">
                  <c:v>37570</c:v>
                </c:pt>
                <c:pt idx="4697">
                  <c:v>37571</c:v>
                </c:pt>
                <c:pt idx="4698">
                  <c:v>37572</c:v>
                </c:pt>
                <c:pt idx="4699">
                  <c:v>37573</c:v>
                </c:pt>
                <c:pt idx="4700">
                  <c:v>37574</c:v>
                </c:pt>
                <c:pt idx="4701">
                  <c:v>37575</c:v>
                </c:pt>
                <c:pt idx="4702">
                  <c:v>37576</c:v>
                </c:pt>
                <c:pt idx="4703">
                  <c:v>37577</c:v>
                </c:pt>
                <c:pt idx="4704">
                  <c:v>37578</c:v>
                </c:pt>
                <c:pt idx="4705">
                  <c:v>37579</c:v>
                </c:pt>
                <c:pt idx="4706">
                  <c:v>37580</c:v>
                </c:pt>
                <c:pt idx="4707">
                  <c:v>37581</c:v>
                </c:pt>
                <c:pt idx="4708">
                  <c:v>37582</c:v>
                </c:pt>
                <c:pt idx="4709">
                  <c:v>37583</c:v>
                </c:pt>
                <c:pt idx="4710">
                  <c:v>37584</c:v>
                </c:pt>
                <c:pt idx="4711">
                  <c:v>37585</c:v>
                </c:pt>
                <c:pt idx="4712">
                  <c:v>37586</c:v>
                </c:pt>
                <c:pt idx="4713">
                  <c:v>37587</c:v>
                </c:pt>
                <c:pt idx="4714">
                  <c:v>37588</c:v>
                </c:pt>
                <c:pt idx="4715">
                  <c:v>37589</c:v>
                </c:pt>
                <c:pt idx="4716">
                  <c:v>37590</c:v>
                </c:pt>
                <c:pt idx="4717">
                  <c:v>37591</c:v>
                </c:pt>
                <c:pt idx="4718">
                  <c:v>37592</c:v>
                </c:pt>
                <c:pt idx="4719">
                  <c:v>37593</c:v>
                </c:pt>
                <c:pt idx="4720">
                  <c:v>37594</c:v>
                </c:pt>
                <c:pt idx="4721">
                  <c:v>37595</c:v>
                </c:pt>
                <c:pt idx="4722">
                  <c:v>37596</c:v>
                </c:pt>
                <c:pt idx="4723">
                  <c:v>37597</c:v>
                </c:pt>
                <c:pt idx="4724">
                  <c:v>37598</c:v>
                </c:pt>
                <c:pt idx="4725">
                  <c:v>37599</c:v>
                </c:pt>
                <c:pt idx="4726">
                  <c:v>37600</c:v>
                </c:pt>
                <c:pt idx="4727">
                  <c:v>37601</c:v>
                </c:pt>
                <c:pt idx="4728">
                  <c:v>37602</c:v>
                </c:pt>
                <c:pt idx="4729">
                  <c:v>37603</c:v>
                </c:pt>
                <c:pt idx="4730">
                  <c:v>37604</c:v>
                </c:pt>
                <c:pt idx="4731">
                  <c:v>37605</c:v>
                </c:pt>
                <c:pt idx="4732">
                  <c:v>37606</c:v>
                </c:pt>
                <c:pt idx="4733">
                  <c:v>37607</c:v>
                </c:pt>
                <c:pt idx="4734">
                  <c:v>37608</c:v>
                </c:pt>
                <c:pt idx="4735">
                  <c:v>37609</c:v>
                </c:pt>
                <c:pt idx="4736">
                  <c:v>37610</c:v>
                </c:pt>
                <c:pt idx="4737">
                  <c:v>37611</c:v>
                </c:pt>
                <c:pt idx="4738">
                  <c:v>37612</c:v>
                </c:pt>
                <c:pt idx="4739">
                  <c:v>37613</c:v>
                </c:pt>
                <c:pt idx="4740">
                  <c:v>37614</c:v>
                </c:pt>
                <c:pt idx="4741">
                  <c:v>37615</c:v>
                </c:pt>
                <c:pt idx="4742">
                  <c:v>37616</c:v>
                </c:pt>
                <c:pt idx="4743">
                  <c:v>37617</c:v>
                </c:pt>
                <c:pt idx="4744">
                  <c:v>37618</c:v>
                </c:pt>
                <c:pt idx="4745">
                  <c:v>37619</c:v>
                </c:pt>
                <c:pt idx="4746">
                  <c:v>37620</c:v>
                </c:pt>
                <c:pt idx="4747">
                  <c:v>37621</c:v>
                </c:pt>
                <c:pt idx="4748">
                  <c:v>37622</c:v>
                </c:pt>
                <c:pt idx="4749">
                  <c:v>37623</c:v>
                </c:pt>
                <c:pt idx="4750">
                  <c:v>37624</c:v>
                </c:pt>
                <c:pt idx="4751">
                  <c:v>37625</c:v>
                </c:pt>
                <c:pt idx="4752">
                  <c:v>37626</c:v>
                </c:pt>
                <c:pt idx="4753">
                  <c:v>37627</c:v>
                </c:pt>
                <c:pt idx="4754">
                  <c:v>37628</c:v>
                </c:pt>
                <c:pt idx="4755">
                  <c:v>37629</c:v>
                </c:pt>
                <c:pt idx="4756">
                  <c:v>37630</c:v>
                </c:pt>
                <c:pt idx="4757">
                  <c:v>37631</c:v>
                </c:pt>
                <c:pt idx="4758">
                  <c:v>37632</c:v>
                </c:pt>
                <c:pt idx="4759">
                  <c:v>37633</c:v>
                </c:pt>
                <c:pt idx="4760">
                  <c:v>37634</c:v>
                </c:pt>
                <c:pt idx="4761">
                  <c:v>37635</c:v>
                </c:pt>
                <c:pt idx="4762">
                  <c:v>37636</c:v>
                </c:pt>
                <c:pt idx="4763">
                  <c:v>37637</c:v>
                </c:pt>
                <c:pt idx="4764">
                  <c:v>37638</c:v>
                </c:pt>
                <c:pt idx="4765">
                  <c:v>37639</c:v>
                </c:pt>
                <c:pt idx="4766">
                  <c:v>37640</c:v>
                </c:pt>
                <c:pt idx="4767">
                  <c:v>37641</c:v>
                </c:pt>
                <c:pt idx="4768">
                  <c:v>37642</c:v>
                </c:pt>
                <c:pt idx="4769">
                  <c:v>37643</c:v>
                </c:pt>
                <c:pt idx="4770">
                  <c:v>37644</c:v>
                </c:pt>
                <c:pt idx="4771">
                  <c:v>37645</c:v>
                </c:pt>
                <c:pt idx="4772">
                  <c:v>37646</c:v>
                </c:pt>
                <c:pt idx="4773">
                  <c:v>37647</c:v>
                </c:pt>
                <c:pt idx="4774">
                  <c:v>37648</c:v>
                </c:pt>
                <c:pt idx="4775">
                  <c:v>37649</c:v>
                </c:pt>
                <c:pt idx="4776">
                  <c:v>37650</c:v>
                </c:pt>
                <c:pt idx="4777">
                  <c:v>37651</c:v>
                </c:pt>
                <c:pt idx="4778">
                  <c:v>37652</c:v>
                </c:pt>
                <c:pt idx="4779">
                  <c:v>37653</c:v>
                </c:pt>
                <c:pt idx="4780">
                  <c:v>37654</c:v>
                </c:pt>
                <c:pt idx="4781">
                  <c:v>37655</c:v>
                </c:pt>
                <c:pt idx="4782">
                  <c:v>37656</c:v>
                </c:pt>
                <c:pt idx="4783">
                  <c:v>37657</c:v>
                </c:pt>
                <c:pt idx="4784">
                  <c:v>37658</c:v>
                </c:pt>
                <c:pt idx="4785">
                  <c:v>37659</c:v>
                </c:pt>
                <c:pt idx="4786">
                  <c:v>37660</c:v>
                </c:pt>
                <c:pt idx="4787">
                  <c:v>37661</c:v>
                </c:pt>
                <c:pt idx="4788">
                  <c:v>37662</c:v>
                </c:pt>
                <c:pt idx="4789">
                  <c:v>37663</c:v>
                </c:pt>
                <c:pt idx="4790">
                  <c:v>37664</c:v>
                </c:pt>
                <c:pt idx="4791">
                  <c:v>37665</c:v>
                </c:pt>
                <c:pt idx="4792">
                  <c:v>37666</c:v>
                </c:pt>
                <c:pt idx="4793">
                  <c:v>37667</c:v>
                </c:pt>
                <c:pt idx="4794">
                  <c:v>37668</c:v>
                </c:pt>
                <c:pt idx="4795">
                  <c:v>37669</c:v>
                </c:pt>
                <c:pt idx="4796">
                  <c:v>37670</c:v>
                </c:pt>
                <c:pt idx="4797">
                  <c:v>37671</c:v>
                </c:pt>
                <c:pt idx="4798">
                  <c:v>37672</c:v>
                </c:pt>
                <c:pt idx="4799">
                  <c:v>37673</c:v>
                </c:pt>
                <c:pt idx="4800">
                  <c:v>37674</c:v>
                </c:pt>
                <c:pt idx="4801">
                  <c:v>37675</c:v>
                </c:pt>
                <c:pt idx="4802">
                  <c:v>37676</c:v>
                </c:pt>
                <c:pt idx="4803">
                  <c:v>37677</c:v>
                </c:pt>
                <c:pt idx="4804">
                  <c:v>37678</c:v>
                </c:pt>
                <c:pt idx="4805">
                  <c:v>37679</c:v>
                </c:pt>
                <c:pt idx="4806">
                  <c:v>37680</c:v>
                </c:pt>
                <c:pt idx="4807">
                  <c:v>37681</c:v>
                </c:pt>
                <c:pt idx="4808">
                  <c:v>37682</c:v>
                </c:pt>
                <c:pt idx="4809">
                  <c:v>37683</c:v>
                </c:pt>
                <c:pt idx="4810">
                  <c:v>37684</c:v>
                </c:pt>
                <c:pt idx="4811">
                  <c:v>37685</c:v>
                </c:pt>
                <c:pt idx="4812">
                  <c:v>37686</c:v>
                </c:pt>
                <c:pt idx="4813">
                  <c:v>37687</c:v>
                </c:pt>
                <c:pt idx="4814">
                  <c:v>37688</c:v>
                </c:pt>
                <c:pt idx="4815">
                  <c:v>37689</c:v>
                </c:pt>
                <c:pt idx="4816">
                  <c:v>37690</c:v>
                </c:pt>
                <c:pt idx="4817">
                  <c:v>37691</c:v>
                </c:pt>
                <c:pt idx="4818">
                  <c:v>37692</c:v>
                </c:pt>
                <c:pt idx="4819">
                  <c:v>37693</c:v>
                </c:pt>
                <c:pt idx="4820">
                  <c:v>37694</c:v>
                </c:pt>
                <c:pt idx="4821">
                  <c:v>37695</c:v>
                </c:pt>
                <c:pt idx="4822">
                  <c:v>37696</c:v>
                </c:pt>
                <c:pt idx="4823">
                  <c:v>37697</c:v>
                </c:pt>
                <c:pt idx="4824">
                  <c:v>37698</c:v>
                </c:pt>
                <c:pt idx="4825">
                  <c:v>37699</c:v>
                </c:pt>
                <c:pt idx="4826">
                  <c:v>37700</c:v>
                </c:pt>
                <c:pt idx="4827">
                  <c:v>37701</c:v>
                </c:pt>
                <c:pt idx="4828">
                  <c:v>37702</c:v>
                </c:pt>
                <c:pt idx="4829">
                  <c:v>37703</c:v>
                </c:pt>
                <c:pt idx="4830">
                  <c:v>37704</c:v>
                </c:pt>
                <c:pt idx="4831">
                  <c:v>37705</c:v>
                </c:pt>
                <c:pt idx="4832">
                  <c:v>37706</c:v>
                </c:pt>
                <c:pt idx="4833">
                  <c:v>37707</c:v>
                </c:pt>
                <c:pt idx="4834">
                  <c:v>37708</c:v>
                </c:pt>
                <c:pt idx="4835">
                  <c:v>37709</c:v>
                </c:pt>
                <c:pt idx="4836">
                  <c:v>37710</c:v>
                </c:pt>
                <c:pt idx="4837">
                  <c:v>37711</c:v>
                </c:pt>
                <c:pt idx="4838">
                  <c:v>37712</c:v>
                </c:pt>
                <c:pt idx="4839">
                  <c:v>37713</c:v>
                </c:pt>
                <c:pt idx="4840">
                  <c:v>37714</c:v>
                </c:pt>
                <c:pt idx="4841">
                  <c:v>37715</c:v>
                </c:pt>
                <c:pt idx="4842">
                  <c:v>37716</c:v>
                </c:pt>
                <c:pt idx="4843">
                  <c:v>37717</c:v>
                </c:pt>
                <c:pt idx="4844">
                  <c:v>37718</c:v>
                </c:pt>
                <c:pt idx="4845">
                  <c:v>37719</c:v>
                </c:pt>
                <c:pt idx="4846">
                  <c:v>37720</c:v>
                </c:pt>
                <c:pt idx="4847">
                  <c:v>37721</c:v>
                </c:pt>
                <c:pt idx="4848">
                  <c:v>37722</c:v>
                </c:pt>
                <c:pt idx="4849">
                  <c:v>37723</c:v>
                </c:pt>
                <c:pt idx="4850">
                  <c:v>37724</c:v>
                </c:pt>
                <c:pt idx="4851">
                  <c:v>37725</c:v>
                </c:pt>
                <c:pt idx="4852">
                  <c:v>37726</c:v>
                </c:pt>
                <c:pt idx="4853">
                  <c:v>37727</c:v>
                </c:pt>
                <c:pt idx="4854">
                  <c:v>37728</c:v>
                </c:pt>
                <c:pt idx="4855">
                  <c:v>37729</c:v>
                </c:pt>
                <c:pt idx="4856">
                  <c:v>37730</c:v>
                </c:pt>
                <c:pt idx="4857">
                  <c:v>37731</c:v>
                </c:pt>
                <c:pt idx="4858">
                  <c:v>37732</c:v>
                </c:pt>
                <c:pt idx="4859">
                  <c:v>37733</c:v>
                </c:pt>
                <c:pt idx="4860">
                  <c:v>37734</c:v>
                </c:pt>
                <c:pt idx="4861">
                  <c:v>37735</c:v>
                </c:pt>
                <c:pt idx="4862">
                  <c:v>37736</c:v>
                </c:pt>
                <c:pt idx="4863">
                  <c:v>37737</c:v>
                </c:pt>
                <c:pt idx="4864">
                  <c:v>37738</c:v>
                </c:pt>
                <c:pt idx="4865">
                  <c:v>37739</c:v>
                </c:pt>
                <c:pt idx="4866">
                  <c:v>37740</c:v>
                </c:pt>
                <c:pt idx="4867">
                  <c:v>37741</c:v>
                </c:pt>
                <c:pt idx="4868">
                  <c:v>37742</c:v>
                </c:pt>
                <c:pt idx="4869">
                  <c:v>37743</c:v>
                </c:pt>
                <c:pt idx="4870">
                  <c:v>37744</c:v>
                </c:pt>
                <c:pt idx="4871">
                  <c:v>37745</c:v>
                </c:pt>
                <c:pt idx="4872">
                  <c:v>37746</c:v>
                </c:pt>
                <c:pt idx="4873">
                  <c:v>37747</c:v>
                </c:pt>
                <c:pt idx="4874">
                  <c:v>37748</c:v>
                </c:pt>
                <c:pt idx="4875">
                  <c:v>37749</c:v>
                </c:pt>
                <c:pt idx="4876">
                  <c:v>37750</c:v>
                </c:pt>
                <c:pt idx="4877">
                  <c:v>37751</c:v>
                </c:pt>
                <c:pt idx="4878">
                  <c:v>37752</c:v>
                </c:pt>
                <c:pt idx="4879">
                  <c:v>37753</c:v>
                </c:pt>
                <c:pt idx="4880">
                  <c:v>37754</c:v>
                </c:pt>
                <c:pt idx="4881">
                  <c:v>37755</c:v>
                </c:pt>
                <c:pt idx="4882">
                  <c:v>37756</c:v>
                </c:pt>
                <c:pt idx="4883">
                  <c:v>37757</c:v>
                </c:pt>
                <c:pt idx="4884">
                  <c:v>37758</c:v>
                </c:pt>
                <c:pt idx="4885">
                  <c:v>37759</c:v>
                </c:pt>
                <c:pt idx="4886">
                  <c:v>37760</c:v>
                </c:pt>
                <c:pt idx="4887">
                  <c:v>37761</c:v>
                </c:pt>
                <c:pt idx="4888">
                  <c:v>37762</c:v>
                </c:pt>
                <c:pt idx="4889">
                  <c:v>37763</c:v>
                </c:pt>
                <c:pt idx="4890">
                  <c:v>37764</c:v>
                </c:pt>
                <c:pt idx="4891">
                  <c:v>37765</c:v>
                </c:pt>
                <c:pt idx="4892">
                  <c:v>37766</c:v>
                </c:pt>
                <c:pt idx="4893">
                  <c:v>37767</c:v>
                </c:pt>
                <c:pt idx="4894">
                  <c:v>37768</c:v>
                </c:pt>
                <c:pt idx="4895">
                  <c:v>37769</c:v>
                </c:pt>
                <c:pt idx="4896">
                  <c:v>37770</c:v>
                </c:pt>
                <c:pt idx="4897">
                  <c:v>37771</c:v>
                </c:pt>
                <c:pt idx="4898">
                  <c:v>37772</c:v>
                </c:pt>
                <c:pt idx="4899">
                  <c:v>37773</c:v>
                </c:pt>
                <c:pt idx="4900">
                  <c:v>37774</c:v>
                </c:pt>
                <c:pt idx="4901">
                  <c:v>37775</c:v>
                </c:pt>
                <c:pt idx="4902">
                  <c:v>37776</c:v>
                </c:pt>
                <c:pt idx="4903">
                  <c:v>37777</c:v>
                </c:pt>
                <c:pt idx="4904">
                  <c:v>37778</c:v>
                </c:pt>
                <c:pt idx="4905">
                  <c:v>37779</c:v>
                </c:pt>
                <c:pt idx="4906">
                  <c:v>37780</c:v>
                </c:pt>
                <c:pt idx="4907">
                  <c:v>37781</c:v>
                </c:pt>
                <c:pt idx="4908">
                  <c:v>37782</c:v>
                </c:pt>
                <c:pt idx="4909">
                  <c:v>37783</c:v>
                </c:pt>
                <c:pt idx="4910">
                  <c:v>37784</c:v>
                </c:pt>
                <c:pt idx="4911">
                  <c:v>37785</c:v>
                </c:pt>
                <c:pt idx="4912">
                  <c:v>37786</c:v>
                </c:pt>
                <c:pt idx="4913">
                  <c:v>37787</c:v>
                </c:pt>
                <c:pt idx="4914">
                  <c:v>37788</c:v>
                </c:pt>
                <c:pt idx="4915">
                  <c:v>37789</c:v>
                </c:pt>
                <c:pt idx="4916">
                  <c:v>37790</c:v>
                </c:pt>
                <c:pt idx="4917">
                  <c:v>37791</c:v>
                </c:pt>
                <c:pt idx="4918">
                  <c:v>37792</c:v>
                </c:pt>
                <c:pt idx="4919">
                  <c:v>37793</c:v>
                </c:pt>
                <c:pt idx="4920">
                  <c:v>37794</c:v>
                </c:pt>
                <c:pt idx="4921">
                  <c:v>37795</c:v>
                </c:pt>
                <c:pt idx="4922">
                  <c:v>37796</c:v>
                </c:pt>
                <c:pt idx="4923">
                  <c:v>37797</c:v>
                </c:pt>
                <c:pt idx="4924">
                  <c:v>37798</c:v>
                </c:pt>
                <c:pt idx="4925">
                  <c:v>37799</c:v>
                </c:pt>
                <c:pt idx="4926">
                  <c:v>37800</c:v>
                </c:pt>
                <c:pt idx="4927">
                  <c:v>37801</c:v>
                </c:pt>
                <c:pt idx="4928">
                  <c:v>37802</c:v>
                </c:pt>
                <c:pt idx="4929">
                  <c:v>37803</c:v>
                </c:pt>
                <c:pt idx="4930">
                  <c:v>37804</c:v>
                </c:pt>
                <c:pt idx="4931">
                  <c:v>37805</c:v>
                </c:pt>
                <c:pt idx="4932">
                  <c:v>37806</c:v>
                </c:pt>
                <c:pt idx="4933">
                  <c:v>37807</c:v>
                </c:pt>
                <c:pt idx="4934">
                  <c:v>37808</c:v>
                </c:pt>
                <c:pt idx="4935">
                  <c:v>37809</c:v>
                </c:pt>
                <c:pt idx="4936">
                  <c:v>37810</c:v>
                </c:pt>
                <c:pt idx="4937">
                  <c:v>37811</c:v>
                </c:pt>
                <c:pt idx="4938">
                  <c:v>37812</c:v>
                </c:pt>
                <c:pt idx="4939">
                  <c:v>37813</c:v>
                </c:pt>
                <c:pt idx="4940">
                  <c:v>37814</c:v>
                </c:pt>
                <c:pt idx="4941">
                  <c:v>37815</c:v>
                </c:pt>
                <c:pt idx="4942">
                  <c:v>37816</c:v>
                </c:pt>
                <c:pt idx="4943">
                  <c:v>37817</c:v>
                </c:pt>
                <c:pt idx="4944">
                  <c:v>37818</c:v>
                </c:pt>
                <c:pt idx="4945">
                  <c:v>37819</c:v>
                </c:pt>
                <c:pt idx="4946">
                  <c:v>37820</c:v>
                </c:pt>
                <c:pt idx="4947">
                  <c:v>37821</c:v>
                </c:pt>
                <c:pt idx="4948">
                  <c:v>37822</c:v>
                </c:pt>
                <c:pt idx="4949">
                  <c:v>37823</c:v>
                </c:pt>
                <c:pt idx="4950">
                  <c:v>37824</c:v>
                </c:pt>
                <c:pt idx="4951">
                  <c:v>37825</c:v>
                </c:pt>
                <c:pt idx="4952">
                  <c:v>37826</c:v>
                </c:pt>
                <c:pt idx="4953">
                  <c:v>37827</c:v>
                </c:pt>
                <c:pt idx="4954">
                  <c:v>37828</c:v>
                </c:pt>
                <c:pt idx="4955">
                  <c:v>37829</c:v>
                </c:pt>
                <c:pt idx="4956">
                  <c:v>37830</c:v>
                </c:pt>
                <c:pt idx="4957">
                  <c:v>37831</c:v>
                </c:pt>
                <c:pt idx="4958">
                  <c:v>37832</c:v>
                </c:pt>
                <c:pt idx="4959">
                  <c:v>37833</c:v>
                </c:pt>
                <c:pt idx="4960">
                  <c:v>37834</c:v>
                </c:pt>
                <c:pt idx="4961">
                  <c:v>37835</c:v>
                </c:pt>
                <c:pt idx="4962">
                  <c:v>37836</c:v>
                </c:pt>
                <c:pt idx="4963">
                  <c:v>37837</c:v>
                </c:pt>
                <c:pt idx="4964">
                  <c:v>37838</c:v>
                </c:pt>
                <c:pt idx="4965">
                  <c:v>37839</c:v>
                </c:pt>
                <c:pt idx="4966">
                  <c:v>37840</c:v>
                </c:pt>
                <c:pt idx="4967">
                  <c:v>37841</c:v>
                </c:pt>
                <c:pt idx="4968">
                  <c:v>37842</c:v>
                </c:pt>
                <c:pt idx="4969">
                  <c:v>37843</c:v>
                </c:pt>
                <c:pt idx="4970">
                  <c:v>37844</c:v>
                </c:pt>
                <c:pt idx="4971">
                  <c:v>37845</c:v>
                </c:pt>
                <c:pt idx="4972">
                  <c:v>37846</c:v>
                </c:pt>
                <c:pt idx="4973">
                  <c:v>37847</c:v>
                </c:pt>
                <c:pt idx="4974">
                  <c:v>37848</c:v>
                </c:pt>
                <c:pt idx="4975">
                  <c:v>37849</c:v>
                </c:pt>
                <c:pt idx="4976">
                  <c:v>37850</c:v>
                </c:pt>
                <c:pt idx="4977">
                  <c:v>37851</c:v>
                </c:pt>
                <c:pt idx="4978">
                  <c:v>37852</c:v>
                </c:pt>
                <c:pt idx="4979">
                  <c:v>37853</c:v>
                </c:pt>
                <c:pt idx="4980">
                  <c:v>37854</c:v>
                </c:pt>
                <c:pt idx="4981">
                  <c:v>37855</c:v>
                </c:pt>
                <c:pt idx="4982">
                  <c:v>37856</c:v>
                </c:pt>
                <c:pt idx="4983">
                  <c:v>37857</c:v>
                </c:pt>
                <c:pt idx="4984">
                  <c:v>37858</c:v>
                </c:pt>
                <c:pt idx="4985">
                  <c:v>37859</c:v>
                </c:pt>
                <c:pt idx="4986">
                  <c:v>37860</c:v>
                </c:pt>
                <c:pt idx="4987">
                  <c:v>37861</c:v>
                </c:pt>
                <c:pt idx="4988">
                  <c:v>37862</c:v>
                </c:pt>
                <c:pt idx="4989">
                  <c:v>37863</c:v>
                </c:pt>
                <c:pt idx="4990">
                  <c:v>37864</c:v>
                </c:pt>
                <c:pt idx="4991">
                  <c:v>37865</c:v>
                </c:pt>
                <c:pt idx="4992">
                  <c:v>37866</c:v>
                </c:pt>
                <c:pt idx="4993">
                  <c:v>37867</c:v>
                </c:pt>
                <c:pt idx="4994">
                  <c:v>37868</c:v>
                </c:pt>
                <c:pt idx="4995">
                  <c:v>37869</c:v>
                </c:pt>
                <c:pt idx="4996">
                  <c:v>37870</c:v>
                </c:pt>
                <c:pt idx="4997">
                  <c:v>37871</c:v>
                </c:pt>
                <c:pt idx="4998">
                  <c:v>37872</c:v>
                </c:pt>
                <c:pt idx="4999">
                  <c:v>37873</c:v>
                </c:pt>
                <c:pt idx="5000">
                  <c:v>37874</c:v>
                </c:pt>
                <c:pt idx="5001">
                  <c:v>37875</c:v>
                </c:pt>
                <c:pt idx="5002">
                  <c:v>37876</c:v>
                </c:pt>
                <c:pt idx="5003">
                  <c:v>37877</c:v>
                </c:pt>
                <c:pt idx="5004">
                  <c:v>37878</c:v>
                </c:pt>
                <c:pt idx="5005">
                  <c:v>37879</c:v>
                </c:pt>
                <c:pt idx="5006">
                  <c:v>37880</c:v>
                </c:pt>
                <c:pt idx="5007">
                  <c:v>37881</c:v>
                </c:pt>
                <c:pt idx="5008">
                  <c:v>37882</c:v>
                </c:pt>
                <c:pt idx="5009">
                  <c:v>37883</c:v>
                </c:pt>
                <c:pt idx="5010">
                  <c:v>37884</c:v>
                </c:pt>
                <c:pt idx="5011">
                  <c:v>37885</c:v>
                </c:pt>
                <c:pt idx="5012">
                  <c:v>37886</c:v>
                </c:pt>
                <c:pt idx="5013">
                  <c:v>37887</c:v>
                </c:pt>
                <c:pt idx="5014">
                  <c:v>37888</c:v>
                </c:pt>
                <c:pt idx="5015">
                  <c:v>37889</c:v>
                </c:pt>
                <c:pt idx="5016">
                  <c:v>37890</c:v>
                </c:pt>
                <c:pt idx="5017">
                  <c:v>37891</c:v>
                </c:pt>
                <c:pt idx="5018">
                  <c:v>37892</c:v>
                </c:pt>
                <c:pt idx="5019">
                  <c:v>37893</c:v>
                </c:pt>
                <c:pt idx="5020">
                  <c:v>37894</c:v>
                </c:pt>
                <c:pt idx="5021">
                  <c:v>37895</c:v>
                </c:pt>
                <c:pt idx="5022">
                  <c:v>37896</c:v>
                </c:pt>
                <c:pt idx="5023">
                  <c:v>37897</c:v>
                </c:pt>
                <c:pt idx="5024">
                  <c:v>37898</c:v>
                </c:pt>
                <c:pt idx="5025">
                  <c:v>37899</c:v>
                </c:pt>
                <c:pt idx="5026">
                  <c:v>37900</c:v>
                </c:pt>
                <c:pt idx="5027">
                  <c:v>37901</c:v>
                </c:pt>
                <c:pt idx="5028">
                  <c:v>37902</c:v>
                </c:pt>
                <c:pt idx="5029">
                  <c:v>37903</c:v>
                </c:pt>
                <c:pt idx="5030">
                  <c:v>37904</c:v>
                </c:pt>
                <c:pt idx="5031">
                  <c:v>37905</c:v>
                </c:pt>
                <c:pt idx="5032">
                  <c:v>37906</c:v>
                </c:pt>
                <c:pt idx="5033">
                  <c:v>37907</c:v>
                </c:pt>
                <c:pt idx="5034">
                  <c:v>37908</c:v>
                </c:pt>
                <c:pt idx="5035">
                  <c:v>37909</c:v>
                </c:pt>
                <c:pt idx="5036">
                  <c:v>37910</c:v>
                </c:pt>
                <c:pt idx="5037">
                  <c:v>37911</c:v>
                </c:pt>
                <c:pt idx="5038">
                  <c:v>37912</c:v>
                </c:pt>
                <c:pt idx="5039">
                  <c:v>37913</c:v>
                </c:pt>
                <c:pt idx="5040">
                  <c:v>37914</c:v>
                </c:pt>
                <c:pt idx="5041">
                  <c:v>37915</c:v>
                </c:pt>
                <c:pt idx="5042">
                  <c:v>37916</c:v>
                </c:pt>
                <c:pt idx="5043">
                  <c:v>37917</c:v>
                </c:pt>
                <c:pt idx="5044">
                  <c:v>37918</c:v>
                </c:pt>
                <c:pt idx="5045">
                  <c:v>37919</c:v>
                </c:pt>
                <c:pt idx="5046">
                  <c:v>37920</c:v>
                </c:pt>
                <c:pt idx="5047">
                  <c:v>37921</c:v>
                </c:pt>
                <c:pt idx="5048">
                  <c:v>37922</c:v>
                </c:pt>
                <c:pt idx="5049">
                  <c:v>37923</c:v>
                </c:pt>
                <c:pt idx="5050">
                  <c:v>37924</c:v>
                </c:pt>
                <c:pt idx="5051">
                  <c:v>37925</c:v>
                </c:pt>
                <c:pt idx="5052">
                  <c:v>37926</c:v>
                </c:pt>
                <c:pt idx="5053">
                  <c:v>37927</c:v>
                </c:pt>
                <c:pt idx="5054">
                  <c:v>37928</c:v>
                </c:pt>
                <c:pt idx="5055">
                  <c:v>37929</c:v>
                </c:pt>
                <c:pt idx="5056">
                  <c:v>37930</c:v>
                </c:pt>
                <c:pt idx="5057">
                  <c:v>37931</c:v>
                </c:pt>
                <c:pt idx="5058">
                  <c:v>37932</c:v>
                </c:pt>
                <c:pt idx="5059">
                  <c:v>37933</c:v>
                </c:pt>
                <c:pt idx="5060">
                  <c:v>37934</c:v>
                </c:pt>
                <c:pt idx="5061">
                  <c:v>37935</c:v>
                </c:pt>
                <c:pt idx="5062">
                  <c:v>37936</c:v>
                </c:pt>
                <c:pt idx="5063">
                  <c:v>37937</c:v>
                </c:pt>
                <c:pt idx="5064">
                  <c:v>37938</c:v>
                </c:pt>
                <c:pt idx="5065">
                  <c:v>37939</c:v>
                </c:pt>
                <c:pt idx="5066">
                  <c:v>37940</c:v>
                </c:pt>
                <c:pt idx="5067">
                  <c:v>37941</c:v>
                </c:pt>
                <c:pt idx="5068">
                  <c:v>37942</c:v>
                </c:pt>
                <c:pt idx="5069">
                  <c:v>37943</c:v>
                </c:pt>
                <c:pt idx="5070">
                  <c:v>37944</c:v>
                </c:pt>
                <c:pt idx="5071">
                  <c:v>37945</c:v>
                </c:pt>
                <c:pt idx="5072">
                  <c:v>37946</c:v>
                </c:pt>
                <c:pt idx="5073">
                  <c:v>37947</c:v>
                </c:pt>
                <c:pt idx="5074">
                  <c:v>37948</c:v>
                </c:pt>
                <c:pt idx="5075">
                  <c:v>37949</c:v>
                </c:pt>
                <c:pt idx="5076">
                  <c:v>37950</c:v>
                </c:pt>
                <c:pt idx="5077">
                  <c:v>37951</c:v>
                </c:pt>
                <c:pt idx="5078">
                  <c:v>37952</c:v>
                </c:pt>
                <c:pt idx="5079">
                  <c:v>37953</c:v>
                </c:pt>
                <c:pt idx="5080">
                  <c:v>37954</c:v>
                </c:pt>
                <c:pt idx="5081">
                  <c:v>37955</c:v>
                </c:pt>
                <c:pt idx="5082">
                  <c:v>37956</c:v>
                </c:pt>
                <c:pt idx="5083">
                  <c:v>37957</c:v>
                </c:pt>
                <c:pt idx="5084">
                  <c:v>37958</c:v>
                </c:pt>
                <c:pt idx="5085">
                  <c:v>37959</c:v>
                </c:pt>
                <c:pt idx="5086">
                  <c:v>37960</c:v>
                </c:pt>
                <c:pt idx="5087">
                  <c:v>37961</c:v>
                </c:pt>
                <c:pt idx="5088">
                  <c:v>37962</c:v>
                </c:pt>
                <c:pt idx="5089">
                  <c:v>37963</c:v>
                </c:pt>
                <c:pt idx="5090">
                  <c:v>37964</c:v>
                </c:pt>
                <c:pt idx="5091">
                  <c:v>37965</c:v>
                </c:pt>
                <c:pt idx="5092">
                  <c:v>37966</c:v>
                </c:pt>
                <c:pt idx="5093">
                  <c:v>37967</c:v>
                </c:pt>
                <c:pt idx="5094">
                  <c:v>37968</c:v>
                </c:pt>
                <c:pt idx="5095">
                  <c:v>37969</c:v>
                </c:pt>
                <c:pt idx="5096">
                  <c:v>37970</c:v>
                </c:pt>
                <c:pt idx="5097">
                  <c:v>37971</c:v>
                </c:pt>
                <c:pt idx="5098">
                  <c:v>37972</c:v>
                </c:pt>
                <c:pt idx="5099">
                  <c:v>37973</c:v>
                </c:pt>
                <c:pt idx="5100">
                  <c:v>37974</c:v>
                </c:pt>
                <c:pt idx="5101">
                  <c:v>37975</c:v>
                </c:pt>
                <c:pt idx="5102">
                  <c:v>37976</c:v>
                </c:pt>
                <c:pt idx="5103">
                  <c:v>37977</c:v>
                </c:pt>
                <c:pt idx="5104">
                  <c:v>37978</c:v>
                </c:pt>
                <c:pt idx="5105">
                  <c:v>37979</c:v>
                </c:pt>
                <c:pt idx="5106">
                  <c:v>37980</c:v>
                </c:pt>
                <c:pt idx="5107">
                  <c:v>37981</c:v>
                </c:pt>
                <c:pt idx="5108">
                  <c:v>37982</c:v>
                </c:pt>
                <c:pt idx="5109">
                  <c:v>37983</c:v>
                </c:pt>
                <c:pt idx="5110">
                  <c:v>37984</c:v>
                </c:pt>
                <c:pt idx="5111">
                  <c:v>37985</c:v>
                </c:pt>
                <c:pt idx="5112">
                  <c:v>37986</c:v>
                </c:pt>
                <c:pt idx="5113">
                  <c:v>37987</c:v>
                </c:pt>
                <c:pt idx="5114">
                  <c:v>37988</c:v>
                </c:pt>
                <c:pt idx="5115">
                  <c:v>37989</c:v>
                </c:pt>
                <c:pt idx="5116">
                  <c:v>37990</c:v>
                </c:pt>
                <c:pt idx="5117">
                  <c:v>37991</c:v>
                </c:pt>
                <c:pt idx="5118">
                  <c:v>37992</c:v>
                </c:pt>
                <c:pt idx="5119">
                  <c:v>37993</c:v>
                </c:pt>
                <c:pt idx="5120">
                  <c:v>37994</c:v>
                </c:pt>
                <c:pt idx="5121">
                  <c:v>37995</c:v>
                </c:pt>
                <c:pt idx="5122">
                  <c:v>37996</c:v>
                </c:pt>
                <c:pt idx="5123">
                  <c:v>37997</c:v>
                </c:pt>
                <c:pt idx="5124">
                  <c:v>37998</c:v>
                </c:pt>
                <c:pt idx="5125">
                  <c:v>37999</c:v>
                </c:pt>
                <c:pt idx="5126">
                  <c:v>38000</c:v>
                </c:pt>
                <c:pt idx="5127">
                  <c:v>38001</c:v>
                </c:pt>
                <c:pt idx="5128">
                  <c:v>38002</c:v>
                </c:pt>
                <c:pt idx="5129">
                  <c:v>38003</c:v>
                </c:pt>
                <c:pt idx="5130">
                  <c:v>38004</c:v>
                </c:pt>
                <c:pt idx="5131">
                  <c:v>38005</c:v>
                </c:pt>
                <c:pt idx="5132">
                  <c:v>38006</c:v>
                </c:pt>
                <c:pt idx="5133">
                  <c:v>38007</c:v>
                </c:pt>
                <c:pt idx="5134">
                  <c:v>38008</c:v>
                </c:pt>
                <c:pt idx="5135">
                  <c:v>38009</c:v>
                </c:pt>
                <c:pt idx="5136">
                  <c:v>38010</c:v>
                </c:pt>
                <c:pt idx="5137">
                  <c:v>38011</c:v>
                </c:pt>
                <c:pt idx="5138">
                  <c:v>38012</c:v>
                </c:pt>
                <c:pt idx="5139">
                  <c:v>38013</c:v>
                </c:pt>
                <c:pt idx="5140">
                  <c:v>38014</c:v>
                </c:pt>
                <c:pt idx="5141">
                  <c:v>38015</c:v>
                </c:pt>
                <c:pt idx="5142">
                  <c:v>38016</c:v>
                </c:pt>
                <c:pt idx="5143">
                  <c:v>38017</c:v>
                </c:pt>
                <c:pt idx="5144">
                  <c:v>38018</c:v>
                </c:pt>
                <c:pt idx="5145">
                  <c:v>38019</c:v>
                </c:pt>
                <c:pt idx="5146">
                  <c:v>38020</c:v>
                </c:pt>
                <c:pt idx="5147">
                  <c:v>38021</c:v>
                </c:pt>
                <c:pt idx="5148">
                  <c:v>38022</c:v>
                </c:pt>
                <c:pt idx="5149">
                  <c:v>38023</c:v>
                </c:pt>
                <c:pt idx="5150">
                  <c:v>38024</c:v>
                </c:pt>
                <c:pt idx="5151">
                  <c:v>38025</c:v>
                </c:pt>
                <c:pt idx="5152">
                  <c:v>38026</c:v>
                </c:pt>
                <c:pt idx="5153">
                  <c:v>38027</c:v>
                </c:pt>
                <c:pt idx="5154">
                  <c:v>38028</c:v>
                </c:pt>
                <c:pt idx="5155">
                  <c:v>38029</c:v>
                </c:pt>
                <c:pt idx="5156">
                  <c:v>38030</c:v>
                </c:pt>
                <c:pt idx="5157">
                  <c:v>38031</c:v>
                </c:pt>
                <c:pt idx="5158">
                  <c:v>38032</c:v>
                </c:pt>
                <c:pt idx="5159">
                  <c:v>38033</c:v>
                </c:pt>
                <c:pt idx="5160">
                  <c:v>38034</c:v>
                </c:pt>
                <c:pt idx="5161">
                  <c:v>38035</c:v>
                </c:pt>
                <c:pt idx="5162">
                  <c:v>38036</c:v>
                </c:pt>
                <c:pt idx="5163">
                  <c:v>38037</c:v>
                </c:pt>
                <c:pt idx="5164">
                  <c:v>38038</c:v>
                </c:pt>
                <c:pt idx="5165">
                  <c:v>38039</c:v>
                </c:pt>
                <c:pt idx="5166">
                  <c:v>38040</c:v>
                </c:pt>
                <c:pt idx="5167">
                  <c:v>38041</c:v>
                </c:pt>
                <c:pt idx="5168">
                  <c:v>38042</c:v>
                </c:pt>
                <c:pt idx="5169">
                  <c:v>38043</c:v>
                </c:pt>
                <c:pt idx="5170">
                  <c:v>38044</c:v>
                </c:pt>
                <c:pt idx="5171">
                  <c:v>38045</c:v>
                </c:pt>
                <c:pt idx="5172">
                  <c:v>38046</c:v>
                </c:pt>
                <c:pt idx="5173">
                  <c:v>38047</c:v>
                </c:pt>
                <c:pt idx="5174">
                  <c:v>38048</c:v>
                </c:pt>
                <c:pt idx="5175">
                  <c:v>38049</c:v>
                </c:pt>
                <c:pt idx="5176">
                  <c:v>38050</c:v>
                </c:pt>
                <c:pt idx="5177">
                  <c:v>38051</c:v>
                </c:pt>
                <c:pt idx="5178">
                  <c:v>38052</c:v>
                </c:pt>
                <c:pt idx="5179">
                  <c:v>38053</c:v>
                </c:pt>
                <c:pt idx="5180">
                  <c:v>38054</c:v>
                </c:pt>
                <c:pt idx="5181">
                  <c:v>38055</c:v>
                </c:pt>
                <c:pt idx="5182">
                  <c:v>38056</c:v>
                </c:pt>
                <c:pt idx="5183">
                  <c:v>38057</c:v>
                </c:pt>
                <c:pt idx="5184">
                  <c:v>38058</c:v>
                </c:pt>
                <c:pt idx="5185">
                  <c:v>38059</c:v>
                </c:pt>
                <c:pt idx="5186">
                  <c:v>38060</c:v>
                </c:pt>
                <c:pt idx="5187">
                  <c:v>38061</c:v>
                </c:pt>
                <c:pt idx="5188">
                  <c:v>38062</c:v>
                </c:pt>
                <c:pt idx="5189">
                  <c:v>38063</c:v>
                </c:pt>
                <c:pt idx="5190">
                  <c:v>38064</c:v>
                </c:pt>
                <c:pt idx="5191">
                  <c:v>38065</c:v>
                </c:pt>
                <c:pt idx="5192">
                  <c:v>38066</c:v>
                </c:pt>
                <c:pt idx="5193">
                  <c:v>38067</c:v>
                </c:pt>
                <c:pt idx="5194">
                  <c:v>38068</c:v>
                </c:pt>
                <c:pt idx="5195">
                  <c:v>38069</c:v>
                </c:pt>
                <c:pt idx="5196">
                  <c:v>38070</c:v>
                </c:pt>
                <c:pt idx="5197">
                  <c:v>38071</c:v>
                </c:pt>
                <c:pt idx="5198">
                  <c:v>38072</c:v>
                </c:pt>
                <c:pt idx="5199">
                  <c:v>38073</c:v>
                </c:pt>
                <c:pt idx="5200">
                  <c:v>38074</c:v>
                </c:pt>
                <c:pt idx="5201">
                  <c:v>38075</c:v>
                </c:pt>
                <c:pt idx="5202">
                  <c:v>38076</c:v>
                </c:pt>
                <c:pt idx="5203">
                  <c:v>38077</c:v>
                </c:pt>
                <c:pt idx="5204">
                  <c:v>38078</c:v>
                </c:pt>
                <c:pt idx="5205">
                  <c:v>38079</c:v>
                </c:pt>
                <c:pt idx="5206">
                  <c:v>38080</c:v>
                </c:pt>
                <c:pt idx="5207">
                  <c:v>38081</c:v>
                </c:pt>
                <c:pt idx="5208">
                  <c:v>38082</c:v>
                </c:pt>
                <c:pt idx="5209">
                  <c:v>38083</c:v>
                </c:pt>
                <c:pt idx="5210">
                  <c:v>38084</c:v>
                </c:pt>
                <c:pt idx="5211">
                  <c:v>38085</c:v>
                </c:pt>
                <c:pt idx="5212">
                  <c:v>38086</c:v>
                </c:pt>
                <c:pt idx="5213">
                  <c:v>38087</c:v>
                </c:pt>
                <c:pt idx="5214">
                  <c:v>38088</c:v>
                </c:pt>
                <c:pt idx="5215">
                  <c:v>38089</c:v>
                </c:pt>
                <c:pt idx="5216">
                  <c:v>38090</c:v>
                </c:pt>
                <c:pt idx="5217">
                  <c:v>38091</c:v>
                </c:pt>
                <c:pt idx="5218">
                  <c:v>38092</c:v>
                </c:pt>
                <c:pt idx="5219">
                  <c:v>38093</c:v>
                </c:pt>
                <c:pt idx="5220">
                  <c:v>38094</c:v>
                </c:pt>
                <c:pt idx="5221">
                  <c:v>38095</c:v>
                </c:pt>
                <c:pt idx="5222">
                  <c:v>38096</c:v>
                </c:pt>
                <c:pt idx="5223">
                  <c:v>38097</c:v>
                </c:pt>
                <c:pt idx="5224">
                  <c:v>38098</c:v>
                </c:pt>
                <c:pt idx="5225">
                  <c:v>38099</c:v>
                </c:pt>
                <c:pt idx="5226">
                  <c:v>38100</c:v>
                </c:pt>
                <c:pt idx="5227">
                  <c:v>38101</c:v>
                </c:pt>
                <c:pt idx="5228">
                  <c:v>38102</c:v>
                </c:pt>
                <c:pt idx="5229">
                  <c:v>38103</c:v>
                </c:pt>
                <c:pt idx="5230">
                  <c:v>38104</c:v>
                </c:pt>
                <c:pt idx="5231">
                  <c:v>38105</c:v>
                </c:pt>
                <c:pt idx="5232">
                  <c:v>38106</c:v>
                </c:pt>
                <c:pt idx="5233">
                  <c:v>38107</c:v>
                </c:pt>
                <c:pt idx="5234">
                  <c:v>38108</c:v>
                </c:pt>
                <c:pt idx="5235">
                  <c:v>38109</c:v>
                </c:pt>
                <c:pt idx="5236">
                  <c:v>38110</c:v>
                </c:pt>
                <c:pt idx="5237">
                  <c:v>38111</c:v>
                </c:pt>
                <c:pt idx="5238">
                  <c:v>38112</c:v>
                </c:pt>
                <c:pt idx="5239">
                  <c:v>38113</c:v>
                </c:pt>
                <c:pt idx="5240">
                  <c:v>38114</c:v>
                </c:pt>
                <c:pt idx="5241">
                  <c:v>38115</c:v>
                </c:pt>
                <c:pt idx="5242">
                  <c:v>38116</c:v>
                </c:pt>
                <c:pt idx="5243">
                  <c:v>38117</c:v>
                </c:pt>
                <c:pt idx="5244">
                  <c:v>38118</c:v>
                </c:pt>
                <c:pt idx="5245">
                  <c:v>38119</c:v>
                </c:pt>
                <c:pt idx="5246">
                  <c:v>38120</c:v>
                </c:pt>
                <c:pt idx="5247">
                  <c:v>38121</c:v>
                </c:pt>
                <c:pt idx="5248">
                  <c:v>38122</c:v>
                </c:pt>
                <c:pt idx="5249">
                  <c:v>38123</c:v>
                </c:pt>
                <c:pt idx="5250">
                  <c:v>38124</c:v>
                </c:pt>
                <c:pt idx="5251">
                  <c:v>38125</c:v>
                </c:pt>
                <c:pt idx="5252">
                  <c:v>38126</c:v>
                </c:pt>
                <c:pt idx="5253">
                  <c:v>38127</c:v>
                </c:pt>
                <c:pt idx="5254">
                  <c:v>38128</c:v>
                </c:pt>
                <c:pt idx="5255">
                  <c:v>38129</c:v>
                </c:pt>
                <c:pt idx="5256">
                  <c:v>38130</c:v>
                </c:pt>
                <c:pt idx="5257">
                  <c:v>38131</c:v>
                </c:pt>
                <c:pt idx="5258">
                  <c:v>38132</c:v>
                </c:pt>
                <c:pt idx="5259">
                  <c:v>38133</c:v>
                </c:pt>
                <c:pt idx="5260">
                  <c:v>38134</c:v>
                </c:pt>
                <c:pt idx="5261">
                  <c:v>38135</c:v>
                </c:pt>
                <c:pt idx="5262">
                  <c:v>38136</c:v>
                </c:pt>
                <c:pt idx="5263">
                  <c:v>38137</c:v>
                </c:pt>
                <c:pt idx="5264">
                  <c:v>38138</c:v>
                </c:pt>
                <c:pt idx="5265">
                  <c:v>38139</c:v>
                </c:pt>
                <c:pt idx="5266">
                  <c:v>38140</c:v>
                </c:pt>
                <c:pt idx="5267">
                  <c:v>38141</c:v>
                </c:pt>
                <c:pt idx="5268">
                  <c:v>38142</c:v>
                </c:pt>
                <c:pt idx="5269">
                  <c:v>38143</c:v>
                </c:pt>
                <c:pt idx="5270">
                  <c:v>38144</c:v>
                </c:pt>
                <c:pt idx="5271">
                  <c:v>38145</c:v>
                </c:pt>
                <c:pt idx="5272">
                  <c:v>38146</c:v>
                </c:pt>
                <c:pt idx="5273">
                  <c:v>38147</c:v>
                </c:pt>
                <c:pt idx="5274">
                  <c:v>38148</c:v>
                </c:pt>
                <c:pt idx="5275">
                  <c:v>38149</c:v>
                </c:pt>
                <c:pt idx="5276">
                  <c:v>38150</c:v>
                </c:pt>
                <c:pt idx="5277">
                  <c:v>38151</c:v>
                </c:pt>
                <c:pt idx="5278">
                  <c:v>38152</c:v>
                </c:pt>
                <c:pt idx="5279">
                  <c:v>38153</c:v>
                </c:pt>
                <c:pt idx="5280">
                  <c:v>38154</c:v>
                </c:pt>
                <c:pt idx="5281">
                  <c:v>38155</c:v>
                </c:pt>
                <c:pt idx="5282">
                  <c:v>38156</c:v>
                </c:pt>
                <c:pt idx="5283">
                  <c:v>38157</c:v>
                </c:pt>
                <c:pt idx="5284">
                  <c:v>38158</c:v>
                </c:pt>
                <c:pt idx="5285">
                  <c:v>38159</c:v>
                </c:pt>
                <c:pt idx="5286">
                  <c:v>38160</c:v>
                </c:pt>
                <c:pt idx="5287">
                  <c:v>38161</c:v>
                </c:pt>
                <c:pt idx="5288">
                  <c:v>38162</c:v>
                </c:pt>
                <c:pt idx="5289">
                  <c:v>38163</c:v>
                </c:pt>
                <c:pt idx="5290">
                  <c:v>38164</c:v>
                </c:pt>
                <c:pt idx="5291">
                  <c:v>38165</c:v>
                </c:pt>
                <c:pt idx="5292">
                  <c:v>38166</c:v>
                </c:pt>
                <c:pt idx="5293">
                  <c:v>38167</c:v>
                </c:pt>
                <c:pt idx="5294">
                  <c:v>38168</c:v>
                </c:pt>
                <c:pt idx="5295">
                  <c:v>38169</c:v>
                </c:pt>
                <c:pt idx="5296">
                  <c:v>38170</c:v>
                </c:pt>
                <c:pt idx="5297">
                  <c:v>38171</c:v>
                </c:pt>
                <c:pt idx="5298">
                  <c:v>38172</c:v>
                </c:pt>
                <c:pt idx="5299">
                  <c:v>38173</c:v>
                </c:pt>
                <c:pt idx="5300">
                  <c:v>38174</c:v>
                </c:pt>
                <c:pt idx="5301">
                  <c:v>38175</c:v>
                </c:pt>
                <c:pt idx="5302">
                  <c:v>38176</c:v>
                </c:pt>
                <c:pt idx="5303">
                  <c:v>38177</c:v>
                </c:pt>
                <c:pt idx="5304">
                  <c:v>38178</c:v>
                </c:pt>
                <c:pt idx="5305">
                  <c:v>38179</c:v>
                </c:pt>
                <c:pt idx="5306">
                  <c:v>38180</c:v>
                </c:pt>
                <c:pt idx="5307">
                  <c:v>38181</c:v>
                </c:pt>
                <c:pt idx="5308">
                  <c:v>38182</c:v>
                </c:pt>
                <c:pt idx="5309">
                  <c:v>38183</c:v>
                </c:pt>
                <c:pt idx="5310">
                  <c:v>38184</c:v>
                </c:pt>
                <c:pt idx="5311">
                  <c:v>38185</c:v>
                </c:pt>
                <c:pt idx="5312">
                  <c:v>38186</c:v>
                </c:pt>
                <c:pt idx="5313">
                  <c:v>38187</c:v>
                </c:pt>
                <c:pt idx="5314">
                  <c:v>38188</c:v>
                </c:pt>
                <c:pt idx="5315">
                  <c:v>38189</c:v>
                </c:pt>
                <c:pt idx="5316">
                  <c:v>38190</c:v>
                </c:pt>
                <c:pt idx="5317">
                  <c:v>38191</c:v>
                </c:pt>
                <c:pt idx="5318">
                  <c:v>38192</c:v>
                </c:pt>
                <c:pt idx="5319">
                  <c:v>38193</c:v>
                </c:pt>
                <c:pt idx="5320">
                  <c:v>38194</c:v>
                </c:pt>
                <c:pt idx="5321">
                  <c:v>38195</c:v>
                </c:pt>
                <c:pt idx="5322">
                  <c:v>38196</c:v>
                </c:pt>
                <c:pt idx="5323">
                  <c:v>38197</c:v>
                </c:pt>
                <c:pt idx="5324">
                  <c:v>38198</c:v>
                </c:pt>
                <c:pt idx="5325">
                  <c:v>38199</c:v>
                </c:pt>
                <c:pt idx="5326">
                  <c:v>38200</c:v>
                </c:pt>
                <c:pt idx="5327">
                  <c:v>38201</c:v>
                </c:pt>
                <c:pt idx="5328">
                  <c:v>38202</c:v>
                </c:pt>
                <c:pt idx="5329">
                  <c:v>38203</c:v>
                </c:pt>
                <c:pt idx="5330">
                  <c:v>38204</c:v>
                </c:pt>
                <c:pt idx="5331">
                  <c:v>38205</c:v>
                </c:pt>
                <c:pt idx="5332">
                  <c:v>38206</c:v>
                </c:pt>
                <c:pt idx="5333">
                  <c:v>38207</c:v>
                </c:pt>
                <c:pt idx="5334">
                  <c:v>38208</c:v>
                </c:pt>
                <c:pt idx="5335">
                  <c:v>38209</c:v>
                </c:pt>
                <c:pt idx="5336">
                  <c:v>38210</c:v>
                </c:pt>
                <c:pt idx="5337">
                  <c:v>38211</c:v>
                </c:pt>
                <c:pt idx="5338">
                  <c:v>38212</c:v>
                </c:pt>
                <c:pt idx="5339">
                  <c:v>38213</c:v>
                </c:pt>
                <c:pt idx="5340">
                  <c:v>38214</c:v>
                </c:pt>
                <c:pt idx="5341">
                  <c:v>38215</c:v>
                </c:pt>
                <c:pt idx="5342">
                  <c:v>38216</c:v>
                </c:pt>
                <c:pt idx="5343">
                  <c:v>38217</c:v>
                </c:pt>
                <c:pt idx="5344">
                  <c:v>38218</c:v>
                </c:pt>
                <c:pt idx="5345">
                  <c:v>38219</c:v>
                </c:pt>
                <c:pt idx="5346">
                  <c:v>38220</c:v>
                </c:pt>
                <c:pt idx="5347">
                  <c:v>38221</c:v>
                </c:pt>
                <c:pt idx="5348">
                  <c:v>38222</c:v>
                </c:pt>
                <c:pt idx="5349">
                  <c:v>38223</c:v>
                </c:pt>
                <c:pt idx="5350">
                  <c:v>38224</c:v>
                </c:pt>
                <c:pt idx="5351">
                  <c:v>38225</c:v>
                </c:pt>
                <c:pt idx="5352">
                  <c:v>38226</c:v>
                </c:pt>
                <c:pt idx="5353">
                  <c:v>38227</c:v>
                </c:pt>
                <c:pt idx="5354">
                  <c:v>38228</c:v>
                </c:pt>
                <c:pt idx="5355">
                  <c:v>38229</c:v>
                </c:pt>
                <c:pt idx="5356">
                  <c:v>38230</c:v>
                </c:pt>
                <c:pt idx="5357">
                  <c:v>38231</c:v>
                </c:pt>
                <c:pt idx="5358">
                  <c:v>38232</c:v>
                </c:pt>
                <c:pt idx="5359">
                  <c:v>38233</c:v>
                </c:pt>
                <c:pt idx="5360">
                  <c:v>38234</c:v>
                </c:pt>
                <c:pt idx="5361">
                  <c:v>38235</c:v>
                </c:pt>
                <c:pt idx="5362">
                  <c:v>38236</c:v>
                </c:pt>
                <c:pt idx="5363">
                  <c:v>38237</c:v>
                </c:pt>
                <c:pt idx="5364">
                  <c:v>38238</c:v>
                </c:pt>
                <c:pt idx="5365">
                  <c:v>38239</c:v>
                </c:pt>
                <c:pt idx="5366">
                  <c:v>38240</c:v>
                </c:pt>
                <c:pt idx="5367">
                  <c:v>38241</c:v>
                </c:pt>
                <c:pt idx="5368">
                  <c:v>38242</c:v>
                </c:pt>
                <c:pt idx="5369">
                  <c:v>38243</c:v>
                </c:pt>
                <c:pt idx="5370">
                  <c:v>38244</c:v>
                </c:pt>
                <c:pt idx="5371">
                  <c:v>38245</c:v>
                </c:pt>
                <c:pt idx="5372">
                  <c:v>38246</c:v>
                </c:pt>
                <c:pt idx="5373">
                  <c:v>38247</c:v>
                </c:pt>
                <c:pt idx="5374">
                  <c:v>38248</c:v>
                </c:pt>
                <c:pt idx="5375">
                  <c:v>38249</c:v>
                </c:pt>
                <c:pt idx="5376">
                  <c:v>38250</c:v>
                </c:pt>
                <c:pt idx="5377">
                  <c:v>38251</c:v>
                </c:pt>
                <c:pt idx="5378">
                  <c:v>38252</c:v>
                </c:pt>
                <c:pt idx="5379">
                  <c:v>38253</c:v>
                </c:pt>
                <c:pt idx="5380">
                  <c:v>38254</c:v>
                </c:pt>
                <c:pt idx="5381">
                  <c:v>38255</c:v>
                </c:pt>
                <c:pt idx="5382">
                  <c:v>38256</c:v>
                </c:pt>
                <c:pt idx="5383">
                  <c:v>38257</c:v>
                </c:pt>
                <c:pt idx="5384">
                  <c:v>38258</c:v>
                </c:pt>
                <c:pt idx="5385">
                  <c:v>38259</c:v>
                </c:pt>
                <c:pt idx="5386">
                  <c:v>38260</c:v>
                </c:pt>
                <c:pt idx="5387">
                  <c:v>38261</c:v>
                </c:pt>
                <c:pt idx="5388">
                  <c:v>38262</c:v>
                </c:pt>
                <c:pt idx="5389">
                  <c:v>38263</c:v>
                </c:pt>
                <c:pt idx="5390">
                  <c:v>38264</c:v>
                </c:pt>
                <c:pt idx="5391">
                  <c:v>38265</c:v>
                </c:pt>
                <c:pt idx="5392">
                  <c:v>38266</c:v>
                </c:pt>
                <c:pt idx="5393">
                  <c:v>38267</c:v>
                </c:pt>
                <c:pt idx="5394">
                  <c:v>38268</c:v>
                </c:pt>
                <c:pt idx="5395">
                  <c:v>38269</c:v>
                </c:pt>
                <c:pt idx="5396">
                  <c:v>38270</c:v>
                </c:pt>
                <c:pt idx="5397">
                  <c:v>38271</c:v>
                </c:pt>
                <c:pt idx="5398">
                  <c:v>38272</c:v>
                </c:pt>
                <c:pt idx="5399">
                  <c:v>38273</c:v>
                </c:pt>
                <c:pt idx="5400">
                  <c:v>38274</c:v>
                </c:pt>
                <c:pt idx="5401">
                  <c:v>38275</c:v>
                </c:pt>
                <c:pt idx="5402">
                  <c:v>38276</c:v>
                </c:pt>
                <c:pt idx="5403">
                  <c:v>38277</c:v>
                </c:pt>
                <c:pt idx="5404">
                  <c:v>38278</c:v>
                </c:pt>
                <c:pt idx="5405">
                  <c:v>38279</c:v>
                </c:pt>
                <c:pt idx="5406">
                  <c:v>38280</c:v>
                </c:pt>
                <c:pt idx="5407">
                  <c:v>38281</c:v>
                </c:pt>
                <c:pt idx="5408">
                  <c:v>38282</c:v>
                </c:pt>
                <c:pt idx="5409">
                  <c:v>38283</c:v>
                </c:pt>
                <c:pt idx="5410">
                  <c:v>38284</c:v>
                </c:pt>
                <c:pt idx="5411">
                  <c:v>38285</c:v>
                </c:pt>
                <c:pt idx="5412">
                  <c:v>38286</c:v>
                </c:pt>
                <c:pt idx="5413">
                  <c:v>38287</c:v>
                </c:pt>
                <c:pt idx="5414">
                  <c:v>38288</c:v>
                </c:pt>
                <c:pt idx="5415">
                  <c:v>38289</c:v>
                </c:pt>
                <c:pt idx="5416">
                  <c:v>38290</c:v>
                </c:pt>
                <c:pt idx="5417">
                  <c:v>38291</c:v>
                </c:pt>
                <c:pt idx="5418">
                  <c:v>38292</c:v>
                </c:pt>
                <c:pt idx="5419">
                  <c:v>38293</c:v>
                </c:pt>
                <c:pt idx="5420">
                  <c:v>38294</c:v>
                </c:pt>
                <c:pt idx="5421">
                  <c:v>38295</c:v>
                </c:pt>
                <c:pt idx="5422">
                  <c:v>38296</c:v>
                </c:pt>
                <c:pt idx="5423">
                  <c:v>38297</c:v>
                </c:pt>
                <c:pt idx="5424">
                  <c:v>38298</c:v>
                </c:pt>
                <c:pt idx="5425">
                  <c:v>38299</c:v>
                </c:pt>
                <c:pt idx="5426">
                  <c:v>38300</c:v>
                </c:pt>
                <c:pt idx="5427">
                  <c:v>38301</c:v>
                </c:pt>
                <c:pt idx="5428">
                  <c:v>38302</c:v>
                </c:pt>
                <c:pt idx="5429">
                  <c:v>38303</c:v>
                </c:pt>
                <c:pt idx="5430">
                  <c:v>38304</c:v>
                </c:pt>
                <c:pt idx="5431">
                  <c:v>38305</c:v>
                </c:pt>
                <c:pt idx="5432">
                  <c:v>38306</c:v>
                </c:pt>
                <c:pt idx="5433">
                  <c:v>38307</c:v>
                </c:pt>
                <c:pt idx="5434">
                  <c:v>38308</c:v>
                </c:pt>
                <c:pt idx="5435">
                  <c:v>38309</c:v>
                </c:pt>
                <c:pt idx="5436">
                  <c:v>38310</c:v>
                </c:pt>
                <c:pt idx="5437">
                  <c:v>38311</c:v>
                </c:pt>
                <c:pt idx="5438">
                  <c:v>38312</c:v>
                </c:pt>
                <c:pt idx="5439">
                  <c:v>38313</c:v>
                </c:pt>
                <c:pt idx="5440">
                  <c:v>38314</c:v>
                </c:pt>
                <c:pt idx="5441">
                  <c:v>38315</c:v>
                </c:pt>
                <c:pt idx="5442">
                  <c:v>38316</c:v>
                </c:pt>
                <c:pt idx="5443">
                  <c:v>38317</c:v>
                </c:pt>
                <c:pt idx="5444">
                  <c:v>38318</c:v>
                </c:pt>
                <c:pt idx="5445">
                  <c:v>38319</c:v>
                </c:pt>
                <c:pt idx="5446">
                  <c:v>38320</c:v>
                </c:pt>
                <c:pt idx="5447">
                  <c:v>38321</c:v>
                </c:pt>
                <c:pt idx="5448">
                  <c:v>38322</c:v>
                </c:pt>
                <c:pt idx="5449">
                  <c:v>38323</c:v>
                </c:pt>
                <c:pt idx="5450">
                  <c:v>38324</c:v>
                </c:pt>
                <c:pt idx="5451">
                  <c:v>38325</c:v>
                </c:pt>
                <c:pt idx="5452">
                  <c:v>38326</c:v>
                </c:pt>
                <c:pt idx="5453">
                  <c:v>38327</c:v>
                </c:pt>
                <c:pt idx="5454">
                  <c:v>38328</c:v>
                </c:pt>
                <c:pt idx="5455">
                  <c:v>38329</c:v>
                </c:pt>
                <c:pt idx="5456">
                  <c:v>38330</c:v>
                </c:pt>
                <c:pt idx="5457">
                  <c:v>38331</c:v>
                </c:pt>
                <c:pt idx="5458">
                  <c:v>38332</c:v>
                </c:pt>
                <c:pt idx="5459">
                  <c:v>38333</c:v>
                </c:pt>
                <c:pt idx="5460">
                  <c:v>38334</c:v>
                </c:pt>
                <c:pt idx="5461">
                  <c:v>38335</c:v>
                </c:pt>
                <c:pt idx="5462">
                  <c:v>38336</c:v>
                </c:pt>
                <c:pt idx="5463">
                  <c:v>38337</c:v>
                </c:pt>
                <c:pt idx="5464">
                  <c:v>38338</c:v>
                </c:pt>
                <c:pt idx="5465">
                  <c:v>38339</c:v>
                </c:pt>
                <c:pt idx="5466">
                  <c:v>38340</c:v>
                </c:pt>
                <c:pt idx="5467">
                  <c:v>38341</c:v>
                </c:pt>
                <c:pt idx="5468">
                  <c:v>38342</c:v>
                </c:pt>
                <c:pt idx="5469">
                  <c:v>38343</c:v>
                </c:pt>
                <c:pt idx="5470">
                  <c:v>38344</c:v>
                </c:pt>
                <c:pt idx="5471">
                  <c:v>38345</c:v>
                </c:pt>
                <c:pt idx="5472">
                  <c:v>38346</c:v>
                </c:pt>
                <c:pt idx="5473">
                  <c:v>38347</c:v>
                </c:pt>
                <c:pt idx="5474">
                  <c:v>38348</c:v>
                </c:pt>
                <c:pt idx="5475">
                  <c:v>38349</c:v>
                </c:pt>
                <c:pt idx="5476">
                  <c:v>38350</c:v>
                </c:pt>
                <c:pt idx="5477">
                  <c:v>38351</c:v>
                </c:pt>
                <c:pt idx="5478">
                  <c:v>38352</c:v>
                </c:pt>
                <c:pt idx="5479">
                  <c:v>38353</c:v>
                </c:pt>
                <c:pt idx="5480">
                  <c:v>38354</c:v>
                </c:pt>
                <c:pt idx="5481">
                  <c:v>38355</c:v>
                </c:pt>
                <c:pt idx="5482">
                  <c:v>38356</c:v>
                </c:pt>
                <c:pt idx="5483">
                  <c:v>38357</c:v>
                </c:pt>
                <c:pt idx="5484">
                  <c:v>38358</c:v>
                </c:pt>
                <c:pt idx="5485">
                  <c:v>38359</c:v>
                </c:pt>
                <c:pt idx="5486">
                  <c:v>38360</c:v>
                </c:pt>
                <c:pt idx="5487">
                  <c:v>38361</c:v>
                </c:pt>
                <c:pt idx="5488">
                  <c:v>38362</c:v>
                </c:pt>
                <c:pt idx="5489">
                  <c:v>38363</c:v>
                </c:pt>
                <c:pt idx="5490">
                  <c:v>38364</c:v>
                </c:pt>
                <c:pt idx="5491">
                  <c:v>38365</c:v>
                </c:pt>
                <c:pt idx="5492">
                  <c:v>38366</c:v>
                </c:pt>
                <c:pt idx="5493">
                  <c:v>38367</c:v>
                </c:pt>
                <c:pt idx="5494">
                  <c:v>38368</c:v>
                </c:pt>
                <c:pt idx="5495">
                  <c:v>38369</c:v>
                </c:pt>
                <c:pt idx="5496">
                  <c:v>38370</c:v>
                </c:pt>
                <c:pt idx="5497">
                  <c:v>38371</c:v>
                </c:pt>
                <c:pt idx="5498">
                  <c:v>38372</c:v>
                </c:pt>
                <c:pt idx="5499">
                  <c:v>38373</c:v>
                </c:pt>
                <c:pt idx="5500">
                  <c:v>38374</c:v>
                </c:pt>
                <c:pt idx="5501">
                  <c:v>38375</c:v>
                </c:pt>
                <c:pt idx="5502">
                  <c:v>38376</c:v>
                </c:pt>
                <c:pt idx="5503">
                  <c:v>38377</c:v>
                </c:pt>
                <c:pt idx="5504">
                  <c:v>38378</c:v>
                </c:pt>
                <c:pt idx="5505">
                  <c:v>38379</c:v>
                </c:pt>
                <c:pt idx="5506">
                  <c:v>38380</c:v>
                </c:pt>
                <c:pt idx="5507">
                  <c:v>38381</c:v>
                </c:pt>
                <c:pt idx="5508">
                  <c:v>38382</c:v>
                </c:pt>
                <c:pt idx="5509">
                  <c:v>38383</c:v>
                </c:pt>
                <c:pt idx="5510">
                  <c:v>38384</c:v>
                </c:pt>
                <c:pt idx="5511">
                  <c:v>38385</c:v>
                </c:pt>
                <c:pt idx="5512">
                  <c:v>38386</c:v>
                </c:pt>
                <c:pt idx="5513">
                  <c:v>38387</c:v>
                </c:pt>
                <c:pt idx="5514">
                  <c:v>38388</c:v>
                </c:pt>
                <c:pt idx="5515">
                  <c:v>38389</c:v>
                </c:pt>
                <c:pt idx="5516">
                  <c:v>38390</c:v>
                </c:pt>
                <c:pt idx="5517">
                  <c:v>38391</c:v>
                </c:pt>
                <c:pt idx="5518">
                  <c:v>38392</c:v>
                </c:pt>
                <c:pt idx="5519">
                  <c:v>38393</c:v>
                </c:pt>
                <c:pt idx="5520">
                  <c:v>38394</c:v>
                </c:pt>
                <c:pt idx="5521">
                  <c:v>38395</c:v>
                </c:pt>
                <c:pt idx="5522">
                  <c:v>38396</c:v>
                </c:pt>
                <c:pt idx="5523">
                  <c:v>38397</c:v>
                </c:pt>
                <c:pt idx="5524">
                  <c:v>38398</c:v>
                </c:pt>
                <c:pt idx="5525">
                  <c:v>38399</c:v>
                </c:pt>
                <c:pt idx="5526">
                  <c:v>38400</c:v>
                </c:pt>
                <c:pt idx="5527">
                  <c:v>38401</c:v>
                </c:pt>
                <c:pt idx="5528">
                  <c:v>38402</c:v>
                </c:pt>
                <c:pt idx="5529">
                  <c:v>38403</c:v>
                </c:pt>
                <c:pt idx="5530">
                  <c:v>38404</c:v>
                </c:pt>
                <c:pt idx="5531">
                  <c:v>38405</c:v>
                </c:pt>
                <c:pt idx="5532">
                  <c:v>38406</c:v>
                </c:pt>
                <c:pt idx="5533">
                  <c:v>38407</c:v>
                </c:pt>
                <c:pt idx="5534">
                  <c:v>38408</c:v>
                </c:pt>
                <c:pt idx="5535">
                  <c:v>38409</c:v>
                </c:pt>
                <c:pt idx="5536">
                  <c:v>38410</c:v>
                </c:pt>
                <c:pt idx="5537">
                  <c:v>38411</c:v>
                </c:pt>
                <c:pt idx="5538">
                  <c:v>38412</c:v>
                </c:pt>
                <c:pt idx="5539">
                  <c:v>38413</c:v>
                </c:pt>
                <c:pt idx="5540">
                  <c:v>38414</c:v>
                </c:pt>
                <c:pt idx="5541">
                  <c:v>38415</c:v>
                </c:pt>
                <c:pt idx="5542">
                  <c:v>38416</c:v>
                </c:pt>
                <c:pt idx="5543">
                  <c:v>38417</c:v>
                </c:pt>
                <c:pt idx="5544">
                  <c:v>38418</c:v>
                </c:pt>
                <c:pt idx="5545">
                  <c:v>38419</c:v>
                </c:pt>
                <c:pt idx="5546">
                  <c:v>38420</c:v>
                </c:pt>
                <c:pt idx="5547">
                  <c:v>38421</c:v>
                </c:pt>
                <c:pt idx="5548">
                  <c:v>38422</c:v>
                </c:pt>
                <c:pt idx="5549">
                  <c:v>38423</c:v>
                </c:pt>
                <c:pt idx="5550">
                  <c:v>38424</c:v>
                </c:pt>
                <c:pt idx="5551">
                  <c:v>38425</c:v>
                </c:pt>
                <c:pt idx="5552">
                  <c:v>38426</c:v>
                </c:pt>
                <c:pt idx="5553">
                  <c:v>38427</c:v>
                </c:pt>
                <c:pt idx="5554">
                  <c:v>38428</c:v>
                </c:pt>
                <c:pt idx="5555">
                  <c:v>38429</c:v>
                </c:pt>
                <c:pt idx="5556">
                  <c:v>38430</c:v>
                </c:pt>
                <c:pt idx="5557">
                  <c:v>38431</c:v>
                </c:pt>
                <c:pt idx="5558">
                  <c:v>38432</c:v>
                </c:pt>
                <c:pt idx="5559">
                  <c:v>38433</c:v>
                </c:pt>
                <c:pt idx="5560">
                  <c:v>38434</c:v>
                </c:pt>
                <c:pt idx="5561">
                  <c:v>38435</c:v>
                </c:pt>
                <c:pt idx="5562">
                  <c:v>38436</c:v>
                </c:pt>
                <c:pt idx="5563">
                  <c:v>38437</c:v>
                </c:pt>
                <c:pt idx="5564">
                  <c:v>38438</c:v>
                </c:pt>
                <c:pt idx="5565">
                  <c:v>38439</c:v>
                </c:pt>
                <c:pt idx="5566">
                  <c:v>38440</c:v>
                </c:pt>
                <c:pt idx="5567">
                  <c:v>38441</c:v>
                </c:pt>
                <c:pt idx="5568">
                  <c:v>38442</c:v>
                </c:pt>
                <c:pt idx="5569">
                  <c:v>38443</c:v>
                </c:pt>
                <c:pt idx="5570">
                  <c:v>38444</c:v>
                </c:pt>
                <c:pt idx="5571">
                  <c:v>38445</c:v>
                </c:pt>
                <c:pt idx="5572">
                  <c:v>38446</c:v>
                </c:pt>
                <c:pt idx="5573">
                  <c:v>38447</c:v>
                </c:pt>
                <c:pt idx="5574">
                  <c:v>38448</c:v>
                </c:pt>
                <c:pt idx="5575">
                  <c:v>38449</c:v>
                </c:pt>
                <c:pt idx="5576">
                  <c:v>38450</c:v>
                </c:pt>
                <c:pt idx="5577">
                  <c:v>38451</c:v>
                </c:pt>
                <c:pt idx="5578">
                  <c:v>38452</c:v>
                </c:pt>
                <c:pt idx="5579">
                  <c:v>38453</c:v>
                </c:pt>
                <c:pt idx="5580">
                  <c:v>38454</c:v>
                </c:pt>
                <c:pt idx="5581">
                  <c:v>38455</c:v>
                </c:pt>
                <c:pt idx="5582">
                  <c:v>38456</c:v>
                </c:pt>
                <c:pt idx="5583">
                  <c:v>38457</c:v>
                </c:pt>
                <c:pt idx="5584">
                  <c:v>38458</c:v>
                </c:pt>
                <c:pt idx="5585">
                  <c:v>38459</c:v>
                </c:pt>
                <c:pt idx="5586">
                  <c:v>38460</c:v>
                </c:pt>
                <c:pt idx="5587">
                  <c:v>38461</c:v>
                </c:pt>
                <c:pt idx="5588">
                  <c:v>38462</c:v>
                </c:pt>
                <c:pt idx="5589">
                  <c:v>38463</c:v>
                </c:pt>
                <c:pt idx="5590">
                  <c:v>38464</c:v>
                </c:pt>
                <c:pt idx="5591">
                  <c:v>38465</c:v>
                </c:pt>
                <c:pt idx="5592">
                  <c:v>38466</c:v>
                </c:pt>
                <c:pt idx="5593">
                  <c:v>38467</c:v>
                </c:pt>
                <c:pt idx="5594">
                  <c:v>38468</c:v>
                </c:pt>
                <c:pt idx="5595">
                  <c:v>38469</c:v>
                </c:pt>
                <c:pt idx="5596">
                  <c:v>38470</c:v>
                </c:pt>
                <c:pt idx="5597">
                  <c:v>38471</c:v>
                </c:pt>
                <c:pt idx="5598">
                  <c:v>38472</c:v>
                </c:pt>
                <c:pt idx="5599">
                  <c:v>38473</c:v>
                </c:pt>
                <c:pt idx="5600">
                  <c:v>38474</c:v>
                </c:pt>
                <c:pt idx="5601">
                  <c:v>38475</c:v>
                </c:pt>
                <c:pt idx="5602">
                  <c:v>38476</c:v>
                </c:pt>
                <c:pt idx="5603">
                  <c:v>38477</c:v>
                </c:pt>
                <c:pt idx="5604">
                  <c:v>38478</c:v>
                </c:pt>
                <c:pt idx="5605">
                  <c:v>38479</c:v>
                </c:pt>
                <c:pt idx="5606">
                  <c:v>38480</c:v>
                </c:pt>
                <c:pt idx="5607">
                  <c:v>38481</c:v>
                </c:pt>
                <c:pt idx="5608">
                  <c:v>38482</c:v>
                </c:pt>
                <c:pt idx="5609">
                  <c:v>38483</c:v>
                </c:pt>
                <c:pt idx="5610">
                  <c:v>38484</c:v>
                </c:pt>
                <c:pt idx="5611">
                  <c:v>38485</c:v>
                </c:pt>
                <c:pt idx="5612">
                  <c:v>38486</c:v>
                </c:pt>
                <c:pt idx="5613">
                  <c:v>38487</c:v>
                </c:pt>
                <c:pt idx="5614">
                  <c:v>38488</c:v>
                </c:pt>
                <c:pt idx="5615">
                  <c:v>38489</c:v>
                </c:pt>
                <c:pt idx="5616">
                  <c:v>38490</c:v>
                </c:pt>
                <c:pt idx="5617">
                  <c:v>38491</c:v>
                </c:pt>
                <c:pt idx="5618">
                  <c:v>38492</c:v>
                </c:pt>
                <c:pt idx="5619">
                  <c:v>38493</c:v>
                </c:pt>
                <c:pt idx="5620">
                  <c:v>38494</c:v>
                </c:pt>
                <c:pt idx="5621">
                  <c:v>38495</c:v>
                </c:pt>
                <c:pt idx="5622">
                  <c:v>38496</c:v>
                </c:pt>
                <c:pt idx="5623">
                  <c:v>38497</c:v>
                </c:pt>
                <c:pt idx="5624">
                  <c:v>38498</c:v>
                </c:pt>
                <c:pt idx="5625">
                  <c:v>38499</c:v>
                </c:pt>
                <c:pt idx="5626">
                  <c:v>38500</c:v>
                </c:pt>
                <c:pt idx="5627">
                  <c:v>38501</c:v>
                </c:pt>
                <c:pt idx="5628">
                  <c:v>38502</c:v>
                </c:pt>
                <c:pt idx="5629">
                  <c:v>38503</c:v>
                </c:pt>
                <c:pt idx="5630">
                  <c:v>38504</c:v>
                </c:pt>
                <c:pt idx="5631">
                  <c:v>38505</c:v>
                </c:pt>
                <c:pt idx="5632">
                  <c:v>38506</c:v>
                </c:pt>
                <c:pt idx="5633">
                  <c:v>38507</c:v>
                </c:pt>
                <c:pt idx="5634">
                  <c:v>38508</c:v>
                </c:pt>
                <c:pt idx="5635">
                  <c:v>38509</c:v>
                </c:pt>
                <c:pt idx="5636">
                  <c:v>38510</c:v>
                </c:pt>
                <c:pt idx="5637">
                  <c:v>38511</c:v>
                </c:pt>
                <c:pt idx="5638">
                  <c:v>38512</c:v>
                </c:pt>
                <c:pt idx="5639">
                  <c:v>38513</c:v>
                </c:pt>
                <c:pt idx="5640">
                  <c:v>38514</c:v>
                </c:pt>
                <c:pt idx="5641">
                  <c:v>38515</c:v>
                </c:pt>
                <c:pt idx="5642">
                  <c:v>38516</c:v>
                </c:pt>
                <c:pt idx="5643">
                  <c:v>38517</c:v>
                </c:pt>
                <c:pt idx="5644">
                  <c:v>38518</c:v>
                </c:pt>
                <c:pt idx="5645">
                  <c:v>38519</c:v>
                </c:pt>
                <c:pt idx="5646">
                  <c:v>38520</c:v>
                </c:pt>
                <c:pt idx="5647">
                  <c:v>38521</c:v>
                </c:pt>
                <c:pt idx="5648">
                  <c:v>38522</c:v>
                </c:pt>
                <c:pt idx="5649">
                  <c:v>38523</c:v>
                </c:pt>
                <c:pt idx="5650">
                  <c:v>38524</c:v>
                </c:pt>
                <c:pt idx="5651">
                  <c:v>38525</c:v>
                </c:pt>
                <c:pt idx="5652">
                  <c:v>38526</c:v>
                </c:pt>
                <c:pt idx="5653">
                  <c:v>38527</c:v>
                </c:pt>
                <c:pt idx="5654">
                  <c:v>38528</c:v>
                </c:pt>
                <c:pt idx="5655">
                  <c:v>38529</c:v>
                </c:pt>
                <c:pt idx="5656">
                  <c:v>38530</c:v>
                </c:pt>
                <c:pt idx="5657">
                  <c:v>38531</c:v>
                </c:pt>
                <c:pt idx="5658">
                  <c:v>38532</c:v>
                </c:pt>
                <c:pt idx="5659">
                  <c:v>38533</c:v>
                </c:pt>
                <c:pt idx="5660">
                  <c:v>38534</c:v>
                </c:pt>
                <c:pt idx="5661">
                  <c:v>38535</c:v>
                </c:pt>
                <c:pt idx="5662">
                  <c:v>38536</c:v>
                </c:pt>
                <c:pt idx="5663">
                  <c:v>38537</c:v>
                </c:pt>
                <c:pt idx="5664">
                  <c:v>38538</c:v>
                </c:pt>
                <c:pt idx="5665">
                  <c:v>38539</c:v>
                </c:pt>
                <c:pt idx="5666">
                  <c:v>38540</c:v>
                </c:pt>
                <c:pt idx="5667">
                  <c:v>38541</c:v>
                </c:pt>
                <c:pt idx="5668">
                  <c:v>38542</c:v>
                </c:pt>
                <c:pt idx="5669">
                  <c:v>38543</c:v>
                </c:pt>
                <c:pt idx="5670">
                  <c:v>38544</c:v>
                </c:pt>
                <c:pt idx="5671">
                  <c:v>38545</c:v>
                </c:pt>
                <c:pt idx="5672">
                  <c:v>38546</c:v>
                </c:pt>
                <c:pt idx="5673">
                  <c:v>38547</c:v>
                </c:pt>
                <c:pt idx="5674">
                  <c:v>38548</c:v>
                </c:pt>
                <c:pt idx="5675">
                  <c:v>38549</c:v>
                </c:pt>
                <c:pt idx="5676">
                  <c:v>38550</c:v>
                </c:pt>
                <c:pt idx="5677">
                  <c:v>38551</c:v>
                </c:pt>
                <c:pt idx="5678">
                  <c:v>38552</c:v>
                </c:pt>
                <c:pt idx="5679">
                  <c:v>38553</c:v>
                </c:pt>
                <c:pt idx="5680">
                  <c:v>38554</c:v>
                </c:pt>
                <c:pt idx="5681">
                  <c:v>38555</c:v>
                </c:pt>
                <c:pt idx="5682">
                  <c:v>38556</c:v>
                </c:pt>
                <c:pt idx="5683">
                  <c:v>38557</c:v>
                </c:pt>
                <c:pt idx="5684">
                  <c:v>38558</c:v>
                </c:pt>
                <c:pt idx="5685">
                  <c:v>38559</c:v>
                </c:pt>
                <c:pt idx="5686">
                  <c:v>38560</c:v>
                </c:pt>
                <c:pt idx="5687">
                  <c:v>38561</c:v>
                </c:pt>
                <c:pt idx="5688">
                  <c:v>38562</c:v>
                </c:pt>
                <c:pt idx="5689">
                  <c:v>38563</c:v>
                </c:pt>
                <c:pt idx="5690">
                  <c:v>38564</c:v>
                </c:pt>
                <c:pt idx="5691">
                  <c:v>38565</c:v>
                </c:pt>
                <c:pt idx="5692">
                  <c:v>38566</c:v>
                </c:pt>
                <c:pt idx="5693">
                  <c:v>38567</c:v>
                </c:pt>
                <c:pt idx="5694">
                  <c:v>38568</c:v>
                </c:pt>
                <c:pt idx="5695">
                  <c:v>38569</c:v>
                </c:pt>
                <c:pt idx="5696">
                  <c:v>38570</c:v>
                </c:pt>
                <c:pt idx="5697">
                  <c:v>38571</c:v>
                </c:pt>
                <c:pt idx="5698">
                  <c:v>38572</c:v>
                </c:pt>
                <c:pt idx="5699">
                  <c:v>38573</c:v>
                </c:pt>
                <c:pt idx="5700">
                  <c:v>38574</c:v>
                </c:pt>
                <c:pt idx="5701">
                  <c:v>38575</c:v>
                </c:pt>
                <c:pt idx="5702">
                  <c:v>38576</c:v>
                </c:pt>
                <c:pt idx="5703">
                  <c:v>38577</c:v>
                </c:pt>
                <c:pt idx="5704">
                  <c:v>38578</c:v>
                </c:pt>
                <c:pt idx="5705">
                  <c:v>38579</c:v>
                </c:pt>
                <c:pt idx="5706">
                  <c:v>38580</c:v>
                </c:pt>
                <c:pt idx="5707">
                  <c:v>38581</c:v>
                </c:pt>
                <c:pt idx="5708">
                  <c:v>38582</c:v>
                </c:pt>
                <c:pt idx="5709">
                  <c:v>38583</c:v>
                </c:pt>
                <c:pt idx="5710">
                  <c:v>38584</c:v>
                </c:pt>
                <c:pt idx="5711">
                  <c:v>38585</c:v>
                </c:pt>
                <c:pt idx="5712">
                  <c:v>38586</c:v>
                </c:pt>
                <c:pt idx="5713">
                  <c:v>38587</c:v>
                </c:pt>
                <c:pt idx="5714">
                  <c:v>38588</c:v>
                </c:pt>
                <c:pt idx="5715">
                  <c:v>38589</c:v>
                </c:pt>
                <c:pt idx="5716">
                  <c:v>38590</c:v>
                </c:pt>
                <c:pt idx="5717">
                  <c:v>38591</c:v>
                </c:pt>
                <c:pt idx="5718">
                  <c:v>38592</c:v>
                </c:pt>
                <c:pt idx="5719">
                  <c:v>38593</c:v>
                </c:pt>
                <c:pt idx="5720">
                  <c:v>38594</c:v>
                </c:pt>
                <c:pt idx="5721">
                  <c:v>38595</c:v>
                </c:pt>
                <c:pt idx="5722">
                  <c:v>38596</c:v>
                </c:pt>
                <c:pt idx="5723">
                  <c:v>38597</c:v>
                </c:pt>
                <c:pt idx="5724">
                  <c:v>38598</c:v>
                </c:pt>
                <c:pt idx="5725">
                  <c:v>38599</c:v>
                </c:pt>
                <c:pt idx="5726">
                  <c:v>38600</c:v>
                </c:pt>
                <c:pt idx="5727">
                  <c:v>38601</c:v>
                </c:pt>
                <c:pt idx="5728">
                  <c:v>38602</c:v>
                </c:pt>
                <c:pt idx="5729">
                  <c:v>38603</c:v>
                </c:pt>
                <c:pt idx="5730">
                  <c:v>38604</c:v>
                </c:pt>
                <c:pt idx="5731">
                  <c:v>38605</c:v>
                </c:pt>
                <c:pt idx="5732">
                  <c:v>38606</c:v>
                </c:pt>
                <c:pt idx="5733">
                  <c:v>38607</c:v>
                </c:pt>
                <c:pt idx="5734">
                  <c:v>38608</c:v>
                </c:pt>
                <c:pt idx="5735">
                  <c:v>38609</c:v>
                </c:pt>
                <c:pt idx="5736">
                  <c:v>38610</c:v>
                </c:pt>
                <c:pt idx="5737">
                  <c:v>38611</c:v>
                </c:pt>
                <c:pt idx="5738">
                  <c:v>38612</c:v>
                </c:pt>
                <c:pt idx="5739">
                  <c:v>38613</c:v>
                </c:pt>
                <c:pt idx="5740">
                  <c:v>38614</c:v>
                </c:pt>
                <c:pt idx="5741">
                  <c:v>38615</c:v>
                </c:pt>
                <c:pt idx="5742">
                  <c:v>38616</c:v>
                </c:pt>
                <c:pt idx="5743">
                  <c:v>38617</c:v>
                </c:pt>
                <c:pt idx="5744">
                  <c:v>38618</c:v>
                </c:pt>
                <c:pt idx="5745">
                  <c:v>38619</c:v>
                </c:pt>
                <c:pt idx="5746">
                  <c:v>38620</c:v>
                </c:pt>
                <c:pt idx="5747">
                  <c:v>38621</c:v>
                </c:pt>
                <c:pt idx="5748">
                  <c:v>38622</c:v>
                </c:pt>
                <c:pt idx="5749">
                  <c:v>38623</c:v>
                </c:pt>
                <c:pt idx="5750">
                  <c:v>38624</c:v>
                </c:pt>
                <c:pt idx="5751">
                  <c:v>38625</c:v>
                </c:pt>
                <c:pt idx="5752">
                  <c:v>38626</c:v>
                </c:pt>
                <c:pt idx="5753">
                  <c:v>38627</c:v>
                </c:pt>
                <c:pt idx="5754">
                  <c:v>38628</c:v>
                </c:pt>
                <c:pt idx="5755">
                  <c:v>38629</c:v>
                </c:pt>
                <c:pt idx="5756">
                  <c:v>38630</c:v>
                </c:pt>
                <c:pt idx="5757">
                  <c:v>38631</c:v>
                </c:pt>
                <c:pt idx="5758">
                  <c:v>38632</c:v>
                </c:pt>
                <c:pt idx="5759">
                  <c:v>38633</c:v>
                </c:pt>
                <c:pt idx="5760">
                  <c:v>38634</c:v>
                </c:pt>
                <c:pt idx="5761">
                  <c:v>38635</c:v>
                </c:pt>
                <c:pt idx="5762">
                  <c:v>38636</c:v>
                </c:pt>
                <c:pt idx="5763">
                  <c:v>38637</c:v>
                </c:pt>
                <c:pt idx="5764">
                  <c:v>38638</c:v>
                </c:pt>
                <c:pt idx="5765">
                  <c:v>38639</c:v>
                </c:pt>
                <c:pt idx="5766">
                  <c:v>38640</c:v>
                </c:pt>
                <c:pt idx="5767">
                  <c:v>38641</c:v>
                </c:pt>
                <c:pt idx="5768">
                  <c:v>38642</c:v>
                </c:pt>
                <c:pt idx="5769">
                  <c:v>38643</c:v>
                </c:pt>
                <c:pt idx="5770">
                  <c:v>38644</c:v>
                </c:pt>
                <c:pt idx="5771">
                  <c:v>38645</c:v>
                </c:pt>
                <c:pt idx="5772">
                  <c:v>38646</c:v>
                </c:pt>
                <c:pt idx="5773">
                  <c:v>38647</c:v>
                </c:pt>
                <c:pt idx="5774">
                  <c:v>38648</c:v>
                </c:pt>
                <c:pt idx="5775">
                  <c:v>38649</c:v>
                </c:pt>
                <c:pt idx="5776">
                  <c:v>38650</c:v>
                </c:pt>
                <c:pt idx="5777">
                  <c:v>38651</c:v>
                </c:pt>
                <c:pt idx="5778">
                  <c:v>38652</c:v>
                </c:pt>
                <c:pt idx="5779">
                  <c:v>38653</c:v>
                </c:pt>
                <c:pt idx="5780">
                  <c:v>38654</c:v>
                </c:pt>
                <c:pt idx="5781">
                  <c:v>38655</c:v>
                </c:pt>
                <c:pt idx="5782">
                  <c:v>38656</c:v>
                </c:pt>
                <c:pt idx="5783">
                  <c:v>38657</c:v>
                </c:pt>
                <c:pt idx="5784">
                  <c:v>38658</c:v>
                </c:pt>
                <c:pt idx="5785">
                  <c:v>38659</c:v>
                </c:pt>
                <c:pt idx="5786">
                  <c:v>38660</c:v>
                </c:pt>
                <c:pt idx="5787">
                  <c:v>38661</c:v>
                </c:pt>
                <c:pt idx="5788">
                  <c:v>38662</c:v>
                </c:pt>
                <c:pt idx="5789">
                  <c:v>38663</c:v>
                </c:pt>
                <c:pt idx="5790">
                  <c:v>38664</c:v>
                </c:pt>
                <c:pt idx="5791">
                  <c:v>38665</c:v>
                </c:pt>
                <c:pt idx="5792">
                  <c:v>38666</c:v>
                </c:pt>
                <c:pt idx="5793">
                  <c:v>38667</c:v>
                </c:pt>
                <c:pt idx="5794">
                  <c:v>38668</c:v>
                </c:pt>
                <c:pt idx="5795">
                  <c:v>38669</c:v>
                </c:pt>
                <c:pt idx="5796">
                  <c:v>38670</c:v>
                </c:pt>
                <c:pt idx="5797">
                  <c:v>38671</c:v>
                </c:pt>
                <c:pt idx="5798">
                  <c:v>38672</c:v>
                </c:pt>
                <c:pt idx="5799">
                  <c:v>38673</c:v>
                </c:pt>
                <c:pt idx="5800">
                  <c:v>38674</c:v>
                </c:pt>
                <c:pt idx="5801">
                  <c:v>38675</c:v>
                </c:pt>
                <c:pt idx="5802">
                  <c:v>38676</c:v>
                </c:pt>
                <c:pt idx="5803">
                  <c:v>38677</c:v>
                </c:pt>
                <c:pt idx="5804">
                  <c:v>38678</c:v>
                </c:pt>
                <c:pt idx="5805">
                  <c:v>38679</c:v>
                </c:pt>
                <c:pt idx="5806">
                  <c:v>38680</c:v>
                </c:pt>
                <c:pt idx="5807">
                  <c:v>38681</c:v>
                </c:pt>
                <c:pt idx="5808">
                  <c:v>38682</c:v>
                </c:pt>
                <c:pt idx="5809">
                  <c:v>38683</c:v>
                </c:pt>
                <c:pt idx="5810">
                  <c:v>38684</c:v>
                </c:pt>
                <c:pt idx="5811">
                  <c:v>38685</c:v>
                </c:pt>
                <c:pt idx="5812">
                  <c:v>38686</c:v>
                </c:pt>
                <c:pt idx="5813">
                  <c:v>38687</c:v>
                </c:pt>
                <c:pt idx="5814">
                  <c:v>38688</c:v>
                </c:pt>
                <c:pt idx="5815">
                  <c:v>38689</c:v>
                </c:pt>
                <c:pt idx="5816">
                  <c:v>38690</c:v>
                </c:pt>
                <c:pt idx="5817">
                  <c:v>38691</c:v>
                </c:pt>
                <c:pt idx="5818">
                  <c:v>38692</c:v>
                </c:pt>
                <c:pt idx="5819">
                  <c:v>38693</c:v>
                </c:pt>
                <c:pt idx="5820">
                  <c:v>38694</c:v>
                </c:pt>
                <c:pt idx="5821">
                  <c:v>38695</c:v>
                </c:pt>
                <c:pt idx="5822">
                  <c:v>38696</c:v>
                </c:pt>
                <c:pt idx="5823">
                  <c:v>38697</c:v>
                </c:pt>
                <c:pt idx="5824">
                  <c:v>38698</c:v>
                </c:pt>
                <c:pt idx="5825">
                  <c:v>38699</c:v>
                </c:pt>
                <c:pt idx="5826">
                  <c:v>38700</c:v>
                </c:pt>
                <c:pt idx="5827">
                  <c:v>38701</c:v>
                </c:pt>
                <c:pt idx="5828">
                  <c:v>38702</c:v>
                </c:pt>
                <c:pt idx="5829">
                  <c:v>38703</c:v>
                </c:pt>
                <c:pt idx="5830">
                  <c:v>38704</c:v>
                </c:pt>
                <c:pt idx="5831">
                  <c:v>38705</c:v>
                </c:pt>
                <c:pt idx="5832">
                  <c:v>38706</c:v>
                </c:pt>
                <c:pt idx="5833">
                  <c:v>38707</c:v>
                </c:pt>
                <c:pt idx="5834">
                  <c:v>38708</c:v>
                </c:pt>
                <c:pt idx="5835">
                  <c:v>38709</c:v>
                </c:pt>
                <c:pt idx="5836">
                  <c:v>38710</c:v>
                </c:pt>
                <c:pt idx="5837">
                  <c:v>38711</c:v>
                </c:pt>
                <c:pt idx="5838">
                  <c:v>38712</c:v>
                </c:pt>
                <c:pt idx="5839">
                  <c:v>38713</c:v>
                </c:pt>
                <c:pt idx="5840">
                  <c:v>38714</c:v>
                </c:pt>
                <c:pt idx="5841">
                  <c:v>38715</c:v>
                </c:pt>
                <c:pt idx="5842">
                  <c:v>38716</c:v>
                </c:pt>
                <c:pt idx="5843">
                  <c:v>38717</c:v>
                </c:pt>
                <c:pt idx="5844">
                  <c:v>38718</c:v>
                </c:pt>
                <c:pt idx="5845">
                  <c:v>38719</c:v>
                </c:pt>
                <c:pt idx="5846">
                  <c:v>38720</c:v>
                </c:pt>
                <c:pt idx="5847">
                  <c:v>38721</c:v>
                </c:pt>
                <c:pt idx="5848">
                  <c:v>38722</c:v>
                </c:pt>
                <c:pt idx="5849">
                  <c:v>38723</c:v>
                </c:pt>
                <c:pt idx="5850">
                  <c:v>38724</c:v>
                </c:pt>
                <c:pt idx="5851">
                  <c:v>38725</c:v>
                </c:pt>
                <c:pt idx="5852">
                  <c:v>38726</c:v>
                </c:pt>
                <c:pt idx="5853">
                  <c:v>38727</c:v>
                </c:pt>
                <c:pt idx="5854">
                  <c:v>38728</c:v>
                </c:pt>
                <c:pt idx="5855">
                  <c:v>38729</c:v>
                </c:pt>
                <c:pt idx="5856">
                  <c:v>38730</c:v>
                </c:pt>
                <c:pt idx="5857">
                  <c:v>38731</c:v>
                </c:pt>
                <c:pt idx="5858">
                  <c:v>38732</c:v>
                </c:pt>
                <c:pt idx="5859">
                  <c:v>38733</c:v>
                </c:pt>
                <c:pt idx="5860">
                  <c:v>38734</c:v>
                </c:pt>
                <c:pt idx="5861">
                  <c:v>38735</c:v>
                </c:pt>
                <c:pt idx="5862">
                  <c:v>38736</c:v>
                </c:pt>
                <c:pt idx="5863">
                  <c:v>38737</c:v>
                </c:pt>
                <c:pt idx="5864">
                  <c:v>38738</c:v>
                </c:pt>
                <c:pt idx="5865">
                  <c:v>38739</c:v>
                </c:pt>
                <c:pt idx="5866">
                  <c:v>38740</c:v>
                </c:pt>
                <c:pt idx="5867">
                  <c:v>38741</c:v>
                </c:pt>
                <c:pt idx="5868">
                  <c:v>38742</c:v>
                </c:pt>
                <c:pt idx="5869">
                  <c:v>38743</c:v>
                </c:pt>
                <c:pt idx="5870">
                  <c:v>38744</c:v>
                </c:pt>
                <c:pt idx="5871">
                  <c:v>38745</c:v>
                </c:pt>
                <c:pt idx="5872">
                  <c:v>38746</c:v>
                </c:pt>
                <c:pt idx="5873">
                  <c:v>38747</c:v>
                </c:pt>
                <c:pt idx="5874">
                  <c:v>38748</c:v>
                </c:pt>
                <c:pt idx="5875">
                  <c:v>38749</c:v>
                </c:pt>
                <c:pt idx="5876">
                  <c:v>38750</c:v>
                </c:pt>
                <c:pt idx="5877">
                  <c:v>38751</c:v>
                </c:pt>
                <c:pt idx="5878">
                  <c:v>38752</c:v>
                </c:pt>
                <c:pt idx="5879">
                  <c:v>38753</c:v>
                </c:pt>
                <c:pt idx="5880">
                  <c:v>38754</c:v>
                </c:pt>
                <c:pt idx="5881">
                  <c:v>38755</c:v>
                </c:pt>
                <c:pt idx="5882">
                  <c:v>38756</c:v>
                </c:pt>
                <c:pt idx="5883">
                  <c:v>38757</c:v>
                </c:pt>
                <c:pt idx="5884">
                  <c:v>38758</c:v>
                </c:pt>
                <c:pt idx="5885">
                  <c:v>38759</c:v>
                </c:pt>
                <c:pt idx="5886">
                  <c:v>38760</c:v>
                </c:pt>
                <c:pt idx="5887">
                  <c:v>38761</c:v>
                </c:pt>
                <c:pt idx="5888">
                  <c:v>38762</c:v>
                </c:pt>
                <c:pt idx="5889">
                  <c:v>38763</c:v>
                </c:pt>
                <c:pt idx="5890">
                  <c:v>38764</c:v>
                </c:pt>
                <c:pt idx="5891">
                  <c:v>38765</c:v>
                </c:pt>
                <c:pt idx="5892">
                  <c:v>38766</c:v>
                </c:pt>
                <c:pt idx="5893">
                  <c:v>38767</c:v>
                </c:pt>
                <c:pt idx="5894">
                  <c:v>38768</c:v>
                </c:pt>
                <c:pt idx="5895">
                  <c:v>38769</c:v>
                </c:pt>
                <c:pt idx="5896">
                  <c:v>38770</c:v>
                </c:pt>
                <c:pt idx="5897">
                  <c:v>38771</c:v>
                </c:pt>
                <c:pt idx="5898">
                  <c:v>38772</c:v>
                </c:pt>
                <c:pt idx="5899">
                  <c:v>38773</c:v>
                </c:pt>
                <c:pt idx="5900">
                  <c:v>38774</c:v>
                </c:pt>
                <c:pt idx="5901">
                  <c:v>38775</c:v>
                </c:pt>
                <c:pt idx="5902">
                  <c:v>38776</c:v>
                </c:pt>
                <c:pt idx="5903">
                  <c:v>38777</c:v>
                </c:pt>
                <c:pt idx="5904">
                  <c:v>38778</c:v>
                </c:pt>
                <c:pt idx="5905">
                  <c:v>38779</c:v>
                </c:pt>
                <c:pt idx="5906">
                  <c:v>38780</c:v>
                </c:pt>
                <c:pt idx="5907">
                  <c:v>38781</c:v>
                </c:pt>
                <c:pt idx="5908">
                  <c:v>38782</c:v>
                </c:pt>
                <c:pt idx="5909">
                  <c:v>38783</c:v>
                </c:pt>
                <c:pt idx="5910">
                  <c:v>38784</c:v>
                </c:pt>
                <c:pt idx="5911">
                  <c:v>38785</c:v>
                </c:pt>
                <c:pt idx="5912">
                  <c:v>38786</c:v>
                </c:pt>
                <c:pt idx="5913">
                  <c:v>38787</c:v>
                </c:pt>
                <c:pt idx="5914">
                  <c:v>38788</c:v>
                </c:pt>
                <c:pt idx="5915">
                  <c:v>38789</c:v>
                </c:pt>
                <c:pt idx="5916">
                  <c:v>38790</c:v>
                </c:pt>
                <c:pt idx="5917">
                  <c:v>38791</c:v>
                </c:pt>
                <c:pt idx="5918">
                  <c:v>38792</c:v>
                </c:pt>
                <c:pt idx="5919">
                  <c:v>38793</c:v>
                </c:pt>
                <c:pt idx="5920">
                  <c:v>38794</c:v>
                </c:pt>
                <c:pt idx="5921">
                  <c:v>38795</c:v>
                </c:pt>
                <c:pt idx="5922">
                  <c:v>38796</c:v>
                </c:pt>
                <c:pt idx="5923">
                  <c:v>38797</c:v>
                </c:pt>
                <c:pt idx="5924">
                  <c:v>38798</c:v>
                </c:pt>
                <c:pt idx="5925">
                  <c:v>38799</c:v>
                </c:pt>
                <c:pt idx="5926">
                  <c:v>38800</c:v>
                </c:pt>
                <c:pt idx="5927">
                  <c:v>38801</c:v>
                </c:pt>
                <c:pt idx="5928">
                  <c:v>38802</c:v>
                </c:pt>
                <c:pt idx="5929">
                  <c:v>38803</c:v>
                </c:pt>
                <c:pt idx="5930">
                  <c:v>38804</c:v>
                </c:pt>
                <c:pt idx="5931">
                  <c:v>38805</c:v>
                </c:pt>
                <c:pt idx="5932">
                  <c:v>38806</c:v>
                </c:pt>
                <c:pt idx="5933">
                  <c:v>38807</c:v>
                </c:pt>
                <c:pt idx="5934">
                  <c:v>38808</c:v>
                </c:pt>
                <c:pt idx="5935">
                  <c:v>38809</c:v>
                </c:pt>
                <c:pt idx="5936">
                  <c:v>38810</c:v>
                </c:pt>
                <c:pt idx="5937">
                  <c:v>38811</c:v>
                </c:pt>
                <c:pt idx="5938">
                  <c:v>38812</c:v>
                </c:pt>
                <c:pt idx="5939">
                  <c:v>38813</c:v>
                </c:pt>
                <c:pt idx="5940">
                  <c:v>38814</c:v>
                </c:pt>
                <c:pt idx="5941">
                  <c:v>38815</c:v>
                </c:pt>
                <c:pt idx="5942">
                  <c:v>38816</c:v>
                </c:pt>
                <c:pt idx="5943">
                  <c:v>38817</c:v>
                </c:pt>
                <c:pt idx="5944">
                  <c:v>38818</c:v>
                </c:pt>
                <c:pt idx="5945">
                  <c:v>38819</c:v>
                </c:pt>
                <c:pt idx="5946">
                  <c:v>38820</c:v>
                </c:pt>
                <c:pt idx="5947">
                  <c:v>38821</c:v>
                </c:pt>
                <c:pt idx="5948">
                  <c:v>38822</c:v>
                </c:pt>
                <c:pt idx="5949">
                  <c:v>38823</c:v>
                </c:pt>
                <c:pt idx="5950">
                  <c:v>38824</c:v>
                </c:pt>
                <c:pt idx="5951">
                  <c:v>38825</c:v>
                </c:pt>
                <c:pt idx="5952">
                  <c:v>38826</c:v>
                </c:pt>
                <c:pt idx="5953">
                  <c:v>38827</c:v>
                </c:pt>
                <c:pt idx="5954">
                  <c:v>38828</c:v>
                </c:pt>
                <c:pt idx="5955">
                  <c:v>38829</c:v>
                </c:pt>
                <c:pt idx="5956">
                  <c:v>38830</c:v>
                </c:pt>
                <c:pt idx="5957">
                  <c:v>38831</c:v>
                </c:pt>
                <c:pt idx="5958">
                  <c:v>38832</c:v>
                </c:pt>
                <c:pt idx="5959">
                  <c:v>38833</c:v>
                </c:pt>
                <c:pt idx="5960">
                  <c:v>38834</c:v>
                </c:pt>
                <c:pt idx="5961">
                  <c:v>38835</c:v>
                </c:pt>
                <c:pt idx="5962">
                  <c:v>38836</c:v>
                </c:pt>
                <c:pt idx="5963">
                  <c:v>38837</c:v>
                </c:pt>
                <c:pt idx="5964">
                  <c:v>38838</c:v>
                </c:pt>
                <c:pt idx="5965">
                  <c:v>38839</c:v>
                </c:pt>
                <c:pt idx="5966">
                  <c:v>38840</c:v>
                </c:pt>
                <c:pt idx="5967">
                  <c:v>38841</c:v>
                </c:pt>
                <c:pt idx="5968">
                  <c:v>38842</c:v>
                </c:pt>
                <c:pt idx="5969">
                  <c:v>38843</c:v>
                </c:pt>
                <c:pt idx="5970">
                  <c:v>38844</c:v>
                </c:pt>
                <c:pt idx="5971">
                  <c:v>38845</c:v>
                </c:pt>
                <c:pt idx="5972">
                  <c:v>38846</c:v>
                </c:pt>
                <c:pt idx="5973">
                  <c:v>38847</c:v>
                </c:pt>
                <c:pt idx="5974">
                  <c:v>38848</c:v>
                </c:pt>
                <c:pt idx="5975">
                  <c:v>38849</c:v>
                </c:pt>
                <c:pt idx="5976">
                  <c:v>38850</c:v>
                </c:pt>
                <c:pt idx="5977">
                  <c:v>38851</c:v>
                </c:pt>
                <c:pt idx="5978">
                  <c:v>38852</c:v>
                </c:pt>
                <c:pt idx="5979">
                  <c:v>38853</c:v>
                </c:pt>
                <c:pt idx="5980">
                  <c:v>38854</c:v>
                </c:pt>
                <c:pt idx="5981">
                  <c:v>38855</c:v>
                </c:pt>
                <c:pt idx="5982">
                  <c:v>38856</c:v>
                </c:pt>
                <c:pt idx="5983">
                  <c:v>38857</c:v>
                </c:pt>
                <c:pt idx="5984">
                  <c:v>38858</c:v>
                </c:pt>
                <c:pt idx="5985">
                  <c:v>38859</c:v>
                </c:pt>
                <c:pt idx="5986">
                  <c:v>38860</c:v>
                </c:pt>
                <c:pt idx="5987">
                  <c:v>38861</c:v>
                </c:pt>
                <c:pt idx="5988">
                  <c:v>38862</c:v>
                </c:pt>
                <c:pt idx="5989">
                  <c:v>38863</c:v>
                </c:pt>
                <c:pt idx="5990">
                  <c:v>38864</c:v>
                </c:pt>
                <c:pt idx="5991">
                  <c:v>38865</c:v>
                </c:pt>
                <c:pt idx="5992">
                  <c:v>38866</c:v>
                </c:pt>
                <c:pt idx="5993">
                  <c:v>38867</c:v>
                </c:pt>
                <c:pt idx="5994">
                  <c:v>38868</c:v>
                </c:pt>
                <c:pt idx="5995">
                  <c:v>38869</c:v>
                </c:pt>
                <c:pt idx="5996">
                  <c:v>38870</c:v>
                </c:pt>
                <c:pt idx="5997">
                  <c:v>38871</c:v>
                </c:pt>
                <c:pt idx="5998">
                  <c:v>38872</c:v>
                </c:pt>
                <c:pt idx="5999">
                  <c:v>38873</c:v>
                </c:pt>
                <c:pt idx="6000">
                  <c:v>38874</c:v>
                </c:pt>
                <c:pt idx="6001">
                  <c:v>38875</c:v>
                </c:pt>
                <c:pt idx="6002">
                  <c:v>38876</c:v>
                </c:pt>
                <c:pt idx="6003">
                  <c:v>38877</c:v>
                </c:pt>
                <c:pt idx="6004">
                  <c:v>38878</c:v>
                </c:pt>
                <c:pt idx="6005">
                  <c:v>38879</c:v>
                </c:pt>
                <c:pt idx="6006">
                  <c:v>38880</c:v>
                </c:pt>
                <c:pt idx="6007">
                  <c:v>38881</c:v>
                </c:pt>
                <c:pt idx="6008">
                  <c:v>38882</c:v>
                </c:pt>
                <c:pt idx="6009">
                  <c:v>38883</c:v>
                </c:pt>
                <c:pt idx="6010">
                  <c:v>38884</c:v>
                </c:pt>
                <c:pt idx="6011">
                  <c:v>38885</c:v>
                </c:pt>
                <c:pt idx="6012">
                  <c:v>38886</c:v>
                </c:pt>
                <c:pt idx="6013">
                  <c:v>38887</c:v>
                </c:pt>
                <c:pt idx="6014">
                  <c:v>38888</c:v>
                </c:pt>
                <c:pt idx="6015">
                  <c:v>38889</c:v>
                </c:pt>
                <c:pt idx="6016">
                  <c:v>38890</c:v>
                </c:pt>
                <c:pt idx="6017">
                  <c:v>38891</c:v>
                </c:pt>
                <c:pt idx="6018">
                  <c:v>38892</c:v>
                </c:pt>
                <c:pt idx="6019">
                  <c:v>38893</c:v>
                </c:pt>
                <c:pt idx="6020">
                  <c:v>38894</c:v>
                </c:pt>
                <c:pt idx="6021">
                  <c:v>38895</c:v>
                </c:pt>
                <c:pt idx="6022">
                  <c:v>38896</c:v>
                </c:pt>
                <c:pt idx="6023">
                  <c:v>38897</c:v>
                </c:pt>
                <c:pt idx="6024">
                  <c:v>38898</c:v>
                </c:pt>
                <c:pt idx="6025">
                  <c:v>38899</c:v>
                </c:pt>
                <c:pt idx="6026">
                  <c:v>38900</c:v>
                </c:pt>
                <c:pt idx="6027">
                  <c:v>38901</c:v>
                </c:pt>
                <c:pt idx="6028">
                  <c:v>38902</c:v>
                </c:pt>
                <c:pt idx="6029">
                  <c:v>38903</c:v>
                </c:pt>
                <c:pt idx="6030">
                  <c:v>38904</c:v>
                </c:pt>
                <c:pt idx="6031">
                  <c:v>38905</c:v>
                </c:pt>
                <c:pt idx="6032">
                  <c:v>38906</c:v>
                </c:pt>
                <c:pt idx="6033">
                  <c:v>38907</c:v>
                </c:pt>
                <c:pt idx="6034">
                  <c:v>38908</c:v>
                </c:pt>
                <c:pt idx="6035">
                  <c:v>38909</c:v>
                </c:pt>
                <c:pt idx="6036">
                  <c:v>38910</c:v>
                </c:pt>
                <c:pt idx="6037">
                  <c:v>38911</c:v>
                </c:pt>
                <c:pt idx="6038">
                  <c:v>38912</c:v>
                </c:pt>
                <c:pt idx="6039">
                  <c:v>38913</c:v>
                </c:pt>
                <c:pt idx="6040">
                  <c:v>38914</c:v>
                </c:pt>
                <c:pt idx="6041">
                  <c:v>38915</c:v>
                </c:pt>
                <c:pt idx="6042">
                  <c:v>38916</c:v>
                </c:pt>
                <c:pt idx="6043">
                  <c:v>38917</c:v>
                </c:pt>
                <c:pt idx="6044">
                  <c:v>38918</c:v>
                </c:pt>
                <c:pt idx="6045">
                  <c:v>38919</c:v>
                </c:pt>
                <c:pt idx="6046">
                  <c:v>38920</c:v>
                </c:pt>
                <c:pt idx="6047">
                  <c:v>38921</c:v>
                </c:pt>
                <c:pt idx="6048">
                  <c:v>38922</c:v>
                </c:pt>
                <c:pt idx="6049">
                  <c:v>38923</c:v>
                </c:pt>
                <c:pt idx="6050">
                  <c:v>38924</c:v>
                </c:pt>
                <c:pt idx="6051">
                  <c:v>38925</c:v>
                </c:pt>
                <c:pt idx="6052">
                  <c:v>38926</c:v>
                </c:pt>
                <c:pt idx="6053">
                  <c:v>38927</c:v>
                </c:pt>
                <c:pt idx="6054">
                  <c:v>38928</c:v>
                </c:pt>
                <c:pt idx="6055">
                  <c:v>38929</c:v>
                </c:pt>
                <c:pt idx="6056">
                  <c:v>38930</c:v>
                </c:pt>
                <c:pt idx="6057">
                  <c:v>38931</c:v>
                </c:pt>
                <c:pt idx="6058">
                  <c:v>38932</c:v>
                </c:pt>
                <c:pt idx="6059">
                  <c:v>38933</c:v>
                </c:pt>
                <c:pt idx="6060">
                  <c:v>38934</c:v>
                </c:pt>
                <c:pt idx="6061">
                  <c:v>38935</c:v>
                </c:pt>
                <c:pt idx="6062">
                  <c:v>38936</c:v>
                </c:pt>
                <c:pt idx="6063">
                  <c:v>38937</c:v>
                </c:pt>
                <c:pt idx="6064">
                  <c:v>38938</c:v>
                </c:pt>
                <c:pt idx="6065">
                  <c:v>38939</c:v>
                </c:pt>
                <c:pt idx="6066">
                  <c:v>38940</c:v>
                </c:pt>
                <c:pt idx="6067">
                  <c:v>38941</c:v>
                </c:pt>
                <c:pt idx="6068">
                  <c:v>38942</c:v>
                </c:pt>
                <c:pt idx="6069">
                  <c:v>38943</c:v>
                </c:pt>
                <c:pt idx="6070">
                  <c:v>38944</c:v>
                </c:pt>
                <c:pt idx="6071">
                  <c:v>38945</c:v>
                </c:pt>
                <c:pt idx="6072">
                  <c:v>38946</c:v>
                </c:pt>
                <c:pt idx="6073">
                  <c:v>38947</c:v>
                </c:pt>
                <c:pt idx="6074">
                  <c:v>38948</c:v>
                </c:pt>
                <c:pt idx="6075">
                  <c:v>38949</c:v>
                </c:pt>
                <c:pt idx="6076">
                  <c:v>38950</c:v>
                </c:pt>
                <c:pt idx="6077">
                  <c:v>38951</c:v>
                </c:pt>
                <c:pt idx="6078">
                  <c:v>38952</c:v>
                </c:pt>
                <c:pt idx="6079">
                  <c:v>38953</c:v>
                </c:pt>
                <c:pt idx="6080">
                  <c:v>38954</c:v>
                </c:pt>
                <c:pt idx="6081">
                  <c:v>38955</c:v>
                </c:pt>
                <c:pt idx="6082">
                  <c:v>38956</c:v>
                </c:pt>
                <c:pt idx="6083">
                  <c:v>38957</c:v>
                </c:pt>
                <c:pt idx="6084">
                  <c:v>38958</c:v>
                </c:pt>
                <c:pt idx="6085">
                  <c:v>38959</c:v>
                </c:pt>
                <c:pt idx="6086">
                  <c:v>38960</c:v>
                </c:pt>
                <c:pt idx="6087">
                  <c:v>38961</c:v>
                </c:pt>
                <c:pt idx="6088">
                  <c:v>38962</c:v>
                </c:pt>
                <c:pt idx="6089">
                  <c:v>38963</c:v>
                </c:pt>
                <c:pt idx="6090">
                  <c:v>38964</c:v>
                </c:pt>
                <c:pt idx="6091">
                  <c:v>38965</c:v>
                </c:pt>
                <c:pt idx="6092">
                  <c:v>38966</c:v>
                </c:pt>
                <c:pt idx="6093">
                  <c:v>38967</c:v>
                </c:pt>
                <c:pt idx="6094">
                  <c:v>38968</c:v>
                </c:pt>
                <c:pt idx="6095">
                  <c:v>38969</c:v>
                </c:pt>
                <c:pt idx="6096">
                  <c:v>38970</c:v>
                </c:pt>
                <c:pt idx="6097">
                  <c:v>38971</c:v>
                </c:pt>
                <c:pt idx="6098">
                  <c:v>38972</c:v>
                </c:pt>
                <c:pt idx="6099">
                  <c:v>38973</c:v>
                </c:pt>
                <c:pt idx="6100">
                  <c:v>38974</c:v>
                </c:pt>
                <c:pt idx="6101">
                  <c:v>38975</c:v>
                </c:pt>
                <c:pt idx="6102">
                  <c:v>38976</c:v>
                </c:pt>
                <c:pt idx="6103">
                  <c:v>38977</c:v>
                </c:pt>
                <c:pt idx="6104">
                  <c:v>38978</c:v>
                </c:pt>
                <c:pt idx="6105">
                  <c:v>38979</c:v>
                </c:pt>
                <c:pt idx="6106">
                  <c:v>38980</c:v>
                </c:pt>
                <c:pt idx="6107">
                  <c:v>38981</c:v>
                </c:pt>
                <c:pt idx="6108">
                  <c:v>38982</c:v>
                </c:pt>
                <c:pt idx="6109">
                  <c:v>38983</c:v>
                </c:pt>
                <c:pt idx="6110">
                  <c:v>38984</c:v>
                </c:pt>
                <c:pt idx="6111">
                  <c:v>38985</c:v>
                </c:pt>
                <c:pt idx="6112">
                  <c:v>38986</c:v>
                </c:pt>
                <c:pt idx="6113">
                  <c:v>38987</c:v>
                </c:pt>
                <c:pt idx="6114">
                  <c:v>38988</c:v>
                </c:pt>
                <c:pt idx="6115">
                  <c:v>38989</c:v>
                </c:pt>
                <c:pt idx="6116">
                  <c:v>38990</c:v>
                </c:pt>
                <c:pt idx="6117">
                  <c:v>38991</c:v>
                </c:pt>
                <c:pt idx="6118">
                  <c:v>38992</c:v>
                </c:pt>
                <c:pt idx="6119">
                  <c:v>38993</c:v>
                </c:pt>
                <c:pt idx="6120">
                  <c:v>38994</c:v>
                </c:pt>
                <c:pt idx="6121">
                  <c:v>38995</c:v>
                </c:pt>
                <c:pt idx="6122">
                  <c:v>38996</c:v>
                </c:pt>
                <c:pt idx="6123">
                  <c:v>38997</c:v>
                </c:pt>
                <c:pt idx="6124">
                  <c:v>38998</c:v>
                </c:pt>
                <c:pt idx="6125">
                  <c:v>38999</c:v>
                </c:pt>
                <c:pt idx="6126">
                  <c:v>39000</c:v>
                </c:pt>
                <c:pt idx="6127">
                  <c:v>39001</c:v>
                </c:pt>
                <c:pt idx="6128">
                  <c:v>39002</c:v>
                </c:pt>
                <c:pt idx="6129">
                  <c:v>39003</c:v>
                </c:pt>
                <c:pt idx="6130">
                  <c:v>39004</c:v>
                </c:pt>
                <c:pt idx="6131">
                  <c:v>39005</c:v>
                </c:pt>
                <c:pt idx="6132">
                  <c:v>39006</c:v>
                </c:pt>
                <c:pt idx="6133">
                  <c:v>39007</c:v>
                </c:pt>
                <c:pt idx="6134">
                  <c:v>39008</c:v>
                </c:pt>
                <c:pt idx="6135">
                  <c:v>39009</c:v>
                </c:pt>
                <c:pt idx="6136">
                  <c:v>39010</c:v>
                </c:pt>
                <c:pt idx="6137">
                  <c:v>39011</c:v>
                </c:pt>
                <c:pt idx="6138">
                  <c:v>39012</c:v>
                </c:pt>
                <c:pt idx="6139">
                  <c:v>39013</c:v>
                </c:pt>
                <c:pt idx="6140">
                  <c:v>39014</c:v>
                </c:pt>
                <c:pt idx="6141">
                  <c:v>39015</c:v>
                </c:pt>
                <c:pt idx="6142">
                  <c:v>39016</c:v>
                </c:pt>
                <c:pt idx="6143">
                  <c:v>39017</c:v>
                </c:pt>
                <c:pt idx="6144">
                  <c:v>39018</c:v>
                </c:pt>
                <c:pt idx="6145">
                  <c:v>39019</c:v>
                </c:pt>
                <c:pt idx="6146">
                  <c:v>39020</c:v>
                </c:pt>
                <c:pt idx="6147">
                  <c:v>39021</c:v>
                </c:pt>
                <c:pt idx="6148">
                  <c:v>39022</c:v>
                </c:pt>
                <c:pt idx="6149">
                  <c:v>39023</c:v>
                </c:pt>
                <c:pt idx="6150">
                  <c:v>39024</c:v>
                </c:pt>
                <c:pt idx="6151">
                  <c:v>39025</c:v>
                </c:pt>
                <c:pt idx="6152">
                  <c:v>39026</c:v>
                </c:pt>
                <c:pt idx="6153">
                  <c:v>39027</c:v>
                </c:pt>
                <c:pt idx="6154">
                  <c:v>39028</c:v>
                </c:pt>
                <c:pt idx="6155">
                  <c:v>39029</c:v>
                </c:pt>
                <c:pt idx="6156">
                  <c:v>39030</c:v>
                </c:pt>
                <c:pt idx="6157">
                  <c:v>39031</c:v>
                </c:pt>
                <c:pt idx="6158">
                  <c:v>39032</c:v>
                </c:pt>
                <c:pt idx="6159">
                  <c:v>39033</c:v>
                </c:pt>
                <c:pt idx="6160">
                  <c:v>39034</c:v>
                </c:pt>
                <c:pt idx="6161">
                  <c:v>39035</c:v>
                </c:pt>
                <c:pt idx="6162">
                  <c:v>39036</c:v>
                </c:pt>
                <c:pt idx="6163">
                  <c:v>39037</c:v>
                </c:pt>
                <c:pt idx="6164">
                  <c:v>39038</c:v>
                </c:pt>
                <c:pt idx="6165">
                  <c:v>39039</c:v>
                </c:pt>
                <c:pt idx="6166">
                  <c:v>39040</c:v>
                </c:pt>
                <c:pt idx="6167">
                  <c:v>39041</c:v>
                </c:pt>
                <c:pt idx="6168">
                  <c:v>39042</c:v>
                </c:pt>
                <c:pt idx="6169">
                  <c:v>39043</c:v>
                </c:pt>
                <c:pt idx="6170">
                  <c:v>39044</c:v>
                </c:pt>
                <c:pt idx="6171">
                  <c:v>39045</c:v>
                </c:pt>
                <c:pt idx="6172">
                  <c:v>39046</c:v>
                </c:pt>
                <c:pt idx="6173">
                  <c:v>39047</c:v>
                </c:pt>
                <c:pt idx="6174">
                  <c:v>39048</c:v>
                </c:pt>
                <c:pt idx="6175">
                  <c:v>39049</c:v>
                </c:pt>
                <c:pt idx="6176">
                  <c:v>39050</c:v>
                </c:pt>
                <c:pt idx="6177">
                  <c:v>39051</c:v>
                </c:pt>
                <c:pt idx="6178">
                  <c:v>39052</c:v>
                </c:pt>
                <c:pt idx="6179">
                  <c:v>39053</c:v>
                </c:pt>
                <c:pt idx="6180">
                  <c:v>39054</c:v>
                </c:pt>
                <c:pt idx="6181">
                  <c:v>39055</c:v>
                </c:pt>
                <c:pt idx="6182">
                  <c:v>39056</c:v>
                </c:pt>
                <c:pt idx="6183">
                  <c:v>39057</c:v>
                </c:pt>
                <c:pt idx="6184">
                  <c:v>39058</c:v>
                </c:pt>
                <c:pt idx="6185">
                  <c:v>39059</c:v>
                </c:pt>
                <c:pt idx="6186">
                  <c:v>39060</c:v>
                </c:pt>
                <c:pt idx="6187">
                  <c:v>39061</c:v>
                </c:pt>
                <c:pt idx="6188">
                  <c:v>39062</c:v>
                </c:pt>
                <c:pt idx="6189">
                  <c:v>39063</c:v>
                </c:pt>
                <c:pt idx="6190">
                  <c:v>39064</c:v>
                </c:pt>
                <c:pt idx="6191">
                  <c:v>39065</c:v>
                </c:pt>
                <c:pt idx="6192">
                  <c:v>39066</c:v>
                </c:pt>
                <c:pt idx="6193">
                  <c:v>39067</c:v>
                </c:pt>
                <c:pt idx="6194">
                  <c:v>39068</c:v>
                </c:pt>
                <c:pt idx="6195">
                  <c:v>39069</c:v>
                </c:pt>
                <c:pt idx="6196">
                  <c:v>39070</c:v>
                </c:pt>
                <c:pt idx="6197">
                  <c:v>39071</c:v>
                </c:pt>
                <c:pt idx="6198">
                  <c:v>39072</c:v>
                </c:pt>
                <c:pt idx="6199">
                  <c:v>39073</c:v>
                </c:pt>
                <c:pt idx="6200">
                  <c:v>39074</c:v>
                </c:pt>
                <c:pt idx="6201">
                  <c:v>39075</c:v>
                </c:pt>
                <c:pt idx="6202">
                  <c:v>39076</c:v>
                </c:pt>
                <c:pt idx="6203">
                  <c:v>39077</c:v>
                </c:pt>
                <c:pt idx="6204">
                  <c:v>39078</c:v>
                </c:pt>
                <c:pt idx="6205">
                  <c:v>39079</c:v>
                </c:pt>
                <c:pt idx="6206">
                  <c:v>39080</c:v>
                </c:pt>
                <c:pt idx="6207">
                  <c:v>39081</c:v>
                </c:pt>
                <c:pt idx="6208">
                  <c:v>39082</c:v>
                </c:pt>
                <c:pt idx="6209">
                  <c:v>39083</c:v>
                </c:pt>
                <c:pt idx="6210">
                  <c:v>39084</c:v>
                </c:pt>
                <c:pt idx="6211">
                  <c:v>39085</c:v>
                </c:pt>
                <c:pt idx="6212">
                  <c:v>39086</c:v>
                </c:pt>
                <c:pt idx="6213">
                  <c:v>39087</c:v>
                </c:pt>
                <c:pt idx="6214">
                  <c:v>39088</c:v>
                </c:pt>
                <c:pt idx="6215">
                  <c:v>39089</c:v>
                </c:pt>
                <c:pt idx="6216">
                  <c:v>39090</c:v>
                </c:pt>
                <c:pt idx="6217">
                  <c:v>39091</c:v>
                </c:pt>
                <c:pt idx="6218">
                  <c:v>39092</c:v>
                </c:pt>
                <c:pt idx="6219">
                  <c:v>39093</c:v>
                </c:pt>
                <c:pt idx="6220">
                  <c:v>39094</c:v>
                </c:pt>
                <c:pt idx="6221">
                  <c:v>39095</c:v>
                </c:pt>
                <c:pt idx="6222">
                  <c:v>39096</c:v>
                </c:pt>
                <c:pt idx="6223">
                  <c:v>39097</c:v>
                </c:pt>
                <c:pt idx="6224">
                  <c:v>39098</c:v>
                </c:pt>
                <c:pt idx="6225">
                  <c:v>39099</c:v>
                </c:pt>
                <c:pt idx="6226">
                  <c:v>39100</c:v>
                </c:pt>
                <c:pt idx="6227">
                  <c:v>39101</c:v>
                </c:pt>
                <c:pt idx="6228">
                  <c:v>39102</c:v>
                </c:pt>
                <c:pt idx="6229">
                  <c:v>39103</c:v>
                </c:pt>
                <c:pt idx="6230">
                  <c:v>39104</c:v>
                </c:pt>
                <c:pt idx="6231">
                  <c:v>39105</c:v>
                </c:pt>
                <c:pt idx="6232">
                  <c:v>39106</c:v>
                </c:pt>
                <c:pt idx="6233">
                  <c:v>39107</c:v>
                </c:pt>
                <c:pt idx="6234">
                  <c:v>39108</c:v>
                </c:pt>
                <c:pt idx="6235">
                  <c:v>39109</c:v>
                </c:pt>
                <c:pt idx="6236">
                  <c:v>39110</c:v>
                </c:pt>
                <c:pt idx="6237">
                  <c:v>39111</c:v>
                </c:pt>
                <c:pt idx="6238">
                  <c:v>39112</c:v>
                </c:pt>
                <c:pt idx="6239">
                  <c:v>39113</c:v>
                </c:pt>
                <c:pt idx="6240">
                  <c:v>39114</c:v>
                </c:pt>
                <c:pt idx="6241">
                  <c:v>39115</c:v>
                </c:pt>
                <c:pt idx="6242">
                  <c:v>39116</c:v>
                </c:pt>
                <c:pt idx="6243">
                  <c:v>39117</c:v>
                </c:pt>
                <c:pt idx="6244">
                  <c:v>39118</c:v>
                </c:pt>
                <c:pt idx="6245">
                  <c:v>39119</c:v>
                </c:pt>
                <c:pt idx="6246">
                  <c:v>39120</c:v>
                </c:pt>
                <c:pt idx="6247">
                  <c:v>39121</c:v>
                </c:pt>
                <c:pt idx="6248">
                  <c:v>39122</c:v>
                </c:pt>
                <c:pt idx="6249">
                  <c:v>39123</c:v>
                </c:pt>
                <c:pt idx="6250">
                  <c:v>39124</c:v>
                </c:pt>
                <c:pt idx="6251">
                  <c:v>39125</c:v>
                </c:pt>
                <c:pt idx="6252">
                  <c:v>39126</c:v>
                </c:pt>
                <c:pt idx="6253">
                  <c:v>39127</c:v>
                </c:pt>
                <c:pt idx="6254">
                  <c:v>39128</c:v>
                </c:pt>
                <c:pt idx="6255">
                  <c:v>39129</c:v>
                </c:pt>
                <c:pt idx="6256">
                  <c:v>39130</c:v>
                </c:pt>
                <c:pt idx="6257">
                  <c:v>39131</c:v>
                </c:pt>
                <c:pt idx="6258">
                  <c:v>39132</c:v>
                </c:pt>
                <c:pt idx="6259">
                  <c:v>39133</c:v>
                </c:pt>
                <c:pt idx="6260">
                  <c:v>39134</c:v>
                </c:pt>
                <c:pt idx="6261">
                  <c:v>39135</c:v>
                </c:pt>
                <c:pt idx="6262">
                  <c:v>39136</c:v>
                </c:pt>
                <c:pt idx="6263">
                  <c:v>39137</c:v>
                </c:pt>
                <c:pt idx="6264">
                  <c:v>39138</c:v>
                </c:pt>
                <c:pt idx="6265">
                  <c:v>39139</c:v>
                </c:pt>
                <c:pt idx="6266">
                  <c:v>39140</c:v>
                </c:pt>
                <c:pt idx="6267">
                  <c:v>39141</c:v>
                </c:pt>
                <c:pt idx="6268">
                  <c:v>39142</c:v>
                </c:pt>
                <c:pt idx="6269">
                  <c:v>39143</c:v>
                </c:pt>
                <c:pt idx="6270">
                  <c:v>39144</c:v>
                </c:pt>
                <c:pt idx="6271">
                  <c:v>39145</c:v>
                </c:pt>
                <c:pt idx="6272">
                  <c:v>39146</c:v>
                </c:pt>
                <c:pt idx="6273">
                  <c:v>39147</c:v>
                </c:pt>
                <c:pt idx="6274">
                  <c:v>39148</c:v>
                </c:pt>
                <c:pt idx="6275">
                  <c:v>39149</c:v>
                </c:pt>
                <c:pt idx="6276">
                  <c:v>39150</c:v>
                </c:pt>
                <c:pt idx="6277">
                  <c:v>39151</c:v>
                </c:pt>
                <c:pt idx="6278">
                  <c:v>39152</c:v>
                </c:pt>
                <c:pt idx="6279">
                  <c:v>39153</c:v>
                </c:pt>
                <c:pt idx="6280">
                  <c:v>39154</c:v>
                </c:pt>
                <c:pt idx="6281">
                  <c:v>39155</c:v>
                </c:pt>
                <c:pt idx="6282">
                  <c:v>39156</c:v>
                </c:pt>
                <c:pt idx="6283">
                  <c:v>39157</c:v>
                </c:pt>
                <c:pt idx="6284">
                  <c:v>39158</c:v>
                </c:pt>
                <c:pt idx="6285">
                  <c:v>39159</c:v>
                </c:pt>
                <c:pt idx="6286">
                  <c:v>39160</c:v>
                </c:pt>
                <c:pt idx="6287">
                  <c:v>39161</c:v>
                </c:pt>
                <c:pt idx="6288">
                  <c:v>39162</c:v>
                </c:pt>
                <c:pt idx="6289">
                  <c:v>39163</c:v>
                </c:pt>
                <c:pt idx="6290">
                  <c:v>39164</c:v>
                </c:pt>
                <c:pt idx="6291">
                  <c:v>39165</c:v>
                </c:pt>
                <c:pt idx="6292">
                  <c:v>39166</c:v>
                </c:pt>
                <c:pt idx="6293">
                  <c:v>39167</c:v>
                </c:pt>
                <c:pt idx="6294">
                  <c:v>39168</c:v>
                </c:pt>
                <c:pt idx="6295">
                  <c:v>39169</c:v>
                </c:pt>
                <c:pt idx="6296">
                  <c:v>39170</c:v>
                </c:pt>
                <c:pt idx="6297">
                  <c:v>39171</c:v>
                </c:pt>
                <c:pt idx="6298">
                  <c:v>39172</c:v>
                </c:pt>
                <c:pt idx="6299">
                  <c:v>39173</c:v>
                </c:pt>
                <c:pt idx="6300">
                  <c:v>39174</c:v>
                </c:pt>
                <c:pt idx="6301">
                  <c:v>39175</c:v>
                </c:pt>
                <c:pt idx="6302">
                  <c:v>39176</c:v>
                </c:pt>
                <c:pt idx="6303">
                  <c:v>39177</c:v>
                </c:pt>
                <c:pt idx="6304">
                  <c:v>39178</c:v>
                </c:pt>
                <c:pt idx="6305">
                  <c:v>39179</c:v>
                </c:pt>
                <c:pt idx="6306">
                  <c:v>39180</c:v>
                </c:pt>
                <c:pt idx="6307">
                  <c:v>39181</c:v>
                </c:pt>
                <c:pt idx="6308">
                  <c:v>39182</c:v>
                </c:pt>
                <c:pt idx="6309">
                  <c:v>39183</c:v>
                </c:pt>
                <c:pt idx="6310">
                  <c:v>39184</c:v>
                </c:pt>
                <c:pt idx="6311">
                  <c:v>39185</c:v>
                </c:pt>
                <c:pt idx="6312">
                  <c:v>39186</c:v>
                </c:pt>
                <c:pt idx="6313">
                  <c:v>39187</c:v>
                </c:pt>
                <c:pt idx="6314">
                  <c:v>39188</c:v>
                </c:pt>
                <c:pt idx="6315">
                  <c:v>39189</c:v>
                </c:pt>
                <c:pt idx="6316">
                  <c:v>39190</c:v>
                </c:pt>
                <c:pt idx="6317">
                  <c:v>39191</c:v>
                </c:pt>
                <c:pt idx="6318">
                  <c:v>39192</c:v>
                </c:pt>
                <c:pt idx="6319">
                  <c:v>39193</c:v>
                </c:pt>
                <c:pt idx="6320">
                  <c:v>39194</c:v>
                </c:pt>
                <c:pt idx="6321">
                  <c:v>39195</c:v>
                </c:pt>
                <c:pt idx="6322">
                  <c:v>39196</c:v>
                </c:pt>
                <c:pt idx="6323">
                  <c:v>39197</c:v>
                </c:pt>
                <c:pt idx="6324">
                  <c:v>39198</c:v>
                </c:pt>
                <c:pt idx="6325">
                  <c:v>39199</c:v>
                </c:pt>
                <c:pt idx="6326">
                  <c:v>39200</c:v>
                </c:pt>
                <c:pt idx="6327">
                  <c:v>39201</c:v>
                </c:pt>
                <c:pt idx="6328">
                  <c:v>39202</c:v>
                </c:pt>
                <c:pt idx="6329">
                  <c:v>39203</c:v>
                </c:pt>
                <c:pt idx="6330">
                  <c:v>39204</c:v>
                </c:pt>
                <c:pt idx="6331">
                  <c:v>39205</c:v>
                </c:pt>
                <c:pt idx="6332">
                  <c:v>39206</c:v>
                </c:pt>
                <c:pt idx="6333">
                  <c:v>39207</c:v>
                </c:pt>
                <c:pt idx="6334">
                  <c:v>39208</c:v>
                </c:pt>
                <c:pt idx="6335">
                  <c:v>39209</c:v>
                </c:pt>
                <c:pt idx="6336">
                  <c:v>39210</c:v>
                </c:pt>
                <c:pt idx="6337">
                  <c:v>39211</c:v>
                </c:pt>
                <c:pt idx="6338">
                  <c:v>39212</c:v>
                </c:pt>
                <c:pt idx="6339">
                  <c:v>39213</c:v>
                </c:pt>
                <c:pt idx="6340">
                  <c:v>39214</c:v>
                </c:pt>
                <c:pt idx="6341">
                  <c:v>39215</c:v>
                </c:pt>
                <c:pt idx="6342">
                  <c:v>39216</c:v>
                </c:pt>
                <c:pt idx="6343">
                  <c:v>39217</c:v>
                </c:pt>
                <c:pt idx="6344">
                  <c:v>39218</c:v>
                </c:pt>
                <c:pt idx="6345">
                  <c:v>39219</c:v>
                </c:pt>
                <c:pt idx="6346">
                  <c:v>39220</c:v>
                </c:pt>
                <c:pt idx="6347">
                  <c:v>39221</c:v>
                </c:pt>
                <c:pt idx="6348">
                  <c:v>39222</c:v>
                </c:pt>
                <c:pt idx="6349">
                  <c:v>39223</c:v>
                </c:pt>
                <c:pt idx="6350">
                  <c:v>39224</c:v>
                </c:pt>
                <c:pt idx="6351">
                  <c:v>39225</c:v>
                </c:pt>
                <c:pt idx="6352">
                  <c:v>39226</c:v>
                </c:pt>
                <c:pt idx="6353">
                  <c:v>39227</c:v>
                </c:pt>
                <c:pt idx="6354">
                  <c:v>39228</c:v>
                </c:pt>
                <c:pt idx="6355">
                  <c:v>39229</c:v>
                </c:pt>
                <c:pt idx="6356">
                  <c:v>39230</c:v>
                </c:pt>
                <c:pt idx="6357">
                  <c:v>39231</c:v>
                </c:pt>
                <c:pt idx="6358">
                  <c:v>39232</c:v>
                </c:pt>
                <c:pt idx="6359">
                  <c:v>39233</c:v>
                </c:pt>
                <c:pt idx="6360">
                  <c:v>39234</c:v>
                </c:pt>
                <c:pt idx="6361">
                  <c:v>39235</c:v>
                </c:pt>
                <c:pt idx="6362">
                  <c:v>39236</c:v>
                </c:pt>
                <c:pt idx="6363">
                  <c:v>39237</c:v>
                </c:pt>
                <c:pt idx="6364">
                  <c:v>39238</c:v>
                </c:pt>
                <c:pt idx="6365">
                  <c:v>39239</c:v>
                </c:pt>
                <c:pt idx="6366">
                  <c:v>39240</c:v>
                </c:pt>
                <c:pt idx="6367">
                  <c:v>39241</c:v>
                </c:pt>
                <c:pt idx="6368">
                  <c:v>39242</c:v>
                </c:pt>
                <c:pt idx="6369">
                  <c:v>39243</c:v>
                </c:pt>
                <c:pt idx="6370">
                  <c:v>39244</c:v>
                </c:pt>
                <c:pt idx="6371">
                  <c:v>39245</c:v>
                </c:pt>
                <c:pt idx="6372">
                  <c:v>39246</c:v>
                </c:pt>
                <c:pt idx="6373">
                  <c:v>39247</c:v>
                </c:pt>
                <c:pt idx="6374">
                  <c:v>39248</c:v>
                </c:pt>
                <c:pt idx="6375">
                  <c:v>39249</c:v>
                </c:pt>
                <c:pt idx="6376">
                  <c:v>39250</c:v>
                </c:pt>
                <c:pt idx="6377">
                  <c:v>39251</c:v>
                </c:pt>
                <c:pt idx="6378">
                  <c:v>39252</c:v>
                </c:pt>
                <c:pt idx="6379">
                  <c:v>39253</c:v>
                </c:pt>
                <c:pt idx="6380">
                  <c:v>39254</c:v>
                </c:pt>
                <c:pt idx="6381">
                  <c:v>39255</c:v>
                </c:pt>
                <c:pt idx="6382">
                  <c:v>39256</c:v>
                </c:pt>
                <c:pt idx="6383">
                  <c:v>39257</c:v>
                </c:pt>
                <c:pt idx="6384">
                  <c:v>39258</c:v>
                </c:pt>
                <c:pt idx="6385">
                  <c:v>39259</c:v>
                </c:pt>
                <c:pt idx="6386">
                  <c:v>39260</c:v>
                </c:pt>
                <c:pt idx="6387">
                  <c:v>39261</c:v>
                </c:pt>
                <c:pt idx="6388">
                  <c:v>39262</c:v>
                </c:pt>
                <c:pt idx="6389">
                  <c:v>39263</c:v>
                </c:pt>
                <c:pt idx="6390">
                  <c:v>39264</c:v>
                </c:pt>
                <c:pt idx="6391">
                  <c:v>39265</c:v>
                </c:pt>
                <c:pt idx="6392">
                  <c:v>39266</c:v>
                </c:pt>
                <c:pt idx="6393">
                  <c:v>39267</c:v>
                </c:pt>
                <c:pt idx="6394">
                  <c:v>39268</c:v>
                </c:pt>
                <c:pt idx="6395">
                  <c:v>39269</c:v>
                </c:pt>
                <c:pt idx="6396">
                  <c:v>39270</c:v>
                </c:pt>
                <c:pt idx="6397">
                  <c:v>39271</c:v>
                </c:pt>
                <c:pt idx="6398">
                  <c:v>39272</c:v>
                </c:pt>
                <c:pt idx="6399">
                  <c:v>39273</c:v>
                </c:pt>
                <c:pt idx="6400">
                  <c:v>39274</c:v>
                </c:pt>
                <c:pt idx="6401">
                  <c:v>39275</c:v>
                </c:pt>
                <c:pt idx="6402">
                  <c:v>39276</c:v>
                </c:pt>
                <c:pt idx="6403">
                  <c:v>39277</c:v>
                </c:pt>
                <c:pt idx="6404">
                  <c:v>39278</c:v>
                </c:pt>
                <c:pt idx="6405">
                  <c:v>39279</c:v>
                </c:pt>
                <c:pt idx="6406">
                  <c:v>39280</c:v>
                </c:pt>
                <c:pt idx="6407">
                  <c:v>39281</c:v>
                </c:pt>
                <c:pt idx="6408">
                  <c:v>39282</c:v>
                </c:pt>
                <c:pt idx="6409">
                  <c:v>39283</c:v>
                </c:pt>
                <c:pt idx="6410">
                  <c:v>39284</c:v>
                </c:pt>
                <c:pt idx="6411">
                  <c:v>39285</c:v>
                </c:pt>
                <c:pt idx="6412">
                  <c:v>39286</c:v>
                </c:pt>
                <c:pt idx="6413">
                  <c:v>39287</c:v>
                </c:pt>
                <c:pt idx="6414">
                  <c:v>39288</c:v>
                </c:pt>
                <c:pt idx="6415">
                  <c:v>39289</c:v>
                </c:pt>
                <c:pt idx="6416">
                  <c:v>39290</c:v>
                </c:pt>
                <c:pt idx="6417">
                  <c:v>39291</c:v>
                </c:pt>
                <c:pt idx="6418">
                  <c:v>39292</c:v>
                </c:pt>
                <c:pt idx="6419">
                  <c:v>39293</c:v>
                </c:pt>
                <c:pt idx="6420">
                  <c:v>39294</c:v>
                </c:pt>
                <c:pt idx="6421">
                  <c:v>39295</c:v>
                </c:pt>
                <c:pt idx="6422">
                  <c:v>39296</c:v>
                </c:pt>
                <c:pt idx="6423">
                  <c:v>39297</c:v>
                </c:pt>
                <c:pt idx="6424">
                  <c:v>39298</c:v>
                </c:pt>
                <c:pt idx="6425">
                  <c:v>39299</c:v>
                </c:pt>
                <c:pt idx="6426">
                  <c:v>39300</c:v>
                </c:pt>
                <c:pt idx="6427">
                  <c:v>39301</c:v>
                </c:pt>
                <c:pt idx="6428">
                  <c:v>39302</c:v>
                </c:pt>
                <c:pt idx="6429">
                  <c:v>39303</c:v>
                </c:pt>
                <c:pt idx="6430">
                  <c:v>39304</c:v>
                </c:pt>
                <c:pt idx="6431">
                  <c:v>39305</c:v>
                </c:pt>
                <c:pt idx="6432">
                  <c:v>39306</c:v>
                </c:pt>
                <c:pt idx="6433">
                  <c:v>39307</c:v>
                </c:pt>
                <c:pt idx="6434">
                  <c:v>39308</c:v>
                </c:pt>
                <c:pt idx="6435">
                  <c:v>39309</c:v>
                </c:pt>
                <c:pt idx="6436">
                  <c:v>39310</c:v>
                </c:pt>
                <c:pt idx="6437">
                  <c:v>39311</c:v>
                </c:pt>
                <c:pt idx="6438">
                  <c:v>39312</c:v>
                </c:pt>
                <c:pt idx="6439">
                  <c:v>39313</c:v>
                </c:pt>
                <c:pt idx="6440">
                  <c:v>39314</c:v>
                </c:pt>
                <c:pt idx="6441">
                  <c:v>39315</c:v>
                </c:pt>
                <c:pt idx="6442">
                  <c:v>39316</c:v>
                </c:pt>
                <c:pt idx="6443">
                  <c:v>39317</c:v>
                </c:pt>
                <c:pt idx="6444">
                  <c:v>39318</c:v>
                </c:pt>
                <c:pt idx="6445">
                  <c:v>39319</c:v>
                </c:pt>
                <c:pt idx="6446">
                  <c:v>39320</c:v>
                </c:pt>
                <c:pt idx="6447">
                  <c:v>39321</c:v>
                </c:pt>
                <c:pt idx="6448">
                  <c:v>39322</c:v>
                </c:pt>
                <c:pt idx="6449">
                  <c:v>39323</c:v>
                </c:pt>
                <c:pt idx="6450">
                  <c:v>39324</c:v>
                </c:pt>
                <c:pt idx="6451">
                  <c:v>39325</c:v>
                </c:pt>
                <c:pt idx="6452">
                  <c:v>39326</c:v>
                </c:pt>
                <c:pt idx="6453">
                  <c:v>39327</c:v>
                </c:pt>
                <c:pt idx="6454">
                  <c:v>39328</c:v>
                </c:pt>
                <c:pt idx="6455">
                  <c:v>39329</c:v>
                </c:pt>
                <c:pt idx="6456">
                  <c:v>39330</c:v>
                </c:pt>
                <c:pt idx="6457">
                  <c:v>39331</c:v>
                </c:pt>
                <c:pt idx="6458">
                  <c:v>39332</c:v>
                </c:pt>
                <c:pt idx="6459">
                  <c:v>39333</c:v>
                </c:pt>
                <c:pt idx="6460">
                  <c:v>39334</c:v>
                </c:pt>
                <c:pt idx="6461">
                  <c:v>39335</c:v>
                </c:pt>
                <c:pt idx="6462">
                  <c:v>39336</c:v>
                </c:pt>
                <c:pt idx="6463">
                  <c:v>39337</c:v>
                </c:pt>
                <c:pt idx="6464">
                  <c:v>39338</c:v>
                </c:pt>
                <c:pt idx="6465">
                  <c:v>39339</c:v>
                </c:pt>
                <c:pt idx="6466">
                  <c:v>39340</c:v>
                </c:pt>
                <c:pt idx="6467">
                  <c:v>39341</c:v>
                </c:pt>
                <c:pt idx="6468">
                  <c:v>39342</c:v>
                </c:pt>
                <c:pt idx="6469">
                  <c:v>39343</c:v>
                </c:pt>
                <c:pt idx="6470">
                  <c:v>39344</c:v>
                </c:pt>
                <c:pt idx="6471">
                  <c:v>39345</c:v>
                </c:pt>
                <c:pt idx="6472">
                  <c:v>39346</c:v>
                </c:pt>
                <c:pt idx="6473">
                  <c:v>39347</c:v>
                </c:pt>
                <c:pt idx="6474">
                  <c:v>39348</c:v>
                </c:pt>
                <c:pt idx="6475">
                  <c:v>39349</c:v>
                </c:pt>
                <c:pt idx="6476">
                  <c:v>39350</c:v>
                </c:pt>
                <c:pt idx="6477">
                  <c:v>39351</c:v>
                </c:pt>
                <c:pt idx="6478">
                  <c:v>39352</c:v>
                </c:pt>
                <c:pt idx="6479">
                  <c:v>39353</c:v>
                </c:pt>
                <c:pt idx="6480">
                  <c:v>39354</c:v>
                </c:pt>
                <c:pt idx="6481">
                  <c:v>39355</c:v>
                </c:pt>
                <c:pt idx="6482">
                  <c:v>39356</c:v>
                </c:pt>
                <c:pt idx="6483">
                  <c:v>39357</c:v>
                </c:pt>
                <c:pt idx="6484">
                  <c:v>39358</c:v>
                </c:pt>
                <c:pt idx="6485">
                  <c:v>39359</c:v>
                </c:pt>
                <c:pt idx="6486">
                  <c:v>39360</c:v>
                </c:pt>
                <c:pt idx="6487">
                  <c:v>39361</c:v>
                </c:pt>
                <c:pt idx="6488">
                  <c:v>39362</c:v>
                </c:pt>
                <c:pt idx="6489">
                  <c:v>39363</c:v>
                </c:pt>
                <c:pt idx="6490">
                  <c:v>39364</c:v>
                </c:pt>
                <c:pt idx="6491">
                  <c:v>39365</c:v>
                </c:pt>
                <c:pt idx="6492">
                  <c:v>39366</c:v>
                </c:pt>
                <c:pt idx="6493">
                  <c:v>39367</c:v>
                </c:pt>
                <c:pt idx="6494">
                  <c:v>39368</c:v>
                </c:pt>
                <c:pt idx="6495">
                  <c:v>39369</c:v>
                </c:pt>
                <c:pt idx="6496">
                  <c:v>39370</c:v>
                </c:pt>
                <c:pt idx="6497">
                  <c:v>39371</c:v>
                </c:pt>
                <c:pt idx="6498">
                  <c:v>39372</c:v>
                </c:pt>
                <c:pt idx="6499">
                  <c:v>39373</c:v>
                </c:pt>
                <c:pt idx="6500">
                  <c:v>39374</c:v>
                </c:pt>
                <c:pt idx="6501">
                  <c:v>39375</c:v>
                </c:pt>
                <c:pt idx="6502">
                  <c:v>39376</c:v>
                </c:pt>
                <c:pt idx="6503">
                  <c:v>39377</c:v>
                </c:pt>
                <c:pt idx="6504">
                  <c:v>39378</c:v>
                </c:pt>
                <c:pt idx="6505">
                  <c:v>39379</c:v>
                </c:pt>
                <c:pt idx="6506">
                  <c:v>39380</c:v>
                </c:pt>
                <c:pt idx="6507">
                  <c:v>39381</c:v>
                </c:pt>
                <c:pt idx="6508">
                  <c:v>39382</c:v>
                </c:pt>
                <c:pt idx="6509">
                  <c:v>39383</c:v>
                </c:pt>
                <c:pt idx="6510">
                  <c:v>39384</c:v>
                </c:pt>
                <c:pt idx="6511">
                  <c:v>39385</c:v>
                </c:pt>
                <c:pt idx="6512">
                  <c:v>39386</c:v>
                </c:pt>
                <c:pt idx="6513">
                  <c:v>39387</c:v>
                </c:pt>
                <c:pt idx="6514">
                  <c:v>39388</c:v>
                </c:pt>
                <c:pt idx="6515">
                  <c:v>39389</c:v>
                </c:pt>
                <c:pt idx="6516">
                  <c:v>39390</c:v>
                </c:pt>
                <c:pt idx="6517">
                  <c:v>39391</c:v>
                </c:pt>
                <c:pt idx="6518">
                  <c:v>39392</c:v>
                </c:pt>
                <c:pt idx="6519">
                  <c:v>39393</c:v>
                </c:pt>
                <c:pt idx="6520">
                  <c:v>39394</c:v>
                </c:pt>
                <c:pt idx="6521">
                  <c:v>39395</c:v>
                </c:pt>
                <c:pt idx="6522">
                  <c:v>39396</c:v>
                </c:pt>
                <c:pt idx="6523">
                  <c:v>39397</c:v>
                </c:pt>
                <c:pt idx="6524">
                  <c:v>39398</c:v>
                </c:pt>
                <c:pt idx="6525">
                  <c:v>39399</c:v>
                </c:pt>
                <c:pt idx="6526">
                  <c:v>39400</c:v>
                </c:pt>
                <c:pt idx="6527">
                  <c:v>39401</c:v>
                </c:pt>
                <c:pt idx="6528">
                  <c:v>39402</c:v>
                </c:pt>
                <c:pt idx="6529">
                  <c:v>39403</c:v>
                </c:pt>
                <c:pt idx="6530">
                  <c:v>39404</c:v>
                </c:pt>
                <c:pt idx="6531">
                  <c:v>39405</c:v>
                </c:pt>
                <c:pt idx="6532">
                  <c:v>39406</c:v>
                </c:pt>
                <c:pt idx="6533">
                  <c:v>39407</c:v>
                </c:pt>
                <c:pt idx="6534">
                  <c:v>39408</c:v>
                </c:pt>
                <c:pt idx="6535">
                  <c:v>39409</c:v>
                </c:pt>
                <c:pt idx="6536">
                  <c:v>39410</c:v>
                </c:pt>
                <c:pt idx="6537">
                  <c:v>39411</c:v>
                </c:pt>
                <c:pt idx="6538">
                  <c:v>39412</c:v>
                </c:pt>
                <c:pt idx="6539">
                  <c:v>39413</c:v>
                </c:pt>
                <c:pt idx="6540">
                  <c:v>39414</c:v>
                </c:pt>
                <c:pt idx="6541">
                  <c:v>39415</c:v>
                </c:pt>
                <c:pt idx="6542">
                  <c:v>39416</c:v>
                </c:pt>
                <c:pt idx="6543">
                  <c:v>39417</c:v>
                </c:pt>
                <c:pt idx="6544">
                  <c:v>39418</c:v>
                </c:pt>
                <c:pt idx="6545">
                  <c:v>39419</c:v>
                </c:pt>
                <c:pt idx="6546">
                  <c:v>39420</c:v>
                </c:pt>
                <c:pt idx="6547">
                  <c:v>39421</c:v>
                </c:pt>
                <c:pt idx="6548">
                  <c:v>39422</c:v>
                </c:pt>
                <c:pt idx="6549">
                  <c:v>39423</c:v>
                </c:pt>
                <c:pt idx="6550">
                  <c:v>39424</c:v>
                </c:pt>
                <c:pt idx="6551">
                  <c:v>39425</c:v>
                </c:pt>
                <c:pt idx="6552">
                  <c:v>39426</c:v>
                </c:pt>
                <c:pt idx="6553">
                  <c:v>39427</c:v>
                </c:pt>
                <c:pt idx="6554">
                  <c:v>39428</c:v>
                </c:pt>
                <c:pt idx="6555">
                  <c:v>39429</c:v>
                </c:pt>
                <c:pt idx="6556">
                  <c:v>39430</c:v>
                </c:pt>
                <c:pt idx="6557">
                  <c:v>39431</c:v>
                </c:pt>
                <c:pt idx="6558">
                  <c:v>39432</c:v>
                </c:pt>
                <c:pt idx="6559">
                  <c:v>39433</c:v>
                </c:pt>
                <c:pt idx="6560">
                  <c:v>39434</c:v>
                </c:pt>
                <c:pt idx="6561">
                  <c:v>39435</c:v>
                </c:pt>
                <c:pt idx="6562">
                  <c:v>39436</c:v>
                </c:pt>
                <c:pt idx="6563">
                  <c:v>39437</c:v>
                </c:pt>
                <c:pt idx="6564">
                  <c:v>39438</c:v>
                </c:pt>
                <c:pt idx="6565">
                  <c:v>39439</c:v>
                </c:pt>
                <c:pt idx="6566">
                  <c:v>39440</c:v>
                </c:pt>
                <c:pt idx="6567">
                  <c:v>39441</c:v>
                </c:pt>
                <c:pt idx="6568">
                  <c:v>39442</c:v>
                </c:pt>
                <c:pt idx="6569">
                  <c:v>39443</c:v>
                </c:pt>
                <c:pt idx="6570">
                  <c:v>39444</c:v>
                </c:pt>
                <c:pt idx="6571">
                  <c:v>39445</c:v>
                </c:pt>
                <c:pt idx="6572">
                  <c:v>39446</c:v>
                </c:pt>
                <c:pt idx="6573">
                  <c:v>39447</c:v>
                </c:pt>
                <c:pt idx="6574">
                  <c:v>39448</c:v>
                </c:pt>
                <c:pt idx="6575">
                  <c:v>39449</c:v>
                </c:pt>
                <c:pt idx="6576">
                  <c:v>39450</c:v>
                </c:pt>
                <c:pt idx="6577">
                  <c:v>39451</c:v>
                </c:pt>
                <c:pt idx="6578">
                  <c:v>39452</c:v>
                </c:pt>
                <c:pt idx="6579">
                  <c:v>39453</c:v>
                </c:pt>
                <c:pt idx="6580">
                  <c:v>39454</c:v>
                </c:pt>
                <c:pt idx="6581">
                  <c:v>39455</c:v>
                </c:pt>
                <c:pt idx="6582">
                  <c:v>39456</c:v>
                </c:pt>
                <c:pt idx="6583">
                  <c:v>39457</c:v>
                </c:pt>
                <c:pt idx="6584">
                  <c:v>39458</c:v>
                </c:pt>
                <c:pt idx="6585">
                  <c:v>39459</c:v>
                </c:pt>
                <c:pt idx="6586">
                  <c:v>39460</c:v>
                </c:pt>
                <c:pt idx="6587">
                  <c:v>39461</c:v>
                </c:pt>
                <c:pt idx="6588">
                  <c:v>39462</c:v>
                </c:pt>
                <c:pt idx="6589">
                  <c:v>39463</c:v>
                </c:pt>
                <c:pt idx="6590">
                  <c:v>39464</c:v>
                </c:pt>
                <c:pt idx="6591">
                  <c:v>39465</c:v>
                </c:pt>
                <c:pt idx="6592">
                  <c:v>39466</c:v>
                </c:pt>
                <c:pt idx="6593">
                  <c:v>39467</c:v>
                </c:pt>
                <c:pt idx="6594">
                  <c:v>39468</c:v>
                </c:pt>
                <c:pt idx="6595">
                  <c:v>39469</c:v>
                </c:pt>
                <c:pt idx="6596">
                  <c:v>39470</c:v>
                </c:pt>
                <c:pt idx="6597">
                  <c:v>39471</c:v>
                </c:pt>
                <c:pt idx="6598">
                  <c:v>39472</c:v>
                </c:pt>
                <c:pt idx="6599">
                  <c:v>39473</c:v>
                </c:pt>
                <c:pt idx="6600">
                  <c:v>39474</c:v>
                </c:pt>
                <c:pt idx="6601">
                  <c:v>39475</c:v>
                </c:pt>
                <c:pt idx="6602">
                  <c:v>39476</c:v>
                </c:pt>
                <c:pt idx="6603">
                  <c:v>39477</c:v>
                </c:pt>
                <c:pt idx="6604">
                  <c:v>39478</c:v>
                </c:pt>
                <c:pt idx="6605">
                  <c:v>39479</c:v>
                </c:pt>
                <c:pt idx="6606">
                  <c:v>39480</c:v>
                </c:pt>
                <c:pt idx="6607">
                  <c:v>39481</c:v>
                </c:pt>
                <c:pt idx="6608">
                  <c:v>39482</c:v>
                </c:pt>
                <c:pt idx="6609">
                  <c:v>39483</c:v>
                </c:pt>
                <c:pt idx="6610">
                  <c:v>39484</c:v>
                </c:pt>
                <c:pt idx="6611">
                  <c:v>39485</c:v>
                </c:pt>
                <c:pt idx="6612">
                  <c:v>39486</c:v>
                </c:pt>
                <c:pt idx="6613">
                  <c:v>39487</c:v>
                </c:pt>
                <c:pt idx="6614">
                  <c:v>39488</c:v>
                </c:pt>
                <c:pt idx="6615">
                  <c:v>39489</c:v>
                </c:pt>
                <c:pt idx="6616">
                  <c:v>39490</c:v>
                </c:pt>
                <c:pt idx="6617">
                  <c:v>39491</c:v>
                </c:pt>
                <c:pt idx="6618">
                  <c:v>39492</c:v>
                </c:pt>
                <c:pt idx="6619">
                  <c:v>39493</c:v>
                </c:pt>
                <c:pt idx="6620">
                  <c:v>39494</c:v>
                </c:pt>
                <c:pt idx="6621">
                  <c:v>39495</c:v>
                </c:pt>
                <c:pt idx="6622">
                  <c:v>39496</c:v>
                </c:pt>
                <c:pt idx="6623">
                  <c:v>39497</c:v>
                </c:pt>
                <c:pt idx="6624">
                  <c:v>39498</c:v>
                </c:pt>
                <c:pt idx="6625">
                  <c:v>39499</c:v>
                </c:pt>
                <c:pt idx="6626">
                  <c:v>39500</c:v>
                </c:pt>
                <c:pt idx="6627">
                  <c:v>39501</c:v>
                </c:pt>
                <c:pt idx="6628">
                  <c:v>39502</c:v>
                </c:pt>
                <c:pt idx="6629">
                  <c:v>39503</c:v>
                </c:pt>
                <c:pt idx="6630">
                  <c:v>39504</c:v>
                </c:pt>
                <c:pt idx="6631">
                  <c:v>39505</c:v>
                </c:pt>
                <c:pt idx="6632">
                  <c:v>39506</c:v>
                </c:pt>
                <c:pt idx="6633">
                  <c:v>39507</c:v>
                </c:pt>
                <c:pt idx="6634">
                  <c:v>39508</c:v>
                </c:pt>
                <c:pt idx="6635">
                  <c:v>39509</c:v>
                </c:pt>
                <c:pt idx="6636">
                  <c:v>39510</c:v>
                </c:pt>
                <c:pt idx="6637">
                  <c:v>39511</c:v>
                </c:pt>
                <c:pt idx="6638">
                  <c:v>39512</c:v>
                </c:pt>
                <c:pt idx="6639">
                  <c:v>39513</c:v>
                </c:pt>
                <c:pt idx="6640">
                  <c:v>39514</c:v>
                </c:pt>
                <c:pt idx="6641">
                  <c:v>39515</c:v>
                </c:pt>
                <c:pt idx="6642">
                  <c:v>39516</c:v>
                </c:pt>
                <c:pt idx="6643">
                  <c:v>39517</c:v>
                </c:pt>
                <c:pt idx="6644">
                  <c:v>39518</c:v>
                </c:pt>
                <c:pt idx="6645">
                  <c:v>39519</c:v>
                </c:pt>
                <c:pt idx="6646">
                  <c:v>39520</c:v>
                </c:pt>
                <c:pt idx="6647">
                  <c:v>39521</c:v>
                </c:pt>
                <c:pt idx="6648">
                  <c:v>39522</c:v>
                </c:pt>
                <c:pt idx="6649">
                  <c:v>39523</c:v>
                </c:pt>
                <c:pt idx="6650">
                  <c:v>39524</c:v>
                </c:pt>
                <c:pt idx="6651">
                  <c:v>39525</c:v>
                </c:pt>
                <c:pt idx="6652">
                  <c:v>39526</c:v>
                </c:pt>
                <c:pt idx="6653">
                  <c:v>39527</c:v>
                </c:pt>
                <c:pt idx="6654">
                  <c:v>39528</c:v>
                </c:pt>
                <c:pt idx="6655">
                  <c:v>39529</c:v>
                </c:pt>
                <c:pt idx="6656">
                  <c:v>39530</c:v>
                </c:pt>
                <c:pt idx="6657">
                  <c:v>39531</c:v>
                </c:pt>
                <c:pt idx="6658">
                  <c:v>39532</c:v>
                </c:pt>
                <c:pt idx="6659">
                  <c:v>39533</c:v>
                </c:pt>
                <c:pt idx="6660">
                  <c:v>39534</c:v>
                </c:pt>
                <c:pt idx="6661">
                  <c:v>39535</c:v>
                </c:pt>
                <c:pt idx="6662">
                  <c:v>39536</c:v>
                </c:pt>
                <c:pt idx="6663">
                  <c:v>39537</c:v>
                </c:pt>
                <c:pt idx="6664">
                  <c:v>39538</c:v>
                </c:pt>
                <c:pt idx="6665">
                  <c:v>39539</c:v>
                </c:pt>
                <c:pt idx="6666">
                  <c:v>39540</c:v>
                </c:pt>
                <c:pt idx="6667">
                  <c:v>39541</c:v>
                </c:pt>
                <c:pt idx="6668">
                  <c:v>39542</c:v>
                </c:pt>
                <c:pt idx="6669">
                  <c:v>39543</c:v>
                </c:pt>
                <c:pt idx="6670">
                  <c:v>39544</c:v>
                </c:pt>
                <c:pt idx="6671">
                  <c:v>39545</c:v>
                </c:pt>
                <c:pt idx="6672">
                  <c:v>39546</c:v>
                </c:pt>
                <c:pt idx="6673">
                  <c:v>39547</c:v>
                </c:pt>
                <c:pt idx="6674">
                  <c:v>39548</c:v>
                </c:pt>
                <c:pt idx="6675">
                  <c:v>39549</c:v>
                </c:pt>
                <c:pt idx="6676">
                  <c:v>39550</c:v>
                </c:pt>
                <c:pt idx="6677">
                  <c:v>39551</c:v>
                </c:pt>
                <c:pt idx="6678">
                  <c:v>39552</c:v>
                </c:pt>
                <c:pt idx="6679">
                  <c:v>39553</c:v>
                </c:pt>
                <c:pt idx="6680">
                  <c:v>39554</c:v>
                </c:pt>
                <c:pt idx="6681">
                  <c:v>39555</c:v>
                </c:pt>
                <c:pt idx="6682">
                  <c:v>39556</c:v>
                </c:pt>
                <c:pt idx="6683">
                  <c:v>39557</c:v>
                </c:pt>
                <c:pt idx="6684">
                  <c:v>39558</c:v>
                </c:pt>
                <c:pt idx="6685">
                  <c:v>39559</c:v>
                </c:pt>
                <c:pt idx="6686">
                  <c:v>39560</c:v>
                </c:pt>
                <c:pt idx="6687">
                  <c:v>39561</c:v>
                </c:pt>
                <c:pt idx="6688">
                  <c:v>39562</c:v>
                </c:pt>
                <c:pt idx="6689">
                  <c:v>39563</c:v>
                </c:pt>
                <c:pt idx="6690">
                  <c:v>39564</c:v>
                </c:pt>
                <c:pt idx="6691">
                  <c:v>39565</c:v>
                </c:pt>
                <c:pt idx="6692">
                  <c:v>39566</c:v>
                </c:pt>
                <c:pt idx="6693">
                  <c:v>39567</c:v>
                </c:pt>
                <c:pt idx="6694">
                  <c:v>39568</c:v>
                </c:pt>
                <c:pt idx="6695">
                  <c:v>39569</c:v>
                </c:pt>
                <c:pt idx="6696">
                  <c:v>39570</c:v>
                </c:pt>
                <c:pt idx="6697">
                  <c:v>39571</c:v>
                </c:pt>
                <c:pt idx="6698">
                  <c:v>39572</c:v>
                </c:pt>
                <c:pt idx="6699">
                  <c:v>39573</c:v>
                </c:pt>
                <c:pt idx="6700">
                  <c:v>39574</c:v>
                </c:pt>
                <c:pt idx="6701">
                  <c:v>39575</c:v>
                </c:pt>
                <c:pt idx="6702">
                  <c:v>39576</c:v>
                </c:pt>
                <c:pt idx="6703">
                  <c:v>39577</c:v>
                </c:pt>
                <c:pt idx="6704">
                  <c:v>39578</c:v>
                </c:pt>
                <c:pt idx="6705">
                  <c:v>39579</c:v>
                </c:pt>
                <c:pt idx="6706">
                  <c:v>39580</c:v>
                </c:pt>
                <c:pt idx="6707">
                  <c:v>39581</c:v>
                </c:pt>
                <c:pt idx="6708">
                  <c:v>39582</c:v>
                </c:pt>
                <c:pt idx="6709">
                  <c:v>39583</c:v>
                </c:pt>
                <c:pt idx="6710">
                  <c:v>39584</c:v>
                </c:pt>
                <c:pt idx="6711">
                  <c:v>39585</c:v>
                </c:pt>
                <c:pt idx="6712">
                  <c:v>39586</c:v>
                </c:pt>
                <c:pt idx="6713">
                  <c:v>39587</c:v>
                </c:pt>
                <c:pt idx="6714">
                  <c:v>39588</c:v>
                </c:pt>
                <c:pt idx="6715">
                  <c:v>39589</c:v>
                </c:pt>
                <c:pt idx="6716">
                  <c:v>39590</c:v>
                </c:pt>
                <c:pt idx="6717">
                  <c:v>39591</c:v>
                </c:pt>
                <c:pt idx="6718">
                  <c:v>39592</c:v>
                </c:pt>
                <c:pt idx="6719">
                  <c:v>39593</c:v>
                </c:pt>
                <c:pt idx="6720">
                  <c:v>39594</c:v>
                </c:pt>
                <c:pt idx="6721">
                  <c:v>39595</c:v>
                </c:pt>
                <c:pt idx="6722">
                  <c:v>39596</c:v>
                </c:pt>
                <c:pt idx="6723">
                  <c:v>39597</c:v>
                </c:pt>
                <c:pt idx="6724">
                  <c:v>39598</c:v>
                </c:pt>
                <c:pt idx="6725">
                  <c:v>39599</c:v>
                </c:pt>
                <c:pt idx="6726">
                  <c:v>39600</c:v>
                </c:pt>
                <c:pt idx="6727">
                  <c:v>39601</c:v>
                </c:pt>
                <c:pt idx="6728">
                  <c:v>39602</c:v>
                </c:pt>
                <c:pt idx="6729">
                  <c:v>39603</c:v>
                </c:pt>
                <c:pt idx="6730">
                  <c:v>39604</c:v>
                </c:pt>
                <c:pt idx="6731">
                  <c:v>39605</c:v>
                </c:pt>
                <c:pt idx="6732">
                  <c:v>39606</c:v>
                </c:pt>
                <c:pt idx="6733">
                  <c:v>39607</c:v>
                </c:pt>
                <c:pt idx="6734">
                  <c:v>39608</c:v>
                </c:pt>
                <c:pt idx="6735">
                  <c:v>39609</c:v>
                </c:pt>
                <c:pt idx="6736">
                  <c:v>39610</c:v>
                </c:pt>
                <c:pt idx="6737">
                  <c:v>39611</c:v>
                </c:pt>
                <c:pt idx="6738">
                  <c:v>39612</c:v>
                </c:pt>
                <c:pt idx="6739">
                  <c:v>39613</c:v>
                </c:pt>
                <c:pt idx="6740">
                  <c:v>39614</c:v>
                </c:pt>
                <c:pt idx="6741">
                  <c:v>39615</c:v>
                </c:pt>
                <c:pt idx="6742">
                  <c:v>39616</c:v>
                </c:pt>
                <c:pt idx="6743">
                  <c:v>39617</c:v>
                </c:pt>
                <c:pt idx="6744">
                  <c:v>39618</c:v>
                </c:pt>
                <c:pt idx="6745">
                  <c:v>39619</c:v>
                </c:pt>
                <c:pt idx="6746">
                  <c:v>39620</c:v>
                </c:pt>
                <c:pt idx="6747">
                  <c:v>39621</c:v>
                </c:pt>
                <c:pt idx="6748">
                  <c:v>39622</c:v>
                </c:pt>
                <c:pt idx="6749">
                  <c:v>39623</c:v>
                </c:pt>
                <c:pt idx="6750">
                  <c:v>39624</c:v>
                </c:pt>
                <c:pt idx="6751">
                  <c:v>39625</c:v>
                </c:pt>
                <c:pt idx="6752">
                  <c:v>39626</c:v>
                </c:pt>
                <c:pt idx="6753">
                  <c:v>39627</c:v>
                </c:pt>
                <c:pt idx="6754">
                  <c:v>39628</c:v>
                </c:pt>
                <c:pt idx="6755">
                  <c:v>39629</c:v>
                </c:pt>
                <c:pt idx="6756">
                  <c:v>39630</c:v>
                </c:pt>
                <c:pt idx="6757">
                  <c:v>39631</c:v>
                </c:pt>
                <c:pt idx="6758">
                  <c:v>39632</c:v>
                </c:pt>
                <c:pt idx="6759">
                  <c:v>39633</c:v>
                </c:pt>
                <c:pt idx="6760">
                  <c:v>39634</c:v>
                </c:pt>
                <c:pt idx="6761">
                  <c:v>39635</c:v>
                </c:pt>
                <c:pt idx="6762">
                  <c:v>39636</c:v>
                </c:pt>
                <c:pt idx="6763">
                  <c:v>39637</c:v>
                </c:pt>
                <c:pt idx="6764">
                  <c:v>39638</c:v>
                </c:pt>
                <c:pt idx="6765">
                  <c:v>39639</c:v>
                </c:pt>
                <c:pt idx="6766">
                  <c:v>39640</c:v>
                </c:pt>
                <c:pt idx="6767">
                  <c:v>39641</c:v>
                </c:pt>
                <c:pt idx="6768">
                  <c:v>39642</c:v>
                </c:pt>
                <c:pt idx="6769">
                  <c:v>39643</c:v>
                </c:pt>
                <c:pt idx="6770">
                  <c:v>39644</c:v>
                </c:pt>
                <c:pt idx="6771">
                  <c:v>39645</c:v>
                </c:pt>
                <c:pt idx="6772">
                  <c:v>39646</c:v>
                </c:pt>
                <c:pt idx="6773">
                  <c:v>39647</c:v>
                </c:pt>
                <c:pt idx="6774">
                  <c:v>39648</c:v>
                </c:pt>
                <c:pt idx="6775">
                  <c:v>39649</c:v>
                </c:pt>
                <c:pt idx="6776">
                  <c:v>39650</c:v>
                </c:pt>
                <c:pt idx="6777">
                  <c:v>39651</c:v>
                </c:pt>
                <c:pt idx="6778">
                  <c:v>39652</c:v>
                </c:pt>
                <c:pt idx="6779">
                  <c:v>39653</c:v>
                </c:pt>
                <c:pt idx="6780">
                  <c:v>39654</c:v>
                </c:pt>
                <c:pt idx="6781">
                  <c:v>39655</c:v>
                </c:pt>
                <c:pt idx="6782">
                  <c:v>39656</c:v>
                </c:pt>
                <c:pt idx="6783">
                  <c:v>39657</c:v>
                </c:pt>
                <c:pt idx="6784">
                  <c:v>39658</c:v>
                </c:pt>
                <c:pt idx="6785">
                  <c:v>39659</c:v>
                </c:pt>
                <c:pt idx="6786">
                  <c:v>39660</c:v>
                </c:pt>
                <c:pt idx="6787">
                  <c:v>39661</c:v>
                </c:pt>
                <c:pt idx="6788">
                  <c:v>39662</c:v>
                </c:pt>
                <c:pt idx="6789">
                  <c:v>39663</c:v>
                </c:pt>
                <c:pt idx="6790">
                  <c:v>39664</c:v>
                </c:pt>
                <c:pt idx="6791">
                  <c:v>39665</c:v>
                </c:pt>
                <c:pt idx="6792">
                  <c:v>39666</c:v>
                </c:pt>
                <c:pt idx="6793">
                  <c:v>39667</c:v>
                </c:pt>
                <c:pt idx="6794">
                  <c:v>39668</c:v>
                </c:pt>
                <c:pt idx="6795">
                  <c:v>39669</c:v>
                </c:pt>
                <c:pt idx="6796">
                  <c:v>39670</c:v>
                </c:pt>
                <c:pt idx="6797">
                  <c:v>39671</c:v>
                </c:pt>
                <c:pt idx="6798">
                  <c:v>39672</c:v>
                </c:pt>
                <c:pt idx="6799">
                  <c:v>39673</c:v>
                </c:pt>
                <c:pt idx="6800">
                  <c:v>39674</c:v>
                </c:pt>
                <c:pt idx="6801">
                  <c:v>39675</c:v>
                </c:pt>
                <c:pt idx="6802">
                  <c:v>39676</c:v>
                </c:pt>
                <c:pt idx="6803">
                  <c:v>39677</c:v>
                </c:pt>
                <c:pt idx="6804">
                  <c:v>39678</c:v>
                </c:pt>
                <c:pt idx="6805">
                  <c:v>39679</c:v>
                </c:pt>
                <c:pt idx="6806">
                  <c:v>39680</c:v>
                </c:pt>
                <c:pt idx="6807">
                  <c:v>39681</c:v>
                </c:pt>
                <c:pt idx="6808">
                  <c:v>39682</c:v>
                </c:pt>
                <c:pt idx="6809">
                  <c:v>39683</c:v>
                </c:pt>
                <c:pt idx="6810">
                  <c:v>39684</c:v>
                </c:pt>
                <c:pt idx="6811">
                  <c:v>39685</c:v>
                </c:pt>
                <c:pt idx="6812">
                  <c:v>39686</c:v>
                </c:pt>
                <c:pt idx="6813">
                  <c:v>39687</c:v>
                </c:pt>
                <c:pt idx="6814">
                  <c:v>39688</c:v>
                </c:pt>
                <c:pt idx="6815">
                  <c:v>39689</c:v>
                </c:pt>
                <c:pt idx="6816">
                  <c:v>39690</c:v>
                </c:pt>
                <c:pt idx="6817">
                  <c:v>39691</c:v>
                </c:pt>
                <c:pt idx="6818">
                  <c:v>39692</c:v>
                </c:pt>
                <c:pt idx="6819">
                  <c:v>39693</c:v>
                </c:pt>
                <c:pt idx="6820">
                  <c:v>39694</c:v>
                </c:pt>
                <c:pt idx="6821">
                  <c:v>39695</c:v>
                </c:pt>
                <c:pt idx="6822">
                  <c:v>39696</c:v>
                </c:pt>
                <c:pt idx="6823">
                  <c:v>39697</c:v>
                </c:pt>
                <c:pt idx="6824">
                  <c:v>39698</c:v>
                </c:pt>
                <c:pt idx="6825">
                  <c:v>39699</c:v>
                </c:pt>
                <c:pt idx="6826">
                  <c:v>39700</c:v>
                </c:pt>
                <c:pt idx="6827">
                  <c:v>39701</c:v>
                </c:pt>
                <c:pt idx="6828">
                  <c:v>39702</c:v>
                </c:pt>
                <c:pt idx="6829">
                  <c:v>39703</c:v>
                </c:pt>
                <c:pt idx="6830">
                  <c:v>39704</c:v>
                </c:pt>
                <c:pt idx="6831">
                  <c:v>39705</c:v>
                </c:pt>
                <c:pt idx="6832">
                  <c:v>39706</c:v>
                </c:pt>
                <c:pt idx="6833">
                  <c:v>39707</c:v>
                </c:pt>
                <c:pt idx="6834">
                  <c:v>39708</c:v>
                </c:pt>
                <c:pt idx="6835">
                  <c:v>39709</c:v>
                </c:pt>
                <c:pt idx="6836">
                  <c:v>39710</c:v>
                </c:pt>
                <c:pt idx="6837">
                  <c:v>39711</c:v>
                </c:pt>
                <c:pt idx="6838">
                  <c:v>39712</c:v>
                </c:pt>
                <c:pt idx="6839">
                  <c:v>39713</c:v>
                </c:pt>
                <c:pt idx="6840">
                  <c:v>39714</c:v>
                </c:pt>
                <c:pt idx="6841">
                  <c:v>39715</c:v>
                </c:pt>
                <c:pt idx="6842">
                  <c:v>39716</c:v>
                </c:pt>
                <c:pt idx="6843">
                  <c:v>39717</c:v>
                </c:pt>
                <c:pt idx="6844">
                  <c:v>39718</c:v>
                </c:pt>
                <c:pt idx="6845">
                  <c:v>39719</c:v>
                </c:pt>
                <c:pt idx="6846">
                  <c:v>39720</c:v>
                </c:pt>
                <c:pt idx="6847">
                  <c:v>39721</c:v>
                </c:pt>
                <c:pt idx="6848">
                  <c:v>39722</c:v>
                </c:pt>
                <c:pt idx="6849">
                  <c:v>39723</c:v>
                </c:pt>
                <c:pt idx="6850">
                  <c:v>39724</c:v>
                </c:pt>
                <c:pt idx="6851">
                  <c:v>39725</c:v>
                </c:pt>
                <c:pt idx="6852">
                  <c:v>39726</c:v>
                </c:pt>
                <c:pt idx="6853">
                  <c:v>39727</c:v>
                </c:pt>
                <c:pt idx="6854">
                  <c:v>39728</c:v>
                </c:pt>
                <c:pt idx="6855">
                  <c:v>39729</c:v>
                </c:pt>
                <c:pt idx="6856">
                  <c:v>39730</c:v>
                </c:pt>
                <c:pt idx="6857">
                  <c:v>39731</c:v>
                </c:pt>
                <c:pt idx="6858">
                  <c:v>39732</c:v>
                </c:pt>
                <c:pt idx="6859">
                  <c:v>39733</c:v>
                </c:pt>
                <c:pt idx="6860">
                  <c:v>39734</c:v>
                </c:pt>
                <c:pt idx="6861">
                  <c:v>39735</c:v>
                </c:pt>
                <c:pt idx="6862">
                  <c:v>39736</c:v>
                </c:pt>
                <c:pt idx="6863">
                  <c:v>39737</c:v>
                </c:pt>
                <c:pt idx="6864">
                  <c:v>39738</c:v>
                </c:pt>
                <c:pt idx="6865">
                  <c:v>39739</c:v>
                </c:pt>
                <c:pt idx="6866">
                  <c:v>39740</c:v>
                </c:pt>
                <c:pt idx="6867">
                  <c:v>39741</c:v>
                </c:pt>
                <c:pt idx="6868">
                  <c:v>39742</c:v>
                </c:pt>
                <c:pt idx="6869">
                  <c:v>39743</c:v>
                </c:pt>
                <c:pt idx="6870">
                  <c:v>39744</c:v>
                </c:pt>
                <c:pt idx="6871">
                  <c:v>39745</c:v>
                </c:pt>
                <c:pt idx="6872">
                  <c:v>39746</c:v>
                </c:pt>
                <c:pt idx="6873">
                  <c:v>39747</c:v>
                </c:pt>
                <c:pt idx="6874">
                  <c:v>39748</c:v>
                </c:pt>
                <c:pt idx="6875">
                  <c:v>39749</c:v>
                </c:pt>
                <c:pt idx="6876">
                  <c:v>39750</c:v>
                </c:pt>
                <c:pt idx="6877">
                  <c:v>39751</c:v>
                </c:pt>
                <c:pt idx="6878">
                  <c:v>39752</c:v>
                </c:pt>
                <c:pt idx="6879">
                  <c:v>39753</c:v>
                </c:pt>
                <c:pt idx="6880">
                  <c:v>39754</c:v>
                </c:pt>
                <c:pt idx="6881">
                  <c:v>39755</c:v>
                </c:pt>
                <c:pt idx="6882">
                  <c:v>39756</c:v>
                </c:pt>
                <c:pt idx="6883">
                  <c:v>39757</c:v>
                </c:pt>
                <c:pt idx="6884">
                  <c:v>39758</c:v>
                </c:pt>
                <c:pt idx="6885">
                  <c:v>39759</c:v>
                </c:pt>
                <c:pt idx="6886">
                  <c:v>39760</c:v>
                </c:pt>
                <c:pt idx="6887">
                  <c:v>39761</c:v>
                </c:pt>
                <c:pt idx="6888">
                  <c:v>39762</c:v>
                </c:pt>
                <c:pt idx="6889">
                  <c:v>39763</c:v>
                </c:pt>
                <c:pt idx="6890">
                  <c:v>39764</c:v>
                </c:pt>
                <c:pt idx="6891">
                  <c:v>39765</c:v>
                </c:pt>
                <c:pt idx="6892">
                  <c:v>39766</c:v>
                </c:pt>
                <c:pt idx="6893">
                  <c:v>39767</c:v>
                </c:pt>
                <c:pt idx="6894">
                  <c:v>39768</c:v>
                </c:pt>
                <c:pt idx="6895">
                  <c:v>39769</c:v>
                </c:pt>
                <c:pt idx="6896">
                  <c:v>39770</c:v>
                </c:pt>
                <c:pt idx="6897">
                  <c:v>39771</c:v>
                </c:pt>
                <c:pt idx="6898">
                  <c:v>39772</c:v>
                </c:pt>
                <c:pt idx="6899">
                  <c:v>39773</c:v>
                </c:pt>
                <c:pt idx="6900">
                  <c:v>39774</c:v>
                </c:pt>
                <c:pt idx="6901">
                  <c:v>39775</c:v>
                </c:pt>
                <c:pt idx="6902">
                  <c:v>39776</c:v>
                </c:pt>
                <c:pt idx="6903">
                  <c:v>39777</c:v>
                </c:pt>
                <c:pt idx="6904">
                  <c:v>39778</c:v>
                </c:pt>
                <c:pt idx="6905">
                  <c:v>39779</c:v>
                </c:pt>
                <c:pt idx="6906">
                  <c:v>39780</c:v>
                </c:pt>
                <c:pt idx="6907">
                  <c:v>39781</c:v>
                </c:pt>
                <c:pt idx="6908">
                  <c:v>39782</c:v>
                </c:pt>
                <c:pt idx="6909">
                  <c:v>39783</c:v>
                </c:pt>
                <c:pt idx="6910">
                  <c:v>39784</c:v>
                </c:pt>
                <c:pt idx="6911">
                  <c:v>39785</c:v>
                </c:pt>
                <c:pt idx="6912">
                  <c:v>39786</c:v>
                </c:pt>
                <c:pt idx="6913">
                  <c:v>39787</c:v>
                </c:pt>
                <c:pt idx="6914">
                  <c:v>39788</c:v>
                </c:pt>
                <c:pt idx="6915">
                  <c:v>39789</c:v>
                </c:pt>
                <c:pt idx="6916">
                  <c:v>39790</c:v>
                </c:pt>
                <c:pt idx="6917">
                  <c:v>39791</c:v>
                </c:pt>
                <c:pt idx="6918">
                  <c:v>39792</c:v>
                </c:pt>
                <c:pt idx="6919">
                  <c:v>39793</c:v>
                </c:pt>
                <c:pt idx="6920">
                  <c:v>39794</c:v>
                </c:pt>
                <c:pt idx="6921">
                  <c:v>39795</c:v>
                </c:pt>
                <c:pt idx="6922">
                  <c:v>39796</c:v>
                </c:pt>
                <c:pt idx="6923">
                  <c:v>39797</c:v>
                </c:pt>
                <c:pt idx="6924">
                  <c:v>39798</c:v>
                </c:pt>
                <c:pt idx="6925">
                  <c:v>39799</c:v>
                </c:pt>
                <c:pt idx="6926">
                  <c:v>39800</c:v>
                </c:pt>
                <c:pt idx="6927">
                  <c:v>39801</c:v>
                </c:pt>
                <c:pt idx="6928">
                  <c:v>39802</c:v>
                </c:pt>
                <c:pt idx="6929">
                  <c:v>39803</c:v>
                </c:pt>
                <c:pt idx="6930">
                  <c:v>39804</c:v>
                </c:pt>
                <c:pt idx="6931">
                  <c:v>39805</c:v>
                </c:pt>
                <c:pt idx="6932">
                  <c:v>39806</c:v>
                </c:pt>
                <c:pt idx="6933">
                  <c:v>39807</c:v>
                </c:pt>
                <c:pt idx="6934">
                  <c:v>39808</c:v>
                </c:pt>
                <c:pt idx="6935">
                  <c:v>39809</c:v>
                </c:pt>
                <c:pt idx="6936">
                  <c:v>39810</c:v>
                </c:pt>
                <c:pt idx="6937">
                  <c:v>39811</c:v>
                </c:pt>
                <c:pt idx="6938">
                  <c:v>39812</c:v>
                </c:pt>
                <c:pt idx="6939">
                  <c:v>39813</c:v>
                </c:pt>
                <c:pt idx="6940">
                  <c:v>39814</c:v>
                </c:pt>
                <c:pt idx="6941">
                  <c:v>39815</c:v>
                </c:pt>
                <c:pt idx="6942">
                  <c:v>39816</c:v>
                </c:pt>
                <c:pt idx="6943">
                  <c:v>39817</c:v>
                </c:pt>
                <c:pt idx="6944">
                  <c:v>39818</c:v>
                </c:pt>
                <c:pt idx="6945">
                  <c:v>39819</c:v>
                </c:pt>
                <c:pt idx="6946">
                  <c:v>39820</c:v>
                </c:pt>
                <c:pt idx="6947">
                  <c:v>39821</c:v>
                </c:pt>
                <c:pt idx="6948">
                  <c:v>39822</c:v>
                </c:pt>
                <c:pt idx="6949">
                  <c:v>39823</c:v>
                </c:pt>
                <c:pt idx="6950">
                  <c:v>39824</c:v>
                </c:pt>
                <c:pt idx="6951">
                  <c:v>39825</c:v>
                </c:pt>
                <c:pt idx="6952">
                  <c:v>39826</c:v>
                </c:pt>
                <c:pt idx="6953">
                  <c:v>39827</c:v>
                </c:pt>
                <c:pt idx="6954">
                  <c:v>39828</c:v>
                </c:pt>
                <c:pt idx="6955">
                  <c:v>39829</c:v>
                </c:pt>
                <c:pt idx="6956">
                  <c:v>39830</c:v>
                </c:pt>
                <c:pt idx="6957">
                  <c:v>39831</c:v>
                </c:pt>
                <c:pt idx="6958">
                  <c:v>39832</c:v>
                </c:pt>
                <c:pt idx="6959">
                  <c:v>39833</c:v>
                </c:pt>
                <c:pt idx="6960">
                  <c:v>39834</c:v>
                </c:pt>
                <c:pt idx="6961">
                  <c:v>39835</c:v>
                </c:pt>
                <c:pt idx="6962">
                  <c:v>39836</c:v>
                </c:pt>
                <c:pt idx="6963">
                  <c:v>39837</c:v>
                </c:pt>
                <c:pt idx="6964">
                  <c:v>39838</c:v>
                </c:pt>
                <c:pt idx="6965">
                  <c:v>39839</c:v>
                </c:pt>
                <c:pt idx="6966">
                  <c:v>39840</c:v>
                </c:pt>
                <c:pt idx="6967">
                  <c:v>39841</c:v>
                </c:pt>
                <c:pt idx="6968">
                  <c:v>39842</c:v>
                </c:pt>
                <c:pt idx="6969">
                  <c:v>39843</c:v>
                </c:pt>
                <c:pt idx="6970">
                  <c:v>39844</c:v>
                </c:pt>
                <c:pt idx="6971">
                  <c:v>39845</c:v>
                </c:pt>
                <c:pt idx="6972">
                  <c:v>39846</c:v>
                </c:pt>
                <c:pt idx="6973">
                  <c:v>39847</c:v>
                </c:pt>
                <c:pt idx="6974">
                  <c:v>39848</c:v>
                </c:pt>
                <c:pt idx="6975">
                  <c:v>39849</c:v>
                </c:pt>
                <c:pt idx="6976">
                  <c:v>39850</c:v>
                </c:pt>
                <c:pt idx="6977">
                  <c:v>39851</c:v>
                </c:pt>
                <c:pt idx="6978">
                  <c:v>39852</c:v>
                </c:pt>
                <c:pt idx="6979">
                  <c:v>39853</c:v>
                </c:pt>
                <c:pt idx="6980">
                  <c:v>39854</c:v>
                </c:pt>
                <c:pt idx="6981">
                  <c:v>39855</c:v>
                </c:pt>
                <c:pt idx="6982">
                  <c:v>39856</c:v>
                </c:pt>
                <c:pt idx="6983">
                  <c:v>39857</c:v>
                </c:pt>
                <c:pt idx="6984">
                  <c:v>39858</c:v>
                </c:pt>
                <c:pt idx="6985">
                  <c:v>39859</c:v>
                </c:pt>
                <c:pt idx="6986">
                  <c:v>39860</c:v>
                </c:pt>
                <c:pt idx="6987">
                  <c:v>39861</c:v>
                </c:pt>
                <c:pt idx="6988">
                  <c:v>39862</c:v>
                </c:pt>
                <c:pt idx="6989">
                  <c:v>39863</c:v>
                </c:pt>
                <c:pt idx="6990">
                  <c:v>39864</c:v>
                </c:pt>
                <c:pt idx="6991">
                  <c:v>39865</c:v>
                </c:pt>
                <c:pt idx="6992">
                  <c:v>39866</c:v>
                </c:pt>
                <c:pt idx="6993">
                  <c:v>39867</c:v>
                </c:pt>
                <c:pt idx="6994">
                  <c:v>39868</c:v>
                </c:pt>
                <c:pt idx="6995">
                  <c:v>39869</c:v>
                </c:pt>
                <c:pt idx="6996">
                  <c:v>39870</c:v>
                </c:pt>
                <c:pt idx="6997">
                  <c:v>39871</c:v>
                </c:pt>
                <c:pt idx="6998">
                  <c:v>39872</c:v>
                </c:pt>
                <c:pt idx="6999">
                  <c:v>39873</c:v>
                </c:pt>
                <c:pt idx="7000">
                  <c:v>39874</c:v>
                </c:pt>
                <c:pt idx="7001">
                  <c:v>39875</c:v>
                </c:pt>
                <c:pt idx="7002">
                  <c:v>39876</c:v>
                </c:pt>
                <c:pt idx="7003">
                  <c:v>39877</c:v>
                </c:pt>
                <c:pt idx="7004">
                  <c:v>39878</c:v>
                </c:pt>
                <c:pt idx="7005">
                  <c:v>39879</c:v>
                </c:pt>
                <c:pt idx="7006">
                  <c:v>39880</c:v>
                </c:pt>
                <c:pt idx="7007">
                  <c:v>39881</c:v>
                </c:pt>
                <c:pt idx="7008">
                  <c:v>39882</c:v>
                </c:pt>
                <c:pt idx="7009">
                  <c:v>39883</c:v>
                </c:pt>
                <c:pt idx="7010">
                  <c:v>39884</c:v>
                </c:pt>
                <c:pt idx="7011">
                  <c:v>39885</c:v>
                </c:pt>
                <c:pt idx="7012">
                  <c:v>39886</c:v>
                </c:pt>
                <c:pt idx="7013">
                  <c:v>39887</c:v>
                </c:pt>
                <c:pt idx="7014">
                  <c:v>39888</c:v>
                </c:pt>
                <c:pt idx="7015">
                  <c:v>39889</c:v>
                </c:pt>
                <c:pt idx="7016">
                  <c:v>39890</c:v>
                </c:pt>
                <c:pt idx="7017">
                  <c:v>39891</c:v>
                </c:pt>
                <c:pt idx="7018">
                  <c:v>39892</c:v>
                </c:pt>
                <c:pt idx="7019">
                  <c:v>39893</c:v>
                </c:pt>
                <c:pt idx="7020">
                  <c:v>39894</c:v>
                </c:pt>
                <c:pt idx="7021">
                  <c:v>39895</c:v>
                </c:pt>
                <c:pt idx="7022">
                  <c:v>39896</c:v>
                </c:pt>
                <c:pt idx="7023">
                  <c:v>39897</c:v>
                </c:pt>
                <c:pt idx="7024">
                  <c:v>39898</c:v>
                </c:pt>
                <c:pt idx="7025">
                  <c:v>39899</c:v>
                </c:pt>
                <c:pt idx="7026">
                  <c:v>39900</c:v>
                </c:pt>
                <c:pt idx="7027">
                  <c:v>39901</c:v>
                </c:pt>
                <c:pt idx="7028">
                  <c:v>39902</c:v>
                </c:pt>
                <c:pt idx="7029">
                  <c:v>39903</c:v>
                </c:pt>
                <c:pt idx="7030">
                  <c:v>39904</c:v>
                </c:pt>
                <c:pt idx="7031">
                  <c:v>39905</c:v>
                </c:pt>
                <c:pt idx="7032">
                  <c:v>39906</c:v>
                </c:pt>
                <c:pt idx="7033">
                  <c:v>39907</c:v>
                </c:pt>
                <c:pt idx="7034">
                  <c:v>39908</c:v>
                </c:pt>
                <c:pt idx="7035">
                  <c:v>39909</c:v>
                </c:pt>
                <c:pt idx="7036">
                  <c:v>39910</c:v>
                </c:pt>
                <c:pt idx="7037">
                  <c:v>39911</c:v>
                </c:pt>
                <c:pt idx="7038">
                  <c:v>39912</c:v>
                </c:pt>
                <c:pt idx="7039">
                  <c:v>39913</c:v>
                </c:pt>
                <c:pt idx="7040">
                  <c:v>39914</c:v>
                </c:pt>
                <c:pt idx="7041">
                  <c:v>39915</c:v>
                </c:pt>
                <c:pt idx="7042">
                  <c:v>39916</c:v>
                </c:pt>
                <c:pt idx="7043">
                  <c:v>39917</c:v>
                </c:pt>
                <c:pt idx="7044">
                  <c:v>39918</c:v>
                </c:pt>
                <c:pt idx="7045">
                  <c:v>39919</c:v>
                </c:pt>
                <c:pt idx="7046">
                  <c:v>39920</c:v>
                </c:pt>
                <c:pt idx="7047">
                  <c:v>39921</c:v>
                </c:pt>
                <c:pt idx="7048">
                  <c:v>39922</c:v>
                </c:pt>
                <c:pt idx="7049">
                  <c:v>39923</c:v>
                </c:pt>
                <c:pt idx="7050">
                  <c:v>39924</c:v>
                </c:pt>
                <c:pt idx="7051">
                  <c:v>39925</c:v>
                </c:pt>
                <c:pt idx="7052">
                  <c:v>39926</c:v>
                </c:pt>
                <c:pt idx="7053">
                  <c:v>39927</c:v>
                </c:pt>
                <c:pt idx="7054">
                  <c:v>39928</c:v>
                </c:pt>
                <c:pt idx="7055">
                  <c:v>39929</c:v>
                </c:pt>
                <c:pt idx="7056">
                  <c:v>39930</c:v>
                </c:pt>
                <c:pt idx="7057">
                  <c:v>39931</c:v>
                </c:pt>
                <c:pt idx="7058">
                  <c:v>39932</c:v>
                </c:pt>
                <c:pt idx="7059">
                  <c:v>39933</c:v>
                </c:pt>
                <c:pt idx="7060">
                  <c:v>39934</c:v>
                </c:pt>
                <c:pt idx="7061">
                  <c:v>39935</c:v>
                </c:pt>
                <c:pt idx="7062">
                  <c:v>39936</c:v>
                </c:pt>
                <c:pt idx="7063">
                  <c:v>39937</c:v>
                </c:pt>
                <c:pt idx="7064">
                  <c:v>39938</c:v>
                </c:pt>
                <c:pt idx="7065">
                  <c:v>39939</c:v>
                </c:pt>
                <c:pt idx="7066">
                  <c:v>39940</c:v>
                </c:pt>
                <c:pt idx="7067">
                  <c:v>39941</c:v>
                </c:pt>
                <c:pt idx="7068">
                  <c:v>39942</c:v>
                </c:pt>
                <c:pt idx="7069">
                  <c:v>39943</c:v>
                </c:pt>
                <c:pt idx="7070">
                  <c:v>39944</c:v>
                </c:pt>
                <c:pt idx="7071">
                  <c:v>39945</c:v>
                </c:pt>
                <c:pt idx="7072">
                  <c:v>39946</c:v>
                </c:pt>
                <c:pt idx="7073">
                  <c:v>39947</c:v>
                </c:pt>
                <c:pt idx="7074">
                  <c:v>39948</c:v>
                </c:pt>
                <c:pt idx="7075">
                  <c:v>39949</c:v>
                </c:pt>
                <c:pt idx="7076">
                  <c:v>39950</c:v>
                </c:pt>
                <c:pt idx="7077">
                  <c:v>39951</c:v>
                </c:pt>
                <c:pt idx="7078">
                  <c:v>39952</c:v>
                </c:pt>
                <c:pt idx="7079">
                  <c:v>39953</c:v>
                </c:pt>
                <c:pt idx="7080">
                  <c:v>39954</c:v>
                </c:pt>
                <c:pt idx="7081">
                  <c:v>39955</c:v>
                </c:pt>
                <c:pt idx="7082">
                  <c:v>39956</c:v>
                </c:pt>
                <c:pt idx="7083">
                  <c:v>39957</c:v>
                </c:pt>
                <c:pt idx="7084">
                  <c:v>39958</c:v>
                </c:pt>
                <c:pt idx="7085">
                  <c:v>39959</c:v>
                </c:pt>
                <c:pt idx="7086">
                  <c:v>39960</c:v>
                </c:pt>
                <c:pt idx="7087">
                  <c:v>39961</c:v>
                </c:pt>
                <c:pt idx="7088">
                  <c:v>39962</c:v>
                </c:pt>
                <c:pt idx="7089">
                  <c:v>39963</c:v>
                </c:pt>
                <c:pt idx="7090">
                  <c:v>39964</c:v>
                </c:pt>
                <c:pt idx="7091">
                  <c:v>39965</c:v>
                </c:pt>
                <c:pt idx="7092">
                  <c:v>39966</c:v>
                </c:pt>
                <c:pt idx="7093">
                  <c:v>39967</c:v>
                </c:pt>
                <c:pt idx="7094">
                  <c:v>39968</c:v>
                </c:pt>
                <c:pt idx="7095">
                  <c:v>39969</c:v>
                </c:pt>
                <c:pt idx="7096">
                  <c:v>39970</c:v>
                </c:pt>
                <c:pt idx="7097">
                  <c:v>39971</c:v>
                </c:pt>
                <c:pt idx="7098">
                  <c:v>39972</c:v>
                </c:pt>
                <c:pt idx="7099">
                  <c:v>39973</c:v>
                </c:pt>
                <c:pt idx="7100">
                  <c:v>39974</c:v>
                </c:pt>
                <c:pt idx="7101">
                  <c:v>39975</c:v>
                </c:pt>
                <c:pt idx="7102">
                  <c:v>39976</c:v>
                </c:pt>
                <c:pt idx="7103">
                  <c:v>39977</c:v>
                </c:pt>
                <c:pt idx="7104">
                  <c:v>39978</c:v>
                </c:pt>
                <c:pt idx="7105">
                  <c:v>39979</c:v>
                </c:pt>
                <c:pt idx="7106">
                  <c:v>39980</c:v>
                </c:pt>
                <c:pt idx="7107">
                  <c:v>39981</c:v>
                </c:pt>
                <c:pt idx="7108">
                  <c:v>39982</c:v>
                </c:pt>
                <c:pt idx="7109">
                  <c:v>39983</c:v>
                </c:pt>
                <c:pt idx="7110">
                  <c:v>39984</c:v>
                </c:pt>
                <c:pt idx="7111">
                  <c:v>39985</c:v>
                </c:pt>
                <c:pt idx="7112">
                  <c:v>39986</c:v>
                </c:pt>
                <c:pt idx="7113">
                  <c:v>39987</c:v>
                </c:pt>
                <c:pt idx="7114">
                  <c:v>39988</c:v>
                </c:pt>
                <c:pt idx="7115">
                  <c:v>39989</c:v>
                </c:pt>
                <c:pt idx="7116">
                  <c:v>39990</c:v>
                </c:pt>
                <c:pt idx="7117">
                  <c:v>39991</c:v>
                </c:pt>
                <c:pt idx="7118">
                  <c:v>39992</c:v>
                </c:pt>
                <c:pt idx="7119">
                  <c:v>39993</c:v>
                </c:pt>
                <c:pt idx="7120">
                  <c:v>39994</c:v>
                </c:pt>
                <c:pt idx="7121">
                  <c:v>39995</c:v>
                </c:pt>
                <c:pt idx="7122">
                  <c:v>39996</c:v>
                </c:pt>
                <c:pt idx="7123">
                  <c:v>39997</c:v>
                </c:pt>
                <c:pt idx="7124">
                  <c:v>39998</c:v>
                </c:pt>
                <c:pt idx="7125">
                  <c:v>39999</c:v>
                </c:pt>
                <c:pt idx="7126">
                  <c:v>40000</c:v>
                </c:pt>
                <c:pt idx="7127">
                  <c:v>40001</c:v>
                </c:pt>
                <c:pt idx="7128">
                  <c:v>40002</c:v>
                </c:pt>
                <c:pt idx="7129">
                  <c:v>40003</c:v>
                </c:pt>
                <c:pt idx="7130">
                  <c:v>40004</c:v>
                </c:pt>
                <c:pt idx="7131">
                  <c:v>40005</c:v>
                </c:pt>
                <c:pt idx="7132">
                  <c:v>40006</c:v>
                </c:pt>
                <c:pt idx="7133">
                  <c:v>40007</c:v>
                </c:pt>
                <c:pt idx="7134">
                  <c:v>40008</c:v>
                </c:pt>
                <c:pt idx="7135">
                  <c:v>40009</c:v>
                </c:pt>
                <c:pt idx="7136">
                  <c:v>40010</c:v>
                </c:pt>
                <c:pt idx="7137">
                  <c:v>40011</c:v>
                </c:pt>
                <c:pt idx="7138">
                  <c:v>40012</c:v>
                </c:pt>
                <c:pt idx="7139">
                  <c:v>40013</c:v>
                </c:pt>
                <c:pt idx="7140">
                  <c:v>40014</c:v>
                </c:pt>
                <c:pt idx="7141">
                  <c:v>40015</c:v>
                </c:pt>
                <c:pt idx="7142">
                  <c:v>40016</c:v>
                </c:pt>
                <c:pt idx="7143">
                  <c:v>40017</c:v>
                </c:pt>
                <c:pt idx="7144">
                  <c:v>40018</c:v>
                </c:pt>
                <c:pt idx="7145">
                  <c:v>40019</c:v>
                </c:pt>
                <c:pt idx="7146">
                  <c:v>40020</c:v>
                </c:pt>
                <c:pt idx="7147">
                  <c:v>40021</c:v>
                </c:pt>
                <c:pt idx="7148">
                  <c:v>40022</c:v>
                </c:pt>
                <c:pt idx="7149">
                  <c:v>40023</c:v>
                </c:pt>
                <c:pt idx="7150">
                  <c:v>40024</c:v>
                </c:pt>
                <c:pt idx="7151">
                  <c:v>40025</c:v>
                </c:pt>
                <c:pt idx="7152">
                  <c:v>40026</c:v>
                </c:pt>
                <c:pt idx="7153">
                  <c:v>40027</c:v>
                </c:pt>
                <c:pt idx="7154">
                  <c:v>40028</c:v>
                </c:pt>
                <c:pt idx="7155">
                  <c:v>40029</c:v>
                </c:pt>
                <c:pt idx="7156">
                  <c:v>40030</c:v>
                </c:pt>
                <c:pt idx="7157">
                  <c:v>40031</c:v>
                </c:pt>
                <c:pt idx="7158">
                  <c:v>40032</c:v>
                </c:pt>
                <c:pt idx="7159">
                  <c:v>40033</c:v>
                </c:pt>
                <c:pt idx="7160">
                  <c:v>40034</c:v>
                </c:pt>
                <c:pt idx="7161">
                  <c:v>40035</c:v>
                </c:pt>
                <c:pt idx="7162">
                  <c:v>40036</c:v>
                </c:pt>
                <c:pt idx="7163">
                  <c:v>40037</c:v>
                </c:pt>
                <c:pt idx="7164">
                  <c:v>40038</c:v>
                </c:pt>
                <c:pt idx="7165">
                  <c:v>40039</c:v>
                </c:pt>
                <c:pt idx="7166">
                  <c:v>40040</c:v>
                </c:pt>
                <c:pt idx="7167">
                  <c:v>40041</c:v>
                </c:pt>
                <c:pt idx="7168">
                  <c:v>40042</c:v>
                </c:pt>
                <c:pt idx="7169">
                  <c:v>40043</c:v>
                </c:pt>
                <c:pt idx="7170">
                  <c:v>40044</c:v>
                </c:pt>
                <c:pt idx="7171">
                  <c:v>40045</c:v>
                </c:pt>
                <c:pt idx="7172">
                  <c:v>40046</c:v>
                </c:pt>
                <c:pt idx="7173">
                  <c:v>40047</c:v>
                </c:pt>
                <c:pt idx="7174">
                  <c:v>40048</c:v>
                </c:pt>
                <c:pt idx="7175">
                  <c:v>40049</c:v>
                </c:pt>
                <c:pt idx="7176">
                  <c:v>40050</c:v>
                </c:pt>
                <c:pt idx="7177">
                  <c:v>40051</c:v>
                </c:pt>
                <c:pt idx="7178">
                  <c:v>40052</c:v>
                </c:pt>
                <c:pt idx="7179">
                  <c:v>40053</c:v>
                </c:pt>
                <c:pt idx="7180">
                  <c:v>40054</c:v>
                </c:pt>
                <c:pt idx="7181">
                  <c:v>40055</c:v>
                </c:pt>
                <c:pt idx="7182">
                  <c:v>40056</c:v>
                </c:pt>
                <c:pt idx="7183">
                  <c:v>40057</c:v>
                </c:pt>
                <c:pt idx="7184">
                  <c:v>40058</c:v>
                </c:pt>
                <c:pt idx="7185">
                  <c:v>40059</c:v>
                </c:pt>
                <c:pt idx="7186">
                  <c:v>40060</c:v>
                </c:pt>
                <c:pt idx="7187">
                  <c:v>40061</c:v>
                </c:pt>
                <c:pt idx="7188">
                  <c:v>40062</c:v>
                </c:pt>
                <c:pt idx="7189">
                  <c:v>40063</c:v>
                </c:pt>
                <c:pt idx="7190">
                  <c:v>40064</c:v>
                </c:pt>
                <c:pt idx="7191">
                  <c:v>40065</c:v>
                </c:pt>
                <c:pt idx="7192">
                  <c:v>40066</c:v>
                </c:pt>
                <c:pt idx="7193">
                  <c:v>40067</c:v>
                </c:pt>
                <c:pt idx="7194">
                  <c:v>40068</c:v>
                </c:pt>
                <c:pt idx="7195">
                  <c:v>40069</c:v>
                </c:pt>
                <c:pt idx="7196">
                  <c:v>40070</c:v>
                </c:pt>
                <c:pt idx="7197">
                  <c:v>40071</c:v>
                </c:pt>
                <c:pt idx="7198">
                  <c:v>40072</c:v>
                </c:pt>
                <c:pt idx="7199">
                  <c:v>40073</c:v>
                </c:pt>
                <c:pt idx="7200">
                  <c:v>40074</c:v>
                </c:pt>
                <c:pt idx="7201">
                  <c:v>40075</c:v>
                </c:pt>
                <c:pt idx="7202">
                  <c:v>40076</c:v>
                </c:pt>
                <c:pt idx="7203">
                  <c:v>40077</c:v>
                </c:pt>
                <c:pt idx="7204">
                  <c:v>40078</c:v>
                </c:pt>
                <c:pt idx="7205">
                  <c:v>40079</c:v>
                </c:pt>
                <c:pt idx="7206">
                  <c:v>40080</c:v>
                </c:pt>
                <c:pt idx="7207">
                  <c:v>40081</c:v>
                </c:pt>
                <c:pt idx="7208">
                  <c:v>40082</c:v>
                </c:pt>
                <c:pt idx="7209">
                  <c:v>40083</c:v>
                </c:pt>
                <c:pt idx="7210">
                  <c:v>40084</c:v>
                </c:pt>
                <c:pt idx="7211">
                  <c:v>40085</c:v>
                </c:pt>
                <c:pt idx="7212">
                  <c:v>40086</c:v>
                </c:pt>
                <c:pt idx="7213">
                  <c:v>40087</c:v>
                </c:pt>
                <c:pt idx="7214">
                  <c:v>40088</c:v>
                </c:pt>
                <c:pt idx="7215">
                  <c:v>40089</c:v>
                </c:pt>
                <c:pt idx="7216">
                  <c:v>40090</c:v>
                </c:pt>
                <c:pt idx="7217">
                  <c:v>40091</c:v>
                </c:pt>
                <c:pt idx="7218">
                  <c:v>40092</c:v>
                </c:pt>
                <c:pt idx="7219">
                  <c:v>40093</c:v>
                </c:pt>
                <c:pt idx="7220">
                  <c:v>40094</c:v>
                </c:pt>
                <c:pt idx="7221">
                  <c:v>40095</c:v>
                </c:pt>
                <c:pt idx="7222">
                  <c:v>40096</c:v>
                </c:pt>
                <c:pt idx="7223">
                  <c:v>40097</c:v>
                </c:pt>
                <c:pt idx="7224">
                  <c:v>40098</c:v>
                </c:pt>
                <c:pt idx="7225">
                  <c:v>40099</c:v>
                </c:pt>
                <c:pt idx="7226">
                  <c:v>40100</c:v>
                </c:pt>
                <c:pt idx="7227">
                  <c:v>40101</c:v>
                </c:pt>
                <c:pt idx="7228">
                  <c:v>40102</c:v>
                </c:pt>
                <c:pt idx="7229">
                  <c:v>40103</c:v>
                </c:pt>
                <c:pt idx="7230">
                  <c:v>40104</c:v>
                </c:pt>
                <c:pt idx="7231">
                  <c:v>40105</c:v>
                </c:pt>
                <c:pt idx="7232">
                  <c:v>40106</c:v>
                </c:pt>
                <c:pt idx="7233">
                  <c:v>40107</c:v>
                </c:pt>
                <c:pt idx="7234">
                  <c:v>40108</c:v>
                </c:pt>
                <c:pt idx="7235">
                  <c:v>40109</c:v>
                </c:pt>
                <c:pt idx="7236">
                  <c:v>40110</c:v>
                </c:pt>
                <c:pt idx="7237">
                  <c:v>40111</c:v>
                </c:pt>
                <c:pt idx="7238">
                  <c:v>40112</c:v>
                </c:pt>
                <c:pt idx="7239">
                  <c:v>40113</c:v>
                </c:pt>
                <c:pt idx="7240">
                  <c:v>40114</c:v>
                </c:pt>
                <c:pt idx="7241">
                  <c:v>40115</c:v>
                </c:pt>
                <c:pt idx="7242">
                  <c:v>40116</c:v>
                </c:pt>
                <c:pt idx="7243">
                  <c:v>40117</c:v>
                </c:pt>
                <c:pt idx="7244">
                  <c:v>40118</c:v>
                </c:pt>
                <c:pt idx="7245">
                  <c:v>40119</c:v>
                </c:pt>
                <c:pt idx="7246">
                  <c:v>40120</c:v>
                </c:pt>
                <c:pt idx="7247">
                  <c:v>40121</c:v>
                </c:pt>
                <c:pt idx="7248">
                  <c:v>40122</c:v>
                </c:pt>
                <c:pt idx="7249">
                  <c:v>40123</c:v>
                </c:pt>
                <c:pt idx="7250">
                  <c:v>40124</c:v>
                </c:pt>
                <c:pt idx="7251">
                  <c:v>40125</c:v>
                </c:pt>
                <c:pt idx="7252">
                  <c:v>40126</c:v>
                </c:pt>
                <c:pt idx="7253">
                  <c:v>40127</c:v>
                </c:pt>
                <c:pt idx="7254">
                  <c:v>40128</c:v>
                </c:pt>
                <c:pt idx="7255">
                  <c:v>40129</c:v>
                </c:pt>
                <c:pt idx="7256">
                  <c:v>40130</c:v>
                </c:pt>
                <c:pt idx="7257">
                  <c:v>40131</c:v>
                </c:pt>
                <c:pt idx="7258">
                  <c:v>40132</c:v>
                </c:pt>
                <c:pt idx="7259">
                  <c:v>40133</c:v>
                </c:pt>
                <c:pt idx="7260">
                  <c:v>40134</c:v>
                </c:pt>
                <c:pt idx="7261">
                  <c:v>40135</c:v>
                </c:pt>
                <c:pt idx="7262">
                  <c:v>40136</c:v>
                </c:pt>
                <c:pt idx="7263">
                  <c:v>40137</c:v>
                </c:pt>
                <c:pt idx="7264">
                  <c:v>40138</c:v>
                </c:pt>
                <c:pt idx="7265">
                  <c:v>40139</c:v>
                </c:pt>
                <c:pt idx="7266">
                  <c:v>40140</c:v>
                </c:pt>
                <c:pt idx="7267">
                  <c:v>40141</c:v>
                </c:pt>
                <c:pt idx="7268">
                  <c:v>40142</c:v>
                </c:pt>
                <c:pt idx="7269">
                  <c:v>40143</c:v>
                </c:pt>
                <c:pt idx="7270">
                  <c:v>40144</c:v>
                </c:pt>
                <c:pt idx="7271">
                  <c:v>40145</c:v>
                </c:pt>
                <c:pt idx="7272">
                  <c:v>40146</c:v>
                </c:pt>
                <c:pt idx="7273">
                  <c:v>40147</c:v>
                </c:pt>
                <c:pt idx="7274">
                  <c:v>40148</c:v>
                </c:pt>
                <c:pt idx="7275">
                  <c:v>40149</c:v>
                </c:pt>
                <c:pt idx="7276">
                  <c:v>40150</c:v>
                </c:pt>
                <c:pt idx="7277">
                  <c:v>40151</c:v>
                </c:pt>
                <c:pt idx="7278">
                  <c:v>40152</c:v>
                </c:pt>
                <c:pt idx="7279">
                  <c:v>40153</c:v>
                </c:pt>
                <c:pt idx="7280">
                  <c:v>40154</c:v>
                </c:pt>
                <c:pt idx="7281">
                  <c:v>40155</c:v>
                </c:pt>
                <c:pt idx="7282">
                  <c:v>40156</c:v>
                </c:pt>
                <c:pt idx="7283">
                  <c:v>40157</c:v>
                </c:pt>
                <c:pt idx="7284">
                  <c:v>40158</c:v>
                </c:pt>
                <c:pt idx="7285">
                  <c:v>40159</c:v>
                </c:pt>
                <c:pt idx="7286">
                  <c:v>40160</c:v>
                </c:pt>
                <c:pt idx="7287">
                  <c:v>40161</c:v>
                </c:pt>
                <c:pt idx="7288">
                  <c:v>40162</c:v>
                </c:pt>
                <c:pt idx="7289">
                  <c:v>40163</c:v>
                </c:pt>
                <c:pt idx="7290">
                  <c:v>40164</c:v>
                </c:pt>
                <c:pt idx="7291">
                  <c:v>40165</c:v>
                </c:pt>
                <c:pt idx="7292">
                  <c:v>40166</c:v>
                </c:pt>
                <c:pt idx="7293">
                  <c:v>40167</c:v>
                </c:pt>
                <c:pt idx="7294">
                  <c:v>40168</c:v>
                </c:pt>
                <c:pt idx="7295">
                  <c:v>40169</c:v>
                </c:pt>
                <c:pt idx="7296">
                  <c:v>40170</c:v>
                </c:pt>
                <c:pt idx="7297">
                  <c:v>40171</c:v>
                </c:pt>
                <c:pt idx="7298">
                  <c:v>40172</c:v>
                </c:pt>
                <c:pt idx="7299">
                  <c:v>40173</c:v>
                </c:pt>
                <c:pt idx="7300">
                  <c:v>40174</c:v>
                </c:pt>
                <c:pt idx="7301">
                  <c:v>40175</c:v>
                </c:pt>
                <c:pt idx="7302">
                  <c:v>40176</c:v>
                </c:pt>
                <c:pt idx="7303">
                  <c:v>40177</c:v>
                </c:pt>
                <c:pt idx="7304">
                  <c:v>40178</c:v>
                </c:pt>
                <c:pt idx="7305">
                  <c:v>40179</c:v>
                </c:pt>
                <c:pt idx="7306">
                  <c:v>40180</c:v>
                </c:pt>
                <c:pt idx="7307">
                  <c:v>40181</c:v>
                </c:pt>
                <c:pt idx="7308">
                  <c:v>40182</c:v>
                </c:pt>
                <c:pt idx="7309">
                  <c:v>40183</c:v>
                </c:pt>
                <c:pt idx="7310">
                  <c:v>40184</c:v>
                </c:pt>
                <c:pt idx="7311">
                  <c:v>40185</c:v>
                </c:pt>
                <c:pt idx="7312">
                  <c:v>40186</c:v>
                </c:pt>
                <c:pt idx="7313">
                  <c:v>40187</c:v>
                </c:pt>
                <c:pt idx="7314">
                  <c:v>40188</c:v>
                </c:pt>
                <c:pt idx="7315">
                  <c:v>40189</c:v>
                </c:pt>
                <c:pt idx="7316">
                  <c:v>40190</c:v>
                </c:pt>
                <c:pt idx="7317">
                  <c:v>40191</c:v>
                </c:pt>
                <c:pt idx="7318">
                  <c:v>40192</c:v>
                </c:pt>
                <c:pt idx="7319">
                  <c:v>40193</c:v>
                </c:pt>
                <c:pt idx="7320">
                  <c:v>40194</c:v>
                </c:pt>
                <c:pt idx="7321">
                  <c:v>40195</c:v>
                </c:pt>
                <c:pt idx="7322">
                  <c:v>40196</c:v>
                </c:pt>
                <c:pt idx="7323">
                  <c:v>40197</c:v>
                </c:pt>
                <c:pt idx="7324">
                  <c:v>40198</c:v>
                </c:pt>
                <c:pt idx="7325">
                  <c:v>40199</c:v>
                </c:pt>
                <c:pt idx="7326">
                  <c:v>40200</c:v>
                </c:pt>
                <c:pt idx="7327">
                  <c:v>40201</c:v>
                </c:pt>
                <c:pt idx="7328">
                  <c:v>40202</c:v>
                </c:pt>
                <c:pt idx="7329">
                  <c:v>40203</c:v>
                </c:pt>
                <c:pt idx="7330">
                  <c:v>40204</c:v>
                </c:pt>
                <c:pt idx="7331">
                  <c:v>40205</c:v>
                </c:pt>
                <c:pt idx="7332">
                  <c:v>40206</c:v>
                </c:pt>
                <c:pt idx="7333">
                  <c:v>40207</c:v>
                </c:pt>
                <c:pt idx="7334">
                  <c:v>40208</c:v>
                </c:pt>
                <c:pt idx="7335">
                  <c:v>40209</c:v>
                </c:pt>
                <c:pt idx="7336">
                  <c:v>40210</c:v>
                </c:pt>
                <c:pt idx="7337">
                  <c:v>40211</c:v>
                </c:pt>
                <c:pt idx="7338">
                  <c:v>40212</c:v>
                </c:pt>
                <c:pt idx="7339">
                  <c:v>40213</c:v>
                </c:pt>
                <c:pt idx="7340">
                  <c:v>40214</c:v>
                </c:pt>
                <c:pt idx="7341">
                  <c:v>40215</c:v>
                </c:pt>
                <c:pt idx="7342">
                  <c:v>40216</c:v>
                </c:pt>
                <c:pt idx="7343">
                  <c:v>40217</c:v>
                </c:pt>
                <c:pt idx="7344">
                  <c:v>40218</c:v>
                </c:pt>
                <c:pt idx="7345">
                  <c:v>40219</c:v>
                </c:pt>
                <c:pt idx="7346">
                  <c:v>40220</c:v>
                </c:pt>
                <c:pt idx="7347">
                  <c:v>40221</c:v>
                </c:pt>
                <c:pt idx="7348">
                  <c:v>40222</c:v>
                </c:pt>
                <c:pt idx="7349">
                  <c:v>40223</c:v>
                </c:pt>
                <c:pt idx="7350">
                  <c:v>40224</c:v>
                </c:pt>
                <c:pt idx="7351">
                  <c:v>40225</c:v>
                </c:pt>
                <c:pt idx="7352">
                  <c:v>40226</c:v>
                </c:pt>
                <c:pt idx="7353">
                  <c:v>40227</c:v>
                </c:pt>
                <c:pt idx="7354">
                  <c:v>40228</c:v>
                </c:pt>
                <c:pt idx="7355">
                  <c:v>40229</c:v>
                </c:pt>
                <c:pt idx="7356">
                  <c:v>40230</c:v>
                </c:pt>
                <c:pt idx="7357">
                  <c:v>40231</c:v>
                </c:pt>
                <c:pt idx="7358">
                  <c:v>40232</c:v>
                </c:pt>
                <c:pt idx="7359">
                  <c:v>40233</c:v>
                </c:pt>
                <c:pt idx="7360">
                  <c:v>40234</c:v>
                </c:pt>
                <c:pt idx="7361">
                  <c:v>40235</c:v>
                </c:pt>
                <c:pt idx="7362">
                  <c:v>40236</c:v>
                </c:pt>
                <c:pt idx="7363">
                  <c:v>40237</c:v>
                </c:pt>
                <c:pt idx="7364">
                  <c:v>40238</c:v>
                </c:pt>
                <c:pt idx="7365">
                  <c:v>40239</c:v>
                </c:pt>
                <c:pt idx="7366">
                  <c:v>40240</c:v>
                </c:pt>
                <c:pt idx="7367">
                  <c:v>40241</c:v>
                </c:pt>
                <c:pt idx="7368">
                  <c:v>40242</c:v>
                </c:pt>
                <c:pt idx="7369">
                  <c:v>40243</c:v>
                </c:pt>
                <c:pt idx="7370">
                  <c:v>40244</c:v>
                </c:pt>
                <c:pt idx="7371">
                  <c:v>40245</c:v>
                </c:pt>
                <c:pt idx="7372">
                  <c:v>40246</c:v>
                </c:pt>
                <c:pt idx="7373">
                  <c:v>40247</c:v>
                </c:pt>
                <c:pt idx="7374">
                  <c:v>40248</c:v>
                </c:pt>
                <c:pt idx="7375">
                  <c:v>40249</c:v>
                </c:pt>
                <c:pt idx="7376">
                  <c:v>40250</c:v>
                </c:pt>
                <c:pt idx="7377">
                  <c:v>40251</c:v>
                </c:pt>
                <c:pt idx="7378">
                  <c:v>40252</c:v>
                </c:pt>
                <c:pt idx="7379">
                  <c:v>40253</c:v>
                </c:pt>
                <c:pt idx="7380">
                  <c:v>40254</c:v>
                </c:pt>
                <c:pt idx="7381">
                  <c:v>40255</c:v>
                </c:pt>
                <c:pt idx="7382">
                  <c:v>40256</c:v>
                </c:pt>
                <c:pt idx="7383">
                  <c:v>40257</c:v>
                </c:pt>
                <c:pt idx="7384">
                  <c:v>40258</c:v>
                </c:pt>
                <c:pt idx="7385">
                  <c:v>40259</c:v>
                </c:pt>
                <c:pt idx="7386">
                  <c:v>40260</c:v>
                </c:pt>
                <c:pt idx="7387">
                  <c:v>40261</c:v>
                </c:pt>
                <c:pt idx="7388">
                  <c:v>40262</c:v>
                </c:pt>
                <c:pt idx="7389">
                  <c:v>40263</c:v>
                </c:pt>
                <c:pt idx="7390">
                  <c:v>40264</c:v>
                </c:pt>
                <c:pt idx="7391">
                  <c:v>40265</c:v>
                </c:pt>
                <c:pt idx="7392">
                  <c:v>40266</c:v>
                </c:pt>
                <c:pt idx="7393">
                  <c:v>40267</c:v>
                </c:pt>
                <c:pt idx="7394">
                  <c:v>40268</c:v>
                </c:pt>
                <c:pt idx="7395">
                  <c:v>40269</c:v>
                </c:pt>
                <c:pt idx="7396">
                  <c:v>40270</c:v>
                </c:pt>
                <c:pt idx="7397">
                  <c:v>40271</c:v>
                </c:pt>
                <c:pt idx="7398">
                  <c:v>40272</c:v>
                </c:pt>
                <c:pt idx="7399">
                  <c:v>40273</c:v>
                </c:pt>
                <c:pt idx="7400">
                  <c:v>40274</c:v>
                </c:pt>
                <c:pt idx="7401">
                  <c:v>40275</c:v>
                </c:pt>
                <c:pt idx="7402">
                  <c:v>40276</c:v>
                </c:pt>
                <c:pt idx="7403">
                  <c:v>40277</c:v>
                </c:pt>
                <c:pt idx="7404">
                  <c:v>40278</c:v>
                </c:pt>
                <c:pt idx="7405">
                  <c:v>40279</c:v>
                </c:pt>
                <c:pt idx="7406">
                  <c:v>40280</c:v>
                </c:pt>
                <c:pt idx="7407">
                  <c:v>40281</c:v>
                </c:pt>
                <c:pt idx="7408">
                  <c:v>40282</c:v>
                </c:pt>
                <c:pt idx="7409">
                  <c:v>40283</c:v>
                </c:pt>
                <c:pt idx="7410">
                  <c:v>40284</c:v>
                </c:pt>
                <c:pt idx="7411">
                  <c:v>40285</c:v>
                </c:pt>
                <c:pt idx="7412">
                  <c:v>40286</c:v>
                </c:pt>
                <c:pt idx="7413">
                  <c:v>40287</c:v>
                </c:pt>
                <c:pt idx="7414">
                  <c:v>40288</c:v>
                </c:pt>
                <c:pt idx="7415">
                  <c:v>40289</c:v>
                </c:pt>
                <c:pt idx="7416">
                  <c:v>40290</c:v>
                </c:pt>
                <c:pt idx="7417">
                  <c:v>40291</c:v>
                </c:pt>
                <c:pt idx="7418">
                  <c:v>40292</c:v>
                </c:pt>
                <c:pt idx="7419">
                  <c:v>40293</c:v>
                </c:pt>
                <c:pt idx="7420">
                  <c:v>40294</c:v>
                </c:pt>
                <c:pt idx="7421">
                  <c:v>40295</c:v>
                </c:pt>
                <c:pt idx="7422">
                  <c:v>40296</c:v>
                </c:pt>
                <c:pt idx="7423">
                  <c:v>40297</c:v>
                </c:pt>
                <c:pt idx="7424">
                  <c:v>40298</c:v>
                </c:pt>
                <c:pt idx="7425">
                  <c:v>40299</c:v>
                </c:pt>
                <c:pt idx="7426">
                  <c:v>40300</c:v>
                </c:pt>
                <c:pt idx="7427">
                  <c:v>40301</c:v>
                </c:pt>
                <c:pt idx="7428">
                  <c:v>40302</c:v>
                </c:pt>
                <c:pt idx="7429">
                  <c:v>40303</c:v>
                </c:pt>
                <c:pt idx="7430">
                  <c:v>40304</c:v>
                </c:pt>
                <c:pt idx="7431">
                  <c:v>40305</c:v>
                </c:pt>
                <c:pt idx="7432">
                  <c:v>40306</c:v>
                </c:pt>
                <c:pt idx="7433">
                  <c:v>40307</c:v>
                </c:pt>
                <c:pt idx="7434">
                  <c:v>40308</c:v>
                </c:pt>
                <c:pt idx="7435">
                  <c:v>40309</c:v>
                </c:pt>
                <c:pt idx="7436">
                  <c:v>40310</c:v>
                </c:pt>
                <c:pt idx="7437">
                  <c:v>40311</c:v>
                </c:pt>
                <c:pt idx="7438">
                  <c:v>40312</c:v>
                </c:pt>
                <c:pt idx="7439">
                  <c:v>40313</c:v>
                </c:pt>
                <c:pt idx="7440">
                  <c:v>40314</c:v>
                </c:pt>
                <c:pt idx="7441">
                  <c:v>40315</c:v>
                </c:pt>
                <c:pt idx="7442">
                  <c:v>40316</c:v>
                </c:pt>
                <c:pt idx="7443">
                  <c:v>40317</c:v>
                </c:pt>
                <c:pt idx="7444">
                  <c:v>40318</c:v>
                </c:pt>
                <c:pt idx="7445">
                  <c:v>40319</c:v>
                </c:pt>
                <c:pt idx="7446">
                  <c:v>40320</c:v>
                </c:pt>
                <c:pt idx="7447">
                  <c:v>40321</c:v>
                </c:pt>
                <c:pt idx="7448">
                  <c:v>40322</c:v>
                </c:pt>
                <c:pt idx="7449">
                  <c:v>40323</c:v>
                </c:pt>
                <c:pt idx="7450">
                  <c:v>40324</c:v>
                </c:pt>
                <c:pt idx="7451">
                  <c:v>40325</c:v>
                </c:pt>
                <c:pt idx="7452">
                  <c:v>40326</c:v>
                </c:pt>
                <c:pt idx="7453">
                  <c:v>40327</c:v>
                </c:pt>
                <c:pt idx="7454">
                  <c:v>40328</c:v>
                </c:pt>
                <c:pt idx="7455">
                  <c:v>40329</c:v>
                </c:pt>
                <c:pt idx="7456">
                  <c:v>40330</c:v>
                </c:pt>
                <c:pt idx="7457">
                  <c:v>40331</c:v>
                </c:pt>
                <c:pt idx="7458">
                  <c:v>40332</c:v>
                </c:pt>
                <c:pt idx="7459">
                  <c:v>40333</c:v>
                </c:pt>
                <c:pt idx="7460">
                  <c:v>40334</c:v>
                </c:pt>
                <c:pt idx="7461">
                  <c:v>40335</c:v>
                </c:pt>
                <c:pt idx="7462">
                  <c:v>40336</c:v>
                </c:pt>
                <c:pt idx="7463">
                  <c:v>40337</c:v>
                </c:pt>
                <c:pt idx="7464">
                  <c:v>40338</c:v>
                </c:pt>
                <c:pt idx="7465">
                  <c:v>40339</c:v>
                </c:pt>
                <c:pt idx="7466">
                  <c:v>40340</c:v>
                </c:pt>
                <c:pt idx="7467">
                  <c:v>40341</c:v>
                </c:pt>
                <c:pt idx="7468">
                  <c:v>40342</c:v>
                </c:pt>
                <c:pt idx="7469">
                  <c:v>40343</c:v>
                </c:pt>
                <c:pt idx="7470">
                  <c:v>40344</c:v>
                </c:pt>
                <c:pt idx="7471">
                  <c:v>40345</c:v>
                </c:pt>
                <c:pt idx="7472">
                  <c:v>40346</c:v>
                </c:pt>
                <c:pt idx="7473">
                  <c:v>40347</c:v>
                </c:pt>
                <c:pt idx="7474">
                  <c:v>40348</c:v>
                </c:pt>
                <c:pt idx="7475">
                  <c:v>40349</c:v>
                </c:pt>
                <c:pt idx="7476">
                  <c:v>40350</c:v>
                </c:pt>
                <c:pt idx="7477">
                  <c:v>40351</c:v>
                </c:pt>
                <c:pt idx="7478">
                  <c:v>40352</c:v>
                </c:pt>
                <c:pt idx="7479">
                  <c:v>40353</c:v>
                </c:pt>
                <c:pt idx="7480">
                  <c:v>40354</c:v>
                </c:pt>
                <c:pt idx="7481">
                  <c:v>40355</c:v>
                </c:pt>
                <c:pt idx="7482">
                  <c:v>40356</c:v>
                </c:pt>
                <c:pt idx="7483">
                  <c:v>40357</c:v>
                </c:pt>
                <c:pt idx="7484">
                  <c:v>40358</c:v>
                </c:pt>
                <c:pt idx="7485">
                  <c:v>40359</c:v>
                </c:pt>
                <c:pt idx="7486">
                  <c:v>40360</c:v>
                </c:pt>
                <c:pt idx="7487">
                  <c:v>40361</c:v>
                </c:pt>
                <c:pt idx="7488">
                  <c:v>40362</c:v>
                </c:pt>
                <c:pt idx="7489">
                  <c:v>40363</c:v>
                </c:pt>
                <c:pt idx="7490">
                  <c:v>40364</c:v>
                </c:pt>
                <c:pt idx="7491">
                  <c:v>40365</c:v>
                </c:pt>
                <c:pt idx="7492">
                  <c:v>40366</c:v>
                </c:pt>
                <c:pt idx="7493">
                  <c:v>40367</c:v>
                </c:pt>
                <c:pt idx="7494">
                  <c:v>40368</c:v>
                </c:pt>
                <c:pt idx="7495">
                  <c:v>40369</c:v>
                </c:pt>
                <c:pt idx="7496">
                  <c:v>40370</c:v>
                </c:pt>
                <c:pt idx="7497">
                  <c:v>40371</c:v>
                </c:pt>
                <c:pt idx="7498">
                  <c:v>40372</c:v>
                </c:pt>
                <c:pt idx="7499">
                  <c:v>40373</c:v>
                </c:pt>
                <c:pt idx="7500">
                  <c:v>40374</c:v>
                </c:pt>
                <c:pt idx="7501">
                  <c:v>40375</c:v>
                </c:pt>
                <c:pt idx="7502">
                  <c:v>40376</c:v>
                </c:pt>
                <c:pt idx="7503">
                  <c:v>40377</c:v>
                </c:pt>
                <c:pt idx="7504">
                  <c:v>40378</c:v>
                </c:pt>
                <c:pt idx="7505">
                  <c:v>40379</c:v>
                </c:pt>
                <c:pt idx="7506">
                  <c:v>40380</c:v>
                </c:pt>
                <c:pt idx="7507">
                  <c:v>40381</c:v>
                </c:pt>
                <c:pt idx="7508">
                  <c:v>40382</c:v>
                </c:pt>
                <c:pt idx="7509">
                  <c:v>40383</c:v>
                </c:pt>
                <c:pt idx="7510">
                  <c:v>40384</c:v>
                </c:pt>
                <c:pt idx="7511">
                  <c:v>40385</c:v>
                </c:pt>
                <c:pt idx="7512">
                  <c:v>40386</c:v>
                </c:pt>
                <c:pt idx="7513">
                  <c:v>40387</c:v>
                </c:pt>
                <c:pt idx="7514">
                  <c:v>40388</c:v>
                </c:pt>
                <c:pt idx="7515">
                  <c:v>40389</c:v>
                </c:pt>
                <c:pt idx="7516">
                  <c:v>40390</c:v>
                </c:pt>
                <c:pt idx="7517">
                  <c:v>40391</c:v>
                </c:pt>
                <c:pt idx="7518">
                  <c:v>40392</c:v>
                </c:pt>
                <c:pt idx="7519">
                  <c:v>40393</c:v>
                </c:pt>
                <c:pt idx="7520">
                  <c:v>40394</c:v>
                </c:pt>
                <c:pt idx="7521">
                  <c:v>40395</c:v>
                </c:pt>
                <c:pt idx="7522">
                  <c:v>40396</c:v>
                </c:pt>
                <c:pt idx="7523">
                  <c:v>40397</c:v>
                </c:pt>
                <c:pt idx="7524">
                  <c:v>40398</c:v>
                </c:pt>
                <c:pt idx="7525">
                  <c:v>40399</c:v>
                </c:pt>
                <c:pt idx="7526">
                  <c:v>40400</c:v>
                </c:pt>
                <c:pt idx="7527">
                  <c:v>40401</c:v>
                </c:pt>
                <c:pt idx="7528">
                  <c:v>40402</c:v>
                </c:pt>
                <c:pt idx="7529">
                  <c:v>40403</c:v>
                </c:pt>
                <c:pt idx="7530">
                  <c:v>40404</c:v>
                </c:pt>
                <c:pt idx="7531">
                  <c:v>40405</c:v>
                </c:pt>
                <c:pt idx="7532">
                  <c:v>40406</c:v>
                </c:pt>
                <c:pt idx="7533">
                  <c:v>40407</c:v>
                </c:pt>
                <c:pt idx="7534">
                  <c:v>40408</c:v>
                </c:pt>
                <c:pt idx="7535">
                  <c:v>40409</c:v>
                </c:pt>
                <c:pt idx="7536">
                  <c:v>40410</c:v>
                </c:pt>
                <c:pt idx="7537">
                  <c:v>40411</c:v>
                </c:pt>
                <c:pt idx="7538">
                  <c:v>40412</c:v>
                </c:pt>
                <c:pt idx="7539">
                  <c:v>40413</c:v>
                </c:pt>
                <c:pt idx="7540">
                  <c:v>40414</c:v>
                </c:pt>
                <c:pt idx="7541">
                  <c:v>40415</c:v>
                </c:pt>
                <c:pt idx="7542">
                  <c:v>40416</c:v>
                </c:pt>
                <c:pt idx="7543">
                  <c:v>40417</c:v>
                </c:pt>
                <c:pt idx="7544">
                  <c:v>40418</c:v>
                </c:pt>
                <c:pt idx="7545">
                  <c:v>40419</c:v>
                </c:pt>
                <c:pt idx="7546">
                  <c:v>40420</c:v>
                </c:pt>
                <c:pt idx="7547">
                  <c:v>40421</c:v>
                </c:pt>
                <c:pt idx="7548">
                  <c:v>40422</c:v>
                </c:pt>
                <c:pt idx="7549">
                  <c:v>40423</c:v>
                </c:pt>
                <c:pt idx="7550">
                  <c:v>40424</c:v>
                </c:pt>
                <c:pt idx="7551">
                  <c:v>40425</c:v>
                </c:pt>
                <c:pt idx="7552">
                  <c:v>40426</c:v>
                </c:pt>
                <c:pt idx="7553">
                  <c:v>40427</c:v>
                </c:pt>
                <c:pt idx="7554">
                  <c:v>40428</c:v>
                </c:pt>
                <c:pt idx="7555">
                  <c:v>40429</c:v>
                </c:pt>
                <c:pt idx="7556">
                  <c:v>40430</c:v>
                </c:pt>
                <c:pt idx="7557">
                  <c:v>40431</c:v>
                </c:pt>
                <c:pt idx="7558">
                  <c:v>40432</c:v>
                </c:pt>
                <c:pt idx="7559">
                  <c:v>40433</c:v>
                </c:pt>
                <c:pt idx="7560">
                  <c:v>40434</c:v>
                </c:pt>
                <c:pt idx="7561">
                  <c:v>40435</c:v>
                </c:pt>
                <c:pt idx="7562">
                  <c:v>40436</c:v>
                </c:pt>
                <c:pt idx="7563">
                  <c:v>40437</c:v>
                </c:pt>
                <c:pt idx="7564">
                  <c:v>40438</c:v>
                </c:pt>
                <c:pt idx="7565">
                  <c:v>40439</c:v>
                </c:pt>
                <c:pt idx="7566">
                  <c:v>40440</c:v>
                </c:pt>
                <c:pt idx="7567">
                  <c:v>40441</c:v>
                </c:pt>
                <c:pt idx="7568">
                  <c:v>40442</c:v>
                </c:pt>
                <c:pt idx="7569">
                  <c:v>40443</c:v>
                </c:pt>
                <c:pt idx="7570">
                  <c:v>40444</c:v>
                </c:pt>
                <c:pt idx="7571">
                  <c:v>40445</c:v>
                </c:pt>
                <c:pt idx="7572">
                  <c:v>40446</c:v>
                </c:pt>
                <c:pt idx="7573">
                  <c:v>40447</c:v>
                </c:pt>
                <c:pt idx="7574">
                  <c:v>40448</c:v>
                </c:pt>
                <c:pt idx="7575">
                  <c:v>40449</c:v>
                </c:pt>
                <c:pt idx="7576">
                  <c:v>40450</c:v>
                </c:pt>
                <c:pt idx="7577">
                  <c:v>40451</c:v>
                </c:pt>
                <c:pt idx="7578">
                  <c:v>40452</c:v>
                </c:pt>
                <c:pt idx="7579">
                  <c:v>40453</c:v>
                </c:pt>
                <c:pt idx="7580">
                  <c:v>40454</c:v>
                </c:pt>
                <c:pt idx="7581">
                  <c:v>40455</c:v>
                </c:pt>
                <c:pt idx="7582">
                  <c:v>40456</c:v>
                </c:pt>
                <c:pt idx="7583">
                  <c:v>40457</c:v>
                </c:pt>
                <c:pt idx="7584">
                  <c:v>40458</c:v>
                </c:pt>
                <c:pt idx="7585">
                  <c:v>40459</c:v>
                </c:pt>
                <c:pt idx="7586">
                  <c:v>40460</c:v>
                </c:pt>
                <c:pt idx="7587">
                  <c:v>40461</c:v>
                </c:pt>
                <c:pt idx="7588">
                  <c:v>40462</c:v>
                </c:pt>
                <c:pt idx="7589">
                  <c:v>40463</c:v>
                </c:pt>
                <c:pt idx="7590">
                  <c:v>40464</c:v>
                </c:pt>
                <c:pt idx="7591">
                  <c:v>40465</c:v>
                </c:pt>
                <c:pt idx="7592">
                  <c:v>40466</c:v>
                </c:pt>
                <c:pt idx="7593">
                  <c:v>40467</c:v>
                </c:pt>
                <c:pt idx="7594">
                  <c:v>40468</c:v>
                </c:pt>
                <c:pt idx="7595">
                  <c:v>40469</c:v>
                </c:pt>
                <c:pt idx="7596">
                  <c:v>40470</c:v>
                </c:pt>
                <c:pt idx="7597">
                  <c:v>40471</c:v>
                </c:pt>
                <c:pt idx="7598">
                  <c:v>40472</c:v>
                </c:pt>
                <c:pt idx="7599">
                  <c:v>40473</c:v>
                </c:pt>
                <c:pt idx="7600">
                  <c:v>40474</c:v>
                </c:pt>
                <c:pt idx="7601">
                  <c:v>40475</c:v>
                </c:pt>
                <c:pt idx="7602">
                  <c:v>40476</c:v>
                </c:pt>
                <c:pt idx="7603">
                  <c:v>40477</c:v>
                </c:pt>
                <c:pt idx="7604">
                  <c:v>40478</c:v>
                </c:pt>
                <c:pt idx="7605">
                  <c:v>40479</c:v>
                </c:pt>
                <c:pt idx="7606">
                  <c:v>40480</c:v>
                </c:pt>
                <c:pt idx="7607">
                  <c:v>40481</c:v>
                </c:pt>
                <c:pt idx="7608">
                  <c:v>40482</c:v>
                </c:pt>
                <c:pt idx="7609">
                  <c:v>40483</c:v>
                </c:pt>
                <c:pt idx="7610">
                  <c:v>40484</c:v>
                </c:pt>
                <c:pt idx="7611">
                  <c:v>40485</c:v>
                </c:pt>
                <c:pt idx="7612">
                  <c:v>40486</c:v>
                </c:pt>
                <c:pt idx="7613">
                  <c:v>40487</c:v>
                </c:pt>
                <c:pt idx="7614">
                  <c:v>40488</c:v>
                </c:pt>
                <c:pt idx="7615">
                  <c:v>40489</c:v>
                </c:pt>
                <c:pt idx="7616">
                  <c:v>40490</c:v>
                </c:pt>
                <c:pt idx="7617">
                  <c:v>40491</c:v>
                </c:pt>
                <c:pt idx="7618">
                  <c:v>40492</c:v>
                </c:pt>
                <c:pt idx="7619">
                  <c:v>40493</c:v>
                </c:pt>
                <c:pt idx="7620">
                  <c:v>40494</c:v>
                </c:pt>
                <c:pt idx="7621">
                  <c:v>40495</c:v>
                </c:pt>
                <c:pt idx="7622">
                  <c:v>40496</c:v>
                </c:pt>
                <c:pt idx="7623">
                  <c:v>40497</c:v>
                </c:pt>
                <c:pt idx="7624">
                  <c:v>40498</c:v>
                </c:pt>
                <c:pt idx="7625">
                  <c:v>40499</c:v>
                </c:pt>
                <c:pt idx="7626">
                  <c:v>40500</c:v>
                </c:pt>
                <c:pt idx="7627">
                  <c:v>40501</c:v>
                </c:pt>
                <c:pt idx="7628">
                  <c:v>40502</c:v>
                </c:pt>
                <c:pt idx="7629">
                  <c:v>40503</c:v>
                </c:pt>
                <c:pt idx="7630">
                  <c:v>40504</c:v>
                </c:pt>
                <c:pt idx="7631">
                  <c:v>40505</c:v>
                </c:pt>
                <c:pt idx="7632">
                  <c:v>40506</c:v>
                </c:pt>
                <c:pt idx="7633">
                  <c:v>40507</c:v>
                </c:pt>
                <c:pt idx="7634">
                  <c:v>40508</c:v>
                </c:pt>
                <c:pt idx="7635">
                  <c:v>40509</c:v>
                </c:pt>
                <c:pt idx="7636">
                  <c:v>40510</c:v>
                </c:pt>
                <c:pt idx="7637">
                  <c:v>40511</c:v>
                </c:pt>
                <c:pt idx="7638">
                  <c:v>40512</c:v>
                </c:pt>
                <c:pt idx="7639">
                  <c:v>40513</c:v>
                </c:pt>
                <c:pt idx="7640">
                  <c:v>40514</c:v>
                </c:pt>
                <c:pt idx="7641">
                  <c:v>40515</c:v>
                </c:pt>
                <c:pt idx="7642">
                  <c:v>40516</c:v>
                </c:pt>
                <c:pt idx="7643">
                  <c:v>40517</c:v>
                </c:pt>
                <c:pt idx="7644">
                  <c:v>40518</c:v>
                </c:pt>
                <c:pt idx="7645">
                  <c:v>40519</c:v>
                </c:pt>
                <c:pt idx="7646">
                  <c:v>40520</c:v>
                </c:pt>
                <c:pt idx="7647">
                  <c:v>40521</c:v>
                </c:pt>
                <c:pt idx="7648">
                  <c:v>40522</c:v>
                </c:pt>
                <c:pt idx="7649">
                  <c:v>40523</c:v>
                </c:pt>
                <c:pt idx="7650">
                  <c:v>40524</c:v>
                </c:pt>
                <c:pt idx="7651">
                  <c:v>40525</c:v>
                </c:pt>
                <c:pt idx="7652">
                  <c:v>40526</c:v>
                </c:pt>
                <c:pt idx="7653">
                  <c:v>40527</c:v>
                </c:pt>
                <c:pt idx="7654">
                  <c:v>40528</c:v>
                </c:pt>
                <c:pt idx="7655">
                  <c:v>40529</c:v>
                </c:pt>
                <c:pt idx="7656">
                  <c:v>40530</c:v>
                </c:pt>
                <c:pt idx="7657">
                  <c:v>40531</c:v>
                </c:pt>
                <c:pt idx="7658">
                  <c:v>40532</c:v>
                </c:pt>
                <c:pt idx="7659">
                  <c:v>40533</c:v>
                </c:pt>
                <c:pt idx="7660">
                  <c:v>40534</c:v>
                </c:pt>
                <c:pt idx="7661">
                  <c:v>40535</c:v>
                </c:pt>
                <c:pt idx="7662">
                  <c:v>40536</c:v>
                </c:pt>
                <c:pt idx="7663">
                  <c:v>40537</c:v>
                </c:pt>
                <c:pt idx="7664">
                  <c:v>40538</c:v>
                </c:pt>
                <c:pt idx="7665">
                  <c:v>40539</c:v>
                </c:pt>
                <c:pt idx="7666">
                  <c:v>40540</c:v>
                </c:pt>
                <c:pt idx="7667">
                  <c:v>40541</c:v>
                </c:pt>
                <c:pt idx="7668">
                  <c:v>40542</c:v>
                </c:pt>
                <c:pt idx="7669">
                  <c:v>40543</c:v>
                </c:pt>
                <c:pt idx="7670">
                  <c:v>40544</c:v>
                </c:pt>
                <c:pt idx="7671">
                  <c:v>40545</c:v>
                </c:pt>
                <c:pt idx="7672">
                  <c:v>40546</c:v>
                </c:pt>
                <c:pt idx="7673">
                  <c:v>40547</c:v>
                </c:pt>
                <c:pt idx="7674">
                  <c:v>40548</c:v>
                </c:pt>
                <c:pt idx="7675">
                  <c:v>40549</c:v>
                </c:pt>
                <c:pt idx="7676">
                  <c:v>40550</c:v>
                </c:pt>
                <c:pt idx="7677">
                  <c:v>40551</c:v>
                </c:pt>
                <c:pt idx="7678">
                  <c:v>40552</c:v>
                </c:pt>
                <c:pt idx="7679">
                  <c:v>40553</c:v>
                </c:pt>
                <c:pt idx="7680">
                  <c:v>40554</c:v>
                </c:pt>
                <c:pt idx="7681">
                  <c:v>40555</c:v>
                </c:pt>
                <c:pt idx="7682">
                  <c:v>40556</c:v>
                </c:pt>
                <c:pt idx="7683">
                  <c:v>40557</c:v>
                </c:pt>
                <c:pt idx="7684">
                  <c:v>40558</c:v>
                </c:pt>
                <c:pt idx="7685">
                  <c:v>40559</c:v>
                </c:pt>
                <c:pt idx="7686">
                  <c:v>40560</c:v>
                </c:pt>
                <c:pt idx="7687">
                  <c:v>40561</c:v>
                </c:pt>
                <c:pt idx="7688">
                  <c:v>40562</c:v>
                </c:pt>
                <c:pt idx="7689">
                  <c:v>40563</c:v>
                </c:pt>
                <c:pt idx="7690">
                  <c:v>40564</c:v>
                </c:pt>
                <c:pt idx="7691">
                  <c:v>40565</c:v>
                </c:pt>
                <c:pt idx="7692">
                  <c:v>40566</c:v>
                </c:pt>
                <c:pt idx="7693">
                  <c:v>40567</c:v>
                </c:pt>
                <c:pt idx="7694">
                  <c:v>40568</c:v>
                </c:pt>
                <c:pt idx="7695">
                  <c:v>40569</c:v>
                </c:pt>
                <c:pt idx="7696">
                  <c:v>40570</c:v>
                </c:pt>
                <c:pt idx="7697">
                  <c:v>40571</c:v>
                </c:pt>
                <c:pt idx="7698">
                  <c:v>40572</c:v>
                </c:pt>
                <c:pt idx="7699">
                  <c:v>40573</c:v>
                </c:pt>
                <c:pt idx="7700">
                  <c:v>40574</c:v>
                </c:pt>
                <c:pt idx="7701">
                  <c:v>40575</c:v>
                </c:pt>
                <c:pt idx="7702">
                  <c:v>40576</c:v>
                </c:pt>
                <c:pt idx="7703">
                  <c:v>40577</c:v>
                </c:pt>
                <c:pt idx="7704">
                  <c:v>40578</c:v>
                </c:pt>
                <c:pt idx="7705">
                  <c:v>40579</c:v>
                </c:pt>
                <c:pt idx="7706">
                  <c:v>40580</c:v>
                </c:pt>
                <c:pt idx="7707">
                  <c:v>40581</c:v>
                </c:pt>
                <c:pt idx="7708">
                  <c:v>40582</c:v>
                </c:pt>
                <c:pt idx="7709">
                  <c:v>40583</c:v>
                </c:pt>
                <c:pt idx="7710">
                  <c:v>40584</c:v>
                </c:pt>
                <c:pt idx="7711">
                  <c:v>40585</c:v>
                </c:pt>
                <c:pt idx="7712">
                  <c:v>40586</c:v>
                </c:pt>
                <c:pt idx="7713">
                  <c:v>40587</c:v>
                </c:pt>
                <c:pt idx="7714">
                  <c:v>40588</c:v>
                </c:pt>
                <c:pt idx="7715">
                  <c:v>40589</c:v>
                </c:pt>
                <c:pt idx="7716">
                  <c:v>40590</c:v>
                </c:pt>
                <c:pt idx="7717">
                  <c:v>40591</c:v>
                </c:pt>
                <c:pt idx="7718">
                  <c:v>40592</c:v>
                </c:pt>
                <c:pt idx="7719">
                  <c:v>40593</c:v>
                </c:pt>
                <c:pt idx="7720">
                  <c:v>40594</c:v>
                </c:pt>
                <c:pt idx="7721">
                  <c:v>40595</c:v>
                </c:pt>
                <c:pt idx="7722">
                  <c:v>40596</c:v>
                </c:pt>
                <c:pt idx="7723">
                  <c:v>40597</c:v>
                </c:pt>
                <c:pt idx="7724">
                  <c:v>40598</c:v>
                </c:pt>
                <c:pt idx="7725">
                  <c:v>40599</c:v>
                </c:pt>
                <c:pt idx="7726">
                  <c:v>40600</c:v>
                </c:pt>
                <c:pt idx="7727">
                  <c:v>40601</c:v>
                </c:pt>
                <c:pt idx="7728">
                  <c:v>40602</c:v>
                </c:pt>
                <c:pt idx="7729">
                  <c:v>40603</c:v>
                </c:pt>
                <c:pt idx="7730">
                  <c:v>40604</c:v>
                </c:pt>
                <c:pt idx="7731">
                  <c:v>40605</c:v>
                </c:pt>
                <c:pt idx="7732">
                  <c:v>40606</c:v>
                </c:pt>
                <c:pt idx="7733">
                  <c:v>40607</c:v>
                </c:pt>
                <c:pt idx="7734">
                  <c:v>40608</c:v>
                </c:pt>
                <c:pt idx="7735">
                  <c:v>40609</c:v>
                </c:pt>
                <c:pt idx="7736">
                  <c:v>40610</c:v>
                </c:pt>
                <c:pt idx="7737">
                  <c:v>40611</c:v>
                </c:pt>
                <c:pt idx="7738">
                  <c:v>40612</c:v>
                </c:pt>
                <c:pt idx="7739">
                  <c:v>40613</c:v>
                </c:pt>
                <c:pt idx="7740">
                  <c:v>40614</c:v>
                </c:pt>
                <c:pt idx="7741">
                  <c:v>40615</c:v>
                </c:pt>
                <c:pt idx="7742">
                  <c:v>40616</c:v>
                </c:pt>
                <c:pt idx="7743">
                  <c:v>40617</c:v>
                </c:pt>
                <c:pt idx="7744">
                  <c:v>40618</c:v>
                </c:pt>
                <c:pt idx="7745">
                  <c:v>40619</c:v>
                </c:pt>
                <c:pt idx="7746">
                  <c:v>40620</c:v>
                </c:pt>
                <c:pt idx="7747">
                  <c:v>40621</c:v>
                </c:pt>
                <c:pt idx="7748">
                  <c:v>40622</c:v>
                </c:pt>
                <c:pt idx="7749">
                  <c:v>40623</c:v>
                </c:pt>
                <c:pt idx="7750">
                  <c:v>40624</c:v>
                </c:pt>
                <c:pt idx="7751">
                  <c:v>40625</c:v>
                </c:pt>
                <c:pt idx="7752">
                  <c:v>40626</c:v>
                </c:pt>
                <c:pt idx="7753">
                  <c:v>40627</c:v>
                </c:pt>
                <c:pt idx="7754">
                  <c:v>40628</c:v>
                </c:pt>
                <c:pt idx="7755">
                  <c:v>40629</c:v>
                </c:pt>
                <c:pt idx="7756">
                  <c:v>40630</c:v>
                </c:pt>
                <c:pt idx="7757">
                  <c:v>40631</c:v>
                </c:pt>
                <c:pt idx="7758">
                  <c:v>40632</c:v>
                </c:pt>
                <c:pt idx="7759">
                  <c:v>40633</c:v>
                </c:pt>
                <c:pt idx="7760">
                  <c:v>40634</c:v>
                </c:pt>
                <c:pt idx="7761">
                  <c:v>40635</c:v>
                </c:pt>
                <c:pt idx="7762">
                  <c:v>40636</c:v>
                </c:pt>
                <c:pt idx="7763">
                  <c:v>40637</c:v>
                </c:pt>
                <c:pt idx="7764">
                  <c:v>40638</c:v>
                </c:pt>
                <c:pt idx="7765">
                  <c:v>40639</c:v>
                </c:pt>
                <c:pt idx="7766">
                  <c:v>40640</c:v>
                </c:pt>
                <c:pt idx="7767">
                  <c:v>40641</c:v>
                </c:pt>
                <c:pt idx="7768">
                  <c:v>40642</c:v>
                </c:pt>
                <c:pt idx="7769">
                  <c:v>40643</c:v>
                </c:pt>
                <c:pt idx="7770">
                  <c:v>40644</c:v>
                </c:pt>
                <c:pt idx="7771">
                  <c:v>40645</c:v>
                </c:pt>
                <c:pt idx="7772">
                  <c:v>40646</c:v>
                </c:pt>
                <c:pt idx="7773">
                  <c:v>40647</c:v>
                </c:pt>
                <c:pt idx="7774">
                  <c:v>40648</c:v>
                </c:pt>
                <c:pt idx="7775">
                  <c:v>40649</c:v>
                </c:pt>
                <c:pt idx="7776">
                  <c:v>40650</c:v>
                </c:pt>
                <c:pt idx="7777">
                  <c:v>40651</c:v>
                </c:pt>
                <c:pt idx="7778">
                  <c:v>40652</c:v>
                </c:pt>
                <c:pt idx="7779">
                  <c:v>40653</c:v>
                </c:pt>
                <c:pt idx="7780">
                  <c:v>40654</c:v>
                </c:pt>
                <c:pt idx="7781">
                  <c:v>40655</c:v>
                </c:pt>
                <c:pt idx="7782">
                  <c:v>40656</c:v>
                </c:pt>
                <c:pt idx="7783">
                  <c:v>40657</c:v>
                </c:pt>
                <c:pt idx="7784">
                  <c:v>40658</c:v>
                </c:pt>
                <c:pt idx="7785">
                  <c:v>40659</c:v>
                </c:pt>
                <c:pt idx="7786">
                  <c:v>40660</c:v>
                </c:pt>
                <c:pt idx="7787">
                  <c:v>40661</c:v>
                </c:pt>
                <c:pt idx="7788">
                  <c:v>40662</c:v>
                </c:pt>
                <c:pt idx="7789">
                  <c:v>40663</c:v>
                </c:pt>
                <c:pt idx="7790">
                  <c:v>40664</c:v>
                </c:pt>
                <c:pt idx="7791">
                  <c:v>40665</c:v>
                </c:pt>
                <c:pt idx="7792">
                  <c:v>40666</c:v>
                </c:pt>
                <c:pt idx="7793">
                  <c:v>40667</c:v>
                </c:pt>
                <c:pt idx="7794">
                  <c:v>40668</c:v>
                </c:pt>
                <c:pt idx="7795">
                  <c:v>40669</c:v>
                </c:pt>
                <c:pt idx="7796">
                  <c:v>40670</c:v>
                </c:pt>
                <c:pt idx="7797">
                  <c:v>40671</c:v>
                </c:pt>
                <c:pt idx="7798">
                  <c:v>40672</c:v>
                </c:pt>
                <c:pt idx="7799">
                  <c:v>40673</c:v>
                </c:pt>
                <c:pt idx="7800">
                  <c:v>40674</c:v>
                </c:pt>
                <c:pt idx="7801">
                  <c:v>40675</c:v>
                </c:pt>
                <c:pt idx="7802">
                  <c:v>40676</c:v>
                </c:pt>
                <c:pt idx="7803">
                  <c:v>40677</c:v>
                </c:pt>
                <c:pt idx="7804">
                  <c:v>40678</c:v>
                </c:pt>
                <c:pt idx="7805">
                  <c:v>40679</c:v>
                </c:pt>
                <c:pt idx="7806">
                  <c:v>40680</c:v>
                </c:pt>
                <c:pt idx="7807">
                  <c:v>40681</c:v>
                </c:pt>
                <c:pt idx="7808">
                  <c:v>40682</c:v>
                </c:pt>
                <c:pt idx="7809">
                  <c:v>40683</c:v>
                </c:pt>
                <c:pt idx="7810">
                  <c:v>40684</c:v>
                </c:pt>
                <c:pt idx="7811">
                  <c:v>40685</c:v>
                </c:pt>
                <c:pt idx="7812">
                  <c:v>40686</c:v>
                </c:pt>
                <c:pt idx="7813">
                  <c:v>40687</c:v>
                </c:pt>
                <c:pt idx="7814">
                  <c:v>40688</c:v>
                </c:pt>
                <c:pt idx="7815">
                  <c:v>40689</c:v>
                </c:pt>
                <c:pt idx="7816">
                  <c:v>40690</c:v>
                </c:pt>
                <c:pt idx="7817">
                  <c:v>40691</c:v>
                </c:pt>
                <c:pt idx="7818">
                  <c:v>40692</c:v>
                </c:pt>
                <c:pt idx="7819">
                  <c:v>40693</c:v>
                </c:pt>
                <c:pt idx="7820">
                  <c:v>40694</c:v>
                </c:pt>
                <c:pt idx="7821">
                  <c:v>40695</c:v>
                </c:pt>
                <c:pt idx="7822">
                  <c:v>40696</c:v>
                </c:pt>
                <c:pt idx="7823">
                  <c:v>40697</c:v>
                </c:pt>
                <c:pt idx="7824">
                  <c:v>40698</c:v>
                </c:pt>
                <c:pt idx="7825">
                  <c:v>40699</c:v>
                </c:pt>
                <c:pt idx="7826">
                  <c:v>40700</c:v>
                </c:pt>
                <c:pt idx="7827">
                  <c:v>40701</c:v>
                </c:pt>
                <c:pt idx="7828">
                  <c:v>40702</c:v>
                </c:pt>
                <c:pt idx="7829">
                  <c:v>40703</c:v>
                </c:pt>
                <c:pt idx="7830">
                  <c:v>40704</c:v>
                </c:pt>
                <c:pt idx="7831">
                  <c:v>40705</c:v>
                </c:pt>
                <c:pt idx="7832">
                  <c:v>40706</c:v>
                </c:pt>
                <c:pt idx="7833">
                  <c:v>40707</c:v>
                </c:pt>
                <c:pt idx="7834">
                  <c:v>40708</c:v>
                </c:pt>
                <c:pt idx="7835">
                  <c:v>40709</c:v>
                </c:pt>
                <c:pt idx="7836">
                  <c:v>40710</c:v>
                </c:pt>
                <c:pt idx="7837">
                  <c:v>40711</c:v>
                </c:pt>
                <c:pt idx="7838">
                  <c:v>40712</c:v>
                </c:pt>
                <c:pt idx="7839">
                  <c:v>40713</c:v>
                </c:pt>
                <c:pt idx="7840">
                  <c:v>40714</c:v>
                </c:pt>
                <c:pt idx="7841">
                  <c:v>40715</c:v>
                </c:pt>
                <c:pt idx="7842">
                  <c:v>40716</c:v>
                </c:pt>
                <c:pt idx="7843">
                  <c:v>40717</c:v>
                </c:pt>
                <c:pt idx="7844">
                  <c:v>40718</c:v>
                </c:pt>
                <c:pt idx="7845">
                  <c:v>40719</c:v>
                </c:pt>
                <c:pt idx="7846">
                  <c:v>40720</c:v>
                </c:pt>
                <c:pt idx="7847">
                  <c:v>40721</c:v>
                </c:pt>
                <c:pt idx="7848">
                  <c:v>40722</c:v>
                </c:pt>
                <c:pt idx="7849">
                  <c:v>40723</c:v>
                </c:pt>
                <c:pt idx="7850">
                  <c:v>40724</c:v>
                </c:pt>
                <c:pt idx="7851">
                  <c:v>40725</c:v>
                </c:pt>
                <c:pt idx="7852">
                  <c:v>40726</c:v>
                </c:pt>
                <c:pt idx="7853">
                  <c:v>40727</c:v>
                </c:pt>
                <c:pt idx="7854">
                  <c:v>40728</c:v>
                </c:pt>
                <c:pt idx="7855">
                  <c:v>40729</c:v>
                </c:pt>
                <c:pt idx="7856">
                  <c:v>40730</c:v>
                </c:pt>
                <c:pt idx="7857">
                  <c:v>40731</c:v>
                </c:pt>
                <c:pt idx="7858">
                  <c:v>40732</c:v>
                </c:pt>
                <c:pt idx="7859">
                  <c:v>40733</c:v>
                </c:pt>
                <c:pt idx="7860">
                  <c:v>40734</c:v>
                </c:pt>
                <c:pt idx="7861">
                  <c:v>40735</c:v>
                </c:pt>
                <c:pt idx="7862">
                  <c:v>40736</c:v>
                </c:pt>
                <c:pt idx="7863">
                  <c:v>40737</c:v>
                </c:pt>
                <c:pt idx="7864">
                  <c:v>40738</c:v>
                </c:pt>
                <c:pt idx="7865">
                  <c:v>40739</c:v>
                </c:pt>
                <c:pt idx="7866">
                  <c:v>40740</c:v>
                </c:pt>
                <c:pt idx="7867">
                  <c:v>40741</c:v>
                </c:pt>
                <c:pt idx="7868">
                  <c:v>40742</c:v>
                </c:pt>
                <c:pt idx="7869">
                  <c:v>40743</c:v>
                </c:pt>
                <c:pt idx="7870">
                  <c:v>40744</c:v>
                </c:pt>
                <c:pt idx="7871">
                  <c:v>40745</c:v>
                </c:pt>
                <c:pt idx="7872">
                  <c:v>40746</c:v>
                </c:pt>
                <c:pt idx="7873">
                  <c:v>40747</c:v>
                </c:pt>
                <c:pt idx="7874">
                  <c:v>40748</c:v>
                </c:pt>
                <c:pt idx="7875">
                  <c:v>40749</c:v>
                </c:pt>
                <c:pt idx="7876">
                  <c:v>40750</c:v>
                </c:pt>
                <c:pt idx="7877">
                  <c:v>40751</c:v>
                </c:pt>
                <c:pt idx="7878">
                  <c:v>40752</c:v>
                </c:pt>
                <c:pt idx="7879">
                  <c:v>40753</c:v>
                </c:pt>
                <c:pt idx="7880">
                  <c:v>40754</c:v>
                </c:pt>
                <c:pt idx="7881">
                  <c:v>40755</c:v>
                </c:pt>
                <c:pt idx="7882">
                  <c:v>40756</c:v>
                </c:pt>
                <c:pt idx="7883">
                  <c:v>40757</c:v>
                </c:pt>
                <c:pt idx="7884">
                  <c:v>40758</c:v>
                </c:pt>
                <c:pt idx="7885">
                  <c:v>40759</c:v>
                </c:pt>
                <c:pt idx="7886">
                  <c:v>40760</c:v>
                </c:pt>
                <c:pt idx="7887">
                  <c:v>40761</c:v>
                </c:pt>
                <c:pt idx="7888">
                  <c:v>40762</c:v>
                </c:pt>
                <c:pt idx="7889">
                  <c:v>40763</c:v>
                </c:pt>
                <c:pt idx="7890">
                  <c:v>40764</c:v>
                </c:pt>
                <c:pt idx="7891">
                  <c:v>40765</c:v>
                </c:pt>
                <c:pt idx="7892">
                  <c:v>40766</c:v>
                </c:pt>
                <c:pt idx="7893">
                  <c:v>40767</c:v>
                </c:pt>
                <c:pt idx="7894">
                  <c:v>40768</c:v>
                </c:pt>
                <c:pt idx="7895">
                  <c:v>40769</c:v>
                </c:pt>
                <c:pt idx="7896">
                  <c:v>40770</c:v>
                </c:pt>
                <c:pt idx="7897">
                  <c:v>40771</c:v>
                </c:pt>
                <c:pt idx="7898">
                  <c:v>40772</c:v>
                </c:pt>
                <c:pt idx="7899">
                  <c:v>40773</c:v>
                </c:pt>
                <c:pt idx="7900">
                  <c:v>40774</c:v>
                </c:pt>
                <c:pt idx="7901">
                  <c:v>40775</c:v>
                </c:pt>
                <c:pt idx="7902">
                  <c:v>40776</c:v>
                </c:pt>
                <c:pt idx="7903">
                  <c:v>40777</c:v>
                </c:pt>
                <c:pt idx="7904">
                  <c:v>40778</c:v>
                </c:pt>
                <c:pt idx="7905">
                  <c:v>40779</c:v>
                </c:pt>
                <c:pt idx="7906">
                  <c:v>40780</c:v>
                </c:pt>
                <c:pt idx="7907">
                  <c:v>40781</c:v>
                </c:pt>
                <c:pt idx="7908">
                  <c:v>40782</c:v>
                </c:pt>
                <c:pt idx="7909">
                  <c:v>40783</c:v>
                </c:pt>
                <c:pt idx="7910">
                  <c:v>40784</c:v>
                </c:pt>
                <c:pt idx="7911">
                  <c:v>40785</c:v>
                </c:pt>
                <c:pt idx="7912">
                  <c:v>40786</c:v>
                </c:pt>
                <c:pt idx="7913">
                  <c:v>40787</c:v>
                </c:pt>
                <c:pt idx="7914">
                  <c:v>40788</c:v>
                </c:pt>
                <c:pt idx="7915">
                  <c:v>40789</c:v>
                </c:pt>
                <c:pt idx="7916">
                  <c:v>40790</c:v>
                </c:pt>
                <c:pt idx="7917">
                  <c:v>40791</c:v>
                </c:pt>
                <c:pt idx="7918">
                  <c:v>40792</c:v>
                </c:pt>
                <c:pt idx="7919">
                  <c:v>40793</c:v>
                </c:pt>
                <c:pt idx="7920">
                  <c:v>40794</c:v>
                </c:pt>
                <c:pt idx="7921">
                  <c:v>40795</c:v>
                </c:pt>
                <c:pt idx="7922">
                  <c:v>40796</c:v>
                </c:pt>
                <c:pt idx="7923">
                  <c:v>40797</c:v>
                </c:pt>
                <c:pt idx="7924">
                  <c:v>40798</c:v>
                </c:pt>
                <c:pt idx="7925">
                  <c:v>40799</c:v>
                </c:pt>
                <c:pt idx="7926">
                  <c:v>40800</c:v>
                </c:pt>
                <c:pt idx="7927">
                  <c:v>40801</c:v>
                </c:pt>
                <c:pt idx="7928">
                  <c:v>40802</c:v>
                </c:pt>
                <c:pt idx="7929">
                  <c:v>40803</c:v>
                </c:pt>
                <c:pt idx="7930">
                  <c:v>40804</c:v>
                </c:pt>
                <c:pt idx="7931">
                  <c:v>40805</c:v>
                </c:pt>
                <c:pt idx="7932">
                  <c:v>40806</c:v>
                </c:pt>
                <c:pt idx="7933">
                  <c:v>40807</c:v>
                </c:pt>
                <c:pt idx="7934">
                  <c:v>40808</c:v>
                </c:pt>
                <c:pt idx="7935">
                  <c:v>40809</c:v>
                </c:pt>
                <c:pt idx="7936">
                  <c:v>40810</c:v>
                </c:pt>
                <c:pt idx="7937">
                  <c:v>40811</c:v>
                </c:pt>
                <c:pt idx="7938">
                  <c:v>40812</c:v>
                </c:pt>
                <c:pt idx="7939">
                  <c:v>40813</c:v>
                </c:pt>
                <c:pt idx="7940">
                  <c:v>40814</c:v>
                </c:pt>
                <c:pt idx="7941">
                  <c:v>40815</c:v>
                </c:pt>
                <c:pt idx="7942">
                  <c:v>40816</c:v>
                </c:pt>
                <c:pt idx="7943">
                  <c:v>40817</c:v>
                </c:pt>
                <c:pt idx="7944">
                  <c:v>40818</c:v>
                </c:pt>
                <c:pt idx="7945">
                  <c:v>40819</c:v>
                </c:pt>
                <c:pt idx="7946">
                  <c:v>40820</c:v>
                </c:pt>
                <c:pt idx="7947">
                  <c:v>40821</c:v>
                </c:pt>
                <c:pt idx="7948">
                  <c:v>40822</c:v>
                </c:pt>
                <c:pt idx="7949">
                  <c:v>40823</c:v>
                </c:pt>
                <c:pt idx="7950">
                  <c:v>40824</c:v>
                </c:pt>
                <c:pt idx="7951">
                  <c:v>40825</c:v>
                </c:pt>
                <c:pt idx="7952">
                  <c:v>40826</c:v>
                </c:pt>
                <c:pt idx="7953">
                  <c:v>40827</c:v>
                </c:pt>
                <c:pt idx="7954">
                  <c:v>40828</c:v>
                </c:pt>
                <c:pt idx="7955">
                  <c:v>40829</c:v>
                </c:pt>
                <c:pt idx="7956">
                  <c:v>40830</c:v>
                </c:pt>
                <c:pt idx="7957">
                  <c:v>40831</c:v>
                </c:pt>
                <c:pt idx="7958">
                  <c:v>40832</c:v>
                </c:pt>
                <c:pt idx="7959">
                  <c:v>40833</c:v>
                </c:pt>
                <c:pt idx="7960">
                  <c:v>40834</c:v>
                </c:pt>
                <c:pt idx="7961">
                  <c:v>40835</c:v>
                </c:pt>
                <c:pt idx="7962">
                  <c:v>40836</c:v>
                </c:pt>
                <c:pt idx="7963">
                  <c:v>40837</c:v>
                </c:pt>
                <c:pt idx="7964">
                  <c:v>40838</c:v>
                </c:pt>
                <c:pt idx="7965">
                  <c:v>40839</c:v>
                </c:pt>
                <c:pt idx="7966">
                  <c:v>40840</c:v>
                </c:pt>
                <c:pt idx="7967">
                  <c:v>40841</c:v>
                </c:pt>
                <c:pt idx="7968">
                  <c:v>40842</c:v>
                </c:pt>
                <c:pt idx="7969">
                  <c:v>40843</c:v>
                </c:pt>
                <c:pt idx="7970">
                  <c:v>40844</c:v>
                </c:pt>
                <c:pt idx="7971">
                  <c:v>40845</c:v>
                </c:pt>
                <c:pt idx="7972">
                  <c:v>40846</c:v>
                </c:pt>
                <c:pt idx="7973">
                  <c:v>40847</c:v>
                </c:pt>
                <c:pt idx="7974">
                  <c:v>40848</c:v>
                </c:pt>
                <c:pt idx="7975">
                  <c:v>40849</c:v>
                </c:pt>
                <c:pt idx="7976">
                  <c:v>40850</c:v>
                </c:pt>
                <c:pt idx="7977">
                  <c:v>40851</c:v>
                </c:pt>
                <c:pt idx="7978">
                  <c:v>40852</c:v>
                </c:pt>
                <c:pt idx="7979">
                  <c:v>40853</c:v>
                </c:pt>
                <c:pt idx="7980">
                  <c:v>40854</c:v>
                </c:pt>
                <c:pt idx="7981">
                  <c:v>40855</c:v>
                </c:pt>
                <c:pt idx="7982">
                  <c:v>40856</c:v>
                </c:pt>
                <c:pt idx="7983">
                  <c:v>40857</c:v>
                </c:pt>
                <c:pt idx="7984">
                  <c:v>40858</c:v>
                </c:pt>
                <c:pt idx="7985">
                  <c:v>40859</c:v>
                </c:pt>
                <c:pt idx="7986">
                  <c:v>40860</c:v>
                </c:pt>
                <c:pt idx="7987">
                  <c:v>40861</c:v>
                </c:pt>
                <c:pt idx="7988">
                  <c:v>40862</c:v>
                </c:pt>
                <c:pt idx="7989">
                  <c:v>40863</c:v>
                </c:pt>
                <c:pt idx="7990">
                  <c:v>40864</c:v>
                </c:pt>
                <c:pt idx="7991">
                  <c:v>40865</c:v>
                </c:pt>
                <c:pt idx="7992">
                  <c:v>40866</c:v>
                </c:pt>
                <c:pt idx="7993">
                  <c:v>40867</c:v>
                </c:pt>
                <c:pt idx="7994">
                  <c:v>40868</c:v>
                </c:pt>
                <c:pt idx="7995">
                  <c:v>40869</c:v>
                </c:pt>
                <c:pt idx="7996">
                  <c:v>40870</c:v>
                </c:pt>
                <c:pt idx="7997">
                  <c:v>40871</c:v>
                </c:pt>
                <c:pt idx="7998">
                  <c:v>40872</c:v>
                </c:pt>
                <c:pt idx="7999">
                  <c:v>40873</c:v>
                </c:pt>
                <c:pt idx="8000">
                  <c:v>40874</c:v>
                </c:pt>
                <c:pt idx="8001">
                  <c:v>40875</c:v>
                </c:pt>
                <c:pt idx="8002">
                  <c:v>40876</c:v>
                </c:pt>
                <c:pt idx="8003">
                  <c:v>40877</c:v>
                </c:pt>
                <c:pt idx="8004">
                  <c:v>40878</c:v>
                </c:pt>
                <c:pt idx="8005">
                  <c:v>40879</c:v>
                </c:pt>
                <c:pt idx="8006">
                  <c:v>40880</c:v>
                </c:pt>
                <c:pt idx="8007">
                  <c:v>40881</c:v>
                </c:pt>
                <c:pt idx="8008">
                  <c:v>40882</c:v>
                </c:pt>
                <c:pt idx="8009">
                  <c:v>40883</c:v>
                </c:pt>
                <c:pt idx="8010">
                  <c:v>40884</c:v>
                </c:pt>
                <c:pt idx="8011">
                  <c:v>40885</c:v>
                </c:pt>
                <c:pt idx="8012">
                  <c:v>40886</c:v>
                </c:pt>
                <c:pt idx="8013">
                  <c:v>40887</c:v>
                </c:pt>
                <c:pt idx="8014">
                  <c:v>40888</c:v>
                </c:pt>
                <c:pt idx="8015">
                  <c:v>40889</c:v>
                </c:pt>
                <c:pt idx="8016">
                  <c:v>40890</c:v>
                </c:pt>
                <c:pt idx="8017">
                  <c:v>40891</c:v>
                </c:pt>
                <c:pt idx="8018">
                  <c:v>40892</c:v>
                </c:pt>
                <c:pt idx="8019">
                  <c:v>40893</c:v>
                </c:pt>
                <c:pt idx="8020">
                  <c:v>40894</c:v>
                </c:pt>
                <c:pt idx="8021">
                  <c:v>40895</c:v>
                </c:pt>
                <c:pt idx="8022">
                  <c:v>40896</c:v>
                </c:pt>
                <c:pt idx="8023">
                  <c:v>40897</c:v>
                </c:pt>
                <c:pt idx="8024">
                  <c:v>40898</c:v>
                </c:pt>
                <c:pt idx="8025">
                  <c:v>40899</c:v>
                </c:pt>
                <c:pt idx="8026">
                  <c:v>40900</c:v>
                </c:pt>
                <c:pt idx="8027">
                  <c:v>40901</c:v>
                </c:pt>
                <c:pt idx="8028">
                  <c:v>40902</c:v>
                </c:pt>
                <c:pt idx="8029">
                  <c:v>40903</c:v>
                </c:pt>
                <c:pt idx="8030">
                  <c:v>40904</c:v>
                </c:pt>
                <c:pt idx="8031">
                  <c:v>40905</c:v>
                </c:pt>
                <c:pt idx="8032">
                  <c:v>40906</c:v>
                </c:pt>
                <c:pt idx="8033">
                  <c:v>40907</c:v>
                </c:pt>
                <c:pt idx="8034">
                  <c:v>40908</c:v>
                </c:pt>
                <c:pt idx="8035">
                  <c:v>40909</c:v>
                </c:pt>
                <c:pt idx="8036">
                  <c:v>40910</c:v>
                </c:pt>
                <c:pt idx="8037">
                  <c:v>40911</c:v>
                </c:pt>
                <c:pt idx="8038">
                  <c:v>40912</c:v>
                </c:pt>
                <c:pt idx="8039">
                  <c:v>40913</c:v>
                </c:pt>
                <c:pt idx="8040">
                  <c:v>40914</c:v>
                </c:pt>
                <c:pt idx="8041">
                  <c:v>40915</c:v>
                </c:pt>
                <c:pt idx="8042">
                  <c:v>40916</c:v>
                </c:pt>
                <c:pt idx="8043">
                  <c:v>40917</c:v>
                </c:pt>
                <c:pt idx="8044">
                  <c:v>40918</c:v>
                </c:pt>
                <c:pt idx="8045">
                  <c:v>40919</c:v>
                </c:pt>
                <c:pt idx="8046">
                  <c:v>40920</c:v>
                </c:pt>
                <c:pt idx="8047">
                  <c:v>40921</c:v>
                </c:pt>
                <c:pt idx="8048">
                  <c:v>40922</c:v>
                </c:pt>
                <c:pt idx="8049">
                  <c:v>40923</c:v>
                </c:pt>
                <c:pt idx="8050">
                  <c:v>40924</c:v>
                </c:pt>
                <c:pt idx="8051">
                  <c:v>40925</c:v>
                </c:pt>
                <c:pt idx="8052">
                  <c:v>40926</c:v>
                </c:pt>
                <c:pt idx="8053">
                  <c:v>40927</c:v>
                </c:pt>
                <c:pt idx="8054">
                  <c:v>40928</c:v>
                </c:pt>
                <c:pt idx="8055">
                  <c:v>40929</c:v>
                </c:pt>
                <c:pt idx="8056">
                  <c:v>40930</c:v>
                </c:pt>
                <c:pt idx="8057">
                  <c:v>40931</c:v>
                </c:pt>
                <c:pt idx="8058">
                  <c:v>40932</c:v>
                </c:pt>
                <c:pt idx="8059">
                  <c:v>40933</c:v>
                </c:pt>
                <c:pt idx="8060">
                  <c:v>40934</c:v>
                </c:pt>
                <c:pt idx="8061">
                  <c:v>40935</c:v>
                </c:pt>
                <c:pt idx="8062">
                  <c:v>40936</c:v>
                </c:pt>
                <c:pt idx="8063">
                  <c:v>40937</c:v>
                </c:pt>
                <c:pt idx="8064">
                  <c:v>40938</c:v>
                </c:pt>
                <c:pt idx="8065">
                  <c:v>40939</c:v>
                </c:pt>
                <c:pt idx="8066">
                  <c:v>40940</c:v>
                </c:pt>
                <c:pt idx="8067">
                  <c:v>40941</c:v>
                </c:pt>
                <c:pt idx="8068">
                  <c:v>40942</c:v>
                </c:pt>
                <c:pt idx="8069">
                  <c:v>40943</c:v>
                </c:pt>
                <c:pt idx="8070">
                  <c:v>40944</c:v>
                </c:pt>
                <c:pt idx="8071">
                  <c:v>40945</c:v>
                </c:pt>
                <c:pt idx="8072">
                  <c:v>40946</c:v>
                </c:pt>
                <c:pt idx="8073">
                  <c:v>40947</c:v>
                </c:pt>
                <c:pt idx="8074">
                  <c:v>40948</c:v>
                </c:pt>
                <c:pt idx="8075">
                  <c:v>40949</c:v>
                </c:pt>
                <c:pt idx="8076">
                  <c:v>40950</c:v>
                </c:pt>
                <c:pt idx="8077">
                  <c:v>40951</c:v>
                </c:pt>
                <c:pt idx="8078">
                  <c:v>40952</c:v>
                </c:pt>
                <c:pt idx="8079">
                  <c:v>40953</c:v>
                </c:pt>
                <c:pt idx="8080">
                  <c:v>40954</c:v>
                </c:pt>
                <c:pt idx="8081">
                  <c:v>40955</c:v>
                </c:pt>
                <c:pt idx="8082">
                  <c:v>40956</c:v>
                </c:pt>
                <c:pt idx="8083">
                  <c:v>40957</c:v>
                </c:pt>
                <c:pt idx="8084">
                  <c:v>40958</c:v>
                </c:pt>
                <c:pt idx="8085">
                  <c:v>40959</c:v>
                </c:pt>
                <c:pt idx="8086">
                  <c:v>40960</c:v>
                </c:pt>
                <c:pt idx="8087">
                  <c:v>40961</c:v>
                </c:pt>
                <c:pt idx="8088">
                  <c:v>40962</c:v>
                </c:pt>
                <c:pt idx="8089">
                  <c:v>40963</c:v>
                </c:pt>
                <c:pt idx="8090">
                  <c:v>40964</c:v>
                </c:pt>
                <c:pt idx="8091">
                  <c:v>40965</c:v>
                </c:pt>
                <c:pt idx="8092">
                  <c:v>40966</c:v>
                </c:pt>
                <c:pt idx="8093">
                  <c:v>40967</c:v>
                </c:pt>
                <c:pt idx="8094">
                  <c:v>40968</c:v>
                </c:pt>
                <c:pt idx="8095">
                  <c:v>40969</c:v>
                </c:pt>
                <c:pt idx="8096">
                  <c:v>40970</c:v>
                </c:pt>
                <c:pt idx="8097">
                  <c:v>40971</c:v>
                </c:pt>
                <c:pt idx="8098">
                  <c:v>40972</c:v>
                </c:pt>
                <c:pt idx="8099">
                  <c:v>40973</c:v>
                </c:pt>
                <c:pt idx="8100">
                  <c:v>40974</c:v>
                </c:pt>
                <c:pt idx="8101">
                  <c:v>40975</c:v>
                </c:pt>
                <c:pt idx="8102">
                  <c:v>40976</c:v>
                </c:pt>
                <c:pt idx="8103">
                  <c:v>40977</c:v>
                </c:pt>
                <c:pt idx="8104">
                  <c:v>40978</c:v>
                </c:pt>
                <c:pt idx="8105">
                  <c:v>40979</c:v>
                </c:pt>
                <c:pt idx="8106">
                  <c:v>40980</c:v>
                </c:pt>
                <c:pt idx="8107">
                  <c:v>40981</c:v>
                </c:pt>
                <c:pt idx="8108">
                  <c:v>40982</c:v>
                </c:pt>
                <c:pt idx="8109">
                  <c:v>40983</c:v>
                </c:pt>
                <c:pt idx="8110">
                  <c:v>40984</c:v>
                </c:pt>
                <c:pt idx="8111">
                  <c:v>40985</c:v>
                </c:pt>
                <c:pt idx="8112">
                  <c:v>40986</c:v>
                </c:pt>
                <c:pt idx="8113">
                  <c:v>40987</c:v>
                </c:pt>
                <c:pt idx="8114">
                  <c:v>40988</c:v>
                </c:pt>
                <c:pt idx="8115">
                  <c:v>40989</c:v>
                </c:pt>
                <c:pt idx="8116">
                  <c:v>40990</c:v>
                </c:pt>
                <c:pt idx="8117">
                  <c:v>40991</c:v>
                </c:pt>
                <c:pt idx="8118">
                  <c:v>40992</c:v>
                </c:pt>
                <c:pt idx="8119">
                  <c:v>40993</c:v>
                </c:pt>
                <c:pt idx="8120">
                  <c:v>40994</c:v>
                </c:pt>
                <c:pt idx="8121">
                  <c:v>40995</c:v>
                </c:pt>
                <c:pt idx="8122">
                  <c:v>40996</c:v>
                </c:pt>
                <c:pt idx="8123">
                  <c:v>40997</c:v>
                </c:pt>
                <c:pt idx="8124">
                  <c:v>40998</c:v>
                </c:pt>
                <c:pt idx="8125">
                  <c:v>40999</c:v>
                </c:pt>
                <c:pt idx="8126">
                  <c:v>41000</c:v>
                </c:pt>
                <c:pt idx="8127">
                  <c:v>41001</c:v>
                </c:pt>
                <c:pt idx="8128">
                  <c:v>41002</c:v>
                </c:pt>
                <c:pt idx="8129">
                  <c:v>41003</c:v>
                </c:pt>
                <c:pt idx="8130">
                  <c:v>41004</c:v>
                </c:pt>
                <c:pt idx="8131">
                  <c:v>41005</c:v>
                </c:pt>
                <c:pt idx="8132">
                  <c:v>41006</c:v>
                </c:pt>
                <c:pt idx="8133">
                  <c:v>41007</c:v>
                </c:pt>
                <c:pt idx="8134">
                  <c:v>41008</c:v>
                </c:pt>
                <c:pt idx="8135">
                  <c:v>41009</c:v>
                </c:pt>
                <c:pt idx="8136">
                  <c:v>41010</c:v>
                </c:pt>
                <c:pt idx="8137">
                  <c:v>41011</c:v>
                </c:pt>
                <c:pt idx="8138">
                  <c:v>41012</c:v>
                </c:pt>
                <c:pt idx="8139">
                  <c:v>41013</c:v>
                </c:pt>
                <c:pt idx="8140">
                  <c:v>41014</c:v>
                </c:pt>
                <c:pt idx="8141">
                  <c:v>41015</c:v>
                </c:pt>
                <c:pt idx="8142">
                  <c:v>41016</c:v>
                </c:pt>
                <c:pt idx="8143">
                  <c:v>41017</c:v>
                </c:pt>
                <c:pt idx="8144">
                  <c:v>41018</c:v>
                </c:pt>
                <c:pt idx="8145">
                  <c:v>41019</c:v>
                </c:pt>
                <c:pt idx="8146">
                  <c:v>41020</c:v>
                </c:pt>
                <c:pt idx="8147">
                  <c:v>41021</c:v>
                </c:pt>
                <c:pt idx="8148">
                  <c:v>41022</c:v>
                </c:pt>
                <c:pt idx="8149">
                  <c:v>41023</c:v>
                </c:pt>
                <c:pt idx="8150">
                  <c:v>41024</c:v>
                </c:pt>
                <c:pt idx="8151">
                  <c:v>41025</c:v>
                </c:pt>
                <c:pt idx="8152">
                  <c:v>41026</c:v>
                </c:pt>
                <c:pt idx="8153">
                  <c:v>41027</c:v>
                </c:pt>
                <c:pt idx="8154">
                  <c:v>41028</c:v>
                </c:pt>
                <c:pt idx="8155">
                  <c:v>41029</c:v>
                </c:pt>
                <c:pt idx="8156">
                  <c:v>41030</c:v>
                </c:pt>
                <c:pt idx="8157">
                  <c:v>41031</c:v>
                </c:pt>
                <c:pt idx="8158">
                  <c:v>41032</c:v>
                </c:pt>
                <c:pt idx="8159">
                  <c:v>41033</c:v>
                </c:pt>
                <c:pt idx="8160">
                  <c:v>41034</c:v>
                </c:pt>
                <c:pt idx="8161">
                  <c:v>41035</c:v>
                </c:pt>
                <c:pt idx="8162">
                  <c:v>41036</c:v>
                </c:pt>
                <c:pt idx="8163">
                  <c:v>41037</c:v>
                </c:pt>
                <c:pt idx="8164">
                  <c:v>41038</c:v>
                </c:pt>
                <c:pt idx="8165">
                  <c:v>41039</c:v>
                </c:pt>
                <c:pt idx="8166">
                  <c:v>41040</c:v>
                </c:pt>
                <c:pt idx="8167">
                  <c:v>41041</c:v>
                </c:pt>
                <c:pt idx="8168">
                  <c:v>41042</c:v>
                </c:pt>
                <c:pt idx="8169">
                  <c:v>41043</c:v>
                </c:pt>
                <c:pt idx="8170">
                  <c:v>41044</c:v>
                </c:pt>
                <c:pt idx="8171">
                  <c:v>41045</c:v>
                </c:pt>
                <c:pt idx="8172">
                  <c:v>41046</c:v>
                </c:pt>
                <c:pt idx="8173">
                  <c:v>41047</c:v>
                </c:pt>
                <c:pt idx="8174">
                  <c:v>41048</c:v>
                </c:pt>
                <c:pt idx="8175">
                  <c:v>41049</c:v>
                </c:pt>
                <c:pt idx="8176">
                  <c:v>41050</c:v>
                </c:pt>
                <c:pt idx="8177">
                  <c:v>41051</c:v>
                </c:pt>
                <c:pt idx="8178">
                  <c:v>41052</c:v>
                </c:pt>
                <c:pt idx="8179">
                  <c:v>41053</c:v>
                </c:pt>
                <c:pt idx="8180">
                  <c:v>41054</c:v>
                </c:pt>
                <c:pt idx="8181">
                  <c:v>41055</c:v>
                </c:pt>
                <c:pt idx="8182">
                  <c:v>41056</c:v>
                </c:pt>
                <c:pt idx="8183">
                  <c:v>41057</c:v>
                </c:pt>
                <c:pt idx="8184">
                  <c:v>41058</c:v>
                </c:pt>
                <c:pt idx="8185">
                  <c:v>41059</c:v>
                </c:pt>
                <c:pt idx="8186">
                  <c:v>41060</c:v>
                </c:pt>
                <c:pt idx="8187">
                  <c:v>41061</c:v>
                </c:pt>
                <c:pt idx="8188">
                  <c:v>41062</c:v>
                </c:pt>
                <c:pt idx="8189">
                  <c:v>41063</c:v>
                </c:pt>
                <c:pt idx="8190">
                  <c:v>41064</c:v>
                </c:pt>
                <c:pt idx="8191">
                  <c:v>41065</c:v>
                </c:pt>
                <c:pt idx="8192">
                  <c:v>41066</c:v>
                </c:pt>
                <c:pt idx="8193">
                  <c:v>41067</c:v>
                </c:pt>
                <c:pt idx="8194">
                  <c:v>41068</c:v>
                </c:pt>
                <c:pt idx="8195">
                  <c:v>41069</c:v>
                </c:pt>
                <c:pt idx="8196">
                  <c:v>41070</c:v>
                </c:pt>
                <c:pt idx="8197">
                  <c:v>41071</c:v>
                </c:pt>
                <c:pt idx="8198">
                  <c:v>41072</c:v>
                </c:pt>
                <c:pt idx="8199">
                  <c:v>41073</c:v>
                </c:pt>
                <c:pt idx="8200">
                  <c:v>41074</c:v>
                </c:pt>
                <c:pt idx="8201">
                  <c:v>41075</c:v>
                </c:pt>
                <c:pt idx="8202">
                  <c:v>41076</c:v>
                </c:pt>
                <c:pt idx="8203">
                  <c:v>41077</c:v>
                </c:pt>
                <c:pt idx="8204">
                  <c:v>41078</c:v>
                </c:pt>
                <c:pt idx="8205">
                  <c:v>41079</c:v>
                </c:pt>
                <c:pt idx="8206">
                  <c:v>41080</c:v>
                </c:pt>
                <c:pt idx="8207">
                  <c:v>41081</c:v>
                </c:pt>
                <c:pt idx="8208">
                  <c:v>41082</c:v>
                </c:pt>
                <c:pt idx="8209">
                  <c:v>41083</c:v>
                </c:pt>
                <c:pt idx="8210">
                  <c:v>41084</c:v>
                </c:pt>
                <c:pt idx="8211">
                  <c:v>41085</c:v>
                </c:pt>
                <c:pt idx="8212">
                  <c:v>41086</c:v>
                </c:pt>
                <c:pt idx="8213">
                  <c:v>41087</c:v>
                </c:pt>
                <c:pt idx="8214">
                  <c:v>41088</c:v>
                </c:pt>
                <c:pt idx="8215">
                  <c:v>41089</c:v>
                </c:pt>
                <c:pt idx="8216">
                  <c:v>41090</c:v>
                </c:pt>
                <c:pt idx="8217">
                  <c:v>41091</c:v>
                </c:pt>
                <c:pt idx="8218">
                  <c:v>41092</c:v>
                </c:pt>
                <c:pt idx="8219">
                  <c:v>41093</c:v>
                </c:pt>
                <c:pt idx="8220">
                  <c:v>41094</c:v>
                </c:pt>
                <c:pt idx="8221">
                  <c:v>41095</c:v>
                </c:pt>
                <c:pt idx="8222">
                  <c:v>41096</c:v>
                </c:pt>
                <c:pt idx="8223">
                  <c:v>41097</c:v>
                </c:pt>
                <c:pt idx="8224">
                  <c:v>41098</c:v>
                </c:pt>
                <c:pt idx="8225">
                  <c:v>41099</c:v>
                </c:pt>
                <c:pt idx="8226">
                  <c:v>41100</c:v>
                </c:pt>
                <c:pt idx="8227">
                  <c:v>41101</c:v>
                </c:pt>
                <c:pt idx="8228">
                  <c:v>41102</c:v>
                </c:pt>
                <c:pt idx="8229">
                  <c:v>41103</c:v>
                </c:pt>
                <c:pt idx="8230">
                  <c:v>41104</c:v>
                </c:pt>
                <c:pt idx="8231">
                  <c:v>41105</c:v>
                </c:pt>
                <c:pt idx="8232">
                  <c:v>41106</c:v>
                </c:pt>
                <c:pt idx="8233">
                  <c:v>41107</c:v>
                </c:pt>
                <c:pt idx="8234">
                  <c:v>41108</c:v>
                </c:pt>
                <c:pt idx="8235">
                  <c:v>41109</c:v>
                </c:pt>
                <c:pt idx="8236">
                  <c:v>41110</c:v>
                </c:pt>
                <c:pt idx="8237">
                  <c:v>41111</c:v>
                </c:pt>
                <c:pt idx="8238">
                  <c:v>41112</c:v>
                </c:pt>
                <c:pt idx="8239">
                  <c:v>41113</c:v>
                </c:pt>
                <c:pt idx="8240">
                  <c:v>41114</c:v>
                </c:pt>
                <c:pt idx="8241">
                  <c:v>41115</c:v>
                </c:pt>
                <c:pt idx="8242">
                  <c:v>41116</c:v>
                </c:pt>
                <c:pt idx="8243">
                  <c:v>41117</c:v>
                </c:pt>
                <c:pt idx="8244">
                  <c:v>41118</c:v>
                </c:pt>
                <c:pt idx="8245">
                  <c:v>41119</c:v>
                </c:pt>
                <c:pt idx="8246">
                  <c:v>41120</c:v>
                </c:pt>
                <c:pt idx="8247">
                  <c:v>41121</c:v>
                </c:pt>
                <c:pt idx="8248">
                  <c:v>41122</c:v>
                </c:pt>
                <c:pt idx="8249">
                  <c:v>41123</c:v>
                </c:pt>
                <c:pt idx="8250">
                  <c:v>41124</c:v>
                </c:pt>
                <c:pt idx="8251">
                  <c:v>41125</c:v>
                </c:pt>
                <c:pt idx="8252">
                  <c:v>41126</c:v>
                </c:pt>
                <c:pt idx="8253">
                  <c:v>41127</c:v>
                </c:pt>
                <c:pt idx="8254">
                  <c:v>41128</c:v>
                </c:pt>
                <c:pt idx="8255">
                  <c:v>41129</c:v>
                </c:pt>
                <c:pt idx="8256">
                  <c:v>41130</c:v>
                </c:pt>
                <c:pt idx="8257">
                  <c:v>41131</c:v>
                </c:pt>
                <c:pt idx="8258">
                  <c:v>41132</c:v>
                </c:pt>
                <c:pt idx="8259">
                  <c:v>41133</c:v>
                </c:pt>
                <c:pt idx="8260">
                  <c:v>41134</c:v>
                </c:pt>
                <c:pt idx="8261">
                  <c:v>41135</c:v>
                </c:pt>
                <c:pt idx="8262">
                  <c:v>41136</c:v>
                </c:pt>
                <c:pt idx="8263">
                  <c:v>41137</c:v>
                </c:pt>
                <c:pt idx="8264">
                  <c:v>41138</c:v>
                </c:pt>
                <c:pt idx="8265">
                  <c:v>41139</c:v>
                </c:pt>
                <c:pt idx="8266">
                  <c:v>41140</c:v>
                </c:pt>
                <c:pt idx="8267">
                  <c:v>41141</c:v>
                </c:pt>
                <c:pt idx="8268">
                  <c:v>41142</c:v>
                </c:pt>
                <c:pt idx="8269">
                  <c:v>41143</c:v>
                </c:pt>
                <c:pt idx="8270">
                  <c:v>41144</c:v>
                </c:pt>
                <c:pt idx="8271">
                  <c:v>41145</c:v>
                </c:pt>
                <c:pt idx="8272">
                  <c:v>41146</c:v>
                </c:pt>
                <c:pt idx="8273">
                  <c:v>41147</c:v>
                </c:pt>
                <c:pt idx="8274">
                  <c:v>41148</c:v>
                </c:pt>
                <c:pt idx="8275">
                  <c:v>41149</c:v>
                </c:pt>
                <c:pt idx="8276">
                  <c:v>41150</c:v>
                </c:pt>
                <c:pt idx="8277">
                  <c:v>41151</c:v>
                </c:pt>
                <c:pt idx="8278">
                  <c:v>41152</c:v>
                </c:pt>
                <c:pt idx="8279">
                  <c:v>41153</c:v>
                </c:pt>
                <c:pt idx="8280">
                  <c:v>41154</c:v>
                </c:pt>
                <c:pt idx="8281">
                  <c:v>41155</c:v>
                </c:pt>
                <c:pt idx="8282">
                  <c:v>41156</c:v>
                </c:pt>
                <c:pt idx="8283">
                  <c:v>41157</c:v>
                </c:pt>
                <c:pt idx="8284">
                  <c:v>41158</c:v>
                </c:pt>
                <c:pt idx="8285">
                  <c:v>41159</c:v>
                </c:pt>
                <c:pt idx="8286">
                  <c:v>41160</c:v>
                </c:pt>
                <c:pt idx="8287">
                  <c:v>41161</c:v>
                </c:pt>
                <c:pt idx="8288">
                  <c:v>41162</c:v>
                </c:pt>
                <c:pt idx="8289">
                  <c:v>41163</c:v>
                </c:pt>
                <c:pt idx="8290">
                  <c:v>41164</c:v>
                </c:pt>
                <c:pt idx="8291">
                  <c:v>41165</c:v>
                </c:pt>
                <c:pt idx="8292">
                  <c:v>41166</c:v>
                </c:pt>
                <c:pt idx="8293">
                  <c:v>41167</c:v>
                </c:pt>
                <c:pt idx="8294">
                  <c:v>41168</c:v>
                </c:pt>
                <c:pt idx="8295">
                  <c:v>41169</c:v>
                </c:pt>
                <c:pt idx="8296">
                  <c:v>41170</c:v>
                </c:pt>
                <c:pt idx="8297">
                  <c:v>41171</c:v>
                </c:pt>
                <c:pt idx="8298">
                  <c:v>41172</c:v>
                </c:pt>
                <c:pt idx="8299">
                  <c:v>41173</c:v>
                </c:pt>
                <c:pt idx="8300">
                  <c:v>41174</c:v>
                </c:pt>
                <c:pt idx="8301">
                  <c:v>41175</c:v>
                </c:pt>
                <c:pt idx="8302">
                  <c:v>41176</c:v>
                </c:pt>
                <c:pt idx="8303">
                  <c:v>41177</c:v>
                </c:pt>
                <c:pt idx="8304">
                  <c:v>41178</c:v>
                </c:pt>
                <c:pt idx="8305">
                  <c:v>41179</c:v>
                </c:pt>
                <c:pt idx="8306">
                  <c:v>41180</c:v>
                </c:pt>
                <c:pt idx="8307">
                  <c:v>41181</c:v>
                </c:pt>
                <c:pt idx="8308">
                  <c:v>41182</c:v>
                </c:pt>
                <c:pt idx="8309">
                  <c:v>41183</c:v>
                </c:pt>
                <c:pt idx="8310">
                  <c:v>41184</c:v>
                </c:pt>
                <c:pt idx="8311">
                  <c:v>41185</c:v>
                </c:pt>
                <c:pt idx="8312">
                  <c:v>41186</c:v>
                </c:pt>
                <c:pt idx="8313">
                  <c:v>41187</c:v>
                </c:pt>
                <c:pt idx="8314">
                  <c:v>41188</c:v>
                </c:pt>
                <c:pt idx="8315">
                  <c:v>41189</c:v>
                </c:pt>
                <c:pt idx="8316">
                  <c:v>41190</c:v>
                </c:pt>
                <c:pt idx="8317">
                  <c:v>41191</c:v>
                </c:pt>
                <c:pt idx="8318">
                  <c:v>41192</c:v>
                </c:pt>
                <c:pt idx="8319">
                  <c:v>41193</c:v>
                </c:pt>
                <c:pt idx="8320">
                  <c:v>41194</c:v>
                </c:pt>
                <c:pt idx="8321">
                  <c:v>41195</c:v>
                </c:pt>
                <c:pt idx="8322">
                  <c:v>41196</c:v>
                </c:pt>
                <c:pt idx="8323">
                  <c:v>41197</c:v>
                </c:pt>
                <c:pt idx="8324">
                  <c:v>41198</c:v>
                </c:pt>
                <c:pt idx="8325">
                  <c:v>41199</c:v>
                </c:pt>
                <c:pt idx="8326">
                  <c:v>41200</c:v>
                </c:pt>
                <c:pt idx="8327">
                  <c:v>41201</c:v>
                </c:pt>
                <c:pt idx="8328">
                  <c:v>41202</c:v>
                </c:pt>
                <c:pt idx="8329">
                  <c:v>41203</c:v>
                </c:pt>
                <c:pt idx="8330">
                  <c:v>41204</c:v>
                </c:pt>
                <c:pt idx="8331">
                  <c:v>41205</c:v>
                </c:pt>
                <c:pt idx="8332">
                  <c:v>41206</c:v>
                </c:pt>
                <c:pt idx="8333">
                  <c:v>41207</c:v>
                </c:pt>
                <c:pt idx="8334">
                  <c:v>41208</c:v>
                </c:pt>
                <c:pt idx="8335">
                  <c:v>41209</c:v>
                </c:pt>
                <c:pt idx="8336">
                  <c:v>41210</c:v>
                </c:pt>
                <c:pt idx="8337">
                  <c:v>41211</c:v>
                </c:pt>
                <c:pt idx="8338">
                  <c:v>41212</c:v>
                </c:pt>
                <c:pt idx="8339">
                  <c:v>41213</c:v>
                </c:pt>
                <c:pt idx="8340">
                  <c:v>41214</c:v>
                </c:pt>
                <c:pt idx="8341">
                  <c:v>41215</c:v>
                </c:pt>
                <c:pt idx="8342">
                  <c:v>41216</c:v>
                </c:pt>
                <c:pt idx="8343">
                  <c:v>41217</c:v>
                </c:pt>
                <c:pt idx="8344">
                  <c:v>41218</c:v>
                </c:pt>
                <c:pt idx="8345">
                  <c:v>41219</c:v>
                </c:pt>
                <c:pt idx="8346">
                  <c:v>41220</c:v>
                </c:pt>
                <c:pt idx="8347">
                  <c:v>41221</c:v>
                </c:pt>
                <c:pt idx="8348">
                  <c:v>41222</c:v>
                </c:pt>
                <c:pt idx="8349">
                  <c:v>41223</c:v>
                </c:pt>
                <c:pt idx="8350">
                  <c:v>41224</c:v>
                </c:pt>
                <c:pt idx="8351">
                  <c:v>41225</c:v>
                </c:pt>
                <c:pt idx="8352">
                  <c:v>41226</c:v>
                </c:pt>
                <c:pt idx="8353">
                  <c:v>41227</c:v>
                </c:pt>
                <c:pt idx="8354">
                  <c:v>41228</c:v>
                </c:pt>
                <c:pt idx="8355">
                  <c:v>41229</c:v>
                </c:pt>
                <c:pt idx="8356">
                  <c:v>41230</c:v>
                </c:pt>
                <c:pt idx="8357">
                  <c:v>41231</c:v>
                </c:pt>
                <c:pt idx="8358">
                  <c:v>41232</c:v>
                </c:pt>
                <c:pt idx="8359">
                  <c:v>41233</c:v>
                </c:pt>
                <c:pt idx="8360">
                  <c:v>41234</c:v>
                </c:pt>
                <c:pt idx="8361">
                  <c:v>41235</c:v>
                </c:pt>
                <c:pt idx="8362">
                  <c:v>41236</c:v>
                </c:pt>
                <c:pt idx="8363">
                  <c:v>41237</c:v>
                </c:pt>
                <c:pt idx="8364">
                  <c:v>41238</c:v>
                </c:pt>
                <c:pt idx="8365">
                  <c:v>41239</c:v>
                </c:pt>
                <c:pt idx="8366">
                  <c:v>41240</c:v>
                </c:pt>
                <c:pt idx="8367">
                  <c:v>41241</c:v>
                </c:pt>
                <c:pt idx="8368">
                  <c:v>41242</c:v>
                </c:pt>
                <c:pt idx="8369">
                  <c:v>41243</c:v>
                </c:pt>
                <c:pt idx="8370">
                  <c:v>41244</c:v>
                </c:pt>
                <c:pt idx="8371">
                  <c:v>41245</c:v>
                </c:pt>
                <c:pt idx="8372">
                  <c:v>41246</c:v>
                </c:pt>
                <c:pt idx="8373">
                  <c:v>41247</c:v>
                </c:pt>
                <c:pt idx="8374">
                  <c:v>41248</c:v>
                </c:pt>
                <c:pt idx="8375">
                  <c:v>41249</c:v>
                </c:pt>
                <c:pt idx="8376">
                  <c:v>41250</c:v>
                </c:pt>
                <c:pt idx="8377">
                  <c:v>41251</c:v>
                </c:pt>
                <c:pt idx="8378">
                  <c:v>41252</c:v>
                </c:pt>
                <c:pt idx="8379">
                  <c:v>41253</c:v>
                </c:pt>
                <c:pt idx="8380">
                  <c:v>41254</c:v>
                </c:pt>
                <c:pt idx="8381">
                  <c:v>41255</c:v>
                </c:pt>
                <c:pt idx="8382">
                  <c:v>41256</c:v>
                </c:pt>
                <c:pt idx="8383">
                  <c:v>41257</c:v>
                </c:pt>
                <c:pt idx="8384">
                  <c:v>41258</c:v>
                </c:pt>
                <c:pt idx="8385">
                  <c:v>41259</c:v>
                </c:pt>
                <c:pt idx="8386">
                  <c:v>41260</c:v>
                </c:pt>
                <c:pt idx="8387">
                  <c:v>41261</c:v>
                </c:pt>
                <c:pt idx="8388">
                  <c:v>41262</c:v>
                </c:pt>
                <c:pt idx="8389">
                  <c:v>41263</c:v>
                </c:pt>
                <c:pt idx="8390">
                  <c:v>41264</c:v>
                </c:pt>
                <c:pt idx="8391">
                  <c:v>41265</c:v>
                </c:pt>
                <c:pt idx="8392">
                  <c:v>41266</c:v>
                </c:pt>
                <c:pt idx="8393">
                  <c:v>41267</c:v>
                </c:pt>
                <c:pt idx="8394">
                  <c:v>41268</c:v>
                </c:pt>
                <c:pt idx="8395">
                  <c:v>41269</c:v>
                </c:pt>
                <c:pt idx="8396">
                  <c:v>41270</c:v>
                </c:pt>
                <c:pt idx="8397">
                  <c:v>41271</c:v>
                </c:pt>
                <c:pt idx="8398">
                  <c:v>41272</c:v>
                </c:pt>
                <c:pt idx="8399">
                  <c:v>41273</c:v>
                </c:pt>
                <c:pt idx="8400">
                  <c:v>41274</c:v>
                </c:pt>
                <c:pt idx="8401">
                  <c:v>41275</c:v>
                </c:pt>
                <c:pt idx="8402">
                  <c:v>41276</c:v>
                </c:pt>
                <c:pt idx="8403">
                  <c:v>41277</c:v>
                </c:pt>
                <c:pt idx="8404">
                  <c:v>41278</c:v>
                </c:pt>
                <c:pt idx="8405">
                  <c:v>41279</c:v>
                </c:pt>
                <c:pt idx="8406">
                  <c:v>41280</c:v>
                </c:pt>
                <c:pt idx="8407">
                  <c:v>41281</c:v>
                </c:pt>
                <c:pt idx="8408">
                  <c:v>41282</c:v>
                </c:pt>
                <c:pt idx="8409">
                  <c:v>41283</c:v>
                </c:pt>
                <c:pt idx="8410">
                  <c:v>41284</c:v>
                </c:pt>
                <c:pt idx="8411">
                  <c:v>41285</c:v>
                </c:pt>
                <c:pt idx="8412">
                  <c:v>41286</c:v>
                </c:pt>
                <c:pt idx="8413">
                  <c:v>41287</c:v>
                </c:pt>
                <c:pt idx="8414">
                  <c:v>41288</c:v>
                </c:pt>
                <c:pt idx="8415">
                  <c:v>41289</c:v>
                </c:pt>
                <c:pt idx="8416">
                  <c:v>41290</c:v>
                </c:pt>
                <c:pt idx="8417">
                  <c:v>41291</c:v>
                </c:pt>
                <c:pt idx="8418">
                  <c:v>41292</c:v>
                </c:pt>
                <c:pt idx="8419">
                  <c:v>41293</c:v>
                </c:pt>
                <c:pt idx="8420">
                  <c:v>41294</c:v>
                </c:pt>
                <c:pt idx="8421">
                  <c:v>41295</c:v>
                </c:pt>
                <c:pt idx="8422">
                  <c:v>41296</c:v>
                </c:pt>
                <c:pt idx="8423">
                  <c:v>41297</c:v>
                </c:pt>
                <c:pt idx="8424">
                  <c:v>41298</c:v>
                </c:pt>
                <c:pt idx="8425">
                  <c:v>41299</c:v>
                </c:pt>
                <c:pt idx="8426">
                  <c:v>41300</c:v>
                </c:pt>
                <c:pt idx="8427">
                  <c:v>41301</c:v>
                </c:pt>
                <c:pt idx="8428">
                  <c:v>41302</c:v>
                </c:pt>
                <c:pt idx="8429">
                  <c:v>41303</c:v>
                </c:pt>
                <c:pt idx="8430">
                  <c:v>41304</c:v>
                </c:pt>
                <c:pt idx="8431">
                  <c:v>41305</c:v>
                </c:pt>
                <c:pt idx="8432">
                  <c:v>41306</c:v>
                </c:pt>
                <c:pt idx="8433">
                  <c:v>41307</c:v>
                </c:pt>
                <c:pt idx="8434">
                  <c:v>41308</c:v>
                </c:pt>
                <c:pt idx="8435">
                  <c:v>41309</c:v>
                </c:pt>
                <c:pt idx="8436">
                  <c:v>41310</c:v>
                </c:pt>
                <c:pt idx="8437">
                  <c:v>41311</c:v>
                </c:pt>
                <c:pt idx="8438">
                  <c:v>41312</c:v>
                </c:pt>
                <c:pt idx="8439">
                  <c:v>41313</c:v>
                </c:pt>
                <c:pt idx="8440">
                  <c:v>41314</c:v>
                </c:pt>
                <c:pt idx="8441">
                  <c:v>41315</c:v>
                </c:pt>
                <c:pt idx="8442">
                  <c:v>41316</c:v>
                </c:pt>
                <c:pt idx="8443">
                  <c:v>41317</c:v>
                </c:pt>
                <c:pt idx="8444">
                  <c:v>41318</c:v>
                </c:pt>
                <c:pt idx="8445">
                  <c:v>41319</c:v>
                </c:pt>
                <c:pt idx="8446">
                  <c:v>41320</c:v>
                </c:pt>
                <c:pt idx="8447">
                  <c:v>41321</c:v>
                </c:pt>
                <c:pt idx="8448">
                  <c:v>41322</c:v>
                </c:pt>
                <c:pt idx="8449">
                  <c:v>41323</c:v>
                </c:pt>
                <c:pt idx="8450">
                  <c:v>41324</c:v>
                </c:pt>
                <c:pt idx="8451">
                  <c:v>41325</c:v>
                </c:pt>
                <c:pt idx="8452">
                  <c:v>41326</c:v>
                </c:pt>
                <c:pt idx="8453">
                  <c:v>41327</c:v>
                </c:pt>
                <c:pt idx="8454">
                  <c:v>41328</c:v>
                </c:pt>
                <c:pt idx="8455">
                  <c:v>41329</c:v>
                </c:pt>
                <c:pt idx="8456">
                  <c:v>41330</c:v>
                </c:pt>
                <c:pt idx="8457">
                  <c:v>41331</c:v>
                </c:pt>
                <c:pt idx="8458">
                  <c:v>41332</c:v>
                </c:pt>
                <c:pt idx="8459">
                  <c:v>41333</c:v>
                </c:pt>
                <c:pt idx="8460">
                  <c:v>41334</c:v>
                </c:pt>
                <c:pt idx="8461">
                  <c:v>41335</c:v>
                </c:pt>
                <c:pt idx="8462">
                  <c:v>41336</c:v>
                </c:pt>
                <c:pt idx="8463">
                  <c:v>41337</c:v>
                </c:pt>
                <c:pt idx="8464">
                  <c:v>41338</c:v>
                </c:pt>
                <c:pt idx="8465">
                  <c:v>41339</c:v>
                </c:pt>
                <c:pt idx="8466">
                  <c:v>41340</c:v>
                </c:pt>
                <c:pt idx="8467">
                  <c:v>41341</c:v>
                </c:pt>
                <c:pt idx="8468">
                  <c:v>41342</c:v>
                </c:pt>
                <c:pt idx="8469">
                  <c:v>41343</c:v>
                </c:pt>
                <c:pt idx="8470">
                  <c:v>41344</c:v>
                </c:pt>
                <c:pt idx="8471">
                  <c:v>41345</c:v>
                </c:pt>
                <c:pt idx="8472">
                  <c:v>41346</c:v>
                </c:pt>
                <c:pt idx="8473">
                  <c:v>41347</c:v>
                </c:pt>
                <c:pt idx="8474">
                  <c:v>41348</c:v>
                </c:pt>
                <c:pt idx="8475">
                  <c:v>41349</c:v>
                </c:pt>
                <c:pt idx="8476">
                  <c:v>41350</c:v>
                </c:pt>
                <c:pt idx="8477">
                  <c:v>41351</c:v>
                </c:pt>
                <c:pt idx="8478">
                  <c:v>41352</c:v>
                </c:pt>
                <c:pt idx="8479">
                  <c:v>41353</c:v>
                </c:pt>
                <c:pt idx="8480">
                  <c:v>41354</c:v>
                </c:pt>
                <c:pt idx="8481">
                  <c:v>41355</c:v>
                </c:pt>
                <c:pt idx="8482">
                  <c:v>41356</c:v>
                </c:pt>
                <c:pt idx="8483">
                  <c:v>41357</c:v>
                </c:pt>
                <c:pt idx="8484">
                  <c:v>41358</c:v>
                </c:pt>
                <c:pt idx="8485">
                  <c:v>41359</c:v>
                </c:pt>
                <c:pt idx="8486">
                  <c:v>41360</c:v>
                </c:pt>
                <c:pt idx="8487">
                  <c:v>41361</c:v>
                </c:pt>
                <c:pt idx="8488">
                  <c:v>41362</c:v>
                </c:pt>
                <c:pt idx="8489">
                  <c:v>41363</c:v>
                </c:pt>
                <c:pt idx="8490">
                  <c:v>41364</c:v>
                </c:pt>
                <c:pt idx="8491">
                  <c:v>41365</c:v>
                </c:pt>
                <c:pt idx="8492">
                  <c:v>41366</c:v>
                </c:pt>
                <c:pt idx="8493">
                  <c:v>41367</c:v>
                </c:pt>
                <c:pt idx="8494">
                  <c:v>41368</c:v>
                </c:pt>
                <c:pt idx="8495">
                  <c:v>41369</c:v>
                </c:pt>
                <c:pt idx="8496">
                  <c:v>41370</c:v>
                </c:pt>
                <c:pt idx="8497">
                  <c:v>41371</c:v>
                </c:pt>
                <c:pt idx="8498">
                  <c:v>41372</c:v>
                </c:pt>
                <c:pt idx="8499">
                  <c:v>41373</c:v>
                </c:pt>
                <c:pt idx="8500">
                  <c:v>41374</c:v>
                </c:pt>
                <c:pt idx="8501">
                  <c:v>41375</c:v>
                </c:pt>
                <c:pt idx="8502">
                  <c:v>41376</c:v>
                </c:pt>
                <c:pt idx="8503">
                  <c:v>41377</c:v>
                </c:pt>
                <c:pt idx="8504">
                  <c:v>41378</c:v>
                </c:pt>
                <c:pt idx="8505">
                  <c:v>41379</c:v>
                </c:pt>
                <c:pt idx="8506">
                  <c:v>41380</c:v>
                </c:pt>
                <c:pt idx="8507">
                  <c:v>41381</c:v>
                </c:pt>
                <c:pt idx="8508">
                  <c:v>41382</c:v>
                </c:pt>
                <c:pt idx="8509">
                  <c:v>41383</c:v>
                </c:pt>
                <c:pt idx="8510">
                  <c:v>41384</c:v>
                </c:pt>
                <c:pt idx="8511">
                  <c:v>41385</c:v>
                </c:pt>
                <c:pt idx="8512">
                  <c:v>41386</c:v>
                </c:pt>
                <c:pt idx="8513">
                  <c:v>41387</c:v>
                </c:pt>
                <c:pt idx="8514">
                  <c:v>41388</c:v>
                </c:pt>
                <c:pt idx="8515">
                  <c:v>41389</c:v>
                </c:pt>
                <c:pt idx="8516">
                  <c:v>41390</c:v>
                </c:pt>
                <c:pt idx="8517">
                  <c:v>41391</c:v>
                </c:pt>
                <c:pt idx="8518">
                  <c:v>41392</c:v>
                </c:pt>
                <c:pt idx="8519">
                  <c:v>41393</c:v>
                </c:pt>
                <c:pt idx="8520">
                  <c:v>41394</c:v>
                </c:pt>
                <c:pt idx="8521">
                  <c:v>41395</c:v>
                </c:pt>
                <c:pt idx="8522">
                  <c:v>41396</c:v>
                </c:pt>
                <c:pt idx="8523">
                  <c:v>41397</c:v>
                </c:pt>
                <c:pt idx="8524">
                  <c:v>41398</c:v>
                </c:pt>
                <c:pt idx="8525">
                  <c:v>41399</c:v>
                </c:pt>
                <c:pt idx="8526">
                  <c:v>41400</c:v>
                </c:pt>
                <c:pt idx="8527">
                  <c:v>41401</c:v>
                </c:pt>
                <c:pt idx="8528">
                  <c:v>41402</c:v>
                </c:pt>
                <c:pt idx="8529">
                  <c:v>41403</c:v>
                </c:pt>
                <c:pt idx="8530">
                  <c:v>41404</c:v>
                </c:pt>
                <c:pt idx="8531">
                  <c:v>41405</c:v>
                </c:pt>
                <c:pt idx="8532">
                  <c:v>41406</c:v>
                </c:pt>
                <c:pt idx="8533">
                  <c:v>41407</c:v>
                </c:pt>
                <c:pt idx="8534">
                  <c:v>41408</c:v>
                </c:pt>
                <c:pt idx="8535">
                  <c:v>41409</c:v>
                </c:pt>
                <c:pt idx="8536">
                  <c:v>41410</c:v>
                </c:pt>
                <c:pt idx="8537">
                  <c:v>41411</c:v>
                </c:pt>
                <c:pt idx="8538">
                  <c:v>41412</c:v>
                </c:pt>
                <c:pt idx="8539">
                  <c:v>41413</c:v>
                </c:pt>
                <c:pt idx="8540">
                  <c:v>41414</c:v>
                </c:pt>
                <c:pt idx="8541">
                  <c:v>41415</c:v>
                </c:pt>
                <c:pt idx="8542">
                  <c:v>41416</c:v>
                </c:pt>
                <c:pt idx="8543">
                  <c:v>41417</c:v>
                </c:pt>
                <c:pt idx="8544">
                  <c:v>41418</c:v>
                </c:pt>
                <c:pt idx="8545">
                  <c:v>41419</c:v>
                </c:pt>
                <c:pt idx="8546">
                  <c:v>41420</c:v>
                </c:pt>
                <c:pt idx="8547">
                  <c:v>41421</c:v>
                </c:pt>
                <c:pt idx="8548">
                  <c:v>41422</c:v>
                </c:pt>
                <c:pt idx="8549">
                  <c:v>41423</c:v>
                </c:pt>
                <c:pt idx="8550">
                  <c:v>41424</c:v>
                </c:pt>
                <c:pt idx="8551">
                  <c:v>41425</c:v>
                </c:pt>
                <c:pt idx="8552">
                  <c:v>41426</c:v>
                </c:pt>
                <c:pt idx="8553">
                  <c:v>41427</c:v>
                </c:pt>
                <c:pt idx="8554">
                  <c:v>41428</c:v>
                </c:pt>
                <c:pt idx="8555">
                  <c:v>41429</c:v>
                </c:pt>
                <c:pt idx="8556">
                  <c:v>41430</c:v>
                </c:pt>
                <c:pt idx="8557">
                  <c:v>41431</c:v>
                </c:pt>
                <c:pt idx="8558">
                  <c:v>41432</c:v>
                </c:pt>
                <c:pt idx="8559">
                  <c:v>41433</c:v>
                </c:pt>
                <c:pt idx="8560">
                  <c:v>41434</c:v>
                </c:pt>
                <c:pt idx="8561">
                  <c:v>41435</c:v>
                </c:pt>
                <c:pt idx="8562">
                  <c:v>41436</c:v>
                </c:pt>
                <c:pt idx="8563">
                  <c:v>41437</c:v>
                </c:pt>
                <c:pt idx="8564">
                  <c:v>41438</c:v>
                </c:pt>
                <c:pt idx="8565">
                  <c:v>41439</c:v>
                </c:pt>
                <c:pt idx="8566">
                  <c:v>41440</c:v>
                </c:pt>
                <c:pt idx="8567">
                  <c:v>41441</c:v>
                </c:pt>
                <c:pt idx="8568">
                  <c:v>41442</c:v>
                </c:pt>
                <c:pt idx="8569">
                  <c:v>41443</c:v>
                </c:pt>
                <c:pt idx="8570">
                  <c:v>41444</c:v>
                </c:pt>
                <c:pt idx="8571">
                  <c:v>41445</c:v>
                </c:pt>
                <c:pt idx="8572">
                  <c:v>41446</c:v>
                </c:pt>
                <c:pt idx="8573">
                  <c:v>41447</c:v>
                </c:pt>
                <c:pt idx="8574">
                  <c:v>41448</c:v>
                </c:pt>
                <c:pt idx="8575">
                  <c:v>41449</c:v>
                </c:pt>
                <c:pt idx="8576">
                  <c:v>41450</c:v>
                </c:pt>
                <c:pt idx="8577">
                  <c:v>41451</c:v>
                </c:pt>
                <c:pt idx="8578">
                  <c:v>41452</c:v>
                </c:pt>
                <c:pt idx="8579">
                  <c:v>41453</c:v>
                </c:pt>
                <c:pt idx="8580">
                  <c:v>41454</c:v>
                </c:pt>
                <c:pt idx="8581">
                  <c:v>41455</c:v>
                </c:pt>
                <c:pt idx="8582">
                  <c:v>41456</c:v>
                </c:pt>
                <c:pt idx="8583">
                  <c:v>41457</c:v>
                </c:pt>
                <c:pt idx="8584">
                  <c:v>41458</c:v>
                </c:pt>
                <c:pt idx="8585">
                  <c:v>41459</c:v>
                </c:pt>
                <c:pt idx="8586">
                  <c:v>41460</c:v>
                </c:pt>
                <c:pt idx="8587">
                  <c:v>41461</c:v>
                </c:pt>
                <c:pt idx="8588">
                  <c:v>41462</c:v>
                </c:pt>
                <c:pt idx="8589">
                  <c:v>41463</c:v>
                </c:pt>
                <c:pt idx="8590">
                  <c:v>41464</c:v>
                </c:pt>
                <c:pt idx="8591">
                  <c:v>41465</c:v>
                </c:pt>
                <c:pt idx="8592">
                  <c:v>41466</c:v>
                </c:pt>
                <c:pt idx="8593">
                  <c:v>41467</c:v>
                </c:pt>
                <c:pt idx="8594">
                  <c:v>41468</c:v>
                </c:pt>
                <c:pt idx="8595">
                  <c:v>41469</c:v>
                </c:pt>
                <c:pt idx="8596">
                  <c:v>41470</c:v>
                </c:pt>
                <c:pt idx="8597">
                  <c:v>41471</c:v>
                </c:pt>
                <c:pt idx="8598">
                  <c:v>41472</c:v>
                </c:pt>
                <c:pt idx="8599">
                  <c:v>41473</c:v>
                </c:pt>
                <c:pt idx="8600">
                  <c:v>41474</c:v>
                </c:pt>
                <c:pt idx="8601">
                  <c:v>41475</c:v>
                </c:pt>
                <c:pt idx="8602">
                  <c:v>41476</c:v>
                </c:pt>
                <c:pt idx="8603">
                  <c:v>41477</c:v>
                </c:pt>
                <c:pt idx="8604">
                  <c:v>41478</c:v>
                </c:pt>
                <c:pt idx="8605">
                  <c:v>41479</c:v>
                </c:pt>
                <c:pt idx="8606">
                  <c:v>41480</c:v>
                </c:pt>
                <c:pt idx="8607">
                  <c:v>41481</c:v>
                </c:pt>
                <c:pt idx="8608">
                  <c:v>41482</c:v>
                </c:pt>
                <c:pt idx="8609">
                  <c:v>41483</c:v>
                </c:pt>
                <c:pt idx="8610">
                  <c:v>41484</c:v>
                </c:pt>
                <c:pt idx="8611">
                  <c:v>41485</c:v>
                </c:pt>
                <c:pt idx="8612">
                  <c:v>41486</c:v>
                </c:pt>
                <c:pt idx="8613">
                  <c:v>41487</c:v>
                </c:pt>
                <c:pt idx="8614">
                  <c:v>41488</c:v>
                </c:pt>
                <c:pt idx="8615">
                  <c:v>41489</c:v>
                </c:pt>
                <c:pt idx="8616">
                  <c:v>41490</c:v>
                </c:pt>
                <c:pt idx="8617">
                  <c:v>41491</c:v>
                </c:pt>
                <c:pt idx="8618">
                  <c:v>41492</c:v>
                </c:pt>
                <c:pt idx="8619">
                  <c:v>41493</c:v>
                </c:pt>
                <c:pt idx="8620">
                  <c:v>41494</c:v>
                </c:pt>
                <c:pt idx="8621">
                  <c:v>41495</c:v>
                </c:pt>
                <c:pt idx="8622">
                  <c:v>41496</c:v>
                </c:pt>
                <c:pt idx="8623">
                  <c:v>41497</c:v>
                </c:pt>
                <c:pt idx="8624">
                  <c:v>41498</c:v>
                </c:pt>
                <c:pt idx="8625">
                  <c:v>41499</c:v>
                </c:pt>
                <c:pt idx="8626">
                  <c:v>41500</c:v>
                </c:pt>
                <c:pt idx="8627">
                  <c:v>41501</c:v>
                </c:pt>
                <c:pt idx="8628">
                  <c:v>41502</c:v>
                </c:pt>
                <c:pt idx="8629">
                  <c:v>41503</c:v>
                </c:pt>
                <c:pt idx="8630">
                  <c:v>41504</c:v>
                </c:pt>
                <c:pt idx="8631">
                  <c:v>41505</c:v>
                </c:pt>
                <c:pt idx="8632">
                  <c:v>41506</c:v>
                </c:pt>
                <c:pt idx="8633">
                  <c:v>41507</c:v>
                </c:pt>
                <c:pt idx="8634">
                  <c:v>41508</c:v>
                </c:pt>
                <c:pt idx="8635">
                  <c:v>41509</c:v>
                </c:pt>
                <c:pt idx="8636">
                  <c:v>41510</c:v>
                </c:pt>
                <c:pt idx="8637">
                  <c:v>41511</c:v>
                </c:pt>
                <c:pt idx="8638">
                  <c:v>41512</c:v>
                </c:pt>
                <c:pt idx="8639">
                  <c:v>41513</c:v>
                </c:pt>
                <c:pt idx="8640">
                  <c:v>41514</c:v>
                </c:pt>
                <c:pt idx="8641">
                  <c:v>41515</c:v>
                </c:pt>
                <c:pt idx="8642">
                  <c:v>41516</c:v>
                </c:pt>
                <c:pt idx="8643">
                  <c:v>41517</c:v>
                </c:pt>
                <c:pt idx="8644">
                  <c:v>41518</c:v>
                </c:pt>
                <c:pt idx="8645">
                  <c:v>41519</c:v>
                </c:pt>
                <c:pt idx="8646">
                  <c:v>41520</c:v>
                </c:pt>
                <c:pt idx="8647">
                  <c:v>41521</c:v>
                </c:pt>
                <c:pt idx="8648">
                  <c:v>41522</c:v>
                </c:pt>
                <c:pt idx="8649">
                  <c:v>41523</c:v>
                </c:pt>
                <c:pt idx="8650">
                  <c:v>41524</c:v>
                </c:pt>
                <c:pt idx="8651">
                  <c:v>41525</c:v>
                </c:pt>
                <c:pt idx="8652">
                  <c:v>41526</c:v>
                </c:pt>
                <c:pt idx="8653">
                  <c:v>41527</c:v>
                </c:pt>
                <c:pt idx="8654">
                  <c:v>41528</c:v>
                </c:pt>
                <c:pt idx="8655">
                  <c:v>41529</c:v>
                </c:pt>
                <c:pt idx="8656">
                  <c:v>41530</c:v>
                </c:pt>
                <c:pt idx="8657">
                  <c:v>41531</c:v>
                </c:pt>
                <c:pt idx="8658">
                  <c:v>41532</c:v>
                </c:pt>
                <c:pt idx="8659">
                  <c:v>41533</c:v>
                </c:pt>
                <c:pt idx="8660">
                  <c:v>41534</c:v>
                </c:pt>
                <c:pt idx="8661">
                  <c:v>41535</c:v>
                </c:pt>
                <c:pt idx="8662">
                  <c:v>41536</c:v>
                </c:pt>
                <c:pt idx="8663">
                  <c:v>41537</c:v>
                </c:pt>
                <c:pt idx="8664">
                  <c:v>41538</c:v>
                </c:pt>
                <c:pt idx="8665">
                  <c:v>41539</c:v>
                </c:pt>
                <c:pt idx="8666">
                  <c:v>41540</c:v>
                </c:pt>
                <c:pt idx="8667">
                  <c:v>41541</c:v>
                </c:pt>
                <c:pt idx="8668">
                  <c:v>41542</c:v>
                </c:pt>
                <c:pt idx="8669">
                  <c:v>41543</c:v>
                </c:pt>
                <c:pt idx="8670">
                  <c:v>41544</c:v>
                </c:pt>
                <c:pt idx="8671">
                  <c:v>41545</c:v>
                </c:pt>
                <c:pt idx="8672">
                  <c:v>41546</c:v>
                </c:pt>
                <c:pt idx="8673">
                  <c:v>41547</c:v>
                </c:pt>
                <c:pt idx="8674">
                  <c:v>41548</c:v>
                </c:pt>
                <c:pt idx="8675">
                  <c:v>41549</c:v>
                </c:pt>
                <c:pt idx="8676">
                  <c:v>41550</c:v>
                </c:pt>
                <c:pt idx="8677">
                  <c:v>41551</c:v>
                </c:pt>
                <c:pt idx="8678">
                  <c:v>41552</c:v>
                </c:pt>
                <c:pt idx="8679">
                  <c:v>41553</c:v>
                </c:pt>
                <c:pt idx="8680">
                  <c:v>41554</c:v>
                </c:pt>
                <c:pt idx="8681">
                  <c:v>41555</c:v>
                </c:pt>
                <c:pt idx="8682">
                  <c:v>41556</c:v>
                </c:pt>
                <c:pt idx="8683">
                  <c:v>41557</c:v>
                </c:pt>
                <c:pt idx="8684">
                  <c:v>41558</c:v>
                </c:pt>
                <c:pt idx="8685">
                  <c:v>41559</c:v>
                </c:pt>
                <c:pt idx="8686">
                  <c:v>41560</c:v>
                </c:pt>
                <c:pt idx="8687">
                  <c:v>41561</c:v>
                </c:pt>
                <c:pt idx="8688">
                  <c:v>41562</c:v>
                </c:pt>
                <c:pt idx="8689">
                  <c:v>41563</c:v>
                </c:pt>
                <c:pt idx="8690">
                  <c:v>41564</c:v>
                </c:pt>
                <c:pt idx="8691">
                  <c:v>41565</c:v>
                </c:pt>
                <c:pt idx="8692">
                  <c:v>41566</c:v>
                </c:pt>
                <c:pt idx="8693">
                  <c:v>41567</c:v>
                </c:pt>
                <c:pt idx="8694">
                  <c:v>41568</c:v>
                </c:pt>
                <c:pt idx="8695">
                  <c:v>41569</c:v>
                </c:pt>
                <c:pt idx="8696">
                  <c:v>41570</c:v>
                </c:pt>
                <c:pt idx="8697">
                  <c:v>41571</c:v>
                </c:pt>
                <c:pt idx="8698">
                  <c:v>41572</c:v>
                </c:pt>
                <c:pt idx="8699">
                  <c:v>41573</c:v>
                </c:pt>
                <c:pt idx="8700">
                  <c:v>41574</c:v>
                </c:pt>
                <c:pt idx="8701">
                  <c:v>41575</c:v>
                </c:pt>
                <c:pt idx="8702">
                  <c:v>41576</c:v>
                </c:pt>
                <c:pt idx="8703">
                  <c:v>41577</c:v>
                </c:pt>
                <c:pt idx="8704">
                  <c:v>41578</c:v>
                </c:pt>
                <c:pt idx="8705">
                  <c:v>41579</c:v>
                </c:pt>
                <c:pt idx="8706">
                  <c:v>41580</c:v>
                </c:pt>
                <c:pt idx="8707">
                  <c:v>41581</c:v>
                </c:pt>
                <c:pt idx="8708">
                  <c:v>41582</c:v>
                </c:pt>
                <c:pt idx="8709">
                  <c:v>41583</c:v>
                </c:pt>
                <c:pt idx="8710">
                  <c:v>41584</c:v>
                </c:pt>
                <c:pt idx="8711">
                  <c:v>41585</c:v>
                </c:pt>
                <c:pt idx="8712">
                  <c:v>41586</c:v>
                </c:pt>
                <c:pt idx="8713">
                  <c:v>41587</c:v>
                </c:pt>
                <c:pt idx="8714">
                  <c:v>41588</c:v>
                </c:pt>
                <c:pt idx="8715">
                  <c:v>41589</c:v>
                </c:pt>
                <c:pt idx="8716">
                  <c:v>41590</c:v>
                </c:pt>
                <c:pt idx="8717">
                  <c:v>41591</c:v>
                </c:pt>
                <c:pt idx="8718">
                  <c:v>41592</c:v>
                </c:pt>
                <c:pt idx="8719">
                  <c:v>41593</c:v>
                </c:pt>
                <c:pt idx="8720">
                  <c:v>41594</c:v>
                </c:pt>
                <c:pt idx="8721">
                  <c:v>41595</c:v>
                </c:pt>
                <c:pt idx="8722">
                  <c:v>41596</c:v>
                </c:pt>
                <c:pt idx="8723">
                  <c:v>41597</c:v>
                </c:pt>
                <c:pt idx="8724">
                  <c:v>41598</c:v>
                </c:pt>
                <c:pt idx="8725">
                  <c:v>41599</c:v>
                </c:pt>
                <c:pt idx="8726">
                  <c:v>41600</c:v>
                </c:pt>
                <c:pt idx="8727">
                  <c:v>41601</c:v>
                </c:pt>
                <c:pt idx="8728">
                  <c:v>41602</c:v>
                </c:pt>
                <c:pt idx="8729">
                  <c:v>41603</c:v>
                </c:pt>
                <c:pt idx="8730">
                  <c:v>41604</c:v>
                </c:pt>
                <c:pt idx="8731">
                  <c:v>41605</c:v>
                </c:pt>
                <c:pt idx="8732">
                  <c:v>41606</c:v>
                </c:pt>
                <c:pt idx="8733">
                  <c:v>41607</c:v>
                </c:pt>
                <c:pt idx="8734">
                  <c:v>41608</c:v>
                </c:pt>
                <c:pt idx="8735">
                  <c:v>41609</c:v>
                </c:pt>
                <c:pt idx="8736">
                  <c:v>41610</c:v>
                </c:pt>
                <c:pt idx="8737">
                  <c:v>41611</c:v>
                </c:pt>
                <c:pt idx="8738">
                  <c:v>41612</c:v>
                </c:pt>
                <c:pt idx="8739">
                  <c:v>41613</c:v>
                </c:pt>
                <c:pt idx="8740">
                  <c:v>41614</c:v>
                </c:pt>
                <c:pt idx="8741">
                  <c:v>41615</c:v>
                </c:pt>
                <c:pt idx="8742">
                  <c:v>41616</c:v>
                </c:pt>
                <c:pt idx="8743">
                  <c:v>41617</c:v>
                </c:pt>
                <c:pt idx="8744">
                  <c:v>41618</c:v>
                </c:pt>
                <c:pt idx="8745">
                  <c:v>41619</c:v>
                </c:pt>
                <c:pt idx="8746">
                  <c:v>41620</c:v>
                </c:pt>
                <c:pt idx="8747">
                  <c:v>41621</c:v>
                </c:pt>
                <c:pt idx="8748">
                  <c:v>41622</c:v>
                </c:pt>
                <c:pt idx="8749">
                  <c:v>41623</c:v>
                </c:pt>
                <c:pt idx="8750">
                  <c:v>41624</c:v>
                </c:pt>
                <c:pt idx="8751">
                  <c:v>41625</c:v>
                </c:pt>
                <c:pt idx="8752">
                  <c:v>41626</c:v>
                </c:pt>
                <c:pt idx="8753">
                  <c:v>41627</c:v>
                </c:pt>
                <c:pt idx="8754">
                  <c:v>41628</c:v>
                </c:pt>
                <c:pt idx="8755">
                  <c:v>41629</c:v>
                </c:pt>
                <c:pt idx="8756">
                  <c:v>41630</c:v>
                </c:pt>
                <c:pt idx="8757">
                  <c:v>41631</c:v>
                </c:pt>
                <c:pt idx="8758">
                  <c:v>41632</c:v>
                </c:pt>
                <c:pt idx="8759">
                  <c:v>41633</c:v>
                </c:pt>
                <c:pt idx="8760">
                  <c:v>41634</c:v>
                </c:pt>
                <c:pt idx="8761">
                  <c:v>41635</c:v>
                </c:pt>
                <c:pt idx="8762">
                  <c:v>41636</c:v>
                </c:pt>
                <c:pt idx="8763">
                  <c:v>41637</c:v>
                </c:pt>
                <c:pt idx="8764">
                  <c:v>41638</c:v>
                </c:pt>
                <c:pt idx="8765">
                  <c:v>41639</c:v>
                </c:pt>
                <c:pt idx="8766">
                  <c:v>34010</c:v>
                </c:pt>
                <c:pt idx="8767">
                  <c:v>34011</c:v>
                </c:pt>
                <c:pt idx="8768">
                  <c:v>34012</c:v>
                </c:pt>
                <c:pt idx="8769">
                  <c:v>34013</c:v>
                </c:pt>
                <c:pt idx="8770">
                  <c:v>34014</c:v>
                </c:pt>
                <c:pt idx="8771">
                  <c:v>34015</c:v>
                </c:pt>
                <c:pt idx="8772">
                  <c:v>34016</c:v>
                </c:pt>
                <c:pt idx="8773">
                  <c:v>34017</c:v>
                </c:pt>
                <c:pt idx="8774">
                  <c:v>34018</c:v>
                </c:pt>
                <c:pt idx="8775">
                  <c:v>34019</c:v>
                </c:pt>
                <c:pt idx="8776">
                  <c:v>34020</c:v>
                </c:pt>
                <c:pt idx="8777">
                  <c:v>34021</c:v>
                </c:pt>
                <c:pt idx="8778">
                  <c:v>34022</c:v>
                </c:pt>
                <c:pt idx="8779">
                  <c:v>34023</c:v>
                </c:pt>
                <c:pt idx="8780">
                  <c:v>34024</c:v>
                </c:pt>
                <c:pt idx="8781">
                  <c:v>34025</c:v>
                </c:pt>
                <c:pt idx="8782">
                  <c:v>34026</c:v>
                </c:pt>
                <c:pt idx="8783">
                  <c:v>34027</c:v>
                </c:pt>
                <c:pt idx="8784">
                  <c:v>34028</c:v>
                </c:pt>
                <c:pt idx="8785">
                  <c:v>34029</c:v>
                </c:pt>
                <c:pt idx="8786">
                  <c:v>34030</c:v>
                </c:pt>
                <c:pt idx="8787">
                  <c:v>34031</c:v>
                </c:pt>
                <c:pt idx="8788">
                  <c:v>34032</c:v>
                </c:pt>
                <c:pt idx="8789">
                  <c:v>34033</c:v>
                </c:pt>
                <c:pt idx="8790">
                  <c:v>34034</c:v>
                </c:pt>
                <c:pt idx="8791">
                  <c:v>34035</c:v>
                </c:pt>
                <c:pt idx="8792">
                  <c:v>34036</c:v>
                </c:pt>
                <c:pt idx="8793">
                  <c:v>34037</c:v>
                </c:pt>
                <c:pt idx="8794">
                  <c:v>34038</c:v>
                </c:pt>
                <c:pt idx="8795">
                  <c:v>34039</c:v>
                </c:pt>
                <c:pt idx="8796">
                  <c:v>34040</c:v>
                </c:pt>
                <c:pt idx="8797">
                  <c:v>34041</c:v>
                </c:pt>
                <c:pt idx="8798">
                  <c:v>34042</c:v>
                </c:pt>
                <c:pt idx="8799">
                  <c:v>34043</c:v>
                </c:pt>
                <c:pt idx="8800">
                  <c:v>34044</c:v>
                </c:pt>
                <c:pt idx="8801">
                  <c:v>34045</c:v>
                </c:pt>
                <c:pt idx="8802">
                  <c:v>34046</c:v>
                </c:pt>
                <c:pt idx="8803">
                  <c:v>34047</c:v>
                </c:pt>
                <c:pt idx="8804">
                  <c:v>34048</c:v>
                </c:pt>
                <c:pt idx="8805">
                  <c:v>34049</c:v>
                </c:pt>
                <c:pt idx="8806">
                  <c:v>34050</c:v>
                </c:pt>
                <c:pt idx="8807">
                  <c:v>34051</c:v>
                </c:pt>
                <c:pt idx="8808">
                  <c:v>34052</c:v>
                </c:pt>
                <c:pt idx="8809">
                  <c:v>34053</c:v>
                </c:pt>
                <c:pt idx="8810">
                  <c:v>34054</c:v>
                </c:pt>
                <c:pt idx="8811">
                  <c:v>34055</c:v>
                </c:pt>
                <c:pt idx="8812">
                  <c:v>34056</c:v>
                </c:pt>
                <c:pt idx="8813">
                  <c:v>34057</c:v>
                </c:pt>
                <c:pt idx="8814">
                  <c:v>34058</c:v>
                </c:pt>
                <c:pt idx="8815">
                  <c:v>34059</c:v>
                </c:pt>
                <c:pt idx="8816">
                  <c:v>34060</c:v>
                </c:pt>
                <c:pt idx="8817">
                  <c:v>34061</c:v>
                </c:pt>
                <c:pt idx="8818">
                  <c:v>34062</c:v>
                </c:pt>
                <c:pt idx="8819">
                  <c:v>34063</c:v>
                </c:pt>
                <c:pt idx="8820">
                  <c:v>34064</c:v>
                </c:pt>
                <c:pt idx="8821">
                  <c:v>34065</c:v>
                </c:pt>
                <c:pt idx="8822">
                  <c:v>34066</c:v>
                </c:pt>
                <c:pt idx="8823">
                  <c:v>34067</c:v>
                </c:pt>
                <c:pt idx="8824">
                  <c:v>34068</c:v>
                </c:pt>
                <c:pt idx="8825">
                  <c:v>34069</c:v>
                </c:pt>
                <c:pt idx="8826">
                  <c:v>34070</c:v>
                </c:pt>
                <c:pt idx="8827">
                  <c:v>34071</c:v>
                </c:pt>
                <c:pt idx="8828">
                  <c:v>34072</c:v>
                </c:pt>
                <c:pt idx="8829">
                  <c:v>34073</c:v>
                </c:pt>
                <c:pt idx="8830">
                  <c:v>34074</c:v>
                </c:pt>
                <c:pt idx="8831">
                  <c:v>34075</c:v>
                </c:pt>
                <c:pt idx="8832">
                  <c:v>34076</c:v>
                </c:pt>
                <c:pt idx="8833">
                  <c:v>34077</c:v>
                </c:pt>
                <c:pt idx="8834">
                  <c:v>34078</c:v>
                </c:pt>
                <c:pt idx="8835">
                  <c:v>34079</c:v>
                </c:pt>
                <c:pt idx="8836">
                  <c:v>34080</c:v>
                </c:pt>
                <c:pt idx="8837">
                  <c:v>34081</c:v>
                </c:pt>
                <c:pt idx="8838">
                  <c:v>34082</c:v>
                </c:pt>
                <c:pt idx="8839">
                  <c:v>34083</c:v>
                </c:pt>
                <c:pt idx="8840">
                  <c:v>34084</c:v>
                </c:pt>
                <c:pt idx="8841">
                  <c:v>34085</c:v>
                </c:pt>
                <c:pt idx="8842">
                  <c:v>34086</c:v>
                </c:pt>
                <c:pt idx="8843">
                  <c:v>34087</c:v>
                </c:pt>
                <c:pt idx="8844">
                  <c:v>34088</c:v>
                </c:pt>
                <c:pt idx="8845">
                  <c:v>34089</c:v>
                </c:pt>
                <c:pt idx="8846">
                  <c:v>34090</c:v>
                </c:pt>
                <c:pt idx="8847">
                  <c:v>34091</c:v>
                </c:pt>
                <c:pt idx="8848">
                  <c:v>34092</c:v>
                </c:pt>
                <c:pt idx="8849">
                  <c:v>34093</c:v>
                </c:pt>
                <c:pt idx="8850">
                  <c:v>34094</c:v>
                </c:pt>
                <c:pt idx="8851">
                  <c:v>34095</c:v>
                </c:pt>
                <c:pt idx="8852">
                  <c:v>34096</c:v>
                </c:pt>
                <c:pt idx="8853">
                  <c:v>34097</c:v>
                </c:pt>
                <c:pt idx="8854">
                  <c:v>34098</c:v>
                </c:pt>
                <c:pt idx="8855">
                  <c:v>34099</c:v>
                </c:pt>
                <c:pt idx="8856">
                  <c:v>34100</c:v>
                </c:pt>
                <c:pt idx="8857">
                  <c:v>34101</c:v>
                </c:pt>
                <c:pt idx="8858">
                  <c:v>34102</c:v>
                </c:pt>
                <c:pt idx="8859">
                  <c:v>34103</c:v>
                </c:pt>
                <c:pt idx="8860">
                  <c:v>34104</c:v>
                </c:pt>
                <c:pt idx="8861">
                  <c:v>34105</c:v>
                </c:pt>
                <c:pt idx="8862">
                  <c:v>34106</c:v>
                </c:pt>
                <c:pt idx="8863">
                  <c:v>34107</c:v>
                </c:pt>
                <c:pt idx="8864">
                  <c:v>34108</c:v>
                </c:pt>
                <c:pt idx="8865">
                  <c:v>34109</c:v>
                </c:pt>
                <c:pt idx="8866">
                  <c:v>34110</c:v>
                </c:pt>
                <c:pt idx="8867">
                  <c:v>34111</c:v>
                </c:pt>
                <c:pt idx="8868">
                  <c:v>34112</c:v>
                </c:pt>
                <c:pt idx="8869">
                  <c:v>34113</c:v>
                </c:pt>
                <c:pt idx="8870">
                  <c:v>34114</c:v>
                </c:pt>
                <c:pt idx="8871">
                  <c:v>34115</c:v>
                </c:pt>
                <c:pt idx="8872">
                  <c:v>34116</c:v>
                </c:pt>
                <c:pt idx="8873">
                  <c:v>34117</c:v>
                </c:pt>
                <c:pt idx="8874">
                  <c:v>34118</c:v>
                </c:pt>
                <c:pt idx="8875">
                  <c:v>34119</c:v>
                </c:pt>
                <c:pt idx="8876">
                  <c:v>34120</c:v>
                </c:pt>
                <c:pt idx="8877">
                  <c:v>34121</c:v>
                </c:pt>
                <c:pt idx="8878">
                  <c:v>34122</c:v>
                </c:pt>
                <c:pt idx="8879">
                  <c:v>34123</c:v>
                </c:pt>
                <c:pt idx="8880">
                  <c:v>34124</c:v>
                </c:pt>
                <c:pt idx="8881">
                  <c:v>34125</c:v>
                </c:pt>
                <c:pt idx="8882">
                  <c:v>34126</c:v>
                </c:pt>
                <c:pt idx="8883">
                  <c:v>34127</c:v>
                </c:pt>
                <c:pt idx="8884">
                  <c:v>34128</c:v>
                </c:pt>
                <c:pt idx="8885">
                  <c:v>34129</c:v>
                </c:pt>
                <c:pt idx="8886">
                  <c:v>34130</c:v>
                </c:pt>
                <c:pt idx="8887">
                  <c:v>34131</c:v>
                </c:pt>
                <c:pt idx="8888">
                  <c:v>34132</c:v>
                </c:pt>
                <c:pt idx="8889">
                  <c:v>34133</c:v>
                </c:pt>
                <c:pt idx="8890">
                  <c:v>34134</c:v>
                </c:pt>
                <c:pt idx="8891">
                  <c:v>34135</c:v>
                </c:pt>
                <c:pt idx="8892">
                  <c:v>34136</c:v>
                </c:pt>
                <c:pt idx="8893">
                  <c:v>34137</c:v>
                </c:pt>
                <c:pt idx="8894">
                  <c:v>34138</c:v>
                </c:pt>
                <c:pt idx="8895">
                  <c:v>34139</c:v>
                </c:pt>
                <c:pt idx="8896">
                  <c:v>34140</c:v>
                </c:pt>
                <c:pt idx="8897">
                  <c:v>34141</c:v>
                </c:pt>
                <c:pt idx="8898">
                  <c:v>34142</c:v>
                </c:pt>
                <c:pt idx="8899">
                  <c:v>34143</c:v>
                </c:pt>
                <c:pt idx="8900">
                  <c:v>34144</c:v>
                </c:pt>
                <c:pt idx="8901">
                  <c:v>34145</c:v>
                </c:pt>
                <c:pt idx="8902">
                  <c:v>34146</c:v>
                </c:pt>
                <c:pt idx="8903">
                  <c:v>34147</c:v>
                </c:pt>
                <c:pt idx="8904">
                  <c:v>34148</c:v>
                </c:pt>
                <c:pt idx="8905">
                  <c:v>34149</c:v>
                </c:pt>
                <c:pt idx="8906">
                  <c:v>34150</c:v>
                </c:pt>
                <c:pt idx="8907">
                  <c:v>34151</c:v>
                </c:pt>
                <c:pt idx="8908">
                  <c:v>34152</c:v>
                </c:pt>
                <c:pt idx="8909">
                  <c:v>34153</c:v>
                </c:pt>
                <c:pt idx="8910">
                  <c:v>34154</c:v>
                </c:pt>
                <c:pt idx="8911">
                  <c:v>34155</c:v>
                </c:pt>
                <c:pt idx="8912">
                  <c:v>34156</c:v>
                </c:pt>
                <c:pt idx="8913">
                  <c:v>34157</c:v>
                </c:pt>
                <c:pt idx="8914">
                  <c:v>34158</c:v>
                </c:pt>
                <c:pt idx="8915">
                  <c:v>34159</c:v>
                </c:pt>
                <c:pt idx="8916">
                  <c:v>34160</c:v>
                </c:pt>
                <c:pt idx="8917">
                  <c:v>34161</c:v>
                </c:pt>
                <c:pt idx="8918">
                  <c:v>34162</c:v>
                </c:pt>
                <c:pt idx="8919">
                  <c:v>34163</c:v>
                </c:pt>
                <c:pt idx="8920">
                  <c:v>34164</c:v>
                </c:pt>
                <c:pt idx="8921">
                  <c:v>34165</c:v>
                </c:pt>
                <c:pt idx="8922">
                  <c:v>34166</c:v>
                </c:pt>
                <c:pt idx="8923">
                  <c:v>34167</c:v>
                </c:pt>
                <c:pt idx="8924">
                  <c:v>34168</c:v>
                </c:pt>
                <c:pt idx="8925">
                  <c:v>34169</c:v>
                </c:pt>
                <c:pt idx="8926">
                  <c:v>34170</c:v>
                </c:pt>
                <c:pt idx="8927">
                  <c:v>34171</c:v>
                </c:pt>
                <c:pt idx="8928">
                  <c:v>34172</c:v>
                </c:pt>
                <c:pt idx="8929">
                  <c:v>34173</c:v>
                </c:pt>
                <c:pt idx="8930">
                  <c:v>34174</c:v>
                </c:pt>
                <c:pt idx="8931">
                  <c:v>34175</c:v>
                </c:pt>
                <c:pt idx="8932">
                  <c:v>34176</c:v>
                </c:pt>
                <c:pt idx="8933">
                  <c:v>34177</c:v>
                </c:pt>
                <c:pt idx="8934">
                  <c:v>34178</c:v>
                </c:pt>
                <c:pt idx="8935">
                  <c:v>34179</c:v>
                </c:pt>
                <c:pt idx="8936">
                  <c:v>34180</c:v>
                </c:pt>
                <c:pt idx="8937">
                  <c:v>34181</c:v>
                </c:pt>
                <c:pt idx="8938">
                  <c:v>34182</c:v>
                </c:pt>
                <c:pt idx="8939">
                  <c:v>34183</c:v>
                </c:pt>
                <c:pt idx="8940">
                  <c:v>34184</c:v>
                </c:pt>
                <c:pt idx="8941">
                  <c:v>34185</c:v>
                </c:pt>
                <c:pt idx="8942">
                  <c:v>34186</c:v>
                </c:pt>
                <c:pt idx="8943">
                  <c:v>34187</c:v>
                </c:pt>
                <c:pt idx="8944">
                  <c:v>34188</c:v>
                </c:pt>
                <c:pt idx="8945">
                  <c:v>34189</c:v>
                </c:pt>
                <c:pt idx="8946">
                  <c:v>34190</c:v>
                </c:pt>
                <c:pt idx="8947">
                  <c:v>34191</c:v>
                </c:pt>
                <c:pt idx="8948">
                  <c:v>34192</c:v>
                </c:pt>
                <c:pt idx="8949">
                  <c:v>34193</c:v>
                </c:pt>
                <c:pt idx="8950">
                  <c:v>34194</c:v>
                </c:pt>
                <c:pt idx="8951">
                  <c:v>34195</c:v>
                </c:pt>
                <c:pt idx="8952">
                  <c:v>34196</c:v>
                </c:pt>
                <c:pt idx="8953">
                  <c:v>34197</c:v>
                </c:pt>
                <c:pt idx="8954">
                  <c:v>34198</c:v>
                </c:pt>
                <c:pt idx="8955">
                  <c:v>34199</c:v>
                </c:pt>
                <c:pt idx="8956">
                  <c:v>34200</c:v>
                </c:pt>
                <c:pt idx="8957">
                  <c:v>34201</c:v>
                </c:pt>
                <c:pt idx="8958">
                  <c:v>34202</c:v>
                </c:pt>
                <c:pt idx="8959">
                  <c:v>34203</c:v>
                </c:pt>
                <c:pt idx="8960">
                  <c:v>34204</c:v>
                </c:pt>
                <c:pt idx="8961">
                  <c:v>34205</c:v>
                </c:pt>
                <c:pt idx="8962">
                  <c:v>34206</c:v>
                </c:pt>
                <c:pt idx="8963">
                  <c:v>34207</c:v>
                </c:pt>
                <c:pt idx="8964">
                  <c:v>34208</c:v>
                </c:pt>
                <c:pt idx="8965">
                  <c:v>34209</c:v>
                </c:pt>
                <c:pt idx="8966">
                  <c:v>34210</c:v>
                </c:pt>
                <c:pt idx="8967">
                  <c:v>34211</c:v>
                </c:pt>
                <c:pt idx="8968">
                  <c:v>34212</c:v>
                </c:pt>
                <c:pt idx="8969">
                  <c:v>34213</c:v>
                </c:pt>
                <c:pt idx="8970">
                  <c:v>34214</c:v>
                </c:pt>
                <c:pt idx="8971">
                  <c:v>34215</c:v>
                </c:pt>
                <c:pt idx="8972">
                  <c:v>34216</c:v>
                </c:pt>
                <c:pt idx="8973">
                  <c:v>34217</c:v>
                </c:pt>
                <c:pt idx="8974">
                  <c:v>34218</c:v>
                </c:pt>
                <c:pt idx="8975">
                  <c:v>34219</c:v>
                </c:pt>
                <c:pt idx="8976">
                  <c:v>34220</c:v>
                </c:pt>
                <c:pt idx="8977">
                  <c:v>34221</c:v>
                </c:pt>
                <c:pt idx="8978">
                  <c:v>34222</c:v>
                </c:pt>
                <c:pt idx="8979">
                  <c:v>34223</c:v>
                </c:pt>
                <c:pt idx="8980">
                  <c:v>34224</c:v>
                </c:pt>
                <c:pt idx="8981">
                  <c:v>34225</c:v>
                </c:pt>
                <c:pt idx="8982">
                  <c:v>34226</c:v>
                </c:pt>
                <c:pt idx="8983">
                  <c:v>34227</c:v>
                </c:pt>
                <c:pt idx="8984">
                  <c:v>34228</c:v>
                </c:pt>
                <c:pt idx="8985">
                  <c:v>34229</c:v>
                </c:pt>
                <c:pt idx="8986">
                  <c:v>34230</c:v>
                </c:pt>
                <c:pt idx="8987">
                  <c:v>34231</c:v>
                </c:pt>
                <c:pt idx="8988">
                  <c:v>34232</c:v>
                </c:pt>
                <c:pt idx="8989">
                  <c:v>34233</c:v>
                </c:pt>
                <c:pt idx="8990">
                  <c:v>34234</c:v>
                </c:pt>
                <c:pt idx="8991">
                  <c:v>34235</c:v>
                </c:pt>
                <c:pt idx="8992">
                  <c:v>34236</c:v>
                </c:pt>
                <c:pt idx="8993">
                  <c:v>34237</c:v>
                </c:pt>
                <c:pt idx="8994">
                  <c:v>34238</c:v>
                </c:pt>
                <c:pt idx="8995">
                  <c:v>34239</c:v>
                </c:pt>
                <c:pt idx="8996">
                  <c:v>34240</c:v>
                </c:pt>
                <c:pt idx="8997">
                  <c:v>34241</c:v>
                </c:pt>
                <c:pt idx="8998">
                  <c:v>34242</c:v>
                </c:pt>
                <c:pt idx="8999">
                  <c:v>34243</c:v>
                </c:pt>
                <c:pt idx="9000">
                  <c:v>34244</c:v>
                </c:pt>
                <c:pt idx="9001">
                  <c:v>34245</c:v>
                </c:pt>
                <c:pt idx="9002">
                  <c:v>34246</c:v>
                </c:pt>
                <c:pt idx="9003">
                  <c:v>34247</c:v>
                </c:pt>
                <c:pt idx="9004">
                  <c:v>34248</c:v>
                </c:pt>
                <c:pt idx="9005">
                  <c:v>34249</c:v>
                </c:pt>
                <c:pt idx="9006">
                  <c:v>34250</c:v>
                </c:pt>
                <c:pt idx="9007">
                  <c:v>34251</c:v>
                </c:pt>
                <c:pt idx="9008">
                  <c:v>34252</c:v>
                </c:pt>
                <c:pt idx="9009">
                  <c:v>34253</c:v>
                </c:pt>
                <c:pt idx="9010">
                  <c:v>34254</c:v>
                </c:pt>
                <c:pt idx="9011">
                  <c:v>34255</c:v>
                </c:pt>
                <c:pt idx="9012">
                  <c:v>34256</c:v>
                </c:pt>
                <c:pt idx="9013">
                  <c:v>34257</c:v>
                </c:pt>
                <c:pt idx="9014">
                  <c:v>34258</c:v>
                </c:pt>
                <c:pt idx="9015">
                  <c:v>34259</c:v>
                </c:pt>
                <c:pt idx="9016">
                  <c:v>34260</c:v>
                </c:pt>
                <c:pt idx="9017">
                  <c:v>34261</c:v>
                </c:pt>
                <c:pt idx="9018">
                  <c:v>34262</c:v>
                </c:pt>
                <c:pt idx="9019">
                  <c:v>34263</c:v>
                </c:pt>
                <c:pt idx="9020">
                  <c:v>34264</c:v>
                </c:pt>
                <c:pt idx="9021">
                  <c:v>34265</c:v>
                </c:pt>
                <c:pt idx="9022">
                  <c:v>34266</c:v>
                </c:pt>
                <c:pt idx="9023">
                  <c:v>34267</c:v>
                </c:pt>
                <c:pt idx="9024">
                  <c:v>34268</c:v>
                </c:pt>
                <c:pt idx="9025">
                  <c:v>34269</c:v>
                </c:pt>
                <c:pt idx="9026">
                  <c:v>34270</c:v>
                </c:pt>
                <c:pt idx="9027">
                  <c:v>34271</c:v>
                </c:pt>
                <c:pt idx="9028">
                  <c:v>34272</c:v>
                </c:pt>
                <c:pt idx="9029">
                  <c:v>34273</c:v>
                </c:pt>
                <c:pt idx="9030">
                  <c:v>34274</c:v>
                </c:pt>
                <c:pt idx="9031">
                  <c:v>34275</c:v>
                </c:pt>
                <c:pt idx="9032">
                  <c:v>34276</c:v>
                </c:pt>
                <c:pt idx="9033">
                  <c:v>34277</c:v>
                </c:pt>
                <c:pt idx="9034">
                  <c:v>34278</c:v>
                </c:pt>
                <c:pt idx="9035">
                  <c:v>34279</c:v>
                </c:pt>
                <c:pt idx="9036">
                  <c:v>34280</c:v>
                </c:pt>
                <c:pt idx="9037">
                  <c:v>34281</c:v>
                </c:pt>
                <c:pt idx="9038">
                  <c:v>34282</c:v>
                </c:pt>
                <c:pt idx="9039">
                  <c:v>34283</c:v>
                </c:pt>
                <c:pt idx="9040">
                  <c:v>34284</c:v>
                </c:pt>
                <c:pt idx="9041">
                  <c:v>34285</c:v>
                </c:pt>
                <c:pt idx="9042">
                  <c:v>34286</c:v>
                </c:pt>
                <c:pt idx="9043">
                  <c:v>34287</c:v>
                </c:pt>
                <c:pt idx="9044">
                  <c:v>34288</c:v>
                </c:pt>
                <c:pt idx="9045">
                  <c:v>34289</c:v>
                </c:pt>
                <c:pt idx="9046">
                  <c:v>34290</c:v>
                </c:pt>
                <c:pt idx="9047">
                  <c:v>34291</c:v>
                </c:pt>
                <c:pt idx="9048">
                  <c:v>34292</c:v>
                </c:pt>
                <c:pt idx="9049">
                  <c:v>34293</c:v>
                </c:pt>
                <c:pt idx="9050">
                  <c:v>34294</c:v>
                </c:pt>
                <c:pt idx="9051">
                  <c:v>34295</c:v>
                </c:pt>
                <c:pt idx="9052">
                  <c:v>34296</c:v>
                </c:pt>
                <c:pt idx="9053">
                  <c:v>34297</c:v>
                </c:pt>
                <c:pt idx="9054">
                  <c:v>34298</c:v>
                </c:pt>
                <c:pt idx="9055">
                  <c:v>34299</c:v>
                </c:pt>
                <c:pt idx="9056">
                  <c:v>34300</c:v>
                </c:pt>
                <c:pt idx="9057">
                  <c:v>34301</c:v>
                </c:pt>
                <c:pt idx="9058">
                  <c:v>34302</c:v>
                </c:pt>
                <c:pt idx="9059">
                  <c:v>34303</c:v>
                </c:pt>
                <c:pt idx="9060">
                  <c:v>34304</c:v>
                </c:pt>
                <c:pt idx="9061">
                  <c:v>34305</c:v>
                </c:pt>
                <c:pt idx="9062">
                  <c:v>34306</c:v>
                </c:pt>
                <c:pt idx="9063">
                  <c:v>34307</c:v>
                </c:pt>
                <c:pt idx="9064">
                  <c:v>34308</c:v>
                </c:pt>
                <c:pt idx="9065">
                  <c:v>34309</c:v>
                </c:pt>
                <c:pt idx="9066">
                  <c:v>34310</c:v>
                </c:pt>
                <c:pt idx="9067">
                  <c:v>34311</c:v>
                </c:pt>
                <c:pt idx="9068">
                  <c:v>34312</c:v>
                </c:pt>
                <c:pt idx="9069">
                  <c:v>34313</c:v>
                </c:pt>
                <c:pt idx="9070">
                  <c:v>34314</c:v>
                </c:pt>
                <c:pt idx="9071">
                  <c:v>34315</c:v>
                </c:pt>
                <c:pt idx="9072">
                  <c:v>34316</c:v>
                </c:pt>
                <c:pt idx="9073">
                  <c:v>34317</c:v>
                </c:pt>
                <c:pt idx="9074">
                  <c:v>34318</c:v>
                </c:pt>
                <c:pt idx="9075">
                  <c:v>34319</c:v>
                </c:pt>
                <c:pt idx="9076">
                  <c:v>34320</c:v>
                </c:pt>
                <c:pt idx="9077">
                  <c:v>34321</c:v>
                </c:pt>
                <c:pt idx="9078">
                  <c:v>34322</c:v>
                </c:pt>
                <c:pt idx="9079">
                  <c:v>34323</c:v>
                </c:pt>
                <c:pt idx="9080">
                  <c:v>34324</c:v>
                </c:pt>
                <c:pt idx="9081">
                  <c:v>34325</c:v>
                </c:pt>
                <c:pt idx="9082">
                  <c:v>34326</c:v>
                </c:pt>
                <c:pt idx="9083">
                  <c:v>34327</c:v>
                </c:pt>
                <c:pt idx="9084">
                  <c:v>34328</c:v>
                </c:pt>
                <c:pt idx="9085">
                  <c:v>34329</c:v>
                </c:pt>
                <c:pt idx="9086">
                  <c:v>34330</c:v>
                </c:pt>
                <c:pt idx="9087">
                  <c:v>34331</c:v>
                </c:pt>
                <c:pt idx="9088">
                  <c:v>34332</c:v>
                </c:pt>
                <c:pt idx="9089">
                  <c:v>34333</c:v>
                </c:pt>
                <c:pt idx="9090">
                  <c:v>34334</c:v>
                </c:pt>
                <c:pt idx="9091">
                  <c:v>34335</c:v>
                </c:pt>
                <c:pt idx="9092">
                  <c:v>34336</c:v>
                </c:pt>
                <c:pt idx="9093">
                  <c:v>34337</c:v>
                </c:pt>
                <c:pt idx="9094">
                  <c:v>34338</c:v>
                </c:pt>
                <c:pt idx="9095">
                  <c:v>34339</c:v>
                </c:pt>
                <c:pt idx="9096">
                  <c:v>34340</c:v>
                </c:pt>
                <c:pt idx="9097">
                  <c:v>34341</c:v>
                </c:pt>
                <c:pt idx="9098">
                  <c:v>34342</c:v>
                </c:pt>
                <c:pt idx="9099">
                  <c:v>34343</c:v>
                </c:pt>
                <c:pt idx="9100">
                  <c:v>34344</c:v>
                </c:pt>
                <c:pt idx="9101">
                  <c:v>34345</c:v>
                </c:pt>
                <c:pt idx="9102">
                  <c:v>34346</c:v>
                </c:pt>
                <c:pt idx="9103">
                  <c:v>34347</c:v>
                </c:pt>
                <c:pt idx="9104">
                  <c:v>34348</c:v>
                </c:pt>
                <c:pt idx="9105">
                  <c:v>34349</c:v>
                </c:pt>
                <c:pt idx="9106">
                  <c:v>34350</c:v>
                </c:pt>
                <c:pt idx="9107">
                  <c:v>34351</c:v>
                </c:pt>
                <c:pt idx="9108">
                  <c:v>34352</c:v>
                </c:pt>
                <c:pt idx="9109">
                  <c:v>34353</c:v>
                </c:pt>
                <c:pt idx="9110">
                  <c:v>34354</c:v>
                </c:pt>
                <c:pt idx="9111">
                  <c:v>34355</c:v>
                </c:pt>
                <c:pt idx="9112">
                  <c:v>34356</c:v>
                </c:pt>
                <c:pt idx="9113">
                  <c:v>34357</c:v>
                </c:pt>
                <c:pt idx="9114">
                  <c:v>34358</c:v>
                </c:pt>
                <c:pt idx="9115">
                  <c:v>34359</c:v>
                </c:pt>
                <c:pt idx="9116">
                  <c:v>34360</c:v>
                </c:pt>
                <c:pt idx="9117">
                  <c:v>34361</c:v>
                </c:pt>
                <c:pt idx="9118">
                  <c:v>34362</c:v>
                </c:pt>
                <c:pt idx="9119">
                  <c:v>34363</c:v>
                </c:pt>
                <c:pt idx="9120">
                  <c:v>34364</c:v>
                </c:pt>
                <c:pt idx="9121">
                  <c:v>34365</c:v>
                </c:pt>
                <c:pt idx="9122">
                  <c:v>34366</c:v>
                </c:pt>
                <c:pt idx="9123">
                  <c:v>34367</c:v>
                </c:pt>
                <c:pt idx="9124">
                  <c:v>34368</c:v>
                </c:pt>
                <c:pt idx="9125">
                  <c:v>34369</c:v>
                </c:pt>
                <c:pt idx="9126">
                  <c:v>34370</c:v>
                </c:pt>
                <c:pt idx="9127">
                  <c:v>34371</c:v>
                </c:pt>
                <c:pt idx="9128">
                  <c:v>34372</c:v>
                </c:pt>
                <c:pt idx="9129">
                  <c:v>34373</c:v>
                </c:pt>
                <c:pt idx="9130">
                  <c:v>34374</c:v>
                </c:pt>
                <c:pt idx="9131">
                  <c:v>34375</c:v>
                </c:pt>
                <c:pt idx="9132">
                  <c:v>34376</c:v>
                </c:pt>
                <c:pt idx="9133">
                  <c:v>34377</c:v>
                </c:pt>
                <c:pt idx="9134">
                  <c:v>34378</c:v>
                </c:pt>
                <c:pt idx="9135">
                  <c:v>34379</c:v>
                </c:pt>
                <c:pt idx="9136">
                  <c:v>34380</c:v>
                </c:pt>
                <c:pt idx="9137">
                  <c:v>34381</c:v>
                </c:pt>
                <c:pt idx="9138">
                  <c:v>34382</c:v>
                </c:pt>
                <c:pt idx="9139">
                  <c:v>34383</c:v>
                </c:pt>
                <c:pt idx="9140">
                  <c:v>34384</c:v>
                </c:pt>
                <c:pt idx="9141">
                  <c:v>34385</c:v>
                </c:pt>
                <c:pt idx="9142">
                  <c:v>34386</c:v>
                </c:pt>
                <c:pt idx="9143">
                  <c:v>34387</c:v>
                </c:pt>
                <c:pt idx="9144">
                  <c:v>34388</c:v>
                </c:pt>
                <c:pt idx="9145">
                  <c:v>34389</c:v>
                </c:pt>
                <c:pt idx="9146">
                  <c:v>34390</c:v>
                </c:pt>
                <c:pt idx="9147">
                  <c:v>34391</c:v>
                </c:pt>
                <c:pt idx="9148">
                  <c:v>34392</c:v>
                </c:pt>
                <c:pt idx="9149">
                  <c:v>34393</c:v>
                </c:pt>
                <c:pt idx="9150">
                  <c:v>34394</c:v>
                </c:pt>
                <c:pt idx="9151">
                  <c:v>34395</c:v>
                </c:pt>
                <c:pt idx="9152">
                  <c:v>34396</c:v>
                </c:pt>
                <c:pt idx="9153">
                  <c:v>34397</c:v>
                </c:pt>
                <c:pt idx="9154">
                  <c:v>34398</c:v>
                </c:pt>
                <c:pt idx="9155">
                  <c:v>34399</c:v>
                </c:pt>
                <c:pt idx="9156">
                  <c:v>34400</c:v>
                </c:pt>
                <c:pt idx="9157">
                  <c:v>34401</c:v>
                </c:pt>
                <c:pt idx="9158">
                  <c:v>34402</c:v>
                </c:pt>
                <c:pt idx="9159">
                  <c:v>34403</c:v>
                </c:pt>
                <c:pt idx="9160">
                  <c:v>34404</c:v>
                </c:pt>
                <c:pt idx="9161">
                  <c:v>34405</c:v>
                </c:pt>
                <c:pt idx="9162">
                  <c:v>34406</c:v>
                </c:pt>
                <c:pt idx="9163">
                  <c:v>34407</c:v>
                </c:pt>
                <c:pt idx="9164">
                  <c:v>34408</c:v>
                </c:pt>
                <c:pt idx="9165">
                  <c:v>34409</c:v>
                </c:pt>
                <c:pt idx="9166">
                  <c:v>34410</c:v>
                </c:pt>
                <c:pt idx="9167">
                  <c:v>34411</c:v>
                </c:pt>
                <c:pt idx="9168">
                  <c:v>34412</c:v>
                </c:pt>
                <c:pt idx="9169">
                  <c:v>34413</c:v>
                </c:pt>
                <c:pt idx="9170">
                  <c:v>34414</c:v>
                </c:pt>
                <c:pt idx="9171">
                  <c:v>34415</c:v>
                </c:pt>
                <c:pt idx="9172">
                  <c:v>34416</c:v>
                </c:pt>
                <c:pt idx="9173">
                  <c:v>34417</c:v>
                </c:pt>
                <c:pt idx="9174">
                  <c:v>34418</c:v>
                </c:pt>
                <c:pt idx="9175">
                  <c:v>34419</c:v>
                </c:pt>
                <c:pt idx="9176">
                  <c:v>34420</c:v>
                </c:pt>
                <c:pt idx="9177">
                  <c:v>34421</c:v>
                </c:pt>
                <c:pt idx="9178">
                  <c:v>34422</c:v>
                </c:pt>
                <c:pt idx="9179">
                  <c:v>34423</c:v>
                </c:pt>
                <c:pt idx="9180">
                  <c:v>34424</c:v>
                </c:pt>
                <c:pt idx="9181">
                  <c:v>34425</c:v>
                </c:pt>
                <c:pt idx="9182">
                  <c:v>34426</c:v>
                </c:pt>
                <c:pt idx="9183">
                  <c:v>34427</c:v>
                </c:pt>
                <c:pt idx="9184">
                  <c:v>34428</c:v>
                </c:pt>
                <c:pt idx="9185">
                  <c:v>34429</c:v>
                </c:pt>
                <c:pt idx="9186">
                  <c:v>34430</c:v>
                </c:pt>
                <c:pt idx="9187">
                  <c:v>34431</c:v>
                </c:pt>
                <c:pt idx="9188">
                  <c:v>34432</c:v>
                </c:pt>
                <c:pt idx="9189">
                  <c:v>34433</c:v>
                </c:pt>
                <c:pt idx="9190">
                  <c:v>34434</c:v>
                </c:pt>
                <c:pt idx="9191">
                  <c:v>34435</c:v>
                </c:pt>
                <c:pt idx="9192">
                  <c:v>34436</c:v>
                </c:pt>
                <c:pt idx="9193">
                  <c:v>34437</c:v>
                </c:pt>
                <c:pt idx="9194">
                  <c:v>34438</c:v>
                </c:pt>
                <c:pt idx="9195">
                  <c:v>34439</c:v>
                </c:pt>
                <c:pt idx="9196">
                  <c:v>34440</c:v>
                </c:pt>
                <c:pt idx="9197">
                  <c:v>34441</c:v>
                </c:pt>
                <c:pt idx="9198">
                  <c:v>34442</c:v>
                </c:pt>
                <c:pt idx="9199">
                  <c:v>34443</c:v>
                </c:pt>
                <c:pt idx="9200">
                  <c:v>34444</c:v>
                </c:pt>
                <c:pt idx="9201">
                  <c:v>34445</c:v>
                </c:pt>
                <c:pt idx="9202">
                  <c:v>34446</c:v>
                </c:pt>
                <c:pt idx="9203">
                  <c:v>34447</c:v>
                </c:pt>
                <c:pt idx="9204">
                  <c:v>34448</c:v>
                </c:pt>
                <c:pt idx="9205">
                  <c:v>34449</c:v>
                </c:pt>
                <c:pt idx="9206">
                  <c:v>34450</c:v>
                </c:pt>
                <c:pt idx="9207">
                  <c:v>34451</c:v>
                </c:pt>
                <c:pt idx="9208">
                  <c:v>34452</c:v>
                </c:pt>
                <c:pt idx="9209">
                  <c:v>34453</c:v>
                </c:pt>
                <c:pt idx="9210">
                  <c:v>34454</c:v>
                </c:pt>
                <c:pt idx="9211">
                  <c:v>34455</c:v>
                </c:pt>
                <c:pt idx="9212">
                  <c:v>34456</c:v>
                </c:pt>
                <c:pt idx="9213">
                  <c:v>34457</c:v>
                </c:pt>
                <c:pt idx="9214">
                  <c:v>34458</c:v>
                </c:pt>
                <c:pt idx="9215">
                  <c:v>34459</c:v>
                </c:pt>
                <c:pt idx="9216">
                  <c:v>34460</c:v>
                </c:pt>
                <c:pt idx="9217">
                  <c:v>34461</c:v>
                </c:pt>
                <c:pt idx="9218">
                  <c:v>34462</c:v>
                </c:pt>
                <c:pt idx="9219">
                  <c:v>34463</c:v>
                </c:pt>
                <c:pt idx="9220">
                  <c:v>34464</c:v>
                </c:pt>
                <c:pt idx="9221">
                  <c:v>34465</c:v>
                </c:pt>
                <c:pt idx="9222">
                  <c:v>34466</c:v>
                </c:pt>
                <c:pt idx="9223">
                  <c:v>34467</c:v>
                </c:pt>
                <c:pt idx="9224">
                  <c:v>34468</c:v>
                </c:pt>
                <c:pt idx="9225">
                  <c:v>34469</c:v>
                </c:pt>
                <c:pt idx="9226">
                  <c:v>34470</c:v>
                </c:pt>
                <c:pt idx="9227">
                  <c:v>34471</c:v>
                </c:pt>
                <c:pt idx="9228">
                  <c:v>34472</c:v>
                </c:pt>
                <c:pt idx="9229">
                  <c:v>34473</c:v>
                </c:pt>
                <c:pt idx="9230">
                  <c:v>34474</c:v>
                </c:pt>
                <c:pt idx="9231">
                  <c:v>34475</c:v>
                </c:pt>
                <c:pt idx="9232">
                  <c:v>34476</c:v>
                </c:pt>
                <c:pt idx="9233">
                  <c:v>34477</c:v>
                </c:pt>
                <c:pt idx="9234">
                  <c:v>34478</c:v>
                </c:pt>
                <c:pt idx="9235">
                  <c:v>34479</c:v>
                </c:pt>
                <c:pt idx="9236">
                  <c:v>34480</c:v>
                </c:pt>
                <c:pt idx="9237">
                  <c:v>34481</c:v>
                </c:pt>
                <c:pt idx="9238">
                  <c:v>34482</c:v>
                </c:pt>
                <c:pt idx="9239">
                  <c:v>34483</c:v>
                </c:pt>
                <c:pt idx="9240">
                  <c:v>34484</c:v>
                </c:pt>
                <c:pt idx="9241">
                  <c:v>34485</c:v>
                </c:pt>
                <c:pt idx="9242">
                  <c:v>34486</c:v>
                </c:pt>
                <c:pt idx="9243">
                  <c:v>34487</c:v>
                </c:pt>
                <c:pt idx="9244">
                  <c:v>34488</c:v>
                </c:pt>
                <c:pt idx="9245">
                  <c:v>34489</c:v>
                </c:pt>
                <c:pt idx="9246">
                  <c:v>34490</c:v>
                </c:pt>
                <c:pt idx="9247">
                  <c:v>34491</c:v>
                </c:pt>
                <c:pt idx="9248">
                  <c:v>34492</c:v>
                </c:pt>
                <c:pt idx="9249">
                  <c:v>34493</c:v>
                </c:pt>
                <c:pt idx="9250">
                  <c:v>34494</c:v>
                </c:pt>
                <c:pt idx="9251">
                  <c:v>34495</c:v>
                </c:pt>
                <c:pt idx="9252">
                  <c:v>34496</c:v>
                </c:pt>
                <c:pt idx="9253">
                  <c:v>34497</c:v>
                </c:pt>
                <c:pt idx="9254">
                  <c:v>34498</c:v>
                </c:pt>
                <c:pt idx="9255">
                  <c:v>34499</c:v>
                </c:pt>
                <c:pt idx="9256">
                  <c:v>34500</c:v>
                </c:pt>
                <c:pt idx="9257">
                  <c:v>34501</c:v>
                </c:pt>
                <c:pt idx="9258">
                  <c:v>34502</c:v>
                </c:pt>
                <c:pt idx="9259">
                  <c:v>34503</c:v>
                </c:pt>
                <c:pt idx="9260">
                  <c:v>34504</c:v>
                </c:pt>
                <c:pt idx="9261">
                  <c:v>34505</c:v>
                </c:pt>
                <c:pt idx="9262">
                  <c:v>34506</c:v>
                </c:pt>
                <c:pt idx="9263">
                  <c:v>34507</c:v>
                </c:pt>
                <c:pt idx="9264">
                  <c:v>34508</c:v>
                </c:pt>
                <c:pt idx="9265">
                  <c:v>34509</c:v>
                </c:pt>
                <c:pt idx="9266">
                  <c:v>34510</c:v>
                </c:pt>
                <c:pt idx="9267">
                  <c:v>34511</c:v>
                </c:pt>
                <c:pt idx="9268">
                  <c:v>34512</c:v>
                </c:pt>
                <c:pt idx="9269">
                  <c:v>34513</c:v>
                </c:pt>
                <c:pt idx="9270">
                  <c:v>34514</c:v>
                </c:pt>
                <c:pt idx="9271">
                  <c:v>34515</c:v>
                </c:pt>
                <c:pt idx="9272">
                  <c:v>34516</c:v>
                </c:pt>
                <c:pt idx="9273">
                  <c:v>34517</c:v>
                </c:pt>
                <c:pt idx="9274">
                  <c:v>34518</c:v>
                </c:pt>
                <c:pt idx="9275">
                  <c:v>34519</c:v>
                </c:pt>
                <c:pt idx="9276">
                  <c:v>34520</c:v>
                </c:pt>
                <c:pt idx="9277">
                  <c:v>34521</c:v>
                </c:pt>
                <c:pt idx="9278">
                  <c:v>34522</c:v>
                </c:pt>
                <c:pt idx="9279">
                  <c:v>34523</c:v>
                </c:pt>
                <c:pt idx="9280">
                  <c:v>34524</c:v>
                </c:pt>
                <c:pt idx="9281">
                  <c:v>34525</c:v>
                </c:pt>
                <c:pt idx="9282">
                  <c:v>34526</c:v>
                </c:pt>
                <c:pt idx="9283">
                  <c:v>34527</c:v>
                </c:pt>
                <c:pt idx="9284">
                  <c:v>34528</c:v>
                </c:pt>
                <c:pt idx="9285">
                  <c:v>34529</c:v>
                </c:pt>
                <c:pt idx="9286">
                  <c:v>34530</c:v>
                </c:pt>
                <c:pt idx="9287">
                  <c:v>34531</c:v>
                </c:pt>
                <c:pt idx="9288">
                  <c:v>34532</c:v>
                </c:pt>
                <c:pt idx="9289">
                  <c:v>34533</c:v>
                </c:pt>
                <c:pt idx="9290">
                  <c:v>34534</c:v>
                </c:pt>
                <c:pt idx="9291">
                  <c:v>34535</c:v>
                </c:pt>
                <c:pt idx="9292">
                  <c:v>34536</c:v>
                </c:pt>
                <c:pt idx="9293">
                  <c:v>34537</c:v>
                </c:pt>
                <c:pt idx="9294">
                  <c:v>34538</c:v>
                </c:pt>
                <c:pt idx="9295">
                  <c:v>34539</c:v>
                </c:pt>
                <c:pt idx="9296">
                  <c:v>34540</c:v>
                </c:pt>
                <c:pt idx="9297">
                  <c:v>34541</c:v>
                </c:pt>
                <c:pt idx="9298">
                  <c:v>34542</c:v>
                </c:pt>
                <c:pt idx="9299">
                  <c:v>34543</c:v>
                </c:pt>
                <c:pt idx="9300">
                  <c:v>34544</c:v>
                </c:pt>
                <c:pt idx="9301">
                  <c:v>34545</c:v>
                </c:pt>
                <c:pt idx="9302">
                  <c:v>34546</c:v>
                </c:pt>
                <c:pt idx="9303">
                  <c:v>34547</c:v>
                </c:pt>
                <c:pt idx="9304">
                  <c:v>34548</c:v>
                </c:pt>
                <c:pt idx="9305">
                  <c:v>34549</c:v>
                </c:pt>
                <c:pt idx="9306">
                  <c:v>34550</c:v>
                </c:pt>
                <c:pt idx="9307">
                  <c:v>34551</c:v>
                </c:pt>
                <c:pt idx="9308">
                  <c:v>34552</c:v>
                </c:pt>
                <c:pt idx="9309">
                  <c:v>34553</c:v>
                </c:pt>
                <c:pt idx="9310">
                  <c:v>34554</c:v>
                </c:pt>
                <c:pt idx="9311">
                  <c:v>34555</c:v>
                </c:pt>
                <c:pt idx="9312">
                  <c:v>34556</c:v>
                </c:pt>
                <c:pt idx="9313">
                  <c:v>34557</c:v>
                </c:pt>
                <c:pt idx="9314">
                  <c:v>34558</c:v>
                </c:pt>
                <c:pt idx="9315">
                  <c:v>34559</c:v>
                </c:pt>
                <c:pt idx="9316">
                  <c:v>34560</c:v>
                </c:pt>
                <c:pt idx="9317">
                  <c:v>34561</c:v>
                </c:pt>
                <c:pt idx="9318">
                  <c:v>34562</c:v>
                </c:pt>
                <c:pt idx="9319">
                  <c:v>34563</c:v>
                </c:pt>
                <c:pt idx="9320">
                  <c:v>34564</c:v>
                </c:pt>
                <c:pt idx="9321">
                  <c:v>34565</c:v>
                </c:pt>
                <c:pt idx="9322">
                  <c:v>34566</c:v>
                </c:pt>
                <c:pt idx="9323">
                  <c:v>34567</c:v>
                </c:pt>
                <c:pt idx="9324">
                  <c:v>34568</c:v>
                </c:pt>
                <c:pt idx="9325">
                  <c:v>34569</c:v>
                </c:pt>
                <c:pt idx="9326">
                  <c:v>34570</c:v>
                </c:pt>
                <c:pt idx="9327">
                  <c:v>34571</c:v>
                </c:pt>
                <c:pt idx="9328">
                  <c:v>34572</c:v>
                </c:pt>
                <c:pt idx="9329">
                  <c:v>34573</c:v>
                </c:pt>
                <c:pt idx="9330">
                  <c:v>34574</c:v>
                </c:pt>
                <c:pt idx="9331">
                  <c:v>34575</c:v>
                </c:pt>
                <c:pt idx="9332">
                  <c:v>34576</c:v>
                </c:pt>
                <c:pt idx="9333">
                  <c:v>34577</c:v>
                </c:pt>
                <c:pt idx="9334">
                  <c:v>34578</c:v>
                </c:pt>
                <c:pt idx="9335">
                  <c:v>34579</c:v>
                </c:pt>
                <c:pt idx="9336">
                  <c:v>34580</c:v>
                </c:pt>
                <c:pt idx="9337">
                  <c:v>34581</c:v>
                </c:pt>
                <c:pt idx="9338">
                  <c:v>34582</c:v>
                </c:pt>
                <c:pt idx="9339">
                  <c:v>34583</c:v>
                </c:pt>
                <c:pt idx="9340">
                  <c:v>34584</c:v>
                </c:pt>
                <c:pt idx="9341">
                  <c:v>34585</c:v>
                </c:pt>
                <c:pt idx="9342">
                  <c:v>34586</c:v>
                </c:pt>
                <c:pt idx="9343">
                  <c:v>34587</c:v>
                </c:pt>
                <c:pt idx="9344">
                  <c:v>34588</c:v>
                </c:pt>
                <c:pt idx="9345">
                  <c:v>34589</c:v>
                </c:pt>
                <c:pt idx="9346">
                  <c:v>34590</c:v>
                </c:pt>
                <c:pt idx="9347">
                  <c:v>34591</c:v>
                </c:pt>
                <c:pt idx="9348">
                  <c:v>34592</c:v>
                </c:pt>
                <c:pt idx="9349">
                  <c:v>34593</c:v>
                </c:pt>
                <c:pt idx="9350">
                  <c:v>34594</c:v>
                </c:pt>
                <c:pt idx="9351">
                  <c:v>34595</c:v>
                </c:pt>
                <c:pt idx="9352">
                  <c:v>34596</c:v>
                </c:pt>
                <c:pt idx="9353">
                  <c:v>34597</c:v>
                </c:pt>
                <c:pt idx="9354">
                  <c:v>34598</c:v>
                </c:pt>
                <c:pt idx="9355">
                  <c:v>34599</c:v>
                </c:pt>
                <c:pt idx="9356">
                  <c:v>34600</c:v>
                </c:pt>
                <c:pt idx="9357">
                  <c:v>34601</c:v>
                </c:pt>
                <c:pt idx="9358">
                  <c:v>34602</c:v>
                </c:pt>
                <c:pt idx="9359">
                  <c:v>34603</c:v>
                </c:pt>
                <c:pt idx="9360">
                  <c:v>34604</c:v>
                </c:pt>
                <c:pt idx="9361">
                  <c:v>34605</c:v>
                </c:pt>
                <c:pt idx="9362">
                  <c:v>34606</c:v>
                </c:pt>
                <c:pt idx="9363">
                  <c:v>34607</c:v>
                </c:pt>
                <c:pt idx="9364">
                  <c:v>34608</c:v>
                </c:pt>
                <c:pt idx="9365">
                  <c:v>34609</c:v>
                </c:pt>
                <c:pt idx="9366">
                  <c:v>34610</c:v>
                </c:pt>
                <c:pt idx="9367">
                  <c:v>34611</c:v>
                </c:pt>
                <c:pt idx="9368">
                  <c:v>34612</c:v>
                </c:pt>
                <c:pt idx="9369">
                  <c:v>34613</c:v>
                </c:pt>
                <c:pt idx="9370">
                  <c:v>34614</c:v>
                </c:pt>
                <c:pt idx="9371">
                  <c:v>34615</c:v>
                </c:pt>
                <c:pt idx="9372">
                  <c:v>34616</c:v>
                </c:pt>
                <c:pt idx="9373">
                  <c:v>34617</c:v>
                </c:pt>
                <c:pt idx="9374">
                  <c:v>34618</c:v>
                </c:pt>
                <c:pt idx="9375">
                  <c:v>34619</c:v>
                </c:pt>
                <c:pt idx="9376">
                  <c:v>34620</c:v>
                </c:pt>
                <c:pt idx="9377">
                  <c:v>34621</c:v>
                </c:pt>
                <c:pt idx="9378">
                  <c:v>34622</c:v>
                </c:pt>
                <c:pt idx="9379">
                  <c:v>34623</c:v>
                </c:pt>
                <c:pt idx="9380">
                  <c:v>34624</c:v>
                </c:pt>
                <c:pt idx="9381">
                  <c:v>34625</c:v>
                </c:pt>
                <c:pt idx="9382">
                  <c:v>34626</c:v>
                </c:pt>
                <c:pt idx="9383">
                  <c:v>34627</c:v>
                </c:pt>
                <c:pt idx="9384">
                  <c:v>34628</c:v>
                </c:pt>
                <c:pt idx="9385">
                  <c:v>34629</c:v>
                </c:pt>
                <c:pt idx="9386">
                  <c:v>34630</c:v>
                </c:pt>
                <c:pt idx="9387">
                  <c:v>34631</c:v>
                </c:pt>
                <c:pt idx="9388">
                  <c:v>34632</c:v>
                </c:pt>
                <c:pt idx="9389">
                  <c:v>34633</c:v>
                </c:pt>
                <c:pt idx="9390">
                  <c:v>34634</c:v>
                </c:pt>
                <c:pt idx="9391">
                  <c:v>34635</c:v>
                </c:pt>
                <c:pt idx="9392">
                  <c:v>34636</c:v>
                </c:pt>
                <c:pt idx="9393">
                  <c:v>34637</c:v>
                </c:pt>
                <c:pt idx="9394">
                  <c:v>34638</c:v>
                </c:pt>
                <c:pt idx="9395">
                  <c:v>34639</c:v>
                </c:pt>
                <c:pt idx="9396">
                  <c:v>34640</c:v>
                </c:pt>
                <c:pt idx="9397">
                  <c:v>34641</c:v>
                </c:pt>
                <c:pt idx="9398">
                  <c:v>34642</c:v>
                </c:pt>
                <c:pt idx="9399">
                  <c:v>34643</c:v>
                </c:pt>
                <c:pt idx="9400">
                  <c:v>34644</c:v>
                </c:pt>
                <c:pt idx="9401">
                  <c:v>34645</c:v>
                </c:pt>
                <c:pt idx="9402">
                  <c:v>34646</c:v>
                </c:pt>
                <c:pt idx="9403">
                  <c:v>34647</c:v>
                </c:pt>
                <c:pt idx="9404">
                  <c:v>34648</c:v>
                </c:pt>
                <c:pt idx="9405">
                  <c:v>34649</c:v>
                </c:pt>
                <c:pt idx="9406">
                  <c:v>34650</c:v>
                </c:pt>
                <c:pt idx="9407">
                  <c:v>34651</c:v>
                </c:pt>
                <c:pt idx="9408">
                  <c:v>34652</c:v>
                </c:pt>
                <c:pt idx="9409">
                  <c:v>34653</c:v>
                </c:pt>
                <c:pt idx="9410">
                  <c:v>34654</c:v>
                </c:pt>
                <c:pt idx="9411">
                  <c:v>34655</c:v>
                </c:pt>
                <c:pt idx="9412">
                  <c:v>34656</c:v>
                </c:pt>
                <c:pt idx="9413">
                  <c:v>34657</c:v>
                </c:pt>
                <c:pt idx="9414">
                  <c:v>34658</c:v>
                </c:pt>
                <c:pt idx="9415">
                  <c:v>34659</c:v>
                </c:pt>
                <c:pt idx="9416">
                  <c:v>34660</c:v>
                </c:pt>
                <c:pt idx="9417">
                  <c:v>34661</c:v>
                </c:pt>
                <c:pt idx="9418">
                  <c:v>34662</c:v>
                </c:pt>
                <c:pt idx="9419">
                  <c:v>34663</c:v>
                </c:pt>
                <c:pt idx="9420">
                  <c:v>34664</c:v>
                </c:pt>
                <c:pt idx="9421">
                  <c:v>34665</c:v>
                </c:pt>
                <c:pt idx="9422">
                  <c:v>34666</c:v>
                </c:pt>
                <c:pt idx="9423">
                  <c:v>34667</c:v>
                </c:pt>
                <c:pt idx="9424">
                  <c:v>34668</c:v>
                </c:pt>
                <c:pt idx="9425">
                  <c:v>34669</c:v>
                </c:pt>
                <c:pt idx="9426">
                  <c:v>34670</c:v>
                </c:pt>
                <c:pt idx="9427">
                  <c:v>34671</c:v>
                </c:pt>
                <c:pt idx="9428">
                  <c:v>34672</c:v>
                </c:pt>
                <c:pt idx="9429">
                  <c:v>34673</c:v>
                </c:pt>
                <c:pt idx="9430">
                  <c:v>34674</c:v>
                </c:pt>
                <c:pt idx="9431">
                  <c:v>34675</c:v>
                </c:pt>
                <c:pt idx="9432">
                  <c:v>34676</c:v>
                </c:pt>
                <c:pt idx="9433">
                  <c:v>34677</c:v>
                </c:pt>
                <c:pt idx="9434">
                  <c:v>34678</c:v>
                </c:pt>
                <c:pt idx="9435">
                  <c:v>34679</c:v>
                </c:pt>
                <c:pt idx="9436">
                  <c:v>34680</c:v>
                </c:pt>
                <c:pt idx="9437">
                  <c:v>34681</c:v>
                </c:pt>
                <c:pt idx="9438">
                  <c:v>34682</c:v>
                </c:pt>
                <c:pt idx="9439">
                  <c:v>34683</c:v>
                </c:pt>
                <c:pt idx="9440">
                  <c:v>34684</c:v>
                </c:pt>
                <c:pt idx="9441">
                  <c:v>34685</c:v>
                </c:pt>
                <c:pt idx="9442">
                  <c:v>34686</c:v>
                </c:pt>
                <c:pt idx="9443">
                  <c:v>34687</c:v>
                </c:pt>
                <c:pt idx="9444">
                  <c:v>34688</c:v>
                </c:pt>
                <c:pt idx="9445">
                  <c:v>34689</c:v>
                </c:pt>
                <c:pt idx="9446">
                  <c:v>34690</c:v>
                </c:pt>
                <c:pt idx="9447">
                  <c:v>34691</c:v>
                </c:pt>
                <c:pt idx="9448">
                  <c:v>34692</c:v>
                </c:pt>
                <c:pt idx="9449">
                  <c:v>34693</c:v>
                </c:pt>
                <c:pt idx="9450">
                  <c:v>34694</c:v>
                </c:pt>
                <c:pt idx="9451">
                  <c:v>34695</c:v>
                </c:pt>
                <c:pt idx="9452">
                  <c:v>34696</c:v>
                </c:pt>
                <c:pt idx="9453">
                  <c:v>34697</c:v>
                </c:pt>
                <c:pt idx="9454">
                  <c:v>34698</c:v>
                </c:pt>
                <c:pt idx="9455">
                  <c:v>34699</c:v>
                </c:pt>
                <c:pt idx="9456">
                  <c:v>34700</c:v>
                </c:pt>
                <c:pt idx="9457">
                  <c:v>34701</c:v>
                </c:pt>
                <c:pt idx="9458">
                  <c:v>34702</c:v>
                </c:pt>
                <c:pt idx="9459">
                  <c:v>34703</c:v>
                </c:pt>
                <c:pt idx="9460">
                  <c:v>34704</c:v>
                </c:pt>
                <c:pt idx="9461">
                  <c:v>34705</c:v>
                </c:pt>
                <c:pt idx="9462">
                  <c:v>34706</c:v>
                </c:pt>
                <c:pt idx="9463">
                  <c:v>34707</c:v>
                </c:pt>
                <c:pt idx="9464">
                  <c:v>34708</c:v>
                </c:pt>
                <c:pt idx="9465">
                  <c:v>34709</c:v>
                </c:pt>
                <c:pt idx="9466">
                  <c:v>34710</c:v>
                </c:pt>
                <c:pt idx="9467">
                  <c:v>34711</c:v>
                </c:pt>
                <c:pt idx="9468">
                  <c:v>34712</c:v>
                </c:pt>
                <c:pt idx="9469">
                  <c:v>34713</c:v>
                </c:pt>
                <c:pt idx="9470">
                  <c:v>34714</c:v>
                </c:pt>
                <c:pt idx="9471">
                  <c:v>34715</c:v>
                </c:pt>
                <c:pt idx="9472">
                  <c:v>34716</c:v>
                </c:pt>
                <c:pt idx="9473">
                  <c:v>34717</c:v>
                </c:pt>
                <c:pt idx="9474">
                  <c:v>34718</c:v>
                </c:pt>
                <c:pt idx="9475">
                  <c:v>34719</c:v>
                </c:pt>
                <c:pt idx="9476">
                  <c:v>34720</c:v>
                </c:pt>
                <c:pt idx="9477">
                  <c:v>34721</c:v>
                </c:pt>
                <c:pt idx="9478">
                  <c:v>34722</c:v>
                </c:pt>
                <c:pt idx="9479">
                  <c:v>34723</c:v>
                </c:pt>
                <c:pt idx="9480">
                  <c:v>34724</c:v>
                </c:pt>
                <c:pt idx="9481">
                  <c:v>34725</c:v>
                </c:pt>
                <c:pt idx="9482">
                  <c:v>34726</c:v>
                </c:pt>
                <c:pt idx="9483">
                  <c:v>34727</c:v>
                </c:pt>
                <c:pt idx="9484">
                  <c:v>34728</c:v>
                </c:pt>
                <c:pt idx="9485">
                  <c:v>34729</c:v>
                </c:pt>
                <c:pt idx="9486">
                  <c:v>34730</c:v>
                </c:pt>
                <c:pt idx="9487">
                  <c:v>34731</c:v>
                </c:pt>
                <c:pt idx="9488">
                  <c:v>34732</c:v>
                </c:pt>
                <c:pt idx="9489">
                  <c:v>34733</c:v>
                </c:pt>
                <c:pt idx="9490">
                  <c:v>34734</c:v>
                </c:pt>
                <c:pt idx="9491">
                  <c:v>34735</c:v>
                </c:pt>
                <c:pt idx="9492">
                  <c:v>34736</c:v>
                </c:pt>
                <c:pt idx="9493">
                  <c:v>34737</c:v>
                </c:pt>
                <c:pt idx="9494">
                  <c:v>34738</c:v>
                </c:pt>
                <c:pt idx="9495">
                  <c:v>34739</c:v>
                </c:pt>
                <c:pt idx="9496">
                  <c:v>34740</c:v>
                </c:pt>
                <c:pt idx="9497">
                  <c:v>34741</c:v>
                </c:pt>
                <c:pt idx="9498">
                  <c:v>34742</c:v>
                </c:pt>
                <c:pt idx="9499">
                  <c:v>34743</c:v>
                </c:pt>
                <c:pt idx="9500">
                  <c:v>34744</c:v>
                </c:pt>
                <c:pt idx="9501">
                  <c:v>34745</c:v>
                </c:pt>
                <c:pt idx="9502">
                  <c:v>34746</c:v>
                </c:pt>
                <c:pt idx="9503">
                  <c:v>34747</c:v>
                </c:pt>
                <c:pt idx="9504">
                  <c:v>34748</c:v>
                </c:pt>
                <c:pt idx="9505">
                  <c:v>34749</c:v>
                </c:pt>
                <c:pt idx="9506">
                  <c:v>34750</c:v>
                </c:pt>
                <c:pt idx="9507">
                  <c:v>34751</c:v>
                </c:pt>
                <c:pt idx="9508">
                  <c:v>34752</c:v>
                </c:pt>
                <c:pt idx="9509">
                  <c:v>34753</c:v>
                </c:pt>
                <c:pt idx="9510">
                  <c:v>34754</c:v>
                </c:pt>
                <c:pt idx="9511">
                  <c:v>34755</c:v>
                </c:pt>
                <c:pt idx="9512">
                  <c:v>34756</c:v>
                </c:pt>
                <c:pt idx="9513">
                  <c:v>34757</c:v>
                </c:pt>
                <c:pt idx="9514">
                  <c:v>34758</c:v>
                </c:pt>
                <c:pt idx="9515">
                  <c:v>34759</c:v>
                </c:pt>
                <c:pt idx="9516">
                  <c:v>34760</c:v>
                </c:pt>
                <c:pt idx="9517">
                  <c:v>34761</c:v>
                </c:pt>
                <c:pt idx="9518">
                  <c:v>34762</c:v>
                </c:pt>
                <c:pt idx="9519">
                  <c:v>34763</c:v>
                </c:pt>
                <c:pt idx="9520">
                  <c:v>34764</c:v>
                </c:pt>
                <c:pt idx="9521">
                  <c:v>34765</c:v>
                </c:pt>
                <c:pt idx="9522">
                  <c:v>34766</c:v>
                </c:pt>
                <c:pt idx="9523">
                  <c:v>34767</c:v>
                </c:pt>
                <c:pt idx="9524">
                  <c:v>34768</c:v>
                </c:pt>
                <c:pt idx="9525">
                  <c:v>34769</c:v>
                </c:pt>
                <c:pt idx="9526">
                  <c:v>34770</c:v>
                </c:pt>
                <c:pt idx="9527">
                  <c:v>34771</c:v>
                </c:pt>
                <c:pt idx="9528">
                  <c:v>34772</c:v>
                </c:pt>
                <c:pt idx="9529">
                  <c:v>34773</c:v>
                </c:pt>
                <c:pt idx="9530">
                  <c:v>34774</c:v>
                </c:pt>
                <c:pt idx="9531">
                  <c:v>34775</c:v>
                </c:pt>
                <c:pt idx="9532">
                  <c:v>34776</c:v>
                </c:pt>
                <c:pt idx="9533">
                  <c:v>34777</c:v>
                </c:pt>
                <c:pt idx="9534">
                  <c:v>34778</c:v>
                </c:pt>
                <c:pt idx="9535">
                  <c:v>34779</c:v>
                </c:pt>
                <c:pt idx="9536">
                  <c:v>34780</c:v>
                </c:pt>
                <c:pt idx="9537">
                  <c:v>34781</c:v>
                </c:pt>
                <c:pt idx="9538">
                  <c:v>34782</c:v>
                </c:pt>
                <c:pt idx="9539">
                  <c:v>34783</c:v>
                </c:pt>
                <c:pt idx="9540">
                  <c:v>34784</c:v>
                </c:pt>
                <c:pt idx="9541">
                  <c:v>34785</c:v>
                </c:pt>
                <c:pt idx="9542">
                  <c:v>34786</c:v>
                </c:pt>
                <c:pt idx="9543">
                  <c:v>34787</c:v>
                </c:pt>
                <c:pt idx="9544">
                  <c:v>34788</c:v>
                </c:pt>
                <c:pt idx="9545">
                  <c:v>34789</c:v>
                </c:pt>
                <c:pt idx="9546">
                  <c:v>34790</c:v>
                </c:pt>
                <c:pt idx="9547">
                  <c:v>34791</c:v>
                </c:pt>
                <c:pt idx="9548">
                  <c:v>34792</c:v>
                </c:pt>
                <c:pt idx="9549">
                  <c:v>34793</c:v>
                </c:pt>
                <c:pt idx="9550">
                  <c:v>34794</c:v>
                </c:pt>
                <c:pt idx="9551">
                  <c:v>34795</c:v>
                </c:pt>
                <c:pt idx="9552">
                  <c:v>34796</c:v>
                </c:pt>
                <c:pt idx="9553">
                  <c:v>34797</c:v>
                </c:pt>
                <c:pt idx="9554">
                  <c:v>34798</c:v>
                </c:pt>
                <c:pt idx="9555">
                  <c:v>34799</c:v>
                </c:pt>
                <c:pt idx="9556">
                  <c:v>34800</c:v>
                </c:pt>
                <c:pt idx="9557">
                  <c:v>34801</c:v>
                </c:pt>
                <c:pt idx="9558">
                  <c:v>34802</c:v>
                </c:pt>
                <c:pt idx="9559">
                  <c:v>34803</c:v>
                </c:pt>
                <c:pt idx="9560">
                  <c:v>34804</c:v>
                </c:pt>
                <c:pt idx="9561">
                  <c:v>34805</c:v>
                </c:pt>
                <c:pt idx="9562">
                  <c:v>34806</c:v>
                </c:pt>
                <c:pt idx="9563">
                  <c:v>34807</c:v>
                </c:pt>
                <c:pt idx="9564">
                  <c:v>34808</c:v>
                </c:pt>
                <c:pt idx="9565">
                  <c:v>34809</c:v>
                </c:pt>
                <c:pt idx="9566">
                  <c:v>34810</c:v>
                </c:pt>
                <c:pt idx="9567">
                  <c:v>34811</c:v>
                </c:pt>
                <c:pt idx="9568">
                  <c:v>34812</c:v>
                </c:pt>
                <c:pt idx="9569">
                  <c:v>34813</c:v>
                </c:pt>
                <c:pt idx="9570">
                  <c:v>34814</c:v>
                </c:pt>
                <c:pt idx="9571">
                  <c:v>34815</c:v>
                </c:pt>
                <c:pt idx="9572">
                  <c:v>34816</c:v>
                </c:pt>
                <c:pt idx="9573">
                  <c:v>34817</c:v>
                </c:pt>
                <c:pt idx="9574">
                  <c:v>34818</c:v>
                </c:pt>
                <c:pt idx="9575">
                  <c:v>34819</c:v>
                </c:pt>
                <c:pt idx="9576">
                  <c:v>34820</c:v>
                </c:pt>
                <c:pt idx="9577">
                  <c:v>34821</c:v>
                </c:pt>
                <c:pt idx="9578">
                  <c:v>34822</c:v>
                </c:pt>
                <c:pt idx="9579">
                  <c:v>34823</c:v>
                </c:pt>
                <c:pt idx="9580">
                  <c:v>34824</c:v>
                </c:pt>
                <c:pt idx="9581">
                  <c:v>34825</c:v>
                </c:pt>
                <c:pt idx="9582">
                  <c:v>34826</c:v>
                </c:pt>
                <c:pt idx="9583">
                  <c:v>34827</c:v>
                </c:pt>
                <c:pt idx="9584">
                  <c:v>34828</c:v>
                </c:pt>
                <c:pt idx="9585">
                  <c:v>34829</c:v>
                </c:pt>
                <c:pt idx="9586">
                  <c:v>34830</c:v>
                </c:pt>
                <c:pt idx="9587">
                  <c:v>34831</c:v>
                </c:pt>
                <c:pt idx="9588">
                  <c:v>34832</c:v>
                </c:pt>
                <c:pt idx="9589">
                  <c:v>34833</c:v>
                </c:pt>
                <c:pt idx="9590">
                  <c:v>34834</c:v>
                </c:pt>
                <c:pt idx="9591">
                  <c:v>34835</c:v>
                </c:pt>
                <c:pt idx="9592">
                  <c:v>34836</c:v>
                </c:pt>
                <c:pt idx="9593">
                  <c:v>34837</c:v>
                </c:pt>
                <c:pt idx="9594">
                  <c:v>34838</c:v>
                </c:pt>
                <c:pt idx="9595">
                  <c:v>34839</c:v>
                </c:pt>
                <c:pt idx="9596">
                  <c:v>34840</c:v>
                </c:pt>
                <c:pt idx="9597">
                  <c:v>34841</c:v>
                </c:pt>
                <c:pt idx="9598">
                  <c:v>34842</c:v>
                </c:pt>
                <c:pt idx="9599">
                  <c:v>34843</c:v>
                </c:pt>
                <c:pt idx="9600">
                  <c:v>34844</c:v>
                </c:pt>
                <c:pt idx="9601">
                  <c:v>34845</c:v>
                </c:pt>
                <c:pt idx="9602">
                  <c:v>34846</c:v>
                </c:pt>
                <c:pt idx="9603">
                  <c:v>34847</c:v>
                </c:pt>
                <c:pt idx="9604">
                  <c:v>34848</c:v>
                </c:pt>
                <c:pt idx="9605">
                  <c:v>34849</c:v>
                </c:pt>
                <c:pt idx="9606">
                  <c:v>34850</c:v>
                </c:pt>
                <c:pt idx="9607">
                  <c:v>34851</c:v>
                </c:pt>
                <c:pt idx="9608">
                  <c:v>34852</c:v>
                </c:pt>
                <c:pt idx="9609">
                  <c:v>34853</c:v>
                </c:pt>
                <c:pt idx="9610">
                  <c:v>34854</c:v>
                </c:pt>
                <c:pt idx="9611">
                  <c:v>34855</c:v>
                </c:pt>
                <c:pt idx="9612">
                  <c:v>34856</c:v>
                </c:pt>
                <c:pt idx="9613">
                  <c:v>34857</c:v>
                </c:pt>
                <c:pt idx="9614">
                  <c:v>34858</c:v>
                </c:pt>
                <c:pt idx="9615">
                  <c:v>34859</c:v>
                </c:pt>
                <c:pt idx="9616">
                  <c:v>34860</c:v>
                </c:pt>
                <c:pt idx="9617">
                  <c:v>34861</c:v>
                </c:pt>
                <c:pt idx="9618">
                  <c:v>34862</c:v>
                </c:pt>
                <c:pt idx="9619">
                  <c:v>34863</c:v>
                </c:pt>
                <c:pt idx="9620">
                  <c:v>34864</c:v>
                </c:pt>
                <c:pt idx="9621">
                  <c:v>34865</c:v>
                </c:pt>
                <c:pt idx="9622">
                  <c:v>34866</c:v>
                </c:pt>
                <c:pt idx="9623">
                  <c:v>34867</c:v>
                </c:pt>
                <c:pt idx="9624">
                  <c:v>34868</c:v>
                </c:pt>
                <c:pt idx="9625">
                  <c:v>34869</c:v>
                </c:pt>
                <c:pt idx="9626">
                  <c:v>34870</c:v>
                </c:pt>
                <c:pt idx="9627">
                  <c:v>34871</c:v>
                </c:pt>
                <c:pt idx="9628">
                  <c:v>34872</c:v>
                </c:pt>
                <c:pt idx="9629">
                  <c:v>34873</c:v>
                </c:pt>
                <c:pt idx="9630">
                  <c:v>34874</c:v>
                </c:pt>
                <c:pt idx="9631">
                  <c:v>34875</c:v>
                </c:pt>
                <c:pt idx="9632">
                  <c:v>34876</c:v>
                </c:pt>
                <c:pt idx="9633">
                  <c:v>34877</c:v>
                </c:pt>
                <c:pt idx="9634">
                  <c:v>34878</c:v>
                </c:pt>
                <c:pt idx="9635">
                  <c:v>34879</c:v>
                </c:pt>
                <c:pt idx="9636">
                  <c:v>34880</c:v>
                </c:pt>
                <c:pt idx="9637">
                  <c:v>34881</c:v>
                </c:pt>
                <c:pt idx="9638">
                  <c:v>34882</c:v>
                </c:pt>
                <c:pt idx="9639">
                  <c:v>34883</c:v>
                </c:pt>
                <c:pt idx="9640">
                  <c:v>34884</c:v>
                </c:pt>
                <c:pt idx="9641">
                  <c:v>34885</c:v>
                </c:pt>
                <c:pt idx="9642">
                  <c:v>34886</c:v>
                </c:pt>
                <c:pt idx="9643">
                  <c:v>34887</c:v>
                </c:pt>
                <c:pt idx="9644">
                  <c:v>34888</c:v>
                </c:pt>
                <c:pt idx="9645">
                  <c:v>34889</c:v>
                </c:pt>
                <c:pt idx="9646">
                  <c:v>34890</c:v>
                </c:pt>
                <c:pt idx="9647">
                  <c:v>34891</c:v>
                </c:pt>
                <c:pt idx="9648">
                  <c:v>34892</c:v>
                </c:pt>
                <c:pt idx="9649">
                  <c:v>34893</c:v>
                </c:pt>
                <c:pt idx="9650">
                  <c:v>34894</c:v>
                </c:pt>
                <c:pt idx="9651">
                  <c:v>34895</c:v>
                </c:pt>
                <c:pt idx="9652">
                  <c:v>34896</c:v>
                </c:pt>
                <c:pt idx="9653">
                  <c:v>34897</c:v>
                </c:pt>
                <c:pt idx="9654">
                  <c:v>34898</c:v>
                </c:pt>
                <c:pt idx="9655">
                  <c:v>34899</c:v>
                </c:pt>
                <c:pt idx="9656">
                  <c:v>34900</c:v>
                </c:pt>
                <c:pt idx="9657">
                  <c:v>34901</c:v>
                </c:pt>
                <c:pt idx="9658">
                  <c:v>34902</c:v>
                </c:pt>
                <c:pt idx="9659">
                  <c:v>34903</c:v>
                </c:pt>
                <c:pt idx="9660">
                  <c:v>34904</c:v>
                </c:pt>
                <c:pt idx="9661">
                  <c:v>34905</c:v>
                </c:pt>
                <c:pt idx="9662">
                  <c:v>34906</c:v>
                </c:pt>
                <c:pt idx="9663">
                  <c:v>34907</c:v>
                </c:pt>
                <c:pt idx="9664">
                  <c:v>34908</c:v>
                </c:pt>
                <c:pt idx="9665">
                  <c:v>34909</c:v>
                </c:pt>
                <c:pt idx="9666">
                  <c:v>34910</c:v>
                </c:pt>
                <c:pt idx="9667">
                  <c:v>34911</c:v>
                </c:pt>
                <c:pt idx="9668">
                  <c:v>34912</c:v>
                </c:pt>
                <c:pt idx="9669">
                  <c:v>34913</c:v>
                </c:pt>
                <c:pt idx="9670">
                  <c:v>34914</c:v>
                </c:pt>
                <c:pt idx="9671">
                  <c:v>34915</c:v>
                </c:pt>
                <c:pt idx="9672">
                  <c:v>34916</c:v>
                </c:pt>
                <c:pt idx="9673">
                  <c:v>34917</c:v>
                </c:pt>
                <c:pt idx="9674">
                  <c:v>34918</c:v>
                </c:pt>
                <c:pt idx="9675">
                  <c:v>34919</c:v>
                </c:pt>
                <c:pt idx="9676">
                  <c:v>34920</c:v>
                </c:pt>
                <c:pt idx="9677">
                  <c:v>34921</c:v>
                </c:pt>
                <c:pt idx="9678">
                  <c:v>34922</c:v>
                </c:pt>
                <c:pt idx="9679">
                  <c:v>34923</c:v>
                </c:pt>
                <c:pt idx="9680">
                  <c:v>34924</c:v>
                </c:pt>
                <c:pt idx="9681">
                  <c:v>34925</c:v>
                </c:pt>
                <c:pt idx="9682">
                  <c:v>34926</c:v>
                </c:pt>
                <c:pt idx="9683">
                  <c:v>34927</c:v>
                </c:pt>
                <c:pt idx="9684">
                  <c:v>34928</c:v>
                </c:pt>
                <c:pt idx="9685">
                  <c:v>34929</c:v>
                </c:pt>
                <c:pt idx="9686">
                  <c:v>34930</c:v>
                </c:pt>
                <c:pt idx="9687">
                  <c:v>34931</c:v>
                </c:pt>
                <c:pt idx="9688">
                  <c:v>34932</c:v>
                </c:pt>
                <c:pt idx="9689">
                  <c:v>34933</c:v>
                </c:pt>
                <c:pt idx="9690">
                  <c:v>34934</c:v>
                </c:pt>
                <c:pt idx="9691">
                  <c:v>34935</c:v>
                </c:pt>
                <c:pt idx="9692">
                  <c:v>34936</c:v>
                </c:pt>
                <c:pt idx="9693">
                  <c:v>34937</c:v>
                </c:pt>
                <c:pt idx="9694">
                  <c:v>34938</c:v>
                </c:pt>
                <c:pt idx="9695">
                  <c:v>34939</c:v>
                </c:pt>
                <c:pt idx="9696">
                  <c:v>34940</c:v>
                </c:pt>
                <c:pt idx="9697">
                  <c:v>34941</c:v>
                </c:pt>
                <c:pt idx="9698">
                  <c:v>34942</c:v>
                </c:pt>
                <c:pt idx="9699">
                  <c:v>34943</c:v>
                </c:pt>
                <c:pt idx="9700">
                  <c:v>34944</c:v>
                </c:pt>
                <c:pt idx="9701">
                  <c:v>34945</c:v>
                </c:pt>
                <c:pt idx="9702">
                  <c:v>34946</c:v>
                </c:pt>
                <c:pt idx="9703">
                  <c:v>34947</c:v>
                </c:pt>
                <c:pt idx="9704">
                  <c:v>34948</c:v>
                </c:pt>
                <c:pt idx="9705">
                  <c:v>34949</c:v>
                </c:pt>
                <c:pt idx="9706">
                  <c:v>34950</c:v>
                </c:pt>
                <c:pt idx="9707">
                  <c:v>34951</c:v>
                </c:pt>
                <c:pt idx="9708">
                  <c:v>34952</c:v>
                </c:pt>
                <c:pt idx="9709">
                  <c:v>34953</c:v>
                </c:pt>
                <c:pt idx="9710">
                  <c:v>34954</c:v>
                </c:pt>
                <c:pt idx="9711">
                  <c:v>34955</c:v>
                </c:pt>
                <c:pt idx="9712">
                  <c:v>34956</c:v>
                </c:pt>
                <c:pt idx="9713">
                  <c:v>34957</c:v>
                </c:pt>
                <c:pt idx="9714">
                  <c:v>34958</c:v>
                </c:pt>
                <c:pt idx="9715">
                  <c:v>34959</c:v>
                </c:pt>
                <c:pt idx="9716">
                  <c:v>34960</c:v>
                </c:pt>
                <c:pt idx="9717">
                  <c:v>34961</c:v>
                </c:pt>
                <c:pt idx="9718">
                  <c:v>34962</c:v>
                </c:pt>
                <c:pt idx="9719">
                  <c:v>34963</c:v>
                </c:pt>
                <c:pt idx="9720">
                  <c:v>34964</c:v>
                </c:pt>
                <c:pt idx="9721">
                  <c:v>34965</c:v>
                </c:pt>
                <c:pt idx="9722">
                  <c:v>34966</c:v>
                </c:pt>
                <c:pt idx="9723">
                  <c:v>34967</c:v>
                </c:pt>
                <c:pt idx="9724">
                  <c:v>34968</c:v>
                </c:pt>
                <c:pt idx="9725">
                  <c:v>34969</c:v>
                </c:pt>
                <c:pt idx="9726">
                  <c:v>34970</c:v>
                </c:pt>
                <c:pt idx="9727">
                  <c:v>34971</c:v>
                </c:pt>
                <c:pt idx="9728">
                  <c:v>34972</c:v>
                </c:pt>
                <c:pt idx="9729">
                  <c:v>34973</c:v>
                </c:pt>
                <c:pt idx="9730">
                  <c:v>34974</c:v>
                </c:pt>
                <c:pt idx="9731">
                  <c:v>34975</c:v>
                </c:pt>
                <c:pt idx="9732">
                  <c:v>34976</c:v>
                </c:pt>
                <c:pt idx="9733">
                  <c:v>34977</c:v>
                </c:pt>
                <c:pt idx="9734">
                  <c:v>34978</c:v>
                </c:pt>
                <c:pt idx="9735">
                  <c:v>34979</c:v>
                </c:pt>
                <c:pt idx="9736">
                  <c:v>34980</c:v>
                </c:pt>
                <c:pt idx="9737">
                  <c:v>34981</c:v>
                </c:pt>
                <c:pt idx="9738">
                  <c:v>34982</c:v>
                </c:pt>
                <c:pt idx="9739">
                  <c:v>34983</c:v>
                </c:pt>
                <c:pt idx="9740">
                  <c:v>34984</c:v>
                </c:pt>
                <c:pt idx="9741">
                  <c:v>34985</c:v>
                </c:pt>
                <c:pt idx="9742">
                  <c:v>34986</c:v>
                </c:pt>
                <c:pt idx="9743">
                  <c:v>34987</c:v>
                </c:pt>
                <c:pt idx="9744">
                  <c:v>34988</c:v>
                </c:pt>
                <c:pt idx="9745">
                  <c:v>34989</c:v>
                </c:pt>
                <c:pt idx="9746">
                  <c:v>34990</c:v>
                </c:pt>
                <c:pt idx="9747">
                  <c:v>34991</c:v>
                </c:pt>
                <c:pt idx="9748">
                  <c:v>34992</c:v>
                </c:pt>
                <c:pt idx="9749">
                  <c:v>34993</c:v>
                </c:pt>
                <c:pt idx="9750">
                  <c:v>34994</c:v>
                </c:pt>
                <c:pt idx="9751">
                  <c:v>34995</c:v>
                </c:pt>
                <c:pt idx="9752">
                  <c:v>34996</c:v>
                </c:pt>
                <c:pt idx="9753">
                  <c:v>34997</c:v>
                </c:pt>
                <c:pt idx="9754">
                  <c:v>34998</c:v>
                </c:pt>
                <c:pt idx="9755">
                  <c:v>34999</c:v>
                </c:pt>
                <c:pt idx="9756">
                  <c:v>35000</c:v>
                </c:pt>
                <c:pt idx="9757">
                  <c:v>35001</c:v>
                </c:pt>
                <c:pt idx="9758">
                  <c:v>35002</c:v>
                </c:pt>
                <c:pt idx="9759">
                  <c:v>35003</c:v>
                </c:pt>
                <c:pt idx="9760">
                  <c:v>35004</c:v>
                </c:pt>
                <c:pt idx="9761">
                  <c:v>35005</c:v>
                </c:pt>
                <c:pt idx="9762">
                  <c:v>35006</c:v>
                </c:pt>
                <c:pt idx="9763">
                  <c:v>35007</c:v>
                </c:pt>
                <c:pt idx="9764">
                  <c:v>35008</c:v>
                </c:pt>
                <c:pt idx="9765">
                  <c:v>35009</c:v>
                </c:pt>
                <c:pt idx="9766">
                  <c:v>35010</c:v>
                </c:pt>
                <c:pt idx="9767">
                  <c:v>35011</c:v>
                </c:pt>
                <c:pt idx="9768">
                  <c:v>35012</c:v>
                </c:pt>
                <c:pt idx="9769">
                  <c:v>35013</c:v>
                </c:pt>
                <c:pt idx="9770">
                  <c:v>35014</c:v>
                </c:pt>
                <c:pt idx="9771">
                  <c:v>35015</c:v>
                </c:pt>
                <c:pt idx="9772">
                  <c:v>35016</c:v>
                </c:pt>
                <c:pt idx="9773">
                  <c:v>35017</c:v>
                </c:pt>
                <c:pt idx="9774">
                  <c:v>35018</c:v>
                </c:pt>
                <c:pt idx="9775">
                  <c:v>35019</c:v>
                </c:pt>
                <c:pt idx="9776">
                  <c:v>35020</c:v>
                </c:pt>
                <c:pt idx="9777">
                  <c:v>35021</c:v>
                </c:pt>
                <c:pt idx="9778">
                  <c:v>35022</c:v>
                </c:pt>
                <c:pt idx="9779">
                  <c:v>35023</c:v>
                </c:pt>
                <c:pt idx="9780">
                  <c:v>35024</c:v>
                </c:pt>
                <c:pt idx="9781">
                  <c:v>35025</c:v>
                </c:pt>
                <c:pt idx="9782">
                  <c:v>35026</c:v>
                </c:pt>
                <c:pt idx="9783">
                  <c:v>35027</c:v>
                </c:pt>
                <c:pt idx="9784">
                  <c:v>35028</c:v>
                </c:pt>
                <c:pt idx="9785">
                  <c:v>35029</c:v>
                </c:pt>
                <c:pt idx="9786">
                  <c:v>35030</c:v>
                </c:pt>
                <c:pt idx="9787">
                  <c:v>35031</c:v>
                </c:pt>
                <c:pt idx="9788">
                  <c:v>35032</c:v>
                </c:pt>
                <c:pt idx="9789">
                  <c:v>35033</c:v>
                </c:pt>
                <c:pt idx="9790">
                  <c:v>35034</c:v>
                </c:pt>
                <c:pt idx="9791">
                  <c:v>35035</c:v>
                </c:pt>
                <c:pt idx="9792">
                  <c:v>35036</c:v>
                </c:pt>
                <c:pt idx="9793">
                  <c:v>35037</c:v>
                </c:pt>
                <c:pt idx="9794">
                  <c:v>35038</c:v>
                </c:pt>
                <c:pt idx="9795">
                  <c:v>35039</c:v>
                </c:pt>
                <c:pt idx="9796">
                  <c:v>35040</c:v>
                </c:pt>
                <c:pt idx="9797">
                  <c:v>35041</c:v>
                </c:pt>
                <c:pt idx="9798">
                  <c:v>35042</c:v>
                </c:pt>
                <c:pt idx="9799">
                  <c:v>35043</c:v>
                </c:pt>
                <c:pt idx="9800">
                  <c:v>35044</c:v>
                </c:pt>
                <c:pt idx="9801">
                  <c:v>35045</c:v>
                </c:pt>
                <c:pt idx="9802">
                  <c:v>35046</c:v>
                </c:pt>
                <c:pt idx="9803">
                  <c:v>35047</c:v>
                </c:pt>
                <c:pt idx="9804">
                  <c:v>35048</c:v>
                </c:pt>
                <c:pt idx="9805">
                  <c:v>35049</c:v>
                </c:pt>
                <c:pt idx="9806">
                  <c:v>35050</c:v>
                </c:pt>
                <c:pt idx="9807">
                  <c:v>35051</c:v>
                </c:pt>
                <c:pt idx="9808">
                  <c:v>35052</c:v>
                </c:pt>
                <c:pt idx="9809">
                  <c:v>35053</c:v>
                </c:pt>
                <c:pt idx="9810">
                  <c:v>35054</c:v>
                </c:pt>
                <c:pt idx="9811">
                  <c:v>35055</c:v>
                </c:pt>
                <c:pt idx="9812">
                  <c:v>35056</c:v>
                </c:pt>
                <c:pt idx="9813">
                  <c:v>35057</c:v>
                </c:pt>
                <c:pt idx="9814">
                  <c:v>35058</c:v>
                </c:pt>
                <c:pt idx="9815">
                  <c:v>35059</c:v>
                </c:pt>
                <c:pt idx="9816">
                  <c:v>35060</c:v>
                </c:pt>
                <c:pt idx="9817">
                  <c:v>35061</c:v>
                </c:pt>
                <c:pt idx="9818">
                  <c:v>35062</c:v>
                </c:pt>
                <c:pt idx="9819">
                  <c:v>35063</c:v>
                </c:pt>
                <c:pt idx="9820">
                  <c:v>35064</c:v>
                </c:pt>
                <c:pt idx="9821">
                  <c:v>35065</c:v>
                </c:pt>
                <c:pt idx="9822">
                  <c:v>35066</c:v>
                </c:pt>
                <c:pt idx="9823">
                  <c:v>35067</c:v>
                </c:pt>
                <c:pt idx="9824">
                  <c:v>35068</c:v>
                </c:pt>
                <c:pt idx="9825">
                  <c:v>35069</c:v>
                </c:pt>
                <c:pt idx="9826">
                  <c:v>35070</c:v>
                </c:pt>
                <c:pt idx="9827">
                  <c:v>35071</c:v>
                </c:pt>
                <c:pt idx="9828">
                  <c:v>35072</c:v>
                </c:pt>
                <c:pt idx="9829">
                  <c:v>35073</c:v>
                </c:pt>
                <c:pt idx="9830">
                  <c:v>35074</c:v>
                </c:pt>
                <c:pt idx="9831">
                  <c:v>35075</c:v>
                </c:pt>
                <c:pt idx="9832">
                  <c:v>35076</c:v>
                </c:pt>
                <c:pt idx="9833">
                  <c:v>35077</c:v>
                </c:pt>
                <c:pt idx="9834">
                  <c:v>35078</c:v>
                </c:pt>
                <c:pt idx="9835">
                  <c:v>35079</c:v>
                </c:pt>
                <c:pt idx="9836">
                  <c:v>35080</c:v>
                </c:pt>
                <c:pt idx="9837">
                  <c:v>35081</c:v>
                </c:pt>
                <c:pt idx="9838">
                  <c:v>35082</c:v>
                </c:pt>
                <c:pt idx="9839">
                  <c:v>35083</c:v>
                </c:pt>
                <c:pt idx="9840">
                  <c:v>35084</c:v>
                </c:pt>
                <c:pt idx="9841">
                  <c:v>35085</c:v>
                </c:pt>
                <c:pt idx="9842">
                  <c:v>35086</c:v>
                </c:pt>
                <c:pt idx="9843">
                  <c:v>35087</c:v>
                </c:pt>
                <c:pt idx="9844">
                  <c:v>35088</c:v>
                </c:pt>
                <c:pt idx="9845">
                  <c:v>35089</c:v>
                </c:pt>
                <c:pt idx="9846">
                  <c:v>35090</c:v>
                </c:pt>
                <c:pt idx="9847">
                  <c:v>35091</c:v>
                </c:pt>
                <c:pt idx="9848">
                  <c:v>35092</c:v>
                </c:pt>
                <c:pt idx="9849">
                  <c:v>35093</c:v>
                </c:pt>
                <c:pt idx="9850">
                  <c:v>35094</c:v>
                </c:pt>
                <c:pt idx="9851">
                  <c:v>35095</c:v>
                </c:pt>
                <c:pt idx="9852">
                  <c:v>35096</c:v>
                </c:pt>
                <c:pt idx="9853">
                  <c:v>35097</c:v>
                </c:pt>
                <c:pt idx="9854">
                  <c:v>35098</c:v>
                </c:pt>
                <c:pt idx="9855">
                  <c:v>35099</c:v>
                </c:pt>
                <c:pt idx="9856">
                  <c:v>35100</c:v>
                </c:pt>
                <c:pt idx="9857">
                  <c:v>35101</c:v>
                </c:pt>
                <c:pt idx="9858">
                  <c:v>35102</c:v>
                </c:pt>
                <c:pt idx="9859">
                  <c:v>35103</c:v>
                </c:pt>
                <c:pt idx="9860">
                  <c:v>35104</c:v>
                </c:pt>
                <c:pt idx="9861">
                  <c:v>35105</c:v>
                </c:pt>
                <c:pt idx="9862">
                  <c:v>35106</c:v>
                </c:pt>
                <c:pt idx="9863">
                  <c:v>35107</c:v>
                </c:pt>
                <c:pt idx="9864">
                  <c:v>35108</c:v>
                </c:pt>
                <c:pt idx="9865">
                  <c:v>35109</c:v>
                </c:pt>
                <c:pt idx="9866">
                  <c:v>35110</c:v>
                </c:pt>
                <c:pt idx="9867">
                  <c:v>35111</c:v>
                </c:pt>
                <c:pt idx="9868">
                  <c:v>35112</c:v>
                </c:pt>
                <c:pt idx="9869">
                  <c:v>35113</c:v>
                </c:pt>
                <c:pt idx="9870">
                  <c:v>35114</c:v>
                </c:pt>
                <c:pt idx="9871">
                  <c:v>35115</c:v>
                </c:pt>
                <c:pt idx="9872">
                  <c:v>35116</c:v>
                </c:pt>
                <c:pt idx="9873">
                  <c:v>35117</c:v>
                </c:pt>
                <c:pt idx="9874">
                  <c:v>35118</c:v>
                </c:pt>
                <c:pt idx="9875">
                  <c:v>35119</c:v>
                </c:pt>
                <c:pt idx="9876">
                  <c:v>35120</c:v>
                </c:pt>
                <c:pt idx="9877">
                  <c:v>35121</c:v>
                </c:pt>
                <c:pt idx="9878">
                  <c:v>35122</c:v>
                </c:pt>
                <c:pt idx="9879">
                  <c:v>35123</c:v>
                </c:pt>
                <c:pt idx="9880">
                  <c:v>35124</c:v>
                </c:pt>
                <c:pt idx="9881">
                  <c:v>35125</c:v>
                </c:pt>
                <c:pt idx="9882">
                  <c:v>35126</c:v>
                </c:pt>
                <c:pt idx="9883">
                  <c:v>35127</c:v>
                </c:pt>
                <c:pt idx="9884">
                  <c:v>35128</c:v>
                </c:pt>
                <c:pt idx="9885">
                  <c:v>35129</c:v>
                </c:pt>
                <c:pt idx="9886">
                  <c:v>35130</c:v>
                </c:pt>
                <c:pt idx="9887">
                  <c:v>35131</c:v>
                </c:pt>
                <c:pt idx="9888">
                  <c:v>35132</c:v>
                </c:pt>
                <c:pt idx="9889">
                  <c:v>35133</c:v>
                </c:pt>
                <c:pt idx="9890">
                  <c:v>35134</c:v>
                </c:pt>
                <c:pt idx="9891">
                  <c:v>35135</c:v>
                </c:pt>
                <c:pt idx="9892">
                  <c:v>35136</c:v>
                </c:pt>
                <c:pt idx="9893">
                  <c:v>35137</c:v>
                </c:pt>
                <c:pt idx="9894">
                  <c:v>35138</c:v>
                </c:pt>
                <c:pt idx="9895">
                  <c:v>35139</c:v>
                </c:pt>
                <c:pt idx="9896">
                  <c:v>35140</c:v>
                </c:pt>
                <c:pt idx="9897">
                  <c:v>35141</c:v>
                </c:pt>
                <c:pt idx="9898">
                  <c:v>35142</c:v>
                </c:pt>
                <c:pt idx="9899">
                  <c:v>35143</c:v>
                </c:pt>
                <c:pt idx="9900">
                  <c:v>35144</c:v>
                </c:pt>
                <c:pt idx="9901">
                  <c:v>35145</c:v>
                </c:pt>
                <c:pt idx="9902">
                  <c:v>35146</c:v>
                </c:pt>
                <c:pt idx="9903">
                  <c:v>35147</c:v>
                </c:pt>
                <c:pt idx="9904">
                  <c:v>35148</c:v>
                </c:pt>
                <c:pt idx="9905">
                  <c:v>35149</c:v>
                </c:pt>
                <c:pt idx="9906">
                  <c:v>35150</c:v>
                </c:pt>
                <c:pt idx="9907">
                  <c:v>35151</c:v>
                </c:pt>
                <c:pt idx="9908">
                  <c:v>35152</c:v>
                </c:pt>
                <c:pt idx="9909">
                  <c:v>35153</c:v>
                </c:pt>
                <c:pt idx="9910">
                  <c:v>35154</c:v>
                </c:pt>
                <c:pt idx="9911">
                  <c:v>35155</c:v>
                </c:pt>
                <c:pt idx="9912">
                  <c:v>35156</c:v>
                </c:pt>
                <c:pt idx="9913">
                  <c:v>35157</c:v>
                </c:pt>
                <c:pt idx="9914">
                  <c:v>35158</c:v>
                </c:pt>
                <c:pt idx="9915">
                  <c:v>35159</c:v>
                </c:pt>
                <c:pt idx="9916">
                  <c:v>35160</c:v>
                </c:pt>
                <c:pt idx="9917">
                  <c:v>35161</c:v>
                </c:pt>
                <c:pt idx="9918">
                  <c:v>35162</c:v>
                </c:pt>
                <c:pt idx="9919">
                  <c:v>35163</c:v>
                </c:pt>
                <c:pt idx="9920">
                  <c:v>35164</c:v>
                </c:pt>
                <c:pt idx="9921">
                  <c:v>35165</c:v>
                </c:pt>
                <c:pt idx="9922">
                  <c:v>35166</c:v>
                </c:pt>
                <c:pt idx="9923">
                  <c:v>35167</c:v>
                </c:pt>
                <c:pt idx="9924">
                  <c:v>35168</c:v>
                </c:pt>
                <c:pt idx="9925">
                  <c:v>35169</c:v>
                </c:pt>
                <c:pt idx="9926">
                  <c:v>35170</c:v>
                </c:pt>
                <c:pt idx="9927">
                  <c:v>35171</c:v>
                </c:pt>
                <c:pt idx="9928">
                  <c:v>35172</c:v>
                </c:pt>
                <c:pt idx="9929">
                  <c:v>35173</c:v>
                </c:pt>
                <c:pt idx="9930">
                  <c:v>35174</c:v>
                </c:pt>
                <c:pt idx="9931">
                  <c:v>35175</c:v>
                </c:pt>
                <c:pt idx="9932">
                  <c:v>35176</c:v>
                </c:pt>
                <c:pt idx="9933">
                  <c:v>35177</c:v>
                </c:pt>
                <c:pt idx="9934">
                  <c:v>35178</c:v>
                </c:pt>
                <c:pt idx="9935">
                  <c:v>35179</c:v>
                </c:pt>
                <c:pt idx="9936">
                  <c:v>35180</c:v>
                </c:pt>
                <c:pt idx="9937">
                  <c:v>35181</c:v>
                </c:pt>
                <c:pt idx="9938">
                  <c:v>35182</c:v>
                </c:pt>
                <c:pt idx="9939">
                  <c:v>35183</c:v>
                </c:pt>
                <c:pt idx="9940">
                  <c:v>35184</c:v>
                </c:pt>
                <c:pt idx="9941">
                  <c:v>35185</c:v>
                </c:pt>
                <c:pt idx="9942">
                  <c:v>35186</c:v>
                </c:pt>
                <c:pt idx="9943">
                  <c:v>35187</c:v>
                </c:pt>
                <c:pt idx="9944">
                  <c:v>35188</c:v>
                </c:pt>
                <c:pt idx="9945">
                  <c:v>35189</c:v>
                </c:pt>
                <c:pt idx="9946">
                  <c:v>35190</c:v>
                </c:pt>
                <c:pt idx="9947">
                  <c:v>35191</c:v>
                </c:pt>
                <c:pt idx="9948">
                  <c:v>35192</c:v>
                </c:pt>
                <c:pt idx="9949">
                  <c:v>35193</c:v>
                </c:pt>
                <c:pt idx="9950">
                  <c:v>35194</c:v>
                </c:pt>
                <c:pt idx="9951">
                  <c:v>35195</c:v>
                </c:pt>
                <c:pt idx="9952">
                  <c:v>35196</c:v>
                </c:pt>
                <c:pt idx="9953">
                  <c:v>35197</c:v>
                </c:pt>
                <c:pt idx="9954">
                  <c:v>35198</c:v>
                </c:pt>
                <c:pt idx="9955">
                  <c:v>35199</c:v>
                </c:pt>
                <c:pt idx="9956">
                  <c:v>35200</c:v>
                </c:pt>
                <c:pt idx="9957">
                  <c:v>35201</c:v>
                </c:pt>
                <c:pt idx="9958">
                  <c:v>35202</c:v>
                </c:pt>
                <c:pt idx="9959">
                  <c:v>35203</c:v>
                </c:pt>
                <c:pt idx="9960">
                  <c:v>35204</c:v>
                </c:pt>
                <c:pt idx="9961">
                  <c:v>35205</c:v>
                </c:pt>
                <c:pt idx="9962">
                  <c:v>35206</c:v>
                </c:pt>
                <c:pt idx="9963">
                  <c:v>35207</c:v>
                </c:pt>
                <c:pt idx="9964">
                  <c:v>35208</c:v>
                </c:pt>
                <c:pt idx="9965">
                  <c:v>35209</c:v>
                </c:pt>
                <c:pt idx="9966">
                  <c:v>35210</c:v>
                </c:pt>
                <c:pt idx="9967">
                  <c:v>35211</c:v>
                </c:pt>
                <c:pt idx="9968">
                  <c:v>35212</c:v>
                </c:pt>
                <c:pt idx="9969">
                  <c:v>35213</c:v>
                </c:pt>
                <c:pt idx="9970">
                  <c:v>35214</c:v>
                </c:pt>
                <c:pt idx="9971">
                  <c:v>35215</c:v>
                </c:pt>
                <c:pt idx="9972">
                  <c:v>35216</c:v>
                </c:pt>
                <c:pt idx="9973">
                  <c:v>35217</c:v>
                </c:pt>
                <c:pt idx="9974">
                  <c:v>35218</c:v>
                </c:pt>
                <c:pt idx="9975">
                  <c:v>35219</c:v>
                </c:pt>
                <c:pt idx="9976">
                  <c:v>35220</c:v>
                </c:pt>
                <c:pt idx="9977">
                  <c:v>35221</c:v>
                </c:pt>
                <c:pt idx="9978">
                  <c:v>35222</c:v>
                </c:pt>
                <c:pt idx="9979">
                  <c:v>35223</c:v>
                </c:pt>
                <c:pt idx="9980">
                  <c:v>35224</c:v>
                </c:pt>
                <c:pt idx="9981">
                  <c:v>35225</c:v>
                </c:pt>
                <c:pt idx="9982">
                  <c:v>35226</c:v>
                </c:pt>
                <c:pt idx="9983">
                  <c:v>35227</c:v>
                </c:pt>
                <c:pt idx="9984">
                  <c:v>35228</c:v>
                </c:pt>
                <c:pt idx="9985">
                  <c:v>35229</c:v>
                </c:pt>
                <c:pt idx="9986">
                  <c:v>35230</c:v>
                </c:pt>
                <c:pt idx="9987">
                  <c:v>35231</c:v>
                </c:pt>
                <c:pt idx="9988">
                  <c:v>35232</c:v>
                </c:pt>
                <c:pt idx="9989">
                  <c:v>35233</c:v>
                </c:pt>
                <c:pt idx="9990">
                  <c:v>35234</c:v>
                </c:pt>
                <c:pt idx="9991">
                  <c:v>35235</c:v>
                </c:pt>
                <c:pt idx="9992">
                  <c:v>35236</c:v>
                </c:pt>
                <c:pt idx="9993">
                  <c:v>35237</c:v>
                </c:pt>
                <c:pt idx="9994">
                  <c:v>35238</c:v>
                </c:pt>
                <c:pt idx="9995">
                  <c:v>35239</c:v>
                </c:pt>
                <c:pt idx="9996">
                  <c:v>35240</c:v>
                </c:pt>
                <c:pt idx="9997">
                  <c:v>35241</c:v>
                </c:pt>
                <c:pt idx="9998">
                  <c:v>35242</c:v>
                </c:pt>
                <c:pt idx="9999">
                  <c:v>35243</c:v>
                </c:pt>
                <c:pt idx="10000">
                  <c:v>35244</c:v>
                </c:pt>
                <c:pt idx="10001">
                  <c:v>35245</c:v>
                </c:pt>
                <c:pt idx="10002">
                  <c:v>35246</c:v>
                </c:pt>
                <c:pt idx="10003">
                  <c:v>35247</c:v>
                </c:pt>
                <c:pt idx="10004">
                  <c:v>35248</c:v>
                </c:pt>
                <c:pt idx="10005">
                  <c:v>35249</c:v>
                </c:pt>
                <c:pt idx="10006">
                  <c:v>35250</c:v>
                </c:pt>
                <c:pt idx="10007">
                  <c:v>35251</c:v>
                </c:pt>
                <c:pt idx="10008">
                  <c:v>35252</c:v>
                </c:pt>
                <c:pt idx="10009">
                  <c:v>35253</c:v>
                </c:pt>
                <c:pt idx="10010">
                  <c:v>35254</c:v>
                </c:pt>
                <c:pt idx="10011">
                  <c:v>35255</c:v>
                </c:pt>
                <c:pt idx="10012">
                  <c:v>35256</c:v>
                </c:pt>
                <c:pt idx="10013">
                  <c:v>35257</c:v>
                </c:pt>
                <c:pt idx="10014">
                  <c:v>35258</c:v>
                </c:pt>
                <c:pt idx="10015">
                  <c:v>35259</c:v>
                </c:pt>
                <c:pt idx="10016">
                  <c:v>35260</c:v>
                </c:pt>
                <c:pt idx="10017">
                  <c:v>35261</c:v>
                </c:pt>
                <c:pt idx="10018">
                  <c:v>35262</c:v>
                </c:pt>
                <c:pt idx="10019">
                  <c:v>35263</c:v>
                </c:pt>
                <c:pt idx="10020">
                  <c:v>35264</c:v>
                </c:pt>
                <c:pt idx="10021">
                  <c:v>35265</c:v>
                </c:pt>
                <c:pt idx="10022">
                  <c:v>35266</c:v>
                </c:pt>
                <c:pt idx="10023">
                  <c:v>35267</c:v>
                </c:pt>
                <c:pt idx="10024">
                  <c:v>35268</c:v>
                </c:pt>
                <c:pt idx="10025">
                  <c:v>35269</c:v>
                </c:pt>
                <c:pt idx="10026">
                  <c:v>35270</c:v>
                </c:pt>
                <c:pt idx="10027">
                  <c:v>35271</c:v>
                </c:pt>
                <c:pt idx="10028">
                  <c:v>35272</c:v>
                </c:pt>
                <c:pt idx="10029">
                  <c:v>35273</c:v>
                </c:pt>
                <c:pt idx="10030">
                  <c:v>35274</c:v>
                </c:pt>
                <c:pt idx="10031">
                  <c:v>35275</c:v>
                </c:pt>
                <c:pt idx="10032">
                  <c:v>35276</c:v>
                </c:pt>
                <c:pt idx="10033">
                  <c:v>35277</c:v>
                </c:pt>
                <c:pt idx="10034">
                  <c:v>35278</c:v>
                </c:pt>
                <c:pt idx="10035">
                  <c:v>35279</c:v>
                </c:pt>
                <c:pt idx="10036">
                  <c:v>35280</c:v>
                </c:pt>
                <c:pt idx="10037">
                  <c:v>35281</c:v>
                </c:pt>
                <c:pt idx="10038">
                  <c:v>35282</c:v>
                </c:pt>
                <c:pt idx="10039">
                  <c:v>35283</c:v>
                </c:pt>
                <c:pt idx="10040">
                  <c:v>35284</c:v>
                </c:pt>
                <c:pt idx="10041">
                  <c:v>35285</c:v>
                </c:pt>
                <c:pt idx="10042">
                  <c:v>35286</c:v>
                </c:pt>
                <c:pt idx="10043">
                  <c:v>35287</c:v>
                </c:pt>
                <c:pt idx="10044">
                  <c:v>35288</c:v>
                </c:pt>
                <c:pt idx="10045">
                  <c:v>35289</c:v>
                </c:pt>
                <c:pt idx="10046">
                  <c:v>35290</c:v>
                </c:pt>
                <c:pt idx="10047">
                  <c:v>35291</c:v>
                </c:pt>
                <c:pt idx="10048">
                  <c:v>35292</c:v>
                </c:pt>
                <c:pt idx="10049">
                  <c:v>35293</c:v>
                </c:pt>
                <c:pt idx="10050">
                  <c:v>35294</c:v>
                </c:pt>
                <c:pt idx="10051">
                  <c:v>35295</c:v>
                </c:pt>
                <c:pt idx="10052">
                  <c:v>35296</c:v>
                </c:pt>
                <c:pt idx="10053">
                  <c:v>35297</c:v>
                </c:pt>
                <c:pt idx="10054">
                  <c:v>35298</c:v>
                </c:pt>
                <c:pt idx="10055">
                  <c:v>35299</c:v>
                </c:pt>
                <c:pt idx="10056">
                  <c:v>35300</c:v>
                </c:pt>
                <c:pt idx="10057">
                  <c:v>35301</c:v>
                </c:pt>
                <c:pt idx="10058">
                  <c:v>35302</c:v>
                </c:pt>
                <c:pt idx="10059">
                  <c:v>35303</c:v>
                </c:pt>
                <c:pt idx="10060">
                  <c:v>35304</c:v>
                </c:pt>
                <c:pt idx="10061">
                  <c:v>35305</c:v>
                </c:pt>
                <c:pt idx="10062">
                  <c:v>35306</c:v>
                </c:pt>
                <c:pt idx="10063">
                  <c:v>35307</c:v>
                </c:pt>
                <c:pt idx="10064">
                  <c:v>35308</c:v>
                </c:pt>
                <c:pt idx="10065">
                  <c:v>35309</c:v>
                </c:pt>
                <c:pt idx="10066">
                  <c:v>35310</c:v>
                </c:pt>
                <c:pt idx="10067">
                  <c:v>35311</c:v>
                </c:pt>
                <c:pt idx="10068">
                  <c:v>35312</c:v>
                </c:pt>
                <c:pt idx="10069">
                  <c:v>35313</c:v>
                </c:pt>
                <c:pt idx="10070">
                  <c:v>35314</c:v>
                </c:pt>
                <c:pt idx="10071">
                  <c:v>35315</c:v>
                </c:pt>
                <c:pt idx="10072">
                  <c:v>35316</c:v>
                </c:pt>
                <c:pt idx="10073">
                  <c:v>35317</c:v>
                </c:pt>
                <c:pt idx="10074">
                  <c:v>35318</c:v>
                </c:pt>
                <c:pt idx="10075">
                  <c:v>35319</c:v>
                </c:pt>
                <c:pt idx="10076">
                  <c:v>35320</c:v>
                </c:pt>
                <c:pt idx="10077">
                  <c:v>35321</c:v>
                </c:pt>
                <c:pt idx="10078">
                  <c:v>35322</c:v>
                </c:pt>
                <c:pt idx="10079">
                  <c:v>35323</c:v>
                </c:pt>
                <c:pt idx="10080">
                  <c:v>35324</c:v>
                </c:pt>
                <c:pt idx="10081">
                  <c:v>35325</c:v>
                </c:pt>
                <c:pt idx="10082">
                  <c:v>35326</c:v>
                </c:pt>
                <c:pt idx="10083">
                  <c:v>35327</c:v>
                </c:pt>
                <c:pt idx="10084">
                  <c:v>35328</c:v>
                </c:pt>
                <c:pt idx="10085">
                  <c:v>35329</c:v>
                </c:pt>
                <c:pt idx="10086">
                  <c:v>35330</c:v>
                </c:pt>
                <c:pt idx="10087">
                  <c:v>35331</c:v>
                </c:pt>
                <c:pt idx="10088">
                  <c:v>35332</c:v>
                </c:pt>
                <c:pt idx="10089">
                  <c:v>35333</c:v>
                </c:pt>
                <c:pt idx="10090">
                  <c:v>35334</c:v>
                </c:pt>
                <c:pt idx="10091">
                  <c:v>35335</c:v>
                </c:pt>
                <c:pt idx="10092">
                  <c:v>35336</c:v>
                </c:pt>
                <c:pt idx="10093">
                  <c:v>35337</c:v>
                </c:pt>
                <c:pt idx="10094">
                  <c:v>35338</c:v>
                </c:pt>
                <c:pt idx="10095">
                  <c:v>35339</c:v>
                </c:pt>
                <c:pt idx="10096">
                  <c:v>35340</c:v>
                </c:pt>
                <c:pt idx="10097">
                  <c:v>35341</c:v>
                </c:pt>
                <c:pt idx="10098">
                  <c:v>35342</c:v>
                </c:pt>
                <c:pt idx="10099">
                  <c:v>35343</c:v>
                </c:pt>
                <c:pt idx="10100">
                  <c:v>35344</c:v>
                </c:pt>
                <c:pt idx="10101">
                  <c:v>35345</c:v>
                </c:pt>
                <c:pt idx="10102">
                  <c:v>35346</c:v>
                </c:pt>
                <c:pt idx="10103">
                  <c:v>35347</c:v>
                </c:pt>
                <c:pt idx="10104">
                  <c:v>35348</c:v>
                </c:pt>
                <c:pt idx="10105">
                  <c:v>35349</c:v>
                </c:pt>
                <c:pt idx="10106">
                  <c:v>35350</c:v>
                </c:pt>
                <c:pt idx="10107">
                  <c:v>35351</c:v>
                </c:pt>
                <c:pt idx="10108">
                  <c:v>35352</c:v>
                </c:pt>
                <c:pt idx="10109">
                  <c:v>35353</c:v>
                </c:pt>
                <c:pt idx="10110">
                  <c:v>35354</c:v>
                </c:pt>
                <c:pt idx="10111">
                  <c:v>35355</c:v>
                </c:pt>
                <c:pt idx="10112">
                  <c:v>35356</c:v>
                </c:pt>
                <c:pt idx="10113">
                  <c:v>35357</c:v>
                </c:pt>
                <c:pt idx="10114">
                  <c:v>35358</c:v>
                </c:pt>
                <c:pt idx="10115">
                  <c:v>35359</c:v>
                </c:pt>
                <c:pt idx="10116">
                  <c:v>35360</c:v>
                </c:pt>
                <c:pt idx="10117">
                  <c:v>35361</c:v>
                </c:pt>
                <c:pt idx="10118">
                  <c:v>35362</c:v>
                </c:pt>
                <c:pt idx="10119">
                  <c:v>35363</c:v>
                </c:pt>
                <c:pt idx="10120">
                  <c:v>35364</c:v>
                </c:pt>
                <c:pt idx="10121">
                  <c:v>35365</c:v>
                </c:pt>
                <c:pt idx="10122">
                  <c:v>35366</c:v>
                </c:pt>
                <c:pt idx="10123">
                  <c:v>35367</c:v>
                </c:pt>
                <c:pt idx="10124">
                  <c:v>35368</c:v>
                </c:pt>
                <c:pt idx="10125">
                  <c:v>35369</c:v>
                </c:pt>
                <c:pt idx="10126">
                  <c:v>35370</c:v>
                </c:pt>
                <c:pt idx="10127">
                  <c:v>35371</c:v>
                </c:pt>
                <c:pt idx="10128">
                  <c:v>35372</c:v>
                </c:pt>
                <c:pt idx="10129">
                  <c:v>35373</c:v>
                </c:pt>
                <c:pt idx="10130">
                  <c:v>35374</c:v>
                </c:pt>
                <c:pt idx="10131">
                  <c:v>35375</c:v>
                </c:pt>
                <c:pt idx="10132">
                  <c:v>35376</c:v>
                </c:pt>
                <c:pt idx="10133">
                  <c:v>35377</c:v>
                </c:pt>
                <c:pt idx="10134">
                  <c:v>35378</c:v>
                </c:pt>
                <c:pt idx="10135">
                  <c:v>35379</c:v>
                </c:pt>
                <c:pt idx="10136">
                  <c:v>35380</c:v>
                </c:pt>
                <c:pt idx="10137">
                  <c:v>35381</c:v>
                </c:pt>
                <c:pt idx="10138">
                  <c:v>35382</c:v>
                </c:pt>
                <c:pt idx="10139">
                  <c:v>35383</c:v>
                </c:pt>
                <c:pt idx="10140">
                  <c:v>35384</c:v>
                </c:pt>
                <c:pt idx="10141">
                  <c:v>35385</c:v>
                </c:pt>
                <c:pt idx="10142">
                  <c:v>35386</c:v>
                </c:pt>
                <c:pt idx="10143">
                  <c:v>35387</c:v>
                </c:pt>
                <c:pt idx="10144">
                  <c:v>35388</c:v>
                </c:pt>
                <c:pt idx="10145">
                  <c:v>35389</c:v>
                </c:pt>
                <c:pt idx="10146">
                  <c:v>35390</c:v>
                </c:pt>
                <c:pt idx="10147">
                  <c:v>35391</c:v>
                </c:pt>
                <c:pt idx="10148">
                  <c:v>35392</c:v>
                </c:pt>
                <c:pt idx="10149">
                  <c:v>35393</c:v>
                </c:pt>
                <c:pt idx="10150">
                  <c:v>35394</c:v>
                </c:pt>
                <c:pt idx="10151">
                  <c:v>35395</c:v>
                </c:pt>
                <c:pt idx="10152">
                  <c:v>35396</c:v>
                </c:pt>
                <c:pt idx="10153">
                  <c:v>35397</c:v>
                </c:pt>
                <c:pt idx="10154">
                  <c:v>35398</c:v>
                </c:pt>
                <c:pt idx="10155">
                  <c:v>35399</c:v>
                </c:pt>
                <c:pt idx="10156">
                  <c:v>35400</c:v>
                </c:pt>
                <c:pt idx="10157">
                  <c:v>35401</c:v>
                </c:pt>
                <c:pt idx="10158">
                  <c:v>35402</c:v>
                </c:pt>
                <c:pt idx="10159">
                  <c:v>35403</c:v>
                </c:pt>
                <c:pt idx="10160">
                  <c:v>35404</c:v>
                </c:pt>
                <c:pt idx="10161">
                  <c:v>35405</c:v>
                </c:pt>
                <c:pt idx="10162">
                  <c:v>35406</c:v>
                </c:pt>
                <c:pt idx="10163">
                  <c:v>35407</c:v>
                </c:pt>
                <c:pt idx="10164">
                  <c:v>35408</c:v>
                </c:pt>
                <c:pt idx="10165">
                  <c:v>35409</c:v>
                </c:pt>
                <c:pt idx="10166">
                  <c:v>35410</c:v>
                </c:pt>
                <c:pt idx="10167">
                  <c:v>35411</c:v>
                </c:pt>
                <c:pt idx="10168">
                  <c:v>35412</c:v>
                </c:pt>
                <c:pt idx="10169">
                  <c:v>35413</c:v>
                </c:pt>
                <c:pt idx="10170">
                  <c:v>35414</c:v>
                </c:pt>
                <c:pt idx="10171">
                  <c:v>35415</c:v>
                </c:pt>
                <c:pt idx="10172">
                  <c:v>35416</c:v>
                </c:pt>
                <c:pt idx="10173">
                  <c:v>35417</c:v>
                </c:pt>
                <c:pt idx="10174">
                  <c:v>35418</c:v>
                </c:pt>
                <c:pt idx="10175">
                  <c:v>35419</c:v>
                </c:pt>
                <c:pt idx="10176">
                  <c:v>35420</c:v>
                </c:pt>
                <c:pt idx="10177">
                  <c:v>35421</c:v>
                </c:pt>
                <c:pt idx="10178">
                  <c:v>35422</c:v>
                </c:pt>
                <c:pt idx="10179">
                  <c:v>35423</c:v>
                </c:pt>
                <c:pt idx="10180">
                  <c:v>35424</c:v>
                </c:pt>
                <c:pt idx="10181">
                  <c:v>35425</c:v>
                </c:pt>
                <c:pt idx="10182">
                  <c:v>35426</c:v>
                </c:pt>
                <c:pt idx="10183">
                  <c:v>35427</c:v>
                </c:pt>
                <c:pt idx="10184">
                  <c:v>35428</c:v>
                </c:pt>
                <c:pt idx="10185">
                  <c:v>35429</c:v>
                </c:pt>
                <c:pt idx="10186">
                  <c:v>35430</c:v>
                </c:pt>
                <c:pt idx="10187">
                  <c:v>35431</c:v>
                </c:pt>
                <c:pt idx="10188">
                  <c:v>35432</c:v>
                </c:pt>
                <c:pt idx="10189">
                  <c:v>35433</c:v>
                </c:pt>
                <c:pt idx="10190">
                  <c:v>35434</c:v>
                </c:pt>
                <c:pt idx="10191">
                  <c:v>35435</c:v>
                </c:pt>
                <c:pt idx="10192">
                  <c:v>35436</c:v>
                </c:pt>
                <c:pt idx="10193">
                  <c:v>35437</c:v>
                </c:pt>
                <c:pt idx="10194">
                  <c:v>35438</c:v>
                </c:pt>
                <c:pt idx="10195">
                  <c:v>35439</c:v>
                </c:pt>
                <c:pt idx="10196">
                  <c:v>35440</c:v>
                </c:pt>
                <c:pt idx="10197">
                  <c:v>35441</c:v>
                </c:pt>
                <c:pt idx="10198">
                  <c:v>35442</c:v>
                </c:pt>
                <c:pt idx="10199">
                  <c:v>35443</c:v>
                </c:pt>
                <c:pt idx="10200">
                  <c:v>35444</c:v>
                </c:pt>
                <c:pt idx="10201">
                  <c:v>35445</c:v>
                </c:pt>
                <c:pt idx="10202">
                  <c:v>35446</c:v>
                </c:pt>
                <c:pt idx="10203">
                  <c:v>35447</c:v>
                </c:pt>
                <c:pt idx="10204">
                  <c:v>35448</c:v>
                </c:pt>
                <c:pt idx="10205">
                  <c:v>35449</c:v>
                </c:pt>
                <c:pt idx="10206">
                  <c:v>35450</c:v>
                </c:pt>
                <c:pt idx="10207">
                  <c:v>35451</c:v>
                </c:pt>
                <c:pt idx="10208">
                  <c:v>35452</c:v>
                </c:pt>
                <c:pt idx="10209">
                  <c:v>35453</c:v>
                </c:pt>
                <c:pt idx="10210">
                  <c:v>35454</c:v>
                </c:pt>
                <c:pt idx="10211">
                  <c:v>35455</c:v>
                </c:pt>
                <c:pt idx="10212">
                  <c:v>35456</c:v>
                </c:pt>
                <c:pt idx="10213">
                  <c:v>35457</c:v>
                </c:pt>
                <c:pt idx="10214">
                  <c:v>35458</c:v>
                </c:pt>
                <c:pt idx="10215">
                  <c:v>35459</c:v>
                </c:pt>
                <c:pt idx="10216">
                  <c:v>35460</c:v>
                </c:pt>
                <c:pt idx="10217">
                  <c:v>35461</c:v>
                </c:pt>
                <c:pt idx="10218">
                  <c:v>35462</c:v>
                </c:pt>
                <c:pt idx="10219">
                  <c:v>35463</c:v>
                </c:pt>
                <c:pt idx="10220">
                  <c:v>35464</c:v>
                </c:pt>
                <c:pt idx="10221">
                  <c:v>35465</c:v>
                </c:pt>
                <c:pt idx="10222">
                  <c:v>35466</c:v>
                </c:pt>
                <c:pt idx="10223">
                  <c:v>35467</c:v>
                </c:pt>
                <c:pt idx="10224">
                  <c:v>35468</c:v>
                </c:pt>
                <c:pt idx="10225">
                  <c:v>35469</c:v>
                </c:pt>
                <c:pt idx="10226">
                  <c:v>35470</c:v>
                </c:pt>
                <c:pt idx="10227">
                  <c:v>35471</c:v>
                </c:pt>
                <c:pt idx="10228">
                  <c:v>35472</c:v>
                </c:pt>
                <c:pt idx="10229">
                  <c:v>35473</c:v>
                </c:pt>
                <c:pt idx="10230">
                  <c:v>35474</c:v>
                </c:pt>
                <c:pt idx="10231">
                  <c:v>35475</c:v>
                </c:pt>
                <c:pt idx="10232">
                  <c:v>35476</c:v>
                </c:pt>
                <c:pt idx="10233">
                  <c:v>35477</c:v>
                </c:pt>
                <c:pt idx="10234">
                  <c:v>35478</c:v>
                </c:pt>
                <c:pt idx="10235">
                  <c:v>35479</c:v>
                </c:pt>
                <c:pt idx="10236">
                  <c:v>35480</c:v>
                </c:pt>
                <c:pt idx="10237">
                  <c:v>35481</c:v>
                </c:pt>
                <c:pt idx="10238">
                  <c:v>35482</c:v>
                </c:pt>
                <c:pt idx="10239">
                  <c:v>35483</c:v>
                </c:pt>
                <c:pt idx="10240">
                  <c:v>35484</c:v>
                </c:pt>
                <c:pt idx="10241">
                  <c:v>35485</c:v>
                </c:pt>
                <c:pt idx="10242">
                  <c:v>35486</c:v>
                </c:pt>
                <c:pt idx="10243">
                  <c:v>35487</c:v>
                </c:pt>
                <c:pt idx="10244">
                  <c:v>35488</c:v>
                </c:pt>
                <c:pt idx="10245">
                  <c:v>35489</c:v>
                </c:pt>
                <c:pt idx="10246">
                  <c:v>35490</c:v>
                </c:pt>
                <c:pt idx="10247">
                  <c:v>35491</c:v>
                </c:pt>
                <c:pt idx="10248">
                  <c:v>35492</c:v>
                </c:pt>
                <c:pt idx="10249">
                  <c:v>35493</c:v>
                </c:pt>
                <c:pt idx="10250">
                  <c:v>35494</c:v>
                </c:pt>
                <c:pt idx="10251">
                  <c:v>35495</c:v>
                </c:pt>
                <c:pt idx="10252">
                  <c:v>35496</c:v>
                </c:pt>
                <c:pt idx="10253">
                  <c:v>35497</c:v>
                </c:pt>
                <c:pt idx="10254">
                  <c:v>35498</c:v>
                </c:pt>
                <c:pt idx="10255">
                  <c:v>35499</c:v>
                </c:pt>
                <c:pt idx="10256">
                  <c:v>35500</c:v>
                </c:pt>
                <c:pt idx="10257">
                  <c:v>35501</c:v>
                </c:pt>
                <c:pt idx="10258">
                  <c:v>35502</c:v>
                </c:pt>
                <c:pt idx="10259">
                  <c:v>35503</c:v>
                </c:pt>
                <c:pt idx="10260">
                  <c:v>35504</c:v>
                </c:pt>
                <c:pt idx="10261">
                  <c:v>35505</c:v>
                </c:pt>
                <c:pt idx="10262">
                  <c:v>35506</c:v>
                </c:pt>
                <c:pt idx="10263">
                  <c:v>35507</c:v>
                </c:pt>
                <c:pt idx="10264">
                  <c:v>35508</c:v>
                </c:pt>
                <c:pt idx="10265">
                  <c:v>35509</c:v>
                </c:pt>
                <c:pt idx="10266">
                  <c:v>35510</c:v>
                </c:pt>
                <c:pt idx="10267">
                  <c:v>35511</c:v>
                </c:pt>
                <c:pt idx="10268">
                  <c:v>35512</c:v>
                </c:pt>
                <c:pt idx="10269">
                  <c:v>35513</c:v>
                </c:pt>
                <c:pt idx="10270">
                  <c:v>35514</c:v>
                </c:pt>
                <c:pt idx="10271">
                  <c:v>35515</c:v>
                </c:pt>
                <c:pt idx="10272">
                  <c:v>35516</c:v>
                </c:pt>
                <c:pt idx="10273">
                  <c:v>35517</c:v>
                </c:pt>
                <c:pt idx="10274">
                  <c:v>35518</c:v>
                </c:pt>
                <c:pt idx="10275">
                  <c:v>35519</c:v>
                </c:pt>
                <c:pt idx="10276">
                  <c:v>35520</c:v>
                </c:pt>
                <c:pt idx="10277">
                  <c:v>35521</c:v>
                </c:pt>
                <c:pt idx="10278">
                  <c:v>35522</c:v>
                </c:pt>
                <c:pt idx="10279">
                  <c:v>35523</c:v>
                </c:pt>
                <c:pt idx="10280">
                  <c:v>35524</c:v>
                </c:pt>
                <c:pt idx="10281">
                  <c:v>35525</c:v>
                </c:pt>
                <c:pt idx="10282">
                  <c:v>35526</c:v>
                </c:pt>
                <c:pt idx="10283">
                  <c:v>35527</c:v>
                </c:pt>
                <c:pt idx="10284">
                  <c:v>35528</c:v>
                </c:pt>
                <c:pt idx="10285">
                  <c:v>35529</c:v>
                </c:pt>
                <c:pt idx="10286">
                  <c:v>35530</c:v>
                </c:pt>
                <c:pt idx="10287">
                  <c:v>35531</c:v>
                </c:pt>
                <c:pt idx="10288">
                  <c:v>35532</c:v>
                </c:pt>
                <c:pt idx="10289">
                  <c:v>35533</c:v>
                </c:pt>
                <c:pt idx="10290">
                  <c:v>35534</c:v>
                </c:pt>
                <c:pt idx="10291">
                  <c:v>35535</c:v>
                </c:pt>
                <c:pt idx="10292">
                  <c:v>35536</c:v>
                </c:pt>
                <c:pt idx="10293">
                  <c:v>35537</c:v>
                </c:pt>
                <c:pt idx="10294">
                  <c:v>35538</c:v>
                </c:pt>
                <c:pt idx="10295">
                  <c:v>35539</c:v>
                </c:pt>
                <c:pt idx="10296">
                  <c:v>35540</c:v>
                </c:pt>
                <c:pt idx="10297">
                  <c:v>35541</c:v>
                </c:pt>
                <c:pt idx="10298">
                  <c:v>35542</c:v>
                </c:pt>
                <c:pt idx="10299">
                  <c:v>35543</c:v>
                </c:pt>
                <c:pt idx="10300">
                  <c:v>35544</c:v>
                </c:pt>
                <c:pt idx="10301">
                  <c:v>35545</c:v>
                </c:pt>
                <c:pt idx="10302">
                  <c:v>35546</c:v>
                </c:pt>
                <c:pt idx="10303">
                  <c:v>35547</c:v>
                </c:pt>
                <c:pt idx="10304">
                  <c:v>35548</c:v>
                </c:pt>
                <c:pt idx="10305">
                  <c:v>35549</c:v>
                </c:pt>
                <c:pt idx="10306">
                  <c:v>35550</c:v>
                </c:pt>
                <c:pt idx="10307">
                  <c:v>35551</c:v>
                </c:pt>
                <c:pt idx="10308">
                  <c:v>35552</c:v>
                </c:pt>
                <c:pt idx="10309">
                  <c:v>35553</c:v>
                </c:pt>
                <c:pt idx="10310">
                  <c:v>35554</c:v>
                </c:pt>
                <c:pt idx="10311">
                  <c:v>35555</c:v>
                </c:pt>
                <c:pt idx="10312">
                  <c:v>35556</c:v>
                </c:pt>
                <c:pt idx="10313">
                  <c:v>35557</c:v>
                </c:pt>
                <c:pt idx="10314">
                  <c:v>35558</c:v>
                </c:pt>
                <c:pt idx="10315">
                  <c:v>35559</c:v>
                </c:pt>
                <c:pt idx="10316">
                  <c:v>35560</c:v>
                </c:pt>
                <c:pt idx="10317">
                  <c:v>35561</c:v>
                </c:pt>
                <c:pt idx="10318">
                  <c:v>35562</c:v>
                </c:pt>
                <c:pt idx="10319">
                  <c:v>35563</c:v>
                </c:pt>
                <c:pt idx="10320">
                  <c:v>35564</c:v>
                </c:pt>
                <c:pt idx="10321">
                  <c:v>35565</c:v>
                </c:pt>
                <c:pt idx="10322">
                  <c:v>35566</c:v>
                </c:pt>
                <c:pt idx="10323">
                  <c:v>35567</c:v>
                </c:pt>
                <c:pt idx="10324">
                  <c:v>35568</c:v>
                </c:pt>
                <c:pt idx="10325">
                  <c:v>35569</c:v>
                </c:pt>
                <c:pt idx="10326">
                  <c:v>35570</c:v>
                </c:pt>
                <c:pt idx="10327">
                  <c:v>35571</c:v>
                </c:pt>
                <c:pt idx="10328">
                  <c:v>35572</c:v>
                </c:pt>
                <c:pt idx="10329">
                  <c:v>35573</c:v>
                </c:pt>
                <c:pt idx="10330">
                  <c:v>35574</c:v>
                </c:pt>
                <c:pt idx="10331">
                  <c:v>35575</c:v>
                </c:pt>
                <c:pt idx="10332">
                  <c:v>35576</c:v>
                </c:pt>
                <c:pt idx="10333">
                  <c:v>35577</c:v>
                </c:pt>
                <c:pt idx="10334">
                  <c:v>35578</c:v>
                </c:pt>
                <c:pt idx="10335">
                  <c:v>35579</c:v>
                </c:pt>
                <c:pt idx="10336">
                  <c:v>35580</c:v>
                </c:pt>
                <c:pt idx="10337">
                  <c:v>35581</c:v>
                </c:pt>
                <c:pt idx="10338">
                  <c:v>35582</c:v>
                </c:pt>
                <c:pt idx="10339">
                  <c:v>35583</c:v>
                </c:pt>
                <c:pt idx="10340">
                  <c:v>35584</c:v>
                </c:pt>
                <c:pt idx="10341">
                  <c:v>35585</c:v>
                </c:pt>
                <c:pt idx="10342">
                  <c:v>35586</c:v>
                </c:pt>
                <c:pt idx="10343">
                  <c:v>35587</c:v>
                </c:pt>
                <c:pt idx="10344">
                  <c:v>35588</c:v>
                </c:pt>
                <c:pt idx="10345">
                  <c:v>35589</c:v>
                </c:pt>
                <c:pt idx="10346">
                  <c:v>35590</c:v>
                </c:pt>
                <c:pt idx="10347">
                  <c:v>35591</c:v>
                </c:pt>
                <c:pt idx="10348">
                  <c:v>35592</c:v>
                </c:pt>
                <c:pt idx="10349">
                  <c:v>35593</c:v>
                </c:pt>
                <c:pt idx="10350">
                  <c:v>35594</c:v>
                </c:pt>
                <c:pt idx="10351">
                  <c:v>35595</c:v>
                </c:pt>
                <c:pt idx="10352">
                  <c:v>35596</c:v>
                </c:pt>
                <c:pt idx="10353">
                  <c:v>35597</c:v>
                </c:pt>
                <c:pt idx="10354">
                  <c:v>35598</c:v>
                </c:pt>
                <c:pt idx="10355">
                  <c:v>35599</c:v>
                </c:pt>
                <c:pt idx="10356">
                  <c:v>35600</c:v>
                </c:pt>
                <c:pt idx="10357">
                  <c:v>35601</c:v>
                </c:pt>
                <c:pt idx="10358">
                  <c:v>35602</c:v>
                </c:pt>
                <c:pt idx="10359">
                  <c:v>35603</c:v>
                </c:pt>
                <c:pt idx="10360">
                  <c:v>35604</c:v>
                </c:pt>
                <c:pt idx="10361">
                  <c:v>35605</c:v>
                </c:pt>
                <c:pt idx="10362">
                  <c:v>35606</c:v>
                </c:pt>
                <c:pt idx="10363">
                  <c:v>35607</c:v>
                </c:pt>
                <c:pt idx="10364">
                  <c:v>35608</c:v>
                </c:pt>
                <c:pt idx="10365">
                  <c:v>35609</c:v>
                </c:pt>
                <c:pt idx="10366">
                  <c:v>35610</c:v>
                </c:pt>
                <c:pt idx="10367">
                  <c:v>35611</c:v>
                </c:pt>
                <c:pt idx="10368">
                  <c:v>35612</c:v>
                </c:pt>
                <c:pt idx="10369">
                  <c:v>35613</c:v>
                </c:pt>
                <c:pt idx="10370">
                  <c:v>35614</c:v>
                </c:pt>
                <c:pt idx="10371">
                  <c:v>35615</c:v>
                </c:pt>
                <c:pt idx="10372">
                  <c:v>35616</c:v>
                </c:pt>
                <c:pt idx="10373">
                  <c:v>35617</c:v>
                </c:pt>
                <c:pt idx="10374">
                  <c:v>35618</c:v>
                </c:pt>
                <c:pt idx="10375">
                  <c:v>35619</c:v>
                </c:pt>
                <c:pt idx="10376">
                  <c:v>35620</c:v>
                </c:pt>
                <c:pt idx="10377">
                  <c:v>35621</c:v>
                </c:pt>
                <c:pt idx="10378">
                  <c:v>35622</c:v>
                </c:pt>
                <c:pt idx="10379">
                  <c:v>35623</c:v>
                </c:pt>
                <c:pt idx="10380">
                  <c:v>35624</c:v>
                </c:pt>
                <c:pt idx="10381">
                  <c:v>35625</c:v>
                </c:pt>
                <c:pt idx="10382">
                  <c:v>35626</c:v>
                </c:pt>
                <c:pt idx="10383">
                  <c:v>35627</c:v>
                </c:pt>
                <c:pt idx="10384">
                  <c:v>35628</c:v>
                </c:pt>
                <c:pt idx="10385">
                  <c:v>35629</c:v>
                </c:pt>
                <c:pt idx="10386">
                  <c:v>35630</c:v>
                </c:pt>
                <c:pt idx="10387">
                  <c:v>35631</c:v>
                </c:pt>
                <c:pt idx="10388">
                  <c:v>35632</c:v>
                </c:pt>
                <c:pt idx="10389">
                  <c:v>35633</c:v>
                </c:pt>
                <c:pt idx="10390">
                  <c:v>35634</c:v>
                </c:pt>
                <c:pt idx="10391">
                  <c:v>35635</c:v>
                </c:pt>
                <c:pt idx="10392">
                  <c:v>35636</c:v>
                </c:pt>
                <c:pt idx="10393">
                  <c:v>35637</c:v>
                </c:pt>
                <c:pt idx="10394">
                  <c:v>35638</c:v>
                </c:pt>
                <c:pt idx="10395">
                  <c:v>35639</c:v>
                </c:pt>
                <c:pt idx="10396">
                  <c:v>35640</c:v>
                </c:pt>
                <c:pt idx="10397">
                  <c:v>35641</c:v>
                </c:pt>
                <c:pt idx="10398">
                  <c:v>35642</c:v>
                </c:pt>
                <c:pt idx="10399">
                  <c:v>35643</c:v>
                </c:pt>
                <c:pt idx="10400">
                  <c:v>35644</c:v>
                </c:pt>
                <c:pt idx="10401">
                  <c:v>35645</c:v>
                </c:pt>
                <c:pt idx="10402">
                  <c:v>35646</c:v>
                </c:pt>
                <c:pt idx="10403">
                  <c:v>35647</c:v>
                </c:pt>
                <c:pt idx="10404">
                  <c:v>35648</c:v>
                </c:pt>
                <c:pt idx="10405">
                  <c:v>35649</c:v>
                </c:pt>
                <c:pt idx="10406">
                  <c:v>35650</c:v>
                </c:pt>
                <c:pt idx="10407">
                  <c:v>35651</c:v>
                </c:pt>
                <c:pt idx="10408">
                  <c:v>35652</c:v>
                </c:pt>
                <c:pt idx="10409">
                  <c:v>35653</c:v>
                </c:pt>
                <c:pt idx="10410">
                  <c:v>35654</c:v>
                </c:pt>
                <c:pt idx="10411">
                  <c:v>35655</c:v>
                </c:pt>
                <c:pt idx="10412">
                  <c:v>35656</c:v>
                </c:pt>
                <c:pt idx="10413">
                  <c:v>35657</c:v>
                </c:pt>
                <c:pt idx="10414">
                  <c:v>35658</c:v>
                </c:pt>
                <c:pt idx="10415">
                  <c:v>35659</c:v>
                </c:pt>
                <c:pt idx="10416">
                  <c:v>35660</c:v>
                </c:pt>
                <c:pt idx="10417">
                  <c:v>35661</c:v>
                </c:pt>
                <c:pt idx="10418">
                  <c:v>35662</c:v>
                </c:pt>
                <c:pt idx="10419">
                  <c:v>35663</c:v>
                </c:pt>
                <c:pt idx="10420">
                  <c:v>35664</c:v>
                </c:pt>
                <c:pt idx="10421">
                  <c:v>35665</c:v>
                </c:pt>
                <c:pt idx="10422">
                  <c:v>35666</c:v>
                </c:pt>
                <c:pt idx="10423">
                  <c:v>35667</c:v>
                </c:pt>
                <c:pt idx="10424">
                  <c:v>35668</c:v>
                </c:pt>
                <c:pt idx="10425">
                  <c:v>35669</c:v>
                </c:pt>
                <c:pt idx="10426">
                  <c:v>35670</c:v>
                </c:pt>
                <c:pt idx="10427">
                  <c:v>35671</c:v>
                </c:pt>
                <c:pt idx="10428">
                  <c:v>35672</c:v>
                </c:pt>
                <c:pt idx="10429">
                  <c:v>35673</c:v>
                </c:pt>
                <c:pt idx="10430">
                  <c:v>35674</c:v>
                </c:pt>
                <c:pt idx="10431">
                  <c:v>35675</c:v>
                </c:pt>
                <c:pt idx="10432">
                  <c:v>35676</c:v>
                </c:pt>
                <c:pt idx="10433">
                  <c:v>35677</c:v>
                </c:pt>
                <c:pt idx="10434">
                  <c:v>35678</c:v>
                </c:pt>
                <c:pt idx="10435">
                  <c:v>35679</c:v>
                </c:pt>
                <c:pt idx="10436">
                  <c:v>35680</c:v>
                </c:pt>
                <c:pt idx="10437">
                  <c:v>35681</c:v>
                </c:pt>
                <c:pt idx="10438">
                  <c:v>35682</c:v>
                </c:pt>
                <c:pt idx="10439">
                  <c:v>35683</c:v>
                </c:pt>
                <c:pt idx="10440">
                  <c:v>35684</c:v>
                </c:pt>
                <c:pt idx="10441">
                  <c:v>35685</c:v>
                </c:pt>
                <c:pt idx="10442">
                  <c:v>35686</c:v>
                </c:pt>
                <c:pt idx="10443">
                  <c:v>35687</c:v>
                </c:pt>
                <c:pt idx="10444">
                  <c:v>35688</c:v>
                </c:pt>
                <c:pt idx="10445">
                  <c:v>35689</c:v>
                </c:pt>
                <c:pt idx="10446">
                  <c:v>35690</c:v>
                </c:pt>
                <c:pt idx="10447">
                  <c:v>35691</c:v>
                </c:pt>
                <c:pt idx="10448">
                  <c:v>35692</c:v>
                </c:pt>
                <c:pt idx="10449">
                  <c:v>35693</c:v>
                </c:pt>
                <c:pt idx="10450">
                  <c:v>35694</c:v>
                </c:pt>
                <c:pt idx="10451">
                  <c:v>35695</c:v>
                </c:pt>
                <c:pt idx="10452">
                  <c:v>35696</c:v>
                </c:pt>
                <c:pt idx="10453">
                  <c:v>35697</c:v>
                </c:pt>
                <c:pt idx="10454">
                  <c:v>35698</c:v>
                </c:pt>
                <c:pt idx="10455">
                  <c:v>35699</c:v>
                </c:pt>
                <c:pt idx="10456">
                  <c:v>35700</c:v>
                </c:pt>
                <c:pt idx="10457">
                  <c:v>35701</c:v>
                </c:pt>
                <c:pt idx="10458">
                  <c:v>35702</c:v>
                </c:pt>
                <c:pt idx="10459">
                  <c:v>35703</c:v>
                </c:pt>
                <c:pt idx="10460">
                  <c:v>35704</c:v>
                </c:pt>
                <c:pt idx="10461">
                  <c:v>35705</c:v>
                </c:pt>
                <c:pt idx="10462">
                  <c:v>35706</c:v>
                </c:pt>
                <c:pt idx="10463">
                  <c:v>35707</c:v>
                </c:pt>
                <c:pt idx="10464">
                  <c:v>35708</c:v>
                </c:pt>
                <c:pt idx="10465">
                  <c:v>35709</c:v>
                </c:pt>
                <c:pt idx="10466">
                  <c:v>35710</c:v>
                </c:pt>
                <c:pt idx="10467">
                  <c:v>35711</c:v>
                </c:pt>
                <c:pt idx="10468">
                  <c:v>35712</c:v>
                </c:pt>
                <c:pt idx="10469">
                  <c:v>35713</c:v>
                </c:pt>
                <c:pt idx="10470">
                  <c:v>35714</c:v>
                </c:pt>
                <c:pt idx="10471">
                  <c:v>35715</c:v>
                </c:pt>
                <c:pt idx="10472">
                  <c:v>35716</c:v>
                </c:pt>
                <c:pt idx="10473">
                  <c:v>35717</c:v>
                </c:pt>
                <c:pt idx="10474">
                  <c:v>35718</c:v>
                </c:pt>
                <c:pt idx="10475">
                  <c:v>35719</c:v>
                </c:pt>
                <c:pt idx="10476">
                  <c:v>35720</c:v>
                </c:pt>
                <c:pt idx="10477">
                  <c:v>35721</c:v>
                </c:pt>
                <c:pt idx="10478">
                  <c:v>35722</c:v>
                </c:pt>
                <c:pt idx="10479">
                  <c:v>35723</c:v>
                </c:pt>
                <c:pt idx="10480">
                  <c:v>35724</c:v>
                </c:pt>
                <c:pt idx="10481">
                  <c:v>35725</c:v>
                </c:pt>
                <c:pt idx="10482">
                  <c:v>35726</c:v>
                </c:pt>
                <c:pt idx="10483">
                  <c:v>35727</c:v>
                </c:pt>
                <c:pt idx="10484">
                  <c:v>35728</c:v>
                </c:pt>
                <c:pt idx="10485">
                  <c:v>35729</c:v>
                </c:pt>
                <c:pt idx="10486">
                  <c:v>35730</c:v>
                </c:pt>
                <c:pt idx="10487">
                  <c:v>35731</c:v>
                </c:pt>
                <c:pt idx="10488">
                  <c:v>35732</c:v>
                </c:pt>
                <c:pt idx="10489">
                  <c:v>35733</c:v>
                </c:pt>
                <c:pt idx="10490">
                  <c:v>35734</c:v>
                </c:pt>
                <c:pt idx="10491">
                  <c:v>35735</c:v>
                </c:pt>
                <c:pt idx="10492">
                  <c:v>35736</c:v>
                </c:pt>
                <c:pt idx="10493">
                  <c:v>35737</c:v>
                </c:pt>
                <c:pt idx="10494">
                  <c:v>35738</c:v>
                </c:pt>
                <c:pt idx="10495">
                  <c:v>35739</c:v>
                </c:pt>
                <c:pt idx="10496">
                  <c:v>35740</c:v>
                </c:pt>
                <c:pt idx="10497">
                  <c:v>35741</c:v>
                </c:pt>
                <c:pt idx="10498">
                  <c:v>35742</c:v>
                </c:pt>
                <c:pt idx="10499">
                  <c:v>35743</c:v>
                </c:pt>
                <c:pt idx="10500">
                  <c:v>35744</c:v>
                </c:pt>
                <c:pt idx="10501">
                  <c:v>35745</c:v>
                </c:pt>
                <c:pt idx="10502">
                  <c:v>35746</c:v>
                </c:pt>
                <c:pt idx="10503">
                  <c:v>35747</c:v>
                </c:pt>
                <c:pt idx="10504">
                  <c:v>35748</c:v>
                </c:pt>
                <c:pt idx="10505">
                  <c:v>35749</c:v>
                </c:pt>
                <c:pt idx="10506">
                  <c:v>35750</c:v>
                </c:pt>
                <c:pt idx="10507">
                  <c:v>35751</c:v>
                </c:pt>
                <c:pt idx="10508">
                  <c:v>35752</c:v>
                </c:pt>
                <c:pt idx="10509">
                  <c:v>35753</c:v>
                </c:pt>
                <c:pt idx="10510">
                  <c:v>35754</c:v>
                </c:pt>
                <c:pt idx="10511">
                  <c:v>35755</c:v>
                </c:pt>
                <c:pt idx="10512">
                  <c:v>35756</c:v>
                </c:pt>
                <c:pt idx="10513">
                  <c:v>35757</c:v>
                </c:pt>
                <c:pt idx="10514">
                  <c:v>35758</c:v>
                </c:pt>
                <c:pt idx="10515">
                  <c:v>35759</c:v>
                </c:pt>
                <c:pt idx="10516">
                  <c:v>35760</c:v>
                </c:pt>
                <c:pt idx="10517">
                  <c:v>35761</c:v>
                </c:pt>
                <c:pt idx="10518">
                  <c:v>35762</c:v>
                </c:pt>
                <c:pt idx="10519">
                  <c:v>35763</c:v>
                </c:pt>
                <c:pt idx="10520">
                  <c:v>35764</c:v>
                </c:pt>
                <c:pt idx="10521">
                  <c:v>35765</c:v>
                </c:pt>
                <c:pt idx="10522">
                  <c:v>35766</c:v>
                </c:pt>
                <c:pt idx="10523">
                  <c:v>35767</c:v>
                </c:pt>
                <c:pt idx="10524">
                  <c:v>35768</c:v>
                </c:pt>
                <c:pt idx="10525">
                  <c:v>35769</c:v>
                </c:pt>
                <c:pt idx="10526">
                  <c:v>35770</c:v>
                </c:pt>
                <c:pt idx="10527">
                  <c:v>35771</c:v>
                </c:pt>
                <c:pt idx="10528">
                  <c:v>35772</c:v>
                </c:pt>
                <c:pt idx="10529">
                  <c:v>35773</c:v>
                </c:pt>
                <c:pt idx="10530">
                  <c:v>35774</c:v>
                </c:pt>
                <c:pt idx="10531">
                  <c:v>35775</c:v>
                </c:pt>
                <c:pt idx="10532">
                  <c:v>35776</c:v>
                </c:pt>
                <c:pt idx="10533">
                  <c:v>35777</c:v>
                </c:pt>
                <c:pt idx="10534">
                  <c:v>35778</c:v>
                </c:pt>
                <c:pt idx="10535">
                  <c:v>35779</c:v>
                </c:pt>
                <c:pt idx="10536">
                  <c:v>35780</c:v>
                </c:pt>
                <c:pt idx="10537">
                  <c:v>35781</c:v>
                </c:pt>
                <c:pt idx="10538">
                  <c:v>35782</c:v>
                </c:pt>
                <c:pt idx="10539">
                  <c:v>35783</c:v>
                </c:pt>
                <c:pt idx="10540">
                  <c:v>35784</c:v>
                </c:pt>
                <c:pt idx="10541">
                  <c:v>35785</c:v>
                </c:pt>
                <c:pt idx="10542">
                  <c:v>35786</c:v>
                </c:pt>
                <c:pt idx="10543">
                  <c:v>35787</c:v>
                </c:pt>
                <c:pt idx="10544">
                  <c:v>35788</c:v>
                </c:pt>
                <c:pt idx="10545">
                  <c:v>35789</c:v>
                </c:pt>
                <c:pt idx="10546">
                  <c:v>35790</c:v>
                </c:pt>
                <c:pt idx="10547">
                  <c:v>35791</c:v>
                </c:pt>
                <c:pt idx="10548">
                  <c:v>35792</c:v>
                </c:pt>
                <c:pt idx="10549">
                  <c:v>35793</c:v>
                </c:pt>
                <c:pt idx="10550">
                  <c:v>35794</c:v>
                </c:pt>
                <c:pt idx="10551">
                  <c:v>35795</c:v>
                </c:pt>
                <c:pt idx="10552">
                  <c:v>35796</c:v>
                </c:pt>
                <c:pt idx="10553">
                  <c:v>35797</c:v>
                </c:pt>
                <c:pt idx="10554">
                  <c:v>35798</c:v>
                </c:pt>
                <c:pt idx="10555">
                  <c:v>35799</c:v>
                </c:pt>
                <c:pt idx="10556">
                  <c:v>35800</c:v>
                </c:pt>
                <c:pt idx="10557">
                  <c:v>35801</c:v>
                </c:pt>
                <c:pt idx="10558">
                  <c:v>35802</c:v>
                </c:pt>
                <c:pt idx="10559">
                  <c:v>35803</c:v>
                </c:pt>
                <c:pt idx="10560">
                  <c:v>35804</c:v>
                </c:pt>
                <c:pt idx="10561">
                  <c:v>35805</c:v>
                </c:pt>
                <c:pt idx="10562">
                  <c:v>35806</c:v>
                </c:pt>
                <c:pt idx="10563">
                  <c:v>35807</c:v>
                </c:pt>
                <c:pt idx="10564">
                  <c:v>35808</c:v>
                </c:pt>
                <c:pt idx="10565">
                  <c:v>35809</c:v>
                </c:pt>
                <c:pt idx="10566">
                  <c:v>35810</c:v>
                </c:pt>
                <c:pt idx="10567">
                  <c:v>35811</c:v>
                </c:pt>
                <c:pt idx="10568">
                  <c:v>35812</c:v>
                </c:pt>
                <c:pt idx="10569">
                  <c:v>35813</c:v>
                </c:pt>
                <c:pt idx="10570">
                  <c:v>35814</c:v>
                </c:pt>
                <c:pt idx="10571">
                  <c:v>35815</c:v>
                </c:pt>
                <c:pt idx="10572">
                  <c:v>35816</c:v>
                </c:pt>
                <c:pt idx="10573">
                  <c:v>35817</c:v>
                </c:pt>
                <c:pt idx="10574">
                  <c:v>35818</c:v>
                </c:pt>
                <c:pt idx="10575">
                  <c:v>35819</c:v>
                </c:pt>
                <c:pt idx="10576">
                  <c:v>35820</c:v>
                </c:pt>
                <c:pt idx="10577">
                  <c:v>35821</c:v>
                </c:pt>
                <c:pt idx="10578">
                  <c:v>35822</c:v>
                </c:pt>
                <c:pt idx="10579">
                  <c:v>35823</c:v>
                </c:pt>
                <c:pt idx="10580">
                  <c:v>35824</c:v>
                </c:pt>
                <c:pt idx="10581">
                  <c:v>35825</c:v>
                </c:pt>
                <c:pt idx="10582">
                  <c:v>35826</c:v>
                </c:pt>
                <c:pt idx="10583">
                  <c:v>35827</c:v>
                </c:pt>
                <c:pt idx="10584">
                  <c:v>35828</c:v>
                </c:pt>
                <c:pt idx="10585">
                  <c:v>35829</c:v>
                </c:pt>
                <c:pt idx="10586">
                  <c:v>35830</c:v>
                </c:pt>
                <c:pt idx="10587">
                  <c:v>35831</c:v>
                </c:pt>
                <c:pt idx="10588">
                  <c:v>35832</c:v>
                </c:pt>
                <c:pt idx="10589">
                  <c:v>35833</c:v>
                </c:pt>
                <c:pt idx="10590">
                  <c:v>35834</c:v>
                </c:pt>
                <c:pt idx="10591">
                  <c:v>35835</c:v>
                </c:pt>
                <c:pt idx="10592">
                  <c:v>35836</c:v>
                </c:pt>
                <c:pt idx="10593">
                  <c:v>35837</c:v>
                </c:pt>
                <c:pt idx="10594">
                  <c:v>35838</c:v>
                </c:pt>
                <c:pt idx="10595">
                  <c:v>35839</c:v>
                </c:pt>
                <c:pt idx="10596">
                  <c:v>35840</c:v>
                </c:pt>
                <c:pt idx="10597">
                  <c:v>35841</c:v>
                </c:pt>
                <c:pt idx="10598">
                  <c:v>35842</c:v>
                </c:pt>
                <c:pt idx="10599">
                  <c:v>35843</c:v>
                </c:pt>
                <c:pt idx="10600">
                  <c:v>35844</c:v>
                </c:pt>
                <c:pt idx="10601">
                  <c:v>35845</c:v>
                </c:pt>
                <c:pt idx="10602">
                  <c:v>35846</c:v>
                </c:pt>
                <c:pt idx="10603">
                  <c:v>35847</c:v>
                </c:pt>
                <c:pt idx="10604">
                  <c:v>35848</c:v>
                </c:pt>
                <c:pt idx="10605">
                  <c:v>35849</c:v>
                </c:pt>
                <c:pt idx="10606">
                  <c:v>35850</c:v>
                </c:pt>
                <c:pt idx="10607">
                  <c:v>35851</c:v>
                </c:pt>
                <c:pt idx="10608">
                  <c:v>35852</c:v>
                </c:pt>
                <c:pt idx="10609">
                  <c:v>35853</c:v>
                </c:pt>
                <c:pt idx="10610">
                  <c:v>35854</c:v>
                </c:pt>
                <c:pt idx="10611">
                  <c:v>35855</c:v>
                </c:pt>
                <c:pt idx="10612">
                  <c:v>35856</c:v>
                </c:pt>
                <c:pt idx="10613">
                  <c:v>35857</c:v>
                </c:pt>
                <c:pt idx="10614">
                  <c:v>35858</c:v>
                </c:pt>
                <c:pt idx="10615">
                  <c:v>35859</c:v>
                </c:pt>
                <c:pt idx="10616">
                  <c:v>35860</c:v>
                </c:pt>
                <c:pt idx="10617">
                  <c:v>35861</c:v>
                </c:pt>
                <c:pt idx="10618">
                  <c:v>35862</c:v>
                </c:pt>
                <c:pt idx="10619">
                  <c:v>35863</c:v>
                </c:pt>
                <c:pt idx="10620">
                  <c:v>35864</c:v>
                </c:pt>
                <c:pt idx="10621">
                  <c:v>35865</c:v>
                </c:pt>
                <c:pt idx="10622">
                  <c:v>35866</c:v>
                </c:pt>
                <c:pt idx="10623">
                  <c:v>35867</c:v>
                </c:pt>
                <c:pt idx="10624">
                  <c:v>35868</c:v>
                </c:pt>
                <c:pt idx="10625">
                  <c:v>35869</c:v>
                </c:pt>
                <c:pt idx="10626">
                  <c:v>35870</c:v>
                </c:pt>
                <c:pt idx="10627">
                  <c:v>35871</c:v>
                </c:pt>
                <c:pt idx="10628">
                  <c:v>35872</c:v>
                </c:pt>
                <c:pt idx="10629">
                  <c:v>35873</c:v>
                </c:pt>
                <c:pt idx="10630">
                  <c:v>35874</c:v>
                </c:pt>
                <c:pt idx="10631">
                  <c:v>35875</c:v>
                </c:pt>
                <c:pt idx="10632">
                  <c:v>35876</c:v>
                </c:pt>
                <c:pt idx="10633">
                  <c:v>35877</c:v>
                </c:pt>
                <c:pt idx="10634">
                  <c:v>35878</c:v>
                </c:pt>
                <c:pt idx="10635">
                  <c:v>35879</c:v>
                </c:pt>
                <c:pt idx="10636">
                  <c:v>35880</c:v>
                </c:pt>
                <c:pt idx="10637">
                  <c:v>35881</c:v>
                </c:pt>
                <c:pt idx="10638">
                  <c:v>35882</c:v>
                </c:pt>
                <c:pt idx="10639">
                  <c:v>35883</c:v>
                </c:pt>
                <c:pt idx="10640">
                  <c:v>35884</c:v>
                </c:pt>
                <c:pt idx="10641">
                  <c:v>35885</c:v>
                </c:pt>
                <c:pt idx="10642">
                  <c:v>35886</c:v>
                </c:pt>
                <c:pt idx="10643">
                  <c:v>35887</c:v>
                </c:pt>
                <c:pt idx="10644">
                  <c:v>35888</c:v>
                </c:pt>
                <c:pt idx="10645">
                  <c:v>35889</c:v>
                </c:pt>
                <c:pt idx="10646">
                  <c:v>35890</c:v>
                </c:pt>
                <c:pt idx="10647">
                  <c:v>35891</c:v>
                </c:pt>
                <c:pt idx="10648">
                  <c:v>35892</c:v>
                </c:pt>
                <c:pt idx="10649">
                  <c:v>35893</c:v>
                </c:pt>
                <c:pt idx="10650">
                  <c:v>35894</c:v>
                </c:pt>
                <c:pt idx="10651">
                  <c:v>35895</c:v>
                </c:pt>
                <c:pt idx="10652">
                  <c:v>35896</c:v>
                </c:pt>
                <c:pt idx="10653">
                  <c:v>35897</c:v>
                </c:pt>
                <c:pt idx="10654">
                  <c:v>35898</c:v>
                </c:pt>
                <c:pt idx="10655">
                  <c:v>35899</c:v>
                </c:pt>
                <c:pt idx="10656">
                  <c:v>35900</c:v>
                </c:pt>
                <c:pt idx="10657">
                  <c:v>35901</c:v>
                </c:pt>
                <c:pt idx="10658">
                  <c:v>35902</c:v>
                </c:pt>
                <c:pt idx="10659">
                  <c:v>35903</c:v>
                </c:pt>
                <c:pt idx="10660">
                  <c:v>35904</c:v>
                </c:pt>
                <c:pt idx="10661">
                  <c:v>35905</c:v>
                </c:pt>
                <c:pt idx="10662">
                  <c:v>35906</c:v>
                </c:pt>
                <c:pt idx="10663">
                  <c:v>35907</c:v>
                </c:pt>
                <c:pt idx="10664">
                  <c:v>35908</c:v>
                </c:pt>
                <c:pt idx="10665">
                  <c:v>35909</c:v>
                </c:pt>
                <c:pt idx="10666">
                  <c:v>35910</c:v>
                </c:pt>
                <c:pt idx="10667">
                  <c:v>35911</c:v>
                </c:pt>
                <c:pt idx="10668">
                  <c:v>35912</c:v>
                </c:pt>
                <c:pt idx="10669">
                  <c:v>35913</c:v>
                </c:pt>
                <c:pt idx="10670">
                  <c:v>35914</c:v>
                </c:pt>
                <c:pt idx="10671">
                  <c:v>35915</c:v>
                </c:pt>
                <c:pt idx="10672">
                  <c:v>35916</c:v>
                </c:pt>
                <c:pt idx="10673">
                  <c:v>35917</c:v>
                </c:pt>
                <c:pt idx="10674">
                  <c:v>35918</c:v>
                </c:pt>
                <c:pt idx="10675">
                  <c:v>35919</c:v>
                </c:pt>
                <c:pt idx="10676">
                  <c:v>35920</c:v>
                </c:pt>
                <c:pt idx="10677">
                  <c:v>35921</c:v>
                </c:pt>
                <c:pt idx="10678">
                  <c:v>35922</c:v>
                </c:pt>
                <c:pt idx="10679">
                  <c:v>35923</c:v>
                </c:pt>
                <c:pt idx="10680">
                  <c:v>35924</c:v>
                </c:pt>
                <c:pt idx="10681">
                  <c:v>35925</c:v>
                </c:pt>
                <c:pt idx="10682">
                  <c:v>35926</c:v>
                </c:pt>
                <c:pt idx="10683">
                  <c:v>35927</c:v>
                </c:pt>
                <c:pt idx="10684">
                  <c:v>35928</c:v>
                </c:pt>
                <c:pt idx="10685">
                  <c:v>35929</c:v>
                </c:pt>
                <c:pt idx="10686">
                  <c:v>35930</c:v>
                </c:pt>
                <c:pt idx="10687">
                  <c:v>35931</c:v>
                </c:pt>
                <c:pt idx="10688">
                  <c:v>35932</c:v>
                </c:pt>
                <c:pt idx="10689">
                  <c:v>35933</c:v>
                </c:pt>
                <c:pt idx="10690">
                  <c:v>35934</c:v>
                </c:pt>
                <c:pt idx="10691">
                  <c:v>35935</c:v>
                </c:pt>
                <c:pt idx="10692">
                  <c:v>35936</c:v>
                </c:pt>
                <c:pt idx="10693">
                  <c:v>35937</c:v>
                </c:pt>
                <c:pt idx="10694">
                  <c:v>35938</c:v>
                </c:pt>
                <c:pt idx="10695">
                  <c:v>35939</c:v>
                </c:pt>
                <c:pt idx="10696">
                  <c:v>35940</c:v>
                </c:pt>
                <c:pt idx="10697">
                  <c:v>35941</c:v>
                </c:pt>
                <c:pt idx="10698">
                  <c:v>35942</c:v>
                </c:pt>
                <c:pt idx="10699">
                  <c:v>35943</c:v>
                </c:pt>
                <c:pt idx="10700">
                  <c:v>35944</c:v>
                </c:pt>
                <c:pt idx="10701">
                  <c:v>35945</c:v>
                </c:pt>
                <c:pt idx="10702">
                  <c:v>35946</c:v>
                </c:pt>
                <c:pt idx="10703">
                  <c:v>35947</c:v>
                </c:pt>
                <c:pt idx="10704">
                  <c:v>35948</c:v>
                </c:pt>
                <c:pt idx="10705">
                  <c:v>35949</c:v>
                </c:pt>
                <c:pt idx="10706">
                  <c:v>35950</c:v>
                </c:pt>
                <c:pt idx="10707">
                  <c:v>35951</c:v>
                </c:pt>
                <c:pt idx="10708">
                  <c:v>35952</c:v>
                </c:pt>
                <c:pt idx="10709">
                  <c:v>35953</c:v>
                </c:pt>
                <c:pt idx="10710">
                  <c:v>35954</c:v>
                </c:pt>
                <c:pt idx="10711">
                  <c:v>35955</c:v>
                </c:pt>
                <c:pt idx="10712">
                  <c:v>35956</c:v>
                </c:pt>
                <c:pt idx="10713">
                  <c:v>35957</c:v>
                </c:pt>
                <c:pt idx="10714">
                  <c:v>35958</c:v>
                </c:pt>
                <c:pt idx="10715">
                  <c:v>35959</c:v>
                </c:pt>
                <c:pt idx="10716">
                  <c:v>35960</c:v>
                </c:pt>
                <c:pt idx="10717">
                  <c:v>35961</c:v>
                </c:pt>
                <c:pt idx="10718">
                  <c:v>35962</c:v>
                </c:pt>
                <c:pt idx="10719">
                  <c:v>35963</c:v>
                </c:pt>
                <c:pt idx="10720">
                  <c:v>35964</c:v>
                </c:pt>
                <c:pt idx="10721">
                  <c:v>35965</c:v>
                </c:pt>
                <c:pt idx="10722">
                  <c:v>35966</c:v>
                </c:pt>
                <c:pt idx="10723">
                  <c:v>35967</c:v>
                </c:pt>
                <c:pt idx="10724">
                  <c:v>35968</c:v>
                </c:pt>
                <c:pt idx="10725">
                  <c:v>35969</c:v>
                </c:pt>
                <c:pt idx="10726">
                  <c:v>35970</c:v>
                </c:pt>
                <c:pt idx="10727">
                  <c:v>35971</c:v>
                </c:pt>
                <c:pt idx="10728">
                  <c:v>35972</c:v>
                </c:pt>
                <c:pt idx="10729">
                  <c:v>35973</c:v>
                </c:pt>
                <c:pt idx="10730">
                  <c:v>35974</c:v>
                </c:pt>
                <c:pt idx="10731">
                  <c:v>35975</c:v>
                </c:pt>
                <c:pt idx="10732">
                  <c:v>35976</c:v>
                </c:pt>
                <c:pt idx="10733">
                  <c:v>35977</c:v>
                </c:pt>
                <c:pt idx="10734">
                  <c:v>35978</c:v>
                </c:pt>
                <c:pt idx="10735">
                  <c:v>35979</c:v>
                </c:pt>
                <c:pt idx="10736">
                  <c:v>35980</c:v>
                </c:pt>
                <c:pt idx="10737">
                  <c:v>35981</c:v>
                </c:pt>
                <c:pt idx="10738">
                  <c:v>35982</c:v>
                </c:pt>
                <c:pt idx="10739">
                  <c:v>35983</c:v>
                </c:pt>
                <c:pt idx="10740">
                  <c:v>35984</c:v>
                </c:pt>
                <c:pt idx="10741">
                  <c:v>35985</c:v>
                </c:pt>
                <c:pt idx="10742">
                  <c:v>35986</c:v>
                </c:pt>
                <c:pt idx="10743">
                  <c:v>35987</c:v>
                </c:pt>
                <c:pt idx="10744">
                  <c:v>35988</c:v>
                </c:pt>
                <c:pt idx="10745">
                  <c:v>35989</c:v>
                </c:pt>
                <c:pt idx="10746">
                  <c:v>35990</c:v>
                </c:pt>
                <c:pt idx="10747">
                  <c:v>35991</c:v>
                </c:pt>
                <c:pt idx="10748">
                  <c:v>35992</c:v>
                </c:pt>
                <c:pt idx="10749">
                  <c:v>35993</c:v>
                </c:pt>
                <c:pt idx="10750">
                  <c:v>35994</c:v>
                </c:pt>
                <c:pt idx="10751">
                  <c:v>35995</c:v>
                </c:pt>
                <c:pt idx="10752">
                  <c:v>35996</c:v>
                </c:pt>
                <c:pt idx="10753">
                  <c:v>35997</c:v>
                </c:pt>
                <c:pt idx="10754">
                  <c:v>35998</c:v>
                </c:pt>
                <c:pt idx="10755">
                  <c:v>35999</c:v>
                </c:pt>
                <c:pt idx="10756">
                  <c:v>36000</c:v>
                </c:pt>
                <c:pt idx="10757">
                  <c:v>36001</c:v>
                </c:pt>
                <c:pt idx="10758">
                  <c:v>36002</c:v>
                </c:pt>
                <c:pt idx="10759">
                  <c:v>36003</c:v>
                </c:pt>
                <c:pt idx="10760">
                  <c:v>36004</c:v>
                </c:pt>
                <c:pt idx="10761">
                  <c:v>36005</c:v>
                </c:pt>
                <c:pt idx="10762">
                  <c:v>36006</c:v>
                </c:pt>
                <c:pt idx="10763">
                  <c:v>36007</c:v>
                </c:pt>
                <c:pt idx="10764">
                  <c:v>36008</c:v>
                </c:pt>
                <c:pt idx="10765">
                  <c:v>36009</c:v>
                </c:pt>
                <c:pt idx="10766">
                  <c:v>36010</c:v>
                </c:pt>
                <c:pt idx="10767">
                  <c:v>36011</c:v>
                </c:pt>
                <c:pt idx="10768">
                  <c:v>36012</c:v>
                </c:pt>
                <c:pt idx="10769">
                  <c:v>36013</c:v>
                </c:pt>
                <c:pt idx="10770">
                  <c:v>36014</c:v>
                </c:pt>
                <c:pt idx="10771">
                  <c:v>36015</c:v>
                </c:pt>
                <c:pt idx="10772">
                  <c:v>36016</c:v>
                </c:pt>
                <c:pt idx="10773">
                  <c:v>36017</c:v>
                </c:pt>
                <c:pt idx="10774">
                  <c:v>36018</c:v>
                </c:pt>
                <c:pt idx="10775">
                  <c:v>36019</c:v>
                </c:pt>
                <c:pt idx="10776">
                  <c:v>36020</c:v>
                </c:pt>
                <c:pt idx="10777">
                  <c:v>36021</c:v>
                </c:pt>
                <c:pt idx="10778">
                  <c:v>36022</c:v>
                </c:pt>
                <c:pt idx="10779">
                  <c:v>36023</c:v>
                </c:pt>
                <c:pt idx="10780">
                  <c:v>36024</c:v>
                </c:pt>
                <c:pt idx="10781">
                  <c:v>36025</c:v>
                </c:pt>
                <c:pt idx="10782">
                  <c:v>36026</c:v>
                </c:pt>
                <c:pt idx="10783">
                  <c:v>36027</c:v>
                </c:pt>
                <c:pt idx="10784">
                  <c:v>36028</c:v>
                </c:pt>
                <c:pt idx="10785">
                  <c:v>36029</c:v>
                </c:pt>
                <c:pt idx="10786">
                  <c:v>36030</c:v>
                </c:pt>
                <c:pt idx="10787">
                  <c:v>36031</c:v>
                </c:pt>
                <c:pt idx="10788">
                  <c:v>36032</c:v>
                </c:pt>
                <c:pt idx="10789">
                  <c:v>36033</c:v>
                </c:pt>
                <c:pt idx="10790">
                  <c:v>36034</c:v>
                </c:pt>
                <c:pt idx="10791">
                  <c:v>36035</c:v>
                </c:pt>
                <c:pt idx="10792">
                  <c:v>36036</c:v>
                </c:pt>
                <c:pt idx="10793">
                  <c:v>36037</c:v>
                </c:pt>
                <c:pt idx="10794">
                  <c:v>36038</c:v>
                </c:pt>
                <c:pt idx="10795">
                  <c:v>36039</c:v>
                </c:pt>
                <c:pt idx="10796">
                  <c:v>36040</c:v>
                </c:pt>
                <c:pt idx="10797">
                  <c:v>36041</c:v>
                </c:pt>
                <c:pt idx="10798">
                  <c:v>36042</c:v>
                </c:pt>
                <c:pt idx="10799">
                  <c:v>36043</c:v>
                </c:pt>
                <c:pt idx="10800">
                  <c:v>36044</c:v>
                </c:pt>
                <c:pt idx="10801">
                  <c:v>36045</c:v>
                </c:pt>
                <c:pt idx="10802">
                  <c:v>36046</c:v>
                </c:pt>
                <c:pt idx="10803">
                  <c:v>36047</c:v>
                </c:pt>
                <c:pt idx="10804">
                  <c:v>36048</c:v>
                </c:pt>
                <c:pt idx="10805">
                  <c:v>36049</c:v>
                </c:pt>
                <c:pt idx="10806">
                  <c:v>36050</c:v>
                </c:pt>
                <c:pt idx="10807">
                  <c:v>36051</c:v>
                </c:pt>
                <c:pt idx="10808">
                  <c:v>36052</c:v>
                </c:pt>
                <c:pt idx="10809">
                  <c:v>36053</c:v>
                </c:pt>
                <c:pt idx="10810">
                  <c:v>36054</c:v>
                </c:pt>
                <c:pt idx="10811">
                  <c:v>36055</c:v>
                </c:pt>
                <c:pt idx="10812">
                  <c:v>36056</c:v>
                </c:pt>
                <c:pt idx="10813">
                  <c:v>36057</c:v>
                </c:pt>
                <c:pt idx="10814">
                  <c:v>36058</c:v>
                </c:pt>
                <c:pt idx="10815">
                  <c:v>36059</c:v>
                </c:pt>
                <c:pt idx="10816">
                  <c:v>36060</c:v>
                </c:pt>
                <c:pt idx="10817">
                  <c:v>36061</c:v>
                </c:pt>
                <c:pt idx="10818">
                  <c:v>36062</c:v>
                </c:pt>
                <c:pt idx="10819">
                  <c:v>36063</c:v>
                </c:pt>
                <c:pt idx="10820">
                  <c:v>36064</c:v>
                </c:pt>
                <c:pt idx="10821">
                  <c:v>36065</c:v>
                </c:pt>
                <c:pt idx="10822">
                  <c:v>36066</c:v>
                </c:pt>
                <c:pt idx="10823">
                  <c:v>36067</c:v>
                </c:pt>
                <c:pt idx="10824">
                  <c:v>36068</c:v>
                </c:pt>
                <c:pt idx="10825">
                  <c:v>36069</c:v>
                </c:pt>
                <c:pt idx="10826">
                  <c:v>36070</c:v>
                </c:pt>
                <c:pt idx="10827">
                  <c:v>36071</c:v>
                </c:pt>
                <c:pt idx="10828">
                  <c:v>36072</c:v>
                </c:pt>
                <c:pt idx="10829">
                  <c:v>36073</c:v>
                </c:pt>
                <c:pt idx="10830">
                  <c:v>36074</c:v>
                </c:pt>
                <c:pt idx="10831">
                  <c:v>36075</c:v>
                </c:pt>
                <c:pt idx="10832">
                  <c:v>36076</c:v>
                </c:pt>
                <c:pt idx="10833">
                  <c:v>36077</c:v>
                </c:pt>
                <c:pt idx="10834">
                  <c:v>36078</c:v>
                </c:pt>
                <c:pt idx="10835">
                  <c:v>36079</c:v>
                </c:pt>
                <c:pt idx="10836">
                  <c:v>36080</c:v>
                </c:pt>
                <c:pt idx="10837">
                  <c:v>36081</c:v>
                </c:pt>
                <c:pt idx="10838">
                  <c:v>36082</c:v>
                </c:pt>
                <c:pt idx="10839">
                  <c:v>36083</c:v>
                </c:pt>
                <c:pt idx="10840">
                  <c:v>36084</c:v>
                </c:pt>
                <c:pt idx="10841">
                  <c:v>36085</c:v>
                </c:pt>
                <c:pt idx="10842">
                  <c:v>36086</c:v>
                </c:pt>
                <c:pt idx="10843">
                  <c:v>36087</c:v>
                </c:pt>
                <c:pt idx="10844">
                  <c:v>36088</c:v>
                </c:pt>
                <c:pt idx="10845">
                  <c:v>36089</c:v>
                </c:pt>
                <c:pt idx="10846">
                  <c:v>36090</c:v>
                </c:pt>
                <c:pt idx="10847">
                  <c:v>36091</c:v>
                </c:pt>
                <c:pt idx="10848">
                  <c:v>36092</c:v>
                </c:pt>
                <c:pt idx="10849">
                  <c:v>36093</c:v>
                </c:pt>
                <c:pt idx="10850">
                  <c:v>36094</c:v>
                </c:pt>
                <c:pt idx="10851">
                  <c:v>36095</c:v>
                </c:pt>
                <c:pt idx="10852">
                  <c:v>36096</c:v>
                </c:pt>
                <c:pt idx="10853">
                  <c:v>36097</c:v>
                </c:pt>
                <c:pt idx="10854">
                  <c:v>36098</c:v>
                </c:pt>
                <c:pt idx="10855">
                  <c:v>36099</c:v>
                </c:pt>
                <c:pt idx="10856">
                  <c:v>36100</c:v>
                </c:pt>
                <c:pt idx="10857">
                  <c:v>36101</c:v>
                </c:pt>
                <c:pt idx="10858">
                  <c:v>36102</c:v>
                </c:pt>
                <c:pt idx="10859">
                  <c:v>36103</c:v>
                </c:pt>
                <c:pt idx="10860">
                  <c:v>36104</c:v>
                </c:pt>
                <c:pt idx="10861">
                  <c:v>36105</c:v>
                </c:pt>
                <c:pt idx="10862">
                  <c:v>36106</c:v>
                </c:pt>
                <c:pt idx="10863">
                  <c:v>36107</c:v>
                </c:pt>
                <c:pt idx="10864">
                  <c:v>36108</c:v>
                </c:pt>
                <c:pt idx="10865">
                  <c:v>36109</c:v>
                </c:pt>
                <c:pt idx="10866">
                  <c:v>36110</c:v>
                </c:pt>
                <c:pt idx="10867">
                  <c:v>36111</c:v>
                </c:pt>
                <c:pt idx="10868">
                  <c:v>36112</c:v>
                </c:pt>
                <c:pt idx="10869">
                  <c:v>36113</c:v>
                </c:pt>
                <c:pt idx="10870">
                  <c:v>36114</c:v>
                </c:pt>
                <c:pt idx="10871">
                  <c:v>36115</c:v>
                </c:pt>
                <c:pt idx="10872">
                  <c:v>36116</c:v>
                </c:pt>
                <c:pt idx="10873">
                  <c:v>36117</c:v>
                </c:pt>
                <c:pt idx="10874">
                  <c:v>36118</c:v>
                </c:pt>
                <c:pt idx="10875">
                  <c:v>36119</c:v>
                </c:pt>
                <c:pt idx="10876">
                  <c:v>36120</c:v>
                </c:pt>
                <c:pt idx="10877">
                  <c:v>36121</c:v>
                </c:pt>
                <c:pt idx="10878">
                  <c:v>36122</c:v>
                </c:pt>
                <c:pt idx="10879">
                  <c:v>36123</c:v>
                </c:pt>
                <c:pt idx="10880">
                  <c:v>36124</c:v>
                </c:pt>
                <c:pt idx="10881">
                  <c:v>36125</c:v>
                </c:pt>
                <c:pt idx="10882">
                  <c:v>36126</c:v>
                </c:pt>
                <c:pt idx="10883">
                  <c:v>36127</c:v>
                </c:pt>
                <c:pt idx="10884">
                  <c:v>36128</c:v>
                </c:pt>
                <c:pt idx="10885">
                  <c:v>36129</c:v>
                </c:pt>
                <c:pt idx="10886">
                  <c:v>36130</c:v>
                </c:pt>
                <c:pt idx="10887">
                  <c:v>36131</c:v>
                </c:pt>
                <c:pt idx="10888">
                  <c:v>36132</c:v>
                </c:pt>
                <c:pt idx="10889">
                  <c:v>36133</c:v>
                </c:pt>
                <c:pt idx="10890">
                  <c:v>36134</c:v>
                </c:pt>
                <c:pt idx="10891">
                  <c:v>36135</c:v>
                </c:pt>
                <c:pt idx="10892">
                  <c:v>36136</c:v>
                </c:pt>
                <c:pt idx="10893">
                  <c:v>36137</c:v>
                </c:pt>
                <c:pt idx="10894">
                  <c:v>36138</c:v>
                </c:pt>
                <c:pt idx="10895">
                  <c:v>36139</c:v>
                </c:pt>
                <c:pt idx="10896">
                  <c:v>36140</c:v>
                </c:pt>
                <c:pt idx="10897">
                  <c:v>36141</c:v>
                </c:pt>
                <c:pt idx="10898">
                  <c:v>36142</c:v>
                </c:pt>
                <c:pt idx="10899">
                  <c:v>36143</c:v>
                </c:pt>
                <c:pt idx="10900">
                  <c:v>36144</c:v>
                </c:pt>
                <c:pt idx="10901">
                  <c:v>36145</c:v>
                </c:pt>
                <c:pt idx="10902">
                  <c:v>36146</c:v>
                </c:pt>
                <c:pt idx="10903">
                  <c:v>36147</c:v>
                </c:pt>
                <c:pt idx="10904">
                  <c:v>36148</c:v>
                </c:pt>
                <c:pt idx="10905">
                  <c:v>36149</c:v>
                </c:pt>
                <c:pt idx="10906">
                  <c:v>36150</c:v>
                </c:pt>
                <c:pt idx="10907">
                  <c:v>36151</c:v>
                </c:pt>
                <c:pt idx="10908">
                  <c:v>36152</c:v>
                </c:pt>
                <c:pt idx="10909">
                  <c:v>36153</c:v>
                </c:pt>
                <c:pt idx="10910">
                  <c:v>36154</c:v>
                </c:pt>
                <c:pt idx="10911">
                  <c:v>36155</c:v>
                </c:pt>
                <c:pt idx="10912">
                  <c:v>36156</c:v>
                </c:pt>
                <c:pt idx="10913">
                  <c:v>36157</c:v>
                </c:pt>
                <c:pt idx="10914">
                  <c:v>36158</c:v>
                </c:pt>
                <c:pt idx="10915">
                  <c:v>36159</c:v>
                </c:pt>
                <c:pt idx="10916">
                  <c:v>36160</c:v>
                </c:pt>
                <c:pt idx="10917">
                  <c:v>36161</c:v>
                </c:pt>
                <c:pt idx="10918">
                  <c:v>36162</c:v>
                </c:pt>
                <c:pt idx="10919">
                  <c:v>36163</c:v>
                </c:pt>
                <c:pt idx="10920">
                  <c:v>36164</c:v>
                </c:pt>
                <c:pt idx="10921">
                  <c:v>36165</c:v>
                </c:pt>
                <c:pt idx="10922">
                  <c:v>36166</c:v>
                </c:pt>
                <c:pt idx="10923">
                  <c:v>36167</c:v>
                </c:pt>
                <c:pt idx="10924">
                  <c:v>36168</c:v>
                </c:pt>
                <c:pt idx="10925">
                  <c:v>36169</c:v>
                </c:pt>
                <c:pt idx="10926">
                  <c:v>36170</c:v>
                </c:pt>
                <c:pt idx="10927">
                  <c:v>36171</c:v>
                </c:pt>
                <c:pt idx="10928">
                  <c:v>36172</c:v>
                </c:pt>
                <c:pt idx="10929">
                  <c:v>36173</c:v>
                </c:pt>
                <c:pt idx="10930">
                  <c:v>36174</c:v>
                </c:pt>
                <c:pt idx="10931">
                  <c:v>36175</c:v>
                </c:pt>
                <c:pt idx="10932">
                  <c:v>36176</c:v>
                </c:pt>
                <c:pt idx="10933">
                  <c:v>36177</c:v>
                </c:pt>
                <c:pt idx="10934">
                  <c:v>36178</c:v>
                </c:pt>
                <c:pt idx="10935">
                  <c:v>36179</c:v>
                </c:pt>
                <c:pt idx="10936">
                  <c:v>36180</c:v>
                </c:pt>
                <c:pt idx="10937">
                  <c:v>36181</c:v>
                </c:pt>
                <c:pt idx="10938">
                  <c:v>36182</c:v>
                </c:pt>
                <c:pt idx="10939">
                  <c:v>36183</c:v>
                </c:pt>
                <c:pt idx="10940">
                  <c:v>36184</c:v>
                </c:pt>
                <c:pt idx="10941">
                  <c:v>36185</c:v>
                </c:pt>
                <c:pt idx="10942">
                  <c:v>36186</c:v>
                </c:pt>
                <c:pt idx="10943">
                  <c:v>36187</c:v>
                </c:pt>
                <c:pt idx="10944">
                  <c:v>36188</c:v>
                </c:pt>
                <c:pt idx="10945">
                  <c:v>36189</c:v>
                </c:pt>
                <c:pt idx="10946">
                  <c:v>36190</c:v>
                </c:pt>
                <c:pt idx="10947">
                  <c:v>36191</c:v>
                </c:pt>
                <c:pt idx="10948">
                  <c:v>36192</c:v>
                </c:pt>
                <c:pt idx="10949">
                  <c:v>36193</c:v>
                </c:pt>
                <c:pt idx="10950">
                  <c:v>36194</c:v>
                </c:pt>
                <c:pt idx="10951">
                  <c:v>36195</c:v>
                </c:pt>
                <c:pt idx="10952">
                  <c:v>36196</c:v>
                </c:pt>
                <c:pt idx="10953">
                  <c:v>36197</c:v>
                </c:pt>
                <c:pt idx="10954">
                  <c:v>36198</c:v>
                </c:pt>
                <c:pt idx="10955">
                  <c:v>36199</c:v>
                </c:pt>
                <c:pt idx="10956">
                  <c:v>36200</c:v>
                </c:pt>
                <c:pt idx="10957">
                  <c:v>36201</c:v>
                </c:pt>
                <c:pt idx="10958">
                  <c:v>36202</c:v>
                </c:pt>
                <c:pt idx="10959">
                  <c:v>36203</c:v>
                </c:pt>
                <c:pt idx="10960">
                  <c:v>36204</c:v>
                </c:pt>
                <c:pt idx="10961">
                  <c:v>36205</c:v>
                </c:pt>
                <c:pt idx="10962">
                  <c:v>36206</c:v>
                </c:pt>
                <c:pt idx="10963">
                  <c:v>36207</c:v>
                </c:pt>
                <c:pt idx="10964">
                  <c:v>36208</c:v>
                </c:pt>
                <c:pt idx="10965">
                  <c:v>36209</c:v>
                </c:pt>
                <c:pt idx="10966">
                  <c:v>36210</c:v>
                </c:pt>
                <c:pt idx="10967">
                  <c:v>36211</c:v>
                </c:pt>
                <c:pt idx="10968">
                  <c:v>36212</c:v>
                </c:pt>
                <c:pt idx="10969">
                  <c:v>36213</c:v>
                </c:pt>
                <c:pt idx="10970">
                  <c:v>36214</c:v>
                </c:pt>
                <c:pt idx="10971">
                  <c:v>36215</c:v>
                </c:pt>
                <c:pt idx="10972">
                  <c:v>36216</c:v>
                </c:pt>
                <c:pt idx="10973">
                  <c:v>36217</c:v>
                </c:pt>
                <c:pt idx="10974">
                  <c:v>36218</c:v>
                </c:pt>
                <c:pt idx="10975">
                  <c:v>36219</c:v>
                </c:pt>
                <c:pt idx="10976">
                  <c:v>36220</c:v>
                </c:pt>
                <c:pt idx="10977">
                  <c:v>36221</c:v>
                </c:pt>
                <c:pt idx="10978">
                  <c:v>36222</c:v>
                </c:pt>
                <c:pt idx="10979">
                  <c:v>36223</c:v>
                </c:pt>
                <c:pt idx="10980">
                  <c:v>36224</c:v>
                </c:pt>
                <c:pt idx="10981">
                  <c:v>36225</c:v>
                </c:pt>
                <c:pt idx="10982">
                  <c:v>36226</c:v>
                </c:pt>
                <c:pt idx="10983">
                  <c:v>36227</c:v>
                </c:pt>
                <c:pt idx="10984">
                  <c:v>36228</c:v>
                </c:pt>
                <c:pt idx="10985">
                  <c:v>36229</c:v>
                </c:pt>
                <c:pt idx="10986">
                  <c:v>36230</c:v>
                </c:pt>
                <c:pt idx="10987">
                  <c:v>36231</c:v>
                </c:pt>
                <c:pt idx="10988">
                  <c:v>36232</c:v>
                </c:pt>
                <c:pt idx="10989">
                  <c:v>36233</c:v>
                </c:pt>
                <c:pt idx="10990">
                  <c:v>36234</c:v>
                </c:pt>
                <c:pt idx="10991">
                  <c:v>36235</c:v>
                </c:pt>
                <c:pt idx="10992">
                  <c:v>36236</c:v>
                </c:pt>
                <c:pt idx="10993">
                  <c:v>36237</c:v>
                </c:pt>
                <c:pt idx="10994">
                  <c:v>36238</c:v>
                </c:pt>
                <c:pt idx="10995">
                  <c:v>36239</c:v>
                </c:pt>
                <c:pt idx="10996">
                  <c:v>36240</c:v>
                </c:pt>
                <c:pt idx="10997">
                  <c:v>36241</c:v>
                </c:pt>
                <c:pt idx="10998">
                  <c:v>36242</c:v>
                </c:pt>
                <c:pt idx="10999">
                  <c:v>36243</c:v>
                </c:pt>
                <c:pt idx="11000">
                  <c:v>36244</c:v>
                </c:pt>
                <c:pt idx="11001">
                  <c:v>36245</c:v>
                </c:pt>
                <c:pt idx="11002">
                  <c:v>36246</c:v>
                </c:pt>
                <c:pt idx="11003">
                  <c:v>36247</c:v>
                </c:pt>
                <c:pt idx="11004">
                  <c:v>36248</c:v>
                </c:pt>
                <c:pt idx="11005">
                  <c:v>36249</c:v>
                </c:pt>
                <c:pt idx="11006">
                  <c:v>36250</c:v>
                </c:pt>
                <c:pt idx="11007">
                  <c:v>36251</c:v>
                </c:pt>
                <c:pt idx="11008">
                  <c:v>36252</c:v>
                </c:pt>
                <c:pt idx="11009">
                  <c:v>36253</c:v>
                </c:pt>
                <c:pt idx="11010">
                  <c:v>36254</c:v>
                </c:pt>
                <c:pt idx="11011">
                  <c:v>36255</c:v>
                </c:pt>
                <c:pt idx="11012">
                  <c:v>36256</c:v>
                </c:pt>
                <c:pt idx="11013">
                  <c:v>36257</c:v>
                </c:pt>
                <c:pt idx="11014">
                  <c:v>36258</c:v>
                </c:pt>
                <c:pt idx="11015">
                  <c:v>36259</c:v>
                </c:pt>
                <c:pt idx="11016">
                  <c:v>36260</c:v>
                </c:pt>
                <c:pt idx="11017">
                  <c:v>36261</c:v>
                </c:pt>
                <c:pt idx="11018">
                  <c:v>36262</c:v>
                </c:pt>
                <c:pt idx="11019">
                  <c:v>36263</c:v>
                </c:pt>
                <c:pt idx="11020">
                  <c:v>36264</c:v>
                </c:pt>
                <c:pt idx="11021">
                  <c:v>36265</c:v>
                </c:pt>
                <c:pt idx="11022">
                  <c:v>36266</c:v>
                </c:pt>
                <c:pt idx="11023">
                  <c:v>36267</c:v>
                </c:pt>
                <c:pt idx="11024">
                  <c:v>36268</c:v>
                </c:pt>
                <c:pt idx="11025">
                  <c:v>36269</c:v>
                </c:pt>
                <c:pt idx="11026">
                  <c:v>36270</c:v>
                </c:pt>
                <c:pt idx="11027">
                  <c:v>36271</c:v>
                </c:pt>
                <c:pt idx="11028">
                  <c:v>36272</c:v>
                </c:pt>
                <c:pt idx="11029">
                  <c:v>36273</c:v>
                </c:pt>
                <c:pt idx="11030">
                  <c:v>36274</c:v>
                </c:pt>
                <c:pt idx="11031">
                  <c:v>36275</c:v>
                </c:pt>
                <c:pt idx="11032">
                  <c:v>36276</c:v>
                </c:pt>
                <c:pt idx="11033">
                  <c:v>36277</c:v>
                </c:pt>
                <c:pt idx="11034">
                  <c:v>36278</c:v>
                </c:pt>
                <c:pt idx="11035">
                  <c:v>36279</c:v>
                </c:pt>
                <c:pt idx="11036">
                  <c:v>36280</c:v>
                </c:pt>
                <c:pt idx="11037">
                  <c:v>36281</c:v>
                </c:pt>
                <c:pt idx="11038">
                  <c:v>36282</c:v>
                </c:pt>
                <c:pt idx="11039">
                  <c:v>36283</c:v>
                </c:pt>
                <c:pt idx="11040">
                  <c:v>36284</c:v>
                </c:pt>
                <c:pt idx="11041">
                  <c:v>36285</c:v>
                </c:pt>
                <c:pt idx="11042">
                  <c:v>36286</c:v>
                </c:pt>
                <c:pt idx="11043">
                  <c:v>36287</c:v>
                </c:pt>
                <c:pt idx="11044">
                  <c:v>36288</c:v>
                </c:pt>
                <c:pt idx="11045">
                  <c:v>36289</c:v>
                </c:pt>
                <c:pt idx="11046">
                  <c:v>36290</c:v>
                </c:pt>
                <c:pt idx="11047">
                  <c:v>36291</c:v>
                </c:pt>
                <c:pt idx="11048">
                  <c:v>36292</c:v>
                </c:pt>
                <c:pt idx="11049">
                  <c:v>36293</c:v>
                </c:pt>
                <c:pt idx="11050">
                  <c:v>36294</c:v>
                </c:pt>
                <c:pt idx="11051">
                  <c:v>36295</c:v>
                </c:pt>
                <c:pt idx="11052">
                  <c:v>36296</c:v>
                </c:pt>
                <c:pt idx="11053">
                  <c:v>36297</c:v>
                </c:pt>
                <c:pt idx="11054">
                  <c:v>36298</c:v>
                </c:pt>
                <c:pt idx="11055">
                  <c:v>36299</c:v>
                </c:pt>
                <c:pt idx="11056">
                  <c:v>36300</c:v>
                </c:pt>
                <c:pt idx="11057">
                  <c:v>36301</c:v>
                </c:pt>
                <c:pt idx="11058">
                  <c:v>36302</c:v>
                </c:pt>
                <c:pt idx="11059">
                  <c:v>36303</c:v>
                </c:pt>
                <c:pt idx="11060">
                  <c:v>36304</c:v>
                </c:pt>
                <c:pt idx="11061">
                  <c:v>36305</c:v>
                </c:pt>
                <c:pt idx="11062">
                  <c:v>36306</c:v>
                </c:pt>
                <c:pt idx="11063">
                  <c:v>36307</c:v>
                </c:pt>
                <c:pt idx="11064">
                  <c:v>36308</c:v>
                </c:pt>
                <c:pt idx="11065">
                  <c:v>36309</c:v>
                </c:pt>
                <c:pt idx="11066">
                  <c:v>36310</c:v>
                </c:pt>
                <c:pt idx="11067">
                  <c:v>36311</c:v>
                </c:pt>
                <c:pt idx="11068">
                  <c:v>36312</c:v>
                </c:pt>
                <c:pt idx="11069">
                  <c:v>36313</c:v>
                </c:pt>
                <c:pt idx="11070">
                  <c:v>36314</c:v>
                </c:pt>
                <c:pt idx="11071">
                  <c:v>36315</c:v>
                </c:pt>
                <c:pt idx="11072">
                  <c:v>36316</c:v>
                </c:pt>
                <c:pt idx="11073">
                  <c:v>36317</c:v>
                </c:pt>
                <c:pt idx="11074">
                  <c:v>36318</c:v>
                </c:pt>
                <c:pt idx="11075">
                  <c:v>36319</c:v>
                </c:pt>
                <c:pt idx="11076">
                  <c:v>36320</c:v>
                </c:pt>
                <c:pt idx="11077">
                  <c:v>36321</c:v>
                </c:pt>
                <c:pt idx="11078">
                  <c:v>36322</c:v>
                </c:pt>
                <c:pt idx="11079">
                  <c:v>36323</c:v>
                </c:pt>
                <c:pt idx="11080">
                  <c:v>36324</c:v>
                </c:pt>
                <c:pt idx="11081">
                  <c:v>36325</c:v>
                </c:pt>
                <c:pt idx="11082">
                  <c:v>36326</c:v>
                </c:pt>
                <c:pt idx="11083">
                  <c:v>36327</c:v>
                </c:pt>
                <c:pt idx="11084">
                  <c:v>36328</c:v>
                </c:pt>
                <c:pt idx="11085">
                  <c:v>36329</c:v>
                </c:pt>
                <c:pt idx="11086">
                  <c:v>36330</c:v>
                </c:pt>
                <c:pt idx="11087">
                  <c:v>36331</c:v>
                </c:pt>
                <c:pt idx="11088">
                  <c:v>36332</c:v>
                </c:pt>
                <c:pt idx="11089">
                  <c:v>36333</c:v>
                </c:pt>
                <c:pt idx="11090">
                  <c:v>36334</c:v>
                </c:pt>
                <c:pt idx="11091">
                  <c:v>36335</c:v>
                </c:pt>
                <c:pt idx="11092">
                  <c:v>36336</c:v>
                </c:pt>
                <c:pt idx="11093">
                  <c:v>36337</c:v>
                </c:pt>
                <c:pt idx="11094">
                  <c:v>36338</c:v>
                </c:pt>
                <c:pt idx="11095">
                  <c:v>36339</c:v>
                </c:pt>
                <c:pt idx="11096">
                  <c:v>36340</c:v>
                </c:pt>
                <c:pt idx="11097">
                  <c:v>36341</c:v>
                </c:pt>
                <c:pt idx="11098">
                  <c:v>36342</c:v>
                </c:pt>
                <c:pt idx="11099">
                  <c:v>36343</c:v>
                </c:pt>
                <c:pt idx="11100">
                  <c:v>36344</c:v>
                </c:pt>
                <c:pt idx="11101">
                  <c:v>36345</c:v>
                </c:pt>
                <c:pt idx="11102">
                  <c:v>36346</c:v>
                </c:pt>
                <c:pt idx="11103">
                  <c:v>36347</c:v>
                </c:pt>
                <c:pt idx="11104">
                  <c:v>36348</c:v>
                </c:pt>
                <c:pt idx="11105">
                  <c:v>36349</c:v>
                </c:pt>
                <c:pt idx="11106">
                  <c:v>36350</c:v>
                </c:pt>
                <c:pt idx="11107">
                  <c:v>36351</c:v>
                </c:pt>
                <c:pt idx="11108">
                  <c:v>36352</c:v>
                </c:pt>
                <c:pt idx="11109">
                  <c:v>36353</c:v>
                </c:pt>
                <c:pt idx="11110">
                  <c:v>36354</c:v>
                </c:pt>
                <c:pt idx="11111">
                  <c:v>36355</c:v>
                </c:pt>
                <c:pt idx="11112">
                  <c:v>36356</c:v>
                </c:pt>
                <c:pt idx="11113">
                  <c:v>36357</c:v>
                </c:pt>
                <c:pt idx="11114">
                  <c:v>36358</c:v>
                </c:pt>
                <c:pt idx="11115">
                  <c:v>36359</c:v>
                </c:pt>
                <c:pt idx="11116">
                  <c:v>36360</c:v>
                </c:pt>
                <c:pt idx="11117">
                  <c:v>36361</c:v>
                </c:pt>
                <c:pt idx="11118">
                  <c:v>36362</c:v>
                </c:pt>
                <c:pt idx="11119">
                  <c:v>36363</c:v>
                </c:pt>
                <c:pt idx="11120">
                  <c:v>36364</c:v>
                </c:pt>
                <c:pt idx="11121">
                  <c:v>36365</c:v>
                </c:pt>
                <c:pt idx="11122">
                  <c:v>36366</c:v>
                </c:pt>
                <c:pt idx="11123">
                  <c:v>36367</c:v>
                </c:pt>
                <c:pt idx="11124">
                  <c:v>36368</c:v>
                </c:pt>
                <c:pt idx="11125">
                  <c:v>36369</c:v>
                </c:pt>
                <c:pt idx="11126">
                  <c:v>36370</c:v>
                </c:pt>
                <c:pt idx="11127">
                  <c:v>36371</c:v>
                </c:pt>
                <c:pt idx="11128">
                  <c:v>36372</c:v>
                </c:pt>
                <c:pt idx="11129">
                  <c:v>36373</c:v>
                </c:pt>
                <c:pt idx="11130">
                  <c:v>36374</c:v>
                </c:pt>
                <c:pt idx="11131">
                  <c:v>36375</c:v>
                </c:pt>
                <c:pt idx="11132">
                  <c:v>36376</c:v>
                </c:pt>
                <c:pt idx="11133">
                  <c:v>36377</c:v>
                </c:pt>
                <c:pt idx="11134">
                  <c:v>36378</c:v>
                </c:pt>
                <c:pt idx="11135">
                  <c:v>36379</c:v>
                </c:pt>
                <c:pt idx="11136">
                  <c:v>36380</c:v>
                </c:pt>
                <c:pt idx="11137">
                  <c:v>36381</c:v>
                </c:pt>
                <c:pt idx="11138">
                  <c:v>36382</c:v>
                </c:pt>
                <c:pt idx="11139">
                  <c:v>36383</c:v>
                </c:pt>
                <c:pt idx="11140">
                  <c:v>36384</c:v>
                </c:pt>
                <c:pt idx="11141">
                  <c:v>36385</c:v>
                </c:pt>
                <c:pt idx="11142">
                  <c:v>36386</c:v>
                </c:pt>
                <c:pt idx="11143">
                  <c:v>36387</c:v>
                </c:pt>
                <c:pt idx="11144">
                  <c:v>36388</c:v>
                </c:pt>
                <c:pt idx="11145">
                  <c:v>36389</c:v>
                </c:pt>
                <c:pt idx="11146">
                  <c:v>36390</c:v>
                </c:pt>
                <c:pt idx="11147">
                  <c:v>36391</c:v>
                </c:pt>
                <c:pt idx="11148">
                  <c:v>36392</c:v>
                </c:pt>
                <c:pt idx="11149">
                  <c:v>36393</c:v>
                </c:pt>
                <c:pt idx="11150">
                  <c:v>36394</c:v>
                </c:pt>
                <c:pt idx="11151">
                  <c:v>36395</c:v>
                </c:pt>
                <c:pt idx="11152">
                  <c:v>36396</c:v>
                </c:pt>
                <c:pt idx="11153">
                  <c:v>36397</c:v>
                </c:pt>
                <c:pt idx="11154">
                  <c:v>36398</c:v>
                </c:pt>
                <c:pt idx="11155">
                  <c:v>36399</c:v>
                </c:pt>
                <c:pt idx="11156">
                  <c:v>36400</c:v>
                </c:pt>
                <c:pt idx="11157">
                  <c:v>36401</c:v>
                </c:pt>
                <c:pt idx="11158">
                  <c:v>36402</c:v>
                </c:pt>
                <c:pt idx="11159">
                  <c:v>36403</c:v>
                </c:pt>
                <c:pt idx="11160">
                  <c:v>36404</c:v>
                </c:pt>
                <c:pt idx="11161">
                  <c:v>36405</c:v>
                </c:pt>
                <c:pt idx="11162">
                  <c:v>36406</c:v>
                </c:pt>
                <c:pt idx="11163">
                  <c:v>36407</c:v>
                </c:pt>
                <c:pt idx="11164">
                  <c:v>36408</c:v>
                </c:pt>
                <c:pt idx="11165">
                  <c:v>36409</c:v>
                </c:pt>
                <c:pt idx="11166">
                  <c:v>36410</c:v>
                </c:pt>
                <c:pt idx="11167">
                  <c:v>36411</c:v>
                </c:pt>
                <c:pt idx="11168">
                  <c:v>36412</c:v>
                </c:pt>
                <c:pt idx="11169">
                  <c:v>36413</c:v>
                </c:pt>
                <c:pt idx="11170">
                  <c:v>36414</c:v>
                </c:pt>
                <c:pt idx="11171">
                  <c:v>36415</c:v>
                </c:pt>
                <c:pt idx="11172">
                  <c:v>36416</c:v>
                </c:pt>
                <c:pt idx="11173">
                  <c:v>36417</c:v>
                </c:pt>
                <c:pt idx="11174">
                  <c:v>36418</c:v>
                </c:pt>
                <c:pt idx="11175">
                  <c:v>36419</c:v>
                </c:pt>
                <c:pt idx="11176">
                  <c:v>36420</c:v>
                </c:pt>
                <c:pt idx="11177">
                  <c:v>36421</c:v>
                </c:pt>
                <c:pt idx="11178">
                  <c:v>36422</c:v>
                </c:pt>
                <c:pt idx="11179">
                  <c:v>36423</c:v>
                </c:pt>
                <c:pt idx="11180">
                  <c:v>36424</c:v>
                </c:pt>
                <c:pt idx="11181">
                  <c:v>36425</c:v>
                </c:pt>
                <c:pt idx="11182">
                  <c:v>36426</c:v>
                </c:pt>
                <c:pt idx="11183">
                  <c:v>36427</c:v>
                </c:pt>
                <c:pt idx="11184">
                  <c:v>36428</c:v>
                </c:pt>
                <c:pt idx="11185">
                  <c:v>36429</c:v>
                </c:pt>
                <c:pt idx="11186">
                  <c:v>36430</c:v>
                </c:pt>
                <c:pt idx="11187">
                  <c:v>36431</c:v>
                </c:pt>
                <c:pt idx="11188">
                  <c:v>36432</c:v>
                </c:pt>
                <c:pt idx="11189">
                  <c:v>36433</c:v>
                </c:pt>
                <c:pt idx="11190">
                  <c:v>36434</c:v>
                </c:pt>
                <c:pt idx="11191">
                  <c:v>36435</c:v>
                </c:pt>
                <c:pt idx="11192">
                  <c:v>36436</c:v>
                </c:pt>
                <c:pt idx="11193">
                  <c:v>36437</c:v>
                </c:pt>
                <c:pt idx="11194">
                  <c:v>36438</c:v>
                </c:pt>
                <c:pt idx="11195">
                  <c:v>36439</c:v>
                </c:pt>
                <c:pt idx="11196">
                  <c:v>36440</c:v>
                </c:pt>
                <c:pt idx="11197">
                  <c:v>36441</c:v>
                </c:pt>
                <c:pt idx="11198">
                  <c:v>36442</c:v>
                </c:pt>
                <c:pt idx="11199">
                  <c:v>36443</c:v>
                </c:pt>
                <c:pt idx="11200">
                  <c:v>36444</c:v>
                </c:pt>
                <c:pt idx="11201">
                  <c:v>36445</c:v>
                </c:pt>
                <c:pt idx="11202">
                  <c:v>36446</c:v>
                </c:pt>
                <c:pt idx="11203">
                  <c:v>36447</c:v>
                </c:pt>
                <c:pt idx="11204">
                  <c:v>36448</c:v>
                </c:pt>
                <c:pt idx="11205">
                  <c:v>36449</c:v>
                </c:pt>
                <c:pt idx="11206">
                  <c:v>36450</c:v>
                </c:pt>
                <c:pt idx="11207">
                  <c:v>36451</c:v>
                </c:pt>
                <c:pt idx="11208">
                  <c:v>36452</c:v>
                </c:pt>
                <c:pt idx="11209">
                  <c:v>36453</c:v>
                </c:pt>
                <c:pt idx="11210">
                  <c:v>36454</c:v>
                </c:pt>
                <c:pt idx="11211">
                  <c:v>36455</c:v>
                </c:pt>
                <c:pt idx="11212">
                  <c:v>36456</c:v>
                </c:pt>
                <c:pt idx="11213">
                  <c:v>36457</c:v>
                </c:pt>
                <c:pt idx="11214">
                  <c:v>36458</c:v>
                </c:pt>
                <c:pt idx="11215">
                  <c:v>36459</c:v>
                </c:pt>
                <c:pt idx="11216">
                  <c:v>36460</c:v>
                </c:pt>
                <c:pt idx="11217">
                  <c:v>36461</c:v>
                </c:pt>
                <c:pt idx="11218">
                  <c:v>36462</c:v>
                </c:pt>
                <c:pt idx="11219">
                  <c:v>36463</c:v>
                </c:pt>
                <c:pt idx="11220">
                  <c:v>36464</c:v>
                </c:pt>
                <c:pt idx="11221">
                  <c:v>36465</c:v>
                </c:pt>
                <c:pt idx="11222">
                  <c:v>36466</c:v>
                </c:pt>
                <c:pt idx="11223">
                  <c:v>36467</c:v>
                </c:pt>
                <c:pt idx="11224">
                  <c:v>36468</c:v>
                </c:pt>
                <c:pt idx="11225">
                  <c:v>36469</c:v>
                </c:pt>
                <c:pt idx="11226">
                  <c:v>36470</c:v>
                </c:pt>
                <c:pt idx="11227">
                  <c:v>36471</c:v>
                </c:pt>
                <c:pt idx="11228">
                  <c:v>36472</c:v>
                </c:pt>
                <c:pt idx="11229">
                  <c:v>36473</c:v>
                </c:pt>
                <c:pt idx="11230">
                  <c:v>36474</c:v>
                </c:pt>
                <c:pt idx="11231">
                  <c:v>36475</c:v>
                </c:pt>
                <c:pt idx="11232">
                  <c:v>36476</c:v>
                </c:pt>
                <c:pt idx="11233">
                  <c:v>36477</c:v>
                </c:pt>
                <c:pt idx="11234">
                  <c:v>36478</c:v>
                </c:pt>
                <c:pt idx="11235">
                  <c:v>36479</c:v>
                </c:pt>
                <c:pt idx="11236">
                  <c:v>36480</c:v>
                </c:pt>
                <c:pt idx="11237">
                  <c:v>36481</c:v>
                </c:pt>
                <c:pt idx="11238">
                  <c:v>36482</c:v>
                </c:pt>
                <c:pt idx="11239">
                  <c:v>36483</c:v>
                </c:pt>
                <c:pt idx="11240">
                  <c:v>36484</c:v>
                </c:pt>
                <c:pt idx="11241">
                  <c:v>36485</c:v>
                </c:pt>
                <c:pt idx="11242">
                  <c:v>36486</c:v>
                </c:pt>
                <c:pt idx="11243">
                  <c:v>36487</c:v>
                </c:pt>
                <c:pt idx="11244">
                  <c:v>36488</c:v>
                </c:pt>
                <c:pt idx="11245">
                  <c:v>36489</c:v>
                </c:pt>
                <c:pt idx="11246">
                  <c:v>36490</c:v>
                </c:pt>
                <c:pt idx="11247">
                  <c:v>36491</c:v>
                </c:pt>
                <c:pt idx="11248">
                  <c:v>36492</c:v>
                </c:pt>
                <c:pt idx="11249">
                  <c:v>36493</c:v>
                </c:pt>
                <c:pt idx="11250">
                  <c:v>36494</c:v>
                </c:pt>
                <c:pt idx="11251">
                  <c:v>36495</c:v>
                </c:pt>
                <c:pt idx="11252">
                  <c:v>36496</c:v>
                </c:pt>
                <c:pt idx="11253">
                  <c:v>36497</c:v>
                </c:pt>
                <c:pt idx="11254">
                  <c:v>36498</c:v>
                </c:pt>
                <c:pt idx="11255">
                  <c:v>36499</c:v>
                </c:pt>
                <c:pt idx="11256">
                  <c:v>36500</c:v>
                </c:pt>
                <c:pt idx="11257">
                  <c:v>36501</c:v>
                </c:pt>
                <c:pt idx="11258">
                  <c:v>36502</c:v>
                </c:pt>
                <c:pt idx="11259">
                  <c:v>36503</c:v>
                </c:pt>
                <c:pt idx="11260">
                  <c:v>36504</c:v>
                </c:pt>
                <c:pt idx="11261">
                  <c:v>36505</c:v>
                </c:pt>
                <c:pt idx="11262">
                  <c:v>36506</c:v>
                </c:pt>
                <c:pt idx="11263">
                  <c:v>36507</c:v>
                </c:pt>
                <c:pt idx="11264">
                  <c:v>36508</c:v>
                </c:pt>
                <c:pt idx="11265">
                  <c:v>36509</c:v>
                </c:pt>
                <c:pt idx="11266">
                  <c:v>36510</c:v>
                </c:pt>
                <c:pt idx="11267">
                  <c:v>36511</c:v>
                </c:pt>
                <c:pt idx="11268">
                  <c:v>36512</c:v>
                </c:pt>
                <c:pt idx="11269">
                  <c:v>36513</c:v>
                </c:pt>
                <c:pt idx="11270">
                  <c:v>36514</c:v>
                </c:pt>
                <c:pt idx="11271">
                  <c:v>36515</c:v>
                </c:pt>
                <c:pt idx="11272">
                  <c:v>36516</c:v>
                </c:pt>
                <c:pt idx="11273">
                  <c:v>36517</c:v>
                </c:pt>
                <c:pt idx="11274">
                  <c:v>36518</c:v>
                </c:pt>
                <c:pt idx="11275">
                  <c:v>36519</c:v>
                </c:pt>
                <c:pt idx="11276">
                  <c:v>36520</c:v>
                </c:pt>
                <c:pt idx="11277">
                  <c:v>36521</c:v>
                </c:pt>
                <c:pt idx="11278">
                  <c:v>36522</c:v>
                </c:pt>
                <c:pt idx="11279">
                  <c:v>36523</c:v>
                </c:pt>
                <c:pt idx="11280">
                  <c:v>36524</c:v>
                </c:pt>
                <c:pt idx="11281">
                  <c:v>36525</c:v>
                </c:pt>
                <c:pt idx="11282">
                  <c:v>36526</c:v>
                </c:pt>
                <c:pt idx="11283">
                  <c:v>36527</c:v>
                </c:pt>
                <c:pt idx="11284">
                  <c:v>36528</c:v>
                </c:pt>
                <c:pt idx="11285">
                  <c:v>36529</c:v>
                </c:pt>
                <c:pt idx="11286">
                  <c:v>36530</c:v>
                </c:pt>
                <c:pt idx="11287">
                  <c:v>36531</c:v>
                </c:pt>
                <c:pt idx="11288">
                  <c:v>36532</c:v>
                </c:pt>
                <c:pt idx="11289">
                  <c:v>36533</c:v>
                </c:pt>
                <c:pt idx="11290">
                  <c:v>36534</c:v>
                </c:pt>
                <c:pt idx="11291">
                  <c:v>36535</c:v>
                </c:pt>
                <c:pt idx="11292">
                  <c:v>36536</c:v>
                </c:pt>
                <c:pt idx="11293">
                  <c:v>36537</c:v>
                </c:pt>
                <c:pt idx="11294">
                  <c:v>36538</c:v>
                </c:pt>
                <c:pt idx="11295">
                  <c:v>36539</c:v>
                </c:pt>
                <c:pt idx="11296">
                  <c:v>36540</c:v>
                </c:pt>
                <c:pt idx="11297">
                  <c:v>36541</c:v>
                </c:pt>
                <c:pt idx="11298">
                  <c:v>36542</c:v>
                </c:pt>
                <c:pt idx="11299">
                  <c:v>36543</c:v>
                </c:pt>
                <c:pt idx="11300">
                  <c:v>36544</c:v>
                </c:pt>
                <c:pt idx="11301">
                  <c:v>36545</c:v>
                </c:pt>
                <c:pt idx="11302">
                  <c:v>36546</c:v>
                </c:pt>
                <c:pt idx="11303">
                  <c:v>36547</c:v>
                </c:pt>
                <c:pt idx="11304">
                  <c:v>36548</c:v>
                </c:pt>
                <c:pt idx="11305">
                  <c:v>36549</c:v>
                </c:pt>
                <c:pt idx="11306">
                  <c:v>36550</c:v>
                </c:pt>
                <c:pt idx="11307">
                  <c:v>36551</c:v>
                </c:pt>
                <c:pt idx="11308">
                  <c:v>36552</c:v>
                </c:pt>
                <c:pt idx="11309">
                  <c:v>36553</c:v>
                </c:pt>
                <c:pt idx="11310">
                  <c:v>36554</c:v>
                </c:pt>
                <c:pt idx="11311">
                  <c:v>36555</c:v>
                </c:pt>
                <c:pt idx="11312">
                  <c:v>36556</c:v>
                </c:pt>
                <c:pt idx="11313">
                  <c:v>36557</c:v>
                </c:pt>
                <c:pt idx="11314">
                  <c:v>36558</c:v>
                </c:pt>
                <c:pt idx="11315">
                  <c:v>36559</c:v>
                </c:pt>
                <c:pt idx="11316">
                  <c:v>36560</c:v>
                </c:pt>
                <c:pt idx="11317">
                  <c:v>36561</c:v>
                </c:pt>
                <c:pt idx="11318">
                  <c:v>36562</c:v>
                </c:pt>
                <c:pt idx="11319">
                  <c:v>36563</c:v>
                </c:pt>
                <c:pt idx="11320">
                  <c:v>36564</c:v>
                </c:pt>
                <c:pt idx="11321">
                  <c:v>36565</c:v>
                </c:pt>
                <c:pt idx="11322">
                  <c:v>36566</c:v>
                </c:pt>
                <c:pt idx="11323">
                  <c:v>36567</c:v>
                </c:pt>
                <c:pt idx="11324">
                  <c:v>36568</c:v>
                </c:pt>
                <c:pt idx="11325">
                  <c:v>36569</c:v>
                </c:pt>
                <c:pt idx="11326">
                  <c:v>36570</c:v>
                </c:pt>
                <c:pt idx="11327">
                  <c:v>36571</c:v>
                </c:pt>
                <c:pt idx="11328">
                  <c:v>36572</c:v>
                </c:pt>
                <c:pt idx="11329">
                  <c:v>36573</c:v>
                </c:pt>
                <c:pt idx="11330">
                  <c:v>36574</c:v>
                </c:pt>
                <c:pt idx="11331">
                  <c:v>36575</c:v>
                </c:pt>
                <c:pt idx="11332">
                  <c:v>36576</c:v>
                </c:pt>
                <c:pt idx="11333">
                  <c:v>36577</c:v>
                </c:pt>
                <c:pt idx="11334">
                  <c:v>36578</c:v>
                </c:pt>
                <c:pt idx="11335">
                  <c:v>36579</c:v>
                </c:pt>
                <c:pt idx="11336">
                  <c:v>36580</c:v>
                </c:pt>
                <c:pt idx="11337">
                  <c:v>36581</c:v>
                </c:pt>
                <c:pt idx="11338">
                  <c:v>36582</c:v>
                </c:pt>
                <c:pt idx="11339">
                  <c:v>36583</c:v>
                </c:pt>
                <c:pt idx="11340">
                  <c:v>36584</c:v>
                </c:pt>
                <c:pt idx="11341">
                  <c:v>36585</c:v>
                </c:pt>
                <c:pt idx="11342">
                  <c:v>36586</c:v>
                </c:pt>
                <c:pt idx="11343">
                  <c:v>36587</c:v>
                </c:pt>
                <c:pt idx="11344">
                  <c:v>36588</c:v>
                </c:pt>
                <c:pt idx="11345">
                  <c:v>36589</c:v>
                </c:pt>
                <c:pt idx="11346">
                  <c:v>36590</c:v>
                </c:pt>
                <c:pt idx="11347">
                  <c:v>36591</c:v>
                </c:pt>
                <c:pt idx="11348">
                  <c:v>36592</c:v>
                </c:pt>
                <c:pt idx="11349">
                  <c:v>36593</c:v>
                </c:pt>
                <c:pt idx="11350">
                  <c:v>36594</c:v>
                </c:pt>
                <c:pt idx="11351">
                  <c:v>36595</c:v>
                </c:pt>
                <c:pt idx="11352">
                  <c:v>36596</c:v>
                </c:pt>
                <c:pt idx="11353">
                  <c:v>36597</c:v>
                </c:pt>
                <c:pt idx="11354">
                  <c:v>36598</c:v>
                </c:pt>
                <c:pt idx="11355">
                  <c:v>36599</c:v>
                </c:pt>
                <c:pt idx="11356">
                  <c:v>36600</c:v>
                </c:pt>
                <c:pt idx="11357">
                  <c:v>36601</c:v>
                </c:pt>
                <c:pt idx="11358">
                  <c:v>36602</c:v>
                </c:pt>
                <c:pt idx="11359">
                  <c:v>36603</c:v>
                </c:pt>
                <c:pt idx="11360">
                  <c:v>36604</c:v>
                </c:pt>
                <c:pt idx="11361">
                  <c:v>36605</c:v>
                </c:pt>
                <c:pt idx="11362">
                  <c:v>36606</c:v>
                </c:pt>
                <c:pt idx="11363">
                  <c:v>36607</c:v>
                </c:pt>
                <c:pt idx="11364">
                  <c:v>36608</c:v>
                </c:pt>
                <c:pt idx="11365">
                  <c:v>36609</c:v>
                </c:pt>
                <c:pt idx="11366">
                  <c:v>36610</c:v>
                </c:pt>
                <c:pt idx="11367">
                  <c:v>36611</c:v>
                </c:pt>
                <c:pt idx="11368">
                  <c:v>36612</c:v>
                </c:pt>
                <c:pt idx="11369">
                  <c:v>36613</c:v>
                </c:pt>
                <c:pt idx="11370">
                  <c:v>36614</c:v>
                </c:pt>
                <c:pt idx="11371">
                  <c:v>36615</c:v>
                </c:pt>
                <c:pt idx="11372">
                  <c:v>36616</c:v>
                </c:pt>
                <c:pt idx="11373">
                  <c:v>36617</c:v>
                </c:pt>
                <c:pt idx="11374">
                  <c:v>36618</c:v>
                </c:pt>
                <c:pt idx="11375">
                  <c:v>36619</c:v>
                </c:pt>
                <c:pt idx="11376">
                  <c:v>36620</c:v>
                </c:pt>
                <c:pt idx="11377">
                  <c:v>36621</c:v>
                </c:pt>
                <c:pt idx="11378">
                  <c:v>36622</c:v>
                </c:pt>
                <c:pt idx="11379">
                  <c:v>36623</c:v>
                </c:pt>
                <c:pt idx="11380">
                  <c:v>36624</c:v>
                </c:pt>
                <c:pt idx="11381">
                  <c:v>36625</c:v>
                </c:pt>
                <c:pt idx="11382">
                  <c:v>36626</c:v>
                </c:pt>
                <c:pt idx="11383">
                  <c:v>36627</c:v>
                </c:pt>
                <c:pt idx="11384">
                  <c:v>36628</c:v>
                </c:pt>
                <c:pt idx="11385">
                  <c:v>36629</c:v>
                </c:pt>
                <c:pt idx="11386">
                  <c:v>36630</c:v>
                </c:pt>
                <c:pt idx="11387">
                  <c:v>36631</c:v>
                </c:pt>
                <c:pt idx="11388">
                  <c:v>36632</c:v>
                </c:pt>
                <c:pt idx="11389">
                  <c:v>36633</c:v>
                </c:pt>
                <c:pt idx="11390">
                  <c:v>36634</c:v>
                </c:pt>
                <c:pt idx="11391">
                  <c:v>36635</c:v>
                </c:pt>
                <c:pt idx="11392">
                  <c:v>36636</c:v>
                </c:pt>
                <c:pt idx="11393">
                  <c:v>36637</c:v>
                </c:pt>
                <c:pt idx="11394">
                  <c:v>36638</c:v>
                </c:pt>
                <c:pt idx="11395">
                  <c:v>36639</c:v>
                </c:pt>
                <c:pt idx="11396">
                  <c:v>36640</c:v>
                </c:pt>
                <c:pt idx="11397">
                  <c:v>36641</c:v>
                </c:pt>
                <c:pt idx="11398">
                  <c:v>36642</c:v>
                </c:pt>
                <c:pt idx="11399">
                  <c:v>36643</c:v>
                </c:pt>
                <c:pt idx="11400">
                  <c:v>36644</c:v>
                </c:pt>
                <c:pt idx="11401">
                  <c:v>36645</c:v>
                </c:pt>
                <c:pt idx="11402">
                  <c:v>36646</c:v>
                </c:pt>
                <c:pt idx="11403">
                  <c:v>36647</c:v>
                </c:pt>
                <c:pt idx="11404">
                  <c:v>36648</c:v>
                </c:pt>
                <c:pt idx="11405">
                  <c:v>36649</c:v>
                </c:pt>
                <c:pt idx="11406">
                  <c:v>36650</c:v>
                </c:pt>
                <c:pt idx="11407">
                  <c:v>36651</c:v>
                </c:pt>
                <c:pt idx="11408">
                  <c:v>36652</c:v>
                </c:pt>
                <c:pt idx="11409">
                  <c:v>36653</c:v>
                </c:pt>
                <c:pt idx="11410">
                  <c:v>36654</c:v>
                </c:pt>
                <c:pt idx="11411">
                  <c:v>36655</c:v>
                </c:pt>
                <c:pt idx="11412">
                  <c:v>36656</c:v>
                </c:pt>
                <c:pt idx="11413">
                  <c:v>36657</c:v>
                </c:pt>
                <c:pt idx="11414">
                  <c:v>36658</c:v>
                </c:pt>
                <c:pt idx="11415">
                  <c:v>36659</c:v>
                </c:pt>
                <c:pt idx="11416">
                  <c:v>36660</c:v>
                </c:pt>
                <c:pt idx="11417">
                  <c:v>36661</c:v>
                </c:pt>
                <c:pt idx="11418">
                  <c:v>36662</c:v>
                </c:pt>
                <c:pt idx="11419">
                  <c:v>36663</c:v>
                </c:pt>
                <c:pt idx="11420">
                  <c:v>36664</c:v>
                </c:pt>
                <c:pt idx="11421">
                  <c:v>36665</c:v>
                </c:pt>
                <c:pt idx="11422">
                  <c:v>36666</c:v>
                </c:pt>
                <c:pt idx="11423">
                  <c:v>36667</c:v>
                </c:pt>
                <c:pt idx="11424">
                  <c:v>36668</c:v>
                </c:pt>
                <c:pt idx="11425">
                  <c:v>36669</c:v>
                </c:pt>
                <c:pt idx="11426">
                  <c:v>36670</c:v>
                </c:pt>
                <c:pt idx="11427">
                  <c:v>36671</c:v>
                </c:pt>
                <c:pt idx="11428">
                  <c:v>36672</c:v>
                </c:pt>
                <c:pt idx="11429">
                  <c:v>36673</c:v>
                </c:pt>
                <c:pt idx="11430">
                  <c:v>36674</c:v>
                </c:pt>
                <c:pt idx="11431">
                  <c:v>36675</c:v>
                </c:pt>
                <c:pt idx="11432">
                  <c:v>36676</c:v>
                </c:pt>
                <c:pt idx="11433">
                  <c:v>36677</c:v>
                </c:pt>
                <c:pt idx="11434">
                  <c:v>36678</c:v>
                </c:pt>
                <c:pt idx="11435">
                  <c:v>36679</c:v>
                </c:pt>
                <c:pt idx="11436">
                  <c:v>36680</c:v>
                </c:pt>
                <c:pt idx="11437">
                  <c:v>36681</c:v>
                </c:pt>
                <c:pt idx="11438">
                  <c:v>36682</c:v>
                </c:pt>
                <c:pt idx="11439">
                  <c:v>36683</c:v>
                </c:pt>
                <c:pt idx="11440">
                  <c:v>36684</c:v>
                </c:pt>
                <c:pt idx="11441">
                  <c:v>36685</c:v>
                </c:pt>
                <c:pt idx="11442">
                  <c:v>36686</c:v>
                </c:pt>
                <c:pt idx="11443">
                  <c:v>36687</c:v>
                </c:pt>
                <c:pt idx="11444">
                  <c:v>36688</c:v>
                </c:pt>
                <c:pt idx="11445">
                  <c:v>36689</c:v>
                </c:pt>
                <c:pt idx="11446">
                  <c:v>36690</c:v>
                </c:pt>
                <c:pt idx="11447">
                  <c:v>36691</c:v>
                </c:pt>
                <c:pt idx="11448">
                  <c:v>36692</c:v>
                </c:pt>
                <c:pt idx="11449">
                  <c:v>36693</c:v>
                </c:pt>
                <c:pt idx="11450">
                  <c:v>36694</c:v>
                </c:pt>
                <c:pt idx="11451">
                  <c:v>36695</c:v>
                </c:pt>
                <c:pt idx="11452">
                  <c:v>36696</c:v>
                </c:pt>
                <c:pt idx="11453">
                  <c:v>36697</c:v>
                </c:pt>
                <c:pt idx="11454">
                  <c:v>36698</c:v>
                </c:pt>
                <c:pt idx="11455">
                  <c:v>36699</c:v>
                </c:pt>
                <c:pt idx="11456">
                  <c:v>36700</c:v>
                </c:pt>
                <c:pt idx="11457">
                  <c:v>36701</c:v>
                </c:pt>
                <c:pt idx="11458">
                  <c:v>36702</c:v>
                </c:pt>
                <c:pt idx="11459">
                  <c:v>36703</c:v>
                </c:pt>
                <c:pt idx="11460">
                  <c:v>36704</c:v>
                </c:pt>
                <c:pt idx="11461">
                  <c:v>36705</c:v>
                </c:pt>
                <c:pt idx="11462">
                  <c:v>36706</c:v>
                </c:pt>
                <c:pt idx="11463">
                  <c:v>36707</c:v>
                </c:pt>
                <c:pt idx="11464">
                  <c:v>36708</c:v>
                </c:pt>
                <c:pt idx="11465">
                  <c:v>36709</c:v>
                </c:pt>
                <c:pt idx="11466">
                  <c:v>36710</c:v>
                </c:pt>
                <c:pt idx="11467">
                  <c:v>36711</c:v>
                </c:pt>
                <c:pt idx="11468">
                  <c:v>36712</c:v>
                </c:pt>
                <c:pt idx="11469">
                  <c:v>36713</c:v>
                </c:pt>
                <c:pt idx="11470">
                  <c:v>36714</c:v>
                </c:pt>
                <c:pt idx="11471">
                  <c:v>36715</c:v>
                </c:pt>
                <c:pt idx="11472">
                  <c:v>36716</c:v>
                </c:pt>
                <c:pt idx="11473">
                  <c:v>36717</c:v>
                </c:pt>
                <c:pt idx="11474">
                  <c:v>36718</c:v>
                </c:pt>
                <c:pt idx="11475">
                  <c:v>36719</c:v>
                </c:pt>
                <c:pt idx="11476">
                  <c:v>36720</c:v>
                </c:pt>
                <c:pt idx="11477">
                  <c:v>36721</c:v>
                </c:pt>
                <c:pt idx="11478">
                  <c:v>36722</c:v>
                </c:pt>
                <c:pt idx="11479">
                  <c:v>36723</c:v>
                </c:pt>
                <c:pt idx="11480">
                  <c:v>36724</c:v>
                </c:pt>
                <c:pt idx="11481">
                  <c:v>36725</c:v>
                </c:pt>
                <c:pt idx="11482">
                  <c:v>36726</c:v>
                </c:pt>
                <c:pt idx="11483">
                  <c:v>36727</c:v>
                </c:pt>
                <c:pt idx="11484">
                  <c:v>36728</c:v>
                </c:pt>
                <c:pt idx="11485">
                  <c:v>36729</c:v>
                </c:pt>
                <c:pt idx="11486">
                  <c:v>36730</c:v>
                </c:pt>
                <c:pt idx="11487">
                  <c:v>36731</c:v>
                </c:pt>
                <c:pt idx="11488">
                  <c:v>36732</c:v>
                </c:pt>
                <c:pt idx="11489">
                  <c:v>36733</c:v>
                </c:pt>
                <c:pt idx="11490">
                  <c:v>36734</c:v>
                </c:pt>
                <c:pt idx="11491">
                  <c:v>36735</c:v>
                </c:pt>
                <c:pt idx="11492">
                  <c:v>36736</c:v>
                </c:pt>
                <c:pt idx="11493">
                  <c:v>36737</c:v>
                </c:pt>
                <c:pt idx="11494">
                  <c:v>36738</c:v>
                </c:pt>
                <c:pt idx="11495">
                  <c:v>36739</c:v>
                </c:pt>
                <c:pt idx="11496">
                  <c:v>36740</c:v>
                </c:pt>
                <c:pt idx="11497">
                  <c:v>36741</c:v>
                </c:pt>
                <c:pt idx="11498">
                  <c:v>36742</c:v>
                </c:pt>
                <c:pt idx="11499">
                  <c:v>36743</c:v>
                </c:pt>
                <c:pt idx="11500">
                  <c:v>36744</c:v>
                </c:pt>
                <c:pt idx="11501">
                  <c:v>36745</c:v>
                </c:pt>
                <c:pt idx="11502">
                  <c:v>36746</c:v>
                </c:pt>
                <c:pt idx="11503">
                  <c:v>36747</c:v>
                </c:pt>
                <c:pt idx="11504">
                  <c:v>36748</c:v>
                </c:pt>
                <c:pt idx="11505">
                  <c:v>36749</c:v>
                </c:pt>
                <c:pt idx="11506">
                  <c:v>36750</c:v>
                </c:pt>
                <c:pt idx="11507">
                  <c:v>36751</c:v>
                </c:pt>
                <c:pt idx="11508">
                  <c:v>36752</c:v>
                </c:pt>
                <c:pt idx="11509">
                  <c:v>36753</c:v>
                </c:pt>
                <c:pt idx="11510">
                  <c:v>36754</c:v>
                </c:pt>
                <c:pt idx="11511">
                  <c:v>36755</c:v>
                </c:pt>
                <c:pt idx="11512">
                  <c:v>36756</c:v>
                </c:pt>
                <c:pt idx="11513">
                  <c:v>36757</c:v>
                </c:pt>
                <c:pt idx="11514">
                  <c:v>36758</c:v>
                </c:pt>
                <c:pt idx="11515">
                  <c:v>36759</c:v>
                </c:pt>
                <c:pt idx="11516">
                  <c:v>36760</c:v>
                </c:pt>
                <c:pt idx="11517">
                  <c:v>36761</c:v>
                </c:pt>
                <c:pt idx="11518">
                  <c:v>36762</c:v>
                </c:pt>
                <c:pt idx="11519">
                  <c:v>36763</c:v>
                </c:pt>
                <c:pt idx="11520">
                  <c:v>36764</c:v>
                </c:pt>
                <c:pt idx="11521">
                  <c:v>36765</c:v>
                </c:pt>
                <c:pt idx="11522">
                  <c:v>36766</c:v>
                </c:pt>
                <c:pt idx="11523">
                  <c:v>36767</c:v>
                </c:pt>
                <c:pt idx="11524">
                  <c:v>36768</c:v>
                </c:pt>
                <c:pt idx="11525">
                  <c:v>36769</c:v>
                </c:pt>
                <c:pt idx="11526">
                  <c:v>36770</c:v>
                </c:pt>
                <c:pt idx="11527">
                  <c:v>36771</c:v>
                </c:pt>
                <c:pt idx="11528">
                  <c:v>36772</c:v>
                </c:pt>
                <c:pt idx="11529">
                  <c:v>36773</c:v>
                </c:pt>
                <c:pt idx="11530">
                  <c:v>36774</c:v>
                </c:pt>
                <c:pt idx="11531">
                  <c:v>36775</c:v>
                </c:pt>
                <c:pt idx="11532">
                  <c:v>36776</c:v>
                </c:pt>
                <c:pt idx="11533">
                  <c:v>36777</c:v>
                </c:pt>
                <c:pt idx="11534">
                  <c:v>36778</c:v>
                </c:pt>
                <c:pt idx="11535">
                  <c:v>36779</c:v>
                </c:pt>
                <c:pt idx="11536">
                  <c:v>36780</c:v>
                </c:pt>
                <c:pt idx="11537">
                  <c:v>36781</c:v>
                </c:pt>
                <c:pt idx="11538">
                  <c:v>36782</c:v>
                </c:pt>
                <c:pt idx="11539">
                  <c:v>36783</c:v>
                </c:pt>
                <c:pt idx="11540">
                  <c:v>36784</c:v>
                </c:pt>
                <c:pt idx="11541">
                  <c:v>36785</c:v>
                </c:pt>
                <c:pt idx="11542">
                  <c:v>36786</c:v>
                </c:pt>
                <c:pt idx="11543">
                  <c:v>36787</c:v>
                </c:pt>
                <c:pt idx="11544">
                  <c:v>36788</c:v>
                </c:pt>
                <c:pt idx="11545">
                  <c:v>36789</c:v>
                </c:pt>
                <c:pt idx="11546">
                  <c:v>36790</c:v>
                </c:pt>
                <c:pt idx="11547">
                  <c:v>36791</c:v>
                </c:pt>
                <c:pt idx="11548">
                  <c:v>36792</c:v>
                </c:pt>
                <c:pt idx="11549">
                  <c:v>36793</c:v>
                </c:pt>
                <c:pt idx="11550">
                  <c:v>36794</c:v>
                </c:pt>
                <c:pt idx="11551">
                  <c:v>36795</c:v>
                </c:pt>
                <c:pt idx="11552">
                  <c:v>36796</c:v>
                </c:pt>
                <c:pt idx="11553">
                  <c:v>36797</c:v>
                </c:pt>
                <c:pt idx="11554">
                  <c:v>36798</c:v>
                </c:pt>
                <c:pt idx="11555">
                  <c:v>36799</c:v>
                </c:pt>
                <c:pt idx="11556">
                  <c:v>36800</c:v>
                </c:pt>
                <c:pt idx="11557">
                  <c:v>36801</c:v>
                </c:pt>
                <c:pt idx="11558">
                  <c:v>36802</c:v>
                </c:pt>
                <c:pt idx="11559">
                  <c:v>36803</c:v>
                </c:pt>
                <c:pt idx="11560">
                  <c:v>36804</c:v>
                </c:pt>
                <c:pt idx="11561">
                  <c:v>36805</c:v>
                </c:pt>
                <c:pt idx="11562">
                  <c:v>36806</c:v>
                </c:pt>
                <c:pt idx="11563">
                  <c:v>36807</c:v>
                </c:pt>
                <c:pt idx="11564">
                  <c:v>36808</c:v>
                </c:pt>
                <c:pt idx="11565">
                  <c:v>36809</c:v>
                </c:pt>
                <c:pt idx="11566">
                  <c:v>36810</c:v>
                </c:pt>
                <c:pt idx="11567">
                  <c:v>36811</c:v>
                </c:pt>
                <c:pt idx="11568">
                  <c:v>36812</c:v>
                </c:pt>
                <c:pt idx="11569">
                  <c:v>36813</c:v>
                </c:pt>
                <c:pt idx="11570">
                  <c:v>36814</c:v>
                </c:pt>
                <c:pt idx="11571">
                  <c:v>36815</c:v>
                </c:pt>
                <c:pt idx="11572">
                  <c:v>36816</c:v>
                </c:pt>
                <c:pt idx="11573">
                  <c:v>36817</c:v>
                </c:pt>
                <c:pt idx="11574">
                  <c:v>36818</c:v>
                </c:pt>
                <c:pt idx="11575">
                  <c:v>36819</c:v>
                </c:pt>
                <c:pt idx="11576">
                  <c:v>36820</c:v>
                </c:pt>
                <c:pt idx="11577">
                  <c:v>36821</c:v>
                </c:pt>
                <c:pt idx="11578">
                  <c:v>36822</c:v>
                </c:pt>
                <c:pt idx="11579">
                  <c:v>36823</c:v>
                </c:pt>
                <c:pt idx="11580">
                  <c:v>36824</c:v>
                </c:pt>
                <c:pt idx="11581">
                  <c:v>36825</c:v>
                </c:pt>
                <c:pt idx="11582">
                  <c:v>36826</c:v>
                </c:pt>
                <c:pt idx="11583">
                  <c:v>36827</c:v>
                </c:pt>
                <c:pt idx="11584">
                  <c:v>36828</c:v>
                </c:pt>
                <c:pt idx="11585">
                  <c:v>36829</c:v>
                </c:pt>
                <c:pt idx="11586">
                  <c:v>36830</c:v>
                </c:pt>
                <c:pt idx="11587">
                  <c:v>36831</c:v>
                </c:pt>
                <c:pt idx="11588">
                  <c:v>36832</c:v>
                </c:pt>
                <c:pt idx="11589">
                  <c:v>36833</c:v>
                </c:pt>
                <c:pt idx="11590">
                  <c:v>36834</c:v>
                </c:pt>
                <c:pt idx="11591">
                  <c:v>36835</c:v>
                </c:pt>
                <c:pt idx="11592">
                  <c:v>36836</c:v>
                </c:pt>
                <c:pt idx="11593">
                  <c:v>36837</c:v>
                </c:pt>
                <c:pt idx="11594">
                  <c:v>36838</c:v>
                </c:pt>
                <c:pt idx="11595">
                  <c:v>36839</c:v>
                </c:pt>
                <c:pt idx="11596">
                  <c:v>36840</c:v>
                </c:pt>
                <c:pt idx="11597">
                  <c:v>36841</c:v>
                </c:pt>
                <c:pt idx="11598">
                  <c:v>36842</c:v>
                </c:pt>
                <c:pt idx="11599">
                  <c:v>36843</c:v>
                </c:pt>
                <c:pt idx="11600">
                  <c:v>36844</c:v>
                </c:pt>
                <c:pt idx="11601">
                  <c:v>36845</c:v>
                </c:pt>
                <c:pt idx="11602">
                  <c:v>36846</c:v>
                </c:pt>
                <c:pt idx="11603">
                  <c:v>36847</c:v>
                </c:pt>
                <c:pt idx="11604">
                  <c:v>36848</c:v>
                </c:pt>
                <c:pt idx="11605">
                  <c:v>36849</c:v>
                </c:pt>
                <c:pt idx="11606">
                  <c:v>36850</c:v>
                </c:pt>
                <c:pt idx="11607">
                  <c:v>36851</c:v>
                </c:pt>
                <c:pt idx="11608">
                  <c:v>36852</c:v>
                </c:pt>
                <c:pt idx="11609">
                  <c:v>36853</c:v>
                </c:pt>
                <c:pt idx="11610">
                  <c:v>36854</c:v>
                </c:pt>
                <c:pt idx="11611">
                  <c:v>36855</c:v>
                </c:pt>
                <c:pt idx="11612">
                  <c:v>36856</c:v>
                </c:pt>
                <c:pt idx="11613">
                  <c:v>36857</c:v>
                </c:pt>
                <c:pt idx="11614">
                  <c:v>36858</c:v>
                </c:pt>
                <c:pt idx="11615">
                  <c:v>36859</c:v>
                </c:pt>
                <c:pt idx="11616">
                  <c:v>36860</c:v>
                </c:pt>
                <c:pt idx="11617">
                  <c:v>36861</c:v>
                </c:pt>
                <c:pt idx="11618">
                  <c:v>36862</c:v>
                </c:pt>
                <c:pt idx="11619">
                  <c:v>36863</c:v>
                </c:pt>
                <c:pt idx="11620">
                  <c:v>36864</c:v>
                </c:pt>
                <c:pt idx="11621">
                  <c:v>36865</c:v>
                </c:pt>
                <c:pt idx="11622">
                  <c:v>36866</c:v>
                </c:pt>
                <c:pt idx="11623">
                  <c:v>36867</c:v>
                </c:pt>
                <c:pt idx="11624">
                  <c:v>36868</c:v>
                </c:pt>
                <c:pt idx="11625">
                  <c:v>36869</c:v>
                </c:pt>
                <c:pt idx="11626">
                  <c:v>36870</c:v>
                </c:pt>
                <c:pt idx="11627">
                  <c:v>36871</c:v>
                </c:pt>
                <c:pt idx="11628">
                  <c:v>36872</c:v>
                </c:pt>
                <c:pt idx="11629">
                  <c:v>36873</c:v>
                </c:pt>
                <c:pt idx="11630">
                  <c:v>36874</c:v>
                </c:pt>
                <c:pt idx="11631">
                  <c:v>36875</c:v>
                </c:pt>
                <c:pt idx="11632">
                  <c:v>36876</c:v>
                </c:pt>
                <c:pt idx="11633">
                  <c:v>36877</c:v>
                </c:pt>
                <c:pt idx="11634">
                  <c:v>36878</c:v>
                </c:pt>
                <c:pt idx="11635">
                  <c:v>36879</c:v>
                </c:pt>
                <c:pt idx="11636">
                  <c:v>36880</c:v>
                </c:pt>
                <c:pt idx="11637">
                  <c:v>36881</c:v>
                </c:pt>
                <c:pt idx="11638">
                  <c:v>36882</c:v>
                </c:pt>
                <c:pt idx="11639">
                  <c:v>36883</c:v>
                </c:pt>
                <c:pt idx="11640">
                  <c:v>36884</c:v>
                </c:pt>
                <c:pt idx="11641">
                  <c:v>36885</c:v>
                </c:pt>
                <c:pt idx="11642">
                  <c:v>36886</c:v>
                </c:pt>
                <c:pt idx="11643">
                  <c:v>36887</c:v>
                </c:pt>
                <c:pt idx="11644">
                  <c:v>36888</c:v>
                </c:pt>
                <c:pt idx="11645">
                  <c:v>36889</c:v>
                </c:pt>
                <c:pt idx="11646">
                  <c:v>36890</c:v>
                </c:pt>
                <c:pt idx="11647">
                  <c:v>36891</c:v>
                </c:pt>
                <c:pt idx="11648">
                  <c:v>36892</c:v>
                </c:pt>
                <c:pt idx="11649">
                  <c:v>36893</c:v>
                </c:pt>
                <c:pt idx="11650">
                  <c:v>36894</c:v>
                </c:pt>
                <c:pt idx="11651">
                  <c:v>36895</c:v>
                </c:pt>
                <c:pt idx="11652">
                  <c:v>36896</c:v>
                </c:pt>
                <c:pt idx="11653">
                  <c:v>36897</c:v>
                </c:pt>
                <c:pt idx="11654">
                  <c:v>36898</c:v>
                </c:pt>
                <c:pt idx="11655">
                  <c:v>36899</c:v>
                </c:pt>
                <c:pt idx="11656">
                  <c:v>36900</c:v>
                </c:pt>
                <c:pt idx="11657">
                  <c:v>36901</c:v>
                </c:pt>
                <c:pt idx="11658">
                  <c:v>36902</c:v>
                </c:pt>
                <c:pt idx="11659">
                  <c:v>36903</c:v>
                </c:pt>
                <c:pt idx="11660">
                  <c:v>36904</c:v>
                </c:pt>
                <c:pt idx="11661">
                  <c:v>36905</c:v>
                </c:pt>
                <c:pt idx="11662">
                  <c:v>36906</c:v>
                </c:pt>
                <c:pt idx="11663">
                  <c:v>36907</c:v>
                </c:pt>
                <c:pt idx="11664">
                  <c:v>36908</c:v>
                </c:pt>
                <c:pt idx="11665">
                  <c:v>36909</c:v>
                </c:pt>
                <c:pt idx="11666">
                  <c:v>36910</c:v>
                </c:pt>
                <c:pt idx="11667">
                  <c:v>36911</c:v>
                </c:pt>
                <c:pt idx="11668">
                  <c:v>36912</c:v>
                </c:pt>
                <c:pt idx="11669">
                  <c:v>36913</c:v>
                </c:pt>
                <c:pt idx="11670">
                  <c:v>36914</c:v>
                </c:pt>
                <c:pt idx="11671">
                  <c:v>36915</c:v>
                </c:pt>
                <c:pt idx="11672">
                  <c:v>36916</c:v>
                </c:pt>
                <c:pt idx="11673">
                  <c:v>36917</c:v>
                </c:pt>
                <c:pt idx="11674">
                  <c:v>36918</c:v>
                </c:pt>
                <c:pt idx="11675">
                  <c:v>36919</c:v>
                </c:pt>
                <c:pt idx="11676">
                  <c:v>36920</c:v>
                </c:pt>
                <c:pt idx="11677">
                  <c:v>36921</c:v>
                </c:pt>
                <c:pt idx="11678">
                  <c:v>36922</c:v>
                </c:pt>
                <c:pt idx="11679">
                  <c:v>36923</c:v>
                </c:pt>
                <c:pt idx="11680">
                  <c:v>36924</c:v>
                </c:pt>
                <c:pt idx="11681">
                  <c:v>36925</c:v>
                </c:pt>
                <c:pt idx="11682">
                  <c:v>36926</c:v>
                </c:pt>
                <c:pt idx="11683">
                  <c:v>36927</c:v>
                </c:pt>
                <c:pt idx="11684">
                  <c:v>36928</c:v>
                </c:pt>
                <c:pt idx="11685">
                  <c:v>36929</c:v>
                </c:pt>
                <c:pt idx="11686">
                  <c:v>36930</c:v>
                </c:pt>
                <c:pt idx="11687">
                  <c:v>36931</c:v>
                </c:pt>
                <c:pt idx="11688">
                  <c:v>36932</c:v>
                </c:pt>
                <c:pt idx="11689">
                  <c:v>36933</c:v>
                </c:pt>
                <c:pt idx="11690">
                  <c:v>36934</c:v>
                </c:pt>
                <c:pt idx="11691">
                  <c:v>36935</c:v>
                </c:pt>
                <c:pt idx="11692">
                  <c:v>36936</c:v>
                </c:pt>
                <c:pt idx="11693">
                  <c:v>36937</c:v>
                </c:pt>
                <c:pt idx="11694">
                  <c:v>36938</c:v>
                </c:pt>
                <c:pt idx="11695">
                  <c:v>36939</c:v>
                </c:pt>
                <c:pt idx="11696">
                  <c:v>36940</c:v>
                </c:pt>
                <c:pt idx="11697">
                  <c:v>36941</c:v>
                </c:pt>
                <c:pt idx="11698">
                  <c:v>36942</c:v>
                </c:pt>
                <c:pt idx="11699">
                  <c:v>36943</c:v>
                </c:pt>
                <c:pt idx="11700">
                  <c:v>36944</c:v>
                </c:pt>
                <c:pt idx="11701">
                  <c:v>36945</c:v>
                </c:pt>
                <c:pt idx="11702">
                  <c:v>36946</c:v>
                </c:pt>
                <c:pt idx="11703">
                  <c:v>36947</c:v>
                </c:pt>
                <c:pt idx="11704">
                  <c:v>36948</c:v>
                </c:pt>
                <c:pt idx="11705">
                  <c:v>36949</c:v>
                </c:pt>
                <c:pt idx="11706">
                  <c:v>36950</c:v>
                </c:pt>
                <c:pt idx="11707">
                  <c:v>36951</c:v>
                </c:pt>
                <c:pt idx="11708">
                  <c:v>36952</c:v>
                </c:pt>
                <c:pt idx="11709">
                  <c:v>36953</c:v>
                </c:pt>
                <c:pt idx="11710">
                  <c:v>36954</c:v>
                </c:pt>
                <c:pt idx="11711">
                  <c:v>36955</c:v>
                </c:pt>
                <c:pt idx="11712">
                  <c:v>36956</c:v>
                </c:pt>
                <c:pt idx="11713">
                  <c:v>36957</c:v>
                </c:pt>
                <c:pt idx="11714">
                  <c:v>36958</c:v>
                </c:pt>
                <c:pt idx="11715">
                  <c:v>36959</c:v>
                </c:pt>
                <c:pt idx="11716">
                  <c:v>36960</c:v>
                </c:pt>
                <c:pt idx="11717">
                  <c:v>36961</c:v>
                </c:pt>
                <c:pt idx="11718">
                  <c:v>36962</c:v>
                </c:pt>
                <c:pt idx="11719">
                  <c:v>36963</c:v>
                </c:pt>
                <c:pt idx="11720">
                  <c:v>36964</c:v>
                </c:pt>
                <c:pt idx="11721">
                  <c:v>36965</c:v>
                </c:pt>
                <c:pt idx="11722">
                  <c:v>36966</c:v>
                </c:pt>
                <c:pt idx="11723">
                  <c:v>36967</c:v>
                </c:pt>
                <c:pt idx="11724">
                  <c:v>36968</c:v>
                </c:pt>
                <c:pt idx="11725">
                  <c:v>36969</c:v>
                </c:pt>
                <c:pt idx="11726">
                  <c:v>36970</c:v>
                </c:pt>
                <c:pt idx="11727">
                  <c:v>36971</c:v>
                </c:pt>
                <c:pt idx="11728">
                  <c:v>36972</c:v>
                </c:pt>
                <c:pt idx="11729">
                  <c:v>36973</c:v>
                </c:pt>
                <c:pt idx="11730">
                  <c:v>36974</c:v>
                </c:pt>
                <c:pt idx="11731">
                  <c:v>36975</c:v>
                </c:pt>
                <c:pt idx="11732">
                  <c:v>36976</c:v>
                </c:pt>
                <c:pt idx="11733">
                  <c:v>36977</c:v>
                </c:pt>
                <c:pt idx="11734">
                  <c:v>36978</c:v>
                </c:pt>
                <c:pt idx="11735">
                  <c:v>36979</c:v>
                </c:pt>
                <c:pt idx="11736">
                  <c:v>36980</c:v>
                </c:pt>
                <c:pt idx="11737">
                  <c:v>36981</c:v>
                </c:pt>
                <c:pt idx="11738">
                  <c:v>36982</c:v>
                </c:pt>
                <c:pt idx="11739">
                  <c:v>36983</c:v>
                </c:pt>
                <c:pt idx="11740">
                  <c:v>36984</c:v>
                </c:pt>
                <c:pt idx="11741">
                  <c:v>36985</c:v>
                </c:pt>
                <c:pt idx="11742">
                  <c:v>36986</c:v>
                </c:pt>
                <c:pt idx="11743">
                  <c:v>36987</c:v>
                </c:pt>
                <c:pt idx="11744">
                  <c:v>36988</c:v>
                </c:pt>
                <c:pt idx="11745">
                  <c:v>36989</c:v>
                </c:pt>
                <c:pt idx="11746">
                  <c:v>36990</c:v>
                </c:pt>
                <c:pt idx="11747">
                  <c:v>36991</c:v>
                </c:pt>
                <c:pt idx="11748">
                  <c:v>36992</c:v>
                </c:pt>
                <c:pt idx="11749">
                  <c:v>36993</c:v>
                </c:pt>
                <c:pt idx="11750">
                  <c:v>36994</c:v>
                </c:pt>
                <c:pt idx="11751">
                  <c:v>36995</c:v>
                </c:pt>
                <c:pt idx="11752">
                  <c:v>36996</c:v>
                </c:pt>
                <c:pt idx="11753">
                  <c:v>36997</c:v>
                </c:pt>
                <c:pt idx="11754">
                  <c:v>36998</c:v>
                </c:pt>
                <c:pt idx="11755">
                  <c:v>36999</c:v>
                </c:pt>
                <c:pt idx="11756">
                  <c:v>37000</c:v>
                </c:pt>
                <c:pt idx="11757">
                  <c:v>37001</c:v>
                </c:pt>
                <c:pt idx="11758">
                  <c:v>37002</c:v>
                </c:pt>
                <c:pt idx="11759">
                  <c:v>37003</c:v>
                </c:pt>
                <c:pt idx="11760">
                  <c:v>37004</c:v>
                </c:pt>
                <c:pt idx="11761">
                  <c:v>37005</c:v>
                </c:pt>
                <c:pt idx="11762">
                  <c:v>37006</c:v>
                </c:pt>
                <c:pt idx="11763">
                  <c:v>37007</c:v>
                </c:pt>
                <c:pt idx="11764">
                  <c:v>37008</c:v>
                </c:pt>
                <c:pt idx="11765">
                  <c:v>37009</c:v>
                </c:pt>
                <c:pt idx="11766">
                  <c:v>37010</c:v>
                </c:pt>
                <c:pt idx="11767">
                  <c:v>37011</c:v>
                </c:pt>
                <c:pt idx="11768">
                  <c:v>37012</c:v>
                </c:pt>
                <c:pt idx="11769">
                  <c:v>37013</c:v>
                </c:pt>
                <c:pt idx="11770">
                  <c:v>37014</c:v>
                </c:pt>
                <c:pt idx="11771">
                  <c:v>37015</c:v>
                </c:pt>
                <c:pt idx="11772">
                  <c:v>37016</c:v>
                </c:pt>
                <c:pt idx="11773">
                  <c:v>37017</c:v>
                </c:pt>
                <c:pt idx="11774">
                  <c:v>37018</c:v>
                </c:pt>
                <c:pt idx="11775">
                  <c:v>37019</c:v>
                </c:pt>
                <c:pt idx="11776">
                  <c:v>37020</c:v>
                </c:pt>
                <c:pt idx="11777">
                  <c:v>37021</c:v>
                </c:pt>
                <c:pt idx="11778">
                  <c:v>37022</c:v>
                </c:pt>
                <c:pt idx="11779">
                  <c:v>37023</c:v>
                </c:pt>
                <c:pt idx="11780">
                  <c:v>37024</c:v>
                </c:pt>
                <c:pt idx="11781">
                  <c:v>37025</c:v>
                </c:pt>
                <c:pt idx="11782">
                  <c:v>37026</c:v>
                </c:pt>
                <c:pt idx="11783">
                  <c:v>37027</c:v>
                </c:pt>
                <c:pt idx="11784">
                  <c:v>37028</c:v>
                </c:pt>
                <c:pt idx="11785">
                  <c:v>37029</c:v>
                </c:pt>
                <c:pt idx="11786">
                  <c:v>37030</c:v>
                </c:pt>
                <c:pt idx="11787">
                  <c:v>37031</c:v>
                </c:pt>
                <c:pt idx="11788">
                  <c:v>37032</c:v>
                </c:pt>
                <c:pt idx="11789">
                  <c:v>37033</c:v>
                </c:pt>
                <c:pt idx="11790">
                  <c:v>37034</c:v>
                </c:pt>
                <c:pt idx="11791">
                  <c:v>37035</c:v>
                </c:pt>
                <c:pt idx="11792">
                  <c:v>37036</c:v>
                </c:pt>
                <c:pt idx="11793">
                  <c:v>37037</c:v>
                </c:pt>
                <c:pt idx="11794">
                  <c:v>37038</c:v>
                </c:pt>
                <c:pt idx="11795">
                  <c:v>37039</c:v>
                </c:pt>
                <c:pt idx="11796">
                  <c:v>37040</c:v>
                </c:pt>
                <c:pt idx="11797">
                  <c:v>37041</c:v>
                </c:pt>
                <c:pt idx="11798">
                  <c:v>37042</c:v>
                </c:pt>
                <c:pt idx="11799">
                  <c:v>37043</c:v>
                </c:pt>
                <c:pt idx="11800">
                  <c:v>37044</c:v>
                </c:pt>
                <c:pt idx="11801">
                  <c:v>37045</c:v>
                </c:pt>
                <c:pt idx="11802">
                  <c:v>37046</c:v>
                </c:pt>
                <c:pt idx="11803">
                  <c:v>37047</c:v>
                </c:pt>
                <c:pt idx="11804">
                  <c:v>37048</c:v>
                </c:pt>
                <c:pt idx="11805">
                  <c:v>37049</c:v>
                </c:pt>
                <c:pt idx="11806">
                  <c:v>37050</c:v>
                </c:pt>
                <c:pt idx="11807">
                  <c:v>37051</c:v>
                </c:pt>
                <c:pt idx="11808">
                  <c:v>37052</c:v>
                </c:pt>
                <c:pt idx="11809">
                  <c:v>37053</c:v>
                </c:pt>
                <c:pt idx="11810">
                  <c:v>37054</c:v>
                </c:pt>
                <c:pt idx="11811">
                  <c:v>37055</c:v>
                </c:pt>
                <c:pt idx="11812">
                  <c:v>37056</c:v>
                </c:pt>
                <c:pt idx="11813">
                  <c:v>37057</c:v>
                </c:pt>
                <c:pt idx="11814">
                  <c:v>37058</c:v>
                </c:pt>
                <c:pt idx="11815">
                  <c:v>37059</c:v>
                </c:pt>
                <c:pt idx="11816">
                  <c:v>37060</c:v>
                </c:pt>
                <c:pt idx="11817">
                  <c:v>37061</c:v>
                </c:pt>
                <c:pt idx="11818">
                  <c:v>37062</c:v>
                </c:pt>
                <c:pt idx="11819">
                  <c:v>37063</c:v>
                </c:pt>
                <c:pt idx="11820">
                  <c:v>37064</c:v>
                </c:pt>
                <c:pt idx="11821">
                  <c:v>37065</c:v>
                </c:pt>
                <c:pt idx="11822">
                  <c:v>37066</c:v>
                </c:pt>
                <c:pt idx="11823">
                  <c:v>37067</c:v>
                </c:pt>
                <c:pt idx="11824">
                  <c:v>37068</c:v>
                </c:pt>
                <c:pt idx="11825">
                  <c:v>37069</c:v>
                </c:pt>
                <c:pt idx="11826">
                  <c:v>37070</c:v>
                </c:pt>
                <c:pt idx="11827">
                  <c:v>37071</c:v>
                </c:pt>
                <c:pt idx="11828">
                  <c:v>37072</c:v>
                </c:pt>
                <c:pt idx="11829">
                  <c:v>37073</c:v>
                </c:pt>
                <c:pt idx="11830">
                  <c:v>37074</c:v>
                </c:pt>
                <c:pt idx="11831">
                  <c:v>37075</c:v>
                </c:pt>
                <c:pt idx="11832">
                  <c:v>37076</c:v>
                </c:pt>
                <c:pt idx="11833">
                  <c:v>37077</c:v>
                </c:pt>
                <c:pt idx="11834">
                  <c:v>37078</c:v>
                </c:pt>
                <c:pt idx="11835">
                  <c:v>37079</c:v>
                </c:pt>
                <c:pt idx="11836">
                  <c:v>37080</c:v>
                </c:pt>
                <c:pt idx="11837">
                  <c:v>37081</c:v>
                </c:pt>
                <c:pt idx="11838">
                  <c:v>37082</c:v>
                </c:pt>
                <c:pt idx="11839">
                  <c:v>37083</c:v>
                </c:pt>
                <c:pt idx="11840">
                  <c:v>37084</c:v>
                </c:pt>
                <c:pt idx="11841">
                  <c:v>37085</c:v>
                </c:pt>
                <c:pt idx="11842">
                  <c:v>37086</c:v>
                </c:pt>
                <c:pt idx="11843">
                  <c:v>37087</c:v>
                </c:pt>
                <c:pt idx="11844">
                  <c:v>37088</c:v>
                </c:pt>
                <c:pt idx="11845">
                  <c:v>37089</c:v>
                </c:pt>
                <c:pt idx="11846">
                  <c:v>37090</c:v>
                </c:pt>
                <c:pt idx="11847">
                  <c:v>37091</c:v>
                </c:pt>
                <c:pt idx="11848">
                  <c:v>37092</c:v>
                </c:pt>
                <c:pt idx="11849">
                  <c:v>37093</c:v>
                </c:pt>
                <c:pt idx="11850">
                  <c:v>37094</c:v>
                </c:pt>
                <c:pt idx="11851">
                  <c:v>37095</c:v>
                </c:pt>
                <c:pt idx="11852">
                  <c:v>37096</c:v>
                </c:pt>
                <c:pt idx="11853">
                  <c:v>37097</c:v>
                </c:pt>
                <c:pt idx="11854">
                  <c:v>37098</c:v>
                </c:pt>
                <c:pt idx="11855">
                  <c:v>37099</c:v>
                </c:pt>
                <c:pt idx="11856">
                  <c:v>37100</c:v>
                </c:pt>
                <c:pt idx="11857">
                  <c:v>37101</c:v>
                </c:pt>
                <c:pt idx="11858">
                  <c:v>37102</c:v>
                </c:pt>
                <c:pt idx="11859">
                  <c:v>37103</c:v>
                </c:pt>
                <c:pt idx="11860">
                  <c:v>37104</c:v>
                </c:pt>
                <c:pt idx="11861">
                  <c:v>37105</c:v>
                </c:pt>
                <c:pt idx="11862">
                  <c:v>37106</c:v>
                </c:pt>
                <c:pt idx="11863">
                  <c:v>37107</c:v>
                </c:pt>
                <c:pt idx="11864">
                  <c:v>37108</c:v>
                </c:pt>
                <c:pt idx="11865">
                  <c:v>37109</c:v>
                </c:pt>
                <c:pt idx="11866">
                  <c:v>37110</c:v>
                </c:pt>
                <c:pt idx="11867">
                  <c:v>37111</c:v>
                </c:pt>
                <c:pt idx="11868">
                  <c:v>37112</c:v>
                </c:pt>
                <c:pt idx="11869">
                  <c:v>37113</c:v>
                </c:pt>
                <c:pt idx="11870">
                  <c:v>37114</c:v>
                </c:pt>
                <c:pt idx="11871">
                  <c:v>37115</c:v>
                </c:pt>
                <c:pt idx="11872">
                  <c:v>37116</c:v>
                </c:pt>
                <c:pt idx="11873">
                  <c:v>37117</c:v>
                </c:pt>
                <c:pt idx="11874">
                  <c:v>37118</c:v>
                </c:pt>
                <c:pt idx="11875">
                  <c:v>37119</c:v>
                </c:pt>
                <c:pt idx="11876">
                  <c:v>37120</c:v>
                </c:pt>
                <c:pt idx="11877">
                  <c:v>37121</c:v>
                </c:pt>
                <c:pt idx="11878">
                  <c:v>37122</c:v>
                </c:pt>
                <c:pt idx="11879">
                  <c:v>37123</c:v>
                </c:pt>
                <c:pt idx="11880">
                  <c:v>37124</c:v>
                </c:pt>
                <c:pt idx="11881">
                  <c:v>37125</c:v>
                </c:pt>
                <c:pt idx="11882">
                  <c:v>37126</c:v>
                </c:pt>
                <c:pt idx="11883">
                  <c:v>37127</c:v>
                </c:pt>
                <c:pt idx="11884">
                  <c:v>37128</c:v>
                </c:pt>
                <c:pt idx="11885">
                  <c:v>37129</c:v>
                </c:pt>
                <c:pt idx="11886">
                  <c:v>37130</c:v>
                </c:pt>
                <c:pt idx="11887">
                  <c:v>37131</c:v>
                </c:pt>
                <c:pt idx="11888">
                  <c:v>37132</c:v>
                </c:pt>
                <c:pt idx="11889">
                  <c:v>37133</c:v>
                </c:pt>
                <c:pt idx="11890">
                  <c:v>37134</c:v>
                </c:pt>
                <c:pt idx="11891">
                  <c:v>37135</c:v>
                </c:pt>
                <c:pt idx="11892">
                  <c:v>37136</c:v>
                </c:pt>
                <c:pt idx="11893">
                  <c:v>37137</c:v>
                </c:pt>
                <c:pt idx="11894">
                  <c:v>37138</c:v>
                </c:pt>
                <c:pt idx="11895">
                  <c:v>37139</c:v>
                </c:pt>
                <c:pt idx="11896">
                  <c:v>37140</c:v>
                </c:pt>
                <c:pt idx="11897">
                  <c:v>37141</c:v>
                </c:pt>
                <c:pt idx="11898">
                  <c:v>37142</c:v>
                </c:pt>
                <c:pt idx="11899">
                  <c:v>37143</c:v>
                </c:pt>
                <c:pt idx="11900">
                  <c:v>37144</c:v>
                </c:pt>
                <c:pt idx="11901">
                  <c:v>37145</c:v>
                </c:pt>
                <c:pt idx="11902">
                  <c:v>37146</c:v>
                </c:pt>
                <c:pt idx="11903">
                  <c:v>37147</c:v>
                </c:pt>
                <c:pt idx="11904">
                  <c:v>37148</c:v>
                </c:pt>
                <c:pt idx="11905">
                  <c:v>37149</c:v>
                </c:pt>
                <c:pt idx="11906">
                  <c:v>37150</c:v>
                </c:pt>
                <c:pt idx="11907">
                  <c:v>37151</c:v>
                </c:pt>
                <c:pt idx="11908">
                  <c:v>37152</c:v>
                </c:pt>
                <c:pt idx="11909">
                  <c:v>37153</c:v>
                </c:pt>
                <c:pt idx="11910">
                  <c:v>37154</c:v>
                </c:pt>
                <c:pt idx="11911">
                  <c:v>37155</c:v>
                </c:pt>
                <c:pt idx="11912">
                  <c:v>37156</c:v>
                </c:pt>
                <c:pt idx="11913">
                  <c:v>37157</c:v>
                </c:pt>
                <c:pt idx="11914">
                  <c:v>37158</c:v>
                </c:pt>
                <c:pt idx="11915">
                  <c:v>37159</c:v>
                </c:pt>
                <c:pt idx="11916">
                  <c:v>37160</c:v>
                </c:pt>
                <c:pt idx="11917">
                  <c:v>37161</c:v>
                </c:pt>
                <c:pt idx="11918">
                  <c:v>37162</c:v>
                </c:pt>
                <c:pt idx="11919">
                  <c:v>37163</c:v>
                </c:pt>
                <c:pt idx="11920">
                  <c:v>37164</c:v>
                </c:pt>
                <c:pt idx="11921">
                  <c:v>37165</c:v>
                </c:pt>
                <c:pt idx="11922">
                  <c:v>37166</c:v>
                </c:pt>
                <c:pt idx="11923">
                  <c:v>37167</c:v>
                </c:pt>
                <c:pt idx="11924">
                  <c:v>37168</c:v>
                </c:pt>
                <c:pt idx="11925">
                  <c:v>37169</c:v>
                </c:pt>
                <c:pt idx="11926">
                  <c:v>37170</c:v>
                </c:pt>
                <c:pt idx="11927">
                  <c:v>37171</c:v>
                </c:pt>
                <c:pt idx="11928">
                  <c:v>37172</c:v>
                </c:pt>
                <c:pt idx="11929">
                  <c:v>37173</c:v>
                </c:pt>
                <c:pt idx="11930">
                  <c:v>37174</c:v>
                </c:pt>
                <c:pt idx="11931">
                  <c:v>37175</c:v>
                </c:pt>
                <c:pt idx="11932">
                  <c:v>37176</c:v>
                </c:pt>
                <c:pt idx="11933">
                  <c:v>37177</c:v>
                </c:pt>
                <c:pt idx="11934">
                  <c:v>37178</c:v>
                </c:pt>
                <c:pt idx="11935">
                  <c:v>37179</c:v>
                </c:pt>
                <c:pt idx="11936">
                  <c:v>37180</c:v>
                </c:pt>
                <c:pt idx="11937">
                  <c:v>37181</c:v>
                </c:pt>
                <c:pt idx="11938">
                  <c:v>37182</c:v>
                </c:pt>
                <c:pt idx="11939">
                  <c:v>37183</c:v>
                </c:pt>
                <c:pt idx="11940">
                  <c:v>37184</c:v>
                </c:pt>
                <c:pt idx="11941">
                  <c:v>37185</c:v>
                </c:pt>
                <c:pt idx="11942">
                  <c:v>37186</c:v>
                </c:pt>
                <c:pt idx="11943">
                  <c:v>37187</c:v>
                </c:pt>
                <c:pt idx="11944">
                  <c:v>37188</c:v>
                </c:pt>
                <c:pt idx="11945">
                  <c:v>37189</c:v>
                </c:pt>
                <c:pt idx="11946">
                  <c:v>37190</c:v>
                </c:pt>
                <c:pt idx="11947">
                  <c:v>37191</c:v>
                </c:pt>
                <c:pt idx="11948">
                  <c:v>37192</c:v>
                </c:pt>
                <c:pt idx="11949">
                  <c:v>37193</c:v>
                </c:pt>
                <c:pt idx="11950">
                  <c:v>37194</c:v>
                </c:pt>
                <c:pt idx="11951">
                  <c:v>37195</c:v>
                </c:pt>
                <c:pt idx="11952">
                  <c:v>37196</c:v>
                </c:pt>
                <c:pt idx="11953">
                  <c:v>37197</c:v>
                </c:pt>
                <c:pt idx="11954">
                  <c:v>37198</c:v>
                </c:pt>
                <c:pt idx="11955">
                  <c:v>37199</c:v>
                </c:pt>
                <c:pt idx="11956">
                  <c:v>37200</c:v>
                </c:pt>
                <c:pt idx="11957">
                  <c:v>37201</c:v>
                </c:pt>
                <c:pt idx="11958">
                  <c:v>37202</c:v>
                </c:pt>
                <c:pt idx="11959">
                  <c:v>37203</c:v>
                </c:pt>
                <c:pt idx="11960">
                  <c:v>37204</c:v>
                </c:pt>
                <c:pt idx="11961">
                  <c:v>37205</c:v>
                </c:pt>
                <c:pt idx="11962">
                  <c:v>37206</c:v>
                </c:pt>
                <c:pt idx="11963">
                  <c:v>37207</c:v>
                </c:pt>
                <c:pt idx="11964">
                  <c:v>37208</c:v>
                </c:pt>
                <c:pt idx="11965">
                  <c:v>37209</c:v>
                </c:pt>
                <c:pt idx="11966">
                  <c:v>37210</c:v>
                </c:pt>
                <c:pt idx="11967">
                  <c:v>37211</c:v>
                </c:pt>
                <c:pt idx="11968">
                  <c:v>37212</c:v>
                </c:pt>
                <c:pt idx="11969">
                  <c:v>37213</c:v>
                </c:pt>
                <c:pt idx="11970">
                  <c:v>37214</c:v>
                </c:pt>
                <c:pt idx="11971">
                  <c:v>37215</c:v>
                </c:pt>
                <c:pt idx="11972">
                  <c:v>37216</c:v>
                </c:pt>
                <c:pt idx="11973">
                  <c:v>37217</c:v>
                </c:pt>
                <c:pt idx="11974">
                  <c:v>37218</c:v>
                </c:pt>
                <c:pt idx="11975">
                  <c:v>37219</c:v>
                </c:pt>
                <c:pt idx="11976">
                  <c:v>37220</c:v>
                </c:pt>
                <c:pt idx="11977">
                  <c:v>37221</c:v>
                </c:pt>
                <c:pt idx="11978">
                  <c:v>37222</c:v>
                </c:pt>
                <c:pt idx="11979">
                  <c:v>37223</c:v>
                </c:pt>
                <c:pt idx="11980">
                  <c:v>37224</c:v>
                </c:pt>
                <c:pt idx="11981">
                  <c:v>37225</c:v>
                </c:pt>
                <c:pt idx="11982">
                  <c:v>37226</c:v>
                </c:pt>
                <c:pt idx="11983">
                  <c:v>37227</c:v>
                </c:pt>
                <c:pt idx="11984">
                  <c:v>37228</c:v>
                </c:pt>
                <c:pt idx="11985">
                  <c:v>37229</c:v>
                </c:pt>
                <c:pt idx="11986">
                  <c:v>37230</c:v>
                </c:pt>
                <c:pt idx="11987">
                  <c:v>37231</c:v>
                </c:pt>
                <c:pt idx="11988">
                  <c:v>37232</c:v>
                </c:pt>
                <c:pt idx="11989">
                  <c:v>37233</c:v>
                </c:pt>
                <c:pt idx="11990">
                  <c:v>37234</c:v>
                </c:pt>
                <c:pt idx="11991">
                  <c:v>37235</c:v>
                </c:pt>
                <c:pt idx="11992">
                  <c:v>37236</c:v>
                </c:pt>
                <c:pt idx="11993">
                  <c:v>37237</c:v>
                </c:pt>
                <c:pt idx="11994">
                  <c:v>37238</c:v>
                </c:pt>
                <c:pt idx="11995">
                  <c:v>37239</c:v>
                </c:pt>
                <c:pt idx="11996">
                  <c:v>37240</c:v>
                </c:pt>
                <c:pt idx="11997">
                  <c:v>37241</c:v>
                </c:pt>
                <c:pt idx="11998">
                  <c:v>37242</c:v>
                </c:pt>
                <c:pt idx="11999">
                  <c:v>37243</c:v>
                </c:pt>
                <c:pt idx="12000">
                  <c:v>37244</c:v>
                </c:pt>
                <c:pt idx="12001">
                  <c:v>37245</c:v>
                </c:pt>
                <c:pt idx="12002">
                  <c:v>37246</c:v>
                </c:pt>
                <c:pt idx="12003">
                  <c:v>37247</c:v>
                </c:pt>
                <c:pt idx="12004">
                  <c:v>37248</c:v>
                </c:pt>
                <c:pt idx="12005">
                  <c:v>37249</c:v>
                </c:pt>
                <c:pt idx="12006">
                  <c:v>37250</c:v>
                </c:pt>
                <c:pt idx="12007">
                  <c:v>37251</c:v>
                </c:pt>
                <c:pt idx="12008">
                  <c:v>37252</c:v>
                </c:pt>
                <c:pt idx="12009">
                  <c:v>37253</c:v>
                </c:pt>
                <c:pt idx="12010">
                  <c:v>37254</c:v>
                </c:pt>
                <c:pt idx="12011">
                  <c:v>37255</c:v>
                </c:pt>
                <c:pt idx="12012">
                  <c:v>37256</c:v>
                </c:pt>
                <c:pt idx="12013">
                  <c:v>37257</c:v>
                </c:pt>
                <c:pt idx="12014">
                  <c:v>37258</c:v>
                </c:pt>
                <c:pt idx="12015">
                  <c:v>37259</c:v>
                </c:pt>
                <c:pt idx="12016">
                  <c:v>37260</c:v>
                </c:pt>
                <c:pt idx="12017">
                  <c:v>37261</c:v>
                </c:pt>
                <c:pt idx="12018">
                  <c:v>37262</c:v>
                </c:pt>
                <c:pt idx="12019">
                  <c:v>37263</c:v>
                </c:pt>
                <c:pt idx="12020">
                  <c:v>37264</c:v>
                </c:pt>
                <c:pt idx="12021">
                  <c:v>37265</c:v>
                </c:pt>
                <c:pt idx="12022">
                  <c:v>37266</c:v>
                </c:pt>
                <c:pt idx="12023">
                  <c:v>37267</c:v>
                </c:pt>
                <c:pt idx="12024">
                  <c:v>37268</c:v>
                </c:pt>
                <c:pt idx="12025">
                  <c:v>37269</c:v>
                </c:pt>
                <c:pt idx="12026">
                  <c:v>37270</c:v>
                </c:pt>
                <c:pt idx="12027">
                  <c:v>37271</c:v>
                </c:pt>
                <c:pt idx="12028">
                  <c:v>37272</c:v>
                </c:pt>
                <c:pt idx="12029">
                  <c:v>37273</c:v>
                </c:pt>
                <c:pt idx="12030">
                  <c:v>37274</c:v>
                </c:pt>
                <c:pt idx="12031">
                  <c:v>37275</c:v>
                </c:pt>
                <c:pt idx="12032">
                  <c:v>37276</c:v>
                </c:pt>
                <c:pt idx="12033">
                  <c:v>37277</c:v>
                </c:pt>
                <c:pt idx="12034">
                  <c:v>37278</c:v>
                </c:pt>
                <c:pt idx="12035">
                  <c:v>37279</c:v>
                </c:pt>
                <c:pt idx="12036">
                  <c:v>37280</c:v>
                </c:pt>
                <c:pt idx="12037">
                  <c:v>37281</c:v>
                </c:pt>
                <c:pt idx="12038">
                  <c:v>37282</c:v>
                </c:pt>
                <c:pt idx="12039">
                  <c:v>37283</c:v>
                </c:pt>
                <c:pt idx="12040">
                  <c:v>37284</c:v>
                </c:pt>
                <c:pt idx="12041">
                  <c:v>37285</c:v>
                </c:pt>
                <c:pt idx="12042">
                  <c:v>37286</c:v>
                </c:pt>
                <c:pt idx="12043">
                  <c:v>37287</c:v>
                </c:pt>
                <c:pt idx="12044">
                  <c:v>37288</c:v>
                </c:pt>
                <c:pt idx="12045">
                  <c:v>37289</c:v>
                </c:pt>
                <c:pt idx="12046">
                  <c:v>37290</c:v>
                </c:pt>
                <c:pt idx="12047">
                  <c:v>37291</c:v>
                </c:pt>
                <c:pt idx="12048">
                  <c:v>37292</c:v>
                </c:pt>
                <c:pt idx="12049">
                  <c:v>37293</c:v>
                </c:pt>
                <c:pt idx="12050">
                  <c:v>37294</c:v>
                </c:pt>
                <c:pt idx="12051">
                  <c:v>37295</c:v>
                </c:pt>
                <c:pt idx="12052">
                  <c:v>37296</c:v>
                </c:pt>
                <c:pt idx="12053">
                  <c:v>37297</c:v>
                </c:pt>
                <c:pt idx="12054">
                  <c:v>37298</c:v>
                </c:pt>
                <c:pt idx="12055">
                  <c:v>37299</c:v>
                </c:pt>
                <c:pt idx="12056">
                  <c:v>37300</c:v>
                </c:pt>
                <c:pt idx="12057">
                  <c:v>37301</c:v>
                </c:pt>
                <c:pt idx="12058">
                  <c:v>37302</c:v>
                </c:pt>
                <c:pt idx="12059">
                  <c:v>37303</c:v>
                </c:pt>
                <c:pt idx="12060">
                  <c:v>37304</c:v>
                </c:pt>
                <c:pt idx="12061">
                  <c:v>37305</c:v>
                </c:pt>
                <c:pt idx="12062">
                  <c:v>37306</c:v>
                </c:pt>
                <c:pt idx="12063">
                  <c:v>37307</c:v>
                </c:pt>
                <c:pt idx="12064">
                  <c:v>37308</c:v>
                </c:pt>
                <c:pt idx="12065">
                  <c:v>37309</c:v>
                </c:pt>
                <c:pt idx="12066">
                  <c:v>37310</c:v>
                </c:pt>
                <c:pt idx="12067">
                  <c:v>37311</c:v>
                </c:pt>
                <c:pt idx="12068">
                  <c:v>37312</c:v>
                </c:pt>
                <c:pt idx="12069">
                  <c:v>37313</c:v>
                </c:pt>
                <c:pt idx="12070">
                  <c:v>37314</c:v>
                </c:pt>
                <c:pt idx="12071">
                  <c:v>37315</c:v>
                </c:pt>
                <c:pt idx="12072">
                  <c:v>37316</c:v>
                </c:pt>
                <c:pt idx="12073">
                  <c:v>37317</c:v>
                </c:pt>
                <c:pt idx="12074">
                  <c:v>37318</c:v>
                </c:pt>
                <c:pt idx="12075">
                  <c:v>37319</c:v>
                </c:pt>
                <c:pt idx="12076">
                  <c:v>37320</c:v>
                </c:pt>
                <c:pt idx="12077">
                  <c:v>37321</c:v>
                </c:pt>
                <c:pt idx="12078">
                  <c:v>37322</c:v>
                </c:pt>
                <c:pt idx="12079">
                  <c:v>37323</c:v>
                </c:pt>
                <c:pt idx="12080">
                  <c:v>37324</c:v>
                </c:pt>
                <c:pt idx="12081">
                  <c:v>37325</c:v>
                </c:pt>
                <c:pt idx="12082">
                  <c:v>37326</c:v>
                </c:pt>
                <c:pt idx="12083">
                  <c:v>37327</c:v>
                </c:pt>
                <c:pt idx="12084">
                  <c:v>37328</c:v>
                </c:pt>
                <c:pt idx="12085">
                  <c:v>37329</c:v>
                </c:pt>
                <c:pt idx="12086">
                  <c:v>37330</c:v>
                </c:pt>
                <c:pt idx="12087">
                  <c:v>37331</c:v>
                </c:pt>
                <c:pt idx="12088">
                  <c:v>37332</c:v>
                </c:pt>
                <c:pt idx="12089">
                  <c:v>37333</c:v>
                </c:pt>
                <c:pt idx="12090">
                  <c:v>37334</c:v>
                </c:pt>
                <c:pt idx="12091">
                  <c:v>37335</c:v>
                </c:pt>
                <c:pt idx="12092">
                  <c:v>37336</c:v>
                </c:pt>
                <c:pt idx="12093">
                  <c:v>37337</c:v>
                </c:pt>
                <c:pt idx="12094">
                  <c:v>37338</c:v>
                </c:pt>
                <c:pt idx="12095">
                  <c:v>37339</c:v>
                </c:pt>
                <c:pt idx="12096">
                  <c:v>37340</c:v>
                </c:pt>
                <c:pt idx="12097">
                  <c:v>37341</c:v>
                </c:pt>
                <c:pt idx="12098">
                  <c:v>37342</c:v>
                </c:pt>
                <c:pt idx="12099">
                  <c:v>37343</c:v>
                </c:pt>
                <c:pt idx="12100">
                  <c:v>37344</c:v>
                </c:pt>
                <c:pt idx="12101">
                  <c:v>37345</c:v>
                </c:pt>
                <c:pt idx="12102">
                  <c:v>37346</c:v>
                </c:pt>
                <c:pt idx="12103">
                  <c:v>37347</c:v>
                </c:pt>
                <c:pt idx="12104">
                  <c:v>37348</c:v>
                </c:pt>
                <c:pt idx="12105">
                  <c:v>37349</c:v>
                </c:pt>
                <c:pt idx="12106">
                  <c:v>37350</c:v>
                </c:pt>
                <c:pt idx="12107">
                  <c:v>37351</c:v>
                </c:pt>
                <c:pt idx="12108">
                  <c:v>37352</c:v>
                </c:pt>
                <c:pt idx="12109">
                  <c:v>37353</c:v>
                </c:pt>
                <c:pt idx="12110">
                  <c:v>37354</c:v>
                </c:pt>
                <c:pt idx="12111">
                  <c:v>37355</c:v>
                </c:pt>
                <c:pt idx="12112">
                  <c:v>37356</c:v>
                </c:pt>
                <c:pt idx="12113">
                  <c:v>37357</c:v>
                </c:pt>
                <c:pt idx="12114">
                  <c:v>37358</c:v>
                </c:pt>
                <c:pt idx="12115">
                  <c:v>37359</c:v>
                </c:pt>
                <c:pt idx="12116">
                  <c:v>37360</c:v>
                </c:pt>
                <c:pt idx="12117">
                  <c:v>37361</c:v>
                </c:pt>
                <c:pt idx="12118">
                  <c:v>37362</c:v>
                </c:pt>
                <c:pt idx="12119">
                  <c:v>37363</c:v>
                </c:pt>
                <c:pt idx="12120">
                  <c:v>37364</c:v>
                </c:pt>
                <c:pt idx="12121">
                  <c:v>37365</c:v>
                </c:pt>
                <c:pt idx="12122">
                  <c:v>37366</c:v>
                </c:pt>
                <c:pt idx="12123">
                  <c:v>37367</c:v>
                </c:pt>
                <c:pt idx="12124">
                  <c:v>37368</c:v>
                </c:pt>
                <c:pt idx="12125">
                  <c:v>37369</c:v>
                </c:pt>
                <c:pt idx="12126">
                  <c:v>37370</c:v>
                </c:pt>
                <c:pt idx="12127">
                  <c:v>37371</c:v>
                </c:pt>
                <c:pt idx="12128">
                  <c:v>37372</c:v>
                </c:pt>
                <c:pt idx="12129">
                  <c:v>37373</c:v>
                </c:pt>
                <c:pt idx="12130">
                  <c:v>37374</c:v>
                </c:pt>
                <c:pt idx="12131">
                  <c:v>37375</c:v>
                </c:pt>
                <c:pt idx="12132">
                  <c:v>37376</c:v>
                </c:pt>
                <c:pt idx="12133">
                  <c:v>37377</c:v>
                </c:pt>
                <c:pt idx="12134">
                  <c:v>37378</c:v>
                </c:pt>
                <c:pt idx="12135">
                  <c:v>37379</c:v>
                </c:pt>
                <c:pt idx="12136">
                  <c:v>37380</c:v>
                </c:pt>
                <c:pt idx="12137">
                  <c:v>37381</c:v>
                </c:pt>
                <c:pt idx="12138">
                  <c:v>37382</c:v>
                </c:pt>
                <c:pt idx="12139">
                  <c:v>37383</c:v>
                </c:pt>
                <c:pt idx="12140">
                  <c:v>37384</c:v>
                </c:pt>
                <c:pt idx="12141">
                  <c:v>37385</c:v>
                </c:pt>
                <c:pt idx="12142">
                  <c:v>37386</c:v>
                </c:pt>
                <c:pt idx="12143">
                  <c:v>37387</c:v>
                </c:pt>
                <c:pt idx="12144">
                  <c:v>37388</c:v>
                </c:pt>
                <c:pt idx="12145">
                  <c:v>37389</c:v>
                </c:pt>
                <c:pt idx="12146">
                  <c:v>37390</c:v>
                </c:pt>
                <c:pt idx="12147">
                  <c:v>37391</c:v>
                </c:pt>
                <c:pt idx="12148">
                  <c:v>37392</c:v>
                </c:pt>
                <c:pt idx="12149">
                  <c:v>37393</c:v>
                </c:pt>
                <c:pt idx="12150">
                  <c:v>37394</c:v>
                </c:pt>
                <c:pt idx="12151">
                  <c:v>37395</c:v>
                </c:pt>
                <c:pt idx="12152">
                  <c:v>37396</c:v>
                </c:pt>
                <c:pt idx="12153">
                  <c:v>37397</c:v>
                </c:pt>
                <c:pt idx="12154">
                  <c:v>37398</c:v>
                </c:pt>
                <c:pt idx="12155">
                  <c:v>37399</c:v>
                </c:pt>
                <c:pt idx="12156">
                  <c:v>37400</c:v>
                </c:pt>
                <c:pt idx="12157">
                  <c:v>37401</c:v>
                </c:pt>
                <c:pt idx="12158">
                  <c:v>37402</c:v>
                </c:pt>
                <c:pt idx="12159">
                  <c:v>37403</c:v>
                </c:pt>
                <c:pt idx="12160">
                  <c:v>37404</c:v>
                </c:pt>
                <c:pt idx="12161">
                  <c:v>37405</c:v>
                </c:pt>
                <c:pt idx="12162">
                  <c:v>37406</c:v>
                </c:pt>
                <c:pt idx="12163">
                  <c:v>37407</c:v>
                </c:pt>
                <c:pt idx="12164">
                  <c:v>37408</c:v>
                </c:pt>
                <c:pt idx="12165">
                  <c:v>37409</c:v>
                </c:pt>
                <c:pt idx="12166">
                  <c:v>37410</c:v>
                </c:pt>
                <c:pt idx="12167">
                  <c:v>37411</c:v>
                </c:pt>
                <c:pt idx="12168">
                  <c:v>37412</c:v>
                </c:pt>
                <c:pt idx="12169">
                  <c:v>37413</c:v>
                </c:pt>
                <c:pt idx="12170">
                  <c:v>37414</c:v>
                </c:pt>
                <c:pt idx="12171">
                  <c:v>37415</c:v>
                </c:pt>
                <c:pt idx="12172">
                  <c:v>37416</c:v>
                </c:pt>
                <c:pt idx="12173">
                  <c:v>37417</c:v>
                </c:pt>
                <c:pt idx="12174">
                  <c:v>37418</c:v>
                </c:pt>
                <c:pt idx="12175">
                  <c:v>37419</c:v>
                </c:pt>
                <c:pt idx="12176">
                  <c:v>37420</c:v>
                </c:pt>
                <c:pt idx="12177">
                  <c:v>37421</c:v>
                </c:pt>
                <c:pt idx="12178">
                  <c:v>37422</c:v>
                </c:pt>
                <c:pt idx="12179">
                  <c:v>37423</c:v>
                </c:pt>
                <c:pt idx="12180">
                  <c:v>37424</c:v>
                </c:pt>
                <c:pt idx="12181">
                  <c:v>37425</c:v>
                </c:pt>
                <c:pt idx="12182">
                  <c:v>37426</c:v>
                </c:pt>
                <c:pt idx="12183">
                  <c:v>37427</c:v>
                </c:pt>
                <c:pt idx="12184">
                  <c:v>37428</c:v>
                </c:pt>
                <c:pt idx="12185">
                  <c:v>37429</c:v>
                </c:pt>
                <c:pt idx="12186">
                  <c:v>37430</c:v>
                </c:pt>
                <c:pt idx="12187">
                  <c:v>37431</c:v>
                </c:pt>
                <c:pt idx="12188">
                  <c:v>37432</c:v>
                </c:pt>
                <c:pt idx="12189">
                  <c:v>37433</c:v>
                </c:pt>
                <c:pt idx="12190">
                  <c:v>37434</c:v>
                </c:pt>
                <c:pt idx="12191">
                  <c:v>37435</c:v>
                </c:pt>
                <c:pt idx="12192">
                  <c:v>37436</c:v>
                </c:pt>
                <c:pt idx="12193">
                  <c:v>37437</c:v>
                </c:pt>
                <c:pt idx="12194">
                  <c:v>37438</c:v>
                </c:pt>
                <c:pt idx="12195">
                  <c:v>37439</c:v>
                </c:pt>
                <c:pt idx="12196">
                  <c:v>37440</c:v>
                </c:pt>
                <c:pt idx="12197">
                  <c:v>37441</c:v>
                </c:pt>
                <c:pt idx="12198">
                  <c:v>37442</c:v>
                </c:pt>
                <c:pt idx="12199">
                  <c:v>37443</c:v>
                </c:pt>
                <c:pt idx="12200">
                  <c:v>37444</c:v>
                </c:pt>
                <c:pt idx="12201">
                  <c:v>37445</c:v>
                </c:pt>
                <c:pt idx="12202">
                  <c:v>37446</c:v>
                </c:pt>
                <c:pt idx="12203">
                  <c:v>37447</c:v>
                </c:pt>
                <c:pt idx="12204">
                  <c:v>37448</c:v>
                </c:pt>
                <c:pt idx="12205">
                  <c:v>37449</c:v>
                </c:pt>
                <c:pt idx="12206">
                  <c:v>37450</c:v>
                </c:pt>
                <c:pt idx="12207">
                  <c:v>37451</c:v>
                </c:pt>
                <c:pt idx="12208">
                  <c:v>37452</c:v>
                </c:pt>
                <c:pt idx="12209">
                  <c:v>37453</c:v>
                </c:pt>
                <c:pt idx="12210">
                  <c:v>37454</c:v>
                </c:pt>
                <c:pt idx="12211">
                  <c:v>37455</c:v>
                </c:pt>
                <c:pt idx="12212">
                  <c:v>37456</c:v>
                </c:pt>
                <c:pt idx="12213">
                  <c:v>37457</c:v>
                </c:pt>
                <c:pt idx="12214">
                  <c:v>37458</c:v>
                </c:pt>
                <c:pt idx="12215">
                  <c:v>37459</c:v>
                </c:pt>
                <c:pt idx="12216">
                  <c:v>37460</c:v>
                </c:pt>
                <c:pt idx="12217">
                  <c:v>37461</c:v>
                </c:pt>
                <c:pt idx="12218">
                  <c:v>37462</c:v>
                </c:pt>
                <c:pt idx="12219">
                  <c:v>37463</c:v>
                </c:pt>
                <c:pt idx="12220">
                  <c:v>37464</c:v>
                </c:pt>
                <c:pt idx="12221">
                  <c:v>37465</c:v>
                </c:pt>
                <c:pt idx="12222">
                  <c:v>37466</c:v>
                </c:pt>
                <c:pt idx="12223">
                  <c:v>37467</c:v>
                </c:pt>
                <c:pt idx="12224">
                  <c:v>37468</c:v>
                </c:pt>
                <c:pt idx="12225">
                  <c:v>37469</c:v>
                </c:pt>
                <c:pt idx="12226">
                  <c:v>37470</c:v>
                </c:pt>
                <c:pt idx="12227">
                  <c:v>37471</c:v>
                </c:pt>
                <c:pt idx="12228">
                  <c:v>37472</c:v>
                </c:pt>
                <c:pt idx="12229">
                  <c:v>37473</c:v>
                </c:pt>
                <c:pt idx="12230">
                  <c:v>37474</c:v>
                </c:pt>
                <c:pt idx="12231">
                  <c:v>37475</c:v>
                </c:pt>
                <c:pt idx="12232">
                  <c:v>37476</c:v>
                </c:pt>
                <c:pt idx="12233">
                  <c:v>37477</c:v>
                </c:pt>
                <c:pt idx="12234">
                  <c:v>37478</c:v>
                </c:pt>
                <c:pt idx="12235">
                  <c:v>37479</c:v>
                </c:pt>
                <c:pt idx="12236">
                  <c:v>37480</c:v>
                </c:pt>
                <c:pt idx="12237">
                  <c:v>37481</c:v>
                </c:pt>
                <c:pt idx="12238">
                  <c:v>37482</c:v>
                </c:pt>
                <c:pt idx="12239">
                  <c:v>37483</c:v>
                </c:pt>
                <c:pt idx="12240">
                  <c:v>37484</c:v>
                </c:pt>
                <c:pt idx="12241">
                  <c:v>37485</c:v>
                </c:pt>
                <c:pt idx="12242">
                  <c:v>37486</c:v>
                </c:pt>
                <c:pt idx="12243">
                  <c:v>37487</c:v>
                </c:pt>
                <c:pt idx="12244">
                  <c:v>37488</c:v>
                </c:pt>
                <c:pt idx="12245">
                  <c:v>37489</c:v>
                </c:pt>
                <c:pt idx="12246">
                  <c:v>37490</c:v>
                </c:pt>
                <c:pt idx="12247">
                  <c:v>37491</c:v>
                </c:pt>
                <c:pt idx="12248">
                  <c:v>37492</c:v>
                </c:pt>
                <c:pt idx="12249">
                  <c:v>37493</c:v>
                </c:pt>
                <c:pt idx="12250">
                  <c:v>37494</c:v>
                </c:pt>
                <c:pt idx="12251">
                  <c:v>37495</c:v>
                </c:pt>
                <c:pt idx="12252">
                  <c:v>37496</c:v>
                </c:pt>
                <c:pt idx="12253">
                  <c:v>37497</c:v>
                </c:pt>
                <c:pt idx="12254">
                  <c:v>37498</c:v>
                </c:pt>
                <c:pt idx="12255">
                  <c:v>37499</c:v>
                </c:pt>
                <c:pt idx="12256">
                  <c:v>37500</c:v>
                </c:pt>
                <c:pt idx="12257">
                  <c:v>37501</c:v>
                </c:pt>
                <c:pt idx="12258">
                  <c:v>37502</c:v>
                </c:pt>
                <c:pt idx="12259">
                  <c:v>37503</c:v>
                </c:pt>
                <c:pt idx="12260">
                  <c:v>37504</c:v>
                </c:pt>
                <c:pt idx="12261">
                  <c:v>37505</c:v>
                </c:pt>
                <c:pt idx="12262">
                  <c:v>37506</c:v>
                </c:pt>
                <c:pt idx="12263">
                  <c:v>37507</c:v>
                </c:pt>
                <c:pt idx="12264">
                  <c:v>37508</c:v>
                </c:pt>
                <c:pt idx="12265">
                  <c:v>37509</c:v>
                </c:pt>
                <c:pt idx="12266">
                  <c:v>37510</c:v>
                </c:pt>
                <c:pt idx="12267">
                  <c:v>37511</c:v>
                </c:pt>
                <c:pt idx="12268">
                  <c:v>37512</c:v>
                </c:pt>
                <c:pt idx="12269">
                  <c:v>37513</c:v>
                </c:pt>
                <c:pt idx="12270">
                  <c:v>37514</c:v>
                </c:pt>
                <c:pt idx="12271">
                  <c:v>37515</c:v>
                </c:pt>
                <c:pt idx="12272">
                  <c:v>37516</c:v>
                </c:pt>
                <c:pt idx="12273">
                  <c:v>37517</c:v>
                </c:pt>
                <c:pt idx="12274">
                  <c:v>37518</c:v>
                </c:pt>
                <c:pt idx="12275">
                  <c:v>37519</c:v>
                </c:pt>
                <c:pt idx="12276">
                  <c:v>37520</c:v>
                </c:pt>
                <c:pt idx="12277">
                  <c:v>37521</c:v>
                </c:pt>
                <c:pt idx="12278">
                  <c:v>37522</c:v>
                </c:pt>
                <c:pt idx="12279">
                  <c:v>37523</c:v>
                </c:pt>
                <c:pt idx="12280">
                  <c:v>37524</c:v>
                </c:pt>
                <c:pt idx="12281">
                  <c:v>37525</c:v>
                </c:pt>
                <c:pt idx="12282">
                  <c:v>37526</c:v>
                </c:pt>
                <c:pt idx="12283">
                  <c:v>37527</c:v>
                </c:pt>
                <c:pt idx="12284">
                  <c:v>37528</c:v>
                </c:pt>
                <c:pt idx="12285">
                  <c:v>37529</c:v>
                </c:pt>
                <c:pt idx="12286">
                  <c:v>37530</c:v>
                </c:pt>
                <c:pt idx="12287">
                  <c:v>37531</c:v>
                </c:pt>
                <c:pt idx="12288">
                  <c:v>37532</c:v>
                </c:pt>
                <c:pt idx="12289">
                  <c:v>37533</c:v>
                </c:pt>
                <c:pt idx="12290">
                  <c:v>37534</c:v>
                </c:pt>
                <c:pt idx="12291">
                  <c:v>37535</c:v>
                </c:pt>
                <c:pt idx="12292">
                  <c:v>37536</c:v>
                </c:pt>
                <c:pt idx="12293">
                  <c:v>37537</c:v>
                </c:pt>
                <c:pt idx="12294">
                  <c:v>37538</c:v>
                </c:pt>
                <c:pt idx="12295">
                  <c:v>37539</c:v>
                </c:pt>
                <c:pt idx="12296">
                  <c:v>37540</c:v>
                </c:pt>
                <c:pt idx="12297">
                  <c:v>37541</c:v>
                </c:pt>
                <c:pt idx="12298">
                  <c:v>37542</c:v>
                </c:pt>
                <c:pt idx="12299">
                  <c:v>37543</c:v>
                </c:pt>
                <c:pt idx="12300">
                  <c:v>37544</c:v>
                </c:pt>
                <c:pt idx="12301">
                  <c:v>37545</c:v>
                </c:pt>
                <c:pt idx="12302">
                  <c:v>37546</c:v>
                </c:pt>
                <c:pt idx="12303">
                  <c:v>37547</c:v>
                </c:pt>
                <c:pt idx="12304">
                  <c:v>37548</c:v>
                </c:pt>
                <c:pt idx="12305">
                  <c:v>37549</c:v>
                </c:pt>
                <c:pt idx="12306">
                  <c:v>37550</c:v>
                </c:pt>
                <c:pt idx="12307">
                  <c:v>37551</c:v>
                </c:pt>
                <c:pt idx="12308">
                  <c:v>37552</c:v>
                </c:pt>
                <c:pt idx="12309">
                  <c:v>37553</c:v>
                </c:pt>
                <c:pt idx="12310">
                  <c:v>37554</c:v>
                </c:pt>
                <c:pt idx="12311">
                  <c:v>37555</c:v>
                </c:pt>
                <c:pt idx="12312">
                  <c:v>37556</c:v>
                </c:pt>
                <c:pt idx="12313">
                  <c:v>37557</c:v>
                </c:pt>
                <c:pt idx="12314">
                  <c:v>37558</c:v>
                </c:pt>
                <c:pt idx="12315">
                  <c:v>37559</c:v>
                </c:pt>
                <c:pt idx="12316">
                  <c:v>37560</c:v>
                </c:pt>
                <c:pt idx="12317">
                  <c:v>37561</c:v>
                </c:pt>
                <c:pt idx="12318">
                  <c:v>37562</c:v>
                </c:pt>
                <c:pt idx="12319">
                  <c:v>37563</c:v>
                </c:pt>
                <c:pt idx="12320">
                  <c:v>37564</c:v>
                </c:pt>
                <c:pt idx="12321">
                  <c:v>37565</c:v>
                </c:pt>
                <c:pt idx="12322">
                  <c:v>37566</c:v>
                </c:pt>
                <c:pt idx="12323">
                  <c:v>37567</c:v>
                </c:pt>
                <c:pt idx="12324">
                  <c:v>37568</c:v>
                </c:pt>
                <c:pt idx="12325">
                  <c:v>37569</c:v>
                </c:pt>
                <c:pt idx="12326">
                  <c:v>37570</c:v>
                </c:pt>
                <c:pt idx="12327">
                  <c:v>37571</c:v>
                </c:pt>
                <c:pt idx="12328">
                  <c:v>37572</c:v>
                </c:pt>
                <c:pt idx="12329">
                  <c:v>37573</c:v>
                </c:pt>
                <c:pt idx="12330">
                  <c:v>37574</c:v>
                </c:pt>
                <c:pt idx="12331">
                  <c:v>37575</c:v>
                </c:pt>
                <c:pt idx="12332">
                  <c:v>37576</c:v>
                </c:pt>
                <c:pt idx="12333">
                  <c:v>37577</c:v>
                </c:pt>
                <c:pt idx="12334">
                  <c:v>37578</c:v>
                </c:pt>
                <c:pt idx="12335">
                  <c:v>37579</c:v>
                </c:pt>
                <c:pt idx="12336">
                  <c:v>37580</c:v>
                </c:pt>
                <c:pt idx="12337">
                  <c:v>37581</c:v>
                </c:pt>
                <c:pt idx="12338">
                  <c:v>37582</c:v>
                </c:pt>
                <c:pt idx="12339">
                  <c:v>37583</c:v>
                </c:pt>
                <c:pt idx="12340">
                  <c:v>37584</c:v>
                </c:pt>
                <c:pt idx="12341">
                  <c:v>37585</c:v>
                </c:pt>
                <c:pt idx="12342">
                  <c:v>37586</c:v>
                </c:pt>
                <c:pt idx="12343">
                  <c:v>37587</c:v>
                </c:pt>
                <c:pt idx="12344">
                  <c:v>37588</c:v>
                </c:pt>
                <c:pt idx="12345">
                  <c:v>37589</c:v>
                </c:pt>
                <c:pt idx="12346">
                  <c:v>37590</c:v>
                </c:pt>
                <c:pt idx="12347">
                  <c:v>37591</c:v>
                </c:pt>
                <c:pt idx="12348">
                  <c:v>37592</c:v>
                </c:pt>
                <c:pt idx="12349">
                  <c:v>37593</c:v>
                </c:pt>
                <c:pt idx="12350">
                  <c:v>37594</c:v>
                </c:pt>
                <c:pt idx="12351">
                  <c:v>37595</c:v>
                </c:pt>
                <c:pt idx="12352">
                  <c:v>37596</c:v>
                </c:pt>
                <c:pt idx="12353">
                  <c:v>37597</c:v>
                </c:pt>
                <c:pt idx="12354">
                  <c:v>37598</c:v>
                </c:pt>
                <c:pt idx="12355">
                  <c:v>37599</c:v>
                </c:pt>
                <c:pt idx="12356">
                  <c:v>37600</c:v>
                </c:pt>
                <c:pt idx="12357">
                  <c:v>37601</c:v>
                </c:pt>
                <c:pt idx="12358">
                  <c:v>37602</c:v>
                </c:pt>
                <c:pt idx="12359">
                  <c:v>37603</c:v>
                </c:pt>
                <c:pt idx="12360">
                  <c:v>37604</c:v>
                </c:pt>
                <c:pt idx="12361">
                  <c:v>37605</c:v>
                </c:pt>
                <c:pt idx="12362">
                  <c:v>37606</c:v>
                </c:pt>
                <c:pt idx="12363">
                  <c:v>37607</c:v>
                </c:pt>
                <c:pt idx="12364">
                  <c:v>37608</c:v>
                </c:pt>
                <c:pt idx="12365">
                  <c:v>37609</c:v>
                </c:pt>
                <c:pt idx="12366">
                  <c:v>37610</c:v>
                </c:pt>
                <c:pt idx="12367">
                  <c:v>37611</c:v>
                </c:pt>
                <c:pt idx="12368">
                  <c:v>37612</c:v>
                </c:pt>
                <c:pt idx="12369">
                  <c:v>37613</c:v>
                </c:pt>
                <c:pt idx="12370">
                  <c:v>37614</c:v>
                </c:pt>
                <c:pt idx="12371">
                  <c:v>37615</c:v>
                </c:pt>
                <c:pt idx="12372">
                  <c:v>37616</c:v>
                </c:pt>
                <c:pt idx="12373">
                  <c:v>37617</c:v>
                </c:pt>
                <c:pt idx="12374">
                  <c:v>37618</c:v>
                </c:pt>
                <c:pt idx="12375">
                  <c:v>37619</c:v>
                </c:pt>
                <c:pt idx="12376">
                  <c:v>37620</c:v>
                </c:pt>
                <c:pt idx="12377">
                  <c:v>37621</c:v>
                </c:pt>
                <c:pt idx="12378">
                  <c:v>37622</c:v>
                </c:pt>
                <c:pt idx="12379">
                  <c:v>37623</c:v>
                </c:pt>
                <c:pt idx="12380">
                  <c:v>37624</c:v>
                </c:pt>
                <c:pt idx="12381">
                  <c:v>37625</c:v>
                </c:pt>
                <c:pt idx="12382">
                  <c:v>37626</c:v>
                </c:pt>
                <c:pt idx="12383">
                  <c:v>37627</c:v>
                </c:pt>
                <c:pt idx="12384">
                  <c:v>37628</c:v>
                </c:pt>
                <c:pt idx="12385">
                  <c:v>37629</c:v>
                </c:pt>
                <c:pt idx="12386">
                  <c:v>37630</c:v>
                </c:pt>
                <c:pt idx="12387">
                  <c:v>37631</c:v>
                </c:pt>
                <c:pt idx="12388">
                  <c:v>37632</c:v>
                </c:pt>
                <c:pt idx="12389">
                  <c:v>37633</c:v>
                </c:pt>
                <c:pt idx="12390">
                  <c:v>37634</c:v>
                </c:pt>
                <c:pt idx="12391">
                  <c:v>37635</c:v>
                </c:pt>
                <c:pt idx="12392">
                  <c:v>37636</c:v>
                </c:pt>
                <c:pt idx="12393">
                  <c:v>37637</c:v>
                </c:pt>
                <c:pt idx="12394">
                  <c:v>37638</c:v>
                </c:pt>
                <c:pt idx="12395">
                  <c:v>37639</c:v>
                </c:pt>
                <c:pt idx="12396">
                  <c:v>37640</c:v>
                </c:pt>
                <c:pt idx="12397">
                  <c:v>37641</c:v>
                </c:pt>
                <c:pt idx="12398">
                  <c:v>37642</c:v>
                </c:pt>
                <c:pt idx="12399">
                  <c:v>37643</c:v>
                </c:pt>
                <c:pt idx="12400">
                  <c:v>37644</c:v>
                </c:pt>
                <c:pt idx="12401">
                  <c:v>37645</c:v>
                </c:pt>
                <c:pt idx="12402">
                  <c:v>37646</c:v>
                </c:pt>
                <c:pt idx="12403">
                  <c:v>37647</c:v>
                </c:pt>
                <c:pt idx="12404">
                  <c:v>37648</c:v>
                </c:pt>
                <c:pt idx="12405">
                  <c:v>37649</c:v>
                </c:pt>
                <c:pt idx="12406">
                  <c:v>37650</c:v>
                </c:pt>
                <c:pt idx="12407">
                  <c:v>37651</c:v>
                </c:pt>
                <c:pt idx="12408">
                  <c:v>37652</c:v>
                </c:pt>
                <c:pt idx="12409">
                  <c:v>37653</c:v>
                </c:pt>
                <c:pt idx="12410">
                  <c:v>37654</c:v>
                </c:pt>
                <c:pt idx="12411">
                  <c:v>37655</c:v>
                </c:pt>
                <c:pt idx="12412">
                  <c:v>37656</c:v>
                </c:pt>
                <c:pt idx="12413">
                  <c:v>37657</c:v>
                </c:pt>
                <c:pt idx="12414">
                  <c:v>37658</c:v>
                </c:pt>
                <c:pt idx="12415">
                  <c:v>37659</c:v>
                </c:pt>
                <c:pt idx="12416">
                  <c:v>37660</c:v>
                </c:pt>
                <c:pt idx="12417">
                  <c:v>37661</c:v>
                </c:pt>
                <c:pt idx="12418">
                  <c:v>37662</c:v>
                </c:pt>
                <c:pt idx="12419">
                  <c:v>37663</c:v>
                </c:pt>
                <c:pt idx="12420">
                  <c:v>37664</c:v>
                </c:pt>
                <c:pt idx="12421">
                  <c:v>37665</c:v>
                </c:pt>
                <c:pt idx="12422">
                  <c:v>37666</c:v>
                </c:pt>
                <c:pt idx="12423">
                  <c:v>37667</c:v>
                </c:pt>
                <c:pt idx="12424">
                  <c:v>37668</c:v>
                </c:pt>
                <c:pt idx="12425">
                  <c:v>37669</c:v>
                </c:pt>
                <c:pt idx="12426">
                  <c:v>37670</c:v>
                </c:pt>
                <c:pt idx="12427">
                  <c:v>37671</c:v>
                </c:pt>
                <c:pt idx="12428">
                  <c:v>37672</c:v>
                </c:pt>
                <c:pt idx="12429">
                  <c:v>37673</c:v>
                </c:pt>
                <c:pt idx="12430">
                  <c:v>37674</c:v>
                </c:pt>
                <c:pt idx="12431">
                  <c:v>37675</c:v>
                </c:pt>
                <c:pt idx="12432">
                  <c:v>37676</c:v>
                </c:pt>
                <c:pt idx="12433">
                  <c:v>37677</c:v>
                </c:pt>
                <c:pt idx="12434">
                  <c:v>37678</c:v>
                </c:pt>
                <c:pt idx="12435">
                  <c:v>37679</c:v>
                </c:pt>
                <c:pt idx="12436">
                  <c:v>37680</c:v>
                </c:pt>
                <c:pt idx="12437">
                  <c:v>37681</c:v>
                </c:pt>
                <c:pt idx="12438">
                  <c:v>37682</c:v>
                </c:pt>
                <c:pt idx="12439">
                  <c:v>37683</c:v>
                </c:pt>
                <c:pt idx="12440">
                  <c:v>37684</c:v>
                </c:pt>
                <c:pt idx="12441">
                  <c:v>37685</c:v>
                </c:pt>
                <c:pt idx="12442">
                  <c:v>37686</c:v>
                </c:pt>
                <c:pt idx="12443">
                  <c:v>37687</c:v>
                </c:pt>
                <c:pt idx="12444">
                  <c:v>37688</c:v>
                </c:pt>
                <c:pt idx="12445">
                  <c:v>37689</c:v>
                </c:pt>
                <c:pt idx="12446">
                  <c:v>37690</c:v>
                </c:pt>
                <c:pt idx="12447">
                  <c:v>37691</c:v>
                </c:pt>
                <c:pt idx="12448">
                  <c:v>37692</c:v>
                </c:pt>
                <c:pt idx="12449">
                  <c:v>37693</c:v>
                </c:pt>
                <c:pt idx="12450">
                  <c:v>37694</c:v>
                </c:pt>
                <c:pt idx="12451">
                  <c:v>37695</c:v>
                </c:pt>
                <c:pt idx="12452">
                  <c:v>37696</c:v>
                </c:pt>
                <c:pt idx="12453">
                  <c:v>37697</c:v>
                </c:pt>
                <c:pt idx="12454">
                  <c:v>37698</c:v>
                </c:pt>
                <c:pt idx="12455">
                  <c:v>37699</c:v>
                </c:pt>
                <c:pt idx="12456">
                  <c:v>37700</c:v>
                </c:pt>
                <c:pt idx="12457">
                  <c:v>37701</c:v>
                </c:pt>
                <c:pt idx="12458">
                  <c:v>37702</c:v>
                </c:pt>
                <c:pt idx="12459">
                  <c:v>37703</c:v>
                </c:pt>
                <c:pt idx="12460">
                  <c:v>37704</c:v>
                </c:pt>
                <c:pt idx="12461">
                  <c:v>37705</c:v>
                </c:pt>
                <c:pt idx="12462">
                  <c:v>37706</c:v>
                </c:pt>
                <c:pt idx="12463">
                  <c:v>37707</c:v>
                </c:pt>
                <c:pt idx="12464">
                  <c:v>37708</c:v>
                </c:pt>
                <c:pt idx="12465">
                  <c:v>37709</c:v>
                </c:pt>
                <c:pt idx="12466">
                  <c:v>37710</c:v>
                </c:pt>
                <c:pt idx="12467">
                  <c:v>37711</c:v>
                </c:pt>
                <c:pt idx="12468">
                  <c:v>37712</c:v>
                </c:pt>
                <c:pt idx="12469">
                  <c:v>37713</c:v>
                </c:pt>
                <c:pt idx="12470">
                  <c:v>37714</c:v>
                </c:pt>
                <c:pt idx="12471">
                  <c:v>37715</c:v>
                </c:pt>
                <c:pt idx="12472">
                  <c:v>37716</c:v>
                </c:pt>
                <c:pt idx="12473">
                  <c:v>37717</c:v>
                </c:pt>
                <c:pt idx="12474">
                  <c:v>37718</c:v>
                </c:pt>
                <c:pt idx="12475">
                  <c:v>37719</c:v>
                </c:pt>
                <c:pt idx="12476">
                  <c:v>37720</c:v>
                </c:pt>
                <c:pt idx="12477">
                  <c:v>37721</c:v>
                </c:pt>
                <c:pt idx="12478">
                  <c:v>37722</c:v>
                </c:pt>
                <c:pt idx="12479">
                  <c:v>37723</c:v>
                </c:pt>
                <c:pt idx="12480">
                  <c:v>37724</c:v>
                </c:pt>
                <c:pt idx="12481">
                  <c:v>37725</c:v>
                </c:pt>
                <c:pt idx="12482">
                  <c:v>37726</c:v>
                </c:pt>
                <c:pt idx="12483">
                  <c:v>37727</c:v>
                </c:pt>
                <c:pt idx="12484">
                  <c:v>37728</c:v>
                </c:pt>
                <c:pt idx="12485">
                  <c:v>37729</c:v>
                </c:pt>
                <c:pt idx="12486">
                  <c:v>37730</c:v>
                </c:pt>
                <c:pt idx="12487">
                  <c:v>37731</c:v>
                </c:pt>
                <c:pt idx="12488">
                  <c:v>37732</c:v>
                </c:pt>
                <c:pt idx="12489">
                  <c:v>37733</c:v>
                </c:pt>
                <c:pt idx="12490">
                  <c:v>37734</c:v>
                </c:pt>
                <c:pt idx="12491">
                  <c:v>37735</c:v>
                </c:pt>
                <c:pt idx="12492">
                  <c:v>37736</c:v>
                </c:pt>
                <c:pt idx="12493">
                  <c:v>37737</c:v>
                </c:pt>
                <c:pt idx="12494">
                  <c:v>37738</c:v>
                </c:pt>
                <c:pt idx="12495">
                  <c:v>37739</c:v>
                </c:pt>
                <c:pt idx="12496">
                  <c:v>37740</c:v>
                </c:pt>
                <c:pt idx="12497">
                  <c:v>37741</c:v>
                </c:pt>
                <c:pt idx="12498">
                  <c:v>37742</c:v>
                </c:pt>
                <c:pt idx="12499">
                  <c:v>37743</c:v>
                </c:pt>
                <c:pt idx="12500">
                  <c:v>37744</c:v>
                </c:pt>
                <c:pt idx="12501">
                  <c:v>37745</c:v>
                </c:pt>
                <c:pt idx="12502">
                  <c:v>37746</c:v>
                </c:pt>
                <c:pt idx="12503">
                  <c:v>37747</c:v>
                </c:pt>
                <c:pt idx="12504">
                  <c:v>37748</c:v>
                </c:pt>
                <c:pt idx="12505">
                  <c:v>37749</c:v>
                </c:pt>
                <c:pt idx="12506">
                  <c:v>37750</c:v>
                </c:pt>
                <c:pt idx="12507">
                  <c:v>37751</c:v>
                </c:pt>
                <c:pt idx="12508">
                  <c:v>37752</c:v>
                </c:pt>
                <c:pt idx="12509">
                  <c:v>37753</c:v>
                </c:pt>
                <c:pt idx="12510">
                  <c:v>37754</c:v>
                </c:pt>
                <c:pt idx="12511">
                  <c:v>37755</c:v>
                </c:pt>
                <c:pt idx="12512">
                  <c:v>37756</c:v>
                </c:pt>
                <c:pt idx="12513">
                  <c:v>37757</c:v>
                </c:pt>
                <c:pt idx="12514">
                  <c:v>37758</c:v>
                </c:pt>
                <c:pt idx="12515">
                  <c:v>37759</c:v>
                </c:pt>
                <c:pt idx="12516">
                  <c:v>37760</c:v>
                </c:pt>
                <c:pt idx="12517">
                  <c:v>37761</c:v>
                </c:pt>
                <c:pt idx="12518">
                  <c:v>37762</c:v>
                </c:pt>
                <c:pt idx="12519">
                  <c:v>37763</c:v>
                </c:pt>
                <c:pt idx="12520">
                  <c:v>37764</c:v>
                </c:pt>
                <c:pt idx="12521">
                  <c:v>37765</c:v>
                </c:pt>
                <c:pt idx="12522">
                  <c:v>37766</c:v>
                </c:pt>
                <c:pt idx="12523">
                  <c:v>37767</c:v>
                </c:pt>
                <c:pt idx="12524">
                  <c:v>37768</c:v>
                </c:pt>
                <c:pt idx="12525">
                  <c:v>37769</c:v>
                </c:pt>
                <c:pt idx="12526">
                  <c:v>37770</c:v>
                </c:pt>
                <c:pt idx="12527">
                  <c:v>37771</c:v>
                </c:pt>
                <c:pt idx="12528">
                  <c:v>37772</c:v>
                </c:pt>
                <c:pt idx="12529">
                  <c:v>37773</c:v>
                </c:pt>
                <c:pt idx="12530">
                  <c:v>37774</c:v>
                </c:pt>
                <c:pt idx="12531">
                  <c:v>37775</c:v>
                </c:pt>
                <c:pt idx="12532">
                  <c:v>37776</c:v>
                </c:pt>
                <c:pt idx="12533">
                  <c:v>37777</c:v>
                </c:pt>
                <c:pt idx="12534">
                  <c:v>37778</c:v>
                </c:pt>
                <c:pt idx="12535">
                  <c:v>37779</c:v>
                </c:pt>
                <c:pt idx="12536">
                  <c:v>37780</c:v>
                </c:pt>
                <c:pt idx="12537">
                  <c:v>37781</c:v>
                </c:pt>
                <c:pt idx="12538">
                  <c:v>37782</c:v>
                </c:pt>
                <c:pt idx="12539">
                  <c:v>37783</c:v>
                </c:pt>
                <c:pt idx="12540">
                  <c:v>37784</c:v>
                </c:pt>
                <c:pt idx="12541">
                  <c:v>37785</c:v>
                </c:pt>
                <c:pt idx="12542">
                  <c:v>37786</c:v>
                </c:pt>
                <c:pt idx="12543">
                  <c:v>37787</c:v>
                </c:pt>
                <c:pt idx="12544">
                  <c:v>37788</c:v>
                </c:pt>
                <c:pt idx="12545">
                  <c:v>37789</c:v>
                </c:pt>
                <c:pt idx="12546">
                  <c:v>37790</c:v>
                </c:pt>
                <c:pt idx="12547">
                  <c:v>37791</c:v>
                </c:pt>
                <c:pt idx="12548">
                  <c:v>37792</c:v>
                </c:pt>
                <c:pt idx="12549">
                  <c:v>37793</c:v>
                </c:pt>
                <c:pt idx="12550">
                  <c:v>37794</c:v>
                </c:pt>
                <c:pt idx="12551">
                  <c:v>37795</c:v>
                </c:pt>
                <c:pt idx="12552">
                  <c:v>37796</c:v>
                </c:pt>
                <c:pt idx="12553">
                  <c:v>37797</c:v>
                </c:pt>
                <c:pt idx="12554">
                  <c:v>37798</c:v>
                </c:pt>
                <c:pt idx="12555">
                  <c:v>37799</c:v>
                </c:pt>
                <c:pt idx="12556">
                  <c:v>37800</c:v>
                </c:pt>
                <c:pt idx="12557">
                  <c:v>37801</c:v>
                </c:pt>
                <c:pt idx="12558">
                  <c:v>37802</c:v>
                </c:pt>
                <c:pt idx="12559">
                  <c:v>37803</c:v>
                </c:pt>
                <c:pt idx="12560">
                  <c:v>37804</c:v>
                </c:pt>
                <c:pt idx="12561">
                  <c:v>37805</c:v>
                </c:pt>
                <c:pt idx="12562">
                  <c:v>37806</c:v>
                </c:pt>
                <c:pt idx="12563">
                  <c:v>37807</c:v>
                </c:pt>
                <c:pt idx="12564">
                  <c:v>37808</c:v>
                </c:pt>
                <c:pt idx="12565">
                  <c:v>37809</c:v>
                </c:pt>
                <c:pt idx="12566">
                  <c:v>37810</c:v>
                </c:pt>
                <c:pt idx="12567">
                  <c:v>37811</c:v>
                </c:pt>
                <c:pt idx="12568">
                  <c:v>37812</c:v>
                </c:pt>
                <c:pt idx="12569">
                  <c:v>37813</c:v>
                </c:pt>
                <c:pt idx="12570">
                  <c:v>37814</c:v>
                </c:pt>
                <c:pt idx="12571">
                  <c:v>37815</c:v>
                </c:pt>
                <c:pt idx="12572">
                  <c:v>37816</c:v>
                </c:pt>
                <c:pt idx="12573">
                  <c:v>37817</c:v>
                </c:pt>
                <c:pt idx="12574">
                  <c:v>37818</c:v>
                </c:pt>
                <c:pt idx="12575">
                  <c:v>37819</c:v>
                </c:pt>
                <c:pt idx="12576">
                  <c:v>37820</c:v>
                </c:pt>
                <c:pt idx="12577">
                  <c:v>37821</c:v>
                </c:pt>
                <c:pt idx="12578">
                  <c:v>37822</c:v>
                </c:pt>
                <c:pt idx="12579">
                  <c:v>37823</c:v>
                </c:pt>
                <c:pt idx="12580">
                  <c:v>37824</c:v>
                </c:pt>
                <c:pt idx="12581">
                  <c:v>37825</c:v>
                </c:pt>
                <c:pt idx="12582">
                  <c:v>37826</c:v>
                </c:pt>
                <c:pt idx="12583">
                  <c:v>37827</c:v>
                </c:pt>
                <c:pt idx="12584">
                  <c:v>37828</c:v>
                </c:pt>
                <c:pt idx="12585">
                  <c:v>37829</c:v>
                </c:pt>
                <c:pt idx="12586">
                  <c:v>37830</c:v>
                </c:pt>
                <c:pt idx="12587">
                  <c:v>37831</c:v>
                </c:pt>
                <c:pt idx="12588">
                  <c:v>37832</c:v>
                </c:pt>
                <c:pt idx="12589">
                  <c:v>37833</c:v>
                </c:pt>
                <c:pt idx="12590">
                  <c:v>37834</c:v>
                </c:pt>
                <c:pt idx="12591">
                  <c:v>37835</c:v>
                </c:pt>
                <c:pt idx="12592">
                  <c:v>37836</c:v>
                </c:pt>
                <c:pt idx="12593">
                  <c:v>37837</c:v>
                </c:pt>
                <c:pt idx="12594">
                  <c:v>37838</c:v>
                </c:pt>
                <c:pt idx="12595">
                  <c:v>37839</c:v>
                </c:pt>
                <c:pt idx="12596">
                  <c:v>37840</c:v>
                </c:pt>
                <c:pt idx="12597">
                  <c:v>37841</c:v>
                </c:pt>
                <c:pt idx="12598">
                  <c:v>37842</c:v>
                </c:pt>
                <c:pt idx="12599">
                  <c:v>37843</c:v>
                </c:pt>
                <c:pt idx="12600">
                  <c:v>37844</c:v>
                </c:pt>
                <c:pt idx="12601">
                  <c:v>37845</c:v>
                </c:pt>
                <c:pt idx="12602">
                  <c:v>37846</c:v>
                </c:pt>
                <c:pt idx="12603">
                  <c:v>37847</c:v>
                </c:pt>
                <c:pt idx="12604">
                  <c:v>37848</c:v>
                </c:pt>
                <c:pt idx="12605">
                  <c:v>37849</c:v>
                </c:pt>
                <c:pt idx="12606">
                  <c:v>37850</c:v>
                </c:pt>
                <c:pt idx="12607">
                  <c:v>37851</c:v>
                </c:pt>
                <c:pt idx="12608">
                  <c:v>37852</c:v>
                </c:pt>
                <c:pt idx="12609">
                  <c:v>37853</c:v>
                </c:pt>
                <c:pt idx="12610">
                  <c:v>37854</c:v>
                </c:pt>
                <c:pt idx="12611">
                  <c:v>37855</c:v>
                </c:pt>
                <c:pt idx="12612">
                  <c:v>37856</c:v>
                </c:pt>
                <c:pt idx="12613">
                  <c:v>37857</c:v>
                </c:pt>
                <c:pt idx="12614">
                  <c:v>37858</c:v>
                </c:pt>
                <c:pt idx="12615">
                  <c:v>37859</c:v>
                </c:pt>
                <c:pt idx="12616">
                  <c:v>37860</c:v>
                </c:pt>
                <c:pt idx="12617">
                  <c:v>37861</c:v>
                </c:pt>
                <c:pt idx="12618">
                  <c:v>37862</c:v>
                </c:pt>
                <c:pt idx="12619">
                  <c:v>37863</c:v>
                </c:pt>
                <c:pt idx="12620">
                  <c:v>37864</c:v>
                </c:pt>
                <c:pt idx="12621">
                  <c:v>37865</c:v>
                </c:pt>
                <c:pt idx="12622">
                  <c:v>37866</c:v>
                </c:pt>
                <c:pt idx="12623">
                  <c:v>37867</c:v>
                </c:pt>
                <c:pt idx="12624">
                  <c:v>37868</c:v>
                </c:pt>
                <c:pt idx="12625">
                  <c:v>37869</c:v>
                </c:pt>
                <c:pt idx="12626">
                  <c:v>37870</c:v>
                </c:pt>
                <c:pt idx="12627">
                  <c:v>37871</c:v>
                </c:pt>
                <c:pt idx="12628">
                  <c:v>37872</c:v>
                </c:pt>
                <c:pt idx="12629">
                  <c:v>37873</c:v>
                </c:pt>
                <c:pt idx="12630">
                  <c:v>37874</c:v>
                </c:pt>
                <c:pt idx="12631">
                  <c:v>37875</c:v>
                </c:pt>
                <c:pt idx="12632">
                  <c:v>37876</c:v>
                </c:pt>
                <c:pt idx="12633">
                  <c:v>37877</c:v>
                </c:pt>
                <c:pt idx="12634">
                  <c:v>37878</c:v>
                </c:pt>
                <c:pt idx="12635">
                  <c:v>37879</c:v>
                </c:pt>
                <c:pt idx="12636">
                  <c:v>37880</c:v>
                </c:pt>
                <c:pt idx="12637">
                  <c:v>37881</c:v>
                </c:pt>
                <c:pt idx="12638">
                  <c:v>37882</c:v>
                </c:pt>
                <c:pt idx="12639">
                  <c:v>37883</c:v>
                </c:pt>
                <c:pt idx="12640">
                  <c:v>37884</c:v>
                </c:pt>
                <c:pt idx="12641">
                  <c:v>37885</c:v>
                </c:pt>
                <c:pt idx="12642">
                  <c:v>37886</c:v>
                </c:pt>
                <c:pt idx="12643">
                  <c:v>37887</c:v>
                </c:pt>
                <c:pt idx="12644">
                  <c:v>37888</c:v>
                </c:pt>
                <c:pt idx="12645">
                  <c:v>37889</c:v>
                </c:pt>
                <c:pt idx="12646">
                  <c:v>37890</c:v>
                </c:pt>
                <c:pt idx="12647">
                  <c:v>37891</c:v>
                </c:pt>
                <c:pt idx="12648">
                  <c:v>37892</c:v>
                </c:pt>
                <c:pt idx="12649">
                  <c:v>37893</c:v>
                </c:pt>
                <c:pt idx="12650">
                  <c:v>37894</c:v>
                </c:pt>
                <c:pt idx="12651">
                  <c:v>37895</c:v>
                </c:pt>
                <c:pt idx="12652">
                  <c:v>37896</c:v>
                </c:pt>
                <c:pt idx="12653">
                  <c:v>37897</c:v>
                </c:pt>
                <c:pt idx="12654">
                  <c:v>37898</c:v>
                </c:pt>
                <c:pt idx="12655">
                  <c:v>37899</c:v>
                </c:pt>
                <c:pt idx="12656">
                  <c:v>37900</c:v>
                </c:pt>
                <c:pt idx="12657">
                  <c:v>37901</c:v>
                </c:pt>
                <c:pt idx="12658">
                  <c:v>37902</c:v>
                </c:pt>
                <c:pt idx="12659">
                  <c:v>37903</c:v>
                </c:pt>
                <c:pt idx="12660">
                  <c:v>37904</c:v>
                </c:pt>
                <c:pt idx="12661">
                  <c:v>37905</c:v>
                </c:pt>
                <c:pt idx="12662">
                  <c:v>37906</c:v>
                </c:pt>
                <c:pt idx="12663">
                  <c:v>37907</c:v>
                </c:pt>
                <c:pt idx="12664">
                  <c:v>37908</c:v>
                </c:pt>
                <c:pt idx="12665">
                  <c:v>37909</c:v>
                </c:pt>
                <c:pt idx="12666">
                  <c:v>37910</c:v>
                </c:pt>
                <c:pt idx="12667">
                  <c:v>37911</c:v>
                </c:pt>
                <c:pt idx="12668">
                  <c:v>37912</c:v>
                </c:pt>
                <c:pt idx="12669">
                  <c:v>37913</c:v>
                </c:pt>
                <c:pt idx="12670">
                  <c:v>37914</c:v>
                </c:pt>
                <c:pt idx="12671">
                  <c:v>37915</c:v>
                </c:pt>
                <c:pt idx="12672">
                  <c:v>37916</c:v>
                </c:pt>
                <c:pt idx="12673">
                  <c:v>37917</c:v>
                </c:pt>
                <c:pt idx="12674">
                  <c:v>37918</c:v>
                </c:pt>
                <c:pt idx="12675">
                  <c:v>37919</c:v>
                </c:pt>
                <c:pt idx="12676">
                  <c:v>37920</c:v>
                </c:pt>
                <c:pt idx="12677">
                  <c:v>37921</c:v>
                </c:pt>
                <c:pt idx="12678">
                  <c:v>37922</c:v>
                </c:pt>
                <c:pt idx="12679">
                  <c:v>37923</c:v>
                </c:pt>
                <c:pt idx="12680">
                  <c:v>37924</c:v>
                </c:pt>
                <c:pt idx="12681">
                  <c:v>37925</c:v>
                </c:pt>
                <c:pt idx="12682">
                  <c:v>37926</c:v>
                </c:pt>
                <c:pt idx="12683">
                  <c:v>37927</c:v>
                </c:pt>
                <c:pt idx="12684">
                  <c:v>37928</c:v>
                </c:pt>
                <c:pt idx="12685">
                  <c:v>37929</c:v>
                </c:pt>
                <c:pt idx="12686">
                  <c:v>37930</c:v>
                </c:pt>
                <c:pt idx="12687">
                  <c:v>37931</c:v>
                </c:pt>
                <c:pt idx="12688">
                  <c:v>37932</c:v>
                </c:pt>
                <c:pt idx="12689">
                  <c:v>37933</c:v>
                </c:pt>
                <c:pt idx="12690">
                  <c:v>37934</c:v>
                </c:pt>
                <c:pt idx="12691">
                  <c:v>37935</c:v>
                </c:pt>
                <c:pt idx="12692">
                  <c:v>37936</c:v>
                </c:pt>
                <c:pt idx="12693">
                  <c:v>37937</c:v>
                </c:pt>
                <c:pt idx="12694">
                  <c:v>37938</c:v>
                </c:pt>
                <c:pt idx="12695">
                  <c:v>37939</c:v>
                </c:pt>
                <c:pt idx="12696">
                  <c:v>37940</c:v>
                </c:pt>
                <c:pt idx="12697">
                  <c:v>37941</c:v>
                </c:pt>
                <c:pt idx="12698">
                  <c:v>37942</c:v>
                </c:pt>
                <c:pt idx="12699">
                  <c:v>37943</c:v>
                </c:pt>
                <c:pt idx="12700">
                  <c:v>37944</c:v>
                </c:pt>
                <c:pt idx="12701">
                  <c:v>37945</c:v>
                </c:pt>
                <c:pt idx="12702">
                  <c:v>37946</c:v>
                </c:pt>
                <c:pt idx="12703">
                  <c:v>37947</c:v>
                </c:pt>
                <c:pt idx="12704">
                  <c:v>37948</c:v>
                </c:pt>
                <c:pt idx="12705">
                  <c:v>37949</c:v>
                </c:pt>
                <c:pt idx="12706">
                  <c:v>37950</c:v>
                </c:pt>
                <c:pt idx="12707">
                  <c:v>37951</c:v>
                </c:pt>
                <c:pt idx="12708">
                  <c:v>37952</c:v>
                </c:pt>
                <c:pt idx="12709">
                  <c:v>37953</c:v>
                </c:pt>
                <c:pt idx="12710">
                  <c:v>37954</c:v>
                </c:pt>
                <c:pt idx="12711">
                  <c:v>37955</c:v>
                </c:pt>
                <c:pt idx="12712">
                  <c:v>37956</c:v>
                </c:pt>
                <c:pt idx="12713">
                  <c:v>37957</c:v>
                </c:pt>
                <c:pt idx="12714">
                  <c:v>37958</c:v>
                </c:pt>
                <c:pt idx="12715">
                  <c:v>37959</c:v>
                </c:pt>
                <c:pt idx="12716">
                  <c:v>37960</c:v>
                </c:pt>
                <c:pt idx="12717">
                  <c:v>37961</c:v>
                </c:pt>
                <c:pt idx="12718">
                  <c:v>37962</c:v>
                </c:pt>
                <c:pt idx="12719">
                  <c:v>37963</c:v>
                </c:pt>
                <c:pt idx="12720">
                  <c:v>37964</c:v>
                </c:pt>
                <c:pt idx="12721">
                  <c:v>37965</c:v>
                </c:pt>
                <c:pt idx="12722">
                  <c:v>37966</c:v>
                </c:pt>
                <c:pt idx="12723">
                  <c:v>37967</c:v>
                </c:pt>
                <c:pt idx="12724">
                  <c:v>37968</c:v>
                </c:pt>
                <c:pt idx="12725">
                  <c:v>37969</c:v>
                </c:pt>
                <c:pt idx="12726">
                  <c:v>37970</c:v>
                </c:pt>
                <c:pt idx="12727">
                  <c:v>37971</c:v>
                </c:pt>
                <c:pt idx="12728">
                  <c:v>37972</c:v>
                </c:pt>
                <c:pt idx="12729">
                  <c:v>37973</c:v>
                </c:pt>
                <c:pt idx="12730">
                  <c:v>37974</c:v>
                </c:pt>
                <c:pt idx="12731">
                  <c:v>37975</c:v>
                </c:pt>
                <c:pt idx="12732">
                  <c:v>37976</c:v>
                </c:pt>
                <c:pt idx="12733">
                  <c:v>37977</c:v>
                </c:pt>
                <c:pt idx="12734">
                  <c:v>37978</c:v>
                </c:pt>
                <c:pt idx="12735">
                  <c:v>37979</c:v>
                </c:pt>
                <c:pt idx="12736">
                  <c:v>37980</c:v>
                </c:pt>
                <c:pt idx="12737">
                  <c:v>37981</c:v>
                </c:pt>
                <c:pt idx="12738">
                  <c:v>37982</c:v>
                </c:pt>
                <c:pt idx="12739">
                  <c:v>37983</c:v>
                </c:pt>
                <c:pt idx="12740">
                  <c:v>37984</c:v>
                </c:pt>
                <c:pt idx="12741">
                  <c:v>37985</c:v>
                </c:pt>
                <c:pt idx="12742">
                  <c:v>37986</c:v>
                </c:pt>
                <c:pt idx="12743">
                  <c:v>37987</c:v>
                </c:pt>
                <c:pt idx="12744">
                  <c:v>37988</c:v>
                </c:pt>
                <c:pt idx="12745">
                  <c:v>37989</c:v>
                </c:pt>
                <c:pt idx="12746">
                  <c:v>37990</c:v>
                </c:pt>
                <c:pt idx="12747">
                  <c:v>37991</c:v>
                </c:pt>
                <c:pt idx="12748">
                  <c:v>37992</c:v>
                </c:pt>
                <c:pt idx="12749">
                  <c:v>37993</c:v>
                </c:pt>
                <c:pt idx="12750">
                  <c:v>37994</c:v>
                </c:pt>
                <c:pt idx="12751">
                  <c:v>37995</c:v>
                </c:pt>
                <c:pt idx="12752">
                  <c:v>37996</c:v>
                </c:pt>
                <c:pt idx="12753">
                  <c:v>37997</c:v>
                </c:pt>
                <c:pt idx="12754">
                  <c:v>37998</c:v>
                </c:pt>
                <c:pt idx="12755">
                  <c:v>37999</c:v>
                </c:pt>
                <c:pt idx="12756">
                  <c:v>38000</c:v>
                </c:pt>
                <c:pt idx="12757">
                  <c:v>38001</c:v>
                </c:pt>
                <c:pt idx="12758">
                  <c:v>38002</c:v>
                </c:pt>
                <c:pt idx="12759">
                  <c:v>38003</c:v>
                </c:pt>
                <c:pt idx="12760">
                  <c:v>38004</c:v>
                </c:pt>
                <c:pt idx="12761">
                  <c:v>38005</c:v>
                </c:pt>
                <c:pt idx="12762">
                  <c:v>38006</c:v>
                </c:pt>
                <c:pt idx="12763">
                  <c:v>38007</c:v>
                </c:pt>
                <c:pt idx="12764">
                  <c:v>38008</c:v>
                </c:pt>
                <c:pt idx="12765">
                  <c:v>38009</c:v>
                </c:pt>
                <c:pt idx="12766">
                  <c:v>38010</c:v>
                </c:pt>
                <c:pt idx="12767">
                  <c:v>38011</c:v>
                </c:pt>
                <c:pt idx="12768">
                  <c:v>38012</c:v>
                </c:pt>
                <c:pt idx="12769">
                  <c:v>38013</c:v>
                </c:pt>
                <c:pt idx="12770">
                  <c:v>38014</c:v>
                </c:pt>
                <c:pt idx="12771">
                  <c:v>38015</c:v>
                </c:pt>
                <c:pt idx="12772">
                  <c:v>38016</c:v>
                </c:pt>
                <c:pt idx="12773">
                  <c:v>38017</c:v>
                </c:pt>
                <c:pt idx="12774">
                  <c:v>38018</c:v>
                </c:pt>
                <c:pt idx="12775">
                  <c:v>38019</c:v>
                </c:pt>
                <c:pt idx="12776">
                  <c:v>38020</c:v>
                </c:pt>
                <c:pt idx="12777">
                  <c:v>38021</c:v>
                </c:pt>
                <c:pt idx="12778">
                  <c:v>38022</c:v>
                </c:pt>
                <c:pt idx="12779">
                  <c:v>38023</c:v>
                </c:pt>
                <c:pt idx="12780">
                  <c:v>38024</c:v>
                </c:pt>
                <c:pt idx="12781">
                  <c:v>38025</c:v>
                </c:pt>
                <c:pt idx="12782">
                  <c:v>38026</c:v>
                </c:pt>
                <c:pt idx="12783">
                  <c:v>38027</c:v>
                </c:pt>
                <c:pt idx="12784">
                  <c:v>38028</c:v>
                </c:pt>
                <c:pt idx="12785">
                  <c:v>38029</c:v>
                </c:pt>
                <c:pt idx="12786">
                  <c:v>38030</c:v>
                </c:pt>
                <c:pt idx="12787">
                  <c:v>38031</c:v>
                </c:pt>
                <c:pt idx="12788">
                  <c:v>38032</c:v>
                </c:pt>
                <c:pt idx="12789">
                  <c:v>38033</c:v>
                </c:pt>
                <c:pt idx="12790">
                  <c:v>38034</c:v>
                </c:pt>
                <c:pt idx="12791">
                  <c:v>38035</c:v>
                </c:pt>
                <c:pt idx="12792">
                  <c:v>38036</c:v>
                </c:pt>
                <c:pt idx="12793">
                  <c:v>38037</c:v>
                </c:pt>
                <c:pt idx="12794">
                  <c:v>38038</c:v>
                </c:pt>
                <c:pt idx="12795">
                  <c:v>38039</c:v>
                </c:pt>
                <c:pt idx="12796">
                  <c:v>38040</c:v>
                </c:pt>
                <c:pt idx="12797">
                  <c:v>38041</c:v>
                </c:pt>
                <c:pt idx="12798">
                  <c:v>38042</c:v>
                </c:pt>
                <c:pt idx="12799">
                  <c:v>38043</c:v>
                </c:pt>
                <c:pt idx="12800">
                  <c:v>38044</c:v>
                </c:pt>
                <c:pt idx="12801">
                  <c:v>38045</c:v>
                </c:pt>
                <c:pt idx="12802">
                  <c:v>38046</c:v>
                </c:pt>
                <c:pt idx="12803">
                  <c:v>38047</c:v>
                </c:pt>
                <c:pt idx="12804">
                  <c:v>38048</c:v>
                </c:pt>
                <c:pt idx="12805">
                  <c:v>38049</c:v>
                </c:pt>
                <c:pt idx="12806">
                  <c:v>38050</c:v>
                </c:pt>
                <c:pt idx="12807">
                  <c:v>38051</c:v>
                </c:pt>
                <c:pt idx="12808">
                  <c:v>38052</c:v>
                </c:pt>
                <c:pt idx="12809">
                  <c:v>38053</c:v>
                </c:pt>
                <c:pt idx="12810">
                  <c:v>38054</c:v>
                </c:pt>
                <c:pt idx="12811">
                  <c:v>38055</c:v>
                </c:pt>
                <c:pt idx="12812">
                  <c:v>38056</c:v>
                </c:pt>
                <c:pt idx="12813">
                  <c:v>38057</c:v>
                </c:pt>
                <c:pt idx="12814">
                  <c:v>38058</c:v>
                </c:pt>
                <c:pt idx="12815">
                  <c:v>38059</c:v>
                </c:pt>
                <c:pt idx="12816">
                  <c:v>38060</c:v>
                </c:pt>
                <c:pt idx="12817">
                  <c:v>38061</c:v>
                </c:pt>
                <c:pt idx="12818">
                  <c:v>38062</c:v>
                </c:pt>
                <c:pt idx="12819">
                  <c:v>38063</c:v>
                </c:pt>
                <c:pt idx="12820">
                  <c:v>38064</c:v>
                </c:pt>
                <c:pt idx="12821">
                  <c:v>38065</c:v>
                </c:pt>
                <c:pt idx="12822">
                  <c:v>38066</c:v>
                </c:pt>
                <c:pt idx="12823">
                  <c:v>38067</c:v>
                </c:pt>
                <c:pt idx="12824">
                  <c:v>38068</c:v>
                </c:pt>
                <c:pt idx="12825">
                  <c:v>38069</c:v>
                </c:pt>
                <c:pt idx="12826">
                  <c:v>38070</c:v>
                </c:pt>
                <c:pt idx="12827">
                  <c:v>38071</c:v>
                </c:pt>
                <c:pt idx="12828">
                  <c:v>38072</c:v>
                </c:pt>
                <c:pt idx="12829">
                  <c:v>38073</c:v>
                </c:pt>
                <c:pt idx="12830">
                  <c:v>38074</c:v>
                </c:pt>
                <c:pt idx="12831">
                  <c:v>38075</c:v>
                </c:pt>
                <c:pt idx="12832">
                  <c:v>38076</c:v>
                </c:pt>
                <c:pt idx="12833">
                  <c:v>38077</c:v>
                </c:pt>
                <c:pt idx="12834">
                  <c:v>38078</c:v>
                </c:pt>
                <c:pt idx="12835">
                  <c:v>38079</c:v>
                </c:pt>
                <c:pt idx="12836">
                  <c:v>38080</c:v>
                </c:pt>
                <c:pt idx="12837">
                  <c:v>38081</c:v>
                </c:pt>
                <c:pt idx="12838">
                  <c:v>38082</c:v>
                </c:pt>
                <c:pt idx="12839">
                  <c:v>38083</c:v>
                </c:pt>
                <c:pt idx="12840">
                  <c:v>38084</c:v>
                </c:pt>
                <c:pt idx="12841">
                  <c:v>38085</c:v>
                </c:pt>
                <c:pt idx="12842">
                  <c:v>38086</c:v>
                </c:pt>
                <c:pt idx="12843">
                  <c:v>38087</c:v>
                </c:pt>
                <c:pt idx="12844">
                  <c:v>38088</c:v>
                </c:pt>
                <c:pt idx="12845">
                  <c:v>38089</c:v>
                </c:pt>
                <c:pt idx="12846">
                  <c:v>38090</c:v>
                </c:pt>
                <c:pt idx="12847">
                  <c:v>38091</c:v>
                </c:pt>
                <c:pt idx="12848">
                  <c:v>38092</c:v>
                </c:pt>
                <c:pt idx="12849">
                  <c:v>38093</c:v>
                </c:pt>
                <c:pt idx="12850">
                  <c:v>38094</c:v>
                </c:pt>
                <c:pt idx="12851">
                  <c:v>38095</c:v>
                </c:pt>
                <c:pt idx="12852">
                  <c:v>38096</c:v>
                </c:pt>
                <c:pt idx="12853">
                  <c:v>38097</c:v>
                </c:pt>
                <c:pt idx="12854">
                  <c:v>38098</c:v>
                </c:pt>
                <c:pt idx="12855">
                  <c:v>38099</c:v>
                </c:pt>
                <c:pt idx="12856">
                  <c:v>38100</c:v>
                </c:pt>
                <c:pt idx="12857">
                  <c:v>38101</c:v>
                </c:pt>
                <c:pt idx="12858">
                  <c:v>38102</c:v>
                </c:pt>
                <c:pt idx="12859">
                  <c:v>38103</c:v>
                </c:pt>
                <c:pt idx="12860">
                  <c:v>38104</c:v>
                </c:pt>
                <c:pt idx="12861">
                  <c:v>38105</c:v>
                </c:pt>
                <c:pt idx="12862">
                  <c:v>38106</c:v>
                </c:pt>
                <c:pt idx="12863">
                  <c:v>38107</c:v>
                </c:pt>
                <c:pt idx="12864">
                  <c:v>38108</c:v>
                </c:pt>
                <c:pt idx="12865">
                  <c:v>38109</c:v>
                </c:pt>
                <c:pt idx="12866">
                  <c:v>38110</c:v>
                </c:pt>
                <c:pt idx="12867">
                  <c:v>38111</c:v>
                </c:pt>
                <c:pt idx="12868">
                  <c:v>38112</c:v>
                </c:pt>
                <c:pt idx="12869">
                  <c:v>38113</c:v>
                </c:pt>
                <c:pt idx="12870">
                  <c:v>38114</c:v>
                </c:pt>
                <c:pt idx="12871">
                  <c:v>38115</c:v>
                </c:pt>
                <c:pt idx="12872">
                  <c:v>38116</c:v>
                </c:pt>
                <c:pt idx="12873">
                  <c:v>38117</c:v>
                </c:pt>
                <c:pt idx="12874">
                  <c:v>38118</c:v>
                </c:pt>
                <c:pt idx="12875">
                  <c:v>38119</c:v>
                </c:pt>
                <c:pt idx="12876">
                  <c:v>38120</c:v>
                </c:pt>
                <c:pt idx="12877">
                  <c:v>38121</c:v>
                </c:pt>
                <c:pt idx="12878">
                  <c:v>38122</c:v>
                </c:pt>
                <c:pt idx="12879">
                  <c:v>38123</c:v>
                </c:pt>
                <c:pt idx="12880">
                  <c:v>38124</c:v>
                </c:pt>
                <c:pt idx="12881">
                  <c:v>38125</c:v>
                </c:pt>
                <c:pt idx="12882">
                  <c:v>38126</c:v>
                </c:pt>
                <c:pt idx="12883">
                  <c:v>38127</c:v>
                </c:pt>
                <c:pt idx="12884">
                  <c:v>38128</c:v>
                </c:pt>
                <c:pt idx="12885">
                  <c:v>38129</c:v>
                </c:pt>
                <c:pt idx="12886">
                  <c:v>38130</c:v>
                </c:pt>
                <c:pt idx="12887">
                  <c:v>38131</c:v>
                </c:pt>
                <c:pt idx="12888">
                  <c:v>38132</c:v>
                </c:pt>
                <c:pt idx="12889">
                  <c:v>38133</c:v>
                </c:pt>
                <c:pt idx="12890">
                  <c:v>38134</c:v>
                </c:pt>
                <c:pt idx="12891">
                  <c:v>38135</c:v>
                </c:pt>
                <c:pt idx="12892">
                  <c:v>38136</c:v>
                </c:pt>
                <c:pt idx="12893">
                  <c:v>38137</c:v>
                </c:pt>
                <c:pt idx="12894">
                  <c:v>38138</c:v>
                </c:pt>
                <c:pt idx="12895">
                  <c:v>38139</c:v>
                </c:pt>
                <c:pt idx="12896">
                  <c:v>38140</c:v>
                </c:pt>
                <c:pt idx="12897">
                  <c:v>38141</c:v>
                </c:pt>
                <c:pt idx="12898">
                  <c:v>38142</c:v>
                </c:pt>
                <c:pt idx="12899">
                  <c:v>38143</c:v>
                </c:pt>
                <c:pt idx="12900">
                  <c:v>38144</c:v>
                </c:pt>
                <c:pt idx="12901">
                  <c:v>38145</c:v>
                </c:pt>
                <c:pt idx="12902">
                  <c:v>38146</c:v>
                </c:pt>
                <c:pt idx="12903">
                  <c:v>38147</c:v>
                </c:pt>
                <c:pt idx="12904">
                  <c:v>38148</c:v>
                </c:pt>
                <c:pt idx="12905">
                  <c:v>38149</c:v>
                </c:pt>
                <c:pt idx="12906">
                  <c:v>38150</c:v>
                </c:pt>
                <c:pt idx="12907">
                  <c:v>38151</c:v>
                </c:pt>
                <c:pt idx="12908">
                  <c:v>38152</c:v>
                </c:pt>
                <c:pt idx="12909">
                  <c:v>38153</c:v>
                </c:pt>
                <c:pt idx="12910">
                  <c:v>38154</c:v>
                </c:pt>
                <c:pt idx="12911">
                  <c:v>38155</c:v>
                </c:pt>
                <c:pt idx="12912">
                  <c:v>38156</c:v>
                </c:pt>
                <c:pt idx="12913">
                  <c:v>38157</c:v>
                </c:pt>
                <c:pt idx="12914">
                  <c:v>38158</c:v>
                </c:pt>
                <c:pt idx="12915">
                  <c:v>38159</c:v>
                </c:pt>
                <c:pt idx="12916">
                  <c:v>38160</c:v>
                </c:pt>
                <c:pt idx="12917">
                  <c:v>38161</c:v>
                </c:pt>
                <c:pt idx="12918">
                  <c:v>38162</c:v>
                </c:pt>
                <c:pt idx="12919">
                  <c:v>38163</c:v>
                </c:pt>
                <c:pt idx="12920">
                  <c:v>38164</c:v>
                </c:pt>
                <c:pt idx="12921">
                  <c:v>38165</c:v>
                </c:pt>
                <c:pt idx="12922">
                  <c:v>38166</c:v>
                </c:pt>
                <c:pt idx="12923">
                  <c:v>38167</c:v>
                </c:pt>
                <c:pt idx="12924">
                  <c:v>38168</c:v>
                </c:pt>
                <c:pt idx="12925">
                  <c:v>38169</c:v>
                </c:pt>
                <c:pt idx="12926">
                  <c:v>38170</c:v>
                </c:pt>
                <c:pt idx="12927">
                  <c:v>38171</c:v>
                </c:pt>
                <c:pt idx="12928">
                  <c:v>38172</c:v>
                </c:pt>
                <c:pt idx="12929">
                  <c:v>38173</c:v>
                </c:pt>
                <c:pt idx="12930">
                  <c:v>38174</c:v>
                </c:pt>
                <c:pt idx="12931">
                  <c:v>38175</c:v>
                </c:pt>
                <c:pt idx="12932">
                  <c:v>38176</c:v>
                </c:pt>
                <c:pt idx="12933">
                  <c:v>38177</c:v>
                </c:pt>
                <c:pt idx="12934">
                  <c:v>38178</c:v>
                </c:pt>
                <c:pt idx="12935">
                  <c:v>38179</c:v>
                </c:pt>
                <c:pt idx="12936">
                  <c:v>38180</c:v>
                </c:pt>
                <c:pt idx="12937">
                  <c:v>38181</c:v>
                </c:pt>
                <c:pt idx="12938">
                  <c:v>38182</c:v>
                </c:pt>
                <c:pt idx="12939">
                  <c:v>38183</c:v>
                </c:pt>
                <c:pt idx="12940">
                  <c:v>38184</c:v>
                </c:pt>
                <c:pt idx="12941">
                  <c:v>38185</c:v>
                </c:pt>
                <c:pt idx="12942">
                  <c:v>38186</c:v>
                </c:pt>
                <c:pt idx="12943">
                  <c:v>38187</c:v>
                </c:pt>
                <c:pt idx="12944">
                  <c:v>38188</c:v>
                </c:pt>
                <c:pt idx="12945">
                  <c:v>38189</c:v>
                </c:pt>
                <c:pt idx="12946">
                  <c:v>38190</c:v>
                </c:pt>
                <c:pt idx="12947">
                  <c:v>38191</c:v>
                </c:pt>
                <c:pt idx="12948">
                  <c:v>38192</c:v>
                </c:pt>
                <c:pt idx="12949">
                  <c:v>38193</c:v>
                </c:pt>
                <c:pt idx="12950">
                  <c:v>38194</c:v>
                </c:pt>
                <c:pt idx="12951">
                  <c:v>38195</c:v>
                </c:pt>
                <c:pt idx="12952">
                  <c:v>38196</c:v>
                </c:pt>
                <c:pt idx="12953">
                  <c:v>38197</c:v>
                </c:pt>
                <c:pt idx="12954">
                  <c:v>38198</c:v>
                </c:pt>
                <c:pt idx="12955">
                  <c:v>38199</c:v>
                </c:pt>
                <c:pt idx="12956">
                  <c:v>38200</c:v>
                </c:pt>
                <c:pt idx="12957">
                  <c:v>38201</c:v>
                </c:pt>
                <c:pt idx="12958">
                  <c:v>38202</c:v>
                </c:pt>
                <c:pt idx="12959">
                  <c:v>38203</c:v>
                </c:pt>
                <c:pt idx="12960">
                  <c:v>38204</c:v>
                </c:pt>
                <c:pt idx="12961">
                  <c:v>38205</c:v>
                </c:pt>
                <c:pt idx="12962">
                  <c:v>38206</c:v>
                </c:pt>
                <c:pt idx="12963">
                  <c:v>38207</c:v>
                </c:pt>
                <c:pt idx="12964">
                  <c:v>38208</c:v>
                </c:pt>
                <c:pt idx="12965">
                  <c:v>38209</c:v>
                </c:pt>
                <c:pt idx="12966">
                  <c:v>38210</c:v>
                </c:pt>
                <c:pt idx="12967">
                  <c:v>38211</c:v>
                </c:pt>
                <c:pt idx="12968">
                  <c:v>38212</c:v>
                </c:pt>
                <c:pt idx="12969">
                  <c:v>38213</c:v>
                </c:pt>
                <c:pt idx="12970">
                  <c:v>38214</c:v>
                </c:pt>
                <c:pt idx="12971">
                  <c:v>38215</c:v>
                </c:pt>
                <c:pt idx="12972">
                  <c:v>38216</c:v>
                </c:pt>
                <c:pt idx="12973">
                  <c:v>38217</c:v>
                </c:pt>
                <c:pt idx="12974">
                  <c:v>38218</c:v>
                </c:pt>
                <c:pt idx="12975">
                  <c:v>38219</c:v>
                </c:pt>
                <c:pt idx="12976">
                  <c:v>38220</c:v>
                </c:pt>
                <c:pt idx="12977">
                  <c:v>38221</c:v>
                </c:pt>
                <c:pt idx="12978">
                  <c:v>38222</c:v>
                </c:pt>
                <c:pt idx="12979">
                  <c:v>38223</c:v>
                </c:pt>
                <c:pt idx="12980">
                  <c:v>38224</c:v>
                </c:pt>
                <c:pt idx="12981">
                  <c:v>38225</c:v>
                </c:pt>
                <c:pt idx="12982">
                  <c:v>38226</c:v>
                </c:pt>
                <c:pt idx="12983">
                  <c:v>38227</c:v>
                </c:pt>
                <c:pt idx="12984">
                  <c:v>38228</c:v>
                </c:pt>
                <c:pt idx="12985">
                  <c:v>38229</c:v>
                </c:pt>
                <c:pt idx="12986">
                  <c:v>38230</c:v>
                </c:pt>
                <c:pt idx="12987">
                  <c:v>38231</c:v>
                </c:pt>
                <c:pt idx="12988">
                  <c:v>38232</c:v>
                </c:pt>
                <c:pt idx="12989">
                  <c:v>38233</c:v>
                </c:pt>
                <c:pt idx="12990">
                  <c:v>38234</c:v>
                </c:pt>
                <c:pt idx="12991">
                  <c:v>38235</c:v>
                </c:pt>
                <c:pt idx="12992">
                  <c:v>38236</c:v>
                </c:pt>
                <c:pt idx="12993">
                  <c:v>38237</c:v>
                </c:pt>
                <c:pt idx="12994">
                  <c:v>38238</c:v>
                </c:pt>
                <c:pt idx="12995">
                  <c:v>38239</c:v>
                </c:pt>
                <c:pt idx="12996">
                  <c:v>38240</c:v>
                </c:pt>
                <c:pt idx="12997">
                  <c:v>38241</c:v>
                </c:pt>
                <c:pt idx="12998">
                  <c:v>38242</c:v>
                </c:pt>
                <c:pt idx="12999">
                  <c:v>38243</c:v>
                </c:pt>
                <c:pt idx="13000">
                  <c:v>38244</c:v>
                </c:pt>
                <c:pt idx="13001">
                  <c:v>38245</c:v>
                </c:pt>
                <c:pt idx="13002">
                  <c:v>38246</c:v>
                </c:pt>
                <c:pt idx="13003">
                  <c:v>38247</c:v>
                </c:pt>
                <c:pt idx="13004">
                  <c:v>38248</c:v>
                </c:pt>
                <c:pt idx="13005">
                  <c:v>38249</c:v>
                </c:pt>
                <c:pt idx="13006">
                  <c:v>38250</c:v>
                </c:pt>
                <c:pt idx="13007">
                  <c:v>38251</c:v>
                </c:pt>
                <c:pt idx="13008">
                  <c:v>38252</c:v>
                </c:pt>
                <c:pt idx="13009">
                  <c:v>38253</c:v>
                </c:pt>
                <c:pt idx="13010">
                  <c:v>38254</c:v>
                </c:pt>
                <c:pt idx="13011">
                  <c:v>38255</c:v>
                </c:pt>
                <c:pt idx="13012">
                  <c:v>38256</c:v>
                </c:pt>
                <c:pt idx="13013">
                  <c:v>38257</c:v>
                </c:pt>
                <c:pt idx="13014">
                  <c:v>38258</c:v>
                </c:pt>
                <c:pt idx="13015">
                  <c:v>38259</c:v>
                </c:pt>
                <c:pt idx="13016">
                  <c:v>38260</c:v>
                </c:pt>
                <c:pt idx="13017">
                  <c:v>38261</c:v>
                </c:pt>
                <c:pt idx="13018">
                  <c:v>38262</c:v>
                </c:pt>
                <c:pt idx="13019">
                  <c:v>38263</c:v>
                </c:pt>
                <c:pt idx="13020">
                  <c:v>38264</c:v>
                </c:pt>
                <c:pt idx="13021">
                  <c:v>38265</c:v>
                </c:pt>
                <c:pt idx="13022">
                  <c:v>38266</c:v>
                </c:pt>
                <c:pt idx="13023">
                  <c:v>38267</c:v>
                </c:pt>
                <c:pt idx="13024">
                  <c:v>38268</c:v>
                </c:pt>
                <c:pt idx="13025">
                  <c:v>38269</c:v>
                </c:pt>
                <c:pt idx="13026">
                  <c:v>38270</c:v>
                </c:pt>
                <c:pt idx="13027">
                  <c:v>38271</c:v>
                </c:pt>
                <c:pt idx="13028">
                  <c:v>38272</c:v>
                </c:pt>
                <c:pt idx="13029">
                  <c:v>38273</c:v>
                </c:pt>
                <c:pt idx="13030">
                  <c:v>38274</c:v>
                </c:pt>
                <c:pt idx="13031">
                  <c:v>38275</c:v>
                </c:pt>
                <c:pt idx="13032">
                  <c:v>38276</c:v>
                </c:pt>
                <c:pt idx="13033">
                  <c:v>38277</c:v>
                </c:pt>
                <c:pt idx="13034">
                  <c:v>38278</c:v>
                </c:pt>
                <c:pt idx="13035">
                  <c:v>38279</c:v>
                </c:pt>
                <c:pt idx="13036">
                  <c:v>38280</c:v>
                </c:pt>
                <c:pt idx="13037">
                  <c:v>38281</c:v>
                </c:pt>
                <c:pt idx="13038">
                  <c:v>38282</c:v>
                </c:pt>
                <c:pt idx="13039">
                  <c:v>38283</c:v>
                </c:pt>
                <c:pt idx="13040">
                  <c:v>38284</c:v>
                </c:pt>
                <c:pt idx="13041">
                  <c:v>38285</c:v>
                </c:pt>
                <c:pt idx="13042">
                  <c:v>38286</c:v>
                </c:pt>
                <c:pt idx="13043">
                  <c:v>38287</c:v>
                </c:pt>
                <c:pt idx="13044">
                  <c:v>38288</c:v>
                </c:pt>
                <c:pt idx="13045">
                  <c:v>38289</c:v>
                </c:pt>
                <c:pt idx="13046">
                  <c:v>38290</c:v>
                </c:pt>
                <c:pt idx="13047">
                  <c:v>38291</c:v>
                </c:pt>
                <c:pt idx="13048">
                  <c:v>38292</c:v>
                </c:pt>
                <c:pt idx="13049">
                  <c:v>38293</c:v>
                </c:pt>
                <c:pt idx="13050">
                  <c:v>38294</c:v>
                </c:pt>
                <c:pt idx="13051">
                  <c:v>38295</c:v>
                </c:pt>
                <c:pt idx="13052">
                  <c:v>38296</c:v>
                </c:pt>
                <c:pt idx="13053">
                  <c:v>38297</c:v>
                </c:pt>
                <c:pt idx="13054">
                  <c:v>38298</c:v>
                </c:pt>
                <c:pt idx="13055">
                  <c:v>38299</c:v>
                </c:pt>
                <c:pt idx="13056">
                  <c:v>38300</c:v>
                </c:pt>
                <c:pt idx="13057">
                  <c:v>38301</c:v>
                </c:pt>
                <c:pt idx="13058">
                  <c:v>38302</c:v>
                </c:pt>
                <c:pt idx="13059">
                  <c:v>38303</c:v>
                </c:pt>
                <c:pt idx="13060">
                  <c:v>38304</c:v>
                </c:pt>
                <c:pt idx="13061">
                  <c:v>38305</c:v>
                </c:pt>
                <c:pt idx="13062">
                  <c:v>38306</c:v>
                </c:pt>
                <c:pt idx="13063">
                  <c:v>38307</c:v>
                </c:pt>
                <c:pt idx="13064">
                  <c:v>38308</c:v>
                </c:pt>
                <c:pt idx="13065">
                  <c:v>38309</c:v>
                </c:pt>
                <c:pt idx="13066">
                  <c:v>38310</c:v>
                </c:pt>
                <c:pt idx="13067">
                  <c:v>38311</c:v>
                </c:pt>
                <c:pt idx="13068">
                  <c:v>38312</c:v>
                </c:pt>
                <c:pt idx="13069">
                  <c:v>38313</c:v>
                </c:pt>
                <c:pt idx="13070">
                  <c:v>38314</c:v>
                </c:pt>
                <c:pt idx="13071">
                  <c:v>38315</c:v>
                </c:pt>
                <c:pt idx="13072">
                  <c:v>38316</c:v>
                </c:pt>
                <c:pt idx="13073">
                  <c:v>38317</c:v>
                </c:pt>
                <c:pt idx="13074">
                  <c:v>38318</c:v>
                </c:pt>
                <c:pt idx="13075">
                  <c:v>38319</c:v>
                </c:pt>
                <c:pt idx="13076">
                  <c:v>38320</c:v>
                </c:pt>
                <c:pt idx="13077">
                  <c:v>38321</c:v>
                </c:pt>
                <c:pt idx="13078">
                  <c:v>38322</c:v>
                </c:pt>
                <c:pt idx="13079">
                  <c:v>38323</c:v>
                </c:pt>
                <c:pt idx="13080">
                  <c:v>38324</c:v>
                </c:pt>
                <c:pt idx="13081">
                  <c:v>38325</c:v>
                </c:pt>
                <c:pt idx="13082">
                  <c:v>38326</c:v>
                </c:pt>
                <c:pt idx="13083">
                  <c:v>38327</c:v>
                </c:pt>
                <c:pt idx="13084">
                  <c:v>38328</c:v>
                </c:pt>
                <c:pt idx="13085">
                  <c:v>38329</c:v>
                </c:pt>
                <c:pt idx="13086">
                  <c:v>38330</c:v>
                </c:pt>
                <c:pt idx="13087">
                  <c:v>38331</c:v>
                </c:pt>
                <c:pt idx="13088">
                  <c:v>38332</c:v>
                </c:pt>
                <c:pt idx="13089">
                  <c:v>38333</c:v>
                </c:pt>
                <c:pt idx="13090">
                  <c:v>38334</c:v>
                </c:pt>
                <c:pt idx="13091">
                  <c:v>38335</c:v>
                </c:pt>
                <c:pt idx="13092">
                  <c:v>38336</c:v>
                </c:pt>
                <c:pt idx="13093">
                  <c:v>38337</c:v>
                </c:pt>
                <c:pt idx="13094">
                  <c:v>38338</c:v>
                </c:pt>
                <c:pt idx="13095">
                  <c:v>38339</c:v>
                </c:pt>
                <c:pt idx="13096">
                  <c:v>38340</c:v>
                </c:pt>
                <c:pt idx="13097">
                  <c:v>38341</c:v>
                </c:pt>
                <c:pt idx="13098">
                  <c:v>38342</c:v>
                </c:pt>
                <c:pt idx="13099">
                  <c:v>38343</c:v>
                </c:pt>
                <c:pt idx="13100">
                  <c:v>38344</c:v>
                </c:pt>
                <c:pt idx="13101">
                  <c:v>38345</c:v>
                </c:pt>
                <c:pt idx="13102">
                  <c:v>38346</c:v>
                </c:pt>
                <c:pt idx="13103">
                  <c:v>38347</c:v>
                </c:pt>
                <c:pt idx="13104">
                  <c:v>38348</c:v>
                </c:pt>
                <c:pt idx="13105">
                  <c:v>38349</c:v>
                </c:pt>
                <c:pt idx="13106">
                  <c:v>38350</c:v>
                </c:pt>
                <c:pt idx="13107">
                  <c:v>38351</c:v>
                </c:pt>
                <c:pt idx="13108">
                  <c:v>38352</c:v>
                </c:pt>
                <c:pt idx="13109">
                  <c:v>38353</c:v>
                </c:pt>
                <c:pt idx="13110">
                  <c:v>38354</c:v>
                </c:pt>
                <c:pt idx="13111">
                  <c:v>38355</c:v>
                </c:pt>
                <c:pt idx="13112">
                  <c:v>38356</c:v>
                </c:pt>
                <c:pt idx="13113">
                  <c:v>38357</c:v>
                </c:pt>
                <c:pt idx="13114">
                  <c:v>38358</c:v>
                </c:pt>
                <c:pt idx="13115">
                  <c:v>38359</c:v>
                </c:pt>
                <c:pt idx="13116">
                  <c:v>38360</c:v>
                </c:pt>
                <c:pt idx="13117">
                  <c:v>38361</c:v>
                </c:pt>
                <c:pt idx="13118">
                  <c:v>38362</c:v>
                </c:pt>
                <c:pt idx="13119">
                  <c:v>38363</c:v>
                </c:pt>
                <c:pt idx="13120">
                  <c:v>38364</c:v>
                </c:pt>
                <c:pt idx="13121">
                  <c:v>38365</c:v>
                </c:pt>
                <c:pt idx="13122">
                  <c:v>38366</c:v>
                </c:pt>
                <c:pt idx="13123">
                  <c:v>38367</c:v>
                </c:pt>
                <c:pt idx="13124">
                  <c:v>38368</c:v>
                </c:pt>
                <c:pt idx="13125">
                  <c:v>38369</c:v>
                </c:pt>
                <c:pt idx="13126">
                  <c:v>38370</c:v>
                </c:pt>
                <c:pt idx="13127">
                  <c:v>38371</c:v>
                </c:pt>
                <c:pt idx="13128">
                  <c:v>38372</c:v>
                </c:pt>
                <c:pt idx="13129">
                  <c:v>38373</c:v>
                </c:pt>
                <c:pt idx="13130">
                  <c:v>38374</c:v>
                </c:pt>
                <c:pt idx="13131">
                  <c:v>38375</c:v>
                </c:pt>
                <c:pt idx="13132">
                  <c:v>38376</c:v>
                </c:pt>
                <c:pt idx="13133">
                  <c:v>38377</c:v>
                </c:pt>
                <c:pt idx="13134">
                  <c:v>38378</c:v>
                </c:pt>
                <c:pt idx="13135">
                  <c:v>38379</c:v>
                </c:pt>
                <c:pt idx="13136">
                  <c:v>38380</c:v>
                </c:pt>
                <c:pt idx="13137">
                  <c:v>38381</c:v>
                </c:pt>
                <c:pt idx="13138">
                  <c:v>38382</c:v>
                </c:pt>
                <c:pt idx="13139">
                  <c:v>38383</c:v>
                </c:pt>
                <c:pt idx="13140">
                  <c:v>38384</c:v>
                </c:pt>
                <c:pt idx="13141">
                  <c:v>38385</c:v>
                </c:pt>
                <c:pt idx="13142">
                  <c:v>38386</c:v>
                </c:pt>
                <c:pt idx="13143">
                  <c:v>38387</c:v>
                </c:pt>
                <c:pt idx="13144">
                  <c:v>38388</c:v>
                </c:pt>
                <c:pt idx="13145">
                  <c:v>38389</c:v>
                </c:pt>
                <c:pt idx="13146">
                  <c:v>38390</c:v>
                </c:pt>
                <c:pt idx="13147">
                  <c:v>38391</c:v>
                </c:pt>
                <c:pt idx="13148">
                  <c:v>38392</c:v>
                </c:pt>
                <c:pt idx="13149">
                  <c:v>38393</c:v>
                </c:pt>
                <c:pt idx="13150">
                  <c:v>38394</c:v>
                </c:pt>
                <c:pt idx="13151">
                  <c:v>38395</c:v>
                </c:pt>
                <c:pt idx="13152">
                  <c:v>38396</c:v>
                </c:pt>
                <c:pt idx="13153">
                  <c:v>38397</c:v>
                </c:pt>
                <c:pt idx="13154">
                  <c:v>38398</c:v>
                </c:pt>
                <c:pt idx="13155">
                  <c:v>38399</c:v>
                </c:pt>
                <c:pt idx="13156">
                  <c:v>38400</c:v>
                </c:pt>
                <c:pt idx="13157">
                  <c:v>38401</c:v>
                </c:pt>
                <c:pt idx="13158">
                  <c:v>38402</c:v>
                </c:pt>
                <c:pt idx="13159">
                  <c:v>38403</c:v>
                </c:pt>
                <c:pt idx="13160">
                  <c:v>38404</c:v>
                </c:pt>
                <c:pt idx="13161">
                  <c:v>38405</c:v>
                </c:pt>
                <c:pt idx="13162">
                  <c:v>38406</c:v>
                </c:pt>
                <c:pt idx="13163">
                  <c:v>38407</c:v>
                </c:pt>
                <c:pt idx="13164">
                  <c:v>38408</c:v>
                </c:pt>
                <c:pt idx="13165">
                  <c:v>38409</c:v>
                </c:pt>
                <c:pt idx="13166">
                  <c:v>38410</c:v>
                </c:pt>
                <c:pt idx="13167">
                  <c:v>38411</c:v>
                </c:pt>
                <c:pt idx="13168">
                  <c:v>38412</c:v>
                </c:pt>
                <c:pt idx="13169">
                  <c:v>38413</c:v>
                </c:pt>
                <c:pt idx="13170">
                  <c:v>38414</c:v>
                </c:pt>
                <c:pt idx="13171">
                  <c:v>38415</c:v>
                </c:pt>
                <c:pt idx="13172">
                  <c:v>38416</c:v>
                </c:pt>
                <c:pt idx="13173">
                  <c:v>38417</c:v>
                </c:pt>
                <c:pt idx="13174">
                  <c:v>38418</c:v>
                </c:pt>
                <c:pt idx="13175">
                  <c:v>38419</c:v>
                </c:pt>
                <c:pt idx="13176">
                  <c:v>38420</c:v>
                </c:pt>
                <c:pt idx="13177">
                  <c:v>38421</c:v>
                </c:pt>
                <c:pt idx="13178">
                  <c:v>38422</c:v>
                </c:pt>
                <c:pt idx="13179">
                  <c:v>38423</c:v>
                </c:pt>
                <c:pt idx="13180">
                  <c:v>38424</c:v>
                </c:pt>
                <c:pt idx="13181">
                  <c:v>38425</c:v>
                </c:pt>
                <c:pt idx="13182">
                  <c:v>38426</c:v>
                </c:pt>
                <c:pt idx="13183">
                  <c:v>38427</c:v>
                </c:pt>
                <c:pt idx="13184">
                  <c:v>38428</c:v>
                </c:pt>
                <c:pt idx="13185">
                  <c:v>38429</c:v>
                </c:pt>
                <c:pt idx="13186">
                  <c:v>38430</c:v>
                </c:pt>
                <c:pt idx="13187">
                  <c:v>38431</c:v>
                </c:pt>
                <c:pt idx="13188">
                  <c:v>38432</c:v>
                </c:pt>
                <c:pt idx="13189">
                  <c:v>38433</c:v>
                </c:pt>
                <c:pt idx="13190">
                  <c:v>38434</c:v>
                </c:pt>
                <c:pt idx="13191">
                  <c:v>38435</c:v>
                </c:pt>
                <c:pt idx="13192">
                  <c:v>38436</c:v>
                </c:pt>
                <c:pt idx="13193">
                  <c:v>38437</c:v>
                </c:pt>
                <c:pt idx="13194">
                  <c:v>38438</c:v>
                </c:pt>
                <c:pt idx="13195">
                  <c:v>38439</c:v>
                </c:pt>
                <c:pt idx="13196">
                  <c:v>38440</c:v>
                </c:pt>
                <c:pt idx="13197">
                  <c:v>38441</c:v>
                </c:pt>
                <c:pt idx="13198">
                  <c:v>38442</c:v>
                </c:pt>
                <c:pt idx="13199">
                  <c:v>38443</c:v>
                </c:pt>
                <c:pt idx="13200">
                  <c:v>38444</c:v>
                </c:pt>
                <c:pt idx="13201">
                  <c:v>38445</c:v>
                </c:pt>
                <c:pt idx="13202">
                  <c:v>38446</c:v>
                </c:pt>
                <c:pt idx="13203">
                  <c:v>38447</c:v>
                </c:pt>
                <c:pt idx="13204">
                  <c:v>38448</c:v>
                </c:pt>
                <c:pt idx="13205">
                  <c:v>38449</c:v>
                </c:pt>
                <c:pt idx="13206">
                  <c:v>38450</c:v>
                </c:pt>
                <c:pt idx="13207">
                  <c:v>38451</c:v>
                </c:pt>
                <c:pt idx="13208">
                  <c:v>38452</c:v>
                </c:pt>
                <c:pt idx="13209">
                  <c:v>38453</c:v>
                </c:pt>
                <c:pt idx="13210">
                  <c:v>38454</c:v>
                </c:pt>
                <c:pt idx="13211">
                  <c:v>38455</c:v>
                </c:pt>
                <c:pt idx="13212">
                  <c:v>38456</c:v>
                </c:pt>
                <c:pt idx="13213">
                  <c:v>38457</c:v>
                </c:pt>
                <c:pt idx="13214">
                  <c:v>38458</c:v>
                </c:pt>
                <c:pt idx="13215">
                  <c:v>38459</c:v>
                </c:pt>
                <c:pt idx="13216">
                  <c:v>38460</c:v>
                </c:pt>
                <c:pt idx="13217">
                  <c:v>38461</c:v>
                </c:pt>
                <c:pt idx="13218">
                  <c:v>38462</c:v>
                </c:pt>
                <c:pt idx="13219">
                  <c:v>38463</c:v>
                </c:pt>
                <c:pt idx="13220">
                  <c:v>38464</c:v>
                </c:pt>
                <c:pt idx="13221">
                  <c:v>38465</c:v>
                </c:pt>
                <c:pt idx="13222">
                  <c:v>38466</c:v>
                </c:pt>
                <c:pt idx="13223">
                  <c:v>38467</c:v>
                </c:pt>
                <c:pt idx="13224">
                  <c:v>38468</c:v>
                </c:pt>
                <c:pt idx="13225">
                  <c:v>38469</c:v>
                </c:pt>
                <c:pt idx="13226">
                  <c:v>38470</c:v>
                </c:pt>
                <c:pt idx="13227">
                  <c:v>38471</c:v>
                </c:pt>
                <c:pt idx="13228">
                  <c:v>38472</c:v>
                </c:pt>
                <c:pt idx="13229">
                  <c:v>38473</c:v>
                </c:pt>
                <c:pt idx="13230">
                  <c:v>38474</c:v>
                </c:pt>
                <c:pt idx="13231">
                  <c:v>38475</c:v>
                </c:pt>
                <c:pt idx="13232">
                  <c:v>38476</c:v>
                </c:pt>
                <c:pt idx="13233">
                  <c:v>38477</c:v>
                </c:pt>
                <c:pt idx="13234">
                  <c:v>38478</c:v>
                </c:pt>
                <c:pt idx="13235">
                  <c:v>38479</c:v>
                </c:pt>
                <c:pt idx="13236">
                  <c:v>38480</c:v>
                </c:pt>
                <c:pt idx="13237">
                  <c:v>38481</c:v>
                </c:pt>
                <c:pt idx="13238">
                  <c:v>38482</c:v>
                </c:pt>
                <c:pt idx="13239">
                  <c:v>38483</c:v>
                </c:pt>
                <c:pt idx="13240">
                  <c:v>38484</c:v>
                </c:pt>
                <c:pt idx="13241">
                  <c:v>38485</c:v>
                </c:pt>
                <c:pt idx="13242">
                  <c:v>38486</c:v>
                </c:pt>
                <c:pt idx="13243">
                  <c:v>38487</c:v>
                </c:pt>
                <c:pt idx="13244">
                  <c:v>38488</c:v>
                </c:pt>
                <c:pt idx="13245">
                  <c:v>38489</c:v>
                </c:pt>
                <c:pt idx="13246">
                  <c:v>38490</c:v>
                </c:pt>
                <c:pt idx="13247">
                  <c:v>38491</c:v>
                </c:pt>
                <c:pt idx="13248">
                  <c:v>38492</c:v>
                </c:pt>
                <c:pt idx="13249">
                  <c:v>38493</c:v>
                </c:pt>
                <c:pt idx="13250">
                  <c:v>38494</c:v>
                </c:pt>
                <c:pt idx="13251">
                  <c:v>38495</c:v>
                </c:pt>
                <c:pt idx="13252">
                  <c:v>38496</c:v>
                </c:pt>
                <c:pt idx="13253">
                  <c:v>38497</c:v>
                </c:pt>
                <c:pt idx="13254">
                  <c:v>38498</c:v>
                </c:pt>
                <c:pt idx="13255">
                  <c:v>38499</c:v>
                </c:pt>
                <c:pt idx="13256">
                  <c:v>38500</c:v>
                </c:pt>
                <c:pt idx="13257">
                  <c:v>38501</c:v>
                </c:pt>
                <c:pt idx="13258">
                  <c:v>38502</c:v>
                </c:pt>
                <c:pt idx="13259">
                  <c:v>38503</c:v>
                </c:pt>
                <c:pt idx="13260">
                  <c:v>38504</c:v>
                </c:pt>
                <c:pt idx="13261">
                  <c:v>38505</c:v>
                </c:pt>
                <c:pt idx="13262">
                  <c:v>38506</c:v>
                </c:pt>
                <c:pt idx="13263">
                  <c:v>38507</c:v>
                </c:pt>
                <c:pt idx="13264">
                  <c:v>38508</c:v>
                </c:pt>
                <c:pt idx="13265">
                  <c:v>38509</c:v>
                </c:pt>
                <c:pt idx="13266">
                  <c:v>38510</c:v>
                </c:pt>
                <c:pt idx="13267">
                  <c:v>38511</c:v>
                </c:pt>
                <c:pt idx="13268">
                  <c:v>38512</c:v>
                </c:pt>
                <c:pt idx="13269">
                  <c:v>38513</c:v>
                </c:pt>
                <c:pt idx="13270">
                  <c:v>38514</c:v>
                </c:pt>
                <c:pt idx="13271">
                  <c:v>38515</c:v>
                </c:pt>
                <c:pt idx="13272">
                  <c:v>38516</c:v>
                </c:pt>
                <c:pt idx="13273">
                  <c:v>38517</c:v>
                </c:pt>
                <c:pt idx="13274">
                  <c:v>38518</c:v>
                </c:pt>
                <c:pt idx="13275">
                  <c:v>38519</c:v>
                </c:pt>
                <c:pt idx="13276">
                  <c:v>38520</c:v>
                </c:pt>
                <c:pt idx="13277">
                  <c:v>38521</c:v>
                </c:pt>
                <c:pt idx="13278">
                  <c:v>38522</c:v>
                </c:pt>
                <c:pt idx="13279">
                  <c:v>38523</c:v>
                </c:pt>
                <c:pt idx="13280">
                  <c:v>38524</c:v>
                </c:pt>
                <c:pt idx="13281">
                  <c:v>38525</c:v>
                </c:pt>
                <c:pt idx="13282">
                  <c:v>38526</c:v>
                </c:pt>
                <c:pt idx="13283">
                  <c:v>38527</c:v>
                </c:pt>
                <c:pt idx="13284">
                  <c:v>38528</c:v>
                </c:pt>
                <c:pt idx="13285">
                  <c:v>38529</c:v>
                </c:pt>
                <c:pt idx="13286">
                  <c:v>38530</c:v>
                </c:pt>
                <c:pt idx="13287">
                  <c:v>38531</c:v>
                </c:pt>
                <c:pt idx="13288">
                  <c:v>38532</c:v>
                </c:pt>
                <c:pt idx="13289">
                  <c:v>38533</c:v>
                </c:pt>
                <c:pt idx="13290">
                  <c:v>38534</c:v>
                </c:pt>
                <c:pt idx="13291">
                  <c:v>38535</c:v>
                </c:pt>
                <c:pt idx="13292">
                  <c:v>38536</c:v>
                </c:pt>
                <c:pt idx="13293">
                  <c:v>38537</c:v>
                </c:pt>
                <c:pt idx="13294">
                  <c:v>38538</c:v>
                </c:pt>
                <c:pt idx="13295">
                  <c:v>38539</c:v>
                </c:pt>
                <c:pt idx="13296">
                  <c:v>38540</c:v>
                </c:pt>
                <c:pt idx="13297">
                  <c:v>38541</c:v>
                </c:pt>
                <c:pt idx="13298">
                  <c:v>38542</c:v>
                </c:pt>
                <c:pt idx="13299">
                  <c:v>38543</c:v>
                </c:pt>
                <c:pt idx="13300">
                  <c:v>38544</c:v>
                </c:pt>
                <c:pt idx="13301">
                  <c:v>38545</c:v>
                </c:pt>
                <c:pt idx="13302">
                  <c:v>38546</c:v>
                </c:pt>
                <c:pt idx="13303">
                  <c:v>38547</c:v>
                </c:pt>
                <c:pt idx="13304">
                  <c:v>38548</c:v>
                </c:pt>
                <c:pt idx="13305">
                  <c:v>38549</c:v>
                </c:pt>
                <c:pt idx="13306">
                  <c:v>38550</c:v>
                </c:pt>
                <c:pt idx="13307">
                  <c:v>38551</c:v>
                </c:pt>
                <c:pt idx="13308">
                  <c:v>38552</c:v>
                </c:pt>
                <c:pt idx="13309">
                  <c:v>38553</c:v>
                </c:pt>
                <c:pt idx="13310">
                  <c:v>38554</c:v>
                </c:pt>
                <c:pt idx="13311">
                  <c:v>38555</c:v>
                </c:pt>
                <c:pt idx="13312">
                  <c:v>38556</c:v>
                </c:pt>
                <c:pt idx="13313">
                  <c:v>38557</c:v>
                </c:pt>
                <c:pt idx="13314">
                  <c:v>38558</c:v>
                </c:pt>
                <c:pt idx="13315">
                  <c:v>38559</c:v>
                </c:pt>
                <c:pt idx="13316">
                  <c:v>38560</c:v>
                </c:pt>
                <c:pt idx="13317">
                  <c:v>38561</c:v>
                </c:pt>
                <c:pt idx="13318">
                  <c:v>38562</c:v>
                </c:pt>
                <c:pt idx="13319">
                  <c:v>38563</c:v>
                </c:pt>
                <c:pt idx="13320">
                  <c:v>38564</c:v>
                </c:pt>
                <c:pt idx="13321">
                  <c:v>38565</c:v>
                </c:pt>
                <c:pt idx="13322">
                  <c:v>38566</c:v>
                </c:pt>
                <c:pt idx="13323">
                  <c:v>38567</c:v>
                </c:pt>
                <c:pt idx="13324">
                  <c:v>38568</c:v>
                </c:pt>
                <c:pt idx="13325">
                  <c:v>38569</c:v>
                </c:pt>
                <c:pt idx="13326">
                  <c:v>38570</c:v>
                </c:pt>
                <c:pt idx="13327">
                  <c:v>38571</c:v>
                </c:pt>
                <c:pt idx="13328">
                  <c:v>38572</c:v>
                </c:pt>
                <c:pt idx="13329">
                  <c:v>38573</c:v>
                </c:pt>
                <c:pt idx="13330">
                  <c:v>38574</c:v>
                </c:pt>
                <c:pt idx="13331">
                  <c:v>38575</c:v>
                </c:pt>
                <c:pt idx="13332">
                  <c:v>38576</c:v>
                </c:pt>
                <c:pt idx="13333">
                  <c:v>38577</c:v>
                </c:pt>
                <c:pt idx="13334">
                  <c:v>38578</c:v>
                </c:pt>
                <c:pt idx="13335">
                  <c:v>38579</c:v>
                </c:pt>
                <c:pt idx="13336">
                  <c:v>38580</c:v>
                </c:pt>
                <c:pt idx="13337">
                  <c:v>38581</c:v>
                </c:pt>
                <c:pt idx="13338">
                  <c:v>38582</c:v>
                </c:pt>
                <c:pt idx="13339">
                  <c:v>38583</c:v>
                </c:pt>
                <c:pt idx="13340">
                  <c:v>38584</c:v>
                </c:pt>
                <c:pt idx="13341">
                  <c:v>38585</c:v>
                </c:pt>
                <c:pt idx="13342">
                  <c:v>38586</c:v>
                </c:pt>
                <c:pt idx="13343">
                  <c:v>38587</c:v>
                </c:pt>
                <c:pt idx="13344">
                  <c:v>38588</c:v>
                </c:pt>
                <c:pt idx="13345">
                  <c:v>38589</c:v>
                </c:pt>
                <c:pt idx="13346">
                  <c:v>38590</c:v>
                </c:pt>
                <c:pt idx="13347">
                  <c:v>38591</c:v>
                </c:pt>
                <c:pt idx="13348">
                  <c:v>38592</c:v>
                </c:pt>
                <c:pt idx="13349">
                  <c:v>38593</c:v>
                </c:pt>
                <c:pt idx="13350">
                  <c:v>38594</c:v>
                </c:pt>
                <c:pt idx="13351">
                  <c:v>38595</c:v>
                </c:pt>
                <c:pt idx="13352">
                  <c:v>38596</c:v>
                </c:pt>
                <c:pt idx="13353">
                  <c:v>38597</c:v>
                </c:pt>
                <c:pt idx="13354">
                  <c:v>38598</c:v>
                </c:pt>
                <c:pt idx="13355">
                  <c:v>38599</c:v>
                </c:pt>
                <c:pt idx="13356">
                  <c:v>38600</c:v>
                </c:pt>
                <c:pt idx="13357">
                  <c:v>38601</c:v>
                </c:pt>
                <c:pt idx="13358">
                  <c:v>38602</c:v>
                </c:pt>
                <c:pt idx="13359">
                  <c:v>38603</c:v>
                </c:pt>
                <c:pt idx="13360">
                  <c:v>38604</c:v>
                </c:pt>
                <c:pt idx="13361">
                  <c:v>38605</c:v>
                </c:pt>
                <c:pt idx="13362">
                  <c:v>38606</c:v>
                </c:pt>
                <c:pt idx="13363">
                  <c:v>38607</c:v>
                </c:pt>
                <c:pt idx="13364">
                  <c:v>38608</c:v>
                </c:pt>
                <c:pt idx="13365">
                  <c:v>38609</c:v>
                </c:pt>
                <c:pt idx="13366">
                  <c:v>38610</c:v>
                </c:pt>
                <c:pt idx="13367">
                  <c:v>38611</c:v>
                </c:pt>
                <c:pt idx="13368">
                  <c:v>38612</c:v>
                </c:pt>
                <c:pt idx="13369">
                  <c:v>38613</c:v>
                </c:pt>
                <c:pt idx="13370">
                  <c:v>38614</c:v>
                </c:pt>
                <c:pt idx="13371">
                  <c:v>38615</c:v>
                </c:pt>
                <c:pt idx="13372">
                  <c:v>38616</c:v>
                </c:pt>
                <c:pt idx="13373">
                  <c:v>38617</c:v>
                </c:pt>
                <c:pt idx="13374">
                  <c:v>38618</c:v>
                </c:pt>
                <c:pt idx="13375">
                  <c:v>38619</c:v>
                </c:pt>
                <c:pt idx="13376">
                  <c:v>38620</c:v>
                </c:pt>
                <c:pt idx="13377">
                  <c:v>38621</c:v>
                </c:pt>
                <c:pt idx="13378">
                  <c:v>38622</c:v>
                </c:pt>
                <c:pt idx="13379">
                  <c:v>38623</c:v>
                </c:pt>
                <c:pt idx="13380">
                  <c:v>38624</c:v>
                </c:pt>
                <c:pt idx="13381">
                  <c:v>38625</c:v>
                </c:pt>
                <c:pt idx="13382">
                  <c:v>38626</c:v>
                </c:pt>
                <c:pt idx="13383">
                  <c:v>38627</c:v>
                </c:pt>
                <c:pt idx="13384">
                  <c:v>38628</c:v>
                </c:pt>
                <c:pt idx="13385">
                  <c:v>38629</c:v>
                </c:pt>
                <c:pt idx="13386">
                  <c:v>38630</c:v>
                </c:pt>
                <c:pt idx="13387">
                  <c:v>38631</c:v>
                </c:pt>
                <c:pt idx="13388">
                  <c:v>38632</c:v>
                </c:pt>
                <c:pt idx="13389">
                  <c:v>38633</c:v>
                </c:pt>
                <c:pt idx="13390">
                  <c:v>38634</c:v>
                </c:pt>
                <c:pt idx="13391">
                  <c:v>38635</c:v>
                </c:pt>
                <c:pt idx="13392">
                  <c:v>38636</c:v>
                </c:pt>
                <c:pt idx="13393">
                  <c:v>38637</c:v>
                </c:pt>
                <c:pt idx="13394">
                  <c:v>38638</c:v>
                </c:pt>
                <c:pt idx="13395">
                  <c:v>38639</c:v>
                </c:pt>
                <c:pt idx="13396">
                  <c:v>38640</c:v>
                </c:pt>
                <c:pt idx="13397">
                  <c:v>38641</c:v>
                </c:pt>
                <c:pt idx="13398">
                  <c:v>38642</c:v>
                </c:pt>
                <c:pt idx="13399">
                  <c:v>38643</c:v>
                </c:pt>
                <c:pt idx="13400">
                  <c:v>38644</c:v>
                </c:pt>
                <c:pt idx="13401">
                  <c:v>38645</c:v>
                </c:pt>
                <c:pt idx="13402">
                  <c:v>38646</c:v>
                </c:pt>
                <c:pt idx="13403">
                  <c:v>38647</c:v>
                </c:pt>
                <c:pt idx="13404">
                  <c:v>38648</c:v>
                </c:pt>
                <c:pt idx="13405">
                  <c:v>38649</c:v>
                </c:pt>
                <c:pt idx="13406">
                  <c:v>38650</c:v>
                </c:pt>
                <c:pt idx="13407">
                  <c:v>38651</c:v>
                </c:pt>
                <c:pt idx="13408">
                  <c:v>38652</c:v>
                </c:pt>
                <c:pt idx="13409">
                  <c:v>38653</c:v>
                </c:pt>
                <c:pt idx="13410">
                  <c:v>38654</c:v>
                </c:pt>
                <c:pt idx="13411">
                  <c:v>38655</c:v>
                </c:pt>
                <c:pt idx="13412">
                  <c:v>38656</c:v>
                </c:pt>
                <c:pt idx="13413">
                  <c:v>38657</c:v>
                </c:pt>
                <c:pt idx="13414">
                  <c:v>38658</c:v>
                </c:pt>
                <c:pt idx="13415">
                  <c:v>38659</c:v>
                </c:pt>
                <c:pt idx="13416">
                  <c:v>38660</c:v>
                </c:pt>
                <c:pt idx="13417">
                  <c:v>38661</c:v>
                </c:pt>
                <c:pt idx="13418">
                  <c:v>38662</c:v>
                </c:pt>
                <c:pt idx="13419">
                  <c:v>38663</c:v>
                </c:pt>
                <c:pt idx="13420">
                  <c:v>38664</c:v>
                </c:pt>
                <c:pt idx="13421">
                  <c:v>38665</c:v>
                </c:pt>
                <c:pt idx="13422">
                  <c:v>38666</c:v>
                </c:pt>
                <c:pt idx="13423">
                  <c:v>38667</c:v>
                </c:pt>
                <c:pt idx="13424">
                  <c:v>38668</c:v>
                </c:pt>
                <c:pt idx="13425">
                  <c:v>38669</c:v>
                </c:pt>
                <c:pt idx="13426">
                  <c:v>38670</c:v>
                </c:pt>
                <c:pt idx="13427">
                  <c:v>38671</c:v>
                </c:pt>
                <c:pt idx="13428">
                  <c:v>38672</c:v>
                </c:pt>
                <c:pt idx="13429">
                  <c:v>38673</c:v>
                </c:pt>
                <c:pt idx="13430">
                  <c:v>38674</c:v>
                </c:pt>
                <c:pt idx="13431">
                  <c:v>38675</c:v>
                </c:pt>
                <c:pt idx="13432">
                  <c:v>38676</c:v>
                </c:pt>
                <c:pt idx="13433">
                  <c:v>38677</c:v>
                </c:pt>
                <c:pt idx="13434">
                  <c:v>38678</c:v>
                </c:pt>
                <c:pt idx="13435">
                  <c:v>38679</c:v>
                </c:pt>
                <c:pt idx="13436">
                  <c:v>38680</c:v>
                </c:pt>
                <c:pt idx="13437">
                  <c:v>38681</c:v>
                </c:pt>
                <c:pt idx="13438">
                  <c:v>38682</c:v>
                </c:pt>
                <c:pt idx="13439">
                  <c:v>38683</c:v>
                </c:pt>
                <c:pt idx="13440">
                  <c:v>38684</c:v>
                </c:pt>
                <c:pt idx="13441">
                  <c:v>38685</c:v>
                </c:pt>
                <c:pt idx="13442">
                  <c:v>38686</c:v>
                </c:pt>
                <c:pt idx="13443">
                  <c:v>38687</c:v>
                </c:pt>
                <c:pt idx="13444">
                  <c:v>38688</c:v>
                </c:pt>
                <c:pt idx="13445">
                  <c:v>38689</c:v>
                </c:pt>
                <c:pt idx="13446">
                  <c:v>38690</c:v>
                </c:pt>
                <c:pt idx="13447">
                  <c:v>38691</c:v>
                </c:pt>
                <c:pt idx="13448">
                  <c:v>38692</c:v>
                </c:pt>
                <c:pt idx="13449">
                  <c:v>38693</c:v>
                </c:pt>
                <c:pt idx="13450">
                  <c:v>38694</c:v>
                </c:pt>
                <c:pt idx="13451">
                  <c:v>38695</c:v>
                </c:pt>
                <c:pt idx="13452">
                  <c:v>38696</c:v>
                </c:pt>
                <c:pt idx="13453">
                  <c:v>38697</c:v>
                </c:pt>
                <c:pt idx="13454">
                  <c:v>38698</c:v>
                </c:pt>
                <c:pt idx="13455">
                  <c:v>38699</c:v>
                </c:pt>
                <c:pt idx="13456">
                  <c:v>38700</c:v>
                </c:pt>
                <c:pt idx="13457">
                  <c:v>38701</c:v>
                </c:pt>
                <c:pt idx="13458">
                  <c:v>38702</c:v>
                </c:pt>
                <c:pt idx="13459">
                  <c:v>38703</c:v>
                </c:pt>
                <c:pt idx="13460">
                  <c:v>38704</c:v>
                </c:pt>
                <c:pt idx="13461">
                  <c:v>38705</c:v>
                </c:pt>
                <c:pt idx="13462">
                  <c:v>38706</c:v>
                </c:pt>
                <c:pt idx="13463">
                  <c:v>38707</c:v>
                </c:pt>
                <c:pt idx="13464">
                  <c:v>38708</c:v>
                </c:pt>
                <c:pt idx="13465">
                  <c:v>38709</c:v>
                </c:pt>
                <c:pt idx="13466">
                  <c:v>38710</c:v>
                </c:pt>
                <c:pt idx="13467">
                  <c:v>38711</c:v>
                </c:pt>
                <c:pt idx="13468">
                  <c:v>38712</c:v>
                </c:pt>
                <c:pt idx="13469">
                  <c:v>38713</c:v>
                </c:pt>
                <c:pt idx="13470">
                  <c:v>38714</c:v>
                </c:pt>
                <c:pt idx="13471">
                  <c:v>38715</c:v>
                </c:pt>
                <c:pt idx="13472">
                  <c:v>38716</c:v>
                </c:pt>
                <c:pt idx="13473">
                  <c:v>38717</c:v>
                </c:pt>
                <c:pt idx="13474">
                  <c:v>38718</c:v>
                </c:pt>
                <c:pt idx="13475">
                  <c:v>38719</c:v>
                </c:pt>
                <c:pt idx="13476">
                  <c:v>38720</c:v>
                </c:pt>
                <c:pt idx="13477">
                  <c:v>38721</c:v>
                </c:pt>
                <c:pt idx="13478">
                  <c:v>38722</c:v>
                </c:pt>
                <c:pt idx="13479">
                  <c:v>38723</c:v>
                </c:pt>
                <c:pt idx="13480">
                  <c:v>38724</c:v>
                </c:pt>
                <c:pt idx="13481">
                  <c:v>38725</c:v>
                </c:pt>
                <c:pt idx="13482">
                  <c:v>38726</c:v>
                </c:pt>
                <c:pt idx="13483">
                  <c:v>38727</c:v>
                </c:pt>
                <c:pt idx="13484">
                  <c:v>38728</c:v>
                </c:pt>
                <c:pt idx="13485">
                  <c:v>38729</c:v>
                </c:pt>
                <c:pt idx="13486">
                  <c:v>38730</c:v>
                </c:pt>
                <c:pt idx="13487">
                  <c:v>38731</c:v>
                </c:pt>
                <c:pt idx="13488">
                  <c:v>38732</c:v>
                </c:pt>
                <c:pt idx="13489">
                  <c:v>38733</c:v>
                </c:pt>
                <c:pt idx="13490">
                  <c:v>38734</c:v>
                </c:pt>
                <c:pt idx="13491">
                  <c:v>38735</c:v>
                </c:pt>
                <c:pt idx="13492">
                  <c:v>38736</c:v>
                </c:pt>
                <c:pt idx="13493">
                  <c:v>38737</c:v>
                </c:pt>
                <c:pt idx="13494">
                  <c:v>38738</c:v>
                </c:pt>
                <c:pt idx="13495">
                  <c:v>38739</c:v>
                </c:pt>
                <c:pt idx="13496">
                  <c:v>38740</c:v>
                </c:pt>
                <c:pt idx="13497">
                  <c:v>38741</c:v>
                </c:pt>
                <c:pt idx="13498">
                  <c:v>38742</c:v>
                </c:pt>
                <c:pt idx="13499">
                  <c:v>38743</c:v>
                </c:pt>
                <c:pt idx="13500">
                  <c:v>38744</c:v>
                </c:pt>
                <c:pt idx="13501">
                  <c:v>38745</c:v>
                </c:pt>
                <c:pt idx="13502">
                  <c:v>38746</c:v>
                </c:pt>
                <c:pt idx="13503">
                  <c:v>38747</c:v>
                </c:pt>
                <c:pt idx="13504">
                  <c:v>38748</c:v>
                </c:pt>
                <c:pt idx="13505">
                  <c:v>38749</c:v>
                </c:pt>
                <c:pt idx="13506">
                  <c:v>38750</c:v>
                </c:pt>
                <c:pt idx="13507">
                  <c:v>38751</c:v>
                </c:pt>
                <c:pt idx="13508">
                  <c:v>38752</c:v>
                </c:pt>
                <c:pt idx="13509">
                  <c:v>38753</c:v>
                </c:pt>
                <c:pt idx="13510">
                  <c:v>38754</c:v>
                </c:pt>
                <c:pt idx="13511">
                  <c:v>38755</c:v>
                </c:pt>
                <c:pt idx="13512">
                  <c:v>38756</c:v>
                </c:pt>
                <c:pt idx="13513">
                  <c:v>38757</c:v>
                </c:pt>
                <c:pt idx="13514">
                  <c:v>38758</c:v>
                </c:pt>
                <c:pt idx="13515">
                  <c:v>38759</c:v>
                </c:pt>
                <c:pt idx="13516">
                  <c:v>38760</c:v>
                </c:pt>
                <c:pt idx="13517">
                  <c:v>38761</c:v>
                </c:pt>
                <c:pt idx="13518">
                  <c:v>38762</c:v>
                </c:pt>
                <c:pt idx="13519">
                  <c:v>38763</c:v>
                </c:pt>
                <c:pt idx="13520">
                  <c:v>38764</c:v>
                </c:pt>
                <c:pt idx="13521">
                  <c:v>38765</c:v>
                </c:pt>
                <c:pt idx="13522">
                  <c:v>38766</c:v>
                </c:pt>
                <c:pt idx="13523">
                  <c:v>38767</c:v>
                </c:pt>
                <c:pt idx="13524">
                  <c:v>38768</c:v>
                </c:pt>
                <c:pt idx="13525">
                  <c:v>38769</c:v>
                </c:pt>
                <c:pt idx="13526">
                  <c:v>38770</c:v>
                </c:pt>
                <c:pt idx="13527">
                  <c:v>38771</c:v>
                </c:pt>
                <c:pt idx="13528">
                  <c:v>38772</c:v>
                </c:pt>
                <c:pt idx="13529">
                  <c:v>38773</c:v>
                </c:pt>
                <c:pt idx="13530">
                  <c:v>38774</c:v>
                </c:pt>
                <c:pt idx="13531">
                  <c:v>38775</c:v>
                </c:pt>
                <c:pt idx="13532">
                  <c:v>38776</c:v>
                </c:pt>
                <c:pt idx="13533">
                  <c:v>38777</c:v>
                </c:pt>
                <c:pt idx="13534">
                  <c:v>38778</c:v>
                </c:pt>
                <c:pt idx="13535">
                  <c:v>38779</c:v>
                </c:pt>
                <c:pt idx="13536">
                  <c:v>38780</c:v>
                </c:pt>
                <c:pt idx="13537">
                  <c:v>38781</c:v>
                </c:pt>
                <c:pt idx="13538">
                  <c:v>38782</c:v>
                </c:pt>
                <c:pt idx="13539">
                  <c:v>38783</c:v>
                </c:pt>
                <c:pt idx="13540">
                  <c:v>38784</c:v>
                </c:pt>
                <c:pt idx="13541">
                  <c:v>38785</c:v>
                </c:pt>
                <c:pt idx="13542">
                  <c:v>38786</c:v>
                </c:pt>
                <c:pt idx="13543">
                  <c:v>38787</c:v>
                </c:pt>
                <c:pt idx="13544">
                  <c:v>38788</c:v>
                </c:pt>
                <c:pt idx="13545">
                  <c:v>38789</c:v>
                </c:pt>
                <c:pt idx="13546">
                  <c:v>38790</c:v>
                </c:pt>
                <c:pt idx="13547">
                  <c:v>38791</c:v>
                </c:pt>
                <c:pt idx="13548">
                  <c:v>38792</c:v>
                </c:pt>
                <c:pt idx="13549">
                  <c:v>38793</c:v>
                </c:pt>
                <c:pt idx="13550">
                  <c:v>38794</c:v>
                </c:pt>
                <c:pt idx="13551">
                  <c:v>38795</c:v>
                </c:pt>
                <c:pt idx="13552">
                  <c:v>38796</c:v>
                </c:pt>
                <c:pt idx="13553">
                  <c:v>38797</c:v>
                </c:pt>
                <c:pt idx="13554">
                  <c:v>38798</c:v>
                </c:pt>
                <c:pt idx="13555">
                  <c:v>38799</c:v>
                </c:pt>
                <c:pt idx="13556">
                  <c:v>38800</c:v>
                </c:pt>
                <c:pt idx="13557">
                  <c:v>38801</c:v>
                </c:pt>
                <c:pt idx="13558">
                  <c:v>38802</c:v>
                </c:pt>
                <c:pt idx="13559">
                  <c:v>38803</c:v>
                </c:pt>
                <c:pt idx="13560">
                  <c:v>38804</c:v>
                </c:pt>
                <c:pt idx="13561">
                  <c:v>38805</c:v>
                </c:pt>
                <c:pt idx="13562">
                  <c:v>38806</c:v>
                </c:pt>
                <c:pt idx="13563">
                  <c:v>38807</c:v>
                </c:pt>
                <c:pt idx="13564">
                  <c:v>38808</c:v>
                </c:pt>
                <c:pt idx="13565">
                  <c:v>38809</c:v>
                </c:pt>
                <c:pt idx="13566">
                  <c:v>38810</c:v>
                </c:pt>
                <c:pt idx="13567">
                  <c:v>38811</c:v>
                </c:pt>
                <c:pt idx="13568">
                  <c:v>38812</c:v>
                </c:pt>
                <c:pt idx="13569">
                  <c:v>38813</c:v>
                </c:pt>
                <c:pt idx="13570">
                  <c:v>38814</c:v>
                </c:pt>
                <c:pt idx="13571">
                  <c:v>38815</c:v>
                </c:pt>
                <c:pt idx="13572">
                  <c:v>38816</c:v>
                </c:pt>
                <c:pt idx="13573">
                  <c:v>38817</c:v>
                </c:pt>
                <c:pt idx="13574">
                  <c:v>38818</c:v>
                </c:pt>
                <c:pt idx="13575">
                  <c:v>38819</c:v>
                </c:pt>
                <c:pt idx="13576">
                  <c:v>38820</c:v>
                </c:pt>
                <c:pt idx="13577">
                  <c:v>38821</c:v>
                </c:pt>
                <c:pt idx="13578">
                  <c:v>38822</c:v>
                </c:pt>
                <c:pt idx="13579">
                  <c:v>38823</c:v>
                </c:pt>
                <c:pt idx="13580">
                  <c:v>38824</c:v>
                </c:pt>
                <c:pt idx="13581">
                  <c:v>38825</c:v>
                </c:pt>
                <c:pt idx="13582">
                  <c:v>38826</c:v>
                </c:pt>
                <c:pt idx="13583">
                  <c:v>38827</c:v>
                </c:pt>
                <c:pt idx="13584">
                  <c:v>38828</c:v>
                </c:pt>
                <c:pt idx="13585">
                  <c:v>38829</c:v>
                </c:pt>
                <c:pt idx="13586">
                  <c:v>38830</c:v>
                </c:pt>
                <c:pt idx="13587">
                  <c:v>38831</c:v>
                </c:pt>
                <c:pt idx="13588">
                  <c:v>38832</c:v>
                </c:pt>
                <c:pt idx="13589">
                  <c:v>38833</c:v>
                </c:pt>
                <c:pt idx="13590">
                  <c:v>38834</c:v>
                </c:pt>
                <c:pt idx="13591">
                  <c:v>38835</c:v>
                </c:pt>
                <c:pt idx="13592">
                  <c:v>38836</c:v>
                </c:pt>
                <c:pt idx="13593">
                  <c:v>38837</c:v>
                </c:pt>
                <c:pt idx="13594">
                  <c:v>38838</c:v>
                </c:pt>
                <c:pt idx="13595">
                  <c:v>38839</c:v>
                </c:pt>
                <c:pt idx="13596">
                  <c:v>38840</c:v>
                </c:pt>
                <c:pt idx="13597">
                  <c:v>38841</c:v>
                </c:pt>
                <c:pt idx="13598">
                  <c:v>38842</c:v>
                </c:pt>
                <c:pt idx="13599">
                  <c:v>38843</c:v>
                </c:pt>
                <c:pt idx="13600">
                  <c:v>38844</c:v>
                </c:pt>
                <c:pt idx="13601">
                  <c:v>38845</c:v>
                </c:pt>
                <c:pt idx="13602">
                  <c:v>38846</c:v>
                </c:pt>
                <c:pt idx="13603">
                  <c:v>38847</c:v>
                </c:pt>
                <c:pt idx="13604">
                  <c:v>38848</c:v>
                </c:pt>
                <c:pt idx="13605">
                  <c:v>38849</c:v>
                </c:pt>
                <c:pt idx="13606">
                  <c:v>38850</c:v>
                </c:pt>
                <c:pt idx="13607">
                  <c:v>38851</c:v>
                </c:pt>
                <c:pt idx="13608">
                  <c:v>38852</c:v>
                </c:pt>
                <c:pt idx="13609">
                  <c:v>38853</c:v>
                </c:pt>
                <c:pt idx="13610">
                  <c:v>38854</c:v>
                </c:pt>
                <c:pt idx="13611">
                  <c:v>38855</c:v>
                </c:pt>
                <c:pt idx="13612">
                  <c:v>38856</c:v>
                </c:pt>
                <c:pt idx="13613">
                  <c:v>38857</c:v>
                </c:pt>
                <c:pt idx="13614">
                  <c:v>38858</c:v>
                </c:pt>
                <c:pt idx="13615">
                  <c:v>38859</c:v>
                </c:pt>
                <c:pt idx="13616">
                  <c:v>38860</c:v>
                </c:pt>
                <c:pt idx="13617">
                  <c:v>38861</c:v>
                </c:pt>
                <c:pt idx="13618">
                  <c:v>38862</c:v>
                </c:pt>
                <c:pt idx="13619">
                  <c:v>38863</c:v>
                </c:pt>
                <c:pt idx="13620">
                  <c:v>38864</c:v>
                </c:pt>
                <c:pt idx="13621">
                  <c:v>38865</c:v>
                </c:pt>
                <c:pt idx="13622">
                  <c:v>38866</c:v>
                </c:pt>
                <c:pt idx="13623">
                  <c:v>38867</c:v>
                </c:pt>
                <c:pt idx="13624">
                  <c:v>38868</c:v>
                </c:pt>
                <c:pt idx="13625">
                  <c:v>38869</c:v>
                </c:pt>
                <c:pt idx="13626">
                  <c:v>38870</c:v>
                </c:pt>
                <c:pt idx="13627">
                  <c:v>38871</c:v>
                </c:pt>
                <c:pt idx="13628">
                  <c:v>38872</c:v>
                </c:pt>
                <c:pt idx="13629">
                  <c:v>38873</c:v>
                </c:pt>
                <c:pt idx="13630">
                  <c:v>38874</c:v>
                </c:pt>
                <c:pt idx="13631">
                  <c:v>38875</c:v>
                </c:pt>
                <c:pt idx="13632">
                  <c:v>38876</c:v>
                </c:pt>
                <c:pt idx="13633">
                  <c:v>38877</c:v>
                </c:pt>
                <c:pt idx="13634">
                  <c:v>38878</c:v>
                </c:pt>
                <c:pt idx="13635">
                  <c:v>38879</c:v>
                </c:pt>
                <c:pt idx="13636">
                  <c:v>38880</c:v>
                </c:pt>
                <c:pt idx="13637">
                  <c:v>38881</c:v>
                </c:pt>
                <c:pt idx="13638">
                  <c:v>38882</c:v>
                </c:pt>
                <c:pt idx="13639">
                  <c:v>38883</c:v>
                </c:pt>
                <c:pt idx="13640">
                  <c:v>38884</c:v>
                </c:pt>
                <c:pt idx="13641">
                  <c:v>38885</c:v>
                </c:pt>
                <c:pt idx="13642">
                  <c:v>38886</c:v>
                </c:pt>
                <c:pt idx="13643">
                  <c:v>38887</c:v>
                </c:pt>
                <c:pt idx="13644">
                  <c:v>38888</c:v>
                </c:pt>
                <c:pt idx="13645">
                  <c:v>38889</c:v>
                </c:pt>
                <c:pt idx="13646">
                  <c:v>38890</c:v>
                </c:pt>
                <c:pt idx="13647">
                  <c:v>38891</c:v>
                </c:pt>
                <c:pt idx="13648">
                  <c:v>38892</c:v>
                </c:pt>
                <c:pt idx="13649">
                  <c:v>38893</c:v>
                </c:pt>
                <c:pt idx="13650">
                  <c:v>38894</c:v>
                </c:pt>
                <c:pt idx="13651">
                  <c:v>38895</c:v>
                </c:pt>
                <c:pt idx="13652">
                  <c:v>38896</c:v>
                </c:pt>
                <c:pt idx="13653">
                  <c:v>38897</c:v>
                </c:pt>
                <c:pt idx="13654">
                  <c:v>38898</c:v>
                </c:pt>
                <c:pt idx="13655">
                  <c:v>38899</c:v>
                </c:pt>
                <c:pt idx="13656">
                  <c:v>38900</c:v>
                </c:pt>
                <c:pt idx="13657">
                  <c:v>38901</c:v>
                </c:pt>
                <c:pt idx="13658">
                  <c:v>38902</c:v>
                </c:pt>
                <c:pt idx="13659">
                  <c:v>38903</c:v>
                </c:pt>
                <c:pt idx="13660">
                  <c:v>38904</c:v>
                </c:pt>
                <c:pt idx="13661">
                  <c:v>38905</c:v>
                </c:pt>
                <c:pt idx="13662">
                  <c:v>38906</c:v>
                </c:pt>
                <c:pt idx="13663">
                  <c:v>38907</c:v>
                </c:pt>
                <c:pt idx="13664">
                  <c:v>38908</c:v>
                </c:pt>
                <c:pt idx="13665">
                  <c:v>38909</c:v>
                </c:pt>
                <c:pt idx="13666">
                  <c:v>38910</c:v>
                </c:pt>
                <c:pt idx="13667">
                  <c:v>38911</c:v>
                </c:pt>
                <c:pt idx="13668">
                  <c:v>38912</c:v>
                </c:pt>
                <c:pt idx="13669">
                  <c:v>38913</c:v>
                </c:pt>
                <c:pt idx="13670">
                  <c:v>38914</c:v>
                </c:pt>
                <c:pt idx="13671">
                  <c:v>38915</c:v>
                </c:pt>
                <c:pt idx="13672">
                  <c:v>38916</c:v>
                </c:pt>
                <c:pt idx="13673">
                  <c:v>38917</c:v>
                </c:pt>
                <c:pt idx="13674">
                  <c:v>38918</c:v>
                </c:pt>
                <c:pt idx="13675">
                  <c:v>38919</c:v>
                </c:pt>
                <c:pt idx="13676">
                  <c:v>38920</c:v>
                </c:pt>
                <c:pt idx="13677">
                  <c:v>38921</c:v>
                </c:pt>
                <c:pt idx="13678">
                  <c:v>38922</c:v>
                </c:pt>
                <c:pt idx="13679">
                  <c:v>38923</c:v>
                </c:pt>
                <c:pt idx="13680">
                  <c:v>38924</c:v>
                </c:pt>
                <c:pt idx="13681">
                  <c:v>38925</c:v>
                </c:pt>
                <c:pt idx="13682">
                  <c:v>38926</c:v>
                </c:pt>
                <c:pt idx="13683">
                  <c:v>38927</c:v>
                </c:pt>
                <c:pt idx="13684">
                  <c:v>38928</c:v>
                </c:pt>
                <c:pt idx="13685">
                  <c:v>38929</c:v>
                </c:pt>
                <c:pt idx="13686">
                  <c:v>38930</c:v>
                </c:pt>
                <c:pt idx="13687">
                  <c:v>38931</c:v>
                </c:pt>
                <c:pt idx="13688">
                  <c:v>38932</c:v>
                </c:pt>
                <c:pt idx="13689">
                  <c:v>38933</c:v>
                </c:pt>
                <c:pt idx="13690">
                  <c:v>38934</c:v>
                </c:pt>
                <c:pt idx="13691">
                  <c:v>38935</c:v>
                </c:pt>
                <c:pt idx="13692">
                  <c:v>38936</c:v>
                </c:pt>
                <c:pt idx="13693">
                  <c:v>38937</c:v>
                </c:pt>
                <c:pt idx="13694">
                  <c:v>38938</c:v>
                </c:pt>
                <c:pt idx="13695">
                  <c:v>38939</c:v>
                </c:pt>
                <c:pt idx="13696">
                  <c:v>38940</c:v>
                </c:pt>
                <c:pt idx="13697">
                  <c:v>38941</c:v>
                </c:pt>
                <c:pt idx="13698">
                  <c:v>38942</c:v>
                </c:pt>
                <c:pt idx="13699">
                  <c:v>38943</c:v>
                </c:pt>
                <c:pt idx="13700">
                  <c:v>38944</c:v>
                </c:pt>
                <c:pt idx="13701">
                  <c:v>38945</c:v>
                </c:pt>
                <c:pt idx="13702">
                  <c:v>38946</c:v>
                </c:pt>
                <c:pt idx="13703">
                  <c:v>38947</c:v>
                </c:pt>
                <c:pt idx="13704">
                  <c:v>38948</c:v>
                </c:pt>
                <c:pt idx="13705">
                  <c:v>38949</c:v>
                </c:pt>
                <c:pt idx="13706">
                  <c:v>38950</c:v>
                </c:pt>
                <c:pt idx="13707">
                  <c:v>38951</c:v>
                </c:pt>
                <c:pt idx="13708">
                  <c:v>38952</c:v>
                </c:pt>
                <c:pt idx="13709">
                  <c:v>38953</c:v>
                </c:pt>
                <c:pt idx="13710">
                  <c:v>38954</c:v>
                </c:pt>
                <c:pt idx="13711">
                  <c:v>38955</c:v>
                </c:pt>
                <c:pt idx="13712">
                  <c:v>38956</c:v>
                </c:pt>
                <c:pt idx="13713">
                  <c:v>38957</c:v>
                </c:pt>
                <c:pt idx="13714">
                  <c:v>38958</c:v>
                </c:pt>
                <c:pt idx="13715">
                  <c:v>38959</c:v>
                </c:pt>
                <c:pt idx="13716">
                  <c:v>38960</c:v>
                </c:pt>
                <c:pt idx="13717">
                  <c:v>38961</c:v>
                </c:pt>
                <c:pt idx="13718">
                  <c:v>38962</c:v>
                </c:pt>
                <c:pt idx="13719">
                  <c:v>38963</c:v>
                </c:pt>
                <c:pt idx="13720">
                  <c:v>38964</c:v>
                </c:pt>
                <c:pt idx="13721">
                  <c:v>38965</c:v>
                </c:pt>
                <c:pt idx="13722">
                  <c:v>38966</c:v>
                </c:pt>
                <c:pt idx="13723">
                  <c:v>38967</c:v>
                </c:pt>
                <c:pt idx="13724">
                  <c:v>38968</c:v>
                </c:pt>
                <c:pt idx="13725">
                  <c:v>38969</c:v>
                </c:pt>
                <c:pt idx="13726">
                  <c:v>38970</c:v>
                </c:pt>
                <c:pt idx="13727">
                  <c:v>38971</c:v>
                </c:pt>
                <c:pt idx="13728">
                  <c:v>38972</c:v>
                </c:pt>
                <c:pt idx="13729">
                  <c:v>38973</c:v>
                </c:pt>
                <c:pt idx="13730">
                  <c:v>38974</c:v>
                </c:pt>
                <c:pt idx="13731">
                  <c:v>38975</c:v>
                </c:pt>
                <c:pt idx="13732">
                  <c:v>38976</c:v>
                </c:pt>
                <c:pt idx="13733">
                  <c:v>38977</c:v>
                </c:pt>
                <c:pt idx="13734">
                  <c:v>38978</c:v>
                </c:pt>
                <c:pt idx="13735">
                  <c:v>38979</c:v>
                </c:pt>
                <c:pt idx="13736">
                  <c:v>38980</c:v>
                </c:pt>
                <c:pt idx="13737">
                  <c:v>38981</c:v>
                </c:pt>
                <c:pt idx="13738">
                  <c:v>38982</c:v>
                </c:pt>
                <c:pt idx="13739">
                  <c:v>38983</c:v>
                </c:pt>
                <c:pt idx="13740">
                  <c:v>38984</c:v>
                </c:pt>
                <c:pt idx="13741">
                  <c:v>38985</c:v>
                </c:pt>
                <c:pt idx="13742">
                  <c:v>38986</c:v>
                </c:pt>
                <c:pt idx="13743">
                  <c:v>38987</c:v>
                </c:pt>
                <c:pt idx="13744">
                  <c:v>38988</c:v>
                </c:pt>
                <c:pt idx="13745">
                  <c:v>38989</c:v>
                </c:pt>
                <c:pt idx="13746">
                  <c:v>38990</c:v>
                </c:pt>
                <c:pt idx="13747">
                  <c:v>38991</c:v>
                </c:pt>
                <c:pt idx="13748">
                  <c:v>38992</c:v>
                </c:pt>
                <c:pt idx="13749">
                  <c:v>38993</c:v>
                </c:pt>
                <c:pt idx="13750">
                  <c:v>38994</c:v>
                </c:pt>
                <c:pt idx="13751">
                  <c:v>38995</c:v>
                </c:pt>
                <c:pt idx="13752">
                  <c:v>38996</c:v>
                </c:pt>
                <c:pt idx="13753">
                  <c:v>38997</c:v>
                </c:pt>
                <c:pt idx="13754">
                  <c:v>38998</c:v>
                </c:pt>
                <c:pt idx="13755">
                  <c:v>38999</c:v>
                </c:pt>
                <c:pt idx="13756">
                  <c:v>39000</c:v>
                </c:pt>
                <c:pt idx="13757">
                  <c:v>39001</c:v>
                </c:pt>
                <c:pt idx="13758">
                  <c:v>39002</c:v>
                </c:pt>
                <c:pt idx="13759">
                  <c:v>39003</c:v>
                </c:pt>
                <c:pt idx="13760">
                  <c:v>39004</c:v>
                </c:pt>
                <c:pt idx="13761">
                  <c:v>39005</c:v>
                </c:pt>
                <c:pt idx="13762">
                  <c:v>39006</c:v>
                </c:pt>
                <c:pt idx="13763">
                  <c:v>39007</c:v>
                </c:pt>
                <c:pt idx="13764">
                  <c:v>39008</c:v>
                </c:pt>
                <c:pt idx="13765">
                  <c:v>39009</c:v>
                </c:pt>
                <c:pt idx="13766">
                  <c:v>39010</c:v>
                </c:pt>
                <c:pt idx="13767">
                  <c:v>39011</c:v>
                </c:pt>
                <c:pt idx="13768">
                  <c:v>39012</c:v>
                </c:pt>
                <c:pt idx="13769">
                  <c:v>39013</c:v>
                </c:pt>
                <c:pt idx="13770">
                  <c:v>39014</c:v>
                </c:pt>
                <c:pt idx="13771">
                  <c:v>39015</c:v>
                </c:pt>
                <c:pt idx="13772">
                  <c:v>39016</c:v>
                </c:pt>
                <c:pt idx="13773">
                  <c:v>39017</c:v>
                </c:pt>
                <c:pt idx="13774">
                  <c:v>39018</c:v>
                </c:pt>
                <c:pt idx="13775">
                  <c:v>39019</c:v>
                </c:pt>
                <c:pt idx="13776">
                  <c:v>39020</c:v>
                </c:pt>
                <c:pt idx="13777">
                  <c:v>39021</c:v>
                </c:pt>
                <c:pt idx="13778">
                  <c:v>39022</c:v>
                </c:pt>
                <c:pt idx="13779">
                  <c:v>39023</c:v>
                </c:pt>
                <c:pt idx="13780">
                  <c:v>39024</c:v>
                </c:pt>
                <c:pt idx="13781">
                  <c:v>39025</c:v>
                </c:pt>
                <c:pt idx="13782">
                  <c:v>39026</c:v>
                </c:pt>
                <c:pt idx="13783">
                  <c:v>39027</c:v>
                </c:pt>
                <c:pt idx="13784">
                  <c:v>39028</c:v>
                </c:pt>
                <c:pt idx="13785">
                  <c:v>39029</c:v>
                </c:pt>
                <c:pt idx="13786">
                  <c:v>39030</c:v>
                </c:pt>
                <c:pt idx="13787">
                  <c:v>39031</c:v>
                </c:pt>
                <c:pt idx="13788">
                  <c:v>39032</c:v>
                </c:pt>
                <c:pt idx="13789">
                  <c:v>39033</c:v>
                </c:pt>
                <c:pt idx="13790">
                  <c:v>39034</c:v>
                </c:pt>
                <c:pt idx="13791">
                  <c:v>39035</c:v>
                </c:pt>
                <c:pt idx="13792">
                  <c:v>39036</c:v>
                </c:pt>
                <c:pt idx="13793">
                  <c:v>39037</c:v>
                </c:pt>
                <c:pt idx="13794">
                  <c:v>39038</c:v>
                </c:pt>
                <c:pt idx="13795">
                  <c:v>39039</c:v>
                </c:pt>
                <c:pt idx="13796">
                  <c:v>39040</c:v>
                </c:pt>
                <c:pt idx="13797">
                  <c:v>39041</c:v>
                </c:pt>
                <c:pt idx="13798">
                  <c:v>39042</c:v>
                </c:pt>
                <c:pt idx="13799">
                  <c:v>39043</c:v>
                </c:pt>
                <c:pt idx="13800">
                  <c:v>39044</c:v>
                </c:pt>
                <c:pt idx="13801">
                  <c:v>39045</c:v>
                </c:pt>
                <c:pt idx="13802">
                  <c:v>39046</c:v>
                </c:pt>
                <c:pt idx="13803">
                  <c:v>39047</c:v>
                </c:pt>
                <c:pt idx="13804">
                  <c:v>39048</c:v>
                </c:pt>
                <c:pt idx="13805">
                  <c:v>39049</c:v>
                </c:pt>
                <c:pt idx="13806">
                  <c:v>39050</c:v>
                </c:pt>
                <c:pt idx="13807">
                  <c:v>39051</c:v>
                </c:pt>
                <c:pt idx="13808">
                  <c:v>39052</c:v>
                </c:pt>
                <c:pt idx="13809">
                  <c:v>39053</c:v>
                </c:pt>
                <c:pt idx="13810">
                  <c:v>39054</c:v>
                </c:pt>
                <c:pt idx="13811">
                  <c:v>39055</c:v>
                </c:pt>
                <c:pt idx="13812">
                  <c:v>39056</c:v>
                </c:pt>
                <c:pt idx="13813">
                  <c:v>39057</c:v>
                </c:pt>
                <c:pt idx="13814">
                  <c:v>39058</c:v>
                </c:pt>
                <c:pt idx="13815">
                  <c:v>39059</c:v>
                </c:pt>
                <c:pt idx="13816">
                  <c:v>39060</c:v>
                </c:pt>
                <c:pt idx="13817">
                  <c:v>39061</c:v>
                </c:pt>
                <c:pt idx="13818">
                  <c:v>39062</c:v>
                </c:pt>
                <c:pt idx="13819">
                  <c:v>39063</c:v>
                </c:pt>
                <c:pt idx="13820">
                  <c:v>39064</c:v>
                </c:pt>
                <c:pt idx="13821">
                  <c:v>39065</c:v>
                </c:pt>
                <c:pt idx="13822">
                  <c:v>39066</c:v>
                </c:pt>
                <c:pt idx="13823">
                  <c:v>39067</c:v>
                </c:pt>
                <c:pt idx="13824">
                  <c:v>39068</c:v>
                </c:pt>
                <c:pt idx="13825">
                  <c:v>39069</c:v>
                </c:pt>
                <c:pt idx="13826">
                  <c:v>39070</c:v>
                </c:pt>
                <c:pt idx="13827">
                  <c:v>39071</c:v>
                </c:pt>
                <c:pt idx="13828">
                  <c:v>39072</c:v>
                </c:pt>
                <c:pt idx="13829">
                  <c:v>39073</c:v>
                </c:pt>
                <c:pt idx="13830">
                  <c:v>39074</c:v>
                </c:pt>
                <c:pt idx="13831">
                  <c:v>39075</c:v>
                </c:pt>
                <c:pt idx="13832">
                  <c:v>39076</c:v>
                </c:pt>
                <c:pt idx="13833">
                  <c:v>39077</c:v>
                </c:pt>
                <c:pt idx="13834">
                  <c:v>39078</c:v>
                </c:pt>
                <c:pt idx="13835">
                  <c:v>39079</c:v>
                </c:pt>
                <c:pt idx="13836">
                  <c:v>39080</c:v>
                </c:pt>
                <c:pt idx="13837">
                  <c:v>39081</c:v>
                </c:pt>
                <c:pt idx="13838">
                  <c:v>39082</c:v>
                </c:pt>
                <c:pt idx="13839">
                  <c:v>39083</c:v>
                </c:pt>
                <c:pt idx="13840">
                  <c:v>39084</c:v>
                </c:pt>
                <c:pt idx="13841">
                  <c:v>39085</c:v>
                </c:pt>
                <c:pt idx="13842">
                  <c:v>39086</c:v>
                </c:pt>
                <c:pt idx="13843">
                  <c:v>39087</c:v>
                </c:pt>
                <c:pt idx="13844">
                  <c:v>39088</c:v>
                </c:pt>
                <c:pt idx="13845">
                  <c:v>39089</c:v>
                </c:pt>
                <c:pt idx="13846">
                  <c:v>39090</c:v>
                </c:pt>
                <c:pt idx="13847">
                  <c:v>39091</c:v>
                </c:pt>
                <c:pt idx="13848">
                  <c:v>39092</c:v>
                </c:pt>
                <c:pt idx="13849">
                  <c:v>39093</c:v>
                </c:pt>
                <c:pt idx="13850">
                  <c:v>39094</c:v>
                </c:pt>
                <c:pt idx="13851">
                  <c:v>39095</c:v>
                </c:pt>
                <c:pt idx="13852">
                  <c:v>39096</c:v>
                </c:pt>
                <c:pt idx="13853">
                  <c:v>39097</c:v>
                </c:pt>
                <c:pt idx="13854">
                  <c:v>39098</c:v>
                </c:pt>
                <c:pt idx="13855">
                  <c:v>39099</c:v>
                </c:pt>
                <c:pt idx="13856">
                  <c:v>39100</c:v>
                </c:pt>
                <c:pt idx="13857">
                  <c:v>39101</c:v>
                </c:pt>
                <c:pt idx="13858">
                  <c:v>39102</c:v>
                </c:pt>
                <c:pt idx="13859">
                  <c:v>39103</c:v>
                </c:pt>
                <c:pt idx="13860">
                  <c:v>39104</c:v>
                </c:pt>
                <c:pt idx="13861">
                  <c:v>39105</c:v>
                </c:pt>
                <c:pt idx="13862">
                  <c:v>39106</c:v>
                </c:pt>
                <c:pt idx="13863">
                  <c:v>39107</c:v>
                </c:pt>
                <c:pt idx="13864">
                  <c:v>39108</c:v>
                </c:pt>
                <c:pt idx="13865">
                  <c:v>39109</c:v>
                </c:pt>
                <c:pt idx="13866">
                  <c:v>39110</c:v>
                </c:pt>
                <c:pt idx="13867">
                  <c:v>39111</c:v>
                </c:pt>
                <c:pt idx="13868">
                  <c:v>39112</c:v>
                </c:pt>
                <c:pt idx="13869">
                  <c:v>39113</c:v>
                </c:pt>
                <c:pt idx="13870">
                  <c:v>39114</c:v>
                </c:pt>
                <c:pt idx="13871">
                  <c:v>39115</c:v>
                </c:pt>
                <c:pt idx="13872">
                  <c:v>39116</c:v>
                </c:pt>
                <c:pt idx="13873">
                  <c:v>39117</c:v>
                </c:pt>
                <c:pt idx="13874">
                  <c:v>39118</c:v>
                </c:pt>
                <c:pt idx="13875">
                  <c:v>39119</c:v>
                </c:pt>
                <c:pt idx="13876">
                  <c:v>39120</c:v>
                </c:pt>
                <c:pt idx="13877">
                  <c:v>39121</c:v>
                </c:pt>
                <c:pt idx="13878">
                  <c:v>39122</c:v>
                </c:pt>
                <c:pt idx="13879">
                  <c:v>39123</c:v>
                </c:pt>
                <c:pt idx="13880">
                  <c:v>39124</c:v>
                </c:pt>
                <c:pt idx="13881">
                  <c:v>39125</c:v>
                </c:pt>
                <c:pt idx="13882">
                  <c:v>39126</c:v>
                </c:pt>
                <c:pt idx="13883">
                  <c:v>39127</c:v>
                </c:pt>
                <c:pt idx="13884">
                  <c:v>39128</c:v>
                </c:pt>
                <c:pt idx="13885">
                  <c:v>39129</c:v>
                </c:pt>
                <c:pt idx="13886">
                  <c:v>39130</c:v>
                </c:pt>
                <c:pt idx="13887">
                  <c:v>39131</c:v>
                </c:pt>
                <c:pt idx="13888">
                  <c:v>39132</c:v>
                </c:pt>
                <c:pt idx="13889">
                  <c:v>39133</c:v>
                </c:pt>
                <c:pt idx="13890">
                  <c:v>39134</c:v>
                </c:pt>
                <c:pt idx="13891">
                  <c:v>39135</c:v>
                </c:pt>
                <c:pt idx="13892">
                  <c:v>39136</c:v>
                </c:pt>
                <c:pt idx="13893">
                  <c:v>39137</c:v>
                </c:pt>
                <c:pt idx="13894">
                  <c:v>39138</c:v>
                </c:pt>
                <c:pt idx="13895">
                  <c:v>39139</c:v>
                </c:pt>
                <c:pt idx="13896">
                  <c:v>39140</c:v>
                </c:pt>
                <c:pt idx="13897">
                  <c:v>39141</c:v>
                </c:pt>
                <c:pt idx="13898">
                  <c:v>39142</c:v>
                </c:pt>
                <c:pt idx="13899">
                  <c:v>39143</c:v>
                </c:pt>
                <c:pt idx="13900">
                  <c:v>39144</c:v>
                </c:pt>
                <c:pt idx="13901">
                  <c:v>39145</c:v>
                </c:pt>
                <c:pt idx="13902">
                  <c:v>39146</c:v>
                </c:pt>
                <c:pt idx="13903">
                  <c:v>39147</c:v>
                </c:pt>
                <c:pt idx="13904">
                  <c:v>39148</c:v>
                </c:pt>
                <c:pt idx="13905">
                  <c:v>39149</c:v>
                </c:pt>
                <c:pt idx="13906">
                  <c:v>39150</c:v>
                </c:pt>
                <c:pt idx="13907">
                  <c:v>39151</c:v>
                </c:pt>
                <c:pt idx="13908">
                  <c:v>39152</c:v>
                </c:pt>
                <c:pt idx="13909">
                  <c:v>39153</c:v>
                </c:pt>
                <c:pt idx="13910">
                  <c:v>39154</c:v>
                </c:pt>
                <c:pt idx="13911">
                  <c:v>39155</c:v>
                </c:pt>
                <c:pt idx="13912">
                  <c:v>39156</c:v>
                </c:pt>
                <c:pt idx="13913">
                  <c:v>39157</c:v>
                </c:pt>
                <c:pt idx="13914">
                  <c:v>39158</c:v>
                </c:pt>
                <c:pt idx="13915">
                  <c:v>39159</c:v>
                </c:pt>
                <c:pt idx="13916">
                  <c:v>39160</c:v>
                </c:pt>
                <c:pt idx="13917">
                  <c:v>39161</c:v>
                </c:pt>
                <c:pt idx="13918">
                  <c:v>39162</c:v>
                </c:pt>
                <c:pt idx="13919">
                  <c:v>39163</c:v>
                </c:pt>
                <c:pt idx="13920">
                  <c:v>39164</c:v>
                </c:pt>
                <c:pt idx="13921">
                  <c:v>39165</c:v>
                </c:pt>
                <c:pt idx="13922">
                  <c:v>39166</c:v>
                </c:pt>
                <c:pt idx="13923">
                  <c:v>39167</c:v>
                </c:pt>
                <c:pt idx="13924">
                  <c:v>39168</c:v>
                </c:pt>
                <c:pt idx="13925">
                  <c:v>39169</c:v>
                </c:pt>
                <c:pt idx="13926">
                  <c:v>39170</c:v>
                </c:pt>
                <c:pt idx="13927">
                  <c:v>39171</c:v>
                </c:pt>
                <c:pt idx="13928">
                  <c:v>39172</c:v>
                </c:pt>
                <c:pt idx="13929">
                  <c:v>39173</c:v>
                </c:pt>
                <c:pt idx="13930">
                  <c:v>39174</c:v>
                </c:pt>
                <c:pt idx="13931">
                  <c:v>39175</c:v>
                </c:pt>
                <c:pt idx="13932">
                  <c:v>39176</c:v>
                </c:pt>
                <c:pt idx="13933">
                  <c:v>39177</c:v>
                </c:pt>
                <c:pt idx="13934">
                  <c:v>39178</c:v>
                </c:pt>
                <c:pt idx="13935">
                  <c:v>39179</c:v>
                </c:pt>
                <c:pt idx="13936">
                  <c:v>39180</c:v>
                </c:pt>
                <c:pt idx="13937">
                  <c:v>39181</c:v>
                </c:pt>
                <c:pt idx="13938">
                  <c:v>39182</c:v>
                </c:pt>
                <c:pt idx="13939">
                  <c:v>39183</c:v>
                </c:pt>
                <c:pt idx="13940">
                  <c:v>39184</c:v>
                </c:pt>
                <c:pt idx="13941">
                  <c:v>39185</c:v>
                </c:pt>
                <c:pt idx="13942">
                  <c:v>39186</c:v>
                </c:pt>
                <c:pt idx="13943">
                  <c:v>39187</c:v>
                </c:pt>
                <c:pt idx="13944">
                  <c:v>39188</c:v>
                </c:pt>
                <c:pt idx="13945">
                  <c:v>39189</c:v>
                </c:pt>
                <c:pt idx="13946">
                  <c:v>39190</c:v>
                </c:pt>
                <c:pt idx="13947">
                  <c:v>39191</c:v>
                </c:pt>
                <c:pt idx="13948">
                  <c:v>39192</c:v>
                </c:pt>
                <c:pt idx="13949">
                  <c:v>39193</c:v>
                </c:pt>
                <c:pt idx="13950">
                  <c:v>39194</c:v>
                </c:pt>
                <c:pt idx="13951">
                  <c:v>39195</c:v>
                </c:pt>
                <c:pt idx="13952">
                  <c:v>39196</c:v>
                </c:pt>
                <c:pt idx="13953">
                  <c:v>39197</c:v>
                </c:pt>
                <c:pt idx="13954">
                  <c:v>39198</c:v>
                </c:pt>
                <c:pt idx="13955">
                  <c:v>39199</c:v>
                </c:pt>
                <c:pt idx="13956">
                  <c:v>39200</c:v>
                </c:pt>
                <c:pt idx="13957">
                  <c:v>39201</c:v>
                </c:pt>
                <c:pt idx="13958">
                  <c:v>39202</c:v>
                </c:pt>
                <c:pt idx="13959">
                  <c:v>39203</c:v>
                </c:pt>
                <c:pt idx="13960">
                  <c:v>39204</c:v>
                </c:pt>
                <c:pt idx="13961">
                  <c:v>39205</c:v>
                </c:pt>
                <c:pt idx="13962">
                  <c:v>39206</c:v>
                </c:pt>
                <c:pt idx="13963">
                  <c:v>39207</c:v>
                </c:pt>
                <c:pt idx="13964">
                  <c:v>39208</c:v>
                </c:pt>
                <c:pt idx="13965">
                  <c:v>39209</c:v>
                </c:pt>
                <c:pt idx="13966">
                  <c:v>39210</c:v>
                </c:pt>
                <c:pt idx="13967">
                  <c:v>39211</c:v>
                </c:pt>
                <c:pt idx="13968">
                  <c:v>39212</c:v>
                </c:pt>
                <c:pt idx="13969">
                  <c:v>39213</c:v>
                </c:pt>
                <c:pt idx="13970">
                  <c:v>39214</c:v>
                </c:pt>
                <c:pt idx="13971">
                  <c:v>39215</c:v>
                </c:pt>
                <c:pt idx="13972">
                  <c:v>39216</c:v>
                </c:pt>
                <c:pt idx="13973">
                  <c:v>39217</c:v>
                </c:pt>
                <c:pt idx="13974">
                  <c:v>39218</c:v>
                </c:pt>
                <c:pt idx="13975">
                  <c:v>39219</c:v>
                </c:pt>
                <c:pt idx="13976">
                  <c:v>39220</c:v>
                </c:pt>
                <c:pt idx="13977">
                  <c:v>39221</c:v>
                </c:pt>
                <c:pt idx="13978">
                  <c:v>39222</c:v>
                </c:pt>
                <c:pt idx="13979">
                  <c:v>39223</c:v>
                </c:pt>
                <c:pt idx="13980">
                  <c:v>39224</c:v>
                </c:pt>
                <c:pt idx="13981">
                  <c:v>39225</c:v>
                </c:pt>
                <c:pt idx="13982">
                  <c:v>39226</c:v>
                </c:pt>
                <c:pt idx="13983">
                  <c:v>39227</c:v>
                </c:pt>
                <c:pt idx="13984">
                  <c:v>39228</c:v>
                </c:pt>
                <c:pt idx="13985">
                  <c:v>39229</c:v>
                </c:pt>
                <c:pt idx="13986">
                  <c:v>39230</c:v>
                </c:pt>
                <c:pt idx="13987">
                  <c:v>39231</c:v>
                </c:pt>
                <c:pt idx="13988">
                  <c:v>39232</c:v>
                </c:pt>
                <c:pt idx="13989">
                  <c:v>39233</c:v>
                </c:pt>
                <c:pt idx="13990">
                  <c:v>39234</c:v>
                </c:pt>
                <c:pt idx="13991">
                  <c:v>39235</c:v>
                </c:pt>
                <c:pt idx="13992">
                  <c:v>39236</c:v>
                </c:pt>
                <c:pt idx="13993">
                  <c:v>39237</c:v>
                </c:pt>
                <c:pt idx="13994">
                  <c:v>39238</c:v>
                </c:pt>
                <c:pt idx="13995">
                  <c:v>39239</c:v>
                </c:pt>
                <c:pt idx="13996">
                  <c:v>39240</c:v>
                </c:pt>
                <c:pt idx="13997">
                  <c:v>39241</c:v>
                </c:pt>
                <c:pt idx="13998">
                  <c:v>39242</c:v>
                </c:pt>
                <c:pt idx="13999">
                  <c:v>39243</c:v>
                </c:pt>
                <c:pt idx="14000">
                  <c:v>39244</c:v>
                </c:pt>
                <c:pt idx="14001">
                  <c:v>39245</c:v>
                </c:pt>
                <c:pt idx="14002">
                  <c:v>39246</c:v>
                </c:pt>
                <c:pt idx="14003">
                  <c:v>39247</c:v>
                </c:pt>
                <c:pt idx="14004">
                  <c:v>39248</c:v>
                </c:pt>
                <c:pt idx="14005">
                  <c:v>39249</c:v>
                </c:pt>
                <c:pt idx="14006">
                  <c:v>39250</c:v>
                </c:pt>
                <c:pt idx="14007">
                  <c:v>39251</c:v>
                </c:pt>
                <c:pt idx="14008">
                  <c:v>39252</c:v>
                </c:pt>
                <c:pt idx="14009">
                  <c:v>39253</c:v>
                </c:pt>
                <c:pt idx="14010">
                  <c:v>39254</c:v>
                </c:pt>
                <c:pt idx="14011">
                  <c:v>39255</c:v>
                </c:pt>
                <c:pt idx="14012">
                  <c:v>39256</c:v>
                </c:pt>
                <c:pt idx="14013">
                  <c:v>39257</c:v>
                </c:pt>
                <c:pt idx="14014">
                  <c:v>39258</c:v>
                </c:pt>
                <c:pt idx="14015">
                  <c:v>39259</c:v>
                </c:pt>
                <c:pt idx="14016">
                  <c:v>39260</c:v>
                </c:pt>
                <c:pt idx="14017">
                  <c:v>39261</c:v>
                </c:pt>
                <c:pt idx="14018">
                  <c:v>39262</c:v>
                </c:pt>
                <c:pt idx="14019">
                  <c:v>39263</c:v>
                </c:pt>
                <c:pt idx="14020">
                  <c:v>39264</c:v>
                </c:pt>
                <c:pt idx="14021">
                  <c:v>39265</c:v>
                </c:pt>
                <c:pt idx="14022">
                  <c:v>39266</c:v>
                </c:pt>
                <c:pt idx="14023">
                  <c:v>39267</c:v>
                </c:pt>
                <c:pt idx="14024">
                  <c:v>39268</c:v>
                </c:pt>
                <c:pt idx="14025">
                  <c:v>39269</c:v>
                </c:pt>
                <c:pt idx="14026">
                  <c:v>39270</c:v>
                </c:pt>
                <c:pt idx="14027">
                  <c:v>39271</c:v>
                </c:pt>
                <c:pt idx="14028">
                  <c:v>39272</c:v>
                </c:pt>
                <c:pt idx="14029">
                  <c:v>39273</c:v>
                </c:pt>
                <c:pt idx="14030">
                  <c:v>39274</c:v>
                </c:pt>
                <c:pt idx="14031">
                  <c:v>39275</c:v>
                </c:pt>
                <c:pt idx="14032">
                  <c:v>39276</c:v>
                </c:pt>
                <c:pt idx="14033">
                  <c:v>39277</c:v>
                </c:pt>
                <c:pt idx="14034">
                  <c:v>39278</c:v>
                </c:pt>
                <c:pt idx="14035">
                  <c:v>39279</c:v>
                </c:pt>
                <c:pt idx="14036">
                  <c:v>39280</c:v>
                </c:pt>
                <c:pt idx="14037">
                  <c:v>39281</c:v>
                </c:pt>
                <c:pt idx="14038">
                  <c:v>39282</c:v>
                </c:pt>
                <c:pt idx="14039">
                  <c:v>39283</c:v>
                </c:pt>
                <c:pt idx="14040">
                  <c:v>39284</c:v>
                </c:pt>
                <c:pt idx="14041">
                  <c:v>39285</c:v>
                </c:pt>
                <c:pt idx="14042">
                  <c:v>39286</c:v>
                </c:pt>
                <c:pt idx="14043">
                  <c:v>39287</c:v>
                </c:pt>
                <c:pt idx="14044">
                  <c:v>39288</c:v>
                </c:pt>
                <c:pt idx="14045">
                  <c:v>39289</c:v>
                </c:pt>
                <c:pt idx="14046">
                  <c:v>39290</c:v>
                </c:pt>
                <c:pt idx="14047">
                  <c:v>39291</c:v>
                </c:pt>
                <c:pt idx="14048">
                  <c:v>39292</c:v>
                </c:pt>
                <c:pt idx="14049">
                  <c:v>39293</c:v>
                </c:pt>
                <c:pt idx="14050">
                  <c:v>39294</c:v>
                </c:pt>
                <c:pt idx="14051">
                  <c:v>39295</c:v>
                </c:pt>
                <c:pt idx="14052">
                  <c:v>39296</c:v>
                </c:pt>
                <c:pt idx="14053">
                  <c:v>39297</c:v>
                </c:pt>
                <c:pt idx="14054">
                  <c:v>39298</c:v>
                </c:pt>
                <c:pt idx="14055">
                  <c:v>39299</c:v>
                </c:pt>
                <c:pt idx="14056">
                  <c:v>39300</c:v>
                </c:pt>
                <c:pt idx="14057">
                  <c:v>39301</c:v>
                </c:pt>
                <c:pt idx="14058">
                  <c:v>39302</c:v>
                </c:pt>
                <c:pt idx="14059">
                  <c:v>39303</c:v>
                </c:pt>
                <c:pt idx="14060">
                  <c:v>39304</c:v>
                </c:pt>
                <c:pt idx="14061">
                  <c:v>39305</c:v>
                </c:pt>
                <c:pt idx="14062">
                  <c:v>39306</c:v>
                </c:pt>
                <c:pt idx="14063">
                  <c:v>39307</c:v>
                </c:pt>
                <c:pt idx="14064">
                  <c:v>39308</c:v>
                </c:pt>
                <c:pt idx="14065">
                  <c:v>39309</c:v>
                </c:pt>
                <c:pt idx="14066">
                  <c:v>39310</c:v>
                </c:pt>
                <c:pt idx="14067">
                  <c:v>39311</c:v>
                </c:pt>
                <c:pt idx="14068">
                  <c:v>39312</c:v>
                </c:pt>
                <c:pt idx="14069">
                  <c:v>39313</c:v>
                </c:pt>
                <c:pt idx="14070">
                  <c:v>39314</c:v>
                </c:pt>
                <c:pt idx="14071">
                  <c:v>39315</c:v>
                </c:pt>
                <c:pt idx="14072">
                  <c:v>39316</c:v>
                </c:pt>
                <c:pt idx="14073">
                  <c:v>39317</c:v>
                </c:pt>
                <c:pt idx="14074">
                  <c:v>39318</c:v>
                </c:pt>
                <c:pt idx="14075">
                  <c:v>39319</c:v>
                </c:pt>
                <c:pt idx="14076">
                  <c:v>39320</c:v>
                </c:pt>
                <c:pt idx="14077">
                  <c:v>39321</c:v>
                </c:pt>
                <c:pt idx="14078">
                  <c:v>39322</c:v>
                </c:pt>
                <c:pt idx="14079">
                  <c:v>39323</c:v>
                </c:pt>
                <c:pt idx="14080">
                  <c:v>39324</c:v>
                </c:pt>
                <c:pt idx="14081">
                  <c:v>39325</c:v>
                </c:pt>
                <c:pt idx="14082">
                  <c:v>39326</c:v>
                </c:pt>
                <c:pt idx="14083">
                  <c:v>39327</c:v>
                </c:pt>
                <c:pt idx="14084">
                  <c:v>39328</c:v>
                </c:pt>
                <c:pt idx="14085">
                  <c:v>39329</c:v>
                </c:pt>
                <c:pt idx="14086">
                  <c:v>39330</c:v>
                </c:pt>
                <c:pt idx="14087">
                  <c:v>39331</c:v>
                </c:pt>
                <c:pt idx="14088">
                  <c:v>39332</c:v>
                </c:pt>
                <c:pt idx="14089">
                  <c:v>39333</c:v>
                </c:pt>
                <c:pt idx="14090">
                  <c:v>39334</c:v>
                </c:pt>
                <c:pt idx="14091">
                  <c:v>39335</c:v>
                </c:pt>
                <c:pt idx="14092">
                  <c:v>39336</c:v>
                </c:pt>
                <c:pt idx="14093">
                  <c:v>39337</c:v>
                </c:pt>
                <c:pt idx="14094">
                  <c:v>39338</c:v>
                </c:pt>
                <c:pt idx="14095">
                  <c:v>39339</c:v>
                </c:pt>
                <c:pt idx="14096">
                  <c:v>39340</c:v>
                </c:pt>
                <c:pt idx="14097">
                  <c:v>39341</c:v>
                </c:pt>
                <c:pt idx="14098">
                  <c:v>39342</c:v>
                </c:pt>
                <c:pt idx="14099">
                  <c:v>39343</c:v>
                </c:pt>
                <c:pt idx="14100">
                  <c:v>39344</c:v>
                </c:pt>
                <c:pt idx="14101">
                  <c:v>39345</c:v>
                </c:pt>
                <c:pt idx="14102">
                  <c:v>39346</c:v>
                </c:pt>
                <c:pt idx="14103">
                  <c:v>39347</c:v>
                </c:pt>
                <c:pt idx="14104">
                  <c:v>39348</c:v>
                </c:pt>
                <c:pt idx="14105">
                  <c:v>39349</c:v>
                </c:pt>
                <c:pt idx="14106">
                  <c:v>39350</c:v>
                </c:pt>
                <c:pt idx="14107">
                  <c:v>39351</c:v>
                </c:pt>
                <c:pt idx="14108">
                  <c:v>39352</c:v>
                </c:pt>
                <c:pt idx="14109">
                  <c:v>39353</c:v>
                </c:pt>
                <c:pt idx="14110">
                  <c:v>39354</c:v>
                </c:pt>
                <c:pt idx="14111">
                  <c:v>39355</c:v>
                </c:pt>
                <c:pt idx="14112">
                  <c:v>39356</c:v>
                </c:pt>
                <c:pt idx="14113">
                  <c:v>39357</c:v>
                </c:pt>
                <c:pt idx="14114">
                  <c:v>39358</c:v>
                </c:pt>
                <c:pt idx="14115">
                  <c:v>39359</c:v>
                </c:pt>
                <c:pt idx="14116">
                  <c:v>39360</c:v>
                </c:pt>
                <c:pt idx="14117">
                  <c:v>39361</c:v>
                </c:pt>
                <c:pt idx="14118">
                  <c:v>39362</c:v>
                </c:pt>
                <c:pt idx="14119">
                  <c:v>39363</c:v>
                </c:pt>
                <c:pt idx="14120">
                  <c:v>39364</c:v>
                </c:pt>
                <c:pt idx="14121">
                  <c:v>39365</c:v>
                </c:pt>
                <c:pt idx="14122">
                  <c:v>39366</c:v>
                </c:pt>
                <c:pt idx="14123">
                  <c:v>39367</c:v>
                </c:pt>
                <c:pt idx="14124">
                  <c:v>39368</c:v>
                </c:pt>
                <c:pt idx="14125">
                  <c:v>39369</c:v>
                </c:pt>
                <c:pt idx="14126">
                  <c:v>39370</c:v>
                </c:pt>
                <c:pt idx="14127">
                  <c:v>39371</c:v>
                </c:pt>
                <c:pt idx="14128">
                  <c:v>39372</c:v>
                </c:pt>
                <c:pt idx="14129">
                  <c:v>39373</c:v>
                </c:pt>
                <c:pt idx="14130">
                  <c:v>39374</c:v>
                </c:pt>
                <c:pt idx="14131">
                  <c:v>39375</c:v>
                </c:pt>
                <c:pt idx="14132">
                  <c:v>39376</c:v>
                </c:pt>
                <c:pt idx="14133">
                  <c:v>39377</c:v>
                </c:pt>
                <c:pt idx="14134">
                  <c:v>39378</c:v>
                </c:pt>
                <c:pt idx="14135">
                  <c:v>39379</c:v>
                </c:pt>
                <c:pt idx="14136">
                  <c:v>39380</c:v>
                </c:pt>
                <c:pt idx="14137">
                  <c:v>39381</c:v>
                </c:pt>
                <c:pt idx="14138">
                  <c:v>39382</c:v>
                </c:pt>
                <c:pt idx="14139">
                  <c:v>39383</c:v>
                </c:pt>
                <c:pt idx="14140">
                  <c:v>39384</c:v>
                </c:pt>
                <c:pt idx="14141">
                  <c:v>39385</c:v>
                </c:pt>
                <c:pt idx="14142">
                  <c:v>39386</c:v>
                </c:pt>
                <c:pt idx="14143">
                  <c:v>39387</c:v>
                </c:pt>
                <c:pt idx="14144">
                  <c:v>39388</c:v>
                </c:pt>
                <c:pt idx="14145">
                  <c:v>39389</c:v>
                </c:pt>
                <c:pt idx="14146">
                  <c:v>39390</c:v>
                </c:pt>
                <c:pt idx="14147">
                  <c:v>39391</c:v>
                </c:pt>
                <c:pt idx="14148">
                  <c:v>39392</c:v>
                </c:pt>
                <c:pt idx="14149">
                  <c:v>39393</c:v>
                </c:pt>
                <c:pt idx="14150">
                  <c:v>39394</c:v>
                </c:pt>
                <c:pt idx="14151">
                  <c:v>39395</c:v>
                </c:pt>
                <c:pt idx="14152">
                  <c:v>39396</c:v>
                </c:pt>
                <c:pt idx="14153">
                  <c:v>39397</c:v>
                </c:pt>
                <c:pt idx="14154">
                  <c:v>39398</c:v>
                </c:pt>
                <c:pt idx="14155">
                  <c:v>39399</c:v>
                </c:pt>
                <c:pt idx="14156">
                  <c:v>39400</c:v>
                </c:pt>
                <c:pt idx="14157">
                  <c:v>39401</c:v>
                </c:pt>
                <c:pt idx="14158">
                  <c:v>39402</c:v>
                </c:pt>
                <c:pt idx="14159">
                  <c:v>39403</c:v>
                </c:pt>
                <c:pt idx="14160">
                  <c:v>39404</c:v>
                </c:pt>
                <c:pt idx="14161">
                  <c:v>39405</c:v>
                </c:pt>
                <c:pt idx="14162">
                  <c:v>39406</c:v>
                </c:pt>
                <c:pt idx="14163">
                  <c:v>39407</c:v>
                </c:pt>
                <c:pt idx="14164">
                  <c:v>39408</c:v>
                </c:pt>
                <c:pt idx="14165">
                  <c:v>39409</c:v>
                </c:pt>
                <c:pt idx="14166">
                  <c:v>39410</c:v>
                </c:pt>
                <c:pt idx="14167">
                  <c:v>39411</c:v>
                </c:pt>
                <c:pt idx="14168">
                  <c:v>39412</c:v>
                </c:pt>
                <c:pt idx="14169">
                  <c:v>39413</c:v>
                </c:pt>
                <c:pt idx="14170">
                  <c:v>39414</c:v>
                </c:pt>
                <c:pt idx="14171">
                  <c:v>39415</c:v>
                </c:pt>
                <c:pt idx="14172">
                  <c:v>39416</c:v>
                </c:pt>
                <c:pt idx="14173">
                  <c:v>39417</c:v>
                </c:pt>
                <c:pt idx="14174">
                  <c:v>39418</c:v>
                </c:pt>
                <c:pt idx="14175">
                  <c:v>39419</c:v>
                </c:pt>
                <c:pt idx="14176">
                  <c:v>39420</c:v>
                </c:pt>
                <c:pt idx="14177">
                  <c:v>39421</c:v>
                </c:pt>
                <c:pt idx="14178">
                  <c:v>39422</c:v>
                </c:pt>
                <c:pt idx="14179">
                  <c:v>39423</c:v>
                </c:pt>
                <c:pt idx="14180">
                  <c:v>39424</c:v>
                </c:pt>
                <c:pt idx="14181">
                  <c:v>39425</c:v>
                </c:pt>
                <c:pt idx="14182">
                  <c:v>39426</c:v>
                </c:pt>
                <c:pt idx="14183">
                  <c:v>39427</c:v>
                </c:pt>
                <c:pt idx="14184">
                  <c:v>39428</c:v>
                </c:pt>
                <c:pt idx="14185">
                  <c:v>39429</c:v>
                </c:pt>
                <c:pt idx="14186">
                  <c:v>39430</c:v>
                </c:pt>
                <c:pt idx="14187">
                  <c:v>39431</c:v>
                </c:pt>
                <c:pt idx="14188">
                  <c:v>39432</c:v>
                </c:pt>
                <c:pt idx="14189">
                  <c:v>39433</c:v>
                </c:pt>
                <c:pt idx="14190">
                  <c:v>39434</c:v>
                </c:pt>
                <c:pt idx="14191">
                  <c:v>39435</c:v>
                </c:pt>
                <c:pt idx="14192">
                  <c:v>39436</c:v>
                </c:pt>
                <c:pt idx="14193">
                  <c:v>39437</c:v>
                </c:pt>
                <c:pt idx="14194">
                  <c:v>39438</c:v>
                </c:pt>
                <c:pt idx="14195">
                  <c:v>39439</c:v>
                </c:pt>
                <c:pt idx="14196">
                  <c:v>39440</c:v>
                </c:pt>
                <c:pt idx="14197">
                  <c:v>39441</c:v>
                </c:pt>
                <c:pt idx="14198">
                  <c:v>39442</c:v>
                </c:pt>
                <c:pt idx="14199">
                  <c:v>39443</c:v>
                </c:pt>
                <c:pt idx="14200">
                  <c:v>39444</c:v>
                </c:pt>
                <c:pt idx="14201">
                  <c:v>39445</c:v>
                </c:pt>
                <c:pt idx="14202">
                  <c:v>39446</c:v>
                </c:pt>
                <c:pt idx="14203">
                  <c:v>39447</c:v>
                </c:pt>
                <c:pt idx="14204">
                  <c:v>39448</c:v>
                </c:pt>
                <c:pt idx="14205">
                  <c:v>39449</c:v>
                </c:pt>
                <c:pt idx="14206">
                  <c:v>39450</c:v>
                </c:pt>
                <c:pt idx="14207">
                  <c:v>39451</c:v>
                </c:pt>
                <c:pt idx="14208">
                  <c:v>39452</c:v>
                </c:pt>
                <c:pt idx="14209">
                  <c:v>39453</c:v>
                </c:pt>
                <c:pt idx="14210">
                  <c:v>39454</c:v>
                </c:pt>
                <c:pt idx="14211">
                  <c:v>39455</c:v>
                </c:pt>
                <c:pt idx="14212">
                  <c:v>39456</c:v>
                </c:pt>
                <c:pt idx="14213">
                  <c:v>39457</c:v>
                </c:pt>
                <c:pt idx="14214">
                  <c:v>39458</c:v>
                </c:pt>
                <c:pt idx="14215">
                  <c:v>39459</c:v>
                </c:pt>
                <c:pt idx="14216">
                  <c:v>39460</c:v>
                </c:pt>
                <c:pt idx="14217">
                  <c:v>39461</c:v>
                </c:pt>
                <c:pt idx="14218">
                  <c:v>39462</c:v>
                </c:pt>
                <c:pt idx="14219">
                  <c:v>39463</c:v>
                </c:pt>
                <c:pt idx="14220">
                  <c:v>39464</c:v>
                </c:pt>
                <c:pt idx="14221">
                  <c:v>39465</c:v>
                </c:pt>
                <c:pt idx="14222">
                  <c:v>39466</c:v>
                </c:pt>
                <c:pt idx="14223">
                  <c:v>39467</c:v>
                </c:pt>
                <c:pt idx="14224">
                  <c:v>39468</c:v>
                </c:pt>
                <c:pt idx="14225">
                  <c:v>39469</c:v>
                </c:pt>
                <c:pt idx="14226">
                  <c:v>39470</c:v>
                </c:pt>
                <c:pt idx="14227">
                  <c:v>39471</c:v>
                </c:pt>
                <c:pt idx="14228">
                  <c:v>39472</c:v>
                </c:pt>
                <c:pt idx="14229">
                  <c:v>39473</c:v>
                </c:pt>
                <c:pt idx="14230">
                  <c:v>39474</c:v>
                </c:pt>
                <c:pt idx="14231">
                  <c:v>39475</c:v>
                </c:pt>
                <c:pt idx="14232">
                  <c:v>39476</c:v>
                </c:pt>
                <c:pt idx="14233">
                  <c:v>39477</c:v>
                </c:pt>
                <c:pt idx="14234">
                  <c:v>39478</c:v>
                </c:pt>
                <c:pt idx="14235">
                  <c:v>39479</c:v>
                </c:pt>
                <c:pt idx="14236">
                  <c:v>39480</c:v>
                </c:pt>
                <c:pt idx="14237">
                  <c:v>39481</c:v>
                </c:pt>
                <c:pt idx="14238">
                  <c:v>39482</c:v>
                </c:pt>
                <c:pt idx="14239">
                  <c:v>39483</c:v>
                </c:pt>
                <c:pt idx="14240">
                  <c:v>39484</c:v>
                </c:pt>
                <c:pt idx="14241">
                  <c:v>39485</c:v>
                </c:pt>
                <c:pt idx="14242">
                  <c:v>39486</c:v>
                </c:pt>
                <c:pt idx="14243">
                  <c:v>39487</c:v>
                </c:pt>
                <c:pt idx="14244">
                  <c:v>39488</c:v>
                </c:pt>
                <c:pt idx="14245">
                  <c:v>39489</c:v>
                </c:pt>
                <c:pt idx="14246">
                  <c:v>39490</c:v>
                </c:pt>
                <c:pt idx="14247">
                  <c:v>39491</c:v>
                </c:pt>
                <c:pt idx="14248">
                  <c:v>39492</c:v>
                </c:pt>
                <c:pt idx="14249">
                  <c:v>39493</c:v>
                </c:pt>
                <c:pt idx="14250">
                  <c:v>39494</c:v>
                </c:pt>
                <c:pt idx="14251">
                  <c:v>39495</c:v>
                </c:pt>
                <c:pt idx="14252">
                  <c:v>39496</c:v>
                </c:pt>
                <c:pt idx="14253">
                  <c:v>39497</c:v>
                </c:pt>
                <c:pt idx="14254">
                  <c:v>39498</c:v>
                </c:pt>
                <c:pt idx="14255">
                  <c:v>39499</c:v>
                </c:pt>
                <c:pt idx="14256">
                  <c:v>39500</c:v>
                </c:pt>
                <c:pt idx="14257">
                  <c:v>39501</c:v>
                </c:pt>
                <c:pt idx="14258">
                  <c:v>39502</c:v>
                </c:pt>
                <c:pt idx="14259">
                  <c:v>39503</c:v>
                </c:pt>
                <c:pt idx="14260">
                  <c:v>39504</c:v>
                </c:pt>
                <c:pt idx="14261">
                  <c:v>39505</c:v>
                </c:pt>
                <c:pt idx="14262">
                  <c:v>39506</c:v>
                </c:pt>
                <c:pt idx="14263">
                  <c:v>39507</c:v>
                </c:pt>
                <c:pt idx="14264">
                  <c:v>39508</c:v>
                </c:pt>
                <c:pt idx="14265">
                  <c:v>39509</c:v>
                </c:pt>
                <c:pt idx="14266">
                  <c:v>39510</c:v>
                </c:pt>
                <c:pt idx="14267">
                  <c:v>39511</c:v>
                </c:pt>
                <c:pt idx="14268">
                  <c:v>39512</c:v>
                </c:pt>
                <c:pt idx="14269">
                  <c:v>39513</c:v>
                </c:pt>
                <c:pt idx="14270">
                  <c:v>39514</c:v>
                </c:pt>
                <c:pt idx="14271">
                  <c:v>39515</c:v>
                </c:pt>
                <c:pt idx="14272">
                  <c:v>39516</c:v>
                </c:pt>
                <c:pt idx="14273">
                  <c:v>39517</c:v>
                </c:pt>
                <c:pt idx="14274">
                  <c:v>39518</c:v>
                </c:pt>
                <c:pt idx="14275">
                  <c:v>39519</c:v>
                </c:pt>
                <c:pt idx="14276">
                  <c:v>39520</c:v>
                </c:pt>
                <c:pt idx="14277">
                  <c:v>39521</c:v>
                </c:pt>
                <c:pt idx="14278">
                  <c:v>39522</c:v>
                </c:pt>
                <c:pt idx="14279">
                  <c:v>39523</c:v>
                </c:pt>
                <c:pt idx="14280">
                  <c:v>39524</c:v>
                </c:pt>
                <c:pt idx="14281">
                  <c:v>39525</c:v>
                </c:pt>
                <c:pt idx="14282">
                  <c:v>39526</c:v>
                </c:pt>
                <c:pt idx="14283">
                  <c:v>39527</c:v>
                </c:pt>
                <c:pt idx="14284">
                  <c:v>39528</c:v>
                </c:pt>
                <c:pt idx="14285">
                  <c:v>39529</c:v>
                </c:pt>
                <c:pt idx="14286">
                  <c:v>39530</c:v>
                </c:pt>
                <c:pt idx="14287">
                  <c:v>39531</c:v>
                </c:pt>
                <c:pt idx="14288">
                  <c:v>39532</c:v>
                </c:pt>
                <c:pt idx="14289">
                  <c:v>39533</c:v>
                </c:pt>
                <c:pt idx="14290">
                  <c:v>39534</c:v>
                </c:pt>
                <c:pt idx="14291">
                  <c:v>39535</c:v>
                </c:pt>
                <c:pt idx="14292">
                  <c:v>39536</c:v>
                </c:pt>
                <c:pt idx="14293">
                  <c:v>39537</c:v>
                </c:pt>
                <c:pt idx="14294">
                  <c:v>39538</c:v>
                </c:pt>
                <c:pt idx="14295">
                  <c:v>39539</c:v>
                </c:pt>
                <c:pt idx="14296">
                  <c:v>39540</c:v>
                </c:pt>
                <c:pt idx="14297">
                  <c:v>39541</c:v>
                </c:pt>
                <c:pt idx="14298">
                  <c:v>39542</c:v>
                </c:pt>
                <c:pt idx="14299">
                  <c:v>39543</c:v>
                </c:pt>
                <c:pt idx="14300">
                  <c:v>39544</c:v>
                </c:pt>
                <c:pt idx="14301">
                  <c:v>39545</c:v>
                </c:pt>
                <c:pt idx="14302">
                  <c:v>39546</c:v>
                </c:pt>
                <c:pt idx="14303">
                  <c:v>39547</c:v>
                </c:pt>
                <c:pt idx="14304">
                  <c:v>39548</c:v>
                </c:pt>
                <c:pt idx="14305">
                  <c:v>39549</c:v>
                </c:pt>
                <c:pt idx="14306">
                  <c:v>39550</c:v>
                </c:pt>
                <c:pt idx="14307">
                  <c:v>39551</c:v>
                </c:pt>
                <c:pt idx="14308">
                  <c:v>39552</c:v>
                </c:pt>
                <c:pt idx="14309">
                  <c:v>39553</c:v>
                </c:pt>
                <c:pt idx="14310">
                  <c:v>39554</c:v>
                </c:pt>
                <c:pt idx="14311">
                  <c:v>39555</c:v>
                </c:pt>
                <c:pt idx="14312">
                  <c:v>39556</c:v>
                </c:pt>
                <c:pt idx="14313">
                  <c:v>39557</c:v>
                </c:pt>
                <c:pt idx="14314">
                  <c:v>39558</c:v>
                </c:pt>
                <c:pt idx="14315">
                  <c:v>39559</c:v>
                </c:pt>
                <c:pt idx="14316">
                  <c:v>39560</c:v>
                </c:pt>
                <c:pt idx="14317">
                  <c:v>39561</c:v>
                </c:pt>
                <c:pt idx="14318">
                  <c:v>39562</c:v>
                </c:pt>
                <c:pt idx="14319">
                  <c:v>39563</c:v>
                </c:pt>
                <c:pt idx="14320">
                  <c:v>39564</c:v>
                </c:pt>
                <c:pt idx="14321">
                  <c:v>39565</c:v>
                </c:pt>
                <c:pt idx="14322">
                  <c:v>39566</c:v>
                </c:pt>
                <c:pt idx="14323">
                  <c:v>39567</c:v>
                </c:pt>
                <c:pt idx="14324">
                  <c:v>39568</c:v>
                </c:pt>
                <c:pt idx="14325">
                  <c:v>39569</c:v>
                </c:pt>
                <c:pt idx="14326">
                  <c:v>39570</c:v>
                </c:pt>
                <c:pt idx="14327">
                  <c:v>39571</c:v>
                </c:pt>
                <c:pt idx="14328">
                  <c:v>39572</c:v>
                </c:pt>
                <c:pt idx="14329">
                  <c:v>39573</c:v>
                </c:pt>
                <c:pt idx="14330">
                  <c:v>39574</c:v>
                </c:pt>
                <c:pt idx="14331">
                  <c:v>39575</c:v>
                </c:pt>
                <c:pt idx="14332">
                  <c:v>39576</c:v>
                </c:pt>
                <c:pt idx="14333">
                  <c:v>39577</c:v>
                </c:pt>
                <c:pt idx="14334">
                  <c:v>39578</c:v>
                </c:pt>
                <c:pt idx="14335">
                  <c:v>39579</c:v>
                </c:pt>
                <c:pt idx="14336">
                  <c:v>39580</c:v>
                </c:pt>
                <c:pt idx="14337">
                  <c:v>39581</c:v>
                </c:pt>
                <c:pt idx="14338">
                  <c:v>39582</c:v>
                </c:pt>
                <c:pt idx="14339">
                  <c:v>39583</c:v>
                </c:pt>
                <c:pt idx="14340">
                  <c:v>39584</c:v>
                </c:pt>
                <c:pt idx="14341">
                  <c:v>39585</c:v>
                </c:pt>
                <c:pt idx="14342">
                  <c:v>39586</c:v>
                </c:pt>
                <c:pt idx="14343">
                  <c:v>39587</c:v>
                </c:pt>
                <c:pt idx="14344">
                  <c:v>39588</c:v>
                </c:pt>
                <c:pt idx="14345">
                  <c:v>39589</c:v>
                </c:pt>
                <c:pt idx="14346">
                  <c:v>39590</c:v>
                </c:pt>
                <c:pt idx="14347">
                  <c:v>39591</c:v>
                </c:pt>
                <c:pt idx="14348">
                  <c:v>39592</c:v>
                </c:pt>
                <c:pt idx="14349">
                  <c:v>39593</c:v>
                </c:pt>
                <c:pt idx="14350">
                  <c:v>39594</c:v>
                </c:pt>
                <c:pt idx="14351">
                  <c:v>39595</c:v>
                </c:pt>
                <c:pt idx="14352">
                  <c:v>39596</c:v>
                </c:pt>
                <c:pt idx="14353">
                  <c:v>39597</c:v>
                </c:pt>
                <c:pt idx="14354">
                  <c:v>39598</c:v>
                </c:pt>
                <c:pt idx="14355">
                  <c:v>39599</c:v>
                </c:pt>
                <c:pt idx="14356">
                  <c:v>39600</c:v>
                </c:pt>
                <c:pt idx="14357">
                  <c:v>39601</c:v>
                </c:pt>
                <c:pt idx="14358">
                  <c:v>39602</c:v>
                </c:pt>
                <c:pt idx="14359">
                  <c:v>39603</c:v>
                </c:pt>
                <c:pt idx="14360">
                  <c:v>39604</c:v>
                </c:pt>
                <c:pt idx="14361">
                  <c:v>39605</c:v>
                </c:pt>
                <c:pt idx="14362">
                  <c:v>39606</c:v>
                </c:pt>
                <c:pt idx="14363">
                  <c:v>39607</c:v>
                </c:pt>
                <c:pt idx="14364">
                  <c:v>39608</c:v>
                </c:pt>
                <c:pt idx="14365">
                  <c:v>39609</c:v>
                </c:pt>
                <c:pt idx="14366">
                  <c:v>39610</c:v>
                </c:pt>
                <c:pt idx="14367">
                  <c:v>39611</c:v>
                </c:pt>
                <c:pt idx="14368">
                  <c:v>39612</c:v>
                </c:pt>
                <c:pt idx="14369">
                  <c:v>39613</c:v>
                </c:pt>
                <c:pt idx="14370">
                  <c:v>39614</c:v>
                </c:pt>
                <c:pt idx="14371">
                  <c:v>39615</c:v>
                </c:pt>
                <c:pt idx="14372">
                  <c:v>39616</c:v>
                </c:pt>
                <c:pt idx="14373">
                  <c:v>39617</c:v>
                </c:pt>
                <c:pt idx="14374">
                  <c:v>39618</c:v>
                </c:pt>
                <c:pt idx="14375">
                  <c:v>39619</c:v>
                </c:pt>
                <c:pt idx="14376">
                  <c:v>39620</c:v>
                </c:pt>
                <c:pt idx="14377">
                  <c:v>39621</c:v>
                </c:pt>
                <c:pt idx="14378">
                  <c:v>39622</c:v>
                </c:pt>
                <c:pt idx="14379">
                  <c:v>39623</c:v>
                </c:pt>
                <c:pt idx="14380">
                  <c:v>39624</c:v>
                </c:pt>
                <c:pt idx="14381">
                  <c:v>39625</c:v>
                </c:pt>
                <c:pt idx="14382">
                  <c:v>39626</c:v>
                </c:pt>
                <c:pt idx="14383">
                  <c:v>39627</c:v>
                </c:pt>
                <c:pt idx="14384">
                  <c:v>39628</c:v>
                </c:pt>
                <c:pt idx="14385">
                  <c:v>39629</c:v>
                </c:pt>
                <c:pt idx="14386">
                  <c:v>39630</c:v>
                </c:pt>
                <c:pt idx="14387">
                  <c:v>39631</c:v>
                </c:pt>
                <c:pt idx="14388">
                  <c:v>39632</c:v>
                </c:pt>
                <c:pt idx="14389">
                  <c:v>39633</c:v>
                </c:pt>
                <c:pt idx="14390">
                  <c:v>39634</c:v>
                </c:pt>
                <c:pt idx="14391">
                  <c:v>39635</c:v>
                </c:pt>
                <c:pt idx="14392">
                  <c:v>39636</c:v>
                </c:pt>
                <c:pt idx="14393">
                  <c:v>39637</c:v>
                </c:pt>
                <c:pt idx="14394">
                  <c:v>39638</c:v>
                </c:pt>
                <c:pt idx="14395">
                  <c:v>39639</c:v>
                </c:pt>
                <c:pt idx="14396">
                  <c:v>39640</c:v>
                </c:pt>
                <c:pt idx="14397">
                  <c:v>39641</c:v>
                </c:pt>
                <c:pt idx="14398">
                  <c:v>39642</c:v>
                </c:pt>
                <c:pt idx="14399">
                  <c:v>39643</c:v>
                </c:pt>
                <c:pt idx="14400">
                  <c:v>39644</c:v>
                </c:pt>
                <c:pt idx="14401">
                  <c:v>39645</c:v>
                </c:pt>
                <c:pt idx="14402">
                  <c:v>39646</c:v>
                </c:pt>
                <c:pt idx="14403">
                  <c:v>39647</c:v>
                </c:pt>
                <c:pt idx="14404">
                  <c:v>39648</c:v>
                </c:pt>
                <c:pt idx="14405">
                  <c:v>39649</c:v>
                </c:pt>
                <c:pt idx="14406">
                  <c:v>39650</c:v>
                </c:pt>
                <c:pt idx="14407">
                  <c:v>39651</c:v>
                </c:pt>
                <c:pt idx="14408">
                  <c:v>39652</c:v>
                </c:pt>
                <c:pt idx="14409">
                  <c:v>39653</c:v>
                </c:pt>
                <c:pt idx="14410">
                  <c:v>39654</c:v>
                </c:pt>
                <c:pt idx="14411">
                  <c:v>39655</c:v>
                </c:pt>
                <c:pt idx="14412">
                  <c:v>39656</c:v>
                </c:pt>
                <c:pt idx="14413">
                  <c:v>39657</c:v>
                </c:pt>
                <c:pt idx="14414">
                  <c:v>39658</c:v>
                </c:pt>
                <c:pt idx="14415">
                  <c:v>39659</c:v>
                </c:pt>
                <c:pt idx="14416">
                  <c:v>39660</c:v>
                </c:pt>
                <c:pt idx="14417">
                  <c:v>39661</c:v>
                </c:pt>
                <c:pt idx="14418">
                  <c:v>39662</c:v>
                </c:pt>
                <c:pt idx="14419">
                  <c:v>39663</c:v>
                </c:pt>
                <c:pt idx="14420">
                  <c:v>39664</c:v>
                </c:pt>
                <c:pt idx="14421">
                  <c:v>39665</c:v>
                </c:pt>
                <c:pt idx="14422">
                  <c:v>39666</c:v>
                </c:pt>
                <c:pt idx="14423">
                  <c:v>39667</c:v>
                </c:pt>
                <c:pt idx="14424">
                  <c:v>39668</c:v>
                </c:pt>
                <c:pt idx="14425">
                  <c:v>39669</c:v>
                </c:pt>
                <c:pt idx="14426">
                  <c:v>39670</c:v>
                </c:pt>
                <c:pt idx="14427">
                  <c:v>39671</c:v>
                </c:pt>
                <c:pt idx="14428">
                  <c:v>39672</c:v>
                </c:pt>
                <c:pt idx="14429">
                  <c:v>39673</c:v>
                </c:pt>
                <c:pt idx="14430">
                  <c:v>39674</c:v>
                </c:pt>
                <c:pt idx="14431">
                  <c:v>39675</c:v>
                </c:pt>
                <c:pt idx="14432">
                  <c:v>39676</c:v>
                </c:pt>
                <c:pt idx="14433">
                  <c:v>39677</c:v>
                </c:pt>
                <c:pt idx="14434">
                  <c:v>39678</c:v>
                </c:pt>
                <c:pt idx="14435">
                  <c:v>39679</c:v>
                </c:pt>
                <c:pt idx="14436">
                  <c:v>39680</c:v>
                </c:pt>
                <c:pt idx="14437">
                  <c:v>39681</c:v>
                </c:pt>
                <c:pt idx="14438">
                  <c:v>39682</c:v>
                </c:pt>
                <c:pt idx="14439">
                  <c:v>39683</c:v>
                </c:pt>
                <c:pt idx="14440">
                  <c:v>39684</c:v>
                </c:pt>
                <c:pt idx="14441">
                  <c:v>39685</c:v>
                </c:pt>
                <c:pt idx="14442">
                  <c:v>39686</c:v>
                </c:pt>
                <c:pt idx="14443">
                  <c:v>39687</c:v>
                </c:pt>
                <c:pt idx="14444">
                  <c:v>39688</c:v>
                </c:pt>
                <c:pt idx="14445">
                  <c:v>39689</c:v>
                </c:pt>
                <c:pt idx="14446">
                  <c:v>39690</c:v>
                </c:pt>
                <c:pt idx="14447">
                  <c:v>39691</c:v>
                </c:pt>
                <c:pt idx="14448">
                  <c:v>39692</c:v>
                </c:pt>
                <c:pt idx="14449">
                  <c:v>39693</c:v>
                </c:pt>
                <c:pt idx="14450">
                  <c:v>39694</c:v>
                </c:pt>
                <c:pt idx="14451">
                  <c:v>39695</c:v>
                </c:pt>
                <c:pt idx="14452">
                  <c:v>39696</c:v>
                </c:pt>
                <c:pt idx="14453">
                  <c:v>39697</c:v>
                </c:pt>
                <c:pt idx="14454">
                  <c:v>39698</c:v>
                </c:pt>
                <c:pt idx="14455">
                  <c:v>39699</c:v>
                </c:pt>
                <c:pt idx="14456">
                  <c:v>39700</c:v>
                </c:pt>
                <c:pt idx="14457">
                  <c:v>39701</c:v>
                </c:pt>
                <c:pt idx="14458">
                  <c:v>39702</c:v>
                </c:pt>
                <c:pt idx="14459">
                  <c:v>39703</c:v>
                </c:pt>
                <c:pt idx="14460">
                  <c:v>39704</c:v>
                </c:pt>
                <c:pt idx="14461">
                  <c:v>39705</c:v>
                </c:pt>
                <c:pt idx="14462">
                  <c:v>39706</c:v>
                </c:pt>
                <c:pt idx="14463">
                  <c:v>39707</c:v>
                </c:pt>
                <c:pt idx="14464">
                  <c:v>39708</c:v>
                </c:pt>
                <c:pt idx="14465">
                  <c:v>39709</c:v>
                </c:pt>
                <c:pt idx="14466">
                  <c:v>39710</c:v>
                </c:pt>
                <c:pt idx="14467">
                  <c:v>39711</c:v>
                </c:pt>
                <c:pt idx="14468">
                  <c:v>39712</c:v>
                </c:pt>
                <c:pt idx="14469">
                  <c:v>39713</c:v>
                </c:pt>
                <c:pt idx="14470">
                  <c:v>39714</c:v>
                </c:pt>
                <c:pt idx="14471">
                  <c:v>39715</c:v>
                </c:pt>
                <c:pt idx="14472">
                  <c:v>39716</c:v>
                </c:pt>
                <c:pt idx="14473">
                  <c:v>39717</c:v>
                </c:pt>
                <c:pt idx="14474">
                  <c:v>39718</c:v>
                </c:pt>
                <c:pt idx="14475">
                  <c:v>39719</c:v>
                </c:pt>
                <c:pt idx="14476">
                  <c:v>39720</c:v>
                </c:pt>
                <c:pt idx="14477">
                  <c:v>39721</c:v>
                </c:pt>
                <c:pt idx="14478">
                  <c:v>39722</c:v>
                </c:pt>
                <c:pt idx="14479">
                  <c:v>39723</c:v>
                </c:pt>
                <c:pt idx="14480">
                  <c:v>39724</c:v>
                </c:pt>
                <c:pt idx="14481">
                  <c:v>39725</c:v>
                </c:pt>
                <c:pt idx="14482">
                  <c:v>39726</c:v>
                </c:pt>
                <c:pt idx="14483">
                  <c:v>39727</c:v>
                </c:pt>
                <c:pt idx="14484">
                  <c:v>39728</c:v>
                </c:pt>
                <c:pt idx="14485">
                  <c:v>39729</c:v>
                </c:pt>
                <c:pt idx="14486">
                  <c:v>39730</c:v>
                </c:pt>
                <c:pt idx="14487">
                  <c:v>39731</c:v>
                </c:pt>
                <c:pt idx="14488">
                  <c:v>39732</c:v>
                </c:pt>
                <c:pt idx="14489">
                  <c:v>39733</c:v>
                </c:pt>
                <c:pt idx="14490">
                  <c:v>39734</c:v>
                </c:pt>
                <c:pt idx="14491">
                  <c:v>39735</c:v>
                </c:pt>
                <c:pt idx="14492">
                  <c:v>39736</c:v>
                </c:pt>
                <c:pt idx="14493">
                  <c:v>39737</c:v>
                </c:pt>
                <c:pt idx="14494">
                  <c:v>39738</c:v>
                </c:pt>
                <c:pt idx="14495">
                  <c:v>39739</c:v>
                </c:pt>
                <c:pt idx="14496">
                  <c:v>39740</c:v>
                </c:pt>
                <c:pt idx="14497">
                  <c:v>39741</c:v>
                </c:pt>
                <c:pt idx="14498">
                  <c:v>39742</c:v>
                </c:pt>
                <c:pt idx="14499">
                  <c:v>39743</c:v>
                </c:pt>
                <c:pt idx="14500">
                  <c:v>39744</c:v>
                </c:pt>
                <c:pt idx="14501">
                  <c:v>39745</c:v>
                </c:pt>
                <c:pt idx="14502">
                  <c:v>39746</c:v>
                </c:pt>
                <c:pt idx="14503">
                  <c:v>39747</c:v>
                </c:pt>
                <c:pt idx="14504">
                  <c:v>39748</c:v>
                </c:pt>
                <c:pt idx="14505">
                  <c:v>39749</c:v>
                </c:pt>
                <c:pt idx="14506">
                  <c:v>39750</c:v>
                </c:pt>
                <c:pt idx="14507">
                  <c:v>39751</c:v>
                </c:pt>
                <c:pt idx="14508">
                  <c:v>39752</c:v>
                </c:pt>
                <c:pt idx="14509">
                  <c:v>39753</c:v>
                </c:pt>
                <c:pt idx="14510">
                  <c:v>39754</c:v>
                </c:pt>
                <c:pt idx="14511">
                  <c:v>39755</c:v>
                </c:pt>
                <c:pt idx="14512">
                  <c:v>39756</c:v>
                </c:pt>
                <c:pt idx="14513">
                  <c:v>39757</c:v>
                </c:pt>
                <c:pt idx="14514">
                  <c:v>39758</c:v>
                </c:pt>
                <c:pt idx="14515">
                  <c:v>39759</c:v>
                </c:pt>
                <c:pt idx="14516">
                  <c:v>39760</c:v>
                </c:pt>
                <c:pt idx="14517">
                  <c:v>39761</c:v>
                </c:pt>
                <c:pt idx="14518">
                  <c:v>39762</c:v>
                </c:pt>
                <c:pt idx="14519">
                  <c:v>39763</c:v>
                </c:pt>
                <c:pt idx="14520">
                  <c:v>39764</c:v>
                </c:pt>
                <c:pt idx="14521">
                  <c:v>39765</c:v>
                </c:pt>
                <c:pt idx="14522">
                  <c:v>39766</c:v>
                </c:pt>
                <c:pt idx="14523">
                  <c:v>39767</c:v>
                </c:pt>
                <c:pt idx="14524">
                  <c:v>39768</c:v>
                </c:pt>
                <c:pt idx="14525">
                  <c:v>39769</c:v>
                </c:pt>
                <c:pt idx="14526">
                  <c:v>39770</c:v>
                </c:pt>
                <c:pt idx="14527">
                  <c:v>39771</c:v>
                </c:pt>
                <c:pt idx="14528">
                  <c:v>39772</c:v>
                </c:pt>
                <c:pt idx="14529">
                  <c:v>39773</c:v>
                </c:pt>
                <c:pt idx="14530">
                  <c:v>39774</c:v>
                </c:pt>
                <c:pt idx="14531">
                  <c:v>39775</c:v>
                </c:pt>
                <c:pt idx="14532">
                  <c:v>39776</c:v>
                </c:pt>
                <c:pt idx="14533">
                  <c:v>39777</c:v>
                </c:pt>
                <c:pt idx="14534">
                  <c:v>39778</c:v>
                </c:pt>
                <c:pt idx="14535">
                  <c:v>39779</c:v>
                </c:pt>
                <c:pt idx="14536">
                  <c:v>39780</c:v>
                </c:pt>
                <c:pt idx="14537">
                  <c:v>39781</c:v>
                </c:pt>
                <c:pt idx="14538">
                  <c:v>39782</c:v>
                </c:pt>
                <c:pt idx="14539">
                  <c:v>39783</c:v>
                </c:pt>
                <c:pt idx="14540">
                  <c:v>39784</c:v>
                </c:pt>
                <c:pt idx="14541">
                  <c:v>39785</c:v>
                </c:pt>
                <c:pt idx="14542">
                  <c:v>39786</c:v>
                </c:pt>
                <c:pt idx="14543">
                  <c:v>39787</c:v>
                </c:pt>
                <c:pt idx="14544">
                  <c:v>39788</c:v>
                </c:pt>
                <c:pt idx="14545">
                  <c:v>39789</c:v>
                </c:pt>
                <c:pt idx="14546">
                  <c:v>39790</c:v>
                </c:pt>
                <c:pt idx="14547">
                  <c:v>39791</c:v>
                </c:pt>
                <c:pt idx="14548">
                  <c:v>39792</c:v>
                </c:pt>
                <c:pt idx="14549">
                  <c:v>39793</c:v>
                </c:pt>
                <c:pt idx="14550">
                  <c:v>39794</c:v>
                </c:pt>
                <c:pt idx="14551">
                  <c:v>39795</c:v>
                </c:pt>
                <c:pt idx="14552">
                  <c:v>39796</c:v>
                </c:pt>
                <c:pt idx="14553">
                  <c:v>39797</c:v>
                </c:pt>
                <c:pt idx="14554">
                  <c:v>39798</c:v>
                </c:pt>
                <c:pt idx="14555">
                  <c:v>39799</c:v>
                </c:pt>
                <c:pt idx="14556">
                  <c:v>39800</c:v>
                </c:pt>
                <c:pt idx="14557">
                  <c:v>39801</c:v>
                </c:pt>
                <c:pt idx="14558">
                  <c:v>39802</c:v>
                </c:pt>
                <c:pt idx="14559">
                  <c:v>39803</c:v>
                </c:pt>
                <c:pt idx="14560">
                  <c:v>39804</c:v>
                </c:pt>
                <c:pt idx="14561">
                  <c:v>39805</c:v>
                </c:pt>
                <c:pt idx="14562">
                  <c:v>39806</c:v>
                </c:pt>
                <c:pt idx="14563">
                  <c:v>39807</c:v>
                </c:pt>
                <c:pt idx="14564">
                  <c:v>39808</c:v>
                </c:pt>
                <c:pt idx="14565">
                  <c:v>39809</c:v>
                </c:pt>
                <c:pt idx="14566">
                  <c:v>39810</c:v>
                </c:pt>
                <c:pt idx="14567">
                  <c:v>39811</c:v>
                </c:pt>
                <c:pt idx="14568">
                  <c:v>39812</c:v>
                </c:pt>
                <c:pt idx="14569">
                  <c:v>39813</c:v>
                </c:pt>
                <c:pt idx="14570">
                  <c:v>39814</c:v>
                </c:pt>
                <c:pt idx="14571">
                  <c:v>39815</c:v>
                </c:pt>
                <c:pt idx="14572">
                  <c:v>39816</c:v>
                </c:pt>
                <c:pt idx="14573">
                  <c:v>39817</c:v>
                </c:pt>
                <c:pt idx="14574">
                  <c:v>39818</c:v>
                </c:pt>
                <c:pt idx="14575">
                  <c:v>39819</c:v>
                </c:pt>
                <c:pt idx="14576">
                  <c:v>39820</c:v>
                </c:pt>
                <c:pt idx="14577">
                  <c:v>39821</c:v>
                </c:pt>
                <c:pt idx="14578">
                  <c:v>39822</c:v>
                </c:pt>
                <c:pt idx="14579">
                  <c:v>39823</c:v>
                </c:pt>
                <c:pt idx="14580">
                  <c:v>39824</c:v>
                </c:pt>
                <c:pt idx="14581">
                  <c:v>39825</c:v>
                </c:pt>
                <c:pt idx="14582">
                  <c:v>39826</c:v>
                </c:pt>
                <c:pt idx="14583">
                  <c:v>39827</c:v>
                </c:pt>
                <c:pt idx="14584">
                  <c:v>39828</c:v>
                </c:pt>
                <c:pt idx="14585">
                  <c:v>39829</c:v>
                </c:pt>
                <c:pt idx="14586">
                  <c:v>39830</c:v>
                </c:pt>
                <c:pt idx="14587">
                  <c:v>39831</c:v>
                </c:pt>
                <c:pt idx="14588">
                  <c:v>39832</c:v>
                </c:pt>
                <c:pt idx="14589">
                  <c:v>39833</c:v>
                </c:pt>
                <c:pt idx="14590">
                  <c:v>39834</c:v>
                </c:pt>
                <c:pt idx="14591">
                  <c:v>39835</c:v>
                </c:pt>
                <c:pt idx="14592">
                  <c:v>39836</c:v>
                </c:pt>
                <c:pt idx="14593">
                  <c:v>39837</c:v>
                </c:pt>
                <c:pt idx="14594">
                  <c:v>39838</c:v>
                </c:pt>
                <c:pt idx="14595">
                  <c:v>39839</c:v>
                </c:pt>
                <c:pt idx="14596">
                  <c:v>39840</c:v>
                </c:pt>
                <c:pt idx="14597">
                  <c:v>39841</c:v>
                </c:pt>
                <c:pt idx="14598">
                  <c:v>39842</c:v>
                </c:pt>
                <c:pt idx="14599">
                  <c:v>39843</c:v>
                </c:pt>
                <c:pt idx="14600">
                  <c:v>39844</c:v>
                </c:pt>
                <c:pt idx="14601">
                  <c:v>39845</c:v>
                </c:pt>
                <c:pt idx="14602">
                  <c:v>39846</c:v>
                </c:pt>
                <c:pt idx="14603">
                  <c:v>39847</c:v>
                </c:pt>
                <c:pt idx="14604">
                  <c:v>39848</c:v>
                </c:pt>
                <c:pt idx="14605">
                  <c:v>39849</c:v>
                </c:pt>
                <c:pt idx="14606">
                  <c:v>39850</c:v>
                </c:pt>
                <c:pt idx="14607">
                  <c:v>39851</c:v>
                </c:pt>
                <c:pt idx="14608">
                  <c:v>39852</c:v>
                </c:pt>
                <c:pt idx="14609">
                  <c:v>39853</c:v>
                </c:pt>
                <c:pt idx="14610">
                  <c:v>39854</c:v>
                </c:pt>
                <c:pt idx="14611">
                  <c:v>39855</c:v>
                </c:pt>
                <c:pt idx="14612">
                  <c:v>39856</c:v>
                </c:pt>
                <c:pt idx="14613">
                  <c:v>39857</c:v>
                </c:pt>
                <c:pt idx="14614">
                  <c:v>39858</c:v>
                </c:pt>
                <c:pt idx="14615">
                  <c:v>39859</c:v>
                </c:pt>
                <c:pt idx="14616">
                  <c:v>39860</c:v>
                </c:pt>
                <c:pt idx="14617">
                  <c:v>39861</c:v>
                </c:pt>
                <c:pt idx="14618">
                  <c:v>39862</c:v>
                </c:pt>
                <c:pt idx="14619">
                  <c:v>39863</c:v>
                </c:pt>
                <c:pt idx="14620">
                  <c:v>39864</c:v>
                </c:pt>
                <c:pt idx="14621">
                  <c:v>39865</c:v>
                </c:pt>
                <c:pt idx="14622">
                  <c:v>39866</c:v>
                </c:pt>
                <c:pt idx="14623">
                  <c:v>39867</c:v>
                </c:pt>
                <c:pt idx="14624">
                  <c:v>39868</c:v>
                </c:pt>
                <c:pt idx="14625">
                  <c:v>39869</c:v>
                </c:pt>
                <c:pt idx="14626">
                  <c:v>39870</c:v>
                </c:pt>
                <c:pt idx="14627">
                  <c:v>39871</c:v>
                </c:pt>
                <c:pt idx="14628">
                  <c:v>39872</c:v>
                </c:pt>
                <c:pt idx="14629">
                  <c:v>39873</c:v>
                </c:pt>
                <c:pt idx="14630">
                  <c:v>39874</c:v>
                </c:pt>
                <c:pt idx="14631">
                  <c:v>39875</c:v>
                </c:pt>
                <c:pt idx="14632">
                  <c:v>39876</c:v>
                </c:pt>
                <c:pt idx="14633">
                  <c:v>39877</c:v>
                </c:pt>
                <c:pt idx="14634">
                  <c:v>39878</c:v>
                </c:pt>
                <c:pt idx="14635">
                  <c:v>39879</c:v>
                </c:pt>
                <c:pt idx="14636">
                  <c:v>39880</c:v>
                </c:pt>
                <c:pt idx="14637">
                  <c:v>39881</c:v>
                </c:pt>
                <c:pt idx="14638">
                  <c:v>39882</c:v>
                </c:pt>
                <c:pt idx="14639">
                  <c:v>39883</c:v>
                </c:pt>
                <c:pt idx="14640">
                  <c:v>39884</c:v>
                </c:pt>
                <c:pt idx="14641">
                  <c:v>39885</c:v>
                </c:pt>
                <c:pt idx="14642">
                  <c:v>39886</c:v>
                </c:pt>
                <c:pt idx="14643">
                  <c:v>39887</c:v>
                </c:pt>
                <c:pt idx="14644">
                  <c:v>39888</c:v>
                </c:pt>
                <c:pt idx="14645">
                  <c:v>39889</c:v>
                </c:pt>
                <c:pt idx="14646">
                  <c:v>39890</c:v>
                </c:pt>
                <c:pt idx="14647">
                  <c:v>39891</c:v>
                </c:pt>
                <c:pt idx="14648">
                  <c:v>39892</c:v>
                </c:pt>
                <c:pt idx="14649">
                  <c:v>39893</c:v>
                </c:pt>
                <c:pt idx="14650">
                  <c:v>39894</c:v>
                </c:pt>
                <c:pt idx="14651">
                  <c:v>39895</c:v>
                </c:pt>
                <c:pt idx="14652">
                  <c:v>39896</c:v>
                </c:pt>
                <c:pt idx="14653">
                  <c:v>39897</c:v>
                </c:pt>
                <c:pt idx="14654">
                  <c:v>39898</c:v>
                </c:pt>
                <c:pt idx="14655">
                  <c:v>39899</c:v>
                </c:pt>
                <c:pt idx="14656">
                  <c:v>39900</c:v>
                </c:pt>
                <c:pt idx="14657">
                  <c:v>39901</c:v>
                </c:pt>
                <c:pt idx="14658">
                  <c:v>39902</c:v>
                </c:pt>
                <c:pt idx="14659">
                  <c:v>39903</c:v>
                </c:pt>
                <c:pt idx="14660">
                  <c:v>39904</c:v>
                </c:pt>
                <c:pt idx="14661">
                  <c:v>39905</c:v>
                </c:pt>
                <c:pt idx="14662">
                  <c:v>39906</c:v>
                </c:pt>
                <c:pt idx="14663">
                  <c:v>39907</c:v>
                </c:pt>
                <c:pt idx="14664">
                  <c:v>39908</c:v>
                </c:pt>
                <c:pt idx="14665">
                  <c:v>39909</c:v>
                </c:pt>
                <c:pt idx="14666">
                  <c:v>39910</c:v>
                </c:pt>
                <c:pt idx="14667">
                  <c:v>39911</c:v>
                </c:pt>
                <c:pt idx="14668">
                  <c:v>39912</c:v>
                </c:pt>
                <c:pt idx="14669">
                  <c:v>39913</c:v>
                </c:pt>
                <c:pt idx="14670">
                  <c:v>39914</c:v>
                </c:pt>
                <c:pt idx="14671">
                  <c:v>39915</c:v>
                </c:pt>
                <c:pt idx="14672">
                  <c:v>39916</c:v>
                </c:pt>
                <c:pt idx="14673">
                  <c:v>39917</c:v>
                </c:pt>
                <c:pt idx="14674">
                  <c:v>39918</c:v>
                </c:pt>
                <c:pt idx="14675">
                  <c:v>39919</c:v>
                </c:pt>
                <c:pt idx="14676">
                  <c:v>39920</c:v>
                </c:pt>
                <c:pt idx="14677">
                  <c:v>39921</c:v>
                </c:pt>
                <c:pt idx="14678">
                  <c:v>39922</c:v>
                </c:pt>
                <c:pt idx="14679">
                  <c:v>39923</c:v>
                </c:pt>
                <c:pt idx="14680">
                  <c:v>39924</c:v>
                </c:pt>
                <c:pt idx="14681">
                  <c:v>39925</c:v>
                </c:pt>
                <c:pt idx="14682">
                  <c:v>39926</c:v>
                </c:pt>
                <c:pt idx="14683">
                  <c:v>39927</c:v>
                </c:pt>
                <c:pt idx="14684">
                  <c:v>39928</c:v>
                </c:pt>
                <c:pt idx="14685">
                  <c:v>39929</c:v>
                </c:pt>
                <c:pt idx="14686">
                  <c:v>39930</c:v>
                </c:pt>
                <c:pt idx="14687">
                  <c:v>39931</c:v>
                </c:pt>
                <c:pt idx="14688">
                  <c:v>39932</c:v>
                </c:pt>
                <c:pt idx="14689">
                  <c:v>39933</c:v>
                </c:pt>
                <c:pt idx="14690">
                  <c:v>39934</c:v>
                </c:pt>
                <c:pt idx="14691">
                  <c:v>39935</c:v>
                </c:pt>
                <c:pt idx="14692">
                  <c:v>39936</c:v>
                </c:pt>
                <c:pt idx="14693">
                  <c:v>39937</c:v>
                </c:pt>
                <c:pt idx="14694">
                  <c:v>39938</c:v>
                </c:pt>
                <c:pt idx="14695">
                  <c:v>39939</c:v>
                </c:pt>
                <c:pt idx="14696">
                  <c:v>39940</c:v>
                </c:pt>
                <c:pt idx="14697">
                  <c:v>39941</c:v>
                </c:pt>
                <c:pt idx="14698">
                  <c:v>39942</c:v>
                </c:pt>
                <c:pt idx="14699">
                  <c:v>39943</c:v>
                </c:pt>
                <c:pt idx="14700">
                  <c:v>39944</c:v>
                </c:pt>
                <c:pt idx="14701">
                  <c:v>39945</c:v>
                </c:pt>
                <c:pt idx="14702">
                  <c:v>39946</c:v>
                </c:pt>
                <c:pt idx="14703">
                  <c:v>39947</c:v>
                </c:pt>
                <c:pt idx="14704">
                  <c:v>39948</c:v>
                </c:pt>
                <c:pt idx="14705">
                  <c:v>39949</c:v>
                </c:pt>
                <c:pt idx="14706">
                  <c:v>39950</c:v>
                </c:pt>
                <c:pt idx="14707">
                  <c:v>39951</c:v>
                </c:pt>
                <c:pt idx="14708">
                  <c:v>39952</c:v>
                </c:pt>
                <c:pt idx="14709">
                  <c:v>39953</c:v>
                </c:pt>
                <c:pt idx="14710">
                  <c:v>39954</c:v>
                </c:pt>
                <c:pt idx="14711">
                  <c:v>39955</c:v>
                </c:pt>
                <c:pt idx="14712">
                  <c:v>39956</c:v>
                </c:pt>
                <c:pt idx="14713">
                  <c:v>39957</c:v>
                </c:pt>
                <c:pt idx="14714">
                  <c:v>39958</c:v>
                </c:pt>
                <c:pt idx="14715">
                  <c:v>39959</c:v>
                </c:pt>
                <c:pt idx="14716">
                  <c:v>39960</c:v>
                </c:pt>
                <c:pt idx="14717">
                  <c:v>39961</c:v>
                </c:pt>
                <c:pt idx="14718">
                  <c:v>39962</c:v>
                </c:pt>
                <c:pt idx="14719">
                  <c:v>39963</c:v>
                </c:pt>
                <c:pt idx="14720">
                  <c:v>39964</c:v>
                </c:pt>
                <c:pt idx="14721">
                  <c:v>39965</c:v>
                </c:pt>
                <c:pt idx="14722">
                  <c:v>39966</c:v>
                </c:pt>
                <c:pt idx="14723">
                  <c:v>39967</c:v>
                </c:pt>
                <c:pt idx="14724">
                  <c:v>39968</c:v>
                </c:pt>
                <c:pt idx="14725">
                  <c:v>39969</c:v>
                </c:pt>
                <c:pt idx="14726">
                  <c:v>39970</c:v>
                </c:pt>
                <c:pt idx="14727">
                  <c:v>39971</c:v>
                </c:pt>
                <c:pt idx="14728">
                  <c:v>39972</c:v>
                </c:pt>
                <c:pt idx="14729">
                  <c:v>39973</c:v>
                </c:pt>
                <c:pt idx="14730">
                  <c:v>39974</c:v>
                </c:pt>
                <c:pt idx="14731">
                  <c:v>39975</c:v>
                </c:pt>
                <c:pt idx="14732">
                  <c:v>39976</c:v>
                </c:pt>
                <c:pt idx="14733">
                  <c:v>39977</c:v>
                </c:pt>
                <c:pt idx="14734">
                  <c:v>39978</c:v>
                </c:pt>
                <c:pt idx="14735">
                  <c:v>39979</c:v>
                </c:pt>
                <c:pt idx="14736">
                  <c:v>39980</c:v>
                </c:pt>
                <c:pt idx="14737">
                  <c:v>39981</c:v>
                </c:pt>
                <c:pt idx="14738">
                  <c:v>39982</c:v>
                </c:pt>
                <c:pt idx="14739">
                  <c:v>39983</c:v>
                </c:pt>
                <c:pt idx="14740">
                  <c:v>39984</c:v>
                </c:pt>
                <c:pt idx="14741">
                  <c:v>39985</c:v>
                </c:pt>
                <c:pt idx="14742">
                  <c:v>39986</c:v>
                </c:pt>
                <c:pt idx="14743">
                  <c:v>39987</c:v>
                </c:pt>
                <c:pt idx="14744">
                  <c:v>39988</c:v>
                </c:pt>
                <c:pt idx="14745">
                  <c:v>39989</c:v>
                </c:pt>
                <c:pt idx="14746">
                  <c:v>39990</c:v>
                </c:pt>
                <c:pt idx="14747">
                  <c:v>39991</c:v>
                </c:pt>
                <c:pt idx="14748">
                  <c:v>39992</c:v>
                </c:pt>
                <c:pt idx="14749">
                  <c:v>39993</c:v>
                </c:pt>
                <c:pt idx="14750">
                  <c:v>39994</c:v>
                </c:pt>
                <c:pt idx="14751">
                  <c:v>39995</c:v>
                </c:pt>
                <c:pt idx="14752">
                  <c:v>39996</c:v>
                </c:pt>
                <c:pt idx="14753">
                  <c:v>39997</c:v>
                </c:pt>
                <c:pt idx="14754">
                  <c:v>39998</c:v>
                </c:pt>
                <c:pt idx="14755">
                  <c:v>39999</c:v>
                </c:pt>
                <c:pt idx="14756">
                  <c:v>40000</c:v>
                </c:pt>
                <c:pt idx="14757">
                  <c:v>40001</c:v>
                </c:pt>
                <c:pt idx="14758">
                  <c:v>40002</c:v>
                </c:pt>
                <c:pt idx="14759">
                  <c:v>40003</c:v>
                </c:pt>
                <c:pt idx="14760">
                  <c:v>40004</c:v>
                </c:pt>
                <c:pt idx="14761">
                  <c:v>40005</c:v>
                </c:pt>
                <c:pt idx="14762">
                  <c:v>40006</c:v>
                </c:pt>
                <c:pt idx="14763">
                  <c:v>40007</c:v>
                </c:pt>
                <c:pt idx="14764">
                  <c:v>40008</c:v>
                </c:pt>
                <c:pt idx="14765">
                  <c:v>40009</c:v>
                </c:pt>
                <c:pt idx="14766">
                  <c:v>40010</c:v>
                </c:pt>
                <c:pt idx="14767">
                  <c:v>40011</c:v>
                </c:pt>
                <c:pt idx="14768">
                  <c:v>40012</c:v>
                </c:pt>
                <c:pt idx="14769">
                  <c:v>40013</c:v>
                </c:pt>
                <c:pt idx="14770">
                  <c:v>40014</c:v>
                </c:pt>
                <c:pt idx="14771">
                  <c:v>40015</c:v>
                </c:pt>
                <c:pt idx="14772">
                  <c:v>40016</c:v>
                </c:pt>
                <c:pt idx="14773">
                  <c:v>40017</c:v>
                </c:pt>
                <c:pt idx="14774">
                  <c:v>40018</c:v>
                </c:pt>
                <c:pt idx="14775">
                  <c:v>40019</c:v>
                </c:pt>
                <c:pt idx="14776">
                  <c:v>40020</c:v>
                </c:pt>
                <c:pt idx="14777">
                  <c:v>40021</c:v>
                </c:pt>
                <c:pt idx="14778">
                  <c:v>40022</c:v>
                </c:pt>
                <c:pt idx="14779">
                  <c:v>40023</c:v>
                </c:pt>
                <c:pt idx="14780">
                  <c:v>40024</c:v>
                </c:pt>
                <c:pt idx="14781">
                  <c:v>40025</c:v>
                </c:pt>
                <c:pt idx="14782">
                  <c:v>40026</c:v>
                </c:pt>
                <c:pt idx="14783">
                  <c:v>40027</c:v>
                </c:pt>
                <c:pt idx="14784">
                  <c:v>40028</c:v>
                </c:pt>
                <c:pt idx="14785">
                  <c:v>40029</c:v>
                </c:pt>
                <c:pt idx="14786">
                  <c:v>40030</c:v>
                </c:pt>
                <c:pt idx="14787">
                  <c:v>40031</c:v>
                </c:pt>
                <c:pt idx="14788">
                  <c:v>40032</c:v>
                </c:pt>
                <c:pt idx="14789">
                  <c:v>40033</c:v>
                </c:pt>
                <c:pt idx="14790">
                  <c:v>40034</c:v>
                </c:pt>
                <c:pt idx="14791">
                  <c:v>40035</c:v>
                </c:pt>
                <c:pt idx="14792">
                  <c:v>40036</c:v>
                </c:pt>
                <c:pt idx="14793">
                  <c:v>40037</c:v>
                </c:pt>
                <c:pt idx="14794">
                  <c:v>40038</c:v>
                </c:pt>
                <c:pt idx="14795">
                  <c:v>40039</c:v>
                </c:pt>
                <c:pt idx="14796">
                  <c:v>40040</c:v>
                </c:pt>
                <c:pt idx="14797">
                  <c:v>40041</c:v>
                </c:pt>
                <c:pt idx="14798">
                  <c:v>40042</c:v>
                </c:pt>
                <c:pt idx="14799">
                  <c:v>40043</c:v>
                </c:pt>
                <c:pt idx="14800">
                  <c:v>40044</c:v>
                </c:pt>
                <c:pt idx="14801">
                  <c:v>40045</c:v>
                </c:pt>
                <c:pt idx="14802">
                  <c:v>40046</c:v>
                </c:pt>
                <c:pt idx="14803">
                  <c:v>40047</c:v>
                </c:pt>
                <c:pt idx="14804">
                  <c:v>40048</c:v>
                </c:pt>
                <c:pt idx="14805">
                  <c:v>40049</c:v>
                </c:pt>
                <c:pt idx="14806">
                  <c:v>40050</c:v>
                </c:pt>
                <c:pt idx="14807">
                  <c:v>40051</c:v>
                </c:pt>
                <c:pt idx="14808">
                  <c:v>40052</c:v>
                </c:pt>
                <c:pt idx="14809">
                  <c:v>40053</c:v>
                </c:pt>
                <c:pt idx="14810">
                  <c:v>40054</c:v>
                </c:pt>
                <c:pt idx="14811">
                  <c:v>40055</c:v>
                </c:pt>
                <c:pt idx="14812">
                  <c:v>40056</c:v>
                </c:pt>
                <c:pt idx="14813">
                  <c:v>40057</c:v>
                </c:pt>
                <c:pt idx="14814">
                  <c:v>40058</c:v>
                </c:pt>
                <c:pt idx="14815">
                  <c:v>40059</c:v>
                </c:pt>
                <c:pt idx="14816">
                  <c:v>40060</c:v>
                </c:pt>
                <c:pt idx="14817">
                  <c:v>40061</c:v>
                </c:pt>
                <c:pt idx="14818">
                  <c:v>40062</c:v>
                </c:pt>
                <c:pt idx="14819">
                  <c:v>40063</c:v>
                </c:pt>
                <c:pt idx="14820">
                  <c:v>40064</c:v>
                </c:pt>
                <c:pt idx="14821">
                  <c:v>40065</c:v>
                </c:pt>
                <c:pt idx="14822">
                  <c:v>40066</c:v>
                </c:pt>
                <c:pt idx="14823">
                  <c:v>40067</c:v>
                </c:pt>
                <c:pt idx="14824">
                  <c:v>40068</c:v>
                </c:pt>
                <c:pt idx="14825">
                  <c:v>40069</c:v>
                </c:pt>
                <c:pt idx="14826">
                  <c:v>40070</c:v>
                </c:pt>
                <c:pt idx="14827">
                  <c:v>40071</c:v>
                </c:pt>
                <c:pt idx="14828">
                  <c:v>40072</c:v>
                </c:pt>
                <c:pt idx="14829">
                  <c:v>40073</c:v>
                </c:pt>
                <c:pt idx="14830">
                  <c:v>40074</c:v>
                </c:pt>
                <c:pt idx="14831">
                  <c:v>40075</c:v>
                </c:pt>
                <c:pt idx="14832">
                  <c:v>40076</c:v>
                </c:pt>
                <c:pt idx="14833">
                  <c:v>40077</c:v>
                </c:pt>
                <c:pt idx="14834">
                  <c:v>40078</c:v>
                </c:pt>
                <c:pt idx="14835">
                  <c:v>40079</c:v>
                </c:pt>
                <c:pt idx="14836">
                  <c:v>40080</c:v>
                </c:pt>
                <c:pt idx="14837">
                  <c:v>40081</c:v>
                </c:pt>
                <c:pt idx="14838">
                  <c:v>40082</c:v>
                </c:pt>
                <c:pt idx="14839">
                  <c:v>40083</c:v>
                </c:pt>
                <c:pt idx="14840">
                  <c:v>40084</c:v>
                </c:pt>
                <c:pt idx="14841">
                  <c:v>40085</c:v>
                </c:pt>
                <c:pt idx="14842">
                  <c:v>40086</c:v>
                </c:pt>
                <c:pt idx="14843">
                  <c:v>40087</c:v>
                </c:pt>
                <c:pt idx="14844">
                  <c:v>40088</c:v>
                </c:pt>
                <c:pt idx="14845">
                  <c:v>40089</c:v>
                </c:pt>
                <c:pt idx="14846">
                  <c:v>40090</c:v>
                </c:pt>
                <c:pt idx="14847">
                  <c:v>40091</c:v>
                </c:pt>
                <c:pt idx="14848">
                  <c:v>40092</c:v>
                </c:pt>
                <c:pt idx="14849">
                  <c:v>40093</c:v>
                </c:pt>
                <c:pt idx="14850">
                  <c:v>40094</c:v>
                </c:pt>
                <c:pt idx="14851">
                  <c:v>40095</c:v>
                </c:pt>
                <c:pt idx="14852">
                  <c:v>40096</c:v>
                </c:pt>
                <c:pt idx="14853">
                  <c:v>40097</c:v>
                </c:pt>
                <c:pt idx="14854">
                  <c:v>40098</c:v>
                </c:pt>
                <c:pt idx="14855">
                  <c:v>40099</c:v>
                </c:pt>
                <c:pt idx="14856">
                  <c:v>40100</c:v>
                </c:pt>
                <c:pt idx="14857">
                  <c:v>40101</c:v>
                </c:pt>
                <c:pt idx="14858">
                  <c:v>40102</c:v>
                </c:pt>
                <c:pt idx="14859">
                  <c:v>40103</c:v>
                </c:pt>
                <c:pt idx="14860">
                  <c:v>40104</c:v>
                </c:pt>
                <c:pt idx="14861">
                  <c:v>40105</c:v>
                </c:pt>
                <c:pt idx="14862">
                  <c:v>40106</c:v>
                </c:pt>
                <c:pt idx="14863">
                  <c:v>40107</c:v>
                </c:pt>
                <c:pt idx="14864">
                  <c:v>40108</c:v>
                </c:pt>
                <c:pt idx="14865">
                  <c:v>40109</c:v>
                </c:pt>
                <c:pt idx="14866">
                  <c:v>40110</c:v>
                </c:pt>
                <c:pt idx="14867">
                  <c:v>40111</c:v>
                </c:pt>
                <c:pt idx="14868">
                  <c:v>40112</c:v>
                </c:pt>
                <c:pt idx="14869">
                  <c:v>40113</c:v>
                </c:pt>
                <c:pt idx="14870">
                  <c:v>40114</c:v>
                </c:pt>
                <c:pt idx="14871">
                  <c:v>40115</c:v>
                </c:pt>
                <c:pt idx="14872">
                  <c:v>40116</c:v>
                </c:pt>
                <c:pt idx="14873">
                  <c:v>40117</c:v>
                </c:pt>
                <c:pt idx="14874">
                  <c:v>40118</c:v>
                </c:pt>
                <c:pt idx="14875">
                  <c:v>40119</c:v>
                </c:pt>
                <c:pt idx="14876">
                  <c:v>40120</c:v>
                </c:pt>
                <c:pt idx="14877">
                  <c:v>40121</c:v>
                </c:pt>
                <c:pt idx="14878">
                  <c:v>40122</c:v>
                </c:pt>
                <c:pt idx="14879">
                  <c:v>40123</c:v>
                </c:pt>
                <c:pt idx="14880">
                  <c:v>40124</c:v>
                </c:pt>
                <c:pt idx="14881">
                  <c:v>40125</c:v>
                </c:pt>
                <c:pt idx="14882">
                  <c:v>40126</c:v>
                </c:pt>
                <c:pt idx="14883">
                  <c:v>40127</c:v>
                </c:pt>
                <c:pt idx="14884">
                  <c:v>40128</c:v>
                </c:pt>
                <c:pt idx="14885">
                  <c:v>40129</c:v>
                </c:pt>
                <c:pt idx="14886">
                  <c:v>40130</c:v>
                </c:pt>
                <c:pt idx="14887">
                  <c:v>40131</c:v>
                </c:pt>
                <c:pt idx="14888">
                  <c:v>40132</c:v>
                </c:pt>
                <c:pt idx="14889">
                  <c:v>40133</c:v>
                </c:pt>
                <c:pt idx="14890">
                  <c:v>40134</c:v>
                </c:pt>
                <c:pt idx="14891">
                  <c:v>40135</c:v>
                </c:pt>
                <c:pt idx="14892">
                  <c:v>40136</c:v>
                </c:pt>
                <c:pt idx="14893">
                  <c:v>40137</c:v>
                </c:pt>
                <c:pt idx="14894">
                  <c:v>40138</c:v>
                </c:pt>
                <c:pt idx="14895">
                  <c:v>40139</c:v>
                </c:pt>
                <c:pt idx="14896">
                  <c:v>40140</c:v>
                </c:pt>
                <c:pt idx="14897">
                  <c:v>40141</c:v>
                </c:pt>
                <c:pt idx="14898">
                  <c:v>40142</c:v>
                </c:pt>
                <c:pt idx="14899">
                  <c:v>40143</c:v>
                </c:pt>
                <c:pt idx="14900">
                  <c:v>40144</c:v>
                </c:pt>
                <c:pt idx="14901">
                  <c:v>40145</c:v>
                </c:pt>
                <c:pt idx="14902">
                  <c:v>40146</c:v>
                </c:pt>
                <c:pt idx="14903">
                  <c:v>40147</c:v>
                </c:pt>
                <c:pt idx="14904">
                  <c:v>40148</c:v>
                </c:pt>
                <c:pt idx="14905">
                  <c:v>40149</c:v>
                </c:pt>
                <c:pt idx="14906">
                  <c:v>40150</c:v>
                </c:pt>
                <c:pt idx="14907">
                  <c:v>40151</c:v>
                </c:pt>
                <c:pt idx="14908">
                  <c:v>40152</c:v>
                </c:pt>
                <c:pt idx="14909">
                  <c:v>40153</c:v>
                </c:pt>
                <c:pt idx="14910">
                  <c:v>40154</c:v>
                </c:pt>
                <c:pt idx="14911">
                  <c:v>40155</c:v>
                </c:pt>
                <c:pt idx="14912">
                  <c:v>40156</c:v>
                </c:pt>
                <c:pt idx="14913">
                  <c:v>40157</c:v>
                </c:pt>
                <c:pt idx="14914">
                  <c:v>40158</c:v>
                </c:pt>
                <c:pt idx="14915">
                  <c:v>40159</c:v>
                </c:pt>
                <c:pt idx="14916">
                  <c:v>40160</c:v>
                </c:pt>
                <c:pt idx="14917">
                  <c:v>40161</c:v>
                </c:pt>
                <c:pt idx="14918">
                  <c:v>40162</c:v>
                </c:pt>
                <c:pt idx="14919">
                  <c:v>40163</c:v>
                </c:pt>
                <c:pt idx="14920">
                  <c:v>40164</c:v>
                </c:pt>
                <c:pt idx="14921">
                  <c:v>40165</c:v>
                </c:pt>
                <c:pt idx="14922">
                  <c:v>40166</c:v>
                </c:pt>
                <c:pt idx="14923">
                  <c:v>40167</c:v>
                </c:pt>
                <c:pt idx="14924">
                  <c:v>40168</c:v>
                </c:pt>
                <c:pt idx="14925">
                  <c:v>40169</c:v>
                </c:pt>
                <c:pt idx="14926">
                  <c:v>40170</c:v>
                </c:pt>
                <c:pt idx="14927">
                  <c:v>40171</c:v>
                </c:pt>
                <c:pt idx="14928">
                  <c:v>40172</c:v>
                </c:pt>
                <c:pt idx="14929">
                  <c:v>40173</c:v>
                </c:pt>
                <c:pt idx="14930">
                  <c:v>40174</c:v>
                </c:pt>
                <c:pt idx="14931">
                  <c:v>40175</c:v>
                </c:pt>
                <c:pt idx="14932">
                  <c:v>40176</c:v>
                </c:pt>
                <c:pt idx="14933">
                  <c:v>40177</c:v>
                </c:pt>
                <c:pt idx="14934">
                  <c:v>40178</c:v>
                </c:pt>
                <c:pt idx="14935">
                  <c:v>40179</c:v>
                </c:pt>
                <c:pt idx="14936">
                  <c:v>40180</c:v>
                </c:pt>
                <c:pt idx="14937">
                  <c:v>40181</c:v>
                </c:pt>
                <c:pt idx="14938">
                  <c:v>40182</c:v>
                </c:pt>
                <c:pt idx="14939">
                  <c:v>40183</c:v>
                </c:pt>
                <c:pt idx="14940">
                  <c:v>40184</c:v>
                </c:pt>
                <c:pt idx="14941">
                  <c:v>40185</c:v>
                </c:pt>
                <c:pt idx="14942">
                  <c:v>40186</c:v>
                </c:pt>
                <c:pt idx="14943">
                  <c:v>40187</c:v>
                </c:pt>
                <c:pt idx="14944">
                  <c:v>40188</c:v>
                </c:pt>
                <c:pt idx="14945">
                  <c:v>40189</c:v>
                </c:pt>
                <c:pt idx="14946">
                  <c:v>40190</c:v>
                </c:pt>
                <c:pt idx="14947">
                  <c:v>40191</c:v>
                </c:pt>
                <c:pt idx="14948">
                  <c:v>40192</c:v>
                </c:pt>
                <c:pt idx="14949">
                  <c:v>40193</c:v>
                </c:pt>
                <c:pt idx="14950">
                  <c:v>40194</c:v>
                </c:pt>
                <c:pt idx="14951">
                  <c:v>40195</c:v>
                </c:pt>
                <c:pt idx="14952">
                  <c:v>40196</c:v>
                </c:pt>
                <c:pt idx="14953">
                  <c:v>40197</c:v>
                </c:pt>
                <c:pt idx="14954">
                  <c:v>40198</c:v>
                </c:pt>
                <c:pt idx="14955">
                  <c:v>40199</c:v>
                </c:pt>
                <c:pt idx="14956">
                  <c:v>40200</c:v>
                </c:pt>
                <c:pt idx="14957">
                  <c:v>40201</c:v>
                </c:pt>
                <c:pt idx="14958">
                  <c:v>40202</c:v>
                </c:pt>
                <c:pt idx="14959">
                  <c:v>40203</c:v>
                </c:pt>
                <c:pt idx="14960">
                  <c:v>40204</c:v>
                </c:pt>
                <c:pt idx="14961">
                  <c:v>40205</c:v>
                </c:pt>
                <c:pt idx="14962">
                  <c:v>40206</c:v>
                </c:pt>
                <c:pt idx="14963">
                  <c:v>40207</c:v>
                </c:pt>
                <c:pt idx="14964">
                  <c:v>40208</c:v>
                </c:pt>
                <c:pt idx="14965">
                  <c:v>40209</c:v>
                </c:pt>
                <c:pt idx="14966">
                  <c:v>40210</c:v>
                </c:pt>
                <c:pt idx="14967">
                  <c:v>40211</c:v>
                </c:pt>
                <c:pt idx="14968">
                  <c:v>40212</c:v>
                </c:pt>
                <c:pt idx="14969">
                  <c:v>40213</c:v>
                </c:pt>
                <c:pt idx="14970">
                  <c:v>40214</c:v>
                </c:pt>
                <c:pt idx="14971">
                  <c:v>40215</c:v>
                </c:pt>
                <c:pt idx="14972">
                  <c:v>40216</c:v>
                </c:pt>
                <c:pt idx="14973">
                  <c:v>40217</c:v>
                </c:pt>
                <c:pt idx="14974">
                  <c:v>40218</c:v>
                </c:pt>
                <c:pt idx="14975">
                  <c:v>40219</c:v>
                </c:pt>
                <c:pt idx="14976">
                  <c:v>40220</c:v>
                </c:pt>
                <c:pt idx="14977">
                  <c:v>40221</c:v>
                </c:pt>
                <c:pt idx="14978">
                  <c:v>40222</c:v>
                </c:pt>
                <c:pt idx="14979">
                  <c:v>40223</c:v>
                </c:pt>
                <c:pt idx="14980">
                  <c:v>40224</c:v>
                </c:pt>
                <c:pt idx="14981">
                  <c:v>40225</c:v>
                </c:pt>
                <c:pt idx="14982">
                  <c:v>40226</c:v>
                </c:pt>
                <c:pt idx="14983">
                  <c:v>40227</c:v>
                </c:pt>
                <c:pt idx="14984">
                  <c:v>40228</c:v>
                </c:pt>
                <c:pt idx="14985">
                  <c:v>40229</c:v>
                </c:pt>
                <c:pt idx="14986">
                  <c:v>40230</c:v>
                </c:pt>
                <c:pt idx="14987">
                  <c:v>40231</c:v>
                </c:pt>
                <c:pt idx="14988">
                  <c:v>40232</c:v>
                </c:pt>
                <c:pt idx="14989">
                  <c:v>40233</c:v>
                </c:pt>
                <c:pt idx="14990">
                  <c:v>40234</c:v>
                </c:pt>
                <c:pt idx="14991">
                  <c:v>40235</c:v>
                </c:pt>
                <c:pt idx="14992">
                  <c:v>40236</c:v>
                </c:pt>
                <c:pt idx="14993">
                  <c:v>40237</c:v>
                </c:pt>
                <c:pt idx="14994">
                  <c:v>40238</c:v>
                </c:pt>
                <c:pt idx="14995">
                  <c:v>40239</c:v>
                </c:pt>
                <c:pt idx="14996">
                  <c:v>40240</c:v>
                </c:pt>
                <c:pt idx="14997">
                  <c:v>40241</c:v>
                </c:pt>
                <c:pt idx="14998">
                  <c:v>40242</c:v>
                </c:pt>
                <c:pt idx="14999">
                  <c:v>40243</c:v>
                </c:pt>
                <c:pt idx="15000">
                  <c:v>40244</c:v>
                </c:pt>
                <c:pt idx="15001">
                  <c:v>40245</c:v>
                </c:pt>
                <c:pt idx="15002">
                  <c:v>40246</c:v>
                </c:pt>
                <c:pt idx="15003">
                  <c:v>40247</c:v>
                </c:pt>
                <c:pt idx="15004">
                  <c:v>40248</c:v>
                </c:pt>
                <c:pt idx="15005">
                  <c:v>40249</c:v>
                </c:pt>
                <c:pt idx="15006">
                  <c:v>40250</c:v>
                </c:pt>
                <c:pt idx="15007">
                  <c:v>40251</c:v>
                </c:pt>
                <c:pt idx="15008">
                  <c:v>40252</c:v>
                </c:pt>
                <c:pt idx="15009">
                  <c:v>40253</c:v>
                </c:pt>
                <c:pt idx="15010">
                  <c:v>40254</c:v>
                </c:pt>
                <c:pt idx="15011">
                  <c:v>40255</c:v>
                </c:pt>
                <c:pt idx="15012">
                  <c:v>40256</c:v>
                </c:pt>
                <c:pt idx="15013">
                  <c:v>40257</c:v>
                </c:pt>
                <c:pt idx="15014">
                  <c:v>40258</c:v>
                </c:pt>
                <c:pt idx="15015">
                  <c:v>40259</c:v>
                </c:pt>
                <c:pt idx="15016">
                  <c:v>40260</c:v>
                </c:pt>
                <c:pt idx="15017">
                  <c:v>40261</c:v>
                </c:pt>
                <c:pt idx="15018">
                  <c:v>40262</c:v>
                </c:pt>
                <c:pt idx="15019">
                  <c:v>40263</c:v>
                </c:pt>
                <c:pt idx="15020">
                  <c:v>40264</c:v>
                </c:pt>
                <c:pt idx="15021">
                  <c:v>40265</c:v>
                </c:pt>
                <c:pt idx="15022">
                  <c:v>40266</c:v>
                </c:pt>
                <c:pt idx="15023">
                  <c:v>40267</c:v>
                </c:pt>
                <c:pt idx="15024">
                  <c:v>40268</c:v>
                </c:pt>
                <c:pt idx="15025">
                  <c:v>40269</c:v>
                </c:pt>
                <c:pt idx="15026">
                  <c:v>40270</c:v>
                </c:pt>
                <c:pt idx="15027">
                  <c:v>40271</c:v>
                </c:pt>
                <c:pt idx="15028">
                  <c:v>40272</c:v>
                </c:pt>
                <c:pt idx="15029">
                  <c:v>40273</c:v>
                </c:pt>
                <c:pt idx="15030">
                  <c:v>40274</c:v>
                </c:pt>
                <c:pt idx="15031">
                  <c:v>40275</c:v>
                </c:pt>
                <c:pt idx="15032">
                  <c:v>40276</c:v>
                </c:pt>
                <c:pt idx="15033">
                  <c:v>40277</c:v>
                </c:pt>
                <c:pt idx="15034">
                  <c:v>40278</c:v>
                </c:pt>
                <c:pt idx="15035">
                  <c:v>40279</c:v>
                </c:pt>
                <c:pt idx="15036">
                  <c:v>40280</c:v>
                </c:pt>
                <c:pt idx="15037">
                  <c:v>40281</c:v>
                </c:pt>
                <c:pt idx="15038">
                  <c:v>40282</c:v>
                </c:pt>
                <c:pt idx="15039">
                  <c:v>40283</c:v>
                </c:pt>
                <c:pt idx="15040">
                  <c:v>40284</c:v>
                </c:pt>
                <c:pt idx="15041">
                  <c:v>40285</c:v>
                </c:pt>
                <c:pt idx="15042">
                  <c:v>40286</c:v>
                </c:pt>
                <c:pt idx="15043">
                  <c:v>40287</c:v>
                </c:pt>
                <c:pt idx="15044">
                  <c:v>40288</c:v>
                </c:pt>
                <c:pt idx="15045">
                  <c:v>40289</c:v>
                </c:pt>
                <c:pt idx="15046">
                  <c:v>40290</c:v>
                </c:pt>
                <c:pt idx="15047">
                  <c:v>40291</c:v>
                </c:pt>
                <c:pt idx="15048">
                  <c:v>40292</c:v>
                </c:pt>
                <c:pt idx="15049">
                  <c:v>40293</c:v>
                </c:pt>
                <c:pt idx="15050">
                  <c:v>40294</c:v>
                </c:pt>
                <c:pt idx="15051">
                  <c:v>40295</c:v>
                </c:pt>
                <c:pt idx="15052">
                  <c:v>40296</c:v>
                </c:pt>
                <c:pt idx="15053">
                  <c:v>40297</c:v>
                </c:pt>
                <c:pt idx="15054">
                  <c:v>40298</c:v>
                </c:pt>
                <c:pt idx="15055">
                  <c:v>40299</c:v>
                </c:pt>
                <c:pt idx="15056">
                  <c:v>40300</c:v>
                </c:pt>
                <c:pt idx="15057">
                  <c:v>40301</c:v>
                </c:pt>
                <c:pt idx="15058">
                  <c:v>40302</c:v>
                </c:pt>
                <c:pt idx="15059">
                  <c:v>40303</c:v>
                </c:pt>
                <c:pt idx="15060">
                  <c:v>40304</c:v>
                </c:pt>
                <c:pt idx="15061">
                  <c:v>40305</c:v>
                </c:pt>
                <c:pt idx="15062">
                  <c:v>40306</c:v>
                </c:pt>
                <c:pt idx="15063">
                  <c:v>40307</c:v>
                </c:pt>
                <c:pt idx="15064">
                  <c:v>40308</c:v>
                </c:pt>
                <c:pt idx="15065">
                  <c:v>40309</c:v>
                </c:pt>
                <c:pt idx="15066">
                  <c:v>40310</c:v>
                </c:pt>
                <c:pt idx="15067">
                  <c:v>40311</c:v>
                </c:pt>
                <c:pt idx="15068">
                  <c:v>40312</c:v>
                </c:pt>
                <c:pt idx="15069">
                  <c:v>40313</c:v>
                </c:pt>
                <c:pt idx="15070">
                  <c:v>40314</c:v>
                </c:pt>
                <c:pt idx="15071">
                  <c:v>40315</c:v>
                </c:pt>
                <c:pt idx="15072">
                  <c:v>40316</c:v>
                </c:pt>
                <c:pt idx="15073">
                  <c:v>40317</c:v>
                </c:pt>
                <c:pt idx="15074">
                  <c:v>40318</c:v>
                </c:pt>
                <c:pt idx="15075">
                  <c:v>40319</c:v>
                </c:pt>
                <c:pt idx="15076">
                  <c:v>40320</c:v>
                </c:pt>
                <c:pt idx="15077">
                  <c:v>40321</c:v>
                </c:pt>
                <c:pt idx="15078">
                  <c:v>40322</c:v>
                </c:pt>
                <c:pt idx="15079">
                  <c:v>40323</c:v>
                </c:pt>
                <c:pt idx="15080">
                  <c:v>40324</c:v>
                </c:pt>
                <c:pt idx="15081">
                  <c:v>40325</c:v>
                </c:pt>
                <c:pt idx="15082">
                  <c:v>40326</c:v>
                </c:pt>
                <c:pt idx="15083">
                  <c:v>40327</c:v>
                </c:pt>
                <c:pt idx="15084">
                  <c:v>40328</c:v>
                </c:pt>
                <c:pt idx="15085">
                  <c:v>40329</c:v>
                </c:pt>
                <c:pt idx="15086">
                  <c:v>40330</c:v>
                </c:pt>
                <c:pt idx="15087">
                  <c:v>40331</c:v>
                </c:pt>
                <c:pt idx="15088">
                  <c:v>40332</c:v>
                </c:pt>
                <c:pt idx="15089">
                  <c:v>40333</c:v>
                </c:pt>
                <c:pt idx="15090">
                  <c:v>40334</c:v>
                </c:pt>
                <c:pt idx="15091">
                  <c:v>40335</c:v>
                </c:pt>
                <c:pt idx="15092">
                  <c:v>40336</c:v>
                </c:pt>
                <c:pt idx="15093">
                  <c:v>40337</c:v>
                </c:pt>
                <c:pt idx="15094">
                  <c:v>40338</c:v>
                </c:pt>
                <c:pt idx="15095">
                  <c:v>40339</c:v>
                </c:pt>
                <c:pt idx="15096">
                  <c:v>40340</c:v>
                </c:pt>
                <c:pt idx="15097">
                  <c:v>40341</c:v>
                </c:pt>
                <c:pt idx="15098">
                  <c:v>40342</c:v>
                </c:pt>
                <c:pt idx="15099">
                  <c:v>40343</c:v>
                </c:pt>
                <c:pt idx="15100">
                  <c:v>40344</c:v>
                </c:pt>
                <c:pt idx="15101">
                  <c:v>40345</c:v>
                </c:pt>
                <c:pt idx="15102">
                  <c:v>40346</c:v>
                </c:pt>
                <c:pt idx="15103">
                  <c:v>40347</c:v>
                </c:pt>
                <c:pt idx="15104">
                  <c:v>40348</c:v>
                </c:pt>
                <c:pt idx="15105">
                  <c:v>40349</c:v>
                </c:pt>
                <c:pt idx="15106">
                  <c:v>40350</c:v>
                </c:pt>
                <c:pt idx="15107">
                  <c:v>40351</c:v>
                </c:pt>
                <c:pt idx="15108">
                  <c:v>40352</c:v>
                </c:pt>
                <c:pt idx="15109">
                  <c:v>40353</c:v>
                </c:pt>
                <c:pt idx="15110">
                  <c:v>40354</c:v>
                </c:pt>
                <c:pt idx="15111">
                  <c:v>40355</c:v>
                </c:pt>
                <c:pt idx="15112">
                  <c:v>40356</c:v>
                </c:pt>
                <c:pt idx="15113">
                  <c:v>40357</c:v>
                </c:pt>
                <c:pt idx="15114">
                  <c:v>40358</c:v>
                </c:pt>
                <c:pt idx="15115">
                  <c:v>40359</c:v>
                </c:pt>
                <c:pt idx="15116">
                  <c:v>40360</c:v>
                </c:pt>
                <c:pt idx="15117">
                  <c:v>40361</c:v>
                </c:pt>
                <c:pt idx="15118">
                  <c:v>40362</c:v>
                </c:pt>
                <c:pt idx="15119">
                  <c:v>40363</c:v>
                </c:pt>
                <c:pt idx="15120">
                  <c:v>40364</c:v>
                </c:pt>
                <c:pt idx="15121">
                  <c:v>40365</c:v>
                </c:pt>
                <c:pt idx="15122">
                  <c:v>40366</c:v>
                </c:pt>
                <c:pt idx="15123">
                  <c:v>40367</c:v>
                </c:pt>
                <c:pt idx="15124">
                  <c:v>40368</c:v>
                </c:pt>
                <c:pt idx="15125">
                  <c:v>40369</c:v>
                </c:pt>
                <c:pt idx="15126">
                  <c:v>40370</c:v>
                </c:pt>
                <c:pt idx="15127">
                  <c:v>40371</c:v>
                </c:pt>
                <c:pt idx="15128">
                  <c:v>40372</c:v>
                </c:pt>
                <c:pt idx="15129">
                  <c:v>40373</c:v>
                </c:pt>
                <c:pt idx="15130">
                  <c:v>40374</c:v>
                </c:pt>
                <c:pt idx="15131">
                  <c:v>40375</c:v>
                </c:pt>
                <c:pt idx="15132">
                  <c:v>40376</c:v>
                </c:pt>
                <c:pt idx="15133">
                  <c:v>40377</c:v>
                </c:pt>
                <c:pt idx="15134">
                  <c:v>40378</c:v>
                </c:pt>
                <c:pt idx="15135">
                  <c:v>40379</c:v>
                </c:pt>
                <c:pt idx="15136">
                  <c:v>40380</c:v>
                </c:pt>
                <c:pt idx="15137">
                  <c:v>40381</c:v>
                </c:pt>
                <c:pt idx="15138">
                  <c:v>40382</c:v>
                </c:pt>
                <c:pt idx="15139">
                  <c:v>40383</c:v>
                </c:pt>
                <c:pt idx="15140">
                  <c:v>40384</c:v>
                </c:pt>
                <c:pt idx="15141">
                  <c:v>40385</c:v>
                </c:pt>
                <c:pt idx="15142">
                  <c:v>40386</c:v>
                </c:pt>
                <c:pt idx="15143">
                  <c:v>40387</c:v>
                </c:pt>
                <c:pt idx="15144">
                  <c:v>40388</c:v>
                </c:pt>
                <c:pt idx="15145">
                  <c:v>40389</c:v>
                </c:pt>
                <c:pt idx="15146">
                  <c:v>40390</c:v>
                </c:pt>
                <c:pt idx="15147">
                  <c:v>40391</c:v>
                </c:pt>
                <c:pt idx="15148">
                  <c:v>40392</c:v>
                </c:pt>
                <c:pt idx="15149">
                  <c:v>40393</c:v>
                </c:pt>
                <c:pt idx="15150">
                  <c:v>40394</c:v>
                </c:pt>
                <c:pt idx="15151">
                  <c:v>40395</c:v>
                </c:pt>
                <c:pt idx="15152">
                  <c:v>40396</c:v>
                </c:pt>
                <c:pt idx="15153">
                  <c:v>40397</c:v>
                </c:pt>
                <c:pt idx="15154">
                  <c:v>40398</c:v>
                </c:pt>
                <c:pt idx="15155">
                  <c:v>40399</c:v>
                </c:pt>
                <c:pt idx="15156">
                  <c:v>40400</c:v>
                </c:pt>
                <c:pt idx="15157">
                  <c:v>40401</c:v>
                </c:pt>
                <c:pt idx="15158">
                  <c:v>40402</c:v>
                </c:pt>
                <c:pt idx="15159">
                  <c:v>40403</c:v>
                </c:pt>
                <c:pt idx="15160">
                  <c:v>40404</c:v>
                </c:pt>
                <c:pt idx="15161">
                  <c:v>40405</c:v>
                </c:pt>
                <c:pt idx="15162">
                  <c:v>40406</c:v>
                </c:pt>
                <c:pt idx="15163">
                  <c:v>40407</c:v>
                </c:pt>
                <c:pt idx="15164">
                  <c:v>40408</c:v>
                </c:pt>
                <c:pt idx="15165">
                  <c:v>40409</c:v>
                </c:pt>
                <c:pt idx="15166">
                  <c:v>40410</c:v>
                </c:pt>
                <c:pt idx="15167">
                  <c:v>40411</c:v>
                </c:pt>
                <c:pt idx="15168">
                  <c:v>40412</c:v>
                </c:pt>
                <c:pt idx="15169">
                  <c:v>40413</c:v>
                </c:pt>
                <c:pt idx="15170">
                  <c:v>40414</c:v>
                </c:pt>
                <c:pt idx="15171">
                  <c:v>40415</c:v>
                </c:pt>
                <c:pt idx="15172">
                  <c:v>40416</c:v>
                </c:pt>
                <c:pt idx="15173">
                  <c:v>40417</c:v>
                </c:pt>
                <c:pt idx="15174">
                  <c:v>40418</c:v>
                </c:pt>
                <c:pt idx="15175">
                  <c:v>40419</c:v>
                </c:pt>
                <c:pt idx="15176">
                  <c:v>40420</c:v>
                </c:pt>
                <c:pt idx="15177">
                  <c:v>40421</c:v>
                </c:pt>
                <c:pt idx="15178">
                  <c:v>40422</c:v>
                </c:pt>
                <c:pt idx="15179">
                  <c:v>40423</c:v>
                </c:pt>
                <c:pt idx="15180">
                  <c:v>40424</c:v>
                </c:pt>
                <c:pt idx="15181">
                  <c:v>40425</c:v>
                </c:pt>
                <c:pt idx="15182">
                  <c:v>40426</c:v>
                </c:pt>
                <c:pt idx="15183">
                  <c:v>40427</c:v>
                </c:pt>
                <c:pt idx="15184">
                  <c:v>40428</c:v>
                </c:pt>
                <c:pt idx="15185">
                  <c:v>40429</c:v>
                </c:pt>
                <c:pt idx="15186">
                  <c:v>40430</c:v>
                </c:pt>
                <c:pt idx="15187">
                  <c:v>40431</c:v>
                </c:pt>
                <c:pt idx="15188">
                  <c:v>40432</c:v>
                </c:pt>
                <c:pt idx="15189">
                  <c:v>40433</c:v>
                </c:pt>
                <c:pt idx="15190">
                  <c:v>40434</c:v>
                </c:pt>
                <c:pt idx="15191">
                  <c:v>40435</c:v>
                </c:pt>
                <c:pt idx="15192">
                  <c:v>40436</c:v>
                </c:pt>
                <c:pt idx="15193">
                  <c:v>40437</c:v>
                </c:pt>
                <c:pt idx="15194">
                  <c:v>40438</c:v>
                </c:pt>
                <c:pt idx="15195">
                  <c:v>40439</c:v>
                </c:pt>
                <c:pt idx="15196">
                  <c:v>40440</c:v>
                </c:pt>
                <c:pt idx="15197">
                  <c:v>40441</c:v>
                </c:pt>
                <c:pt idx="15198">
                  <c:v>40442</c:v>
                </c:pt>
                <c:pt idx="15199">
                  <c:v>40443</c:v>
                </c:pt>
                <c:pt idx="15200">
                  <c:v>40444</c:v>
                </c:pt>
                <c:pt idx="15201">
                  <c:v>40445</c:v>
                </c:pt>
                <c:pt idx="15202">
                  <c:v>40446</c:v>
                </c:pt>
                <c:pt idx="15203">
                  <c:v>40447</c:v>
                </c:pt>
                <c:pt idx="15204">
                  <c:v>40448</c:v>
                </c:pt>
                <c:pt idx="15205">
                  <c:v>40449</c:v>
                </c:pt>
                <c:pt idx="15206">
                  <c:v>40450</c:v>
                </c:pt>
                <c:pt idx="15207">
                  <c:v>40451</c:v>
                </c:pt>
                <c:pt idx="15208">
                  <c:v>40452</c:v>
                </c:pt>
                <c:pt idx="15209">
                  <c:v>40453</c:v>
                </c:pt>
                <c:pt idx="15210">
                  <c:v>40454</c:v>
                </c:pt>
                <c:pt idx="15211">
                  <c:v>40455</c:v>
                </c:pt>
                <c:pt idx="15212">
                  <c:v>40456</c:v>
                </c:pt>
                <c:pt idx="15213">
                  <c:v>40457</c:v>
                </c:pt>
                <c:pt idx="15214">
                  <c:v>40458</c:v>
                </c:pt>
                <c:pt idx="15215">
                  <c:v>40459</c:v>
                </c:pt>
                <c:pt idx="15216">
                  <c:v>40460</c:v>
                </c:pt>
                <c:pt idx="15217">
                  <c:v>40461</c:v>
                </c:pt>
                <c:pt idx="15218">
                  <c:v>40462</c:v>
                </c:pt>
                <c:pt idx="15219">
                  <c:v>40463</c:v>
                </c:pt>
                <c:pt idx="15220">
                  <c:v>40464</c:v>
                </c:pt>
                <c:pt idx="15221">
                  <c:v>40465</c:v>
                </c:pt>
                <c:pt idx="15222">
                  <c:v>40466</c:v>
                </c:pt>
                <c:pt idx="15223">
                  <c:v>40467</c:v>
                </c:pt>
                <c:pt idx="15224">
                  <c:v>40468</c:v>
                </c:pt>
                <c:pt idx="15225">
                  <c:v>40469</c:v>
                </c:pt>
                <c:pt idx="15226">
                  <c:v>40470</c:v>
                </c:pt>
                <c:pt idx="15227">
                  <c:v>40471</c:v>
                </c:pt>
                <c:pt idx="15228">
                  <c:v>40472</c:v>
                </c:pt>
                <c:pt idx="15229">
                  <c:v>40473</c:v>
                </c:pt>
                <c:pt idx="15230">
                  <c:v>40474</c:v>
                </c:pt>
                <c:pt idx="15231">
                  <c:v>40475</c:v>
                </c:pt>
                <c:pt idx="15232">
                  <c:v>40476</c:v>
                </c:pt>
                <c:pt idx="15233">
                  <c:v>40477</c:v>
                </c:pt>
                <c:pt idx="15234">
                  <c:v>40478</c:v>
                </c:pt>
                <c:pt idx="15235">
                  <c:v>40479</c:v>
                </c:pt>
                <c:pt idx="15236">
                  <c:v>40480</c:v>
                </c:pt>
                <c:pt idx="15237">
                  <c:v>40481</c:v>
                </c:pt>
                <c:pt idx="15238">
                  <c:v>40482</c:v>
                </c:pt>
                <c:pt idx="15239">
                  <c:v>40483</c:v>
                </c:pt>
                <c:pt idx="15240">
                  <c:v>40484</c:v>
                </c:pt>
                <c:pt idx="15241">
                  <c:v>40485</c:v>
                </c:pt>
                <c:pt idx="15242">
                  <c:v>40486</c:v>
                </c:pt>
                <c:pt idx="15243">
                  <c:v>40487</c:v>
                </c:pt>
                <c:pt idx="15244">
                  <c:v>40488</c:v>
                </c:pt>
                <c:pt idx="15245">
                  <c:v>40489</c:v>
                </c:pt>
                <c:pt idx="15246">
                  <c:v>40490</c:v>
                </c:pt>
                <c:pt idx="15247">
                  <c:v>40491</c:v>
                </c:pt>
                <c:pt idx="15248">
                  <c:v>40492</c:v>
                </c:pt>
                <c:pt idx="15249">
                  <c:v>40493</c:v>
                </c:pt>
                <c:pt idx="15250">
                  <c:v>40494</c:v>
                </c:pt>
                <c:pt idx="15251">
                  <c:v>40495</c:v>
                </c:pt>
                <c:pt idx="15252">
                  <c:v>40496</c:v>
                </c:pt>
                <c:pt idx="15253">
                  <c:v>40497</c:v>
                </c:pt>
                <c:pt idx="15254">
                  <c:v>40498</c:v>
                </c:pt>
                <c:pt idx="15255">
                  <c:v>40499</c:v>
                </c:pt>
                <c:pt idx="15256">
                  <c:v>40500</c:v>
                </c:pt>
                <c:pt idx="15257">
                  <c:v>40501</c:v>
                </c:pt>
                <c:pt idx="15258">
                  <c:v>40502</c:v>
                </c:pt>
                <c:pt idx="15259">
                  <c:v>40503</c:v>
                </c:pt>
                <c:pt idx="15260">
                  <c:v>40504</c:v>
                </c:pt>
                <c:pt idx="15261">
                  <c:v>40505</c:v>
                </c:pt>
                <c:pt idx="15262">
                  <c:v>40506</c:v>
                </c:pt>
                <c:pt idx="15263">
                  <c:v>40507</c:v>
                </c:pt>
                <c:pt idx="15264">
                  <c:v>40508</c:v>
                </c:pt>
                <c:pt idx="15265">
                  <c:v>40509</c:v>
                </c:pt>
                <c:pt idx="15266">
                  <c:v>40510</c:v>
                </c:pt>
                <c:pt idx="15267">
                  <c:v>40511</c:v>
                </c:pt>
                <c:pt idx="15268">
                  <c:v>40512</c:v>
                </c:pt>
                <c:pt idx="15269">
                  <c:v>40513</c:v>
                </c:pt>
                <c:pt idx="15270">
                  <c:v>40514</c:v>
                </c:pt>
                <c:pt idx="15271">
                  <c:v>40515</c:v>
                </c:pt>
                <c:pt idx="15272">
                  <c:v>40516</c:v>
                </c:pt>
                <c:pt idx="15273">
                  <c:v>40517</c:v>
                </c:pt>
                <c:pt idx="15274">
                  <c:v>40518</c:v>
                </c:pt>
                <c:pt idx="15275">
                  <c:v>40519</c:v>
                </c:pt>
                <c:pt idx="15276">
                  <c:v>40520</c:v>
                </c:pt>
                <c:pt idx="15277">
                  <c:v>40521</c:v>
                </c:pt>
                <c:pt idx="15278">
                  <c:v>40522</c:v>
                </c:pt>
                <c:pt idx="15279">
                  <c:v>40523</c:v>
                </c:pt>
                <c:pt idx="15280">
                  <c:v>40524</c:v>
                </c:pt>
                <c:pt idx="15281">
                  <c:v>40525</c:v>
                </c:pt>
                <c:pt idx="15282">
                  <c:v>40526</c:v>
                </c:pt>
                <c:pt idx="15283">
                  <c:v>40527</c:v>
                </c:pt>
                <c:pt idx="15284">
                  <c:v>40528</c:v>
                </c:pt>
                <c:pt idx="15285">
                  <c:v>40529</c:v>
                </c:pt>
                <c:pt idx="15286">
                  <c:v>40530</c:v>
                </c:pt>
                <c:pt idx="15287">
                  <c:v>40531</c:v>
                </c:pt>
                <c:pt idx="15288">
                  <c:v>40532</c:v>
                </c:pt>
                <c:pt idx="15289">
                  <c:v>40533</c:v>
                </c:pt>
                <c:pt idx="15290">
                  <c:v>40534</c:v>
                </c:pt>
                <c:pt idx="15291">
                  <c:v>40535</c:v>
                </c:pt>
                <c:pt idx="15292">
                  <c:v>40536</c:v>
                </c:pt>
                <c:pt idx="15293">
                  <c:v>40537</c:v>
                </c:pt>
                <c:pt idx="15294">
                  <c:v>40538</c:v>
                </c:pt>
                <c:pt idx="15295">
                  <c:v>40539</c:v>
                </c:pt>
                <c:pt idx="15296">
                  <c:v>40540</c:v>
                </c:pt>
                <c:pt idx="15297">
                  <c:v>40541</c:v>
                </c:pt>
                <c:pt idx="15298">
                  <c:v>40542</c:v>
                </c:pt>
                <c:pt idx="15299">
                  <c:v>40543</c:v>
                </c:pt>
                <c:pt idx="15300">
                  <c:v>40544</c:v>
                </c:pt>
                <c:pt idx="15301">
                  <c:v>40545</c:v>
                </c:pt>
                <c:pt idx="15302">
                  <c:v>40546</c:v>
                </c:pt>
                <c:pt idx="15303">
                  <c:v>40547</c:v>
                </c:pt>
                <c:pt idx="15304">
                  <c:v>40548</c:v>
                </c:pt>
                <c:pt idx="15305">
                  <c:v>40549</c:v>
                </c:pt>
                <c:pt idx="15306">
                  <c:v>40550</c:v>
                </c:pt>
                <c:pt idx="15307">
                  <c:v>40551</c:v>
                </c:pt>
                <c:pt idx="15308">
                  <c:v>40552</c:v>
                </c:pt>
                <c:pt idx="15309">
                  <c:v>40553</c:v>
                </c:pt>
                <c:pt idx="15310">
                  <c:v>40554</c:v>
                </c:pt>
                <c:pt idx="15311">
                  <c:v>40555</c:v>
                </c:pt>
                <c:pt idx="15312">
                  <c:v>40556</c:v>
                </c:pt>
                <c:pt idx="15313">
                  <c:v>40557</c:v>
                </c:pt>
                <c:pt idx="15314">
                  <c:v>40558</c:v>
                </c:pt>
                <c:pt idx="15315">
                  <c:v>40559</c:v>
                </c:pt>
                <c:pt idx="15316">
                  <c:v>40560</c:v>
                </c:pt>
                <c:pt idx="15317">
                  <c:v>40561</c:v>
                </c:pt>
                <c:pt idx="15318">
                  <c:v>40562</c:v>
                </c:pt>
                <c:pt idx="15319">
                  <c:v>40563</c:v>
                </c:pt>
                <c:pt idx="15320">
                  <c:v>40564</c:v>
                </c:pt>
                <c:pt idx="15321">
                  <c:v>40565</c:v>
                </c:pt>
                <c:pt idx="15322">
                  <c:v>40566</c:v>
                </c:pt>
                <c:pt idx="15323">
                  <c:v>40567</c:v>
                </c:pt>
                <c:pt idx="15324">
                  <c:v>40568</c:v>
                </c:pt>
                <c:pt idx="15325">
                  <c:v>40569</c:v>
                </c:pt>
                <c:pt idx="15326">
                  <c:v>40570</c:v>
                </c:pt>
                <c:pt idx="15327">
                  <c:v>40571</c:v>
                </c:pt>
                <c:pt idx="15328">
                  <c:v>40572</c:v>
                </c:pt>
                <c:pt idx="15329">
                  <c:v>40573</c:v>
                </c:pt>
                <c:pt idx="15330">
                  <c:v>40574</c:v>
                </c:pt>
                <c:pt idx="15331">
                  <c:v>40575</c:v>
                </c:pt>
                <c:pt idx="15332">
                  <c:v>40576</c:v>
                </c:pt>
                <c:pt idx="15333">
                  <c:v>40577</c:v>
                </c:pt>
                <c:pt idx="15334">
                  <c:v>40578</c:v>
                </c:pt>
                <c:pt idx="15335">
                  <c:v>40579</c:v>
                </c:pt>
                <c:pt idx="15336">
                  <c:v>40580</c:v>
                </c:pt>
                <c:pt idx="15337">
                  <c:v>40581</c:v>
                </c:pt>
                <c:pt idx="15338">
                  <c:v>40582</c:v>
                </c:pt>
                <c:pt idx="15339">
                  <c:v>40583</c:v>
                </c:pt>
                <c:pt idx="15340">
                  <c:v>40584</c:v>
                </c:pt>
                <c:pt idx="15341">
                  <c:v>40585</c:v>
                </c:pt>
                <c:pt idx="15342">
                  <c:v>40586</c:v>
                </c:pt>
                <c:pt idx="15343">
                  <c:v>40587</c:v>
                </c:pt>
                <c:pt idx="15344">
                  <c:v>40588</c:v>
                </c:pt>
                <c:pt idx="15345">
                  <c:v>40589</c:v>
                </c:pt>
                <c:pt idx="15346">
                  <c:v>40590</c:v>
                </c:pt>
                <c:pt idx="15347">
                  <c:v>40591</c:v>
                </c:pt>
                <c:pt idx="15348">
                  <c:v>40592</c:v>
                </c:pt>
                <c:pt idx="15349">
                  <c:v>40593</c:v>
                </c:pt>
                <c:pt idx="15350">
                  <c:v>40594</c:v>
                </c:pt>
                <c:pt idx="15351">
                  <c:v>40595</c:v>
                </c:pt>
                <c:pt idx="15352">
                  <c:v>40596</c:v>
                </c:pt>
                <c:pt idx="15353">
                  <c:v>40597</c:v>
                </c:pt>
                <c:pt idx="15354">
                  <c:v>40598</c:v>
                </c:pt>
                <c:pt idx="15355">
                  <c:v>40599</c:v>
                </c:pt>
                <c:pt idx="15356">
                  <c:v>40600</c:v>
                </c:pt>
                <c:pt idx="15357">
                  <c:v>40601</c:v>
                </c:pt>
                <c:pt idx="15358">
                  <c:v>40602</c:v>
                </c:pt>
                <c:pt idx="15359">
                  <c:v>40603</c:v>
                </c:pt>
                <c:pt idx="15360">
                  <c:v>40604</c:v>
                </c:pt>
                <c:pt idx="15361">
                  <c:v>40605</c:v>
                </c:pt>
                <c:pt idx="15362">
                  <c:v>40606</c:v>
                </c:pt>
                <c:pt idx="15363">
                  <c:v>40607</c:v>
                </c:pt>
                <c:pt idx="15364">
                  <c:v>40608</c:v>
                </c:pt>
                <c:pt idx="15365">
                  <c:v>40609</c:v>
                </c:pt>
                <c:pt idx="15366">
                  <c:v>40610</c:v>
                </c:pt>
                <c:pt idx="15367">
                  <c:v>40611</c:v>
                </c:pt>
                <c:pt idx="15368">
                  <c:v>40612</c:v>
                </c:pt>
                <c:pt idx="15369">
                  <c:v>40613</c:v>
                </c:pt>
                <c:pt idx="15370">
                  <c:v>40614</c:v>
                </c:pt>
                <c:pt idx="15371">
                  <c:v>40615</c:v>
                </c:pt>
                <c:pt idx="15372">
                  <c:v>40616</c:v>
                </c:pt>
                <c:pt idx="15373">
                  <c:v>40617</c:v>
                </c:pt>
                <c:pt idx="15374">
                  <c:v>40618</c:v>
                </c:pt>
                <c:pt idx="15375">
                  <c:v>40619</c:v>
                </c:pt>
                <c:pt idx="15376">
                  <c:v>40620</c:v>
                </c:pt>
                <c:pt idx="15377">
                  <c:v>40621</c:v>
                </c:pt>
                <c:pt idx="15378">
                  <c:v>40622</c:v>
                </c:pt>
                <c:pt idx="15379">
                  <c:v>40623</c:v>
                </c:pt>
                <c:pt idx="15380">
                  <c:v>40624</c:v>
                </c:pt>
                <c:pt idx="15381">
                  <c:v>40625</c:v>
                </c:pt>
                <c:pt idx="15382">
                  <c:v>40626</c:v>
                </c:pt>
                <c:pt idx="15383">
                  <c:v>40627</c:v>
                </c:pt>
                <c:pt idx="15384">
                  <c:v>40628</c:v>
                </c:pt>
                <c:pt idx="15385">
                  <c:v>40629</c:v>
                </c:pt>
                <c:pt idx="15386">
                  <c:v>40630</c:v>
                </c:pt>
                <c:pt idx="15387">
                  <c:v>40631</c:v>
                </c:pt>
                <c:pt idx="15388">
                  <c:v>40632</c:v>
                </c:pt>
                <c:pt idx="15389">
                  <c:v>40633</c:v>
                </c:pt>
                <c:pt idx="15390">
                  <c:v>40634</c:v>
                </c:pt>
                <c:pt idx="15391">
                  <c:v>40635</c:v>
                </c:pt>
                <c:pt idx="15392">
                  <c:v>40636</c:v>
                </c:pt>
                <c:pt idx="15393">
                  <c:v>40637</c:v>
                </c:pt>
                <c:pt idx="15394">
                  <c:v>40638</c:v>
                </c:pt>
                <c:pt idx="15395">
                  <c:v>40639</c:v>
                </c:pt>
                <c:pt idx="15396">
                  <c:v>40640</c:v>
                </c:pt>
                <c:pt idx="15397">
                  <c:v>40641</c:v>
                </c:pt>
                <c:pt idx="15398">
                  <c:v>40642</c:v>
                </c:pt>
                <c:pt idx="15399">
                  <c:v>40643</c:v>
                </c:pt>
                <c:pt idx="15400">
                  <c:v>40644</c:v>
                </c:pt>
                <c:pt idx="15401">
                  <c:v>40645</c:v>
                </c:pt>
                <c:pt idx="15402">
                  <c:v>40646</c:v>
                </c:pt>
                <c:pt idx="15403">
                  <c:v>40647</c:v>
                </c:pt>
                <c:pt idx="15404">
                  <c:v>40648</c:v>
                </c:pt>
                <c:pt idx="15405">
                  <c:v>40649</c:v>
                </c:pt>
                <c:pt idx="15406">
                  <c:v>40650</c:v>
                </c:pt>
                <c:pt idx="15407">
                  <c:v>40651</c:v>
                </c:pt>
                <c:pt idx="15408">
                  <c:v>40652</c:v>
                </c:pt>
                <c:pt idx="15409">
                  <c:v>40653</c:v>
                </c:pt>
                <c:pt idx="15410">
                  <c:v>40654</c:v>
                </c:pt>
                <c:pt idx="15411">
                  <c:v>40655</c:v>
                </c:pt>
                <c:pt idx="15412">
                  <c:v>40656</c:v>
                </c:pt>
                <c:pt idx="15413">
                  <c:v>40657</c:v>
                </c:pt>
                <c:pt idx="15414">
                  <c:v>40658</c:v>
                </c:pt>
                <c:pt idx="15415">
                  <c:v>40659</c:v>
                </c:pt>
                <c:pt idx="15416">
                  <c:v>40660</c:v>
                </c:pt>
                <c:pt idx="15417">
                  <c:v>40661</c:v>
                </c:pt>
                <c:pt idx="15418">
                  <c:v>40662</c:v>
                </c:pt>
                <c:pt idx="15419">
                  <c:v>40663</c:v>
                </c:pt>
                <c:pt idx="15420">
                  <c:v>40664</c:v>
                </c:pt>
                <c:pt idx="15421">
                  <c:v>40665</c:v>
                </c:pt>
                <c:pt idx="15422">
                  <c:v>40666</c:v>
                </c:pt>
                <c:pt idx="15423">
                  <c:v>40667</c:v>
                </c:pt>
                <c:pt idx="15424">
                  <c:v>40668</c:v>
                </c:pt>
                <c:pt idx="15425">
                  <c:v>40669</c:v>
                </c:pt>
                <c:pt idx="15426">
                  <c:v>40670</c:v>
                </c:pt>
                <c:pt idx="15427">
                  <c:v>40671</c:v>
                </c:pt>
                <c:pt idx="15428">
                  <c:v>40672</c:v>
                </c:pt>
                <c:pt idx="15429">
                  <c:v>40673</c:v>
                </c:pt>
                <c:pt idx="15430">
                  <c:v>40674</c:v>
                </c:pt>
                <c:pt idx="15431">
                  <c:v>40675</c:v>
                </c:pt>
                <c:pt idx="15432">
                  <c:v>40676</c:v>
                </c:pt>
                <c:pt idx="15433">
                  <c:v>40677</c:v>
                </c:pt>
                <c:pt idx="15434">
                  <c:v>40678</c:v>
                </c:pt>
                <c:pt idx="15435">
                  <c:v>40679</c:v>
                </c:pt>
                <c:pt idx="15436">
                  <c:v>40680</c:v>
                </c:pt>
                <c:pt idx="15437">
                  <c:v>40681</c:v>
                </c:pt>
                <c:pt idx="15438">
                  <c:v>40682</c:v>
                </c:pt>
                <c:pt idx="15439">
                  <c:v>40683</c:v>
                </c:pt>
                <c:pt idx="15440">
                  <c:v>40684</c:v>
                </c:pt>
                <c:pt idx="15441">
                  <c:v>40685</c:v>
                </c:pt>
                <c:pt idx="15442">
                  <c:v>40686</c:v>
                </c:pt>
                <c:pt idx="15443">
                  <c:v>40687</c:v>
                </c:pt>
                <c:pt idx="15444">
                  <c:v>40688</c:v>
                </c:pt>
                <c:pt idx="15445">
                  <c:v>40689</c:v>
                </c:pt>
                <c:pt idx="15446">
                  <c:v>40690</c:v>
                </c:pt>
                <c:pt idx="15447">
                  <c:v>40691</c:v>
                </c:pt>
                <c:pt idx="15448">
                  <c:v>40692</c:v>
                </c:pt>
                <c:pt idx="15449">
                  <c:v>40693</c:v>
                </c:pt>
                <c:pt idx="15450">
                  <c:v>40694</c:v>
                </c:pt>
                <c:pt idx="15451">
                  <c:v>40695</c:v>
                </c:pt>
                <c:pt idx="15452">
                  <c:v>40696</c:v>
                </c:pt>
                <c:pt idx="15453">
                  <c:v>40697</c:v>
                </c:pt>
                <c:pt idx="15454">
                  <c:v>40698</c:v>
                </c:pt>
                <c:pt idx="15455">
                  <c:v>40699</c:v>
                </c:pt>
                <c:pt idx="15456">
                  <c:v>40700</c:v>
                </c:pt>
                <c:pt idx="15457">
                  <c:v>40701</c:v>
                </c:pt>
                <c:pt idx="15458">
                  <c:v>40702</c:v>
                </c:pt>
                <c:pt idx="15459">
                  <c:v>40703</c:v>
                </c:pt>
                <c:pt idx="15460">
                  <c:v>40704</c:v>
                </c:pt>
                <c:pt idx="15461">
                  <c:v>40705</c:v>
                </c:pt>
                <c:pt idx="15462">
                  <c:v>40706</c:v>
                </c:pt>
                <c:pt idx="15463">
                  <c:v>40707</c:v>
                </c:pt>
                <c:pt idx="15464">
                  <c:v>40708</c:v>
                </c:pt>
                <c:pt idx="15465">
                  <c:v>40709</c:v>
                </c:pt>
                <c:pt idx="15466">
                  <c:v>40710</c:v>
                </c:pt>
                <c:pt idx="15467">
                  <c:v>40711</c:v>
                </c:pt>
                <c:pt idx="15468">
                  <c:v>40712</c:v>
                </c:pt>
                <c:pt idx="15469">
                  <c:v>40713</c:v>
                </c:pt>
                <c:pt idx="15470">
                  <c:v>40714</c:v>
                </c:pt>
                <c:pt idx="15471">
                  <c:v>40715</c:v>
                </c:pt>
                <c:pt idx="15472">
                  <c:v>40716</c:v>
                </c:pt>
                <c:pt idx="15473">
                  <c:v>40717</c:v>
                </c:pt>
                <c:pt idx="15474">
                  <c:v>40718</c:v>
                </c:pt>
                <c:pt idx="15475">
                  <c:v>40719</c:v>
                </c:pt>
                <c:pt idx="15476">
                  <c:v>40720</c:v>
                </c:pt>
                <c:pt idx="15477">
                  <c:v>40721</c:v>
                </c:pt>
                <c:pt idx="15478">
                  <c:v>40722</c:v>
                </c:pt>
                <c:pt idx="15479">
                  <c:v>40723</c:v>
                </c:pt>
                <c:pt idx="15480">
                  <c:v>40724</c:v>
                </c:pt>
                <c:pt idx="15481">
                  <c:v>40725</c:v>
                </c:pt>
                <c:pt idx="15482">
                  <c:v>40726</c:v>
                </c:pt>
                <c:pt idx="15483">
                  <c:v>40727</c:v>
                </c:pt>
                <c:pt idx="15484">
                  <c:v>40728</c:v>
                </c:pt>
                <c:pt idx="15485">
                  <c:v>40729</c:v>
                </c:pt>
                <c:pt idx="15486">
                  <c:v>40730</c:v>
                </c:pt>
                <c:pt idx="15487">
                  <c:v>40731</c:v>
                </c:pt>
                <c:pt idx="15488">
                  <c:v>40732</c:v>
                </c:pt>
                <c:pt idx="15489">
                  <c:v>40733</c:v>
                </c:pt>
                <c:pt idx="15490">
                  <c:v>40734</c:v>
                </c:pt>
                <c:pt idx="15491">
                  <c:v>40735</c:v>
                </c:pt>
                <c:pt idx="15492">
                  <c:v>40736</c:v>
                </c:pt>
                <c:pt idx="15493">
                  <c:v>40737</c:v>
                </c:pt>
                <c:pt idx="15494">
                  <c:v>40738</c:v>
                </c:pt>
                <c:pt idx="15495">
                  <c:v>40739</c:v>
                </c:pt>
                <c:pt idx="15496">
                  <c:v>40740</c:v>
                </c:pt>
                <c:pt idx="15497">
                  <c:v>40741</c:v>
                </c:pt>
                <c:pt idx="15498">
                  <c:v>40742</c:v>
                </c:pt>
                <c:pt idx="15499">
                  <c:v>40743</c:v>
                </c:pt>
                <c:pt idx="15500">
                  <c:v>40744</c:v>
                </c:pt>
                <c:pt idx="15501">
                  <c:v>40745</c:v>
                </c:pt>
                <c:pt idx="15502">
                  <c:v>40746</c:v>
                </c:pt>
                <c:pt idx="15503">
                  <c:v>40747</c:v>
                </c:pt>
                <c:pt idx="15504">
                  <c:v>40748</c:v>
                </c:pt>
                <c:pt idx="15505">
                  <c:v>40749</c:v>
                </c:pt>
                <c:pt idx="15506">
                  <c:v>40750</c:v>
                </c:pt>
                <c:pt idx="15507">
                  <c:v>40751</c:v>
                </c:pt>
                <c:pt idx="15508">
                  <c:v>40752</c:v>
                </c:pt>
                <c:pt idx="15509">
                  <c:v>40753</c:v>
                </c:pt>
                <c:pt idx="15510">
                  <c:v>40754</c:v>
                </c:pt>
                <c:pt idx="15511">
                  <c:v>40755</c:v>
                </c:pt>
                <c:pt idx="15512">
                  <c:v>40756</c:v>
                </c:pt>
                <c:pt idx="15513">
                  <c:v>40757</c:v>
                </c:pt>
                <c:pt idx="15514">
                  <c:v>40758</c:v>
                </c:pt>
                <c:pt idx="15515">
                  <c:v>40759</c:v>
                </c:pt>
                <c:pt idx="15516">
                  <c:v>40760</c:v>
                </c:pt>
                <c:pt idx="15517">
                  <c:v>40761</c:v>
                </c:pt>
                <c:pt idx="15518">
                  <c:v>40762</c:v>
                </c:pt>
                <c:pt idx="15519">
                  <c:v>40763</c:v>
                </c:pt>
                <c:pt idx="15520">
                  <c:v>40764</c:v>
                </c:pt>
                <c:pt idx="15521">
                  <c:v>40765</c:v>
                </c:pt>
                <c:pt idx="15522">
                  <c:v>40766</c:v>
                </c:pt>
                <c:pt idx="15523">
                  <c:v>40767</c:v>
                </c:pt>
                <c:pt idx="15524">
                  <c:v>40768</c:v>
                </c:pt>
                <c:pt idx="15525">
                  <c:v>40769</c:v>
                </c:pt>
                <c:pt idx="15526">
                  <c:v>40770</c:v>
                </c:pt>
                <c:pt idx="15527">
                  <c:v>40771</c:v>
                </c:pt>
                <c:pt idx="15528">
                  <c:v>40772</c:v>
                </c:pt>
                <c:pt idx="15529">
                  <c:v>40773</c:v>
                </c:pt>
                <c:pt idx="15530">
                  <c:v>40774</c:v>
                </c:pt>
                <c:pt idx="15531">
                  <c:v>40775</c:v>
                </c:pt>
                <c:pt idx="15532">
                  <c:v>40776</c:v>
                </c:pt>
                <c:pt idx="15533">
                  <c:v>40777</c:v>
                </c:pt>
                <c:pt idx="15534">
                  <c:v>40778</c:v>
                </c:pt>
                <c:pt idx="15535">
                  <c:v>40779</c:v>
                </c:pt>
                <c:pt idx="15536">
                  <c:v>40780</c:v>
                </c:pt>
                <c:pt idx="15537">
                  <c:v>40781</c:v>
                </c:pt>
                <c:pt idx="15538">
                  <c:v>40782</c:v>
                </c:pt>
                <c:pt idx="15539">
                  <c:v>40783</c:v>
                </c:pt>
                <c:pt idx="15540">
                  <c:v>40784</c:v>
                </c:pt>
                <c:pt idx="15541">
                  <c:v>40785</c:v>
                </c:pt>
                <c:pt idx="15542">
                  <c:v>40786</c:v>
                </c:pt>
                <c:pt idx="15543">
                  <c:v>40787</c:v>
                </c:pt>
                <c:pt idx="15544">
                  <c:v>40788</c:v>
                </c:pt>
                <c:pt idx="15545">
                  <c:v>40789</c:v>
                </c:pt>
                <c:pt idx="15546">
                  <c:v>40790</c:v>
                </c:pt>
                <c:pt idx="15547">
                  <c:v>40791</c:v>
                </c:pt>
                <c:pt idx="15548">
                  <c:v>40792</c:v>
                </c:pt>
                <c:pt idx="15549">
                  <c:v>40793</c:v>
                </c:pt>
                <c:pt idx="15550">
                  <c:v>40794</c:v>
                </c:pt>
                <c:pt idx="15551">
                  <c:v>40795</c:v>
                </c:pt>
                <c:pt idx="15552">
                  <c:v>40796</c:v>
                </c:pt>
                <c:pt idx="15553">
                  <c:v>40797</c:v>
                </c:pt>
                <c:pt idx="15554">
                  <c:v>40798</c:v>
                </c:pt>
                <c:pt idx="15555">
                  <c:v>40799</c:v>
                </c:pt>
                <c:pt idx="15556">
                  <c:v>40800</c:v>
                </c:pt>
                <c:pt idx="15557">
                  <c:v>40801</c:v>
                </c:pt>
                <c:pt idx="15558">
                  <c:v>40802</c:v>
                </c:pt>
                <c:pt idx="15559">
                  <c:v>40803</c:v>
                </c:pt>
                <c:pt idx="15560">
                  <c:v>40804</c:v>
                </c:pt>
                <c:pt idx="15561">
                  <c:v>40805</c:v>
                </c:pt>
                <c:pt idx="15562">
                  <c:v>40806</c:v>
                </c:pt>
                <c:pt idx="15563">
                  <c:v>40807</c:v>
                </c:pt>
                <c:pt idx="15564">
                  <c:v>40808</c:v>
                </c:pt>
                <c:pt idx="15565">
                  <c:v>40809</c:v>
                </c:pt>
                <c:pt idx="15566">
                  <c:v>40810</c:v>
                </c:pt>
                <c:pt idx="15567">
                  <c:v>40811</c:v>
                </c:pt>
                <c:pt idx="15568">
                  <c:v>40812</c:v>
                </c:pt>
                <c:pt idx="15569">
                  <c:v>40813</c:v>
                </c:pt>
                <c:pt idx="15570">
                  <c:v>40814</c:v>
                </c:pt>
                <c:pt idx="15571">
                  <c:v>40815</c:v>
                </c:pt>
                <c:pt idx="15572">
                  <c:v>40816</c:v>
                </c:pt>
                <c:pt idx="15573">
                  <c:v>40817</c:v>
                </c:pt>
                <c:pt idx="15574">
                  <c:v>40818</c:v>
                </c:pt>
                <c:pt idx="15575">
                  <c:v>40819</c:v>
                </c:pt>
                <c:pt idx="15576">
                  <c:v>40820</c:v>
                </c:pt>
                <c:pt idx="15577">
                  <c:v>40821</c:v>
                </c:pt>
                <c:pt idx="15578">
                  <c:v>40822</c:v>
                </c:pt>
                <c:pt idx="15579">
                  <c:v>40823</c:v>
                </c:pt>
                <c:pt idx="15580">
                  <c:v>40824</c:v>
                </c:pt>
                <c:pt idx="15581">
                  <c:v>40825</c:v>
                </c:pt>
                <c:pt idx="15582">
                  <c:v>40826</c:v>
                </c:pt>
                <c:pt idx="15583">
                  <c:v>40827</c:v>
                </c:pt>
                <c:pt idx="15584">
                  <c:v>40828</c:v>
                </c:pt>
                <c:pt idx="15585">
                  <c:v>40829</c:v>
                </c:pt>
                <c:pt idx="15586">
                  <c:v>40830</c:v>
                </c:pt>
                <c:pt idx="15587">
                  <c:v>40831</c:v>
                </c:pt>
                <c:pt idx="15588">
                  <c:v>40832</c:v>
                </c:pt>
                <c:pt idx="15589">
                  <c:v>40833</c:v>
                </c:pt>
                <c:pt idx="15590">
                  <c:v>40834</c:v>
                </c:pt>
                <c:pt idx="15591">
                  <c:v>40835</c:v>
                </c:pt>
                <c:pt idx="15592">
                  <c:v>40836</c:v>
                </c:pt>
                <c:pt idx="15593">
                  <c:v>40837</c:v>
                </c:pt>
                <c:pt idx="15594">
                  <c:v>40838</c:v>
                </c:pt>
                <c:pt idx="15595">
                  <c:v>40839</c:v>
                </c:pt>
                <c:pt idx="15596">
                  <c:v>40840</c:v>
                </c:pt>
                <c:pt idx="15597">
                  <c:v>40841</c:v>
                </c:pt>
                <c:pt idx="15598">
                  <c:v>40842</c:v>
                </c:pt>
                <c:pt idx="15599">
                  <c:v>40843</c:v>
                </c:pt>
                <c:pt idx="15600">
                  <c:v>40844</c:v>
                </c:pt>
                <c:pt idx="15601">
                  <c:v>40845</c:v>
                </c:pt>
                <c:pt idx="15602">
                  <c:v>40846</c:v>
                </c:pt>
                <c:pt idx="15603">
                  <c:v>40847</c:v>
                </c:pt>
                <c:pt idx="15604">
                  <c:v>40848</c:v>
                </c:pt>
                <c:pt idx="15605">
                  <c:v>40849</c:v>
                </c:pt>
                <c:pt idx="15606">
                  <c:v>40850</c:v>
                </c:pt>
                <c:pt idx="15607">
                  <c:v>40851</c:v>
                </c:pt>
                <c:pt idx="15608">
                  <c:v>40852</c:v>
                </c:pt>
                <c:pt idx="15609">
                  <c:v>40853</c:v>
                </c:pt>
                <c:pt idx="15610">
                  <c:v>40854</c:v>
                </c:pt>
                <c:pt idx="15611">
                  <c:v>40855</c:v>
                </c:pt>
                <c:pt idx="15612">
                  <c:v>40856</c:v>
                </c:pt>
                <c:pt idx="15613">
                  <c:v>40857</c:v>
                </c:pt>
                <c:pt idx="15614">
                  <c:v>40858</c:v>
                </c:pt>
                <c:pt idx="15615">
                  <c:v>40859</c:v>
                </c:pt>
                <c:pt idx="15616">
                  <c:v>40860</c:v>
                </c:pt>
                <c:pt idx="15617">
                  <c:v>40861</c:v>
                </c:pt>
                <c:pt idx="15618">
                  <c:v>40862</c:v>
                </c:pt>
                <c:pt idx="15619">
                  <c:v>40863</c:v>
                </c:pt>
                <c:pt idx="15620">
                  <c:v>40864</c:v>
                </c:pt>
                <c:pt idx="15621">
                  <c:v>40865</c:v>
                </c:pt>
                <c:pt idx="15622">
                  <c:v>40866</c:v>
                </c:pt>
                <c:pt idx="15623">
                  <c:v>40867</c:v>
                </c:pt>
                <c:pt idx="15624">
                  <c:v>40868</c:v>
                </c:pt>
                <c:pt idx="15625">
                  <c:v>40869</c:v>
                </c:pt>
                <c:pt idx="15626">
                  <c:v>40870</c:v>
                </c:pt>
                <c:pt idx="15627">
                  <c:v>40871</c:v>
                </c:pt>
                <c:pt idx="15628">
                  <c:v>40872</c:v>
                </c:pt>
                <c:pt idx="15629">
                  <c:v>40873</c:v>
                </c:pt>
                <c:pt idx="15630">
                  <c:v>40874</c:v>
                </c:pt>
                <c:pt idx="15631">
                  <c:v>40875</c:v>
                </c:pt>
                <c:pt idx="15632">
                  <c:v>40876</c:v>
                </c:pt>
                <c:pt idx="15633">
                  <c:v>40877</c:v>
                </c:pt>
                <c:pt idx="15634">
                  <c:v>40878</c:v>
                </c:pt>
                <c:pt idx="15635">
                  <c:v>40879</c:v>
                </c:pt>
                <c:pt idx="15636">
                  <c:v>40880</c:v>
                </c:pt>
                <c:pt idx="15637">
                  <c:v>40881</c:v>
                </c:pt>
                <c:pt idx="15638">
                  <c:v>40882</c:v>
                </c:pt>
                <c:pt idx="15639">
                  <c:v>40883</c:v>
                </c:pt>
                <c:pt idx="15640">
                  <c:v>40884</c:v>
                </c:pt>
                <c:pt idx="15641">
                  <c:v>40885</c:v>
                </c:pt>
                <c:pt idx="15642">
                  <c:v>40886</c:v>
                </c:pt>
                <c:pt idx="15643">
                  <c:v>40887</c:v>
                </c:pt>
                <c:pt idx="15644">
                  <c:v>40888</c:v>
                </c:pt>
                <c:pt idx="15645">
                  <c:v>40889</c:v>
                </c:pt>
                <c:pt idx="15646">
                  <c:v>40890</c:v>
                </c:pt>
                <c:pt idx="15647">
                  <c:v>40891</c:v>
                </c:pt>
                <c:pt idx="15648">
                  <c:v>40892</c:v>
                </c:pt>
                <c:pt idx="15649">
                  <c:v>40893</c:v>
                </c:pt>
                <c:pt idx="15650">
                  <c:v>40894</c:v>
                </c:pt>
                <c:pt idx="15651">
                  <c:v>40895</c:v>
                </c:pt>
                <c:pt idx="15652">
                  <c:v>40896</c:v>
                </c:pt>
                <c:pt idx="15653">
                  <c:v>40897</c:v>
                </c:pt>
                <c:pt idx="15654">
                  <c:v>40898</c:v>
                </c:pt>
                <c:pt idx="15655">
                  <c:v>40899</c:v>
                </c:pt>
                <c:pt idx="15656">
                  <c:v>40900</c:v>
                </c:pt>
                <c:pt idx="15657">
                  <c:v>40901</c:v>
                </c:pt>
                <c:pt idx="15658">
                  <c:v>40902</c:v>
                </c:pt>
                <c:pt idx="15659">
                  <c:v>40903</c:v>
                </c:pt>
                <c:pt idx="15660">
                  <c:v>40904</c:v>
                </c:pt>
                <c:pt idx="15661">
                  <c:v>40905</c:v>
                </c:pt>
                <c:pt idx="15662">
                  <c:v>40906</c:v>
                </c:pt>
                <c:pt idx="15663">
                  <c:v>40907</c:v>
                </c:pt>
                <c:pt idx="15664">
                  <c:v>40908</c:v>
                </c:pt>
                <c:pt idx="15665">
                  <c:v>40909</c:v>
                </c:pt>
                <c:pt idx="15666">
                  <c:v>40910</c:v>
                </c:pt>
                <c:pt idx="15667">
                  <c:v>40911</c:v>
                </c:pt>
                <c:pt idx="15668">
                  <c:v>40912</c:v>
                </c:pt>
                <c:pt idx="15669">
                  <c:v>40913</c:v>
                </c:pt>
                <c:pt idx="15670">
                  <c:v>40914</c:v>
                </c:pt>
                <c:pt idx="15671">
                  <c:v>40915</c:v>
                </c:pt>
                <c:pt idx="15672">
                  <c:v>40916</c:v>
                </c:pt>
                <c:pt idx="15673">
                  <c:v>40917</c:v>
                </c:pt>
                <c:pt idx="15674">
                  <c:v>40918</c:v>
                </c:pt>
                <c:pt idx="15675">
                  <c:v>40919</c:v>
                </c:pt>
                <c:pt idx="15676">
                  <c:v>40920</c:v>
                </c:pt>
                <c:pt idx="15677">
                  <c:v>40921</c:v>
                </c:pt>
                <c:pt idx="15678">
                  <c:v>40922</c:v>
                </c:pt>
                <c:pt idx="15679">
                  <c:v>40923</c:v>
                </c:pt>
                <c:pt idx="15680">
                  <c:v>40924</c:v>
                </c:pt>
                <c:pt idx="15681">
                  <c:v>40925</c:v>
                </c:pt>
                <c:pt idx="15682">
                  <c:v>40926</c:v>
                </c:pt>
                <c:pt idx="15683">
                  <c:v>40927</c:v>
                </c:pt>
                <c:pt idx="15684">
                  <c:v>40928</c:v>
                </c:pt>
                <c:pt idx="15685">
                  <c:v>40929</c:v>
                </c:pt>
                <c:pt idx="15686">
                  <c:v>40930</c:v>
                </c:pt>
                <c:pt idx="15687">
                  <c:v>40931</c:v>
                </c:pt>
                <c:pt idx="15688">
                  <c:v>40932</c:v>
                </c:pt>
                <c:pt idx="15689">
                  <c:v>40933</c:v>
                </c:pt>
                <c:pt idx="15690">
                  <c:v>40934</c:v>
                </c:pt>
                <c:pt idx="15691">
                  <c:v>40935</c:v>
                </c:pt>
                <c:pt idx="15692">
                  <c:v>40936</c:v>
                </c:pt>
                <c:pt idx="15693">
                  <c:v>40937</c:v>
                </c:pt>
                <c:pt idx="15694">
                  <c:v>40938</c:v>
                </c:pt>
                <c:pt idx="15695">
                  <c:v>40939</c:v>
                </c:pt>
                <c:pt idx="15696">
                  <c:v>40940</c:v>
                </c:pt>
                <c:pt idx="15697">
                  <c:v>40941</c:v>
                </c:pt>
                <c:pt idx="15698">
                  <c:v>40942</c:v>
                </c:pt>
                <c:pt idx="15699">
                  <c:v>40943</c:v>
                </c:pt>
                <c:pt idx="15700">
                  <c:v>40944</c:v>
                </c:pt>
                <c:pt idx="15701">
                  <c:v>40945</c:v>
                </c:pt>
                <c:pt idx="15702">
                  <c:v>40946</c:v>
                </c:pt>
                <c:pt idx="15703">
                  <c:v>40947</c:v>
                </c:pt>
                <c:pt idx="15704">
                  <c:v>40948</c:v>
                </c:pt>
                <c:pt idx="15705">
                  <c:v>40949</c:v>
                </c:pt>
                <c:pt idx="15706">
                  <c:v>40950</c:v>
                </c:pt>
                <c:pt idx="15707">
                  <c:v>40951</c:v>
                </c:pt>
                <c:pt idx="15708">
                  <c:v>40952</c:v>
                </c:pt>
                <c:pt idx="15709">
                  <c:v>40953</c:v>
                </c:pt>
                <c:pt idx="15710">
                  <c:v>40954</c:v>
                </c:pt>
                <c:pt idx="15711">
                  <c:v>40955</c:v>
                </c:pt>
                <c:pt idx="15712">
                  <c:v>40956</c:v>
                </c:pt>
                <c:pt idx="15713">
                  <c:v>40957</c:v>
                </c:pt>
                <c:pt idx="15714">
                  <c:v>40958</c:v>
                </c:pt>
                <c:pt idx="15715">
                  <c:v>40959</c:v>
                </c:pt>
                <c:pt idx="15716">
                  <c:v>40960</c:v>
                </c:pt>
                <c:pt idx="15717">
                  <c:v>40961</c:v>
                </c:pt>
                <c:pt idx="15718">
                  <c:v>40962</c:v>
                </c:pt>
                <c:pt idx="15719">
                  <c:v>40963</c:v>
                </c:pt>
                <c:pt idx="15720">
                  <c:v>40964</c:v>
                </c:pt>
                <c:pt idx="15721">
                  <c:v>40965</c:v>
                </c:pt>
                <c:pt idx="15722">
                  <c:v>40966</c:v>
                </c:pt>
                <c:pt idx="15723">
                  <c:v>40967</c:v>
                </c:pt>
                <c:pt idx="15724">
                  <c:v>40968</c:v>
                </c:pt>
                <c:pt idx="15725">
                  <c:v>40969</c:v>
                </c:pt>
                <c:pt idx="15726">
                  <c:v>40970</c:v>
                </c:pt>
                <c:pt idx="15727">
                  <c:v>40971</c:v>
                </c:pt>
                <c:pt idx="15728">
                  <c:v>40972</c:v>
                </c:pt>
                <c:pt idx="15729">
                  <c:v>40973</c:v>
                </c:pt>
                <c:pt idx="15730">
                  <c:v>40974</c:v>
                </c:pt>
                <c:pt idx="15731">
                  <c:v>40975</c:v>
                </c:pt>
                <c:pt idx="15732">
                  <c:v>40976</c:v>
                </c:pt>
                <c:pt idx="15733">
                  <c:v>40977</c:v>
                </c:pt>
                <c:pt idx="15734">
                  <c:v>40978</c:v>
                </c:pt>
                <c:pt idx="15735">
                  <c:v>40979</c:v>
                </c:pt>
                <c:pt idx="15736">
                  <c:v>40980</c:v>
                </c:pt>
                <c:pt idx="15737">
                  <c:v>40981</c:v>
                </c:pt>
                <c:pt idx="15738">
                  <c:v>40982</c:v>
                </c:pt>
                <c:pt idx="15739">
                  <c:v>40983</c:v>
                </c:pt>
                <c:pt idx="15740">
                  <c:v>40984</c:v>
                </c:pt>
                <c:pt idx="15741">
                  <c:v>40985</c:v>
                </c:pt>
                <c:pt idx="15742">
                  <c:v>40986</c:v>
                </c:pt>
                <c:pt idx="15743">
                  <c:v>40987</c:v>
                </c:pt>
                <c:pt idx="15744">
                  <c:v>40988</c:v>
                </c:pt>
                <c:pt idx="15745">
                  <c:v>40989</c:v>
                </c:pt>
                <c:pt idx="15746">
                  <c:v>40990</c:v>
                </c:pt>
                <c:pt idx="15747">
                  <c:v>40991</c:v>
                </c:pt>
                <c:pt idx="15748">
                  <c:v>40992</c:v>
                </c:pt>
                <c:pt idx="15749">
                  <c:v>40993</c:v>
                </c:pt>
                <c:pt idx="15750">
                  <c:v>40994</c:v>
                </c:pt>
                <c:pt idx="15751">
                  <c:v>40995</c:v>
                </c:pt>
                <c:pt idx="15752">
                  <c:v>40996</c:v>
                </c:pt>
                <c:pt idx="15753">
                  <c:v>40997</c:v>
                </c:pt>
                <c:pt idx="15754">
                  <c:v>40998</c:v>
                </c:pt>
                <c:pt idx="15755">
                  <c:v>40999</c:v>
                </c:pt>
                <c:pt idx="15756">
                  <c:v>41000</c:v>
                </c:pt>
                <c:pt idx="15757">
                  <c:v>41001</c:v>
                </c:pt>
                <c:pt idx="15758">
                  <c:v>41002</c:v>
                </c:pt>
                <c:pt idx="15759">
                  <c:v>41003</c:v>
                </c:pt>
                <c:pt idx="15760">
                  <c:v>41004</c:v>
                </c:pt>
                <c:pt idx="15761">
                  <c:v>41005</c:v>
                </c:pt>
                <c:pt idx="15762">
                  <c:v>41006</c:v>
                </c:pt>
                <c:pt idx="15763">
                  <c:v>41007</c:v>
                </c:pt>
                <c:pt idx="15764">
                  <c:v>41008</c:v>
                </c:pt>
                <c:pt idx="15765">
                  <c:v>41009</c:v>
                </c:pt>
                <c:pt idx="15766">
                  <c:v>41010</c:v>
                </c:pt>
                <c:pt idx="15767">
                  <c:v>41011</c:v>
                </c:pt>
                <c:pt idx="15768">
                  <c:v>41012</c:v>
                </c:pt>
                <c:pt idx="15769">
                  <c:v>41013</c:v>
                </c:pt>
                <c:pt idx="15770">
                  <c:v>41014</c:v>
                </c:pt>
                <c:pt idx="15771">
                  <c:v>41015</c:v>
                </c:pt>
                <c:pt idx="15772">
                  <c:v>41016</c:v>
                </c:pt>
                <c:pt idx="15773">
                  <c:v>41017</c:v>
                </c:pt>
                <c:pt idx="15774">
                  <c:v>41018</c:v>
                </c:pt>
                <c:pt idx="15775">
                  <c:v>41019</c:v>
                </c:pt>
                <c:pt idx="15776">
                  <c:v>41020</c:v>
                </c:pt>
                <c:pt idx="15777">
                  <c:v>41021</c:v>
                </c:pt>
                <c:pt idx="15778">
                  <c:v>41022</c:v>
                </c:pt>
                <c:pt idx="15779">
                  <c:v>41023</c:v>
                </c:pt>
                <c:pt idx="15780">
                  <c:v>41024</c:v>
                </c:pt>
                <c:pt idx="15781">
                  <c:v>41025</c:v>
                </c:pt>
                <c:pt idx="15782">
                  <c:v>41026</c:v>
                </c:pt>
                <c:pt idx="15783">
                  <c:v>41027</c:v>
                </c:pt>
                <c:pt idx="15784">
                  <c:v>41028</c:v>
                </c:pt>
                <c:pt idx="15785">
                  <c:v>41029</c:v>
                </c:pt>
                <c:pt idx="15786">
                  <c:v>41030</c:v>
                </c:pt>
                <c:pt idx="15787">
                  <c:v>41031</c:v>
                </c:pt>
                <c:pt idx="15788">
                  <c:v>41032</c:v>
                </c:pt>
                <c:pt idx="15789">
                  <c:v>41033</c:v>
                </c:pt>
                <c:pt idx="15790">
                  <c:v>41034</c:v>
                </c:pt>
                <c:pt idx="15791">
                  <c:v>41035</c:v>
                </c:pt>
                <c:pt idx="15792">
                  <c:v>41036</c:v>
                </c:pt>
                <c:pt idx="15793">
                  <c:v>41037</c:v>
                </c:pt>
                <c:pt idx="15794">
                  <c:v>41038</c:v>
                </c:pt>
                <c:pt idx="15795">
                  <c:v>41039</c:v>
                </c:pt>
                <c:pt idx="15796">
                  <c:v>41040</c:v>
                </c:pt>
                <c:pt idx="15797">
                  <c:v>41041</c:v>
                </c:pt>
                <c:pt idx="15798">
                  <c:v>41042</c:v>
                </c:pt>
                <c:pt idx="15799">
                  <c:v>41043</c:v>
                </c:pt>
                <c:pt idx="15800">
                  <c:v>41044</c:v>
                </c:pt>
                <c:pt idx="15801">
                  <c:v>41045</c:v>
                </c:pt>
                <c:pt idx="15802">
                  <c:v>41046</c:v>
                </c:pt>
                <c:pt idx="15803">
                  <c:v>41047</c:v>
                </c:pt>
                <c:pt idx="15804">
                  <c:v>41048</c:v>
                </c:pt>
                <c:pt idx="15805">
                  <c:v>41049</c:v>
                </c:pt>
                <c:pt idx="15806">
                  <c:v>41050</c:v>
                </c:pt>
                <c:pt idx="15807">
                  <c:v>41051</c:v>
                </c:pt>
                <c:pt idx="15808">
                  <c:v>41052</c:v>
                </c:pt>
                <c:pt idx="15809">
                  <c:v>41053</c:v>
                </c:pt>
                <c:pt idx="15810">
                  <c:v>41054</c:v>
                </c:pt>
                <c:pt idx="15811">
                  <c:v>41055</c:v>
                </c:pt>
                <c:pt idx="15812">
                  <c:v>41056</c:v>
                </c:pt>
                <c:pt idx="15813">
                  <c:v>41057</c:v>
                </c:pt>
                <c:pt idx="15814">
                  <c:v>41058</c:v>
                </c:pt>
                <c:pt idx="15815">
                  <c:v>41059</c:v>
                </c:pt>
                <c:pt idx="15816">
                  <c:v>41060</c:v>
                </c:pt>
                <c:pt idx="15817">
                  <c:v>41061</c:v>
                </c:pt>
                <c:pt idx="15818">
                  <c:v>41062</c:v>
                </c:pt>
                <c:pt idx="15819">
                  <c:v>41063</c:v>
                </c:pt>
                <c:pt idx="15820">
                  <c:v>41064</c:v>
                </c:pt>
                <c:pt idx="15821">
                  <c:v>41065</c:v>
                </c:pt>
                <c:pt idx="15822">
                  <c:v>41066</c:v>
                </c:pt>
                <c:pt idx="15823">
                  <c:v>41067</c:v>
                </c:pt>
                <c:pt idx="15824">
                  <c:v>41068</c:v>
                </c:pt>
                <c:pt idx="15825">
                  <c:v>41069</c:v>
                </c:pt>
                <c:pt idx="15826">
                  <c:v>41070</c:v>
                </c:pt>
                <c:pt idx="15827">
                  <c:v>41071</c:v>
                </c:pt>
                <c:pt idx="15828">
                  <c:v>41072</c:v>
                </c:pt>
                <c:pt idx="15829">
                  <c:v>41073</c:v>
                </c:pt>
                <c:pt idx="15830">
                  <c:v>41074</c:v>
                </c:pt>
                <c:pt idx="15831">
                  <c:v>41075</c:v>
                </c:pt>
                <c:pt idx="15832">
                  <c:v>41076</c:v>
                </c:pt>
                <c:pt idx="15833">
                  <c:v>41077</c:v>
                </c:pt>
                <c:pt idx="15834">
                  <c:v>41078</c:v>
                </c:pt>
                <c:pt idx="15835">
                  <c:v>41079</c:v>
                </c:pt>
                <c:pt idx="15836">
                  <c:v>41080</c:v>
                </c:pt>
                <c:pt idx="15837">
                  <c:v>41081</c:v>
                </c:pt>
                <c:pt idx="15838">
                  <c:v>41082</c:v>
                </c:pt>
                <c:pt idx="15839">
                  <c:v>41083</c:v>
                </c:pt>
                <c:pt idx="15840">
                  <c:v>41084</c:v>
                </c:pt>
                <c:pt idx="15841">
                  <c:v>41085</c:v>
                </c:pt>
                <c:pt idx="15842">
                  <c:v>41086</c:v>
                </c:pt>
                <c:pt idx="15843">
                  <c:v>41087</c:v>
                </c:pt>
                <c:pt idx="15844">
                  <c:v>41088</c:v>
                </c:pt>
                <c:pt idx="15845">
                  <c:v>41089</c:v>
                </c:pt>
                <c:pt idx="15846">
                  <c:v>41090</c:v>
                </c:pt>
                <c:pt idx="15847">
                  <c:v>41091</c:v>
                </c:pt>
                <c:pt idx="15848">
                  <c:v>41092</c:v>
                </c:pt>
                <c:pt idx="15849">
                  <c:v>41093</c:v>
                </c:pt>
                <c:pt idx="15850">
                  <c:v>41094</c:v>
                </c:pt>
                <c:pt idx="15851">
                  <c:v>41095</c:v>
                </c:pt>
                <c:pt idx="15852">
                  <c:v>41096</c:v>
                </c:pt>
                <c:pt idx="15853">
                  <c:v>41097</c:v>
                </c:pt>
                <c:pt idx="15854">
                  <c:v>41098</c:v>
                </c:pt>
                <c:pt idx="15855">
                  <c:v>41099</c:v>
                </c:pt>
                <c:pt idx="15856">
                  <c:v>41100</c:v>
                </c:pt>
                <c:pt idx="15857">
                  <c:v>41101</c:v>
                </c:pt>
                <c:pt idx="15858">
                  <c:v>41102</c:v>
                </c:pt>
                <c:pt idx="15859">
                  <c:v>41103</c:v>
                </c:pt>
                <c:pt idx="15860">
                  <c:v>41104</c:v>
                </c:pt>
                <c:pt idx="15861">
                  <c:v>41105</c:v>
                </c:pt>
                <c:pt idx="15862">
                  <c:v>41106</c:v>
                </c:pt>
                <c:pt idx="15863">
                  <c:v>41107</c:v>
                </c:pt>
                <c:pt idx="15864">
                  <c:v>41108</c:v>
                </c:pt>
                <c:pt idx="15865">
                  <c:v>41109</c:v>
                </c:pt>
                <c:pt idx="15866">
                  <c:v>41110</c:v>
                </c:pt>
                <c:pt idx="15867">
                  <c:v>41111</c:v>
                </c:pt>
                <c:pt idx="15868">
                  <c:v>41112</c:v>
                </c:pt>
                <c:pt idx="15869">
                  <c:v>41113</c:v>
                </c:pt>
                <c:pt idx="15870">
                  <c:v>41114</c:v>
                </c:pt>
                <c:pt idx="15871">
                  <c:v>41115</c:v>
                </c:pt>
                <c:pt idx="15872">
                  <c:v>41116</c:v>
                </c:pt>
                <c:pt idx="15873">
                  <c:v>41117</c:v>
                </c:pt>
                <c:pt idx="15874">
                  <c:v>41118</c:v>
                </c:pt>
                <c:pt idx="15875">
                  <c:v>41119</c:v>
                </c:pt>
                <c:pt idx="15876">
                  <c:v>41120</c:v>
                </c:pt>
                <c:pt idx="15877">
                  <c:v>41121</c:v>
                </c:pt>
                <c:pt idx="15878">
                  <c:v>41122</c:v>
                </c:pt>
                <c:pt idx="15879">
                  <c:v>41123</c:v>
                </c:pt>
                <c:pt idx="15880">
                  <c:v>41124</c:v>
                </c:pt>
                <c:pt idx="15881">
                  <c:v>41125</c:v>
                </c:pt>
                <c:pt idx="15882">
                  <c:v>41126</c:v>
                </c:pt>
                <c:pt idx="15883">
                  <c:v>41127</c:v>
                </c:pt>
                <c:pt idx="15884">
                  <c:v>41128</c:v>
                </c:pt>
                <c:pt idx="15885">
                  <c:v>41129</c:v>
                </c:pt>
                <c:pt idx="15886">
                  <c:v>41130</c:v>
                </c:pt>
                <c:pt idx="15887">
                  <c:v>41131</c:v>
                </c:pt>
                <c:pt idx="15888">
                  <c:v>41132</c:v>
                </c:pt>
                <c:pt idx="15889">
                  <c:v>41133</c:v>
                </c:pt>
                <c:pt idx="15890">
                  <c:v>41134</c:v>
                </c:pt>
                <c:pt idx="15891">
                  <c:v>41135</c:v>
                </c:pt>
                <c:pt idx="15892">
                  <c:v>41136</c:v>
                </c:pt>
                <c:pt idx="15893">
                  <c:v>41137</c:v>
                </c:pt>
                <c:pt idx="15894">
                  <c:v>41138</c:v>
                </c:pt>
                <c:pt idx="15895">
                  <c:v>41139</c:v>
                </c:pt>
                <c:pt idx="15896">
                  <c:v>41140</c:v>
                </c:pt>
                <c:pt idx="15897">
                  <c:v>41141</c:v>
                </c:pt>
                <c:pt idx="15898">
                  <c:v>41142</c:v>
                </c:pt>
                <c:pt idx="15899">
                  <c:v>41143</c:v>
                </c:pt>
                <c:pt idx="15900">
                  <c:v>41144</c:v>
                </c:pt>
                <c:pt idx="15901">
                  <c:v>41145</c:v>
                </c:pt>
                <c:pt idx="15902">
                  <c:v>41146</c:v>
                </c:pt>
                <c:pt idx="15903">
                  <c:v>41147</c:v>
                </c:pt>
                <c:pt idx="15904">
                  <c:v>41148</c:v>
                </c:pt>
                <c:pt idx="15905">
                  <c:v>41149</c:v>
                </c:pt>
                <c:pt idx="15906">
                  <c:v>41150</c:v>
                </c:pt>
                <c:pt idx="15907">
                  <c:v>41151</c:v>
                </c:pt>
                <c:pt idx="15908">
                  <c:v>41152</c:v>
                </c:pt>
                <c:pt idx="15909">
                  <c:v>41153</c:v>
                </c:pt>
                <c:pt idx="15910">
                  <c:v>41154</c:v>
                </c:pt>
                <c:pt idx="15911">
                  <c:v>41155</c:v>
                </c:pt>
                <c:pt idx="15912">
                  <c:v>41156</c:v>
                </c:pt>
                <c:pt idx="15913">
                  <c:v>41157</c:v>
                </c:pt>
                <c:pt idx="15914">
                  <c:v>41158</c:v>
                </c:pt>
                <c:pt idx="15915">
                  <c:v>41159</c:v>
                </c:pt>
                <c:pt idx="15916">
                  <c:v>41160</c:v>
                </c:pt>
                <c:pt idx="15917">
                  <c:v>41161</c:v>
                </c:pt>
                <c:pt idx="15918">
                  <c:v>41162</c:v>
                </c:pt>
                <c:pt idx="15919">
                  <c:v>41163</c:v>
                </c:pt>
                <c:pt idx="15920">
                  <c:v>41164</c:v>
                </c:pt>
                <c:pt idx="15921">
                  <c:v>41165</c:v>
                </c:pt>
                <c:pt idx="15922">
                  <c:v>41166</c:v>
                </c:pt>
                <c:pt idx="15923">
                  <c:v>41167</c:v>
                </c:pt>
                <c:pt idx="15924">
                  <c:v>41168</c:v>
                </c:pt>
                <c:pt idx="15925">
                  <c:v>41169</c:v>
                </c:pt>
                <c:pt idx="15926">
                  <c:v>41170</c:v>
                </c:pt>
                <c:pt idx="15927">
                  <c:v>41171</c:v>
                </c:pt>
                <c:pt idx="15928">
                  <c:v>41172</c:v>
                </c:pt>
                <c:pt idx="15929">
                  <c:v>41173</c:v>
                </c:pt>
                <c:pt idx="15930">
                  <c:v>41174</c:v>
                </c:pt>
                <c:pt idx="15931">
                  <c:v>41175</c:v>
                </c:pt>
                <c:pt idx="15932">
                  <c:v>41176</c:v>
                </c:pt>
                <c:pt idx="15933">
                  <c:v>41177</c:v>
                </c:pt>
                <c:pt idx="15934">
                  <c:v>41178</c:v>
                </c:pt>
                <c:pt idx="15935">
                  <c:v>41179</c:v>
                </c:pt>
                <c:pt idx="15936">
                  <c:v>41180</c:v>
                </c:pt>
                <c:pt idx="15937">
                  <c:v>41181</c:v>
                </c:pt>
                <c:pt idx="15938">
                  <c:v>41182</c:v>
                </c:pt>
                <c:pt idx="15939">
                  <c:v>41183</c:v>
                </c:pt>
                <c:pt idx="15940">
                  <c:v>41184</c:v>
                </c:pt>
                <c:pt idx="15941">
                  <c:v>41185</c:v>
                </c:pt>
                <c:pt idx="15942">
                  <c:v>41186</c:v>
                </c:pt>
                <c:pt idx="15943">
                  <c:v>41187</c:v>
                </c:pt>
                <c:pt idx="15944">
                  <c:v>41188</c:v>
                </c:pt>
                <c:pt idx="15945">
                  <c:v>41189</c:v>
                </c:pt>
                <c:pt idx="15946">
                  <c:v>41190</c:v>
                </c:pt>
                <c:pt idx="15947">
                  <c:v>41191</c:v>
                </c:pt>
                <c:pt idx="15948">
                  <c:v>41192</c:v>
                </c:pt>
                <c:pt idx="15949">
                  <c:v>41193</c:v>
                </c:pt>
                <c:pt idx="15950">
                  <c:v>41194</c:v>
                </c:pt>
                <c:pt idx="15951">
                  <c:v>41195</c:v>
                </c:pt>
                <c:pt idx="15952">
                  <c:v>41196</c:v>
                </c:pt>
                <c:pt idx="15953">
                  <c:v>41197</c:v>
                </c:pt>
                <c:pt idx="15954">
                  <c:v>41198</c:v>
                </c:pt>
                <c:pt idx="15955">
                  <c:v>41199</c:v>
                </c:pt>
                <c:pt idx="15956">
                  <c:v>41200</c:v>
                </c:pt>
                <c:pt idx="15957">
                  <c:v>41201</c:v>
                </c:pt>
                <c:pt idx="15958">
                  <c:v>41202</c:v>
                </c:pt>
                <c:pt idx="15959">
                  <c:v>41203</c:v>
                </c:pt>
                <c:pt idx="15960">
                  <c:v>41204</c:v>
                </c:pt>
                <c:pt idx="15961">
                  <c:v>41205</c:v>
                </c:pt>
                <c:pt idx="15962">
                  <c:v>41206</c:v>
                </c:pt>
                <c:pt idx="15963">
                  <c:v>41207</c:v>
                </c:pt>
                <c:pt idx="15964">
                  <c:v>41208</c:v>
                </c:pt>
                <c:pt idx="15965">
                  <c:v>41209</c:v>
                </c:pt>
                <c:pt idx="15966">
                  <c:v>41210</c:v>
                </c:pt>
                <c:pt idx="15967">
                  <c:v>41211</c:v>
                </c:pt>
                <c:pt idx="15968">
                  <c:v>41212</c:v>
                </c:pt>
                <c:pt idx="15969">
                  <c:v>41213</c:v>
                </c:pt>
                <c:pt idx="15970">
                  <c:v>41214</c:v>
                </c:pt>
                <c:pt idx="15971">
                  <c:v>41215</c:v>
                </c:pt>
                <c:pt idx="15972">
                  <c:v>41216</c:v>
                </c:pt>
                <c:pt idx="15973">
                  <c:v>41217</c:v>
                </c:pt>
                <c:pt idx="15974">
                  <c:v>41218</c:v>
                </c:pt>
                <c:pt idx="15975">
                  <c:v>41219</c:v>
                </c:pt>
                <c:pt idx="15976">
                  <c:v>41220</c:v>
                </c:pt>
                <c:pt idx="15977">
                  <c:v>41221</c:v>
                </c:pt>
                <c:pt idx="15978">
                  <c:v>41222</c:v>
                </c:pt>
                <c:pt idx="15979">
                  <c:v>41223</c:v>
                </c:pt>
                <c:pt idx="15980">
                  <c:v>41224</c:v>
                </c:pt>
                <c:pt idx="15981">
                  <c:v>41225</c:v>
                </c:pt>
                <c:pt idx="15982">
                  <c:v>41226</c:v>
                </c:pt>
                <c:pt idx="15983">
                  <c:v>41227</c:v>
                </c:pt>
                <c:pt idx="15984">
                  <c:v>41228</c:v>
                </c:pt>
                <c:pt idx="15985">
                  <c:v>41229</c:v>
                </c:pt>
                <c:pt idx="15986">
                  <c:v>41230</c:v>
                </c:pt>
                <c:pt idx="15987">
                  <c:v>41231</c:v>
                </c:pt>
                <c:pt idx="15988">
                  <c:v>41232</c:v>
                </c:pt>
                <c:pt idx="15989">
                  <c:v>41233</c:v>
                </c:pt>
                <c:pt idx="15990">
                  <c:v>41234</c:v>
                </c:pt>
                <c:pt idx="15991">
                  <c:v>41235</c:v>
                </c:pt>
                <c:pt idx="15992">
                  <c:v>41236</c:v>
                </c:pt>
                <c:pt idx="15993">
                  <c:v>41237</c:v>
                </c:pt>
                <c:pt idx="15994">
                  <c:v>41238</c:v>
                </c:pt>
                <c:pt idx="15995">
                  <c:v>41239</c:v>
                </c:pt>
                <c:pt idx="15996">
                  <c:v>41240</c:v>
                </c:pt>
                <c:pt idx="15997">
                  <c:v>41241</c:v>
                </c:pt>
                <c:pt idx="15998">
                  <c:v>41242</c:v>
                </c:pt>
                <c:pt idx="15999">
                  <c:v>41243</c:v>
                </c:pt>
                <c:pt idx="16000">
                  <c:v>41244</c:v>
                </c:pt>
                <c:pt idx="16001">
                  <c:v>41245</c:v>
                </c:pt>
                <c:pt idx="16002">
                  <c:v>41246</c:v>
                </c:pt>
                <c:pt idx="16003">
                  <c:v>41247</c:v>
                </c:pt>
                <c:pt idx="16004">
                  <c:v>41248</c:v>
                </c:pt>
                <c:pt idx="16005">
                  <c:v>41249</c:v>
                </c:pt>
                <c:pt idx="16006">
                  <c:v>41250</c:v>
                </c:pt>
                <c:pt idx="16007">
                  <c:v>41251</c:v>
                </c:pt>
                <c:pt idx="16008">
                  <c:v>41252</c:v>
                </c:pt>
                <c:pt idx="16009">
                  <c:v>41253</c:v>
                </c:pt>
                <c:pt idx="16010">
                  <c:v>41254</c:v>
                </c:pt>
                <c:pt idx="16011">
                  <c:v>41255</c:v>
                </c:pt>
                <c:pt idx="16012">
                  <c:v>41256</c:v>
                </c:pt>
                <c:pt idx="16013">
                  <c:v>41257</c:v>
                </c:pt>
                <c:pt idx="16014">
                  <c:v>41258</c:v>
                </c:pt>
                <c:pt idx="16015">
                  <c:v>41259</c:v>
                </c:pt>
                <c:pt idx="16016">
                  <c:v>41260</c:v>
                </c:pt>
                <c:pt idx="16017">
                  <c:v>41261</c:v>
                </c:pt>
                <c:pt idx="16018">
                  <c:v>41262</c:v>
                </c:pt>
                <c:pt idx="16019">
                  <c:v>41263</c:v>
                </c:pt>
                <c:pt idx="16020">
                  <c:v>41264</c:v>
                </c:pt>
                <c:pt idx="16021">
                  <c:v>41265</c:v>
                </c:pt>
                <c:pt idx="16022">
                  <c:v>41266</c:v>
                </c:pt>
                <c:pt idx="16023">
                  <c:v>41267</c:v>
                </c:pt>
                <c:pt idx="16024">
                  <c:v>41268</c:v>
                </c:pt>
                <c:pt idx="16025">
                  <c:v>41269</c:v>
                </c:pt>
                <c:pt idx="16026">
                  <c:v>41270</c:v>
                </c:pt>
                <c:pt idx="16027">
                  <c:v>41271</c:v>
                </c:pt>
                <c:pt idx="16028">
                  <c:v>41272</c:v>
                </c:pt>
                <c:pt idx="16029">
                  <c:v>41273</c:v>
                </c:pt>
                <c:pt idx="16030">
                  <c:v>41274</c:v>
                </c:pt>
                <c:pt idx="16031">
                  <c:v>41275</c:v>
                </c:pt>
                <c:pt idx="16032">
                  <c:v>41276</c:v>
                </c:pt>
                <c:pt idx="16033">
                  <c:v>41277</c:v>
                </c:pt>
                <c:pt idx="16034">
                  <c:v>41278</c:v>
                </c:pt>
                <c:pt idx="16035">
                  <c:v>41279</c:v>
                </c:pt>
                <c:pt idx="16036">
                  <c:v>41280</c:v>
                </c:pt>
                <c:pt idx="16037">
                  <c:v>41281</c:v>
                </c:pt>
                <c:pt idx="16038">
                  <c:v>41282</c:v>
                </c:pt>
                <c:pt idx="16039">
                  <c:v>41283</c:v>
                </c:pt>
                <c:pt idx="16040">
                  <c:v>41284</c:v>
                </c:pt>
                <c:pt idx="16041">
                  <c:v>41285</c:v>
                </c:pt>
                <c:pt idx="16042">
                  <c:v>41286</c:v>
                </c:pt>
                <c:pt idx="16043">
                  <c:v>41287</c:v>
                </c:pt>
                <c:pt idx="16044">
                  <c:v>41288</c:v>
                </c:pt>
                <c:pt idx="16045">
                  <c:v>41289</c:v>
                </c:pt>
                <c:pt idx="16046">
                  <c:v>41290</c:v>
                </c:pt>
                <c:pt idx="16047">
                  <c:v>41291</c:v>
                </c:pt>
                <c:pt idx="16048">
                  <c:v>41292</c:v>
                </c:pt>
                <c:pt idx="16049">
                  <c:v>41293</c:v>
                </c:pt>
                <c:pt idx="16050">
                  <c:v>41294</c:v>
                </c:pt>
                <c:pt idx="16051">
                  <c:v>41295</c:v>
                </c:pt>
                <c:pt idx="16052">
                  <c:v>41296</c:v>
                </c:pt>
                <c:pt idx="16053">
                  <c:v>41297</c:v>
                </c:pt>
                <c:pt idx="16054">
                  <c:v>41298</c:v>
                </c:pt>
                <c:pt idx="16055">
                  <c:v>41299</c:v>
                </c:pt>
                <c:pt idx="16056">
                  <c:v>41300</c:v>
                </c:pt>
                <c:pt idx="16057">
                  <c:v>41301</c:v>
                </c:pt>
                <c:pt idx="16058">
                  <c:v>41302</c:v>
                </c:pt>
                <c:pt idx="16059">
                  <c:v>41303</c:v>
                </c:pt>
                <c:pt idx="16060">
                  <c:v>41304</c:v>
                </c:pt>
                <c:pt idx="16061">
                  <c:v>41305</c:v>
                </c:pt>
                <c:pt idx="16062">
                  <c:v>41306</c:v>
                </c:pt>
                <c:pt idx="16063">
                  <c:v>41307</c:v>
                </c:pt>
                <c:pt idx="16064">
                  <c:v>41308</c:v>
                </c:pt>
                <c:pt idx="16065">
                  <c:v>41309</c:v>
                </c:pt>
                <c:pt idx="16066">
                  <c:v>41310</c:v>
                </c:pt>
                <c:pt idx="16067">
                  <c:v>41311</c:v>
                </c:pt>
                <c:pt idx="16068">
                  <c:v>41312</c:v>
                </c:pt>
                <c:pt idx="16069">
                  <c:v>41313</c:v>
                </c:pt>
                <c:pt idx="16070">
                  <c:v>41314</c:v>
                </c:pt>
                <c:pt idx="16071">
                  <c:v>41315</c:v>
                </c:pt>
                <c:pt idx="16072">
                  <c:v>41316</c:v>
                </c:pt>
                <c:pt idx="16073">
                  <c:v>41317</c:v>
                </c:pt>
                <c:pt idx="16074">
                  <c:v>41318</c:v>
                </c:pt>
                <c:pt idx="16075">
                  <c:v>41319</c:v>
                </c:pt>
                <c:pt idx="16076">
                  <c:v>41320</c:v>
                </c:pt>
                <c:pt idx="16077">
                  <c:v>41321</c:v>
                </c:pt>
                <c:pt idx="16078">
                  <c:v>41322</c:v>
                </c:pt>
                <c:pt idx="16079">
                  <c:v>41323</c:v>
                </c:pt>
                <c:pt idx="16080">
                  <c:v>41324</c:v>
                </c:pt>
                <c:pt idx="16081">
                  <c:v>41325</c:v>
                </c:pt>
                <c:pt idx="16082">
                  <c:v>41326</c:v>
                </c:pt>
                <c:pt idx="16083">
                  <c:v>41327</c:v>
                </c:pt>
                <c:pt idx="16084">
                  <c:v>41328</c:v>
                </c:pt>
                <c:pt idx="16085">
                  <c:v>41329</c:v>
                </c:pt>
                <c:pt idx="16086">
                  <c:v>41330</c:v>
                </c:pt>
                <c:pt idx="16087">
                  <c:v>41331</c:v>
                </c:pt>
                <c:pt idx="16088">
                  <c:v>41332</c:v>
                </c:pt>
                <c:pt idx="16089">
                  <c:v>41333</c:v>
                </c:pt>
                <c:pt idx="16090">
                  <c:v>41334</c:v>
                </c:pt>
                <c:pt idx="16091">
                  <c:v>41335</c:v>
                </c:pt>
                <c:pt idx="16092">
                  <c:v>41336</c:v>
                </c:pt>
                <c:pt idx="16093">
                  <c:v>41337</c:v>
                </c:pt>
                <c:pt idx="16094">
                  <c:v>41338</c:v>
                </c:pt>
                <c:pt idx="16095">
                  <c:v>41339</c:v>
                </c:pt>
                <c:pt idx="16096">
                  <c:v>41340</c:v>
                </c:pt>
                <c:pt idx="16097">
                  <c:v>41341</c:v>
                </c:pt>
                <c:pt idx="16098">
                  <c:v>41342</c:v>
                </c:pt>
                <c:pt idx="16099">
                  <c:v>41343</c:v>
                </c:pt>
                <c:pt idx="16100">
                  <c:v>41344</c:v>
                </c:pt>
                <c:pt idx="16101">
                  <c:v>41345</c:v>
                </c:pt>
                <c:pt idx="16102">
                  <c:v>41346</c:v>
                </c:pt>
                <c:pt idx="16103">
                  <c:v>41347</c:v>
                </c:pt>
                <c:pt idx="16104">
                  <c:v>41348</c:v>
                </c:pt>
                <c:pt idx="16105">
                  <c:v>41349</c:v>
                </c:pt>
                <c:pt idx="16106">
                  <c:v>41350</c:v>
                </c:pt>
                <c:pt idx="16107">
                  <c:v>41351</c:v>
                </c:pt>
                <c:pt idx="16108">
                  <c:v>41352</c:v>
                </c:pt>
                <c:pt idx="16109">
                  <c:v>41353</c:v>
                </c:pt>
                <c:pt idx="16110">
                  <c:v>41354</c:v>
                </c:pt>
                <c:pt idx="16111">
                  <c:v>41355</c:v>
                </c:pt>
                <c:pt idx="16112">
                  <c:v>41356</c:v>
                </c:pt>
                <c:pt idx="16113">
                  <c:v>41357</c:v>
                </c:pt>
                <c:pt idx="16114">
                  <c:v>41358</c:v>
                </c:pt>
                <c:pt idx="16115">
                  <c:v>41359</c:v>
                </c:pt>
                <c:pt idx="16116">
                  <c:v>41360</c:v>
                </c:pt>
                <c:pt idx="16117">
                  <c:v>41361</c:v>
                </c:pt>
                <c:pt idx="16118">
                  <c:v>41362</c:v>
                </c:pt>
                <c:pt idx="16119">
                  <c:v>41363</c:v>
                </c:pt>
                <c:pt idx="16120">
                  <c:v>41364</c:v>
                </c:pt>
                <c:pt idx="16121">
                  <c:v>41365</c:v>
                </c:pt>
                <c:pt idx="16122">
                  <c:v>41366</c:v>
                </c:pt>
                <c:pt idx="16123">
                  <c:v>41367</c:v>
                </c:pt>
                <c:pt idx="16124">
                  <c:v>41368</c:v>
                </c:pt>
                <c:pt idx="16125">
                  <c:v>41369</c:v>
                </c:pt>
                <c:pt idx="16126">
                  <c:v>41370</c:v>
                </c:pt>
                <c:pt idx="16127">
                  <c:v>41371</c:v>
                </c:pt>
                <c:pt idx="16128">
                  <c:v>41372</c:v>
                </c:pt>
                <c:pt idx="16129">
                  <c:v>41373</c:v>
                </c:pt>
                <c:pt idx="16130">
                  <c:v>41374</c:v>
                </c:pt>
                <c:pt idx="16131">
                  <c:v>41375</c:v>
                </c:pt>
                <c:pt idx="16132">
                  <c:v>41376</c:v>
                </c:pt>
                <c:pt idx="16133">
                  <c:v>41377</c:v>
                </c:pt>
                <c:pt idx="16134">
                  <c:v>41378</c:v>
                </c:pt>
                <c:pt idx="16135">
                  <c:v>41379</c:v>
                </c:pt>
                <c:pt idx="16136">
                  <c:v>41380</c:v>
                </c:pt>
                <c:pt idx="16137">
                  <c:v>41381</c:v>
                </c:pt>
                <c:pt idx="16138">
                  <c:v>41382</c:v>
                </c:pt>
                <c:pt idx="16139">
                  <c:v>41383</c:v>
                </c:pt>
                <c:pt idx="16140">
                  <c:v>41384</c:v>
                </c:pt>
                <c:pt idx="16141">
                  <c:v>41385</c:v>
                </c:pt>
                <c:pt idx="16142">
                  <c:v>41386</c:v>
                </c:pt>
                <c:pt idx="16143">
                  <c:v>41387</c:v>
                </c:pt>
                <c:pt idx="16144">
                  <c:v>41388</c:v>
                </c:pt>
                <c:pt idx="16145">
                  <c:v>41389</c:v>
                </c:pt>
                <c:pt idx="16146">
                  <c:v>41390</c:v>
                </c:pt>
                <c:pt idx="16147">
                  <c:v>41391</c:v>
                </c:pt>
                <c:pt idx="16148">
                  <c:v>41392</c:v>
                </c:pt>
                <c:pt idx="16149">
                  <c:v>41393</c:v>
                </c:pt>
                <c:pt idx="16150">
                  <c:v>41394</c:v>
                </c:pt>
                <c:pt idx="16151">
                  <c:v>41395</c:v>
                </c:pt>
                <c:pt idx="16152">
                  <c:v>41396</c:v>
                </c:pt>
                <c:pt idx="16153">
                  <c:v>41397</c:v>
                </c:pt>
                <c:pt idx="16154">
                  <c:v>41398</c:v>
                </c:pt>
                <c:pt idx="16155">
                  <c:v>41399</c:v>
                </c:pt>
                <c:pt idx="16156">
                  <c:v>41400</c:v>
                </c:pt>
                <c:pt idx="16157">
                  <c:v>41401</c:v>
                </c:pt>
                <c:pt idx="16158">
                  <c:v>41402</c:v>
                </c:pt>
                <c:pt idx="16159">
                  <c:v>41403</c:v>
                </c:pt>
                <c:pt idx="16160">
                  <c:v>41404</c:v>
                </c:pt>
                <c:pt idx="16161">
                  <c:v>41405</c:v>
                </c:pt>
                <c:pt idx="16162">
                  <c:v>41406</c:v>
                </c:pt>
                <c:pt idx="16163">
                  <c:v>41407</c:v>
                </c:pt>
                <c:pt idx="16164">
                  <c:v>41408</c:v>
                </c:pt>
                <c:pt idx="16165">
                  <c:v>41409</c:v>
                </c:pt>
                <c:pt idx="16166">
                  <c:v>41410</c:v>
                </c:pt>
                <c:pt idx="16167">
                  <c:v>41411</c:v>
                </c:pt>
                <c:pt idx="16168">
                  <c:v>41412</c:v>
                </c:pt>
                <c:pt idx="16169">
                  <c:v>41413</c:v>
                </c:pt>
                <c:pt idx="16170">
                  <c:v>41414</c:v>
                </c:pt>
                <c:pt idx="16171">
                  <c:v>41415</c:v>
                </c:pt>
                <c:pt idx="16172">
                  <c:v>41416</c:v>
                </c:pt>
                <c:pt idx="16173">
                  <c:v>41417</c:v>
                </c:pt>
                <c:pt idx="16174">
                  <c:v>41418</c:v>
                </c:pt>
                <c:pt idx="16175">
                  <c:v>41419</c:v>
                </c:pt>
                <c:pt idx="16176">
                  <c:v>41420</c:v>
                </c:pt>
                <c:pt idx="16177">
                  <c:v>41421</c:v>
                </c:pt>
                <c:pt idx="16178">
                  <c:v>41422</c:v>
                </c:pt>
                <c:pt idx="16179">
                  <c:v>41423</c:v>
                </c:pt>
                <c:pt idx="16180">
                  <c:v>41424</c:v>
                </c:pt>
                <c:pt idx="16181">
                  <c:v>41425</c:v>
                </c:pt>
                <c:pt idx="16182">
                  <c:v>41426</c:v>
                </c:pt>
                <c:pt idx="16183">
                  <c:v>41427</c:v>
                </c:pt>
                <c:pt idx="16184">
                  <c:v>41428</c:v>
                </c:pt>
                <c:pt idx="16185">
                  <c:v>41429</c:v>
                </c:pt>
                <c:pt idx="16186">
                  <c:v>41430</c:v>
                </c:pt>
                <c:pt idx="16187">
                  <c:v>41431</c:v>
                </c:pt>
                <c:pt idx="16188">
                  <c:v>41432</c:v>
                </c:pt>
                <c:pt idx="16189">
                  <c:v>41433</c:v>
                </c:pt>
                <c:pt idx="16190">
                  <c:v>41434</c:v>
                </c:pt>
                <c:pt idx="16191">
                  <c:v>41435</c:v>
                </c:pt>
                <c:pt idx="16192">
                  <c:v>41436</c:v>
                </c:pt>
                <c:pt idx="16193">
                  <c:v>41437</c:v>
                </c:pt>
                <c:pt idx="16194">
                  <c:v>41438</c:v>
                </c:pt>
                <c:pt idx="16195">
                  <c:v>41439</c:v>
                </c:pt>
                <c:pt idx="16196">
                  <c:v>41440</c:v>
                </c:pt>
                <c:pt idx="16197">
                  <c:v>41441</c:v>
                </c:pt>
                <c:pt idx="16198">
                  <c:v>41442</c:v>
                </c:pt>
                <c:pt idx="16199">
                  <c:v>41443</c:v>
                </c:pt>
                <c:pt idx="16200">
                  <c:v>41444</c:v>
                </c:pt>
                <c:pt idx="16201">
                  <c:v>41445</c:v>
                </c:pt>
                <c:pt idx="16202">
                  <c:v>41446</c:v>
                </c:pt>
                <c:pt idx="16203">
                  <c:v>41447</c:v>
                </c:pt>
                <c:pt idx="16204">
                  <c:v>41448</c:v>
                </c:pt>
                <c:pt idx="16205">
                  <c:v>41449</c:v>
                </c:pt>
                <c:pt idx="16206">
                  <c:v>41450</c:v>
                </c:pt>
                <c:pt idx="16207">
                  <c:v>41451</c:v>
                </c:pt>
                <c:pt idx="16208">
                  <c:v>41452</c:v>
                </c:pt>
                <c:pt idx="16209">
                  <c:v>41453</c:v>
                </c:pt>
                <c:pt idx="16210">
                  <c:v>41454</c:v>
                </c:pt>
                <c:pt idx="16211">
                  <c:v>41455</c:v>
                </c:pt>
                <c:pt idx="16212">
                  <c:v>41456</c:v>
                </c:pt>
                <c:pt idx="16213">
                  <c:v>41457</c:v>
                </c:pt>
                <c:pt idx="16214">
                  <c:v>41458</c:v>
                </c:pt>
                <c:pt idx="16215">
                  <c:v>41459</c:v>
                </c:pt>
                <c:pt idx="16216">
                  <c:v>41460</c:v>
                </c:pt>
                <c:pt idx="16217">
                  <c:v>41461</c:v>
                </c:pt>
                <c:pt idx="16218">
                  <c:v>41462</c:v>
                </c:pt>
                <c:pt idx="16219">
                  <c:v>41463</c:v>
                </c:pt>
                <c:pt idx="16220">
                  <c:v>41464</c:v>
                </c:pt>
                <c:pt idx="16221">
                  <c:v>41465</c:v>
                </c:pt>
                <c:pt idx="16222">
                  <c:v>41466</c:v>
                </c:pt>
                <c:pt idx="16223">
                  <c:v>41467</c:v>
                </c:pt>
                <c:pt idx="16224">
                  <c:v>41468</c:v>
                </c:pt>
                <c:pt idx="16225">
                  <c:v>41469</c:v>
                </c:pt>
                <c:pt idx="16226">
                  <c:v>41470</c:v>
                </c:pt>
                <c:pt idx="16227">
                  <c:v>41471</c:v>
                </c:pt>
                <c:pt idx="16228">
                  <c:v>41472</c:v>
                </c:pt>
                <c:pt idx="16229">
                  <c:v>41473</c:v>
                </c:pt>
                <c:pt idx="16230">
                  <c:v>41474</c:v>
                </c:pt>
                <c:pt idx="16231">
                  <c:v>41475</c:v>
                </c:pt>
                <c:pt idx="16232">
                  <c:v>41476</c:v>
                </c:pt>
                <c:pt idx="16233">
                  <c:v>41477</c:v>
                </c:pt>
                <c:pt idx="16234">
                  <c:v>41478</c:v>
                </c:pt>
                <c:pt idx="16235">
                  <c:v>41479</c:v>
                </c:pt>
                <c:pt idx="16236">
                  <c:v>41480</c:v>
                </c:pt>
                <c:pt idx="16237">
                  <c:v>41481</c:v>
                </c:pt>
                <c:pt idx="16238">
                  <c:v>41482</c:v>
                </c:pt>
                <c:pt idx="16239">
                  <c:v>41483</c:v>
                </c:pt>
                <c:pt idx="16240">
                  <c:v>41484</c:v>
                </c:pt>
                <c:pt idx="16241">
                  <c:v>41485</c:v>
                </c:pt>
                <c:pt idx="16242">
                  <c:v>41486</c:v>
                </c:pt>
                <c:pt idx="16243">
                  <c:v>41487</c:v>
                </c:pt>
                <c:pt idx="16244">
                  <c:v>41488</c:v>
                </c:pt>
                <c:pt idx="16245">
                  <c:v>41489</c:v>
                </c:pt>
                <c:pt idx="16246">
                  <c:v>41490</c:v>
                </c:pt>
                <c:pt idx="16247">
                  <c:v>41491</c:v>
                </c:pt>
                <c:pt idx="16248">
                  <c:v>41492</c:v>
                </c:pt>
                <c:pt idx="16249">
                  <c:v>41493</c:v>
                </c:pt>
                <c:pt idx="16250">
                  <c:v>41494</c:v>
                </c:pt>
                <c:pt idx="16251">
                  <c:v>41495</c:v>
                </c:pt>
                <c:pt idx="16252">
                  <c:v>41496</c:v>
                </c:pt>
                <c:pt idx="16253">
                  <c:v>41497</c:v>
                </c:pt>
                <c:pt idx="16254">
                  <c:v>41498</c:v>
                </c:pt>
                <c:pt idx="16255">
                  <c:v>41499</c:v>
                </c:pt>
                <c:pt idx="16256">
                  <c:v>41500</c:v>
                </c:pt>
                <c:pt idx="16257">
                  <c:v>41501</c:v>
                </c:pt>
                <c:pt idx="16258">
                  <c:v>41502</c:v>
                </c:pt>
                <c:pt idx="16259">
                  <c:v>41503</c:v>
                </c:pt>
                <c:pt idx="16260">
                  <c:v>41504</c:v>
                </c:pt>
                <c:pt idx="16261">
                  <c:v>41505</c:v>
                </c:pt>
                <c:pt idx="16262">
                  <c:v>41506</c:v>
                </c:pt>
                <c:pt idx="16263">
                  <c:v>41507</c:v>
                </c:pt>
                <c:pt idx="16264">
                  <c:v>41508</c:v>
                </c:pt>
                <c:pt idx="16265">
                  <c:v>41509</c:v>
                </c:pt>
                <c:pt idx="16266">
                  <c:v>41510</c:v>
                </c:pt>
                <c:pt idx="16267">
                  <c:v>41511</c:v>
                </c:pt>
                <c:pt idx="16268">
                  <c:v>41512</c:v>
                </c:pt>
                <c:pt idx="16269">
                  <c:v>41513</c:v>
                </c:pt>
                <c:pt idx="16270">
                  <c:v>41514</c:v>
                </c:pt>
                <c:pt idx="16271">
                  <c:v>41515</c:v>
                </c:pt>
                <c:pt idx="16272">
                  <c:v>41516</c:v>
                </c:pt>
                <c:pt idx="16273">
                  <c:v>41517</c:v>
                </c:pt>
                <c:pt idx="16274">
                  <c:v>41518</c:v>
                </c:pt>
                <c:pt idx="16275">
                  <c:v>41519</c:v>
                </c:pt>
                <c:pt idx="16276">
                  <c:v>41520</c:v>
                </c:pt>
                <c:pt idx="16277">
                  <c:v>41521</c:v>
                </c:pt>
                <c:pt idx="16278">
                  <c:v>41522</c:v>
                </c:pt>
                <c:pt idx="16279">
                  <c:v>41523</c:v>
                </c:pt>
                <c:pt idx="16280">
                  <c:v>41524</c:v>
                </c:pt>
                <c:pt idx="16281">
                  <c:v>41525</c:v>
                </c:pt>
                <c:pt idx="16282">
                  <c:v>41526</c:v>
                </c:pt>
                <c:pt idx="16283">
                  <c:v>41527</c:v>
                </c:pt>
                <c:pt idx="16284">
                  <c:v>41528</c:v>
                </c:pt>
                <c:pt idx="16285">
                  <c:v>41529</c:v>
                </c:pt>
                <c:pt idx="16286">
                  <c:v>41530</c:v>
                </c:pt>
                <c:pt idx="16287">
                  <c:v>41531</c:v>
                </c:pt>
                <c:pt idx="16288">
                  <c:v>41532</c:v>
                </c:pt>
                <c:pt idx="16289">
                  <c:v>41533</c:v>
                </c:pt>
                <c:pt idx="16290">
                  <c:v>41534</c:v>
                </c:pt>
                <c:pt idx="16291">
                  <c:v>41535</c:v>
                </c:pt>
                <c:pt idx="16292">
                  <c:v>41536</c:v>
                </c:pt>
                <c:pt idx="16293">
                  <c:v>41537</c:v>
                </c:pt>
                <c:pt idx="16294">
                  <c:v>41538</c:v>
                </c:pt>
                <c:pt idx="16295">
                  <c:v>41539</c:v>
                </c:pt>
                <c:pt idx="16296">
                  <c:v>41540</c:v>
                </c:pt>
                <c:pt idx="16297">
                  <c:v>41541</c:v>
                </c:pt>
                <c:pt idx="16298">
                  <c:v>41542</c:v>
                </c:pt>
                <c:pt idx="16299">
                  <c:v>41543</c:v>
                </c:pt>
                <c:pt idx="16300">
                  <c:v>41544</c:v>
                </c:pt>
                <c:pt idx="16301">
                  <c:v>41545</c:v>
                </c:pt>
                <c:pt idx="16302">
                  <c:v>41546</c:v>
                </c:pt>
                <c:pt idx="16303">
                  <c:v>41547</c:v>
                </c:pt>
                <c:pt idx="16304">
                  <c:v>41548</c:v>
                </c:pt>
                <c:pt idx="16305">
                  <c:v>41549</c:v>
                </c:pt>
                <c:pt idx="16306">
                  <c:v>41550</c:v>
                </c:pt>
                <c:pt idx="16307">
                  <c:v>41551</c:v>
                </c:pt>
                <c:pt idx="16308">
                  <c:v>41552</c:v>
                </c:pt>
                <c:pt idx="16309">
                  <c:v>41553</c:v>
                </c:pt>
                <c:pt idx="16310">
                  <c:v>41554</c:v>
                </c:pt>
                <c:pt idx="16311">
                  <c:v>41555</c:v>
                </c:pt>
                <c:pt idx="16312">
                  <c:v>41556</c:v>
                </c:pt>
                <c:pt idx="16313">
                  <c:v>41557</c:v>
                </c:pt>
                <c:pt idx="16314">
                  <c:v>41558</c:v>
                </c:pt>
                <c:pt idx="16315">
                  <c:v>41559</c:v>
                </c:pt>
                <c:pt idx="16316">
                  <c:v>41560</c:v>
                </c:pt>
                <c:pt idx="16317">
                  <c:v>41561</c:v>
                </c:pt>
                <c:pt idx="16318">
                  <c:v>41562</c:v>
                </c:pt>
                <c:pt idx="16319">
                  <c:v>41563</c:v>
                </c:pt>
                <c:pt idx="16320">
                  <c:v>41564</c:v>
                </c:pt>
                <c:pt idx="16321">
                  <c:v>41565</c:v>
                </c:pt>
                <c:pt idx="16322">
                  <c:v>41566</c:v>
                </c:pt>
                <c:pt idx="16323">
                  <c:v>41567</c:v>
                </c:pt>
                <c:pt idx="16324">
                  <c:v>41568</c:v>
                </c:pt>
                <c:pt idx="16325">
                  <c:v>41569</c:v>
                </c:pt>
                <c:pt idx="16326">
                  <c:v>41570</c:v>
                </c:pt>
                <c:pt idx="16327">
                  <c:v>41571</c:v>
                </c:pt>
                <c:pt idx="16328">
                  <c:v>41572</c:v>
                </c:pt>
                <c:pt idx="16329">
                  <c:v>41573</c:v>
                </c:pt>
                <c:pt idx="16330">
                  <c:v>41574</c:v>
                </c:pt>
                <c:pt idx="16331">
                  <c:v>41575</c:v>
                </c:pt>
                <c:pt idx="16332">
                  <c:v>41576</c:v>
                </c:pt>
                <c:pt idx="16333">
                  <c:v>41577</c:v>
                </c:pt>
                <c:pt idx="16334">
                  <c:v>41578</c:v>
                </c:pt>
                <c:pt idx="16335">
                  <c:v>41579</c:v>
                </c:pt>
                <c:pt idx="16336">
                  <c:v>41580</c:v>
                </c:pt>
                <c:pt idx="16337">
                  <c:v>41581</c:v>
                </c:pt>
                <c:pt idx="16338">
                  <c:v>41582</c:v>
                </c:pt>
                <c:pt idx="16339">
                  <c:v>41583</c:v>
                </c:pt>
                <c:pt idx="16340">
                  <c:v>41584</c:v>
                </c:pt>
                <c:pt idx="16341">
                  <c:v>41585</c:v>
                </c:pt>
                <c:pt idx="16342">
                  <c:v>41586</c:v>
                </c:pt>
                <c:pt idx="16343">
                  <c:v>41587</c:v>
                </c:pt>
                <c:pt idx="16344">
                  <c:v>41588</c:v>
                </c:pt>
                <c:pt idx="16345">
                  <c:v>41589</c:v>
                </c:pt>
                <c:pt idx="16346">
                  <c:v>41590</c:v>
                </c:pt>
                <c:pt idx="16347">
                  <c:v>41591</c:v>
                </c:pt>
                <c:pt idx="16348">
                  <c:v>41592</c:v>
                </c:pt>
                <c:pt idx="16349">
                  <c:v>41593</c:v>
                </c:pt>
                <c:pt idx="16350">
                  <c:v>41594</c:v>
                </c:pt>
                <c:pt idx="16351">
                  <c:v>41595</c:v>
                </c:pt>
                <c:pt idx="16352">
                  <c:v>41596</c:v>
                </c:pt>
                <c:pt idx="16353">
                  <c:v>41597</c:v>
                </c:pt>
                <c:pt idx="16354">
                  <c:v>41598</c:v>
                </c:pt>
                <c:pt idx="16355">
                  <c:v>41599</c:v>
                </c:pt>
                <c:pt idx="16356">
                  <c:v>41600</c:v>
                </c:pt>
                <c:pt idx="16357">
                  <c:v>41601</c:v>
                </c:pt>
                <c:pt idx="16358">
                  <c:v>41602</c:v>
                </c:pt>
                <c:pt idx="16359">
                  <c:v>41603</c:v>
                </c:pt>
                <c:pt idx="16360">
                  <c:v>41604</c:v>
                </c:pt>
                <c:pt idx="16361">
                  <c:v>41605</c:v>
                </c:pt>
                <c:pt idx="16362">
                  <c:v>41606</c:v>
                </c:pt>
                <c:pt idx="16363">
                  <c:v>41607</c:v>
                </c:pt>
                <c:pt idx="16364">
                  <c:v>41608</c:v>
                </c:pt>
                <c:pt idx="16365">
                  <c:v>41609</c:v>
                </c:pt>
                <c:pt idx="16366">
                  <c:v>41610</c:v>
                </c:pt>
                <c:pt idx="16367">
                  <c:v>41611</c:v>
                </c:pt>
                <c:pt idx="16368">
                  <c:v>41612</c:v>
                </c:pt>
                <c:pt idx="16369">
                  <c:v>41613</c:v>
                </c:pt>
                <c:pt idx="16370">
                  <c:v>41614</c:v>
                </c:pt>
                <c:pt idx="16371">
                  <c:v>41615</c:v>
                </c:pt>
                <c:pt idx="16372">
                  <c:v>41616</c:v>
                </c:pt>
                <c:pt idx="16373">
                  <c:v>41617</c:v>
                </c:pt>
                <c:pt idx="16374">
                  <c:v>41618</c:v>
                </c:pt>
                <c:pt idx="16375">
                  <c:v>41619</c:v>
                </c:pt>
                <c:pt idx="16376">
                  <c:v>41620</c:v>
                </c:pt>
                <c:pt idx="16377">
                  <c:v>41621</c:v>
                </c:pt>
                <c:pt idx="16378">
                  <c:v>41622</c:v>
                </c:pt>
                <c:pt idx="16379">
                  <c:v>41623</c:v>
                </c:pt>
                <c:pt idx="16380">
                  <c:v>41624</c:v>
                </c:pt>
                <c:pt idx="16381">
                  <c:v>41625</c:v>
                </c:pt>
                <c:pt idx="16382">
                  <c:v>41626</c:v>
                </c:pt>
                <c:pt idx="16383">
                  <c:v>41627</c:v>
                </c:pt>
                <c:pt idx="16384">
                  <c:v>41628</c:v>
                </c:pt>
                <c:pt idx="16385">
                  <c:v>41629</c:v>
                </c:pt>
                <c:pt idx="16386">
                  <c:v>41630</c:v>
                </c:pt>
                <c:pt idx="16387">
                  <c:v>41631</c:v>
                </c:pt>
                <c:pt idx="16388">
                  <c:v>41632</c:v>
                </c:pt>
                <c:pt idx="16389">
                  <c:v>41633</c:v>
                </c:pt>
                <c:pt idx="16390">
                  <c:v>41634</c:v>
                </c:pt>
                <c:pt idx="16391">
                  <c:v>41635</c:v>
                </c:pt>
                <c:pt idx="16392">
                  <c:v>41636</c:v>
                </c:pt>
                <c:pt idx="16393">
                  <c:v>41637</c:v>
                </c:pt>
                <c:pt idx="16394">
                  <c:v>41638</c:v>
                </c:pt>
                <c:pt idx="16395">
                  <c:v>41639</c:v>
                </c:pt>
              </c:numCache>
            </c:numRef>
          </c:cat>
          <c:val>
            <c:numRef>
              <c:f>Data_fig11!$F$3:$F$16398</c:f>
              <c:numCache>
                <c:formatCode>General</c:formatCode>
                <c:ptCount val="16396"/>
                <c:pt idx="1096">
                  <c:v>0.23600483799999999</c:v>
                </c:pt>
                <c:pt idx="1097">
                  <c:v>0.235180903</c:v>
                </c:pt>
                <c:pt idx="1098">
                  <c:v>0.23438552100000001</c:v>
                </c:pt>
                <c:pt idx="1099">
                  <c:v>0.23361620399999999</c:v>
                </c:pt>
                <c:pt idx="1100">
                  <c:v>0.232870718</c:v>
                </c:pt>
                <c:pt idx="1101">
                  <c:v>0.23214713000000001</c:v>
                </c:pt>
                <c:pt idx="1102">
                  <c:v>0.231443438</c:v>
                </c:pt>
                <c:pt idx="1103">
                  <c:v>0.230757975</c:v>
                </c:pt>
                <c:pt idx="1104">
                  <c:v>0.230089236</c:v>
                </c:pt>
                <c:pt idx="1105">
                  <c:v>0.22943591399999999</c:v>
                </c:pt>
                <c:pt idx="1106">
                  <c:v>0.22879669</c:v>
                </c:pt>
                <c:pt idx="1107">
                  <c:v>0.228170394</c:v>
                </c:pt>
                <c:pt idx="1108">
                  <c:v>0.22755608799999999</c:v>
                </c:pt>
                <c:pt idx="1109">
                  <c:v>0.226952766</c:v>
                </c:pt>
                <c:pt idx="1110">
                  <c:v>0.226359688</c:v>
                </c:pt>
                <c:pt idx="1111">
                  <c:v>0.22577599500000001</c:v>
                </c:pt>
                <c:pt idx="1112">
                  <c:v>0.225200972</c:v>
                </c:pt>
                <c:pt idx="1113">
                  <c:v>0.22463413199999999</c:v>
                </c:pt>
                <c:pt idx="1114">
                  <c:v>0.22407486099999999</c:v>
                </c:pt>
                <c:pt idx="1115">
                  <c:v>0.22352250000000001</c:v>
                </c:pt>
                <c:pt idx="1116">
                  <c:v>0.22297524299999999</c:v>
                </c:pt>
                <c:pt idx="1117">
                  <c:v>0.22243233800000001</c:v>
                </c:pt>
                <c:pt idx="1118">
                  <c:v>0.22189384300000001</c:v>
                </c:pt>
                <c:pt idx="1119">
                  <c:v>0.22136018499999999</c:v>
                </c:pt>
                <c:pt idx="1120">
                  <c:v>0.220831782</c:v>
                </c:pt>
                <c:pt idx="1121">
                  <c:v>0.220308588</c:v>
                </c:pt>
                <c:pt idx="1122">
                  <c:v>0.219790822</c:v>
                </c:pt>
                <c:pt idx="1123">
                  <c:v>0.219278218</c:v>
                </c:pt>
                <c:pt idx="1124">
                  <c:v>0.21877060200000001</c:v>
                </c:pt>
                <c:pt idx="1125">
                  <c:v>0.21826769700000001</c:v>
                </c:pt>
                <c:pt idx="1126">
                  <c:v>0.21776925899999999</c:v>
                </c:pt>
                <c:pt idx="1127">
                  <c:v>0.21727501199999999</c:v>
                </c:pt>
                <c:pt idx="1128">
                  <c:v>0.216784699</c:v>
                </c:pt>
                <c:pt idx="1129">
                  <c:v>0.21629812500000001</c:v>
                </c:pt>
                <c:pt idx="1130">
                  <c:v>0.215814907</c:v>
                </c:pt>
                <c:pt idx="1131">
                  <c:v>0.21533497700000001</c:v>
                </c:pt>
                <c:pt idx="1132">
                  <c:v>0.21485811299999999</c:v>
                </c:pt>
                <c:pt idx="1133">
                  <c:v>0.21438415499999999</c:v>
                </c:pt>
                <c:pt idx="1134">
                  <c:v>0.21391287</c:v>
                </c:pt>
                <c:pt idx="1135">
                  <c:v>0.213444306</c:v>
                </c:pt>
                <c:pt idx="1136">
                  <c:v>0.21297818299999999</c:v>
                </c:pt>
                <c:pt idx="1137">
                  <c:v>0.212514491</c:v>
                </c:pt>
                <c:pt idx="1138">
                  <c:v>0.21205305599999999</c:v>
                </c:pt>
                <c:pt idx="1139">
                  <c:v>0.21159398099999999</c:v>
                </c:pt>
                <c:pt idx="1140">
                  <c:v>0.21113702500000001</c:v>
                </c:pt>
                <c:pt idx="1141">
                  <c:v>0.21068218799999999</c:v>
                </c:pt>
                <c:pt idx="1142">
                  <c:v>0.21022945600000001</c:v>
                </c:pt>
                <c:pt idx="1143">
                  <c:v>0.20977869199999999</c:v>
                </c:pt>
                <c:pt idx="1144">
                  <c:v>0.209329931</c:v>
                </c:pt>
                <c:pt idx="1145">
                  <c:v>0.208883125</c:v>
                </c:pt>
                <c:pt idx="1146">
                  <c:v>0.20843820599999999</c:v>
                </c:pt>
                <c:pt idx="1147">
                  <c:v>0.207995185</c:v>
                </c:pt>
                <c:pt idx="1148">
                  <c:v>0.20755397</c:v>
                </c:pt>
                <c:pt idx="1149">
                  <c:v>0.207114676</c:v>
                </c:pt>
                <c:pt idx="1150">
                  <c:v>0.20667712999999999</c:v>
                </c:pt>
                <c:pt idx="1151">
                  <c:v>0.206241377</c:v>
                </c:pt>
                <c:pt idx="1152">
                  <c:v>0.20580738400000001</c:v>
                </c:pt>
                <c:pt idx="1154">
                  <c:v>0.20494453700000001</c:v>
                </c:pt>
                <c:pt idx="1155">
                  <c:v>0.20451572900000001</c:v>
                </c:pt>
                <c:pt idx="1156">
                  <c:v>0.204021551</c:v>
                </c:pt>
                <c:pt idx="1157">
                  <c:v>0.205296701</c:v>
                </c:pt>
                <c:pt idx="1158">
                  <c:v>0.21215373800000001</c:v>
                </c:pt>
                <c:pt idx="1159">
                  <c:v>0.216414306</c:v>
                </c:pt>
                <c:pt idx="1160">
                  <c:v>0.22004312500000001</c:v>
                </c:pt>
                <c:pt idx="1161">
                  <c:v>0.22640380800000001</c:v>
                </c:pt>
                <c:pt idx="1162">
                  <c:v>0.23618813699999999</c:v>
                </c:pt>
                <c:pt idx="1163">
                  <c:v>0.24582089100000001</c:v>
                </c:pt>
                <c:pt idx="1164">
                  <c:v>0.25247966399999999</c:v>
                </c:pt>
                <c:pt idx="1165">
                  <c:v>0.25464558999999998</c:v>
                </c:pt>
                <c:pt idx="1166">
                  <c:v>0.25376852999999999</c:v>
                </c:pt>
                <c:pt idx="1167">
                  <c:v>0.25197355300000002</c:v>
                </c:pt>
                <c:pt idx="1168">
                  <c:v>0.24997546300000001</c:v>
                </c:pt>
                <c:pt idx="1169">
                  <c:v>0.248032685</c:v>
                </c:pt>
                <c:pt idx="1170">
                  <c:v>0.24623777799999999</c:v>
                </c:pt>
                <c:pt idx="1171">
                  <c:v>0.24461576400000001</c:v>
                </c:pt>
                <c:pt idx="1172">
                  <c:v>0.24316280100000001</c:v>
                </c:pt>
                <c:pt idx="1173">
                  <c:v>0.241862778</c:v>
                </c:pt>
                <c:pt idx="1174">
                  <c:v>0.24069542799999999</c:v>
                </c:pt>
                <c:pt idx="1175">
                  <c:v>0.23964032399999999</c:v>
                </c:pt>
                <c:pt idx="1176">
                  <c:v>0.23867866900000001</c:v>
                </c:pt>
                <c:pt idx="1177">
                  <c:v>0.23779381899999999</c:v>
                </c:pt>
                <c:pt idx="1178">
                  <c:v>0.23697158600000001</c:v>
                </c:pt>
                <c:pt idx="1179">
                  <c:v>0.23565013900000001</c:v>
                </c:pt>
                <c:pt idx="1180">
                  <c:v>0.24826599499999999</c:v>
                </c:pt>
                <c:pt idx="1181">
                  <c:v>0.26975611100000002</c:v>
                </c:pt>
                <c:pt idx="1182">
                  <c:v>0.29485474499999997</c:v>
                </c:pt>
                <c:pt idx="1183">
                  <c:v>0.31212187499999999</c:v>
                </c:pt>
                <c:pt idx="1184">
                  <c:v>0.32649108799999998</c:v>
                </c:pt>
                <c:pt idx="1185">
                  <c:v>0.34268784699999999</c:v>
                </c:pt>
                <c:pt idx="1186">
                  <c:v>0.36113993100000003</c:v>
                </c:pt>
                <c:pt idx="1187">
                  <c:v>0.39176354200000002</c:v>
                </c:pt>
                <c:pt idx="1188">
                  <c:v>0.43300069400000002</c:v>
                </c:pt>
                <c:pt idx="1189">
                  <c:v>0.46940891200000001</c:v>
                </c:pt>
                <c:pt idx="1190">
                  <c:v>0.49981145799999999</c:v>
                </c:pt>
                <c:pt idx="1191">
                  <c:v>0.524220833</c:v>
                </c:pt>
                <c:pt idx="1192">
                  <c:v>0.54337094900000005</c:v>
                </c:pt>
                <c:pt idx="1193">
                  <c:v>0.55902499999999999</c:v>
                </c:pt>
                <c:pt idx="1194">
                  <c:v>0.57204456000000004</c:v>
                </c:pt>
                <c:pt idx="1195">
                  <c:v>0.58233946800000003</c:v>
                </c:pt>
                <c:pt idx="1196">
                  <c:v>0.58983796300000002</c:v>
                </c:pt>
                <c:pt idx="1197">
                  <c:v>0.59450370399999997</c:v>
                </c:pt>
                <c:pt idx="1198">
                  <c:v>0.60074710600000003</c:v>
                </c:pt>
                <c:pt idx="1199">
                  <c:v>0.59724999999999995</c:v>
                </c:pt>
                <c:pt idx="1200">
                  <c:v>0.59644305600000003</c:v>
                </c:pt>
                <c:pt idx="1201">
                  <c:v>0.59593205999999999</c:v>
                </c:pt>
                <c:pt idx="1202">
                  <c:v>0.59468911999999996</c:v>
                </c:pt>
                <c:pt idx="1203">
                  <c:v>0.59353460599999996</c:v>
                </c:pt>
                <c:pt idx="1204">
                  <c:v>0.591754051</c:v>
                </c:pt>
                <c:pt idx="1205">
                  <c:v>0.58890370400000003</c:v>
                </c:pt>
                <c:pt idx="1206">
                  <c:v>0.58527002299999997</c:v>
                </c:pt>
                <c:pt idx="1207">
                  <c:v>0.58076377300000004</c:v>
                </c:pt>
                <c:pt idx="1208">
                  <c:v>0.57519641200000005</c:v>
                </c:pt>
                <c:pt idx="1209">
                  <c:v>0.56917337999999995</c:v>
                </c:pt>
                <c:pt idx="1210">
                  <c:v>0.56501087999999999</c:v>
                </c:pt>
                <c:pt idx="1211">
                  <c:v>0.56264131900000003</c:v>
                </c:pt>
                <c:pt idx="1212">
                  <c:v>0.534231597</c:v>
                </c:pt>
                <c:pt idx="1213">
                  <c:v>0.66390995399999997</c:v>
                </c:pt>
                <c:pt idx="1214">
                  <c:v>0.94582962999999998</c:v>
                </c:pt>
                <c:pt idx="1215">
                  <c:v>1.114771875</c:v>
                </c:pt>
                <c:pt idx="1216">
                  <c:v>1.1128266200000001</c:v>
                </c:pt>
                <c:pt idx="1217">
                  <c:v>1.0625046300000001</c:v>
                </c:pt>
                <c:pt idx="1218">
                  <c:v>0.99762835599999999</c:v>
                </c:pt>
                <c:pt idx="1219">
                  <c:v>0.93107372700000002</c:v>
                </c:pt>
                <c:pt idx="1220">
                  <c:v>0.869396065</c:v>
                </c:pt>
                <c:pt idx="1221">
                  <c:v>0.81389432900000003</c:v>
                </c:pt>
                <c:pt idx="1222">
                  <c:v>0.76230682900000002</c:v>
                </c:pt>
                <c:pt idx="1223">
                  <c:v>0.72362974499999999</c:v>
                </c:pt>
                <c:pt idx="1224">
                  <c:v>0.84118275499999995</c:v>
                </c:pt>
                <c:pt idx="1225">
                  <c:v>1.0071442129999999</c:v>
                </c:pt>
                <c:pt idx="1226">
                  <c:v>1.0392358799999999</c:v>
                </c:pt>
                <c:pt idx="1227">
                  <c:v>1.005391782</c:v>
                </c:pt>
                <c:pt idx="1228">
                  <c:v>0.95160520800000004</c:v>
                </c:pt>
                <c:pt idx="1229">
                  <c:v>0.89442627299999999</c:v>
                </c:pt>
                <c:pt idx="1230">
                  <c:v>0.84810717599999996</c:v>
                </c:pt>
                <c:pt idx="1231">
                  <c:v>0.80605451400000006</c:v>
                </c:pt>
                <c:pt idx="1232">
                  <c:v>0.75437696799999998</c:v>
                </c:pt>
                <c:pt idx="1233">
                  <c:v>0.70832812499999998</c:v>
                </c:pt>
                <c:pt idx="1234">
                  <c:v>0.68295358799999994</c:v>
                </c:pt>
                <c:pt idx="1235">
                  <c:v>0.66716597200000005</c:v>
                </c:pt>
                <c:pt idx="1236">
                  <c:v>0.65366875000000002</c:v>
                </c:pt>
                <c:pt idx="1237">
                  <c:v>0.64067199100000005</c:v>
                </c:pt>
                <c:pt idx="1238">
                  <c:v>0.62780312500000002</c:v>
                </c:pt>
                <c:pt idx="1239">
                  <c:v>0.619050926</c:v>
                </c:pt>
                <c:pt idx="1240">
                  <c:v>0.61222303199999994</c:v>
                </c:pt>
                <c:pt idx="1241">
                  <c:v>0.60713877299999996</c:v>
                </c:pt>
                <c:pt idx="1242">
                  <c:v>0.59332337999999996</c:v>
                </c:pt>
                <c:pt idx="1243">
                  <c:v>0.58169571799999997</c:v>
                </c:pt>
                <c:pt idx="1244">
                  <c:v>0.56303032399999997</c:v>
                </c:pt>
                <c:pt idx="1245">
                  <c:v>0.555572222</c:v>
                </c:pt>
                <c:pt idx="1246">
                  <c:v>0.55209409700000001</c:v>
                </c:pt>
                <c:pt idx="1247">
                  <c:v>0.547835764</c:v>
                </c:pt>
                <c:pt idx="1248">
                  <c:v>0.54374699100000001</c:v>
                </c:pt>
                <c:pt idx="1249">
                  <c:v>0.53930624999999999</c:v>
                </c:pt>
                <c:pt idx="1250">
                  <c:v>0.533753009</c:v>
                </c:pt>
                <c:pt idx="1251">
                  <c:v>0.52704641200000002</c:v>
                </c:pt>
                <c:pt idx="1252">
                  <c:v>0.52063773099999999</c:v>
                </c:pt>
                <c:pt idx="1253">
                  <c:v>0.49446770800000001</c:v>
                </c:pt>
                <c:pt idx="1254">
                  <c:v>0.61363981499999998</c:v>
                </c:pt>
                <c:pt idx="1255">
                  <c:v>0.76998275500000002</c:v>
                </c:pt>
                <c:pt idx="1256">
                  <c:v>0.79425625</c:v>
                </c:pt>
                <c:pt idx="1257">
                  <c:v>0.77360463000000002</c:v>
                </c:pt>
                <c:pt idx="1258">
                  <c:v>0.72414641199999996</c:v>
                </c:pt>
                <c:pt idx="1259">
                  <c:v>0.78854895800000002</c:v>
                </c:pt>
                <c:pt idx="1260">
                  <c:v>0.80636203699999998</c:v>
                </c:pt>
                <c:pt idx="1261">
                  <c:v>0.77773854200000003</c:v>
                </c:pt>
                <c:pt idx="1262">
                  <c:v>0.74113298599999999</c:v>
                </c:pt>
                <c:pt idx="1263">
                  <c:v>0.71574409699999997</c:v>
                </c:pt>
                <c:pt idx="1264">
                  <c:v>0.69139687500000002</c:v>
                </c:pt>
                <c:pt idx="1265">
                  <c:v>0.65696886600000004</c:v>
                </c:pt>
                <c:pt idx="1266">
                  <c:v>0.611255671</c:v>
                </c:pt>
                <c:pt idx="1267">
                  <c:v>0.64200451400000003</c:v>
                </c:pt>
                <c:pt idx="1268">
                  <c:v>0.68094976900000004</c:v>
                </c:pt>
                <c:pt idx="1269">
                  <c:v>0.67196886600000005</c:v>
                </c:pt>
                <c:pt idx="1270">
                  <c:v>0.64947835600000003</c:v>
                </c:pt>
                <c:pt idx="1271">
                  <c:v>0.62415914400000005</c:v>
                </c:pt>
                <c:pt idx="1272">
                  <c:v>0.60173449099999998</c:v>
                </c:pt>
                <c:pt idx="1273">
                  <c:v>0.58724213000000003</c:v>
                </c:pt>
                <c:pt idx="1274">
                  <c:v>0.58301481499999996</c:v>
                </c:pt>
                <c:pt idx="1275">
                  <c:v>0.56851111099999996</c:v>
                </c:pt>
                <c:pt idx="1276">
                  <c:v>0.56941087999999995</c:v>
                </c:pt>
                <c:pt idx="1277">
                  <c:v>0.55274641199999996</c:v>
                </c:pt>
                <c:pt idx="1278">
                  <c:v>0.88484675899999998</c:v>
                </c:pt>
                <c:pt idx="1279">
                  <c:v>1.084580324</c:v>
                </c:pt>
                <c:pt idx="1280">
                  <c:v>1.3235665510000001</c:v>
                </c:pt>
                <c:pt idx="1281">
                  <c:v>1.343956366</c:v>
                </c:pt>
                <c:pt idx="1282">
                  <c:v>1.6602532409999999</c:v>
                </c:pt>
                <c:pt idx="1283">
                  <c:v>1.760053356</c:v>
                </c:pt>
                <c:pt idx="1284">
                  <c:v>1.665282755</c:v>
                </c:pt>
                <c:pt idx="1285">
                  <c:v>1.5093160880000001</c:v>
                </c:pt>
                <c:pt idx="1286">
                  <c:v>1.3439119209999999</c:v>
                </c:pt>
                <c:pt idx="1287">
                  <c:v>1.19046713</c:v>
                </c:pt>
                <c:pt idx="1288">
                  <c:v>1.0572083329999999</c:v>
                </c:pt>
                <c:pt idx="1289">
                  <c:v>0.94311307899999997</c:v>
                </c:pt>
                <c:pt idx="1290">
                  <c:v>0.84723067100000005</c:v>
                </c:pt>
                <c:pt idx="1291">
                  <c:v>0.76679178199999998</c:v>
                </c:pt>
                <c:pt idx="1292">
                  <c:v>0.69986215299999999</c:v>
                </c:pt>
                <c:pt idx="1293">
                  <c:v>0.73227870399999995</c:v>
                </c:pt>
                <c:pt idx="1294">
                  <c:v>0.72352465300000002</c:v>
                </c:pt>
                <c:pt idx="1295">
                  <c:v>0.76367858799999999</c:v>
                </c:pt>
                <c:pt idx="1296">
                  <c:v>0.796476505</c:v>
                </c:pt>
                <c:pt idx="1297">
                  <c:v>0.76886284699999996</c:v>
                </c:pt>
                <c:pt idx="1298">
                  <c:v>0.72915914400000004</c:v>
                </c:pt>
                <c:pt idx="1299">
                  <c:v>0.68962673600000002</c:v>
                </c:pt>
                <c:pt idx="1300">
                  <c:v>0.65229270800000005</c:v>
                </c:pt>
                <c:pt idx="1301">
                  <c:v>0.59805370400000002</c:v>
                </c:pt>
                <c:pt idx="1302">
                  <c:v>0.91355277800000001</c:v>
                </c:pt>
                <c:pt idx="1303">
                  <c:v>1.037578704</c:v>
                </c:pt>
                <c:pt idx="1304">
                  <c:v>1.1645053240000001</c:v>
                </c:pt>
                <c:pt idx="1305">
                  <c:v>1.186389352</c:v>
                </c:pt>
                <c:pt idx="1306">
                  <c:v>1.1148138889999999</c:v>
                </c:pt>
                <c:pt idx="1307">
                  <c:v>1.019078704</c:v>
                </c:pt>
                <c:pt idx="1308">
                  <c:v>0.92411712999999995</c:v>
                </c:pt>
                <c:pt idx="1309">
                  <c:v>0.83730937500000002</c:v>
                </c:pt>
                <c:pt idx="1310">
                  <c:v>0.76749155099999999</c:v>
                </c:pt>
                <c:pt idx="1311">
                  <c:v>0.70745787000000004</c:v>
                </c:pt>
                <c:pt idx="1312">
                  <c:v>0.66422858799999995</c:v>
                </c:pt>
                <c:pt idx="1313">
                  <c:v>0.62536388899999995</c:v>
                </c:pt>
                <c:pt idx="1314">
                  <c:v>0.58736979199999995</c:v>
                </c:pt>
                <c:pt idx="1315">
                  <c:v>0.48039652799999999</c:v>
                </c:pt>
                <c:pt idx="1316">
                  <c:v>0.99374189800000001</c:v>
                </c:pt>
                <c:pt idx="1317">
                  <c:v>1.3655293980000001</c:v>
                </c:pt>
                <c:pt idx="1318">
                  <c:v>1.389340394</c:v>
                </c:pt>
                <c:pt idx="1319">
                  <c:v>1.31230625</c:v>
                </c:pt>
                <c:pt idx="1320">
                  <c:v>1.2169687499999999</c:v>
                </c:pt>
                <c:pt idx="1321">
                  <c:v>1.1017929399999999</c:v>
                </c:pt>
                <c:pt idx="1322">
                  <c:v>1.018730903</c:v>
                </c:pt>
                <c:pt idx="1323">
                  <c:v>1.163985069</c:v>
                </c:pt>
                <c:pt idx="1324">
                  <c:v>1.1449258099999999</c:v>
                </c:pt>
                <c:pt idx="1325">
                  <c:v>1.0728201390000001</c:v>
                </c:pt>
                <c:pt idx="1326">
                  <c:v>1.034400231</c:v>
                </c:pt>
                <c:pt idx="1327">
                  <c:v>0.96597881900000004</c:v>
                </c:pt>
                <c:pt idx="1328">
                  <c:v>0.88993611100000003</c:v>
                </c:pt>
                <c:pt idx="1329">
                  <c:v>0.81719456000000001</c:v>
                </c:pt>
                <c:pt idx="1330">
                  <c:v>0.75441828700000002</c:v>
                </c:pt>
                <c:pt idx="1331">
                  <c:v>0.70334502300000001</c:v>
                </c:pt>
                <c:pt idx="1332">
                  <c:v>0.66733009300000001</c:v>
                </c:pt>
                <c:pt idx="1333">
                  <c:v>0.63402708299999999</c:v>
                </c:pt>
                <c:pt idx="1334">
                  <c:v>0.61597314800000003</c:v>
                </c:pt>
                <c:pt idx="1335">
                  <c:v>0.60149988399999998</c:v>
                </c:pt>
                <c:pt idx="1336">
                  <c:v>0.58677303199999997</c:v>
                </c:pt>
                <c:pt idx="1337">
                  <c:v>0.57876064800000004</c:v>
                </c:pt>
                <c:pt idx="1338">
                  <c:v>0.57194756899999999</c:v>
                </c:pt>
                <c:pt idx="1339">
                  <c:v>0.564010185</c:v>
                </c:pt>
                <c:pt idx="1340">
                  <c:v>0.55914803199999996</c:v>
                </c:pt>
                <c:pt idx="1341">
                  <c:v>0.55772280100000005</c:v>
                </c:pt>
                <c:pt idx="1342">
                  <c:v>0.55374814800000005</c:v>
                </c:pt>
                <c:pt idx="1343">
                  <c:v>0.55280069399999998</c:v>
                </c:pt>
                <c:pt idx="1344">
                  <c:v>0.54938368100000001</c:v>
                </c:pt>
                <c:pt idx="1345">
                  <c:v>0.54683414399999997</c:v>
                </c:pt>
                <c:pt idx="1346">
                  <c:v>0.54114837999999998</c:v>
                </c:pt>
                <c:pt idx="1347">
                  <c:v>0.54358599500000004</c:v>
                </c:pt>
                <c:pt idx="1348">
                  <c:v>0.58413414399999997</c:v>
                </c:pt>
                <c:pt idx="1349">
                  <c:v>0.59110578700000005</c:v>
                </c:pt>
                <c:pt idx="1350">
                  <c:v>0.58420543999999996</c:v>
                </c:pt>
                <c:pt idx="1351">
                  <c:v>0.58322245399999995</c:v>
                </c:pt>
                <c:pt idx="1352">
                  <c:v>0.57962893500000001</c:v>
                </c:pt>
                <c:pt idx="1353">
                  <c:v>0.57237488400000003</c:v>
                </c:pt>
                <c:pt idx="1354">
                  <c:v>0.56423159700000003</c:v>
                </c:pt>
                <c:pt idx="1355">
                  <c:v>0.55310104199999999</c:v>
                </c:pt>
                <c:pt idx="1356">
                  <c:v>0.53546238400000001</c:v>
                </c:pt>
                <c:pt idx="1357">
                  <c:v>0.52547048600000001</c:v>
                </c:pt>
                <c:pt idx="1358">
                  <c:v>0.51860335599999996</c:v>
                </c:pt>
                <c:pt idx="1359">
                  <c:v>0.51286284699999996</c:v>
                </c:pt>
                <c:pt idx="1360">
                  <c:v>0.50978946800000002</c:v>
                </c:pt>
                <c:pt idx="1361">
                  <c:v>0.51087870400000002</c:v>
                </c:pt>
                <c:pt idx="1362">
                  <c:v>0.50972974500000001</c:v>
                </c:pt>
                <c:pt idx="1363">
                  <c:v>0.50648564799999996</c:v>
                </c:pt>
                <c:pt idx="1364">
                  <c:v>0.50611365699999999</c:v>
                </c:pt>
                <c:pt idx="1365">
                  <c:v>0.50783668999999998</c:v>
                </c:pt>
                <c:pt idx="1366">
                  <c:v>0.50242858800000001</c:v>
                </c:pt>
                <c:pt idx="1367">
                  <c:v>0.50017708299999997</c:v>
                </c:pt>
                <c:pt idx="1368">
                  <c:v>0.49319629599999998</c:v>
                </c:pt>
                <c:pt idx="1369">
                  <c:v>0.47734375000000001</c:v>
                </c:pt>
                <c:pt idx="1370">
                  <c:v>0.46528449100000002</c:v>
                </c:pt>
                <c:pt idx="1371">
                  <c:v>0.450679514</c:v>
                </c:pt>
                <c:pt idx="1372">
                  <c:v>0.44345648100000001</c:v>
                </c:pt>
                <c:pt idx="1373">
                  <c:v>0.44791018500000002</c:v>
                </c:pt>
                <c:pt idx="1374">
                  <c:v>0.45400439799999998</c:v>
                </c:pt>
                <c:pt idx="1375">
                  <c:v>0.459955324</c:v>
                </c:pt>
                <c:pt idx="1376">
                  <c:v>0.46629363400000001</c:v>
                </c:pt>
                <c:pt idx="1377">
                  <c:v>0.47217361099999999</c:v>
                </c:pt>
                <c:pt idx="1378">
                  <c:v>0.47637361099999997</c:v>
                </c:pt>
                <c:pt idx="1379">
                  <c:v>0.47883287000000002</c:v>
                </c:pt>
                <c:pt idx="1380">
                  <c:v>0.48041365699999999</c:v>
                </c:pt>
                <c:pt idx="1381">
                  <c:v>0.48173159700000001</c:v>
                </c:pt>
                <c:pt idx="1382">
                  <c:v>0.48263877300000002</c:v>
                </c:pt>
                <c:pt idx="1383">
                  <c:v>0.48281747699999999</c:v>
                </c:pt>
                <c:pt idx="1384">
                  <c:v>0.48322256899999999</c:v>
                </c:pt>
                <c:pt idx="1385">
                  <c:v>0.478321412</c:v>
                </c:pt>
                <c:pt idx="1386">
                  <c:v>0.461276042</c:v>
                </c:pt>
                <c:pt idx="1387">
                  <c:v>0.44791261599999999</c:v>
                </c:pt>
                <c:pt idx="1388">
                  <c:v>0.44650532399999998</c:v>
                </c:pt>
                <c:pt idx="1389">
                  <c:v>0.45265544000000002</c:v>
                </c:pt>
                <c:pt idx="1390">
                  <c:v>0.45221840299999999</c:v>
                </c:pt>
                <c:pt idx="1391">
                  <c:v>0.43953113399999999</c:v>
                </c:pt>
                <c:pt idx="1392">
                  <c:v>0.43102106499999998</c:v>
                </c:pt>
                <c:pt idx="1393">
                  <c:v>0.435081944</c:v>
                </c:pt>
                <c:pt idx="1394">
                  <c:v>0.43769895800000003</c:v>
                </c:pt>
                <c:pt idx="1395">
                  <c:v>0.43475613400000002</c:v>
                </c:pt>
                <c:pt idx="1396">
                  <c:v>0.44246238399999999</c:v>
                </c:pt>
                <c:pt idx="1397">
                  <c:v>0.47274282400000001</c:v>
                </c:pt>
                <c:pt idx="1398">
                  <c:v>0.50059201399999997</c:v>
                </c:pt>
                <c:pt idx="1399">
                  <c:v>0.51728286999999995</c:v>
                </c:pt>
                <c:pt idx="1400">
                  <c:v>0.52623148099999995</c:v>
                </c:pt>
                <c:pt idx="1401">
                  <c:v>0.53099270799999998</c:v>
                </c:pt>
                <c:pt idx="1402">
                  <c:v>0.53111226899999997</c:v>
                </c:pt>
                <c:pt idx="1403">
                  <c:v>0.53175439800000002</c:v>
                </c:pt>
                <c:pt idx="1404">
                  <c:v>0.53260856499999998</c:v>
                </c:pt>
                <c:pt idx="1405">
                  <c:v>0.53351331000000002</c:v>
                </c:pt>
                <c:pt idx="1406">
                  <c:v>0.518143519</c:v>
                </c:pt>
                <c:pt idx="1407">
                  <c:v>0.50394618099999999</c:v>
                </c:pt>
                <c:pt idx="1408">
                  <c:v>0.49402013900000002</c:v>
                </c:pt>
                <c:pt idx="1409">
                  <c:v>0.475434144</c:v>
                </c:pt>
                <c:pt idx="1410">
                  <c:v>0.45554861099999999</c:v>
                </c:pt>
                <c:pt idx="1411">
                  <c:v>0.43718506899999998</c:v>
                </c:pt>
                <c:pt idx="1412">
                  <c:v>0.42115185199999999</c:v>
                </c:pt>
                <c:pt idx="1413">
                  <c:v>0.40752546299999998</c:v>
                </c:pt>
                <c:pt idx="1414">
                  <c:v>0.39610775500000001</c:v>
                </c:pt>
                <c:pt idx="1415">
                  <c:v>0.38661111100000001</c:v>
                </c:pt>
                <c:pt idx="1416">
                  <c:v>0.37867824100000003</c:v>
                </c:pt>
                <c:pt idx="1417">
                  <c:v>0.374150231</c:v>
                </c:pt>
                <c:pt idx="1418">
                  <c:v>0.36896111100000001</c:v>
                </c:pt>
                <c:pt idx="1419">
                  <c:v>0.37177708300000001</c:v>
                </c:pt>
                <c:pt idx="1420">
                  <c:v>0.38952881900000003</c:v>
                </c:pt>
                <c:pt idx="1421">
                  <c:v>0.41095752299999999</c:v>
                </c:pt>
                <c:pt idx="1422">
                  <c:v>0.43172962999999998</c:v>
                </c:pt>
                <c:pt idx="1423">
                  <c:v>0.45009247699999999</c:v>
                </c:pt>
                <c:pt idx="1424">
                  <c:v>0.46635428200000001</c:v>
                </c:pt>
                <c:pt idx="1425">
                  <c:v>0.47224340300000001</c:v>
                </c:pt>
                <c:pt idx="1426">
                  <c:v>0.461163194</c:v>
                </c:pt>
                <c:pt idx="1427">
                  <c:v>0.44475462999999998</c:v>
                </c:pt>
                <c:pt idx="1428">
                  <c:v>0.42793483799999998</c:v>
                </c:pt>
                <c:pt idx="1429">
                  <c:v>0.41247465300000002</c:v>
                </c:pt>
                <c:pt idx="1430">
                  <c:v>0.39893275499999997</c:v>
                </c:pt>
                <c:pt idx="1431">
                  <c:v>0.38736794000000002</c:v>
                </c:pt>
                <c:pt idx="1432">
                  <c:v>0.37763020800000002</c:v>
                </c:pt>
                <c:pt idx="1433">
                  <c:v>0.36949317100000001</c:v>
                </c:pt>
                <c:pt idx="1434">
                  <c:v>0.36271377300000002</c:v>
                </c:pt>
                <c:pt idx="1435">
                  <c:v>0.35706365699999998</c:v>
                </c:pt>
                <c:pt idx="1436">
                  <c:v>0.35233877299999999</c:v>
                </c:pt>
                <c:pt idx="1437">
                  <c:v>0.34836539399999999</c:v>
                </c:pt>
                <c:pt idx="1438">
                  <c:v>0.34499722199999999</c:v>
                </c:pt>
                <c:pt idx="1439">
                  <c:v>0.34211331</c:v>
                </c:pt>
                <c:pt idx="1440">
                  <c:v>0.33961608799999998</c:v>
                </c:pt>
                <c:pt idx="1441">
                  <c:v>0.337426736</c:v>
                </c:pt>
                <c:pt idx="1442">
                  <c:v>0.33548171300000001</c:v>
                </c:pt>
                <c:pt idx="1443">
                  <c:v>0.33373044000000002</c:v>
                </c:pt>
                <c:pt idx="1444">
                  <c:v>0.33213321800000001</c:v>
                </c:pt>
                <c:pt idx="1445">
                  <c:v>0.33065810200000001</c:v>
                </c:pt>
                <c:pt idx="1446">
                  <c:v>0.32928032400000001</c:v>
                </c:pt>
                <c:pt idx="1447">
                  <c:v>0.32797963000000002</c:v>
                </c:pt>
                <c:pt idx="1448">
                  <c:v>0.32674143500000002</c:v>
                </c:pt>
                <c:pt idx="1449">
                  <c:v>0.325552546</c:v>
                </c:pt>
                <c:pt idx="1450">
                  <c:v>0.32440358800000002</c:v>
                </c:pt>
                <c:pt idx="1451">
                  <c:v>0.32328773100000002</c:v>
                </c:pt>
                <c:pt idx="1452">
                  <c:v>0.32219838000000001</c:v>
                </c:pt>
                <c:pt idx="1453">
                  <c:v>0.32113124999999998</c:v>
                </c:pt>
                <c:pt idx="1454">
                  <c:v>0.32008298600000001</c:v>
                </c:pt>
                <c:pt idx="1455">
                  <c:v>0.31905046300000001</c:v>
                </c:pt>
                <c:pt idx="1456">
                  <c:v>0.318031481</c:v>
                </c:pt>
                <c:pt idx="1457">
                  <c:v>0.31702395799999999</c:v>
                </c:pt>
                <c:pt idx="1458">
                  <c:v>0.31602708299999999</c:v>
                </c:pt>
                <c:pt idx="1459">
                  <c:v>0.31503969900000001</c:v>
                </c:pt>
                <c:pt idx="1460">
                  <c:v>0.31406076399999999</c:v>
                </c:pt>
                <c:pt idx="1461">
                  <c:v>0.31308912</c:v>
                </c:pt>
                <c:pt idx="1462">
                  <c:v>0.312125347</c:v>
                </c:pt>
                <c:pt idx="1463">
                  <c:v>0.31116840299999998</c:v>
                </c:pt>
                <c:pt idx="1464">
                  <c:v>0.31021770799999998</c:v>
                </c:pt>
                <c:pt idx="1465">
                  <c:v>0.30927337999999999</c:v>
                </c:pt>
                <c:pt idx="1466">
                  <c:v>0.30833495399999999</c:v>
                </c:pt>
                <c:pt idx="1467">
                  <c:v>0.30740277799999999</c:v>
                </c:pt>
                <c:pt idx="1468">
                  <c:v>0.30647581000000002</c:v>
                </c:pt>
                <c:pt idx="1469">
                  <c:v>0.305554514</c:v>
                </c:pt>
                <c:pt idx="1470">
                  <c:v>0.30463877299999997</c:v>
                </c:pt>
                <c:pt idx="1471">
                  <c:v>0.30372812500000002</c:v>
                </c:pt>
                <c:pt idx="1472">
                  <c:v>0.30282280099999997</c:v>
                </c:pt>
                <c:pt idx="1473">
                  <c:v>0.30192268500000002</c:v>
                </c:pt>
                <c:pt idx="1474">
                  <c:v>0.30102766199999997</c:v>
                </c:pt>
                <c:pt idx="1475">
                  <c:v>0.3001375</c:v>
                </c:pt>
                <c:pt idx="1476">
                  <c:v>0.29925243099999999</c:v>
                </c:pt>
                <c:pt idx="1477">
                  <c:v>0.29837233800000001</c:v>
                </c:pt>
                <c:pt idx="1478">
                  <c:v>0.297497338</c:v>
                </c:pt>
                <c:pt idx="1479">
                  <c:v>0.29662638899999999</c:v>
                </c:pt>
                <c:pt idx="1480">
                  <c:v>0.29576088</c:v>
                </c:pt>
                <c:pt idx="1481">
                  <c:v>0.29490011599999999</c:v>
                </c:pt>
                <c:pt idx="1482">
                  <c:v>0.29404398100000001</c:v>
                </c:pt>
                <c:pt idx="1483">
                  <c:v>0.29319247700000001</c:v>
                </c:pt>
                <c:pt idx="1484">
                  <c:v>0.29234536999999999</c:v>
                </c:pt>
                <c:pt idx="1485">
                  <c:v>0.29150312499999997</c:v>
                </c:pt>
                <c:pt idx="1486">
                  <c:v>0.29066550899999999</c:v>
                </c:pt>
                <c:pt idx="1487">
                  <c:v>0.28983206</c:v>
                </c:pt>
                <c:pt idx="1488">
                  <c:v>0.28900300899999998</c:v>
                </c:pt>
                <c:pt idx="1489">
                  <c:v>0.28817847200000002</c:v>
                </c:pt>
                <c:pt idx="1490">
                  <c:v>0.28735856500000001</c:v>
                </c:pt>
                <c:pt idx="1491">
                  <c:v>0.28654282399999997</c:v>
                </c:pt>
                <c:pt idx="1492">
                  <c:v>0.28573148100000001</c:v>
                </c:pt>
                <c:pt idx="1493">
                  <c:v>0.28492430600000002</c:v>
                </c:pt>
                <c:pt idx="1494">
                  <c:v>0.28412222199999998</c:v>
                </c:pt>
                <c:pt idx="1495">
                  <c:v>0.28332291700000001</c:v>
                </c:pt>
                <c:pt idx="1496">
                  <c:v>0.28252824100000001</c:v>
                </c:pt>
                <c:pt idx="1497">
                  <c:v>0.28173807899999997</c:v>
                </c:pt>
                <c:pt idx="1498">
                  <c:v>0.28095173600000001</c:v>
                </c:pt>
                <c:pt idx="1499">
                  <c:v>0.28016967599999998</c:v>
                </c:pt>
                <c:pt idx="1500">
                  <c:v>0.27939155100000002</c:v>
                </c:pt>
                <c:pt idx="1501">
                  <c:v>0.278617477</c:v>
                </c:pt>
                <c:pt idx="1502">
                  <c:v>0.27784751200000002</c:v>
                </c:pt>
                <c:pt idx="1503">
                  <c:v>0.27708133099999999</c:v>
                </c:pt>
                <c:pt idx="1504">
                  <c:v>0.27631910900000001</c:v>
                </c:pt>
                <c:pt idx="1505">
                  <c:v>0.27556077499999998</c:v>
                </c:pt>
                <c:pt idx="1506">
                  <c:v>0.27480652799999999</c:v>
                </c:pt>
                <c:pt idx="1507">
                  <c:v>0.27405603000000001</c:v>
                </c:pt>
                <c:pt idx="1508">
                  <c:v>0.27330917799999999</c:v>
                </c:pt>
                <c:pt idx="1509">
                  <c:v>0.27256612299999999</c:v>
                </c:pt>
                <c:pt idx="1510">
                  <c:v>0.27182680599999998</c:v>
                </c:pt>
                <c:pt idx="1511">
                  <c:v>0.271091215</c:v>
                </c:pt>
                <c:pt idx="1512">
                  <c:v>0.27035930600000002</c:v>
                </c:pt>
                <c:pt idx="1513">
                  <c:v>0.269631065</c:v>
                </c:pt>
                <c:pt idx="1514">
                  <c:v>0.26890642399999998</c:v>
                </c:pt>
                <c:pt idx="1515">
                  <c:v>0.26818546300000001</c:v>
                </c:pt>
                <c:pt idx="1516">
                  <c:v>0.26746808999999999</c:v>
                </c:pt>
                <c:pt idx="1517">
                  <c:v>0.266754294</c:v>
                </c:pt>
                <c:pt idx="1518">
                  <c:v>0.26604393500000001</c:v>
                </c:pt>
                <c:pt idx="1519">
                  <c:v>0.26533715299999999</c:v>
                </c:pt>
                <c:pt idx="1520">
                  <c:v>0.26463331000000001</c:v>
                </c:pt>
                <c:pt idx="1521">
                  <c:v>0.26393841400000001</c:v>
                </c:pt>
                <c:pt idx="1522">
                  <c:v>0.26324498800000001</c:v>
                </c:pt>
                <c:pt idx="1523">
                  <c:v>0.26249945600000002</c:v>
                </c:pt>
                <c:pt idx="1524">
                  <c:v>0.26295949099999999</c:v>
                </c:pt>
                <c:pt idx="1525">
                  <c:v>0.271224931</c:v>
                </c:pt>
                <c:pt idx="1526">
                  <c:v>0.29323252300000002</c:v>
                </c:pt>
                <c:pt idx="1527">
                  <c:v>0.318870023</c:v>
                </c:pt>
                <c:pt idx="1528">
                  <c:v>0.33381354200000002</c:v>
                </c:pt>
                <c:pt idx="1529">
                  <c:v>0.340048727</c:v>
                </c:pt>
                <c:pt idx="1530">
                  <c:v>0.34281446799999998</c:v>
                </c:pt>
                <c:pt idx="1531">
                  <c:v>0.34378773099999999</c:v>
                </c:pt>
                <c:pt idx="1532">
                  <c:v>0.346336111</c:v>
                </c:pt>
                <c:pt idx="1533">
                  <c:v>0.36668703699999999</c:v>
                </c:pt>
                <c:pt idx="1534">
                  <c:v>0.40221666700000003</c:v>
                </c:pt>
                <c:pt idx="1535">
                  <c:v>0.43544212999999998</c:v>
                </c:pt>
                <c:pt idx="1536">
                  <c:v>0.464505787</c:v>
                </c:pt>
                <c:pt idx="1537">
                  <c:v>0.48959213000000001</c:v>
                </c:pt>
                <c:pt idx="1538">
                  <c:v>0.51137997700000004</c:v>
                </c:pt>
                <c:pt idx="1539">
                  <c:v>0.52312881899999997</c:v>
                </c:pt>
                <c:pt idx="1540">
                  <c:v>0.50931493100000003</c:v>
                </c:pt>
                <c:pt idx="1541">
                  <c:v>0.49492719899999998</c:v>
                </c:pt>
                <c:pt idx="1542">
                  <c:v>0.476429514</c:v>
                </c:pt>
                <c:pt idx="1543">
                  <c:v>0.45420520800000003</c:v>
                </c:pt>
                <c:pt idx="1544">
                  <c:v>0.44566747699999998</c:v>
                </c:pt>
                <c:pt idx="1545">
                  <c:v>0.458195833</c:v>
                </c:pt>
                <c:pt idx="1546">
                  <c:v>0.47669768499999998</c:v>
                </c:pt>
                <c:pt idx="1547">
                  <c:v>0.49576215299999998</c:v>
                </c:pt>
                <c:pt idx="1548">
                  <c:v>0.51203900499999999</c:v>
                </c:pt>
                <c:pt idx="1549">
                  <c:v>0.52525983799999998</c:v>
                </c:pt>
                <c:pt idx="1550">
                  <c:v>0.53503275500000003</c:v>
                </c:pt>
                <c:pt idx="1551">
                  <c:v>0.54059537000000002</c:v>
                </c:pt>
                <c:pt idx="1552">
                  <c:v>0.55265243100000006</c:v>
                </c:pt>
                <c:pt idx="1553">
                  <c:v>0.55572986099999999</c:v>
                </c:pt>
                <c:pt idx="1554">
                  <c:v>0.55650983799999998</c:v>
                </c:pt>
                <c:pt idx="1555">
                  <c:v>0.56257557899999999</c:v>
                </c:pt>
                <c:pt idx="1556">
                  <c:v>0.56806620399999996</c:v>
                </c:pt>
                <c:pt idx="1557">
                  <c:v>0.57205937500000004</c:v>
                </c:pt>
                <c:pt idx="1558">
                  <c:v>0.57410868100000001</c:v>
                </c:pt>
                <c:pt idx="1559">
                  <c:v>0.58239444399999996</c:v>
                </c:pt>
                <c:pt idx="1560">
                  <c:v>0.61272581000000004</c:v>
                </c:pt>
                <c:pt idx="1561">
                  <c:v>0.62181180599999997</c:v>
                </c:pt>
                <c:pt idx="1562">
                  <c:v>0.62041400499999999</c:v>
                </c:pt>
                <c:pt idx="1563">
                  <c:v>0.61439294</c:v>
                </c:pt>
                <c:pt idx="1564">
                  <c:v>0.60737569400000002</c:v>
                </c:pt>
                <c:pt idx="1565">
                  <c:v>0.60320161999999999</c:v>
                </c:pt>
                <c:pt idx="1566">
                  <c:v>0.58946388900000002</c:v>
                </c:pt>
                <c:pt idx="1567">
                  <c:v>0.58142708300000001</c:v>
                </c:pt>
                <c:pt idx="1568">
                  <c:v>0.575370139</c:v>
                </c:pt>
                <c:pt idx="1569">
                  <c:v>0.570834375</c:v>
                </c:pt>
                <c:pt idx="1570">
                  <c:v>0.56750266199999999</c:v>
                </c:pt>
                <c:pt idx="1571">
                  <c:v>0.56390879599999999</c:v>
                </c:pt>
                <c:pt idx="1572">
                  <c:v>0.55987187500000002</c:v>
                </c:pt>
                <c:pt idx="1573">
                  <c:v>0.55490208299999999</c:v>
                </c:pt>
                <c:pt idx="1574">
                  <c:v>0.54886053199999996</c:v>
                </c:pt>
                <c:pt idx="1575">
                  <c:v>0.54474502300000005</c:v>
                </c:pt>
                <c:pt idx="1576">
                  <c:v>0.54264270800000003</c:v>
                </c:pt>
                <c:pt idx="1577">
                  <c:v>0.54087476899999998</c:v>
                </c:pt>
                <c:pt idx="1578">
                  <c:v>0.53892800900000004</c:v>
                </c:pt>
                <c:pt idx="1579">
                  <c:v>0.53626157399999996</c:v>
                </c:pt>
                <c:pt idx="1580">
                  <c:v>0.53322557900000001</c:v>
                </c:pt>
                <c:pt idx="1581">
                  <c:v>0.529594907</c:v>
                </c:pt>
                <c:pt idx="1582">
                  <c:v>0.52456574099999997</c:v>
                </c:pt>
                <c:pt idx="1583">
                  <c:v>0.51848414399999998</c:v>
                </c:pt>
                <c:pt idx="1584">
                  <c:v>0.51458923599999995</c:v>
                </c:pt>
                <c:pt idx="1585">
                  <c:v>0.50733877299999997</c:v>
                </c:pt>
                <c:pt idx="1586">
                  <c:v>0.50409988400000005</c:v>
                </c:pt>
                <c:pt idx="1587">
                  <c:v>0.50054861100000003</c:v>
                </c:pt>
                <c:pt idx="1588">
                  <c:v>0.49584803199999999</c:v>
                </c:pt>
                <c:pt idx="1589">
                  <c:v>0.49030555599999998</c:v>
                </c:pt>
                <c:pt idx="1590">
                  <c:v>0.48514143500000001</c:v>
                </c:pt>
                <c:pt idx="1591">
                  <c:v>0.48279687500000001</c:v>
                </c:pt>
                <c:pt idx="1592">
                  <c:v>0.48135937499999998</c:v>
                </c:pt>
                <c:pt idx="1593">
                  <c:v>0.47905254600000002</c:v>
                </c:pt>
                <c:pt idx="1594">
                  <c:v>0.47558159700000002</c:v>
                </c:pt>
                <c:pt idx="1595">
                  <c:v>0.47091678199999998</c:v>
                </c:pt>
                <c:pt idx="1596">
                  <c:v>0.46608229200000001</c:v>
                </c:pt>
                <c:pt idx="1597">
                  <c:v>0.46358090299999999</c:v>
                </c:pt>
                <c:pt idx="1598">
                  <c:v>0.46021863400000002</c:v>
                </c:pt>
                <c:pt idx="1599">
                  <c:v>0.44706157400000002</c:v>
                </c:pt>
                <c:pt idx="1600">
                  <c:v>0.45703749999999999</c:v>
                </c:pt>
                <c:pt idx="1601">
                  <c:v>0.53066018500000001</c:v>
                </c:pt>
                <c:pt idx="1602">
                  <c:v>0.57874270800000005</c:v>
                </c:pt>
                <c:pt idx="1603">
                  <c:v>0.58825023099999996</c:v>
                </c:pt>
                <c:pt idx="1604">
                  <c:v>0.58613796299999998</c:v>
                </c:pt>
                <c:pt idx="1605">
                  <c:v>0.57677708299999997</c:v>
                </c:pt>
                <c:pt idx="1606">
                  <c:v>0.56229768499999999</c:v>
                </c:pt>
                <c:pt idx="1607">
                  <c:v>0.54516631900000001</c:v>
                </c:pt>
                <c:pt idx="1608">
                  <c:v>0.52701747700000001</c:v>
                </c:pt>
                <c:pt idx="1609">
                  <c:v>0.51042569400000004</c:v>
                </c:pt>
                <c:pt idx="1610">
                  <c:v>0.49701458300000001</c:v>
                </c:pt>
                <c:pt idx="1611">
                  <c:v>0.48699097200000002</c:v>
                </c:pt>
                <c:pt idx="1612">
                  <c:v>0.47627650500000002</c:v>
                </c:pt>
                <c:pt idx="1613">
                  <c:v>0.46554189800000001</c:v>
                </c:pt>
                <c:pt idx="1614">
                  <c:v>0.45566377299999999</c:v>
                </c:pt>
                <c:pt idx="1615">
                  <c:v>0.44580057899999997</c:v>
                </c:pt>
                <c:pt idx="1616">
                  <c:v>0.43705555600000001</c:v>
                </c:pt>
                <c:pt idx="1617">
                  <c:v>0.43035578699999999</c:v>
                </c:pt>
                <c:pt idx="1618">
                  <c:v>0.43037025499999998</c:v>
                </c:pt>
                <c:pt idx="1619">
                  <c:v>0.42576840300000002</c:v>
                </c:pt>
                <c:pt idx="1620">
                  <c:v>0.41835185200000002</c:v>
                </c:pt>
                <c:pt idx="1621">
                  <c:v>0.407724421</c:v>
                </c:pt>
                <c:pt idx="1622">
                  <c:v>0.43316655100000001</c:v>
                </c:pt>
                <c:pt idx="1623">
                  <c:v>0.47910150499999998</c:v>
                </c:pt>
                <c:pt idx="1624">
                  <c:v>0.48479722200000003</c:v>
                </c:pt>
                <c:pt idx="1625">
                  <c:v>0.47628530099999999</c:v>
                </c:pt>
                <c:pt idx="1626">
                  <c:v>0.49301608800000002</c:v>
                </c:pt>
                <c:pt idx="1627">
                  <c:v>0.49154583299999999</c:v>
                </c:pt>
                <c:pt idx="1628">
                  <c:v>0.47945775499999999</c:v>
                </c:pt>
                <c:pt idx="1629">
                  <c:v>0.46322835600000001</c:v>
                </c:pt>
                <c:pt idx="1630">
                  <c:v>0.44752534700000002</c:v>
                </c:pt>
                <c:pt idx="1631">
                  <c:v>0.44008182899999998</c:v>
                </c:pt>
                <c:pt idx="1632">
                  <c:v>0.43125092599999998</c:v>
                </c:pt>
                <c:pt idx="1633">
                  <c:v>0.421453935</c:v>
                </c:pt>
                <c:pt idx="1634">
                  <c:v>0.41100300899999997</c:v>
                </c:pt>
                <c:pt idx="1635">
                  <c:v>0.39822071799999997</c:v>
                </c:pt>
                <c:pt idx="1636">
                  <c:v>0.38604548599999999</c:v>
                </c:pt>
                <c:pt idx="1637">
                  <c:v>0.38132245399999998</c:v>
                </c:pt>
                <c:pt idx="1638">
                  <c:v>0.38604409699999997</c:v>
                </c:pt>
                <c:pt idx="1639">
                  <c:v>0.39945219900000001</c:v>
                </c:pt>
                <c:pt idx="1640">
                  <c:v>0.463498032</c:v>
                </c:pt>
                <c:pt idx="1641">
                  <c:v>0.49633506900000002</c:v>
                </c:pt>
                <c:pt idx="1642">
                  <c:v>0.520441551</c:v>
                </c:pt>
                <c:pt idx="1643">
                  <c:v>0.51122557899999999</c:v>
                </c:pt>
                <c:pt idx="1644">
                  <c:v>0.44578784700000001</c:v>
                </c:pt>
                <c:pt idx="1645">
                  <c:v>0.71426203700000002</c:v>
                </c:pt>
                <c:pt idx="1646">
                  <c:v>0.93524236100000002</c:v>
                </c:pt>
                <c:pt idx="1647">
                  <c:v>0.94514293999999999</c:v>
                </c:pt>
                <c:pt idx="1648">
                  <c:v>0.88599039400000001</c:v>
                </c:pt>
                <c:pt idx="1649">
                  <c:v>0.80925821799999997</c:v>
                </c:pt>
                <c:pt idx="1650">
                  <c:v>0.73337361099999998</c:v>
                </c:pt>
                <c:pt idx="1651">
                  <c:v>0.59801423600000003</c:v>
                </c:pt>
                <c:pt idx="1652">
                  <c:v>1.0219769439999999</c:v>
                </c:pt>
                <c:pt idx="1653">
                  <c:v>2.0221326390000001</c:v>
                </c:pt>
                <c:pt idx="1654">
                  <c:v>2.1742206020000001</c:v>
                </c:pt>
                <c:pt idx="1655">
                  <c:v>2.0388070599999999</c:v>
                </c:pt>
                <c:pt idx="1656">
                  <c:v>1.821784144</c:v>
                </c:pt>
                <c:pt idx="1657">
                  <c:v>1.6410568290000001</c:v>
                </c:pt>
                <c:pt idx="1658">
                  <c:v>1.442777894</c:v>
                </c:pt>
                <c:pt idx="1659">
                  <c:v>1.254096181</c:v>
                </c:pt>
                <c:pt idx="1660">
                  <c:v>1.0833721059999999</c:v>
                </c:pt>
                <c:pt idx="1661">
                  <c:v>0.93601585600000003</c:v>
                </c:pt>
                <c:pt idx="1662">
                  <c:v>0.81828020800000001</c:v>
                </c:pt>
                <c:pt idx="1663">
                  <c:v>0.71851053200000004</c:v>
                </c:pt>
                <c:pt idx="1664">
                  <c:v>0.63283159700000002</c:v>
                </c:pt>
                <c:pt idx="1665">
                  <c:v>0.56084039399999996</c:v>
                </c:pt>
                <c:pt idx="1666">
                  <c:v>0.50133576400000002</c:v>
                </c:pt>
                <c:pt idx="1667">
                  <c:v>0.45432372700000001</c:v>
                </c:pt>
                <c:pt idx="1668">
                  <c:v>0.416674769</c:v>
                </c:pt>
                <c:pt idx="1669">
                  <c:v>0.38550393500000002</c:v>
                </c:pt>
                <c:pt idx="1670">
                  <c:v>0.35975104200000002</c:v>
                </c:pt>
                <c:pt idx="1671">
                  <c:v>0.33883067100000003</c:v>
                </c:pt>
                <c:pt idx="1672">
                  <c:v>0.42975474499999999</c:v>
                </c:pt>
                <c:pt idx="1673">
                  <c:v>0.45533726899999999</c:v>
                </c:pt>
                <c:pt idx="1674">
                  <c:v>0.44342314799999999</c:v>
                </c:pt>
                <c:pt idx="1675">
                  <c:v>0.421065046</c:v>
                </c:pt>
                <c:pt idx="1676">
                  <c:v>0.39675798600000001</c:v>
                </c:pt>
                <c:pt idx="1677">
                  <c:v>0.37258275499999999</c:v>
                </c:pt>
                <c:pt idx="1678">
                  <c:v>0.34296018499999997</c:v>
                </c:pt>
                <c:pt idx="1679">
                  <c:v>0.37129594900000001</c:v>
                </c:pt>
                <c:pt idx="1680">
                  <c:v>0.42961354200000001</c:v>
                </c:pt>
                <c:pt idx="1681">
                  <c:v>0.43240196800000003</c:v>
                </c:pt>
                <c:pt idx="1682">
                  <c:v>0.41478321800000001</c:v>
                </c:pt>
                <c:pt idx="1683">
                  <c:v>0.39115949100000003</c:v>
                </c:pt>
                <c:pt idx="1684">
                  <c:v>0.38690355300000001</c:v>
                </c:pt>
                <c:pt idx="1685">
                  <c:v>0.63507893500000001</c:v>
                </c:pt>
                <c:pt idx="1686">
                  <c:v>0.69744675899999997</c:v>
                </c:pt>
                <c:pt idx="1687">
                  <c:v>0.67348807899999996</c:v>
                </c:pt>
                <c:pt idx="1688">
                  <c:v>0.62070358800000003</c:v>
                </c:pt>
                <c:pt idx="1689">
                  <c:v>0.56235625</c:v>
                </c:pt>
                <c:pt idx="1690">
                  <c:v>0.50956967600000003</c:v>
                </c:pt>
                <c:pt idx="1691">
                  <c:v>0.468523727</c:v>
                </c:pt>
                <c:pt idx="1692">
                  <c:v>0.43230289399999999</c:v>
                </c:pt>
                <c:pt idx="1693">
                  <c:v>0.39863692099999998</c:v>
                </c:pt>
                <c:pt idx="1694">
                  <c:v>0.368688079</c:v>
                </c:pt>
                <c:pt idx="1695">
                  <c:v>0.34322349499999999</c:v>
                </c:pt>
                <c:pt idx="1696">
                  <c:v>0.32328946800000002</c:v>
                </c:pt>
                <c:pt idx="1697">
                  <c:v>0.31061307900000001</c:v>
                </c:pt>
                <c:pt idx="1698">
                  <c:v>0.30130960600000001</c:v>
                </c:pt>
                <c:pt idx="1699">
                  <c:v>0.29593044000000002</c:v>
                </c:pt>
                <c:pt idx="1700">
                  <c:v>0.33217314799999997</c:v>
                </c:pt>
                <c:pt idx="1701">
                  <c:v>0.35303541700000002</c:v>
                </c:pt>
                <c:pt idx="1702">
                  <c:v>0.353500694</c:v>
                </c:pt>
                <c:pt idx="1703">
                  <c:v>0.344977431</c:v>
                </c:pt>
                <c:pt idx="1704">
                  <c:v>0.333228472</c:v>
                </c:pt>
                <c:pt idx="1705">
                  <c:v>0.321415856</c:v>
                </c:pt>
                <c:pt idx="1706">
                  <c:v>0.298074954</c:v>
                </c:pt>
                <c:pt idx="1707">
                  <c:v>0.39861238399999999</c:v>
                </c:pt>
                <c:pt idx="1708">
                  <c:v>0.52565219900000004</c:v>
                </c:pt>
                <c:pt idx="1709">
                  <c:v>0.54803831000000003</c:v>
                </c:pt>
                <c:pt idx="1710">
                  <c:v>0.52597812499999996</c:v>
                </c:pt>
                <c:pt idx="1711">
                  <c:v>0.48998171299999999</c:v>
                </c:pt>
                <c:pt idx="1712">
                  <c:v>0.45209004600000002</c:v>
                </c:pt>
                <c:pt idx="1713">
                  <c:v>0.41676145799999997</c:v>
                </c:pt>
                <c:pt idx="1714">
                  <c:v>0.385243171</c:v>
                </c:pt>
                <c:pt idx="1715">
                  <c:v>0.36346678199999999</c:v>
                </c:pt>
                <c:pt idx="1716">
                  <c:v>0.346587847</c:v>
                </c:pt>
                <c:pt idx="1717">
                  <c:v>0.33047129600000003</c:v>
                </c:pt>
                <c:pt idx="1718">
                  <c:v>0.31711215300000001</c:v>
                </c:pt>
                <c:pt idx="1719">
                  <c:v>0.30995578699999998</c:v>
                </c:pt>
                <c:pt idx="1720">
                  <c:v>0.30229652800000001</c:v>
                </c:pt>
                <c:pt idx="1721">
                  <c:v>0.29369641200000002</c:v>
                </c:pt>
                <c:pt idx="1722">
                  <c:v>0.28554236100000002</c:v>
                </c:pt>
                <c:pt idx="1723">
                  <c:v>0.278292384</c:v>
                </c:pt>
                <c:pt idx="1724">
                  <c:v>0.28028707200000003</c:v>
                </c:pt>
                <c:pt idx="1725">
                  <c:v>0.38838182900000001</c:v>
                </c:pt>
                <c:pt idx="1726">
                  <c:v>0.435025</c:v>
                </c:pt>
                <c:pt idx="1727">
                  <c:v>0.44281863399999999</c:v>
                </c:pt>
                <c:pt idx="1728">
                  <c:v>0.42772928199999999</c:v>
                </c:pt>
                <c:pt idx="1729">
                  <c:v>0.40565914400000003</c:v>
                </c:pt>
                <c:pt idx="1730">
                  <c:v>0.38286261599999999</c:v>
                </c:pt>
                <c:pt idx="1731">
                  <c:v>0.36198182899999998</c:v>
                </c:pt>
                <c:pt idx="1732">
                  <c:v>0.34413993100000001</c:v>
                </c:pt>
                <c:pt idx="1733">
                  <c:v>0.328753935</c:v>
                </c:pt>
                <c:pt idx="1734">
                  <c:v>0.31568425900000002</c:v>
                </c:pt>
                <c:pt idx="1735">
                  <c:v>0.30556342600000003</c:v>
                </c:pt>
                <c:pt idx="1736">
                  <c:v>0.29762592599999999</c:v>
                </c:pt>
                <c:pt idx="1737">
                  <c:v>0.29163472200000001</c:v>
                </c:pt>
                <c:pt idx="1738">
                  <c:v>0.28635092600000001</c:v>
                </c:pt>
                <c:pt idx="1739">
                  <c:v>0.27328634299999999</c:v>
                </c:pt>
                <c:pt idx="1740">
                  <c:v>0.340989502</c:v>
                </c:pt>
                <c:pt idx="1741">
                  <c:v>0.440747106</c:v>
                </c:pt>
                <c:pt idx="1742">
                  <c:v>0.46461192099999998</c:v>
                </c:pt>
                <c:pt idx="1743">
                  <c:v>0.45549930599999999</c:v>
                </c:pt>
                <c:pt idx="1744">
                  <c:v>0.43927847199999998</c:v>
                </c:pt>
                <c:pt idx="1745">
                  <c:v>0.42191273099999999</c:v>
                </c:pt>
                <c:pt idx="1746">
                  <c:v>0.40562233800000003</c:v>
                </c:pt>
                <c:pt idx="1747">
                  <c:v>0.391825231</c:v>
                </c:pt>
                <c:pt idx="1748">
                  <c:v>0.37902870399999999</c:v>
                </c:pt>
                <c:pt idx="1749">
                  <c:v>0.380111227</c:v>
                </c:pt>
                <c:pt idx="1750">
                  <c:v>0.38308715300000001</c:v>
                </c:pt>
                <c:pt idx="1751">
                  <c:v>0.41122326399999998</c:v>
                </c:pt>
                <c:pt idx="1752">
                  <c:v>0.45421215300000001</c:v>
                </c:pt>
                <c:pt idx="1753">
                  <c:v>0.47689756900000002</c:v>
                </c:pt>
                <c:pt idx="1754">
                  <c:v>0.47614178200000001</c:v>
                </c:pt>
                <c:pt idx="1755">
                  <c:v>0.47951030100000003</c:v>
                </c:pt>
                <c:pt idx="1756">
                  <c:v>0.48412858800000003</c:v>
                </c:pt>
                <c:pt idx="1757">
                  <c:v>0.48880092600000002</c:v>
                </c:pt>
                <c:pt idx="1758">
                  <c:v>0.49298750000000002</c:v>
                </c:pt>
                <c:pt idx="1759">
                  <c:v>0.49626979199999999</c:v>
                </c:pt>
                <c:pt idx="1760">
                  <c:v>0.49919560200000002</c:v>
                </c:pt>
                <c:pt idx="1761">
                  <c:v>0.49645763900000001</c:v>
                </c:pt>
                <c:pt idx="1762">
                  <c:v>0.48450300899999998</c:v>
                </c:pt>
                <c:pt idx="1763">
                  <c:v>0.482338773</c:v>
                </c:pt>
                <c:pt idx="1764">
                  <c:v>0.484073843</c:v>
                </c:pt>
                <c:pt idx="1765">
                  <c:v>0.48777974499999999</c:v>
                </c:pt>
                <c:pt idx="1766">
                  <c:v>0.48308275499999997</c:v>
                </c:pt>
                <c:pt idx="1767">
                  <c:v>0.46339560200000002</c:v>
                </c:pt>
                <c:pt idx="1768">
                  <c:v>0.44016875</c:v>
                </c:pt>
                <c:pt idx="1769">
                  <c:v>0.41777025499999998</c:v>
                </c:pt>
                <c:pt idx="1770">
                  <c:v>0.39801099499999998</c:v>
                </c:pt>
                <c:pt idx="1771">
                  <c:v>0.38327430600000001</c:v>
                </c:pt>
                <c:pt idx="1772">
                  <c:v>0.368438773</c:v>
                </c:pt>
                <c:pt idx="1773">
                  <c:v>0.36336169000000001</c:v>
                </c:pt>
                <c:pt idx="1774">
                  <c:v>0.37662268500000001</c:v>
                </c:pt>
                <c:pt idx="1775">
                  <c:v>0.39492129599999998</c:v>
                </c:pt>
                <c:pt idx="1776">
                  <c:v>0.41362511600000001</c:v>
                </c:pt>
                <c:pt idx="1777">
                  <c:v>0.42500474500000002</c:v>
                </c:pt>
                <c:pt idx="1778">
                  <c:v>0.46593125000000002</c:v>
                </c:pt>
                <c:pt idx="1779">
                  <c:v>0.63987395800000002</c:v>
                </c:pt>
                <c:pt idx="1780">
                  <c:v>0.69631099500000004</c:v>
                </c:pt>
                <c:pt idx="1781">
                  <c:v>0.70194374999999998</c:v>
                </c:pt>
                <c:pt idx="1782">
                  <c:v>0.69040196799999998</c:v>
                </c:pt>
                <c:pt idx="1783">
                  <c:v>0.65521597200000004</c:v>
                </c:pt>
                <c:pt idx="1784">
                  <c:v>0.60803125000000002</c:v>
                </c:pt>
                <c:pt idx="1785">
                  <c:v>0.56129560199999995</c:v>
                </c:pt>
                <c:pt idx="1786">
                  <c:v>0.51924166699999996</c:v>
                </c:pt>
                <c:pt idx="1787">
                  <c:v>0.48302962999999999</c:v>
                </c:pt>
                <c:pt idx="1788">
                  <c:v>0.45259537</c:v>
                </c:pt>
                <c:pt idx="1789">
                  <c:v>0.42739166699999998</c:v>
                </c:pt>
                <c:pt idx="1790">
                  <c:v>0.40671296299999998</c:v>
                </c:pt>
                <c:pt idx="1791">
                  <c:v>0.38984201400000001</c:v>
                </c:pt>
                <c:pt idx="1792">
                  <c:v>0.37611793999999998</c:v>
                </c:pt>
                <c:pt idx="1793">
                  <c:v>0.36496099500000001</c:v>
                </c:pt>
                <c:pt idx="1794">
                  <c:v>0.35587986100000002</c:v>
                </c:pt>
                <c:pt idx="1795">
                  <c:v>0.34846550900000001</c:v>
                </c:pt>
                <c:pt idx="1796">
                  <c:v>0.34231423599999999</c:v>
                </c:pt>
                <c:pt idx="1797">
                  <c:v>0.33891238400000001</c:v>
                </c:pt>
                <c:pt idx="1798">
                  <c:v>0.33659861099999999</c:v>
                </c:pt>
                <c:pt idx="1799">
                  <c:v>0.33409629600000001</c:v>
                </c:pt>
                <c:pt idx="1800">
                  <c:v>0.33176898100000002</c:v>
                </c:pt>
                <c:pt idx="1801">
                  <c:v>0.32966851899999999</c:v>
                </c:pt>
                <c:pt idx="1802">
                  <c:v>0.32777129599999999</c:v>
                </c:pt>
                <c:pt idx="1803">
                  <c:v>0.32604027800000002</c:v>
                </c:pt>
                <c:pt idx="1804">
                  <c:v>0.32444247700000001</c:v>
                </c:pt>
                <c:pt idx="1805">
                  <c:v>0.32295231499999999</c:v>
                </c:pt>
                <c:pt idx="1806">
                  <c:v>0.32154710600000003</c:v>
                </c:pt>
                <c:pt idx="1807">
                  <c:v>0.32021076399999998</c:v>
                </c:pt>
                <c:pt idx="1808">
                  <c:v>0.31892974499999999</c:v>
                </c:pt>
                <c:pt idx="1809">
                  <c:v>0.31769409700000001</c:v>
                </c:pt>
                <c:pt idx="1810">
                  <c:v>0.31649537</c:v>
                </c:pt>
                <c:pt idx="1811">
                  <c:v>0.31532743099999999</c:v>
                </c:pt>
                <c:pt idx="1812">
                  <c:v>0.31418518499999998</c:v>
                </c:pt>
                <c:pt idx="1813">
                  <c:v>0.31306400499999998</c:v>
                </c:pt>
                <c:pt idx="1814">
                  <c:v>0.31196145800000002</c:v>
                </c:pt>
                <c:pt idx="1815">
                  <c:v>0.31087511600000001</c:v>
                </c:pt>
                <c:pt idx="1816">
                  <c:v>0.309802778</c:v>
                </c:pt>
                <c:pt idx="1817">
                  <c:v>0.30874305600000002</c:v>
                </c:pt>
                <c:pt idx="1818">
                  <c:v>0.30769421299999999</c:v>
                </c:pt>
                <c:pt idx="1819">
                  <c:v>0.306656019</c:v>
                </c:pt>
                <c:pt idx="1820">
                  <c:v>0.30562719900000002</c:v>
                </c:pt>
                <c:pt idx="1821">
                  <c:v>0.30460729199999997</c:v>
                </c:pt>
                <c:pt idx="1822">
                  <c:v>0.30359560200000002</c:v>
                </c:pt>
                <c:pt idx="1823">
                  <c:v>0.30259166700000001</c:v>
                </c:pt>
                <c:pt idx="1824">
                  <c:v>0.30159548600000002</c:v>
                </c:pt>
                <c:pt idx="1825">
                  <c:v>0.30060671300000003</c:v>
                </c:pt>
                <c:pt idx="1826">
                  <c:v>0.29962453700000002</c:v>
                </c:pt>
                <c:pt idx="1827">
                  <c:v>0.29864942100000003</c:v>
                </c:pt>
                <c:pt idx="1828">
                  <c:v>0.297680903</c:v>
                </c:pt>
                <c:pt idx="1829">
                  <c:v>0.29671898099999999</c:v>
                </c:pt>
                <c:pt idx="1830">
                  <c:v>0.29576331</c:v>
                </c:pt>
                <c:pt idx="1831">
                  <c:v>0.29481365700000001</c:v>
                </c:pt>
                <c:pt idx="1832">
                  <c:v>0.29387036999999999</c:v>
                </c:pt>
                <c:pt idx="1833">
                  <c:v>0.29293333300000002</c:v>
                </c:pt>
                <c:pt idx="1834">
                  <c:v>0.29200173600000001</c:v>
                </c:pt>
                <c:pt idx="1835">
                  <c:v>0.29107638899999999</c:v>
                </c:pt>
                <c:pt idx="1836">
                  <c:v>0.29015659700000002</c:v>
                </c:pt>
                <c:pt idx="1837">
                  <c:v>0.28924282400000001</c:v>
                </c:pt>
                <c:pt idx="1838">
                  <c:v>0.28833449100000003</c:v>
                </c:pt>
                <c:pt idx="1839">
                  <c:v>0.28743194399999999</c:v>
                </c:pt>
                <c:pt idx="1840">
                  <c:v>0.286534491</c:v>
                </c:pt>
                <c:pt idx="1841">
                  <c:v>0.28564270800000002</c:v>
                </c:pt>
                <c:pt idx="1842">
                  <c:v>0.28475636599999998</c:v>
                </c:pt>
                <c:pt idx="1843">
                  <c:v>0.28387557899999999</c:v>
                </c:pt>
                <c:pt idx="1844">
                  <c:v>0.28299999999999997</c:v>
                </c:pt>
                <c:pt idx="1845">
                  <c:v>0.28212916700000001</c:v>
                </c:pt>
                <c:pt idx="1846">
                  <c:v>0.28126400499999998</c:v>
                </c:pt>
                <c:pt idx="1847">
                  <c:v>0.280404282</c:v>
                </c:pt>
                <c:pt idx="1848">
                  <c:v>0.27954919</c:v>
                </c:pt>
                <c:pt idx="1849">
                  <c:v>0.27869918999999999</c:v>
                </c:pt>
                <c:pt idx="1850">
                  <c:v>0.27785413199999998</c:v>
                </c:pt>
                <c:pt idx="1851">
                  <c:v>0.27701418999999999</c:v>
                </c:pt>
                <c:pt idx="1852">
                  <c:v>0.27617909699999998</c:v>
                </c:pt>
                <c:pt idx="1853">
                  <c:v>0.27534887699999999</c:v>
                </c:pt>
                <c:pt idx="1854">
                  <c:v>0.274523403</c:v>
                </c:pt>
                <c:pt idx="1855">
                  <c:v>0.27370269699999999</c:v>
                </c:pt>
                <c:pt idx="1856">
                  <c:v>0.27288668999999999</c:v>
                </c:pt>
                <c:pt idx="1857">
                  <c:v>0.27207536999999998</c:v>
                </c:pt>
                <c:pt idx="1858">
                  <c:v>0.27126873800000001</c:v>
                </c:pt>
                <c:pt idx="1859">
                  <c:v>0.27046670099999998</c:v>
                </c:pt>
                <c:pt idx="1860">
                  <c:v>0.26966923599999998</c:v>
                </c:pt>
                <c:pt idx="1861">
                  <c:v>0.26887626199999998</c:v>
                </c:pt>
                <c:pt idx="1862">
                  <c:v>0.268087778</c:v>
                </c:pt>
                <c:pt idx="1863">
                  <c:v>0.26730372699999999</c:v>
                </c:pt>
                <c:pt idx="1864">
                  <c:v>0.26652401599999997</c:v>
                </c:pt>
                <c:pt idx="1865">
                  <c:v>0.26574871500000002</c:v>
                </c:pt>
                <c:pt idx="1866">
                  <c:v>0.26497769700000001</c:v>
                </c:pt>
                <c:pt idx="1867">
                  <c:v>0.26421101899999999</c:v>
                </c:pt>
                <c:pt idx="1868">
                  <c:v>0.26344857599999999</c:v>
                </c:pt>
                <c:pt idx="1869">
                  <c:v>0.262690382</c:v>
                </c:pt>
                <c:pt idx="1870">
                  <c:v>0.26193634300000002</c:v>
                </c:pt>
                <c:pt idx="1871">
                  <c:v>0.26118642399999997</c:v>
                </c:pt>
                <c:pt idx="1872">
                  <c:v>0.26044062499999998</c:v>
                </c:pt>
                <c:pt idx="1873">
                  <c:v>0.25969887699999999</c:v>
                </c:pt>
                <c:pt idx="1874">
                  <c:v>0.25896112300000002</c:v>
                </c:pt>
                <c:pt idx="1875">
                  <c:v>0.25822741900000001</c:v>
                </c:pt>
                <c:pt idx="1876">
                  <c:v>0.25749769700000003</c:v>
                </c:pt>
                <c:pt idx="1877">
                  <c:v>0.25677197899999998</c:v>
                </c:pt>
                <c:pt idx="1878">
                  <c:v>0.25605013900000001</c:v>
                </c:pt>
                <c:pt idx="1879">
                  <c:v>0.25533218800000002</c:v>
                </c:pt>
                <c:pt idx="1880">
                  <c:v>0.25461799800000001</c:v>
                </c:pt>
                <c:pt idx="1881">
                  <c:v>0.25390766199999998</c:v>
                </c:pt>
                <c:pt idx="1882">
                  <c:v>0.25320110000000001</c:v>
                </c:pt>
                <c:pt idx="1883">
                  <c:v>0.25249825199999998</c:v>
                </c:pt>
                <c:pt idx="1884">
                  <c:v>0.25179913199999998</c:v>
                </c:pt>
                <c:pt idx="1885">
                  <c:v>0.251103727</c:v>
                </c:pt>
                <c:pt idx="1886">
                  <c:v>0.25041203699999998</c:v>
                </c:pt>
                <c:pt idx="1887">
                  <c:v>0.24972393500000001</c:v>
                </c:pt>
                <c:pt idx="1888">
                  <c:v>0.24903947900000001</c:v>
                </c:pt>
                <c:pt idx="1889">
                  <c:v>0.24835854199999999</c:v>
                </c:pt>
                <c:pt idx="1890">
                  <c:v>0.24768116900000001</c:v>
                </c:pt>
                <c:pt idx="1891">
                  <c:v>0.24700734999999999</c:v>
                </c:pt>
                <c:pt idx="1892">
                  <c:v>0.246336898</c:v>
                </c:pt>
                <c:pt idx="1893">
                  <c:v>0.24566991899999999</c:v>
                </c:pt>
                <c:pt idx="1894">
                  <c:v>0.24500647</c:v>
                </c:pt>
                <c:pt idx="1895">
                  <c:v>0.24434639999999999</c:v>
                </c:pt>
                <c:pt idx="1896">
                  <c:v>0.24361381900000001</c:v>
                </c:pt>
                <c:pt idx="1897">
                  <c:v>0.24364546300000001</c:v>
                </c:pt>
                <c:pt idx="1898">
                  <c:v>0.243215394</c:v>
                </c:pt>
                <c:pt idx="1899">
                  <c:v>0.25208895799999997</c:v>
                </c:pt>
                <c:pt idx="1900">
                  <c:v>0.26230961800000002</c:v>
                </c:pt>
                <c:pt idx="1901">
                  <c:v>0.26740655099999999</c:v>
                </c:pt>
                <c:pt idx="1902">
                  <c:v>0.269828542</c:v>
                </c:pt>
                <c:pt idx="1903">
                  <c:v>0.275999722</c:v>
                </c:pt>
                <c:pt idx="1904">
                  <c:v>0.288068981</c:v>
                </c:pt>
                <c:pt idx="1905">
                  <c:v>0.29994756900000002</c:v>
                </c:pt>
                <c:pt idx="1906">
                  <c:v>0.31075509299999998</c:v>
                </c:pt>
                <c:pt idx="1907">
                  <c:v>0.32332939799999999</c:v>
                </c:pt>
                <c:pt idx="1908">
                  <c:v>0.34353715299999998</c:v>
                </c:pt>
                <c:pt idx="1909">
                  <c:v>0.358787731</c:v>
                </c:pt>
                <c:pt idx="1910">
                  <c:v>0.37982500000000002</c:v>
                </c:pt>
                <c:pt idx="1911">
                  <c:v>0.63345219900000005</c:v>
                </c:pt>
                <c:pt idx="1912">
                  <c:v>1.1848812500000001</c:v>
                </c:pt>
                <c:pt idx="1913">
                  <c:v>1.6437253469999999</c:v>
                </c:pt>
                <c:pt idx="1914">
                  <c:v>1.959813657</c:v>
                </c:pt>
                <c:pt idx="1915">
                  <c:v>2.1404634260000002</c:v>
                </c:pt>
                <c:pt idx="1916">
                  <c:v>2.2088060189999998</c:v>
                </c:pt>
                <c:pt idx="1917">
                  <c:v>2.1894967589999998</c:v>
                </c:pt>
                <c:pt idx="1918">
                  <c:v>2.1088978009999999</c:v>
                </c:pt>
                <c:pt idx="1919">
                  <c:v>1.9897554399999999</c:v>
                </c:pt>
                <c:pt idx="1920">
                  <c:v>1.8497569439999999</c:v>
                </c:pt>
                <c:pt idx="1921">
                  <c:v>1.7018121530000001</c:v>
                </c:pt>
                <c:pt idx="1922">
                  <c:v>1.5548378469999999</c:v>
                </c:pt>
                <c:pt idx="1923">
                  <c:v>1.414624074</c:v>
                </c:pt>
                <c:pt idx="1924">
                  <c:v>1.2846252309999999</c:v>
                </c:pt>
                <c:pt idx="1925">
                  <c:v>1.166619329</c:v>
                </c:pt>
                <c:pt idx="1926">
                  <c:v>1.0612185190000001</c:v>
                </c:pt>
                <c:pt idx="1927">
                  <c:v>0.96789606500000003</c:v>
                </c:pt>
                <c:pt idx="1928">
                  <c:v>0.89499375000000003</c:v>
                </c:pt>
                <c:pt idx="1929">
                  <c:v>0.856388657</c:v>
                </c:pt>
                <c:pt idx="1930">
                  <c:v>0.83722430599999997</c:v>
                </c:pt>
                <c:pt idx="1931">
                  <c:v>0.828315625</c:v>
                </c:pt>
                <c:pt idx="1932">
                  <c:v>0.81298368099999996</c:v>
                </c:pt>
                <c:pt idx="1933">
                  <c:v>0.77758310200000003</c:v>
                </c:pt>
                <c:pt idx="1934">
                  <c:v>0.74854305600000004</c:v>
                </c:pt>
                <c:pt idx="1935">
                  <c:v>0.73950486100000001</c:v>
                </c:pt>
                <c:pt idx="1936">
                  <c:v>0.73782963000000001</c:v>
                </c:pt>
                <c:pt idx="1937">
                  <c:v>0.73825115699999999</c:v>
                </c:pt>
                <c:pt idx="1938">
                  <c:v>0.73858275500000004</c:v>
                </c:pt>
                <c:pt idx="1939">
                  <c:v>0.73858564800000004</c:v>
                </c:pt>
                <c:pt idx="1940">
                  <c:v>0.73774768499999999</c:v>
                </c:pt>
                <c:pt idx="1941">
                  <c:v>0.73809085600000002</c:v>
                </c:pt>
                <c:pt idx="1942">
                  <c:v>0.73213819400000002</c:v>
                </c:pt>
                <c:pt idx="1943">
                  <c:v>0.70763298600000002</c:v>
                </c:pt>
                <c:pt idx="1944">
                  <c:v>0.68644675899999996</c:v>
                </c:pt>
                <c:pt idx="1945">
                  <c:v>0.66198738400000001</c:v>
                </c:pt>
                <c:pt idx="1946">
                  <c:v>0.64586736099999997</c:v>
                </c:pt>
                <c:pt idx="1947">
                  <c:v>0.64882453699999998</c:v>
                </c:pt>
                <c:pt idx="1948">
                  <c:v>0.65096631900000002</c:v>
                </c:pt>
                <c:pt idx="1949">
                  <c:v>0.63605219899999998</c:v>
                </c:pt>
                <c:pt idx="1950">
                  <c:v>0.62594143499999999</c:v>
                </c:pt>
                <c:pt idx="1951">
                  <c:v>0.63009340300000005</c:v>
                </c:pt>
                <c:pt idx="1952">
                  <c:v>0.63732592600000004</c:v>
                </c:pt>
                <c:pt idx="1953">
                  <c:v>0.62649317100000002</c:v>
                </c:pt>
                <c:pt idx="1954">
                  <c:v>0.61778344900000004</c:v>
                </c:pt>
                <c:pt idx="1955">
                  <c:v>0.623496991</c:v>
                </c:pt>
                <c:pt idx="1956">
                  <c:v>0.62750023099999996</c:v>
                </c:pt>
                <c:pt idx="1957">
                  <c:v>0.63544351899999996</c:v>
                </c:pt>
                <c:pt idx="1958">
                  <c:v>0.65475173600000003</c:v>
                </c:pt>
                <c:pt idx="1959">
                  <c:v>0.656655671</c:v>
                </c:pt>
                <c:pt idx="1960">
                  <c:v>0.65866180600000002</c:v>
                </c:pt>
                <c:pt idx="1961">
                  <c:v>0.67956921299999995</c:v>
                </c:pt>
                <c:pt idx="1962">
                  <c:v>0.73121446800000001</c:v>
                </c:pt>
                <c:pt idx="1963">
                  <c:v>0.75212951400000005</c:v>
                </c:pt>
                <c:pt idx="1964">
                  <c:v>0.75770127300000001</c:v>
                </c:pt>
                <c:pt idx="1965">
                  <c:v>0.76041203700000004</c:v>
                </c:pt>
                <c:pt idx="1966">
                  <c:v>0.75658020800000003</c:v>
                </c:pt>
                <c:pt idx="1967">
                  <c:v>0.79716817100000004</c:v>
                </c:pt>
                <c:pt idx="1968">
                  <c:v>1.0360293979999999</c:v>
                </c:pt>
                <c:pt idx="1969">
                  <c:v>1.152591782</c:v>
                </c:pt>
                <c:pt idx="1970">
                  <c:v>1.151848843</c:v>
                </c:pt>
                <c:pt idx="1971">
                  <c:v>1.1087192130000001</c:v>
                </c:pt>
                <c:pt idx="1972">
                  <c:v>1.0518991900000001</c:v>
                </c:pt>
                <c:pt idx="1973">
                  <c:v>0.99611469900000005</c:v>
                </c:pt>
                <c:pt idx="1974">
                  <c:v>0.94403171299999999</c:v>
                </c:pt>
                <c:pt idx="1975">
                  <c:v>0.89529826400000001</c:v>
                </c:pt>
                <c:pt idx="1976">
                  <c:v>0.85176990699999999</c:v>
                </c:pt>
                <c:pt idx="1977">
                  <c:v>0.81325752299999998</c:v>
                </c:pt>
                <c:pt idx="1978">
                  <c:v>0.78156388899999996</c:v>
                </c:pt>
                <c:pt idx="1979">
                  <c:v>0.75601203699999997</c:v>
                </c:pt>
                <c:pt idx="1980">
                  <c:v>0.73441666699999997</c:v>
                </c:pt>
                <c:pt idx="1981">
                  <c:v>0.71478715299999995</c:v>
                </c:pt>
                <c:pt idx="1982">
                  <c:v>0.69268506900000004</c:v>
                </c:pt>
                <c:pt idx="1983">
                  <c:v>0.70462673600000003</c:v>
                </c:pt>
                <c:pt idx="1984">
                  <c:v>0.752791667</c:v>
                </c:pt>
                <c:pt idx="1985">
                  <c:v>0.75607233799999995</c:v>
                </c:pt>
                <c:pt idx="1986">
                  <c:v>0.74115729200000002</c:v>
                </c:pt>
                <c:pt idx="1987">
                  <c:v>0.72012164400000001</c:v>
                </c:pt>
                <c:pt idx="1988">
                  <c:v>0.69772141200000004</c:v>
                </c:pt>
                <c:pt idx="1989">
                  <c:v>0.67551145800000001</c:v>
                </c:pt>
                <c:pt idx="1990">
                  <c:v>0.65510381900000003</c:v>
                </c:pt>
                <c:pt idx="1991">
                  <c:v>0.64008020799999998</c:v>
                </c:pt>
                <c:pt idx="1992">
                  <c:v>0.625982292</c:v>
                </c:pt>
                <c:pt idx="1993">
                  <c:v>0.61249444399999997</c:v>
                </c:pt>
                <c:pt idx="1994">
                  <c:v>0.59897338</c:v>
                </c:pt>
                <c:pt idx="1995">
                  <c:v>0.58786493100000003</c:v>
                </c:pt>
                <c:pt idx="1996">
                  <c:v>0.57752939800000003</c:v>
                </c:pt>
                <c:pt idx="1997">
                  <c:v>0.56932708300000001</c:v>
                </c:pt>
                <c:pt idx="1998">
                  <c:v>0.56737557900000002</c:v>
                </c:pt>
                <c:pt idx="1999">
                  <c:v>0.558188079</c:v>
                </c:pt>
                <c:pt idx="2000">
                  <c:v>0.75515150499999995</c:v>
                </c:pt>
                <c:pt idx="2001">
                  <c:v>0.83714374999999996</c:v>
                </c:pt>
                <c:pt idx="2002">
                  <c:v>0.85807754599999997</c:v>
                </c:pt>
                <c:pt idx="2003">
                  <c:v>0.83513877299999995</c:v>
                </c:pt>
                <c:pt idx="2004">
                  <c:v>0.79657129599999998</c:v>
                </c:pt>
                <c:pt idx="2005">
                  <c:v>0.75851261599999997</c:v>
                </c:pt>
                <c:pt idx="2006">
                  <c:v>0.76156875000000002</c:v>
                </c:pt>
                <c:pt idx="2007">
                  <c:v>0.74863657400000005</c:v>
                </c:pt>
                <c:pt idx="2008">
                  <c:v>0.72293865700000004</c:v>
                </c:pt>
                <c:pt idx="2009">
                  <c:v>0.69328009300000004</c:v>
                </c:pt>
                <c:pt idx="2010">
                  <c:v>0.66355972200000002</c:v>
                </c:pt>
                <c:pt idx="2011">
                  <c:v>0.63675277799999996</c:v>
                </c:pt>
                <c:pt idx="2012">
                  <c:v>0.61311828700000004</c:v>
                </c:pt>
                <c:pt idx="2013">
                  <c:v>0.59432361099999997</c:v>
                </c:pt>
                <c:pt idx="2014">
                  <c:v>0.57751400500000005</c:v>
                </c:pt>
                <c:pt idx="2015">
                  <c:v>0.56104907400000004</c:v>
                </c:pt>
                <c:pt idx="2016">
                  <c:v>0.54490046299999995</c:v>
                </c:pt>
                <c:pt idx="2017">
                  <c:v>0.53038125000000003</c:v>
                </c:pt>
                <c:pt idx="2018">
                  <c:v>0.51691863400000004</c:v>
                </c:pt>
                <c:pt idx="2019">
                  <c:v>0.50508750000000002</c:v>
                </c:pt>
                <c:pt idx="2020">
                  <c:v>0.49446030099999999</c:v>
                </c:pt>
                <c:pt idx="2021">
                  <c:v>0.48343796300000003</c:v>
                </c:pt>
                <c:pt idx="2022">
                  <c:v>0.44750173599999998</c:v>
                </c:pt>
                <c:pt idx="2023">
                  <c:v>0.63470324099999997</c:v>
                </c:pt>
                <c:pt idx="2024">
                  <c:v>0.79084733799999996</c:v>
                </c:pt>
                <c:pt idx="2025">
                  <c:v>0.806366319</c:v>
                </c:pt>
                <c:pt idx="2026">
                  <c:v>0.77614571799999998</c:v>
                </c:pt>
                <c:pt idx="2027">
                  <c:v>0.72966365700000002</c:v>
                </c:pt>
                <c:pt idx="2028">
                  <c:v>0.681104398</c:v>
                </c:pt>
                <c:pt idx="2029">
                  <c:v>0.63569583299999999</c:v>
                </c:pt>
                <c:pt idx="2030">
                  <c:v>0.59664930599999999</c:v>
                </c:pt>
                <c:pt idx="2031">
                  <c:v>0.56258587999999998</c:v>
                </c:pt>
                <c:pt idx="2032">
                  <c:v>0.53374791700000002</c:v>
                </c:pt>
                <c:pt idx="2033">
                  <c:v>0.508388426</c:v>
                </c:pt>
                <c:pt idx="2034">
                  <c:v>0.48749456000000002</c:v>
                </c:pt>
                <c:pt idx="2035">
                  <c:v>0.46913981500000002</c:v>
                </c:pt>
                <c:pt idx="2036">
                  <c:v>0.46159803199999999</c:v>
                </c:pt>
                <c:pt idx="2037">
                  <c:v>0.46649976900000001</c:v>
                </c:pt>
                <c:pt idx="2038">
                  <c:v>0.460530671</c:v>
                </c:pt>
                <c:pt idx="2039">
                  <c:v>0.45169213000000003</c:v>
                </c:pt>
                <c:pt idx="2040">
                  <c:v>0.442543403</c:v>
                </c:pt>
                <c:pt idx="2041">
                  <c:v>0.43321446800000002</c:v>
                </c:pt>
                <c:pt idx="2042">
                  <c:v>0.42398761600000001</c:v>
                </c:pt>
                <c:pt idx="2043">
                  <c:v>0.41520763900000002</c:v>
                </c:pt>
                <c:pt idx="2044">
                  <c:v>0.40789930600000002</c:v>
                </c:pt>
                <c:pt idx="2045">
                  <c:v>0.40068599500000002</c:v>
                </c:pt>
                <c:pt idx="2046">
                  <c:v>0.398278935</c:v>
                </c:pt>
                <c:pt idx="2047">
                  <c:v>0.39600972200000001</c:v>
                </c:pt>
                <c:pt idx="2048">
                  <c:v>0.39268206</c:v>
                </c:pt>
                <c:pt idx="2049">
                  <c:v>0.38939421299999999</c:v>
                </c:pt>
                <c:pt idx="2050">
                  <c:v>0.38609062500000002</c:v>
                </c:pt>
                <c:pt idx="2051">
                  <c:v>0.37470842599999998</c:v>
                </c:pt>
                <c:pt idx="2052">
                  <c:v>1.3749554399999999</c:v>
                </c:pt>
                <c:pt idx="2053">
                  <c:v>1.7555689809999999</c:v>
                </c:pt>
                <c:pt idx="2054">
                  <c:v>1.74222338</c:v>
                </c:pt>
                <c:pt idx="2055">
                  <c:v>1.593391204</c:v>
                </c:pt>
                <c:pt idx="2056">
                  <c:v>1.4555586810000001</c:v>
                </c:pt>
                <c:pt idx="2057">
                  <c:v>1.321663426</c:v>
                </c:pt>
                <c:pt idx="2058">
                  <c:v>1.170426736</c:v>
                </c:pt>
                <c:pt idx="2059">
                  <c:v>1.0269357640000001</c:v>
                </c:pt>
                <c:pt idx="2060">
                  <c:v>0.91992963000000005</c:v>
                </c:pt>
                <c:pt idx="2061">
                  <c:v>0.86332534699999997</c:v>
                </c:pt>
                <c:pt idx="2062">
                  <c:v>0.78985509300000001</c:v>
                </c:pt>
                <c:pt idx="2063">
                  <c:v>0.71802951400000004</c:v>
                </c:pt>
                <c:pt idx="2064">
                  <c:v>0.65504201399999995</c:v>
                </c:pt>
                <c:pt idx="2065">
                  <c:v>0.60171701399999999</c:v>
                </c:pt>
                <c:pt idx="2066">
                  <c:v>0.54909907400000002</c:v>
                </c:pt>
                <c:pt idx="2067">
                  <c:v>0.57377442099999998</c:v>
                </c:pt>
                <c:pt idx="2068">
                  <c:v>0.65399629599999998</c:v>
                </c:pt>
                <c:pt idx="2069">
                  <c:v>0.65119791699999996</c:v>
                </c:pt>
                <c:pt idx="2070">
                  <c:v>0.62084293999999995</c:v>
                </c:pt>
                <c:pt idx="2071">
                  <c:v>0.58322604199999994</c:v>
                </c:pt>
                <c:pt idx="2072">
                  <c:v>0.54638830999999999</c:v>
                </c:pt>
                <c:pt idx="2073">
                  <c:v>0.51213541699999998</c:v>
                </c:pt>
                <c:pt idx="2074">
                  <c:v>0.49138541699999999</c:v>
                </c:pt>
                <c:pt idx="2075">
                  <c:v>0.48885555600000002</c:v>
                </c:pt>
                <c:pt idx="2076">
                  <c:v>0.47738518499999999</c:v>
                </c:pt>
                <c:pt idx="2077">
                  <c:v>0.46245659700000002</c:v>
                </c:pt>
                <c:pt idx="2078">
                  <c:v>0.44825879600000001</c:v>
                </c:pt>
                <c:pt idx="2079">
                  <c:v>0.43500856500000001</c:v>
                </c:pt>
                <c:pt idx="2080">
                  <c:v>0.42282997700000002</c:v>
                </c:pt>
                <c:pt idx="2081">
                  <c:v>0.41213402799999999</c:v>
                </c:pt>
                <c:pt idx="2082">
                  <c:v>0.40343171300000003</c:v>
                </c:pt>
                <c:pt idx="2083">
                  <c:v>0.39671793999999999</c:v>
                </c:pt>
                <c:pt idx="2084">
                  <c:v>0.39102002299999999</c:v>
                </c:pt>
                <c:pt idx="2085">
                  <c:v>0.386697454</c:v>
                </c:pt>
                <c:pt idx="2086">
                  <c:v>0.38305902800000002</c:v>
                </c:pt>
                <c:pt idx="2087">
                  <c:v>0.38783472200000002</c:v>
                </c:pt>
                <c:pt idx="2088">
                  <c:v>0.402764236</c:v>
                </c:pt>
                <c:pt idx="2089">
                  <c:v>0.47034664399999998</c:v>
                </c:pt>
                <c:pt idx="2090">
                  <c:v>0.58146169000000003</c:v>
                </c:pt>
                <c:pt idx="2091">
                  <c:v>0.65697905099999998</c:v>
                </c:pt>
                <c:pt idx="2092">
                  <c:v>0.66075902799999997</c:v>
                </c:pt>
                <c:pt idx="2093">
                  <c:v>0.63377499999999998</c:v>
                </c:pt>
                <c:pt idx="2094">
                  <c:v>0.59787916699999999</c:v>
                </c:pt>
                <c:pt idx="2095">
                  <c:v>0.56134363399999998</c:v>
                </c:pt>
                <c:pt idx="2096">
                  <c:v>0.52701840300000002</c:v>
                </c:pt>
                <c:pt idx="2097">
                  <c:v>0.50398055600000002</c:v>
                </c:pt>
                <c:pt idx="2098">
                  <c:v>0.48377210599999998</c:v>
                </c:pt>
                <c:pt idx="2099">
                  <c:v>0.46540462999999999</c:v>
                </c:pt>
                <c:pt idx="2100">
                  <c:v>0.44916412</c:v>
                </c:pt>
                <c:pt idx="2101">
                  <c:v>0.43546504600000002</c:v>
                </c:pt>
                <c:pt idx="2102">
                  <c:v>0.424111921</c:v>
                </c:pt>
                <c:pt idx="2103">
                  <c:v>0.41474803199999999</c:v>
                </c:pt>
                <c:pt idx="2104">
                  <c:v>0.40726111100000001</c:v>
                </c:pt>
                <c:pt idx="2105">
                  <c:v>0.401357407</c:v>
                </c:pt>
                <c:pt idx="2106">
                  <c:v>0.39611944399999999</c:v>
                </c:pt>
                <c:pt idx="2107">
                  <c:v>0.39104791700000002</c:v>
                </c:pt>
                <c:pt idx="2108">
                  <c:v>0.38676226899999999</c:v>
                </c:pt>
                <c:pt idx="2109">
                  <c:v>0.38288969899999997</c:v>
                </c:pt>
                <c:pt idx="2110">
                  <c:v>0.37916944400000002</c:v>
                </c:pt>
                <c:pt idx="2111">
                  <c:v>0.37571365699999998</c:v>
                </c:pt>
                <c:pt idx="2112">
                  <c:v>0.37575694399999998</c:v>
                </c:pt>
                <c:pt idx="2113">
                  <c:v>0.39962523100000003</c:v>
                </c:pt>
                <c:pt idx="2114">
                  <c:v>0.40761226900000003</c:v>
                </c:pt>
                <c:pt idx="2115">
                  <c:v>0.40668900499999999</c:v>
                </c:pt>
                <c:pt idx="2116">
                  <c:v>0.40299768499999999</c:v>
                </c:pt>
                <c:pt idx="2117">
                  <c:v>0.39976678199999999</c:v>
                </c:pt>
                <c:pt idx="2118">
                  <c:v>0.48119571799999999</c:v>
                </c:pt>
                <c:pt idx="2119">
                  <c:v>0.55343553199999995</c:v>
                </c:pt>
                <c:pt idx="2120">
                  <c:v>0.56532025500000005</c:v>
                </c:pt>
                <c:pt idx="2121">
                  <c:v>0.55308911999999999</c:v>
                </c:pt>
                <c:pt idx="2122">
                  <c:v>0.53324907399999999</c:v>
                </c:pt>
                <c:pt idx="2123">
                  <c:v>0.51204143499999999</c:v>
                </c:pt>
                <c:pt idx="2124">
                  <c:v>0.49206006899999999</c:v>
                </c:pt>
                <c:pt idx="2125">
                  <c:v>0.47438275499999999</c:v>
                </c:pt>
                <c:pt idx="2126">
                  <c:v>0.458762269</c:v>
                </c:pt>
                <c:pt idx="2127">
                  <c:v>0.45571145800000001</c:v>
                </c:pt>
                <c:pt idx="2128">
                  <c:v>0.45229861100000002</c:v>
                </c:pt>
                <c:pt idx="2129">
                  <c:v>0.44720960599999998</c:v>
                </c:pt>
                <c:pt idx="2130">
                  <c:v>0.42615462999999998</c:v>
                </c:pt>
                <c:pt idx="2131">
                  <c:v>0.52233449099999996</c:v>
                </c:pt>
                <c:pt idx="2132">
                  <c:v>0.82522222199999995</c:v>
                </c:pt>
                <c:pt idx="2133">
                  <c:v>1.092635069</c:v>
                </c:pt>
                <c:pt idx="2134">
                  <c:v>1.2855665510000001</c:v>
                </c:pt>
                <c:pt idx="2135">
                  <c:v>1.4034282410000001</c:v>
                </c:pt>
                <c:pt idx="2136">
                  <c:v>1.457865162</c:v>
                </c:pt>
                <c:pt idx="2137">
                  <c:v>1.463182523</c:v>
                </c:pt>
                <c:pt idx="2138">
                  <c:v>1.432798032</c:v>
                </c:pt>
                <c:pt idx="2139">
                  <c:v>1.3780528940000001</c:v>
                </c:pt>
                <c:pt idx="2140">
                  <c:v>1.3079857640000001</c:v>
                </c:pt>
                <c:pt idx="2141">
                  <c:v>1.2295105319999999</c:v>
                </c:pt>
                <c:pt idx="2142">
                  <c:v>1.147724306</c:v>
                </c:pt>
                <c:pt idx="2143">
                  <c:v>1.0662547449999999</c:v>
                </c:pt>
                <c:pt idx="2144">
                  <c:v>0.98757256900000001</c:v>
                </c:pt>
                <c:pt idx="2145">
                  <c:v>0.91326550900000003</c:v>
                </c:pt>
                <c:pt idx="2146">
                  <c:v>0.84426620399999996</c:v>
                </c:pt>
                <c:pt idx="2147">
                  <c:v>0.78102800900000002</c:v>
                </c:pt>
                <c:pt idx="2148">
                  <c:v>0.72366655099999999</c:v>
                </c:pt>
                <c:pt idx="2149">
                  <c:v>0.67207766199999996</c:v>
                </c:pt>
                <c:pt idx="2150">
                  <c:v>0.62607754599999998</c:v>
                </c:pt>
                <c:pt idx="2151">
                  <c:v>0.58512974500000003</c:v>
                </c:pt>
                <c:pt idx="2152">
                  <c:v>0.54887349500000004</c:v>
                </c:pt>
                <c:pt idx="2153">
                  <c:v>0.51690300899999997</c:v>
                </c:pt>
                <c:pt idx="2154">
                  <c:v>0.48879895800000001</c:v>
                </c:pt>
                <c:pt idx="2155">
                  <c:v>0.46415324099999999</c:v>
                </c:pt>
                <c:pt idx="2156">
                  <c:v>0.44258020799999997</c:v>
                </c:pt>
                <c:pt idx="2157">
                  <c:v>0.42372314799999999</c:v>
                </c:pt>
                <c:pt idx="2158">
                  <c:v>0.40725474499999997</c:v>
                </c:pt>
                <c:pt idx="2159">
                  <c:v>0.392877431</c:v>
                </c:pt>
                <c:pt idx="2160">
                  <c:v>0.38032696799999999</c:v>
                </c:pt>
                <c:pt idx="2161">
                  <c:v>0.369369907</c:v>
                </c:pt>
                <c:pt idx="2162">
                  <c:v>0.35980092600000002</c:v>
                </c:pt>
                <c:pt idx="2163">
                  <c:v>0.35143622699999999</c:v>
                </c:pt>
                <c:pt idx="2164">
                  <c:v>0.34411562499999998</c:v>
                </c:pt>
                <c:pt idx="2165">
                  <c:v>0.33769861099999998</c:v>
                </c:pt>
                <c:pt idx="2166">
                  <c:v>0.33206145799999998</c:v>
                </c:pt>
                <c:pt idx="2167">
                  <c:v>0.32709791700000002</c:v>
                </c:pt>
                <c:pt idx="2168">
                  <c:v>0.32271585600000002</c:v>
                </c:pt>
                <c:pt idx="2169">
                  <c:v>0.31883472200000001</c:v>
                </c:pt>
                <c:pt idx="2170">
                  <c:v>0.315384838</c:v>
                </c:pt>
                <c:pt idx="2171">
                  <c:v>0.31230613400000001</c:v>
                </c:pt>
                <c:pt idx="2172">
                  <c:v>0.30954710600000002</c:v>
                </c:pt>
                <c:pt idx="2173">
                  <c:v>0.30706388899999998</c:v>
                </c:pt>
                <c:pt idx="2174">
                  <c:v>0.30481886600000002</c:v>
                </c:pt>
                <c:pt idx="2175">
                  <c:v>0.30277881899999998</c:v>
                </c:pt>
                <c:pt idx="2176">
                  <c:v>0.30091354199999998</c:v>
                </c:pt>
                <c:pt idx="2177">
                  <c:v>0.29919537000000002</c:v>
                </c:pt>
                <c:pt idx="2178">
                  <c:v>0.29760370400000002</c:v>
                </c:pt>
                <c:pt idx="2179">
                  <c:v>0.29612511600000002</c:v>
                </c:pt>
                <c:pt idx="2180">
                  <c:v>0.294744907</c:v>
                </c:pt>
                <c:pt idx="2181">
                  <c:v>0.29345231500000002</c:v>
                </c:pt>
                <c:pt idx="2182">
                  <c:v>0.29223032399999999</c:v>
                </c:pt>
                <c:pt idx="2183">
                  <c:v>0.291069097</c:v>
                </c:pt>
                <c:pt idx="2184">
                  <c:v>0.28996377299999998</c:v>
                </c:pt>
                <c:pt idx="2185">
                  <c:v>0.28890937500000002</c:v>
                </c:pt>
                <c:pt idx="2186">
                  <c:v>0.287901505</c:v>
                </c:pt>
                <c:pt idx="2187">
                  <c:v>0.28693425900000002</c:v>
                </c:pt>
                <c:pt idx="2188">
                  <c:v>0.28600289400000001</c:v>
                </c:pt>
                <c:pt idx="2189">
                  <c:v>0.28510324100000001</c:v>
                </c:pt>
                <c:pt idx="2190">
                  <c:v>0.284231134</c:v>
                </c:pt>
                <c:pt idx="2191">
                  <c:v>0.28338287000000001</c:v>
                </c:pt>
                <c:pt idx="2192">
                  <c:v>0.28255497699999998</c:v>
                </c:pt>
                <c:pt idx="2193">
                  <c:v>0.28174490699999999</c:v>
                </c:pt>
                <c:pt idx="2194">
                  <c:v>0.28094999999999998</c:v>
                </c:pt>
                <c:pt idx="2195">
                  <c:v>0.28016875000000002</c:v>
                </c:pt>
                <c:pt idx="2196">
                  <c:v>0.27939907400000003</c:v>
                </c:pt>
                <c:pt idx="2197">
                  <c:v>0.27863958300000002</c:v>
                </c:pt>
                <c:pt idx="2198">
                  <c:v>0.277888935</c:v>
                </c:pt>
                <c:pt idx="2199">
                  <c:v>0.27714946800000001</c:v>
                </c:pt>
                <c:pt idx="2200">
                  <c:v>0.27641707199999999</c:v>
                </c:pt>
                <c:pt idx="2201">
                  <c:v>0.275689132</c:v>
                </c:pt>
                <c:pt idx="2202">
                  <c:v>0.274966667</c:v>
                </c:pt>
                <c:pt idx="2203">
                  <c:v>0.27424965299999998</c:v>
                </c:pt>
                <c:pt idx="2204">
                  <c:v>0.27353776600000002</c:v>
                </c:pt>
                <c:pt idx="2205">
                  <c:v>0.27283082199999997</c:v>
                </c:pt>
                <c:pt idx="2206">
                  <c:v>0.27212843799999997</c:v>
                </c:pt>
                <c:pt idx="2207">
                  <c:v>0.27143055599999999</c:v>
                </c:pt>
                <c:pt idx="2208">
                  <c:v>0.27073682900000001</c:v>
                </c:pt>
                <c:pt idx="2209">
                  <c:v>0.27004709500000001</c:v>
                </c:pt>
                <c:pt idx="2210">
                  <c:v>0.269361354</c:v>
                </c:pt>
                <c:pt idx="2211">
                  <c:v>0.26867929400000001</c:v>
                </c:pt>
                <c:pt idx="2212">
                  <c:v>0.26800088</c:v>
                </c:pt>
                <c:pt idx="2213">
                  <c:v>0.26732604199999999</c:v>
                </c:pt>
                <c:pt idx="2214">
                  <c:v>0.26665460600000002</c:v>
                </c:pt>
                <c:pt idx="2215">
                  <c:v>0.26598658600000002</c:v>
                </c:pt>
                <c:pt idx="2216">
                  <c:v>0.26532188699999998</c:v>
                </c:pt>
                <c:pt idx="2217">
                  <c:v>0.26466046300000001</c:v>
                </c:pt>
                <c:pt idx="2218">
                  <c:v>0.26400216399999998</c:v>
                </c:pt>
                <c:pt idx="2219">
                  <c:v>0.26334708299999998</c:v>
                </c:pt>
                <c:pt idx="2220">
                  <c:v>0.26269511600000001</c:v>
                </c:pt>
                <c:pt idx="2221">
                  <c:v>0.262046157</c:v>
                </c:pt>
                <c:pt idx="2222">
                  <c:v>0.261400301</c:v>
                </c:pt>
                <c:pt idx="2223">
                  <c:v>0.26075735</c:v>
                </c:pt>
                <c:pt idx="2224">
                  <c:v>0.26011745400000003</c:v>
                </c:pt>
                <c:pt idx="2225">
                  <c:v>0.25948047499999999</c:v>
                </c:pt>
                <c:pt idx="2226">
                  <c:v>0.25884639999999998</c:v>
                </c:pt>
                <c:pt idx="2227">
                  <c:v>0.25821519700000001</c:v>
                </c:pt>
                <c:pt idx="2228">
                  <c:v>0.25758679400000001</c:v>
                </c:pt>
                <c:pt idx="2229">
                  <c:v>0.25696126200000002</c:v>
                </c:pt>
                <c:pt idx="2230">
                  <c:v>0.25632686300000002</c:v>
                </c:pt>
                <c:pt idx="2231">
                  <c:v>0.25584519700000002</c:v>
                </c:pt>
                <c:pt idx="2232">
                  <c:v>0.255299954</c:v>
                </c:pt>
                <c:pt idx="2233">
                  <c:v>0.25469114599999998</c:v>
                </c:pt>
                <c:pt idx="2234">
                  <c:v>0.254065174</c:v>
                </c:pt>
                <c:pt idx="2235">
                  <c:v>0.25343669000000002</c:v>
                </c:pt>
                <c:pt idx="2236">
                  <c:v>0.25281076400000002</c:v>
                </c:pt>
                <c:pt idx="2237">
                  <c:v>0.252189363</c:v>
                </c:pt>
                <c:pt idx="2238">
                  <c:v>0.25157296299999998</c:v>
                </c:pt>
                <c:pt idx="2239">
                  <c:v>0.25096150499999997</c:v>
                </c:pt>
                <c:pt idx="2240">
                  <c:v>0.250354884</c:v>
                </c:pt>
                <c:pt idx="2241">
                  <c:v>0.249752743</c:v>
                </c:pt>
                <c:pt idx="2242">
                  <c:v>0.249154815</c:v>
                </c:pt>
                <c:pt idx="2243">
                  <c:v>0.24856072900000001</c:v>
                </c:pt>
                <c:pt idx="2244">
                  <c:v>0.24793305600000001</c:v>
                </c:pt>
                <c:pt idx="2245">
                  <c:v>0.24769850700000001</c:v>
                </c:pt>
                <c:pt idx="2246">
                  <c:v>0.24734295100000001</c:v>
                </c:pt>
                <c:pt idx="2247">
                  <c:v>0.246786019</c:v>
                </c:pt>
                <c:pt idx="2248">
                  <c:v>0.24617076399999999</c:v>
                </c:pt>
                <c:pt idx="2249">
                  <c:v>0.24554187499999999</c:v>
                </c:pt>
                <c:pt idx="2250">
                  <c:v>0.244914734</c:v>
                </c:pt>
                <c:pt idx="2251">
                  <c:v>0.24429511600000001</c:v>
                </c:pt>
                <c:pt idx="2252">
                  <c:v>0.243684653</c:v>
                </c:pt>
                <c:pt idx="2253">
                  <c:v>0.243083414</c:v>
                </c:pt>
                <c:pt idx="2254">
                  <c:v>0.24249098399999999</c:v>
                </c:pt>
                <c:pt idx="2255">
                  <c:v>0.24190635399999999</c:v>
                </c:pt>
                <c:pt idx="2256">
                  <c:v>0.24132884299999999</c:v>
                </c:pt>
                <c:pt idx="2257">
                  <c:v>0.240757523</c:v>
                </c:pt>
                <c:pt idx="2258">
                  <c:v>0.24019163199999999</c:v>
                </c:pt>
                <c:pt idx="2259">
                  <c:v>0.23963061299999999</c:v>
                </c:pt>
                <c:pt idx="2260">
                  <c:v>0.23907402799999999</c:v>
                </c:pt>
                <c:pt idx="2261">
                  <c:v>0.23852124999999999</c:v>
                </c:pt>
                <c:pt idx="2262">
                  <c:v>0.23797210599999999</c:v>
                </c:pt>
                <c:pt idx="2263">
                  <c:v>0.237360671</c:v>
                </c:pt>
                <c:pt idx="2264">
                  <c:v>0.23844247700000001</c:v>
                </c:pt>
                <c:pt idx="2265">
                  <c:v>0.24634795100000001</c:v>
                </c:pt>
                <c:pt idx="2266">
                  <c:v>0.25235658599999999</c:v>
                </c:pt>
                <c:pt idx="2267">
                  <c:v>0.25386425899999998</c:v>
                </c:pt>
                <c:pt idx="2268">
                  <c:v>0.25260724499999998</c:v>
                </c:pt>
                <c:pt idx="2269">
                  <c:v>0.2504461</c:v>
                </c:pt>
                <c:pt idx="2270">
                  <c:v>0.248139954</c:v>
                </c:pt>
                <c:pt idx="2271">
                  <c:v>0.24595240700000001</c:v>
                </c:pt>
                <c:pt idx="2272">
                  <c:v>0.243970243</c:v>
                </c:pt>
                <c:pt idx="2273">
                  <c:v>0.24220966399999999</c:v>
                </c:pt>
                <c:pt idx="2274">
                  <c:v>0.24065832200000001</c:v>
                </c:pt>
                <c:pt idx="2275">
                  <c:v>0.23929251200000001</c:v>
                </c:pt>
                <c:pt idx="2276">
                  <c:v>0.23808542799999999</c:v>
                </c:pt>
                <c:pt idx="2277">
                  <c:v>0.23701128499999999</c:v>
                </c:pt>
                <c:pt idx="2278">
                  <c:v>0.23604692099999999</c:v>
                </c:pt>
                <c:pt idx="2279">
                  <c:v>0.23517159700000001</c:v>
                </c:pt>
                <c:pt idx="2280">
                  <c:v>0.23444915499999999</c:v>
                </c:pt>
                <c:pt idx="2281">
                  <c:v>0.23408653900000001</c:v>
                </c:pt>
                <c:pt idx="2282">
                  <c:v>0.233473877</c:v>
                </c:pt>
                <c:pt idx="2283">
                  <c:v>0.23279856500000001</c:v>
                </c:pt>
                <c:pt idx="2284">
                  <c:v>0.23212402800000001</c:v>
                </c:pt>
                <c:pt idx="2285">
                  <c:v>0.23146788200000001</c:v>
                </c:pt>
                <c:pt idx="2286">
                  <c:v>0.23083397</c:v>
                </c:pt>
                <c:pt idx="2287">
                  <c:v>0.23022163200000001</c:v>
                </c:pt>
                <c:pt idx="2288">
                  <c:v>0.22962853</c:v>
                </c:pt>
                <c:pt idx="2289">
                  <c:v>0.22905210600000001</c:v>
                </c:pt>
                <c:pt idx="2290">
                  <c:v>0.22848990699999999</c:v>
                </c:pt>
                <c:pt idx="2291">
                  <c:v>0.22781663199999999</c:v>
                </c:pt>
                <c:pt idx="2292">
                  <c:v>0.23028495399999999</c:v>
                </c:pt>
                <c:pt idx="2293">
                  <c:v>0.24288670100000001</c:v>
                </c:pt>
                <c:pt idx="2294">
                  <c:v>0.25589637700000001</c:v>
                </c:pt>
                <c:pt idx="2295">
                  <c:v>0.26113126199999998</c:v>
                </c:pt>
                <c:pt idx="2296">
                  <c:v>0.26356326400000002</c:v>
                </c:pt>
                <c:pt idx="2297">
                  <c:v>0.264248125</c:v>
                </c:pt>
                <c:pt idx="2298">
                  <c:v>0.26568366900000001</c:v>
                </c:pt>
                <c:pt idx="2299">
                  <c:v>0.27138730300000002</c:v>
                </c:pt>
                <c:pt idx="2300">
                  <c:v>0.28911574099999998</c:v>
                </c:pt>
                <c:pt idx="2301">
                  <c:v>0.31901412000000001</c:v>
                </c:pt>
                <c:pt idx="2302">
                  <c:v>0.34080648099999999</c:v>
                </c:pt>
                <c:pt idx="2303">
                  <c:v>0.35104537000000002</c:v>
                </c:pt>
                <c:pt idx="2304">
                  <c:v>0.35683148100000001</c:v>
                </c:pt>
                <c:pt idx="2305">
                  <c:v>0.36834675900000002</c:v>
                </c:pt>
                <c:pt idx="2306">
                  <c:v>0.35394722200000001</c:v>
                </c:pt>
                <c:pt idx="2307">
                  <c:v>0.82737650500000004</c:v>
                </c:pt>
                <c:pt idx="2308">
                  <c:v>1.4407696759999999</c:v>
                </c:pt>
                <c:pt idx="2309">
                  <c:v>1.9057244209999999</c:v>
                </c:pt>
                <c:pt idx="2310">
                  <c:v>2.1951718750000002</c:v>
                </c:pt>
                <c:pt idx="2311">
                  <c:v>2.3319332180000001</c:v>
                </c:pt>
                <c:pt idx="2312">
                  <c:v>2.3650511569999999</c:v>
                </c:pt>
                <c:pt idx="2313">
                  <c:v>2.3442770830000002</c:v>
                </c:pt>
                <c:pt idx="2314">
                  <c:v>2.2880177079999999</c:v>
                </c:pt>
                <c:pt idx="2315">
                  <c:v>2.2020574069999999</c:v>
                </c:pt>
                <c:pt idx="2316">
                  <c:v>2.0704001160000001</c:v>
                </c:pt>
                <c:pt idx="2317">
                  <c:v>1.887410995</c:v>
                </c:pt>
                <c:pt idx="2318">
                  <c:v>1.696286806</c:v>
                </c:pt>
                <c:pt idx="2319">
                  <c:v>1.522444444</c:v>
                </c:pt>
                <c:pt idx="2320">
                  <c:v>1.3738648149999999</c:v>
                </c:pt>
                <c:pt idx="2321">
                  <c:v>1.2502554400000001</c:v>
                </c:pt>
                <c:pt idx="2322">
                  <c:v>1.1476327550000001</c:v>
                </c:pt>
                <c:pt idx="2323">
                  <c:v>1.0636613429999999</c:v>
                </c:pt>
                <c:pt idx="2324">
                  <c:v>0.99147951400000001</c:v>
                </c:pt>
                <c:pt idx="2325">
                  <c:v>0.91332071800000003</c:v>
                </c:pt>
                <c:pt idx="2326">
                  <c:v>0.85646006900000005</c:v>
                </c:pt>
                <c:pt idx="2327">
                  <c:v>0.83915358799999995</c:v>
                </c:pt>
                <c:pt idx="2328">
                  <c:v>0.83457164399999995</c:v>
                </c:pt>
                <c:pt idx="2329">
                  <c:v>0.85143645800000001</c:v>
                </c:pt>
                <c:pt idx="2330">
                  <c:v>1.197873264</c:v>
                </c:pt>
                <c:pt idx="2331">
                  <c:v>1.6226740740000001</c:v>
                </c:pt>
                <c:pt idx="2332">
                  <c:v>1.7207546300000001</c:v>
                </c:pt>
                <c:pt idx="2333">
                  <c:v>1.6579199069999999</c:v>
                </c:pt>
                <c:pt idx="2334">
                  <c:v>1.5441407410000001</c:v>
                </c:pt>
                <c:pt idx="2335">
                  <c:v>1.4191589120000001</c:v>
                </c:pt>
                <c:pt idx="2336">
                  <c:v>1.2993287039999999</c:v>
                </c:pt>
                <c:pt idx="2337">
                  <c:v>1.1925650459999999</c:v>
                </c:pt>
                <c:pt idx="2338">
                  <c:v>1.0992375000000001</c:v>
                </c:pt>
                <c:pt idx="2339">
                  <c:v>1.0183953699999999</c:v>
                </c:pt>
                <c:pt idx="2340">
                  <c:v>0.94964502299999998</c:v>
                </c:pt>
                <c:pt idx="2341">
                  <c:v>0.89201446799999995</c:v>
                </c:pt>
                <c:pt idx="2342">
                  <c:v>0.83934201399999997</c:v>
                </c:pt>
                <c:pt idx="2343">
                  <c:v>0.79331169000000001</c:v>
                </c:pt>
                <c:pt idx="2344">
                  <c:v>0.76692905099999997</c:v>
                </c:pt>
                <c:pt idx="2345">
                  <c:v>0.74774363399999999</c:v>
                </c:pt>
                <c:pt idx="2346">
                  <c:v>0.73159710600000005</c:v>
                </c:pt>
                <c:pt idx="2347">
                  <c:v>0.70677314800000002</c:v>
                </c:pt>
                <c:pt idx="2348">
                  <c:v>0.76841689800000001</c:v>
                </c:pt>
                <c:pt idx="2349">
                  <c:v>0.81718935199999998</c:v>
                </c:pt>
                <c:pt idx="2350">
                  <c:v>0.816769097</c:v>
                </c:pt>
                <c:pt idx="2351">
                  <c:v>0.79839328700000001</c:v>
                </c:pt>
                <c:pt idx="2352">
                  <c:v>0.77358912000000002</c:v>
                </c:pt>
                <c:pt idx="2353">
                  <c:v>0.74881539399999997</c:v>
                </c:pt>
                <c:pt idx="2354">
                  <c:v>0.72555520799999995</c:v>
                </c:pt>
                <c:pt idx="2355">
                  <c:v>0.70388495399999995</c:v>
                </c:pt>
                <c:pt idx="2356">
                  <c:v>0.68366956000000001</c:v>
                </c:pt>
                <c:pt idx="2357">
                  <c:v>0.66729016200000002</c:v>
                </c:pt>
                <c:pt idx="2358">
                  <c:v>0.65283773099999998</c:v>
                </c:pt>
                <c:pt idx="2359">
                  <c:v>0.63852025499999998</c:v>
                </c:pt>
                <c:pt idx="2360">
                  <c:v>0.55940347199999996</c:v>
                </c:pt>
                <c:pt idx="2361">
                  <c:v>0.99669074099999999</c:v>
                </c:pt>
                <c:pt idx="2362">
                  <c:v>1.334675694</c:v>
                </c:pt>
                <c:pt idx="2363">
                  <c:v>1.463335995</c:v>
                </c:pt>
                <c:pt idx="2364">
                  <c:v>1.4223991899999999</c:v>
                </c:pt>
                <c:pt idx="2365">
                  <c:v>1.3232332179999999</c:v>
                </c:pt>
                <c:pt idx="2366">
                  <c:v>1.2136365739999999</c:v>
                </c:pt>
                <c:pt idx="2367">
                  <c:v>1.114828009</c:v>
                </c:pt>
                <c:pt idx="2368">
                  <c:v>1.025392477</c:v>
                </c:pt>
                <c:pt idx="2369">
                  <c:v>0.95298611099999997</c:v>
                </c:pt>
                <c:pt idx="2370">
                  <c:v>0.88384699099999997</c:v>
                </c:pt>
                <c:pt idx="2371">
                  <c:v>0.825003241</c:v>
                </c:pt>
                <c:pt idx="2372">
                  <c:v>0.78941307900000002</c:v>
                </c:pt>
                <c:pt idx="2373">
                  <c:v>0.75126354200000001</c:v>
                </c:pt>
                <c:pt idx="2374">
                  <c:v>0.71443911999999998</c:v>
                </c:pt>
                <c:pt idx="2375">
                  <c:v>0.68069247700000002</c:v>
                </c:pt>
                <c:pt idx="2376">
                  <c:v>0.65069456000000003</c:v>
                </c:pt>
                <c:pt idx="2377">
                  <c:v>0.62527592600000004</c:v>
                </c:pt>
                <c:pt idx="2378">
                  <c:v>0.60610983799999996</c:v>
                </c:pt>
                <c:pt idx="2379">
                  <c:v>0.58712627299999998</c:v>
                </c:pt>
                <c:pt idx="2380">
                  <c:v>0.59447118099999996</c:v>
                </c:pt>
                <c:pt idx="2381">
                  <c:v>0.64869363400000002</c:v>
                </c:pt>
                <c:pt idx="2382">
                  <c:v>0.64264560199999998</c:v>
                </c:pt>
                <c:pt idx="2383">
                  <c:v>0.686698264</c:v>
                </c:pt>
                <c:pt idx="2384">
                  <c:v>0.78214641200000001</c:v>
                </c:pt>
                <c:pt idx="2385">
                  <c:v>0.78385694400000006</c:v>
                </c:pt>
                <c:pt idx="2386">
                  <c:v>0.752161458</c:v>
                </c:pt>
                <c:pt idx="2387">
                  <c:v>0.71137986099999995</c:v>
                </c:pt>
                <c:pt idx="2388">
                  <c:v>0.66947858800000004</c:v>
                </c:pt>
                <c:pt idx="2389">
                  <c:v>0.63258645800000002</c:v>
                </c:pt>
                <c:pt idx="2390">
                  <c:v>0.61369131899999996</c:v>
                </c:pt>
                <c:pt idx="2391">
                  <c:v>0.55179317100000003</c:v>
                </c:pt>
                <c:pt idx="2392">
                  <c:v>0.81013773099999997</c:v>
                </c:pt>
                <c:pt idx="2393">
                  <c:v>1.353211111</c:v>
                </c:pt>
                <c:pt idx="2394">
                  <c:v>1.439188194</c:v>
                </c:pt>
                <c:pt idx="2395">
                  <c:v>1.3660467590000001</c:v>
                </c:pt>
                <c:pt idx="2396">
                  <c:v>1.242797454</c:v>
                </c:pt>
                <c:pt idx="2397">
                  <c:v>1.1396412039999999</c:v>
                </c:pt>
                <c:pt idx="2398">
                  <c:v>1.0456842589999999</c:v>
                </c:pt>
                <c:pt idx="2399">
                  <c:v>0.99167511600000002</c:v>
                </c:pt>
                <c:pt idx="2400">
                  <c:v>1.0440063660000001</c:v>
                </c:pt>
                <c:pt idx="2401">
                  <c:v>0.99406539400000005</c:v>
                </c:pt>
                <c:pt idx="2402">
                  <c:v>0.91523888900000006</c:v>
                </c:pt>
                <c:pt idx="2403">
                  <c:v>0.83346504600000004</c:v>
                </c:pt>
                <c:pt idx="2404">
                  <c:v>0.75722453700000003</c:v>
                </c:pt>
                <c:pt idx="2405">
                  <c:v>0.69026423599999998</c:v>
                </c:pt>
                <c:pt idx="2406">
                  <c:v>0.63300185200000003</c:v>
                </c:pt>
                <c:pt idx="2407">
                  <c:v>0.58639166700000001</c:v>
                </c:pt>
                <c:pt idx="2408">
                  <c:v>0.55799768500000002</c:v>
                </c:pt>
                <c:pt idx="2409">
                  <c:v>0.53147280100000005</c:v>
                </c:pt>
                <c:pt idx="2410">
                  <c:v>0.50581053200000003</c:v>
                </c:pt>
                <c:pt idx="2411">
                  <c:v>0.48556944400000002</c:v>
                </c:pt>
                <c:pt idx="2412">
                  <c:v>0.46927661999999998</c:v>
                </c:pt>
                <c:pt idx="2413">
                  <c:v>0.45533888900000002</c:v>
                </c:pt>
                <c:pt idx="2414">
                  <c:v>0.44296979199999997</c:v>
                </c:pt>
                <c:pt idx="2415">
                  <c:v>0.432409606</c:v>
                </c:pt>
                <c:pt idx="2416">
                  <c:v>0.423098843</c:v>
                </c:pt>
                <c:pt idx="2417">
                  <c:v>0.41517430599999999</c:v>
                </c:pt>
                <c:pt idx="2418">
                  <c:v>0.40803078700000001</c:v>
                </c:pt>
                <c:pt idx="2419">
                  <c:v>0.40128425899999998</c:v>
                </c:pt>
                <c:pt idx="2420">
                  <c:v>0.39497511600000001</c:v>
                </c:pt>
                <c:pt idx="2421">
                  <c:v>0.38842129600000003</c:v>
                </c:pt>
                <c:pt idx="2422">
                  <c:v>0.39549675899999998</c:v>
                </c:pt>
                <c:pt idx="2423">
                  <c:v>0.40253749999999999</c:v>
                </c:pt>
                <c:pt idx="2424">
                  <c:v>0.40494351899999997</c:v>
                </c:pt>
                <c:pt idx="2425">
                  <c:v>0.40997534699999999</c:v>
                </c:pt>
                <c:pt idx="2426">
                  <c:v>0.41681527800000001</c:v>
                </c:pt>
                <c:pt idx="2427">
                  <c:v>0.41483819399999999</c:v>
                </c:pt>
                <c:pt idx="2428">
                  <c:v>0.40907754600000001</c:v>
                </c:pt>
                <c:pt idx="2429">
                  <c:v>0.40322372699999998</c:v>
                </c:pt>
                <c:pt idx="2430">
                  <c:v>0.39778761600000001</c:v>
                </c:pt>
                <c:pt idx="2431">
                  <c:v>0.392109606</c:v>
                </c:pt>
                <c:pt idx="2432">
                  <c:v>0.38666701399999998</c:v>
                </c:pt>
                <c:pt idx="2433">
                  <c:v>0.38175370400000003</c:v>
                </c:pt>
                <c:pt idx="2434">
                  <c:v>0.37726736100000002</c:v>
                </c:pt>
                <c:pt idx="2435">
                  <c:v>0.30702642400000002</c:v>
                </c:pt>
                <c:pt idx="2436">
                  <c:v>0.966462037</c:v>
                </c:pt>
                <c:pt idx="2437">
                  <c:v>1.3232590280000001</c:v>
                </c:pt>
                <c:pt idx="2438">
                  <c:v>1.344619792</c:v>
                </c:pt>
                <c:pt idx="2439">
                  <c:v>1.267395139</c:v>
                </c:pt>
                <c:pt idx="2440">
                  <c:v>1.447635185</c:v>
                </c:pt>
                <c:pt idx="2441">
                  <c:v>1.4223035879999999</c:v>
                </c:pt>
                <c:pt idx="2442">
                  <c:v>1.302479167</c:v>
                </c:pt>
                <c:pt idx="2443">
                  <c:v>1.1574950230000001</c:v>
                </c:pt>
                <c:pt idx="2444">
                  <c:v>1.0501425929999999</c:v>
                </c:pt>
                <c:pt idx="2445">
                  <c:v>0.95412662000000004</c:v>
                </c:pt>
                <c:pt idx="2446">
                  <c:v>0.87034456000000004</c:v>
                </c:pt>
                <c:pt idx="2447">
                  <c:v>0.78942916699999999</c:v>
                </c:pt>
                <c:pt idx="2448">
                  <c:v>0.71649513899999995</c:v>
                </c:pt>
                <c:pt idx="2449">
                  <c:v>0.65293668999999999</c:v>
                </c:pt>
                <c:pt idx="2450">
                  <c:v>0.599972222</c:v>
                </c:pt>
                <c:pt idx="2451">
                  <c:v>0.55671840299999997</c:v>
                </c:pt>
                <c:pt idx="2452">
                  <c:v>0.52179178199999998</c:v>
                </c:pt>
                <c:pt idx="2453">
                  <c:v>0.493579514</c:v>
                </c:pt>
                <c:pt idx="2454">
                  <c:v>0.470318866</c:v>
                </c:pt>
                <c:pt idx="2455">
                  <c:v>0.45292881899999998</c:v>
                </c:pt>
                <c:pt idx="2456">
                  <c:v>0.43934409699999999</c:v>
                </c:pt>
                <c:pt idx="2457">
                  <c:v>0.43808229199999998</c:v>
                </c:pt>
                <c:pt idx="2458">
                  <c:v>0.43357083299999999</c:v>
                </c:pt>
                <c:pt idx="2459">
                  <c:v>0.428604861</c:v>
                </c:pt>
                <c:pt idx="2460">
                  <c:v>0.40743472200000003</c:v>
                </c:pt>
                <c:pt idx="2461">
                  <c:v>0.530590856</c:v>
                </c:pt>
                <c:pt idx="2462">
                  <c:v>0.69281886599999998</c:v>
                </c:pt>
                <c:pt idx="2463">
                  <c:v>0.723250116</c:v>
                </c:pt>
                <c:pt idx="2464">
                  <c:v>0.70083252299999999</c:v>
                </c:pt>
                <c:pt idx="2465">
                  <c:v>0.66122916700000001</c:v>
                </c:pt>
                <c:pt idx="2466">
                  <c:v>0.64032407400000002</c:v>
                </c:pt>
                <c:pt idx="2467">
                  <c:v>0.64851932899999998</c:v>
                </c:pt>
                <c:pt idx="2468">
                  <c:v>0.62658472200000004</c:v>
                </c:pt>
                <c:pt idx="2469">
                  <c:v>0.59466226899999997</c:v>
                </c:pt>
                <c:pt idx="2470">
                  <c:v>0.56204247699999998</c:v>
                </c:pt>
                <c:pt idx="2471">
                  <c:v>0.53274432900000002</c:v>
                </c:pt>
                <c:pt idx="2472">
                  <c:v>0.50780046300000004</c:v>
                </c:pt>
                <c:pt idx="2473">
                  <c:v>0.486580556</c:v>
                </c:pt>
                <c:pt idx="2474">
                  <c:v>0.46892777800000002</c:v>
                </c:pt>
                <c:pt idx="2475">
                  <c:v>0.45423634299999999</c:v>
                </c:pt>
                <c:pt idx="2476">
                  <c:v>0.44190613400000001</c:v>
                </c:pt>
                <c:pt idx="2477">
                  <c:v>0.43158518499999998</c:v>
                </c:pt>
                <c:pt idx="2478">
                  <c:v>0.42319942100000002</c:v>
                </c:pt>
                <c:pt idx="2479">
                  <c:v>0.416743056</c:v>
                </c:pt>
                <c:pt idx="2480">
                  <c:v>0.410206829</c:v>
                </c:pt>
                <c:pt idx="2481">
                  <c:v>0.40509062499999998</c:v>
                </c:pt>
                <c:pt idx="2482">
                  <c:v>0.40151539400000003</c:v>
                </c:pt>
                <c:pt idx="2483">
                  <c:v>0.39900648100000002</c:v>
                </c:pt>
                <c:pt idx="2484">
                  <c:v>0.39631134299999998</c:v>
                </c:pt>
                <c:pt idx="2485">
                  <c:v>0.39853206000000002</c:v>
                </c:pt>
                <c:pt idx="2486">
                  <c:v>0.40316932900000002</c:v>
                </c:pt>
                <c:pt idx="2487">
                  <c:v>0.425055556</c:v>
                </c:pt>
                <c:pt idx="2488">
                  <c:v>0.44677013900000001</c:v>
                </c:pt>
                <c:pt idx="2489">
                  <c:v>0.45100706000000002</c:v>
                </c:pt>
                <c:pt idx="2490">
                  <c:v>0.44771655100000002</c:v>
                </c:pt>
                <c:pt idx="2491">
                  <c:v>0.441949653</c:v>
                </c:pt>
                <c:pt idx="2492">
                  <c:v>0.43559421300000001</c:v>
                </c:pt>
                <c:pt idx="2493">
                  <c:v>0.42936412000000002</c:v>
                </c:pt>
                <c:pt idx="2494">
                  <c:v>0.42351030099999998</c:v>
                </c:pt>
                <c:pt idx="2495">
                  <c:v>0.41913831000000001</c:v>
                </c:pt>
                <c:pt idx="2496">
                  <c:v>0.41182569400000002</c:v>
                </c:pt>
                <c:pt idx="2497">
                  <c:v>0.39973645800000002</c:v>
                </c:pt>
                <c:pt idx="2498">
                  <c:v>0.38713252300000001</c:v>
                </c:pt>
                <c:pt idx="2499">
                  <c:v>0.37504444399999998</c:v>
                </c:pt>
                <c:pt idx="2500">
                  <c:v>0.37064444400000002</c:v>
                </c:pt>
                <c:pt idx="2501">
                  <c:v>0.374621759</c:v>
                </c:pt>
                <c:pt idx="2502">
                  <c:v>0.41924328700000002</c:v>
                </c:pt>
                <c:pt idx="2503">
                  <c:v>0.47369861099999999</c:v>
                </c:pt>
                <c:pt idx="2504">
                  <c:v>0.51679536999999998</c:v>
                </c:pt>
                <c:pt idx="2505">
                  <c:v>0.54533425899999999</c:v>
                </c:pt>
                <c:pt idx="2506">
                  <c:v>0.56044166699999998</c:v>
                </c:pt>
                <c:pt idx="2507">
                  <c:v>0.56459062500000001</c:v>
                </c:pt>
                <c:pt idx="2508">
                  <c:v>0.560436343</c:v>
                </c:pt>
                <c:pt idx="2509">
                  <c:v>0.550370833</c:v>
                </c:pt>
                <c:pt idx="2510">
                  <c:v>0.53638136599999997</c:v>
                </c:pt>
                <c:pt idx="2511">
                  <c:v>0.52003495399999999</c:v>
                </c:pt>
                <c:pt idx="2512">
                  <c:v>0.50252152800000005</c:v>
                </c:pt>
                <c:pt idx="2513">
                  <c:v>0.48471192099999999</c:v>
                </c:pt>
                <c:pt idx="2514">
                  <c:v>0.46722013899999998</c:v>
                </c:pt>
                <c:pt idx="2515">
                  <c:v>0.45046088000000001</c:v>
                </c:pt>
                <c:pt idx="2516">
                  <c:v>0.43469224499999998</c:v>
                </c:pt>
                <c:pt idx="2517">
                  <c:v>0.42006018499999997</c:v>
                </c:pt>
                <c:pt idx="2518">
                  <c:v>0.40662453700000001</c:v>
                </c:pt>
                <c:pt idx="2519">
                  <c:v>0.39439016199999999</c:v>
                </c:pt>
                <c:pt idx="2520">
                  <c:v>0.383322106</c:v>
                </c:pt>
                <c:pt idx="2521">
                  <c:v>0.37336134300000001</c:v>
                </c:pt>
                <c:pt idx="2522">
                  <c:v>0.36442963</c:v>
                </c:pt>
                <c:pt idx="2523">
                  <c:v>0.356444329</c:v>
                </c:pt>
                <c:pt idx="2524">
                  <c:v>0.34931863400000002</c:v>
                </c:pt>
                <c:pt idx="2525">
                  <c:v>0.34296724499999998</c:v>
                </c:pt>
                <c:pt idx="2526">
                  <c:v>0.33730949100000002</c:v>
                </c:pt>
                <c:pt idx="2527">
                  <c:v>0.33226863400000001</c:v>
                </c:pt>
                <c:pt idx="2528">
                  <c:v>0.32777349500000003</c:v>
                </c:pt>
                <c:pt idx="2529">
                  <c:v>0.32375972200000003</c:v>
                </c:pt>
                <c:pt idx="2530">
                  <c:v>0.32016840299999999</c:v>
                </c:pt>
                <c:pt idx="2531">
                  <c:v>0.31694710599999998</c:v>
                </c:pt>
                <c:pt idx="2532">
                  <c:v>0.314049884</c:v>
                </c:pt>
                <c:pt idx="2533">
                  <c:v>0.31143275500000001</c:v>
                </c:pt>
                <c:pt idx="2534">
                  <c:v>0.309055093</c:v>
                </c:pt>
                <c:pt idx="2535">
                  <c:v>0.30688599500000002</c:v>
                </c:pt>
                <c:pt idx="2536">
                  <c:v>0.304895949</c:v>
                </c:pt>
                <c:pt idx="2537">
                  <c:v>0.30312060200000002</c:v>
                </c:pt>
                <c:pt idx="2538">
                  <c:v>0.30153449100000002</c:v>
                </c:pt>
                <c:pt idx="2539">
                  <c:v>0.299996759</c:v>
                </c:pt>
                <c:pt idx="2540">
                  <c:v>0.29854502300000002</c:v>
                </c:pt>
                <c:pt idx="2541">
                  <c:v>0.29718206000000003</c:v>
                </c:pt>
                <c:pt idx="2542">
                  <c:v>0.295900463</c:v>
                </c:pt>
                <c:pt idx="2543">
                  <c:v>0.29468877300000001</c:v>
                </c:pt>
                <c:pt idx="2544">
                  <c:v>0.29353391200000001</c:v>
                </c:pt>
                <c:pt idx="2545">
                  <c:v>0.292429514</c:v>
                </c:pt>
                <c:pt idx="2546">
                  <c:v>0.29137233800000001</c:v>
                </c:pt>
                <c:pt idx="2547">
                  <c:v>0.29035810200000001</c:v>
                </c:pt>
                <c:pt idx="2548">
                  <c:v>0.28938240700000001</c:v>
                </c:pt>
                <c:pt idx="2549">
                  <c:v>0.28844143500000002</c:v>
                </c:pt>
                <c:pt idx="2550">
                  <c:v>0.28753194399999998</c:v>
                </c:pt>
                <c:pt idx="2551">
                  <c:v>0.28664919</c:v>
                </c:pt>
                <c:pt idx="2552">
                  <c:v>0.28578946799999999</c:v>
                </c:pt>
                <c:pt idx="2553">
                  <c:v>0.28495034699999999</c:v>
                </c:pt>
                <c:pt idx="2554">
                  <c:v>0.28412870400000001</c:v>
                </c:pt>
                <c:pt idx="2555">
                  <c:v>0.283322454</c:v>
                </c:pt>
                <c:pt idx="2556">
                  <c:v>0.28252997699999999</c:v>
                </c:pt>
                <c:pt idx="2557">
                  <c:v>0.28174907399999999</c:v>
                </c:pt>
                <c:pt idx="2558">
                  <c:v>0.28097824100000002</c:v>
                </c:pt>
                <c:pt idx="2559">
                  <c:v>0.28021712999999998</c:v>
                </c:pt>
                <c:pt idx="2560">
                  <c:v>0.27946365699999998</c:v>
                </c:pt>
                <c:pt idx="2561">
                  <c:v>0.27871794</c:v>
                </c:pt>
                <c:pt idx="2562">
                  <c:v>0.27797887700000001</c:v>
                </c:pt>
                <c:pt idx="2563">
                  <c:v>0.27724560199999998</c:v>
                </c:pt>
                <c:pt idx="2564">
                  <c:v>0.27651818299999997</c:v>
                </c:pt>
                <c:pt idx="2565">
                  <c:v>0.275796019</c:v>
                </c:pt>
                <c:pt idx="2566">
                  <c:v>0.27507878499999999</c:v>
                </c:pt>
                <c:pt idx="2567">
                  <c:v>0.27436616899999999</c:v>
                </c:pt>
                <c:pt idx="2568">
                  <c:v>0.27365799800000001</c:v>
                </c:pt>
                <c:pt idx="2569">
                  <c:v>0.27295403899999998</c:v>
                </c:pt>
                <c:pt idx="2570">
                  <c:v>0.27225409699999997</c:v>
                </c:pt>
                <c:pt idx="2571">
                  <c:v>0.27155805599999999</c:v>
                </c:pt>
                <c:pt idx="2572">
                  <c:v>0.27086582199999998</c:v>
                </c:pt>
                <c:pt idx="2573">
                  <c:v>0.27017721099999997</c:v>
                </c:pt>
                <c:pt idx="2574">
                  <c:v>0.26949219899999999</c:v>
                </c:pt>
                <c:pt idx="2575">
                  <c:v>0.26881070600000001</c:v>
                </c:pt>
                <c:pt idx="2576">
                  <c:v>0.26813264999999997</c:v>
                </c:pt>
                <c:pt idx="2577">
                  <c:v>0.26745797500000001</c:v>
                </c:pt>
                <c:pt idx="2578">
                  <c:v>0.26678656299999998</c:v>
                </c:pt>
                <c:pt idx="2579">
                  <c:v>0.26611841400000003</c:v>
                </c:pt>
                <c:pt idx="2580">
                  <c:v>0.26545347200000002</c:v>
                </c:pt>
                <c:pt idx="2581">
                  <c:v>0.26479169000000002</c:v>
                </c:pt>
                <c:pt idx="2582">
                  <c:v>0.26413305599999998</c:v>
                </c:pt>
                <c:pt idx="2583">
                  <c:v>0.26347746500000002</c:v>
                </c:pt>
                <c:pt idx="2584">
                  <c:v>0.26282498799999998</c:v>
                </c:pt>
                <c:pt idx="2585">
                  <c:v>0.26217552100000002</c:v>
                </c:pt>
                <c:pt idx="2586">
                  <c:v>0.26152903900000002</c:v>
                </c:pt>
                <c:pt idx="2587">
                  <c:v>0.26088553199999998</c:v>
                </c:pt>
                <c:pt idx="2588">
                  <c:v>0.26024495399999997</c:v>
                </c:pt>
                <c:pt idx="2589">
                  <c:v>0.25960729199999999</c:v>
                </c:pt>
                <c:pt idx="2590">
                  <c:v>0.258972488</c:v>
                </c:pt>
                <c:pt idx="2591">
                  <c:v>0.25834056700000002</c:v>
                </c:pt>
                <c:pt idx="2592">
                  <c:v>0.25771143499999999</c:v>
                </c:pt>
                <c:pt idx="2593">
                  <c:v>0.25708522</c:v>
                </c:pt>
                <c:pt idx="2594">
                  <c:v>0.256461736</c:v>
                </c:pt>
                <c:pt idx="2595">
                  <c:v>0.25584104200000002</c:v>
                </c:pt>
                <c:pt idx="2596">
                  <c:v>0.25522303200000002</c:v>
                </c:pt>
                <c:pt idx="2597">
                  <c:v>0.254607731</c:v>
                </c:pt>
                <c:pt idx="2598">
                  <c:v>0.25399522000000002</c:v>
                </c:pt>
                <c:pt idx="2599">
                  <c:v>0.25338532400000002</c:v>
                </c:pt>
                <c:pt idx="2600">
                  <c:v>0.25277811300000003</c:v>
                </c:pt>
                <c:pt idx="2601">
                  <c:v>0.25217357600000001</c:v>
                </c:pt>
                <c:pt idx="2602">
                  <c:v>0.25157158600000001</c:v>
                </c:pt>
                <c:pt idx="2603">
                  <c:v>0.25097229199999999</c:v>
                </c:pt>
                <c:pt idx="2604">
                  <c:v>0.25037557900000001</c:v>
                </c:pt>
                <c:pt idx="2605">
                  <c:v>0.249781377</c:v>
                </c:pt>
                <c:pt idx="2606">
                  <c:v>0.24918981500000001</c:v>
                </c:pt>
                <c:pt idx="2607">
                  <c:v>0.24860074099999999</c:v>
                </c:pt>
                <c:pt idx="2608">
                  <c:v>0.24801415499999999</c:v>
                </c:pt>
                <c:pt idx="2609">
                  <c:v>0.24743013899999999</c:v>
                </c:pt>
                <c:pt idx="2610">
                  <c:v>0.24684856499999999</c:v>
                </c:pt>
                <c:pt idx="2611">
                  <c:v>0.246269456</c:v>
                </c:pt>
                <c:pt idx="2612">
                  <c:v>0.24569287000000001</c:v>
                </c:pt>
                <c:pt idx="2613">
                  <c:v>0.24511866900000001</c:v>
                </c:pt>
                <c:pt idx="2614">
                  <c:v>0.24454685200000001</c:v>
                </c:pt>
                <c:pt idx="2615">
                  <c:v>0.243977535</c:v>
                </c:pt>
                <c:pt idx="2616">
                  <c:v>0.24341046299999999</c:v>
                </c:pt>
                <c:pt idx="2617">
                  <c:v>0.24284589100000001</c:v>
                </c:pt>
                <c:pt idx="2618">
                  <c:v>0.242283634</c:v>
                </c:pt>
                <c:pt idx="2619">
                  <c:v>0.24172371500000001</c:v>
                </c:pt>
                <c:pt idx="2620">
                  <c:v>0.241166134</c:v>
                </c:pt>
                <c:pt idx="2621">
                  <c:v>0.24061088</c:v>
                </c:pt>
                <c:pt idx="2622">
                  <c:v>0.24005787000000001</c:v>
                </c:pt>
                <c:pt idx="2623">
                  <c:v>0.23950717599999999</c:v>
                </c:pt>
                <c:pt idx="2624">
                  <c:v>0.23895877300000001</c:v>
                </c:pt>
                <c:pt idx="2625">
                  <c:v>0.23841256899999999</c:v>
                </c:pt>
                <c:pt idx="2626">
                  <c:v>0.23786864599999999</c:v>
                </c:pt>
                <c:pt idx="2627">
                  <c:v>0.23732694400000001</c:v>
                </c:pt>
                <c:pt idx="2628">
                  <c:v>0.23678743099999999</c:v>
                </c:pt>
                <c:pt idx="2629">
                  <c:v>0.23625017400000001</c:v>
                </c:pt>
                <c:pt idx="2630">
                  <c:v>0.23571503499999999</c:v>
                </c:pt>
                <c:pt idx="2631">
                  <c:v>0.235182118</c:v>
                </c:pt>
                <c:pt idx="2632">
                  <c:v>0.23465134300000001</c:v>
                </c:pt>
                <c:pt idx="2633">
                  <c:v>0.23412269699999999</c:v>
                </c:pt>
                <c:pt idx="2634">
                  <c:v>0.233596146</c:v>
                </c:pt>
                <c:pt idx="2635">
                  <c:v>0.23307169</c:v>
                </c:pt>
                <c:pt idx="2636">
                  <c:v>0.23255057900000001</c:v>
                </c:pt>
                <c:pt idx="2637">
                  <c:v>0.23203130799999999</c:v>
                </c:pt>
                <c:pt idx="2638">
                  <c:v>0.23151337999999999</c:v>
                </c:pt>
                <c:pt idx="2639">
                  <c:v>0.23099866899999999</c:v>
                </c:pt>
                <c:pt idx="2640">
                  <c:v>0.23050427100000001</c:v>
                </c:pt>
                <c:pt idx="2641">
                  <c:v>0.23003347199999999</c:v>
                </c:pt>
                <c:pt idx="2642">
                  <c:v>0.22942809</c:v>
                </c:pt>
                <c:pt idx="2643">
                  <c:v>0.23061228</c:v>
                </c:pt>
                <c:pt idx="2644">
                  <c:v>0.23424810200000001</c:v>
                </c:pt>
                <c:pt idx="2645">
                  <c:v>0.234618519</c:v>
                </c:pt>
                <c:pt idx="2646">
                  <c:v>0.23387564799999999</c:v>
                </c:pt>
                <c:pt idx="2647">
                  <c:v>0.232778808</c:v>
                </c:pt>
                <c:pt idx="2648">
                  <c:v>0.231619039</c:v>
                </c:pt>
                <c:pt idx="2649">
                  <c:v>0.23046202499999999</c:v>
                </c:pt>
                <c:pt idx="2650">
                  <c:v>0.23023796299999999</c:v>
                </c:pt>
                <c:pt idx="2651">
                  <c:v>0.23866778899999999</c:v>
                </c:pt>
                <c:pt idx="2652">
                  <c:v>0.24492147</c:v>
                </c:pt>
                <c:pt idx="2653">
                  <c:v>0.244894734</c:v>
                </c:pt>
                <c:pt idx="2654">
                  <c:v>0.242980324</c:v>
                </c:pt>
                <c:pt idx="2655">
                  <c:v>0.24059344899999999</c:v>
                </c:pt>
                <c:pt idx="2656">
                  <c:v>0.238221343</c:v>
                </c:pt>
                <c:pt idx="2657">
                  <c:v>0.236035046</c:v>
                </c:pt>
                <c:pt idx="2658">
                  <c:v>0.23408421300000001</c:v>
                </c:pt>
                <c:pt idx="2659">
                  <c:v>0.23236868099999999</c:v>
                </c:pt>
                <c:pt idx="2660">
                  <c:v>0.23078566</c:v>
                </c:pt>
                <c:pt idx="2661">
                  <c:v>0.230518056</c:v>
                </c:pt>
                <c:pt idx="2662">
                  <c:v>0.22988964100000001</c:v>
                </c:pt>
                <c:pt idx="2663">
                  <c:v>0.22890760399999999</c:v>
                </c:pt>
                <c:pt idx="2664">
                  <c:v>0.227886852</c:v>
                </c:pt>
                <c:pt idx="2665">
                  <c:v>0.226659734</c:v>
                </c:pt>
                <c:pt idx="2666">
                  <c:v>0.23209579899999999</c:v>
                </c:pt>
                <c:pt idx="2667">
                  <c:v>0.252999525</c:v>
                </c:pt>
                <c:pt idx="2668">
                  <c:v>0.283493785</c:v>
                </c:pt>
                <c:pt idx="2669">
                  <c:v>0.31264282399999999</c:v>
                </c:pt>
                <c:pt idx="2670">
                  <c:v>0.34334097200000002</c:v>
                </c:pt>
                <c:pt idx="2671">
                  <c:v>0.32908304399999999</c:v>
                </c:pt>
                <c:pt idx="2672">
                  <c:v>0.70293234999999998</c:v>
                </c:pt>
                <c:pt idx="2673">
                  <c:v>1.9535817129999999</c:v>
                </c:pt>
                <c:pt idx="2674">
                  <c:v>2.9955881940000002</c:v>
                </c:pt>
                <c:pt idx="2675">
                  <c:v>3.159997685</c:v>
                </c:pt>
                <c:pt idx="2676">
                  <c:v>2.9731400460000001</c:v>
                </c:pt>
                <c:pt idx="2677">
                  <c:v>2.680988889</c:v>
                </c:pt>
                <c:pt idx="2678">
                  <c:v>2.3754690969999999</c:v>
                </c:pt>
                <c:pt idx="2679">
                  <c:v>2.092121412</c:v>
                </c:pt>
                <c:pt idx="2680">
                  <c:v>1.8345723380000001</c:v>
                </c:pt>
                <c:pt idx="2681">
                  <c:v>1.5970120370000001</c:v>
                </c:pt>
                <c:pt idx="2682">
                  <c:v>1.402907986</c:v>
                </c:pt>
                <c:pt idx="2683">
                  <c:v>1.263807176</c:v>
                </c:pt>
                <c:pt idx="2684">
                  <c:v>1.158831019</c:v>
                </c:pt>
                <c:pt idx="2685">
                  <c:v>1.08113831</c:v>
                </c:pt>
                <c:pt idx="2686">
                  <c:v>1.016489583</c:v>
                </c:pt>
                <c:pt idx="2687">
                  <c:v>0.96253275500000002</c:v>
                </c:pt>
                <c:pt idx="2688">
                  <c:v>0.919593981</c:v>
                </c:pt>
                <c:pt idx="2689">
                  <c:v>0.87636782400000002</c:v>
                </c:pt>
                <c:pt idx="2690">
                  <c:v>0.827391667</c:v>
                </c:pt>
                <c:pt idx="2691">
                  <c:v>0.81335787000000004</c:v>
                </c:pt>
                <c:pt idx="2692">
                  <c:v>0.78932731499999997</c:v>
                </c:pt>
                <c:pt idx="2693">
                  <c:v>0.76597963000000002</c:v>
                </c:pt>
                <c:pt idx="2694">
                  <c:v>0.76074780099999995</c:v>
                </c:pt>
                <c:pt idx="2695">
                  <c:v>0.74990729199999995</c:v>
                </c:pt>
                <c:pt idx="2696">
                  <c:v>0.73277928199999998</c:v>
                </c:pt>
                <c:pt idx="2697">
                  <c:v>0.72918344899999998</c:v>
                </c:pt>
                <c:pt idx="2698">
                  <c:v>0.73095057900000004</c:v>
                </c:pt>
                <c:pt idx="2699">
                  <c:v>0.72938900500000003</c:v>
                </c:pt>
                <c:pt idx="2700">
                  <c:v>0.73032777800000004</c:v>
                </c:pt>
                <c:pt idx="2701">
                  <c:v>0.73143888899999998</c:v>
                </c:pt>
                <c:pt idx="2702">
                  <c:v>0.73152222200000006</c:v>
                </c:pt>
                <c:pt idx="2703">
                  <c:v>0.72962141199999997</c:v>
                </c:pt>
                <c:pt idx="2704">
                  <c:v>0.72622754599999995</c:v>
                </c:pt>
                <c:pt idx="2705">
                  <c:v>0.722092014</c:v>
                </c:pt>
                <c:pt idx="2706">
                  <c:v>0.715591435</c:v>
                </c:pt>
                <c:pt idx="2707">
                  <c:v>0.70658495399999999</c:v>
                </c:pt>
                <c:pt idx="2708">
                  <c:v>0.70140023100000004</c:v>
                </c:pt>
                <c:pt idx="2709">
                  <c:v>0.69815451399999995</c:v>
                </c:pt>
                <c:pt idx="2710">
                  <c:v>0.69962025500000002</c:v>
                </c:pt>
                <c:pt idx="2711">
                  <c:v>0.69652118100000004</c:v>
                </c:pt>
                <c:pt idx="2712">
                  <c:v>0.69084814800000005</c:v>
                </c:pt>
                <c:pt idx="2713">
                  <c:v>0.68430428200000004</c:v>
                </c:pt>
                <c:pt idx="2714">
                  <c:v>0.67723576399999996</c:v>
                </c:pt>
                <c:pt idx="2715">
                  <c:v>0.669778125</c:v>
                </c:pt>
                <c:pt idx="2716">
                  <c:v>0.66185879599999997</c:v>
                </c:pt>
                <c:pt idx="2717">
                  <c:v>0.65384479200000001</c:v>
                </c:pt>
                <c:pt idx="2718">
                  <c:v>0.645822801</c:v>
                </c:pt>
                <c:pt idx="2719">
                  <c:v>0.63773344899999995</c:v>
                </c:pt>
                <c:pt idx="2720">
                  <c:v>0.62925740699999999</c:v>
                </c:pt>
                <c:pt idx="2721">
                  <c:v>0.620975579</c:v>
                </c:pt>
                <c:pt idx="2722">
                  <c:v>0.61448287000000001</c:v>
                </c:pt>
                <c:pt idx="2723">
                  <c:v>0.60769270799999997</c:v>
                </c:pt>
                <c:pt idx="2724">
                  <c:v>0.60173888900000005</c:v>
                </c:pt>
                <c:pt idx="2725">
                  <c:v>0.60699305599999998</c:v>
                </c:pt>
                <c:pt idx="2726">
                  <c:v>0.60642534699999995</c:v>
                </c:pt>
                <c:pt idx="2727">
                  <c:v>0.61365972199999996</c:v>
                </c:pt>
                <c:pt idx="2728">
                  <c:v>0.62100289399999997</c:v>
                </c:pt>
                <c:pt idx="2729">
                  <c:v>0.61939884300000003</c:v>
                </c:pt>
                <c:pt idx="2730">
                  <c:v>0.61979837999999998</c:v>
                </c:pt>
                <c:pt idx="2731">
                  <c:v>0.62545879599999998</c:v>
                </c:pt>
                <c:pt idx="2732">
                  <c:v>0.62369490699999997</c:v>
                </c:pt>
                <c:pt idx="2733">
                  <c:v>0.61765312500000003</c:v>
                </c:pt>
                <c:pt idx="2734">
                  <c:v>0.61038599500000001</c:v>
                </c:pt>
                <c:pt idx="2735">
                  <c:v>0.60168391200000004</c:v>
                </c:pt>
                <c:pt idx="2736">
                  <c:v>0.59261805599999995</c:v>
                </c:pt>
                <c:pt idx="2737">
                  <c:v>0.58883067099999997</c:v>
                </c:pt>
                <c:pt idx="2738">
                  <c:v>0.53903486099999998</c:v>
                </c:pt>
                <c:pt idx="2739">
                  <c:v>2.4418942129999999</c:v>
                </c:pt>
                <c:pt idx="2740">
                  <c:v>3.3910173609999998</c:v>
                </c:pt>
                <c:pt idx="2741">
                  <c:v>3.4715023149999999</c:v>
                </c:pt>
                <c:pt idx="2742">
                  <c:v>3.2031296299999998</c:v>
                </c:pt>
                <c:pt idx="2743">
                  <c:v>2.8345099540000001</c:v>
                </c:pt>
                <c:pt idx="2744">
                  <c:v>2.4593194440000001</c:v>
                </c:pt>
                <c:pt idx="2745">
                  <c:v>2.1291983800000001</c:v>
                </c:pt>
                <c:pt idx="2746">
                  <c:v>2.0179326390000001</c:v>
                </c:pt>
                <c:pt idx="2747">
                  <c:v>1.816764815</c:v>
                </c:pt>
                <c:pt idx="2748">
                  <c:v>1.597138889</c:v>
                </c:pt>
                <c:pt idx="2749">
                  <c:v>1.3947075229999999</c:v>
                </c:pt>
                <c:pt idx="2750">
                  <c:v>1.2189758100000001</c:v>
                </c:pt>
                <c:pt idx="2751">
                  <c:v>1.0706859950000001</c:v>
                </c:pt>
                <c:pt idx="2752">
                  <c:v>0.94815833299999996</c:v>
                </c:pt>
                <c:pt idx="2753">
                  <c:v>0.84760173599999999</c:v>
                </c:pt>
                <c:pt idx="2754">
                  <c:v>0.76614826400000002</c:v>
                </c:pt>
                <c:pt idx="2755">
                  <c:v>0.699334491</c:v>
                </c:pt>
                <c:pt idx="2756">
                  <c:v>0.64485000000000003</c:v>
                </c:pt>
                <c:pt idx="2757">
                  <c:v>0.60115624999999995</c:v>
                </c:pt>
                <c:pt idx="2758">
                  <c:v>0.56508078699999997</c:v>
                </c:pt>
                <c:pt idx="2759">
                  <c:v>0.53574467599999998</c:v>
                </c:pt>
                <c:pt idx="2760">
                  <c:v>0.51113310199999995</c:v>
                </c:pt>
                <c:pt idx="2761">
                  <c:v>0.490510532</c:v>
                </c:pt>
                <c:pt idx="2762">
                  <c:v>0.47375115699999998</c:v>
                </c:pt>
                <c:pt idx="2763">
                  <c:v>0.460267708</c:v>
                </c:pt>
                <c:pt idx="2764">
                  <c:v>0.448311921</c:v>
                </c:pt>
                <c:pt idx="2765">
                  <c:v>0.43845983799999999</c:v>
                </c:pt>
                <c:pt idx="2766">
                  <c:v>0.43016296300000001</c:v>
                </c:pt>
                <c:pt idx="2767">
                  <c:v>0.422899884</c:v>
                </c:pt>
                <c:pt idx="2768">
                  <c:v>0.41644236099999998</c:v>
                </c:pt>
                <c:pt idx="2769">
                  <c:v>0.41052280099999999</c:v>
                </c:pt>
                <c:pt idx="2770">
                  <c:v>0.40507800900000002</c:v>
                </c:pt>
                <c:pt idx="2771">
                  <c:v>0.40030439800000001</c:v>
                </c:pt>
                <c:pt idx="2772">
                  <c:v>0.39641354200000001</c:v>
                </c:pt>
                <c:pt idx="2773">
                  <c:v>0.39312013899999998</c:v>
                </c:pt>
                <c:pt idx="2774">
                  <c:v>0.38981805600000002</c:v>
                </c:pt>
                <c:pt idx="2775">
                  <c:v>0.386435417</c:v>
                </c:pt>
                <c:pt idx="2776">
                  <c:v>0.38326585600000002</c:v>
                </c:pt>
                <c:pt idx="2777">
                  <c:v>0.38181990700000001</c:v>
                </c:pt>
                <c:pt idx="2778">
                  <c:v>0.39305335600000002</c:v>
                </c:pt>
                <c:pt idx="2779">
                  <c:v>0.41498611099999999</c:v>
                </c:pt>
                <c:pt idx="2780">
                  <c:v>0.42531539400000001</c:v>
                </c:pt>
                <c:pt idx="2781">
                  <c:v>0.42557326400000001</c:v>
                </c:pt>
                <c:pt idx="2782">
                  <c:v>0.42550555600000001</c:v>
                </c:pt>
                <c:pt idx="2783">
                  <c:v>0.384247326</c:v>
                </c:pt>
                <c:pt idx="2784">
                  <c:v>0.64826309000000004</c:v>
                </c:pt>
                <c:pt idx="2785">
                  <c:v>1.033968403</c:v>
                </c:pt>
                <c:pt idx="2786">
                  <c:v>1.0941135420000001</c:v>
                </c:pt>
                <c:pt idx="2787">
                  <c:v>1.0483318290000001</c:v>
                </c:pt>
                <c:pt idx="2788">
                  <c:v>0.96848437499999995</c:v>
                </c:pt>
                <c:pt idx="2789">
                  <c:v>0.881575463</c:v>
                </c:pt>
                <c:pt idx="2790">
                  <c:v>0.79752071800000002</c:v>
                </c:pt>
                <c:pt idx="2791">
                  <c:v>0.72300127300000006</c:v>
                </c:pt>
                <c:pt idx="2792">
                  <c:v>0.66434305599999999</c:v>
                </c:pt>
                <c:pt idx="2793">
                  <c:v>0.61343634300000005</c:v>
                </c:pt>
                <c:pt idx="2794">
                  <c:v>0.56982685200000005</c:v>
                </c:pt>
                <c:pt idx="2795">
                  <c:v>0.53273055599999997</c:v>
                </c:pt>
                <c:pt idx="2796">
                  <c:v>0.50244421299999997</c:v>
                </c:pt>
                <c:pt idx="2797">
                  <c:v>0.478016204</c:v>
                </c:pt>
                <c:pt idx="2798">
                  <c:v>0.45892858800000003</c:v>
                </c:pt>
                <c:pt idx="2799">
                  <c:v>0.461387037</c:v>
                </c:pt>
                <c:pt idx="2800">
                  <c:v>0.45555601899999998</c:v>
                </c:pt>
                <c:pt idx="2801">
                  <c:v>0.44608113399999999</c:v>
                </c:pt>
                <c:pt idx="2802">
                  <c:v>0.43647812499999999</c:v>
                </c:pt>
                <c:pt idx="2803">
                  <c:v>0.42477129600000002</c:v>
                </c:pt>
                <c:pt idx="2804">
                  <c:v>0.44886990700000001</c:v>
                </c:pt>
                <c:pt idx="2805">
                  <c:v>0.46208078699999999</c:v>
                </c:pt>
                <c:pt idx="2806">
                  <c:v>0.45930312499999998</c:v>
                </c:pt>
                <c:pt idx="2807">
                  <c:v>0.45079143500000002</c:v>
                </c:pt>
                <c:pt idx="2808">
                  <c:v>0.44202974499999997</c:v>
                </c:pt>
                <c:pt idx="2809">
                  <c:v>0.43293981500000001</c:v>
                </c:pt>
                <c:pt idx="2810">
                  <c:v>0.42402048599999997</c:v>
                </c:pt>
                <c:pt idx="2811">
                  <c:v>0.415696644</c:v>
                </c:pt>
                <c:pt idx="2812">
                  <c:v>0.40860358800000002</c:v>
                </c:pt>
                <c:pt idx="2813">
                  <c:v>0.40244236100000003</c:v>
                </c:pt>
                <c:pt idx="2814">
                  <c:v>0.39636377299999997</c:v>
                </c:pt>
                <c:pt idx="2815">
                  <c:v>0.41390497700000001</c:v>
                </c:pt>
                <c:pt idx="2816">
                  <c:v>0.60045104199999999</c:v>
                </c:pt>
                <c:pt idx="2817">
                  <c:v>0.651085417</c:v>
                </c:pt>
                <c:pt idx="2818">
                  <c:v>0.64474097200000002</c:v>
                </c:pt>
                <c:pt idx="2819">
                  <c:v>0.62162777800000002</c:v>
                </c:pt>
                <c:pt idx="2820">
                  <c:v>0.58818402800000003</c:v>
                </c:pt>
                <c:pt idx="2821">
                  <c:v>0.55447627300000002</c:v>
                </c:pt>
                <c:pt idx="2822">
                  <c:v>0.523606134</c:v>
                </c:pt>
                <c:pt idx="2823">
                  <c:v>0.49645868100000001</c:v>
                </c:pt>
                <c:pt idx="2824">
                  <c:v>0.47269525499999998</c:v>
                </c:pt>
                <c:pt idx="2825">
                  <c:v>0.452474769</c:v>
                </c:pt>
                <c:pt idx="2826">
                  <c:v>0.43516597200000001</c:v>
                </c:pt>
                <c:pt idx="2827">
                  <c:v>0.43364039399999998</c:v>
                </c:pt>
                <c:pt idx="2828">
                  <c:v>0.430842014</c:v>
                </c:pt>
                <c:pt idx="2829">
                  <c:v>0.43034236100000001</c:v>
                </c:pt>
                <c:pt idx="2830">
                  <c:v>0.425803125</c:v>
                </c:pt>
                <c:pt idx="2831">
                  <c:v>0.41909201400000001</c:v>
                </c:pt>
                <c:pt idx="2832">
                  <c:v>0.41179131899999999</c:v>
                </c:pt>
                <c:pt idx="2833">
                  <c:v>0.40537974500000001</c:v>
                </c:pt>
                <c:pt idx="2834">
                  <c:v>0.402124653</c:v>
                </c:pt>
                <c:pt idx="2835">
                  <c:v>0.39578055600000001</c:v>
                </c:pt>
                <c:pt idx="2836">
                  <c:v>0.39091990700000001</c:v>
                </c:pt>
                <c:pt idx="2837">
                  <c:v>0.38581851900000003</c:v>
                </c:pt>
                <c:pt idx="2838">
                  <c:v>0.40081238400000002</c:v>
                </c:pt>
                <c:pt idx="2839">
                  <c:v>0.45466446799999999</c:v>
                </c:pt>
                <c:pt idx="2840">
                  <c:v>0.466976157</c:v>
                </c:pt>
                <c:pt idx="2841">
                  <c:v>0.46199386599999998</c:v>
                </c:pt>
                <c:pt idx="2842">
                  <c:v>0.48162337999999999</c:v>
                </c:pt>
                <c:pt idx="2843">
                  <c:v>0.50470416699999998</c:v>
                </c:pt>
                <c:pt idx="2844">
                  <c:v>0.51034432900000004</c:v>
                </c:pt>
                <c:pt idx="2845">
                  <c:v>0.50577951399999999</c:v>
                </c:pt>
                <c:pt idx="2846">
                  <c:v>0.49686261599999998</c:v>
                </c:pt>
                <c:pt idx="2847">
                  <c:v>0.48671747700000001</c:v>
                </c:pt>
                <c:pt idx="2848">
                  <c:v>0.47774826399999998</c:v>
                </c:pt>
                <c:pt idx="2849">
                  <c:v>0.465397801</c:v>
                </c:pt>
                <c:pt idx="2850">
                  <c:v>0.45826944400000003</c:v>
                </c:pt>
                <c:pt idx="2851">
                  <c:v>0.44825104199999999</c:v>
                </c:pt>
                <c:pt idx="2852">
                  <c:v>0.43198113399999999</c:v>
                </c:pt>
                <c:pt idx="2853">
                  <c:v>0.41511041700000001</c:v>
                </c:pt>
                <c:pt idx="2854">
                  <c:v>0.39969536999999999</c:v>
                </c:pt>
                <c:pt idx="2855">
                  <c:v>0.38630567100000002</c:v>
                </c:pt>
                <c:pt idx="2856">
                  <c:v>0.37496041699999999</c:v>
                </c:pt>
                <c:pt idx="2857">
                  <c:v>0.36542928200000002</c:v>
                </c:pt>
                <c:pt idx="2858">
                  <c:v>0.358821644</c:v>
                </c:pt>
                <c:pt idx="2859">
                  <c:v>0.353307292</c:v>
                </c:pt>
                <c:pt idx="2860">
                  <c:v>0.34796469899999999</c:v>
                </c:pt>
                <c:pt idx="2861">
                  <c:v>0.35246736099999998</c:v>
                </c:pt>
                <c:pt idx="2862">
                  <c:v>0.35432338000000002</c:v>
                </c:pt>
                <c:pt idx="2863">
                  <c:v>0.35204444400000001</c:v>
                </c:pt>
                <c:pt idx="2864">
                  <c:v>0.348232292</c:v>
                </c:pt>
                <c:pt idx="2865">
                  <c:v>0.344210301</c:v>
                </c:pt>
                <c:pt idx="2866">
                  <c:v>0.340404977</c:v>
                </c:pt>
                <c:pt idx="2867">
                  <c:v>0.336945255</c:v>
                </c:pt>
                <c:pt idx="2868">
                  <c:v>0.33381296300000002</c:v>
                </c:pt>
                <c:pt idx="2869">
                  <c:v>0.33146493100000002</c:v>
                </c:pt>
                <c:pt idx="2870">
                  <c:v>0.32930567100000002</c:v>
                </c:pt>
                <c:pt idx="2871">
                  <c:v>0.32718356500000001</c:v>
                </c:pt>
                <c:pt idx="2872">
                  <c:v>0.32522025500000001</c:v>
                </c:pt>
                <c:pt idx="2873">
                  <c:v>0.32342812500000001</c:v>
                </c:pt>
                <c:pt idx="2874">
                  <c:v>0.32179189800000002</c:v>
                </c:pt>
                <c:pt idx="2875">
                  <c:v>0.32028981499999998</c:v>
                </c:pt>
                <c:pt idx="2876">
                  <c:v>0.31890127299999999</c:v>
                </c:pt>
                <c:pt idx="2877">
                  <c:v>0.31760833300000002</c:v>
                </c:pt>
                <c:pt idx="2878">
                  <c:v>0.31639409699999999</c:v>
                </c:pt>
                <c:pt idx="2879">
                  <c:v>0.315244213</c:v>
                </c:pt>
                <c:pt idx="2880">
                  <c:v>0.31414849500000003</c:v>
                </c:pt>
                <c:pt idx="2881">
                  <c:v>0.31309536999999998</c:v>
                </c:pt>
                <c:pt idx="2882">
                  <c:v>0.31207789400000002</c:v>
                </c:pt>
                <c:pt idx="2883">
                  <c:v>0.31109050900000002</c:v>
                </c:pt>
                <c:pt idx="2884">
                  <c:v>0.31012719900000002</c:v>
                </c:pt>
                <c:pt idx="2885">
                  <c:v>0.30918368099999999</c:v>
                </c:pt>
                <c:pt idx="2886">
                  <c:v>0.30825763900000003</c:v>
                </c:pt>
                <c:pt idx="2887">
                  <c:v>0.30734594900000001</c:v>
                </c:pt>
                <c:pt idx="2888">
                  <c:v>0.306446528</c:v>
                </c:pt>
                <c:pt idx="2889">
                  <c:v>0.305557986</c:v>
                </c:pt>
                <c:pt idx="2890">
                  <c:v>0.30467847199999998</c:v>
                </c:pt>
                <c:pt idx="2891">
                  <c:v>0.30380694400000002</c:v>
                </c:pt>
                <c:pt idx="2892">
                  <c:v>0.30294375000000001</c:v>
                </c:pt>
                <c:pt idx="2893">
                  <c:v>0.30208726899999999</c:v>
                </c:pt>
                <c:pt idx="2894">
                  <c:v>0.30123692099999999</c:v>
                </c:pt>
                <c:pt idx="2895">
                  <c:v>0.30039247699999999</c:v>
                </c:pt>
                <c:pt idx="2896">
                  <c:v>0.29955370399999998</c:v>
                </c:pt>
                <c:pt idx="2897">
                  <c:v>0.29872025499999999</c:v>
                </c:pt>
                <c:pt idx="2898">
                  <c:v>0.29789189799999999</c:v>
                </c:pt>
                <c:pt idx="2899">
                  <c:v>0.29706828699999999</c:v>
                </c:pt>
                <c:pt idx="2900">
                  <c:v>0.296249653</c:v>
                </c:pt>
                <c:pt idx="2901">
                  <c:v>0.295435532</c:v>
                </c:pt>
                <c:pt idx="2902">
                  <c:v>0.29462592599999998</c:v>
                </c:pt>
                <c:pt idx="2903">
                  <c:v>0.29382060199999999</c:v>
                </c:pt>
                <c:pt idx="2904">
                  <c:v>0.29301944400000002</c:v>
                </c:pt>
                <c:pt idx="2905">
                  <c:v>0.29222326399999998</c:v>
                </c:pt>
                <c:pt idx="2906">
                  <c:v>0.29143090300000002</c:v>
                </c:pt>
                <c:pt idx="2907">
                  <c:v>0.290642593</c:v>
                </c:pt>
                <c:pt idx="2908">
                  <c:v>0.28985810200000001</c:v>
                </c:pt>
                <c:pt idx="2909">
                  <c:v>0.28907824100000001</c:v>
                </c:pt>
                <c:pt idx="2910">
                  <c:v>0.28830173599999998</c:v>
                </c:pt>
                <c:pt idx="2911">
                  <c:v>0.28752951399999999</c:v>
                </c:pt>
                <c:pt idx="2912">
                  <c:v>0.28676111100000001</c:v>
                </c:pt>
                <c:pt idx="2913">
                  <c:v>0.28599664400000002</c:v>
                </c:pt>
                <c:pt idx="2914">
                  <c:v>0.28523611100000001</c:v>
                </c:pt>
                <c:pt idx="2915">
                  <c:v>0.28447905099999998</c:v>
                </c:pt>
                <c:pt idx="2916">
                  <c:v>0.28372615699999998</c:v>
                </c:pt>
                <c:pt idx="2917">
                  <c:v>0.282976852</c:v>
                </c:pt>
                <c:pt idx="2918">
                  <c:v>0.28223113399999999</c:v>
                </c:pt>
                <c:pt idx="2919">
                  <c:v>0.28148923599999998</c:v>
                </c:pt>
                <c:pt idx="2920">
                  <c:v>0.28075069400000002</c:v>
                </c:pt>
                <c:pt idx="2921">
                  <c:v>0.28001527799999998</c:v>
                </c:pt>
                <c:pt idx="2922">
                  <c:v>0.279285069</c:v>
                </c:pt>
                <c:pt idx="2923">
                  <c:v>0.27855706000000002</c:v>
                </c:pt>
                <c:pt idx="2924">
                  <c:v>0.27783309</c:v>
                </c:pt>
                <c:pt idx="2925">
                  <c:v>0.277112523</c:v>
                </c:pt>
                <c:pt idx="2926">
                  <c:v>0.27639533599999999</c:v>
                </c:pt>
                <c:pt idx="2927">
                  <c:v>0.27568165500000003</c:v>
                </c:pt>
                <c:pt idx="2928">
                  <c:v>0.27497128500000001</c:v>
                </c:pt>
                <c:pt idx="2929">
                  <c:v>0.274264375</c:v>
                </c:pt>
                <c:pt idx="2930">
                  <c:v>0.27356082199999998</c:v>
                </c:pt>
                <c:pt idx="2931">
                  <c:v>0.27286060200000001</c:v>
                </c:pt>
                <c:pt idx="2932">
                  <c:v>0.27216369200000001</c:v>
                </c:pt>
                <c:pt idx="2933">
                  <c:v>0.27147004600000002</c:v>
                </c:pt>
                <c:pt idx="2934">
                  <c:v>0.27077967600000002</c:v>
                </c:pt>
                <c:pt idx="2935">
                  <c:v>0.270092465</c:v>
                </c:pt>
                <c:pt idx="2936">
                  <c:v>0.26940857600000001</c:v>
                </c:pt>
                <c:pt idx="2937">
                  <c:v>0.26872776599999998</c:v>
                </c:pt>
                <c:pt idx="2938">
                  <c:v>0.268050185</c:v>
                </c:pt>
                <c:pt idx="2939">
                  <c:v>0.26737577499999998</c:v>
                </c:pt>
                <c:pt idx="2940">
                  <c:v>0.26670437499999999</c:v>
                </c:pt>
                <c:pt idx="2941">
                  <c:v>0.266036157</c:v>
                </c:pt>
                <c:pt idx="2942">
                  <c:v>0.265370938</c:v>
                </c:pt>
                <c:pt idx="2943">
                  <c:v>0.26470877300000001</c:v>
                </c:pt>
                <c:pt idx="2944">
                  <c:v>0.26404966400000002</c:v>
                </c:pt>
                <c:pt idx="2945">
                  <c:v>0.26339352999999999</c:v>
                </c:pt>
                <c:pt idx="2946">
                  <c:v>0.26274045099999999</c:v>
                </c:pt>
                <c:pt idx="2947">
                  <c:v>0.26209028899999998</c:v>
                </c:pt>
                <c:pt idx="2948">
                  <c:v>0.261443113</c:v>
                </c:pt>
                <c:pt idx="2949">
                  <c:v>0.26079877299999998</c:v>
                </c:pt>
                <c:pt idx="2950">
                  <c:v>0.26015733800000002</c:v>
                </c:pt>
                <c:pt idx="2951">
                  <c:v>0.259518796</c:v>
                </c:pt>
                <c:pt idx="2952">
                  <c:v>0.25888314800000001</c:v>
                </c:pt>
                <c:pt idx="2953">
                  <c:v>0.25825030100000002</c:v>
                </c:pt>
                <c:pt idx="2954">
                  <c:v>0.257620301</c:v>
                </c:pt>
                <c:pt idx="2955">
                  <c:v>0.256993056</c:v>
                </c:pt>
                <c:pt idx="2956">
                  <c:v>0.25636863399999998</c:v>
                </c:pt>
                <c:pt idx="2957">
                  <c:v>0.25574694399999998</c:v>
                </c:pt>
                <c:pt idx="2958">
                  <c:v>0.25512802099999998</c:v>
                </c:pt>
                <c:pt idx="2959">
                  <c:v>0.25451183999999999</c:v>
                </c:pt>
                <c:pt idx="2960">
                  <c:v>0.25389834500000003</c:v>
                </c:pt>
                <c:pt idx="2961">
                  <c:v>0.2532875</c:v>
                </c:pt>
                <c:pt idx="2962">
                  <c:v>0.25267938699999998</c:v>
                </c:pt>
                <c:pt idx="2963">
                  <c:v>0.252073877</c:v>
                </c:pt>
                <c:pt idx="2964">
                  <c:v>0.25147101900000002</c:v>
                </c:pt>
                <c:pt idx="2965">
                  <c:v>0.25087081</c:v>
                </c:pt>
                <c:pt idx="2966">
                  <c:v>0.25027308999999998</c:v>
                </c:pt>
                <c:pt idx="2967">
                  <c:v>0.249686991</c:v>
                </c:pt>
                <c:pt idx="2968">
                  <c:v>0.249174954</c:v>
                </c:pt>
                <c:pt idx="2969">
                  <c:v>0.24876959500000001</c:v>
                </c:pt>
                <c:pt idx="2970">
                  <c:v>0.24826815999999999</c:v>
                </c:pt>
                <c:pt idx="2971">
                  <c:v>0.24764777800000001</c:v>
                </c:pt>
                <c:pt idx="2972">
                  <c:v>0.24792700200000001</c:v>
                </c:pt>
                <c:pt idx="2973">
                  <c:v>0.25039971100000002</c:v>
                </c:pt>
                <c:pt idx="2974">
                  <c:v>0.25276949100000001</c:v>
                </c:pt>
                <c:pt idx="2975">
                  <c:v>0.25449889999999997</c:v>
                </c:pt>
                <c:pt idx="2976">
                  <c:v>0.25951900500000002</c:v>
                </c:pt>
                <c:pt idx="2977">
                  <c:v>0.26814322899999998</c:v>
                </c:pt>
                <c:pt idx="2978">
                  <c:v>0.27993552100000002</c:v>
                </c:pt>
                <c:pt idx="2979">
                  <c:v>0.32976250000000001</c:v>
                </c:pt>
                <c:pt idx="2980">
                  <c:v>0.39713680600000001</c:v>
                </c:pt>
                <c:pt idx="2981">
                  <c:v>0.45390555599999999</c:v>
                </c:pt>
                <c:pt idx="2982">
                  <c:v>0.49477164400000001</c:v>
                </c:pt>
                <c:pt idx="2983">
                  <c:v>0.520494444</c:v>
                </c:pt>
                <c:pt idx="2984">
                  <c:v>0.533653241</c:v>
                </c:pt>
                <c:pt idx="2985">
                  <c:v>0.53710509299999998</c:v>
                </c:pt>
                <c:pt idx="2986">
                  <c:v>0.533433449</c:v>
                </c:pt>
                <c:pt idx="2987">
                  <c:v>0.52478506899999999</c:v>
                </c:pt>
                <c:pt idx="2988">
                  <c:v>0.51286087999999996</c:v>
                </c:pt>
                <c:pt idx="2989">
                  <c:v>0.49896215300000002</c:v>
                </c:pt>
                <c:pt idx="2990">
                  <c:v>0.48405520800000001</c:v>
                </c:pt>
                <c:pt idx="2991">
                  <c:v>0.46884120400000001</c:v>
                </c:pt>
                <c:pt idx="2992">
                  <c:v>0.45381111099999999</c:v>
                </c:pt>
                <c:pt idx="2993">
                  <c:v>0.43929641200000002</c:v>
                </c:pt>
                <c:pt idx="2994">
                  <c:v>0.42550833300000002</c:v>
                </c:pt>
                <c:pt idx="2995">
                  <c:v>0.41256851900000002</c:v>
                </c:pt>
                <c:pt idx="2996">
                  <c:v>0.40053715299999998</c:v>
                </c:pt>
                <c:pt idx="2997">
                  <c:v>0.38942870400000001</c:v>
                </c:pt>
                <c:pt idx="2998">
                  <c:v>0.379226968</c:v>
                </c:pt>
                <c:pt idx="2999">
                  <c:v>0.36989537</c:v>
                </c:pt>
                <c:pt idx="3000">
                  <c:v>0.36138437499999998</c:v>
                </c:pt>
                <c:pt idx="3001">
                  <c:v>0.35365023099999998</c:v>
                </c:pt>
                <c:pt idx="3002">
                  <c:v>0.34661828700000002</c:v>
                </c:pt>
                <c:pt idx="3003">
                  <c:v>0.34022870399999999</c:v>
                </c:pt>
                <c:pt idx="3004">
                  <c:v>0.33442349500000002</c:v>
                </c:pt>
                <c:pt idx="3005">
                  <c:v>0.32914976899999998</c:v>
                </c:pt>
                <c:pt idx="3006">
                  <c:v>0.32407939800000002</c:v>
                </c:pt>
                <c:pt idx="3007">
                  <c:v>0.32606527800000001</c:v>
                </c:pt>
                <c:pt idx="3008">
                  <c:v>0.34405543999999999</c:v>
                </c:pt>
                <c:pt idx="3009">
                  <c:v>0.37647210599999997</c:v>
                </c:pt>
                <c:pt idx="3010">
                  <c:v>0.41116828700000002</c:v>
                </c:pt>
                <c:pt idx="3011">
                  <c:v>0.456498495</c:v>
                </c:pt>
                <c:pt idx="3012">
                  <c:v>0.50969884300000001</c:v>
                </c:pt>
                <c:pt idx="3013">
                  <c:v>0.55344525499999997</c:v>
                </c:pt>
                <c:pt idx="3014">
                  <c:v>0.58889201400000002</c:v>
                </c:pt>
                <c:pt idx="3015">
                  <c:v>0.61675439799999998</c:v>
                </c:pt>
                <c:pt idx="3016">
                  <c:v>0.63754814800000004</c:v>
                </c:pt>
                <c:pt idx="3017">
                  <c:v>0.656897222</c:v>
                </c:pt>
                <c:pt idx="3018">
                  <c:v>0.65933101900000002</c:v>
                </c:pt>
                <c:pt idx="3019">
                  <c:v>0.65649803200000001</c:v>
                </c:pt>
                <c:pt idx="3020">
                  <c:v>0.66335127299999996</c:v>
                </c:pt>
                <c:pt idx="3021">
                  <c:v>0.67169143499999995</c:v>
                </c:pt>
                <c:pt idx="3022">
                  <c:v>0.67986250000000004</c:v>
                </c:pt>
                <c:pt idx="3023">
                  <c:v>0.64742939799999999</c:v>
                </c:pt>
                <c:pt idx="3024">
                  <c:v>0.840940625</c:v>
                </c:pt>
                <c:pt idx="3025">
                  <c:v>1.3795261569999999</c:v>
                </c:pt>
                <c:pt idx="3026">
                  <c:v>1.504092245</c:v>
                </c:pt>
                <c:pt idx="3027">
                  <c:v>1.4715987269999999</c:v>
                </c:pt>
                <c:pt idx="3028">
                  <c:v>1.3876811339999999</c:v>
                </c:pt>
                <c:pt idx="3029">
                  <c:v>1.291621065</c:v>
                </c:pt>
                <c:pt idx="3030">
                  <c:v>1.198821296</c:v>
                </c:pt>
                <c:pt idx="3031">
                  <c:v>1.115253472</c:v>
                </c:pt>
                <c:pt idx="3032">
                  <c:v>1.0423004629999999</c:v>
                </c:pt>
                <c:pt idx="3033">
                  <c:v>0.97918692100000004</c:v>
                </c:pt>
                <c:pt idx="3034">
                  <c:v>0.92503090300000002</c:v>
                </c:pt>
                <c:pt idx="3035">
                  <c:v>0.87928414399999999</c:v>
                </c:pt>
                <c:pt idx="3036">
                  <c:v>0.84151157399999998</c:v>
                </c:pt>
                <c:pt idx="3037">
                  <c:v>0.81106817099999995</c:v>
                </c:pt>
                <c:pt idx="3038">
                  <c:v>0.78580289400000003</c:v>
                </c:pt>
                <c:pt idx="3039">
                  <c:v>0.76333252299999999</c:v>
                </c:pt>
                <c:pt idx="3040">
                  <c:v>0.74328310200000003</c:v>
                </c:pt>
                <c:pt idx="3041">
                  <c:v>0.72543020800000002</c:v>
                </c:pt>
                <c:pt idx="3042">
                  <c:v>0.71000266199999995</c:v>
                </c:pt>
                <c:pt idx="3043">
                  <c:v>0.699110648</c:v>
                </c:pt>
                <c:pt idx="3044">
                  <c:v>0.689970949</c:v>
                </c:pt>
                <c:pt idx="3045">
                  <c:v>0.68027928199999999</c:v>
                </c:pt>
                <c:pt idx="3046">
                  <c:v>0.66729212999999998</c:v>
                </c:pt>
                <c:pt idx="3047">
                  <c:v>0.64625104200000005</c:v>
                </c:pt>
                <c:pt idx="3048">
                  <c:v>0.67238344900000002</c:v>
                </c:pt>
                <c:pt idx="3049">
                  <c:v>0.72582581000000002</c:v>
                </c:pt>
                <c:pt idx="3050">
                  <c:v>0.757283449</c:v>
                </c:pt>
                <c:pt idx="3051">
                  <c:v>0.74451157400000001</c:v>
                </c:pt>
                <c:pt idx="3052">
                  <c:v>0.83230937500000002</c:v>
                </c:pt>
                <c:pt idx="3053">
                  <c:v>0.91116550900000004</c:v>
                </c:pt>
                <c:pt idx="3054">
                  <c:v>0.91513865699999997</c:v>
                </c:pt>
                <c:pt idx="3055">
                  <c:v>0.89788738400000001</c:v>
                </c:pt>
                <c:pt idx="3056">
                  <c:v>0.87832546300000003</c:v>
                </c:pt>
                <c:pt idx="3057">
                  <c:v>0.85696481499999999</c:v>
                </c:pt>
                <c:pt idx="3058">
                  <c:v>0.90390115699999996</c:v>
                </c:pt>
                <c:pt idx="3059">
                  <c:v>0.89958217600000001</c:v>
                </c:pt>
                <c:pt idx="3060">
                  <c:v>0.86250543999999996</c:v>
                </c:pt>
                <c:pt idx="3061">
                  <c:v>0.83188044000000005</c:v>
                </c:pt>
                <c:pt idx="3062">
                  <c:v>0.805784838</c:v>
                </c:pt>
                <c:pt idx="3063">
                  <c:v>0.78115335600000002</c:v>
                </c:pt>
                <c:pt idx="3064">
                  <c:v>0.75863182900000004</c:v>
                </c:pt>
                <c:pt idx="3065">
                  <c:v>0.73821782400000002</c:v>
                </c:pt>
                <c:pt idx="3066">
                  <c:v>0.71987905100000005</c:v>
                </c:pt>
                <c:pt idx="3067">
                  <c:v>0.70296666699999999</c:v>
                </c:pt>
                <c:pt idx="3068">
                  <c:v>0.68509699099999999</c:v>
                </c:pt>
                <c:pt idx="3069">
                  <c:v>0.701196759</c:v>
                </c:pt>
                <c:pt idx="3070">
                  <c:v>0.74779467600000005</c:v>
                </c:pt>
                <c:pt idx="3071">
                  <c:v>0.76068530099999998</c:v>
                </c:pt>
                <c:pt idx="3072">
                  <c:v>0.75428773100000002</c:v>
                </c:pt>
                <c:pt idx="3073">
                  <c:v>0.74212106499999997</c:v>
                </c:pt>
                <c:pt idx="3074">
                  <c:v>0.72581215300000002</c:v>
                </c:pt>
                <c:pt idx="3075">
                  <c:v>0.70196145799999998</c:v>
                </c:pt>
                <c:pt idx="3076">
                  <c:v>0.68706944400000003</c:v>
                </c:pt>
                <c:pt idx="3077">
                  <c:v>0.67598923600000005</c:v>
                </c:pt>
                <c:pt idx="3078">
                  <c:v>0.66763692100000005</c:v>
                </c:pt>
                <c:pt idx="3079">
                  <c:v>0.66062951400000003</c:v>
                </c:pt>
                <c:pt idx="3080">
                  <c:v>0.65258611099999997</c:v>
                </c:pt>
                <c:pt idx="3081">
                  <c:v>0.64213981499999995</c:v>
                </c:pt>
                <c:pt idx="3082">
                  <c:v>0.62538657399999997</c:v>
                </c:pt>
                <c:pt idx="3083">
                  <c:v>0.66607546299999998</c:v>
                </c:pt>
                <c:pt idx="3084">
                  <c:v>0.72544108799999996</c:v>
                </c:pt>
                <c:pt idx="3085">
                  <c:v>0.73374942099999996</c:v>
                </c:pt>
                <c:pt idx="3086">
                  <c:v>0.73620439800000004</c:v>
                </c:pt>
                <c:pt idx="3087">
                  <c:v>0.77185879599999996</c:v>
                </c:pt>
                <c:pt idx="3088">
                  <c:v>0.78972754599999995</c:v>
                </c:pt>
                <c:pt idx="3089">
                  <c:v>0.78079525500000002</c:v>
                </c:pt>
                <c:pt idx="3090">
                  <c:v>0.76397650500000003</c:v>
                </c:pt>
                <c:pt idx="3091">
                  <c:v>0.75303136599999998</c:v>
                </c:pt>
                <c:pt idx="3092">
                  <c:v>0.73309224500000003</c:v>
                </c:pt>
                <c:pt idx="3093">
                  <c:v>0.87524652800000002</c:v>
                </c:pt>
                <c:pt idx="3094">
                  <c:v>0.931848495</c:v>
                </c:pt>
                <c:pt idx="3095">
                  <c:v>0.92602326400000001</c:v>
                </c:pt>
                <c:pt idx="3096">
                  <c:v>0.86998877299999999</c:v>
                </c:pt>
                <c:pt idx="3097">
                  <c:v>1.0135649309999999</c:v>
                </c:pt>
                <c:pt idx="3098">
                  <c:v>1.111467593</c:v>
                </c:pt>
                <c:pt idx="3099">
                  <c:v>1.0931276620000001</c:v>
                </c:pt>
                <c:pt idx="3100">
                  <c:v>1.046146875</c:v>
                </c:pt>
                <c:pt idx="3101">
                  <c:v>0.99855289400000002</c:v>
                </c:pt>
                <c:pt idx="3102">
                  <c:v>0.95711180600000001</c:v>
                </c:pt>
                <c:pt idx="3103">
                  <c:v>0.88926168999999999</c:v>
                </c:pt>
                <c:pt idx="3104">
                  <c:v>1.0286646989999999</c:v>
                </c:pt>
                <c:pt idx="3105">
                  <c:v>1.128616667</c:v>
                </c:pt>
                <c:pt idx="3106">
                  <c:v>1.1209707179999999</c:v>
                </c:pt>
                <c:pt idx="3107">
                  <c:v>1.0635489579999999</c:v>
                </c:pt>
                <c:pt idx="3108">
                  <c:v>0.99568229200000002</c:v>
                </c:pt>
                <c:pt idx="3109">
                  <c:v>0.93066875000000004</c:v>
                </c:pt>
                <c:pt idx="3110">
                  <c:v>0.87084236100000001</c:v>
                </c:pt>
                <c:pt idx="3111">
                  <c:v>0.81542557900000001</c:v>
                </c:pt>
                <c:pt idx="3112">
                  <c:v>0.76572465300000003</c:v>
                </c:pt>
                <c:pt idx="3113">
                  <c:v>0.72195937499999996</c:v>
                </c:pt>
                <c:pt idx="3114">
                  <c:v>0.68289560199999999</c:v>
                </c:pt>
                <c:pt idx="3115">
                  <c:v>0.64905821799999996</c:v>
                </c:pt>
                <c:pt idx="3116">
                  <c:v>0.62080555599999998</c:v>
                </c:pt>
                <c:pt idx="3117">
                  <c:v>0.59658877300000002</c:v>
                </c:pt>
                <c:pt idx="3118">
                  <c:v>0.577301968</c:v>
                </c:pt>
                <c:pt idx="3119">
                  <c:v>0.54586898100000003</c:v>
                </c:pt>
                <c:pt idx="3120">
                  <c:v>0.62741550899999998</c:v>
                </c:pt>
                <c:pt idx="3121">
                  <c:v>0.739986806</c:v>
                </c:pt>
                <c:pt idx="3122">
                  <c:v>0.74899652800000005</c:v>
                </c:pt>
                <c:pt idx="3123">
                  <c:v>0.72485624999999998</c:v>
                </c:pt>
                <c:pt idx="3124">
                  <c:v>0.69234791699999998</c:v>
                </c:pt>
                <c:pt idx="3125">
                  <c:v>0.65950763899999998</c:v>
                </c:pt>
                <c:pt idx="3126">
                  <c:v>0.62839328699999997</c:v>
                </c:pt>
                <c:pt idx="3127">
                  <c:v>0.59766365700000001</c:v>
                </c:pt>
                <c:pt idx="3128">
                  <c:v>0.57104386600000001</c:v>
                </c:pt>
                <c:pt idx="3129">
                  <c:v>0.56388125</c:v>
                </c:pt>
                <c:pt idx="3130">
                  <c:v>0.55963125000000002</c:v>
                </c:pt>
                <c:pt idx="3131">
                  <c:v>0.55065578699999995</c:v>
                </c:pt>
                <c:pt idx="3132">
                  <c:v>0.53493044000000001</c:v>
                </c:pt>
                <c:pt idx="3133">
                  <c:v>0.51819826400000002</c:v>
                </c:pt>
                <c:pt idx="3134">
                  <c:v>0.50184375000000003</c:v>
                </c:pt>
                <c:pt idx="3135">
                  <c:v>0.48687905100000001</c:v>
                </c:pt>
                <c:pt idx="3136">
                  <c:v>0.47653020800000001</c:v>
                </c:pt>
                <c:pt idx="3137">
                  <c:v>0.47635509300000001</c:v>
                </c:pt>
                <c:pt idx="3138">
                  <c:v>0.47118240700000003</c:v>
                </c:pt>
                <c:pt idx="3139">
                  <c:v>0.46203009299999998</c:v>
                </c:pt>
                <c:pt idx="3140">
                  <c:v>0.45158588</c:v>
                </c:pt>
                <c:pt idx="3141">
                  <c:v>0.441291088</c:v>
                </c:pt>
                <c:pt idx="3142">
                  <c:v>0.432269444</c:v>
                </c:pt>
                <c:pt idx="3143">
                  <c:v>0.424857755</c:v>
                </c:pt>
                <c:pt idx="3144">
                  <c:v>0.41807395800000002</c:v>
                </c:pt>
                <c:pt idx="3145">
                  <c:v>0.41178495399999998</c:v>
                </c:pt>
                <c:pt idx="3146">
                  <c:v>0.406710185</c:v>
                </c:pt>
                <c:pt idx="3147">
                  <c:v>0.40253101899999999</c:v>
                </c:pt>
                <c:pt idx="3148">
                  <c:v>0.398944676</c:v>
                </c:pt>
                <c:pt idx="3149">
                  <c:v>0.39588275499999998</c:v>
                </c:pt>
                <c:pt idx="3150">
                  <c:v>0.39388680599999998</c:v>
                </c:pt>
                <c:pt idx="3151">
                  <c:v>0.39103831</c:v>
                </c:pt>
                <c:pt idx="3152">
                  <c:v>0.39456932900000002</c:v>
                </c:pt>
                <c:pt idx="3153">
                  <c:v>0.39950509299999998</c:v>
                </c:pt>
                <c:pt idx="3154">
                  <c:v>0.39906794000000001</c:v>
                </c:pt>
                <c:pt idx="3155">
                  <c:v>0.30433508100000001</c:v>
                </c:pt>
                <c:pt idx="3156">
                  <c:v>0.986978472</c:v>
                </c:pt>
                <c:pt idx="3157">
                  <c:v>1.689071875</c:v>
                </c:pt>
                <c:pt idx="3158">
                  <c:v>1.787444676</c:v>
                </c:pt>
                <c:pt idx="3159">
                  <c:v>1.681155787</c:v>
                </c:pt>
                <c:pt idx="3160">
                  <c:v>1.5155570599999999</c:v>
                </c:pt>
                <c:pt idx="3161">
                  <c:v>1.3424237269999999</c:v>
                </c:pt>
                <c:pt idx="3162">
                  <c:v>1.1778746529999999</c:v>
                </c:pt>
                <c:pt idx="3163">
                  <c:v>1.031575116</c:v>
                </c:pt>
                <c:pt idx="3164">
                  <c:v>0.90592870400000003</c:v>
                </c:pt>
                <c:pt idx="3165">
                  <c:v>0.80103564800000004</c:v>
                </c:pt>
                <c:pt idx="3166">
                  <c:v>0.71489907399999997</c:v>
                </c:pt>
                <c:pt idx="3167">
                  <c:v>0.64559826399999998</c:v>
                </c:pt>
                <c:pt idx="3168">
                  <c:v>0.58955798599999998</c:v>
                </c:pt>
                <c:pt idx="3169">
                  <c:v>0.54349919000000002</c:v>
                </c:pt>
                <c:pt idx="3170">
                  <c:v>0.50630300900000003</c:v>
                </c:pt>
                <c:pt idx="3171">
                  <c:v>0.47665358800000002</c:v>
                </c:pt>
                <c:pt idx="3172">
                  <c:v>0.45309722200000002</c:v>
                </c:pt>
                <c:pt idx="3173">
                  <c:v>0.43427407400000001</c:v>
                </c:pt>
                <c:pt idx="3174">
                  <c:v>0.419266782</c:v>
                </c:pt>
                <c:pt idx="3175">
                  <c:v>0.40698923599999998</c:v>
                </c:pt>
                <c:pt idx="3176">
                  <c:v>0.39728460599999998</c:v>
                </c:pt>
                <c:pt idx="3177">
                  <c:v>0.38976319399999998</c:v>
                </c:pt>
                <c:pt idx="3178">
                  <c:v>0.383740162</c:v>
                </c:pt>
                <c:pt idx="3179">
                  <c:v>0.37848680600000001</c:v>
                </c:pt>
                <c:pt idx="3180">
                  <c:v>0.374176852</c:v>
                </c:pt>
                <c:pt idx="3181">
                  <c:v>0.37052615700000002</c:v>
                </c:pt>
                <c:pt idx="3182">
                  <c:v>0.36727326399999999</c:v>
                </c:pt>
                <c:pt idx="3183">
                  <c:v>0.36102256900000002</c:v>
                </c:pt>
                <c:pt idx="3184">
                  <c:v>0.41550451399999999</c:v>
                </c:pt>
                <c:pt idx="3185">
                  <c:v>0.52433252299999999</c:v>
                </c:pt>
                <c:pt idx="3186">
                  <c:v>0.59868935199999995</c:v>
                </c:pt>
                <c:pt idx="3187">
                  <c:v>0.60387511599999999</c:v>
                </c:pt>
                <c:pt idx="3188">
                  <c:v>0.58228055599999995</c:v>
                </c:pt>
                <c:pt idx="3189">
                  <c:v>0.557195255</c:v>
                </c:pt>
                <c:pt idx="3190">
                  <c:v>0.52865393500000002</c:v>
                </c:pt>
                <c:pt idx="3191">
                  <c:v>0.50227407400000001</c:v>
                </c:pt>
                <c:pt idx="3192">
                  <c:v>0.478083333</c:v>
                </c:pt>
                <c:pt idx="3193">
                  <c:v>0.45643275500000002</c:v>
                </c:pt>
                <c:pt idx="3194">
                  <c:v>0.44482453700000002</c:v>
                </c:pt>
                <c:pt idx="3195">
                  <c:v>0.437453704</c:v>
                </c:pt>
                <c:pt idx="3196">
                  <c:v>0.42796504600000002</c:v>
                </c:pt>
                <c:pt idx="3197">
                  <c:v>0.41825057900000001</c:v>
                </c:pt>
                <c:pt idx="3198">
                  <c:v>0.40845532400000001</c:v>
                </c:pt>
                <c:pt idx="3199">
                  <c:v>0.40867384299999998</c:v>
                </c:pt>
                <c:pt idx="3200">
                  <c:v>0.46053240699999998</c:v>
                </c:pt>
                <c:pt idx="3201">
                  <c:v>0.52706574100000003</c:v>
                </c:pt>
                <c:pt idx="3202">
                  <c:v>0.54086840300000005</c:v>
                </c:pt>
                <c:pt idx="3203">
                  <c:v>0.53204143500000001</c:v>
                </c:pt>
                <c:pt idx="3204">
                  <c:v>0.51580231499999996</c:v>
                </c:pt>
                <c:pt idx="3205">
                  <c:v>0.48419351900000002</c:v>
                </c:pt>
                <c:pt idx="3206">
                  <c:v>0.61124675900000003</c:v>
                </c:pt>
                <c:pt idx="3207">
                  <c:v>0.77699976900000001</c:v>
                </c:pt>
                <c:pt idx="3208">
                  <c:v>0.81695532400000004</c:v>
                </c:pt>
                <c:pt idx="3209">
                  <c:v>0.79746481499999999</c:v>
                </c:pt>
                <c:pt idx="3210">
                  <c:v>0.75183229200000001</c:v>
                </c:pt>
                <c:pt idx="3211">
                  <c:v>0.70378842600000002</c:v>
                </c:pt>
                <c:pt idx="3212">
                  <c:v>0.65951643500000001</c:v>
                </c:pt>
                <c:pt idx="3213">
                  <c:v>0.62063032399999996</c:v>
                </c:pt>
                <c:pt idx="3214">
                  <c:v>0.585923843</c:v>
                </c:pt>
                <c:pt idx="3215">
                  <c:v>0.55147361100000003</c:v>
                </c:pt>
                <c:pt idx="3216">
                  <c:v>0.51979201399999997</c:v>
                </c:pt>
                <c:pt idx="3217">
                  <c:v>0.49914583299999998</c:v>
                </c:pt>
                <c:pt idx="3218">
                  <c:v>0.48444178199999999</c:v>
                </c:pt>
                <c:pt idx="3219">
                  <c:v>0.47387881900000001</c:v>
                </c:pt>
                <c:pt idx="3220">
                  <c:v>0.4665125</c:v>
                </c:pt>
                <c:pt idx="3221">
                  <c:v>0.46076388899999998</c:v>
                </c:pt>
                <c:pt idx="3222">
                  <c:v>0.45574236099999998</c:v>
                </c:pt>
                <c:pt idx="3223">
                  <c:v>0.451816204</c:v>
                </c:pt>
                <c:pt idx="3224">
                  <c:v>0.44776006899999998</c:v>
                </c:pt>
                <c:pt idx="3225">
                  <c:v>0.43366446800000003</c:v>
                </c:pt>
                <c:pt idx="3226">
                  <c:v>0.426104977</c:v>
                </c:pt>
                <c:pt idx="3227">
                  <c:v>0.42801330999999998</c:v>
                </c:pt>
                <c:pt idx="3228">
                  <c:v>0.43060451399999999</c:v>
                </c:pt>
                <c:pt idx="3229">
                  <c:v>0.433220255</c:v>
                </c:pt>
                <c:pt idx="3230">
                  <c:v>0.43573044</c:v>
                </c:pt>
                <c:pt idx="3231">
                  <c:v>0.43791169000000002</c:v>
                </c:pt>
                <c:pt idx="3232">
                  <c:v>0.439603356</c:v>
                </c:pt>
                <c:pt idx="3233">
                  <c:v>0.440755903</c:v>
                </c:pt>
                <c:pt idx="3234">
                  <c:v>0.44143634300000001</c:v>
                </c:pt>
                <c:pt idx="3235">
                  <c:v>0.44194571799999999</c:v>
                </c:pt>
                <c:pt idx="3236">
                  <c:v>0.43165972200000002</c:v>
                </c:pt>
                <c:pt idx="3237">
                  <c:v>0.41696006899999999</c:v>
                </c:pt>
                <c:pt idx="3238">
                  <c:v>0.40173854199999998</c:v>
                </c:pt>
                <c:pt idx="3239">
                  <c:v>0.38721736099999998</c:v>
                </c:pt>
                <c:pt idx="3240">
                  <c:v>0.37438981500000001</c:v>
                </c:pt>
                <c:pt idx="3241">
                  <c:v>0.363431597</c:v>
                </c:pt>
                <c:pt idx="3242">
                  <c:v>0.35422870400000001</c:v>
                </c:pt>
                <c:pt idx="3243">
                  <c:v>0.34656666699999999</c:v>
                </c:pt>
                <c:pt idx="3244">
                  <c:v>0.34021203700000002</c:v>
                </c:pt>
                <c:pt idx="3245">
                  <c:v>0.33494363399999999</c:v>
                </c:pt>
                <c:pt idx="3246">
                  <c:v>0.33056342599999999</c:v>
                </c:pt>
                <c:pt idx="3247">
                  <c:v>0.326883912</c:v>
                </c:pt>
                <c:pt idx="3248">
                  <c:v>0.32450023099999997</c:v>
                </c:pt>
                <c:pt idx="3249">
                  <c:v>0.32787002300000001</c:v>
                </c:pt>
                <c:pt idx="3250">
                  <c:v>0.34065624999999999</c:v>
                </c:pt>
                <c:pt idx="3251">
                  <c:v>0.35557002300000001</c:v>
                </c:pt>
                <c:pt idx="3252">
                  <c:v>0.36967222199999999</c:v>
                </c:pt>
                <c:pt idx="3253">
                  <c:v>0.38182592599999998</c:v>
                </c:pt>
                <c:pt idx="3254">
                  <c:v>0.39178923599999999</c:v>
                </c:pt>
                <c:pt idx="3255">
                  <c:v>0.39990173600000001</c:v>
                </c:pt>
                <c:pt idx="3256">
                  <c:v>0.40639930600000002</c:v>
                </c:pt>
                <c:pt idx="3257">
                  <c:v>0.41146666700000001</c:v>
                </c:pt>
                <c:pt idx="3258">
                  <c:v>0.415382639</c:v>
                </c:pt>
                <c:pt idx="3259">
                  <c:v>0.41828090299999998</c:v>
                </c:pt>
                <c:pt idx="3260">
                  <c:v>0.420509144</c:v>
                </c:pt>
                <c:pt idx="3261">
                  <c:v>0.41099895800000003</c:v>
                </c:pt>
                <c:pt idx="3262">
                  <c:v>0.39558796299999999</c:v>
                </c:pt>
                <c:pt idx="3263">
                  <c:v>0.37966527799999999</c:v>
                </c:pt>
                <c:pt idx="3264">
                  <c:v>0.36507349500000003</c:v>
                </c:pt>
                <c:pt idx="3265">
                  <c:v>0.35236203700000002</c:v>
                </c:pt>
                <c:pt idx="3266">
                  <c:v>0.34157384299999999</c:v>
                </c:pt>
                <c:pt idx="3267">
                  <c:v>0.33255115699999999</c:v>
                </c:pt>
                <c:pt idx="3268">
                  <c:v>0.32506481500000001</c:v>
                </c:pt>
                <c:pt idx="3269">
                  <c:v>0.31887800900000002</c:v>
                </c:pt>
                <c:pt idx="3270">
                  <c:v>0.31361319399999998</c:v>
                </c:pt>
                <c:pt idx="3271">
                  <c:v>0.31363044000000001</c:v>
                </c:pt>
                <c:pt idx="3272">
                  <c:v>0.31357303199999997</c:v>
                </c:pt>
                <c:pt idx="3273">
                  <c:v>0.311008218</c:v>
                </c:pt>
                <c:pt idx="3274">
                  <c:v>0.30796030099999999</c:v>
                </c:pt>
                <c:pt idx="3275">
                  <c:v>0.30502523100000001</c:v>
                </c:pt>
                <c:pt idx="3276">
                  <c:v>0.302366782</c:v>
                </c:pt>
                <c:pt idx="3277">
                  <c:v>0.30001018499999998</c:v>
                </c:pt>
                <c:pt idx="3278">
                  <c:v>0.29793402800000002</c:v>
                </c:pt>
                <c:pt idx="3279">
                  <c:v>0.29610254600000002</c:v>
                </c:pt>
                <c:pt idx="3280">
                  <c:v>0.29447789400000002</c:v>
                </c:pt>
                <c:pt idx="3281">
                  <c:v>0.29302453699999997</c:v>
                </c:pt>
                <c:pt idx="3282">
                  <c:v>0.29171169000000002</c:v>
                </c:pt>
                <c:pt idx="3283">
                  <c:v>0.29051238400000001</c:v>
                </c:pt>
                <c:pt idx="3284">
                  <c:v>0.28940567099999998</c:v>
                </c:pt>
                <c:pt idx="3285">
                  <c:v>0.28837280100000001</c:v>
                </c:pt>
                <c:pt idx="3286">
                  <c:v>0.287400347</c:v>
                </c:pt>
                <c:pt idx="3287">
                  <c:v>0.28647476900000002</c:v>
                </c:pt>
                <c:pt idx="3288">
                  <c:v>0.28558819400000002</c:v>
                </c:pt>
                <c:pt idx="3289">
                  <c:v>0.28473263900000001</c:v>
                </c:pt>
                <c:pt idx="3290">
                  <c:v>0.28390219900000002</c:v>
                </c:pt>
                <c:pt idx="3291">
                  <c:v>0.28309213</c:v>
                </c:pt>
                <c:pt idx="3292">
                  <c:v>0.28229942099999999</c:v>
                </c:pt>
                <c:pt idx="3293">
                  <c:v>0.28152037000000002</c:v>
                </c:pt>
                <c:pt idx="3294">
                  <c:v>0.280753009</c:v>
                </c:pt>
                <c:pt idx="3295">
                  <c:v>0.27999594900000002</c:v>
                </c:pt>
                <c:pt idx="3296">
                  <c:v>0.27924710600000002</c:v>
                </c:pt>
                <c:pt idx="3297">
                  <c:v>0.278505324</c:v>
                </c:pt>
                <c:pt idx="3298">
                  <c:v>0.27777083299999999</c:v>
                </c:pt>
                <c:pt idx="3299">
                  <c:v>0.27704128500000003</c:v>
                </c:pt>
                <c:pt idx="3300">
                  <c:v>0.27631735000000002</c:v>
                </c:pt>
                <c:pt idx="3301">
                  <c:v>0.275598275</c:v>
                </c:pt>
                <c:pt idx="3302">
                  <c:v>0.27488369200000001</c:v>
                </c:pt>
                <c:pt idx="3303">
                  <c:v>0.274173322</c:v>
                </c:pt>
                <c:pt idx="3304">
                  <c:v>0.27346696799999998</c:v>
                </c:pt>
                <c:pt idx="3305">
                  <c:v>0.272764479</c:v>
                </c:pt>
                <c:pt idx="3306">
                  <c:v>0.272065683</c:v>
                </c:pt>
                <c:pt idx="3307">
                  <c:v>0.27137040499999998</c:v>
                </c:pt>
                <c:pt idx="3308">
                  <c:v>0.27067871500000001</c:v>
                </c:pt>
                <c:pt idx="3309">
                  <c:v>0.26999035900000001</c:v>
                </c:pt>
                <c:pt idx="3310">
                  <c:v>0.26930536999999999</c:v>
                </c:pt>
                <c:pt idx="3311">
                  <c:v>0.26862369200000003</c:v>
                </c:pt>
                <c:pt idx="3312">
                  <c:v>0.26794521999999998</c:v>
                </c:pt>
                <c:pt idx="3313">
                  <c:v>0.267269965</c:v>
                </c:pt>
                <c:pt idx="3314">
                  <c:v>0.26659785899999999</c:v>
                </c:pt>
                <c:pt idx="3315">
                  <c:v>0.26592883099999998</c:v>
                </c:pt>
                <c:pt idx="3316">
                  <c:v>0.26526296300000002</c:v>
                </c:pt>
                <c:pt idx="3317">
                  <c:v>0.26460018499999999</c:v>
                </c:pt>
                <c:pt idx="3318">
                  <c:v>0.26394038199999997</c:v>
                </c:pt>
                <c:pt idx="3319">
                  <c:v>0.26328360000000001</c:v>
                </c:pt>
                <c:pt idx="3320">
                  <c:v>0.262629803</c:v>
                </c:pt>
                <c:pt idx="3321">
                  <c:v>0.26197893500000002</c:v>
                </c:pt>
                <c:pt idx="3322">
                  <c:v>0.261331019</c:v>
                </c:pt>
                <c:pt idx="3323">
                  <c:v>0.26068606500000002</c:v>
                </c:pt>
                <c:pt idx="3324">
                  <c:v>0.26004401599999999</c:v>
                </c:pt>
                <c:pt idx="3325">
                  <c:v>0.25940475699999999</c:v>
                </c:pt>
                <c:pt idx="3326">
                  <c:v>0.258751169</c:v>
                </c:pt>
                <c:pt idx="3327">
                  <c:v>0.25861467599999999</c:v>
                </c:pt>
                <c:pt idx="3328">
                  <c:v>0.258390868</c:v>
                </c:pt>
                <c:pt idx="3329">
                  <c:v>0.25781456000000003</c:v>
                </c:pt>
                <c:pt idx="3330">
                  <c:v>0.25713230300000001</c:v>
                </c:pt>
                <c:pt idx="3331">
                  <c:v>0.25642312499999997</c:v>
                </c:pt>
                <c:pt idx="3332">
                  <c:v>0.25571439800000001</c:v>
                </c:pt>
                <c:pt idx="3333">
                  <c:v>0.25501586799999998</c:v>
                </c:pt>
                <c:pt idx="3334">
                  <c:v>0.25433065999999999</c:v>
                </c:pt>
                <c:pt idx="3335">
                  <c:v>0.25365918999999998</c:v>
                </c:pt>
                <c:pt idx="3336">
                  <c:v>0.25300056700000001</c:v>
                </c:pt>
                <c:pt idx="3337">
                  <c:v>0.25235354199999999</c:v>
                </c:pt>
                <c:pt idx="3338">
                  <c:v>0.25171671299999998</c:v>
                </c:pt>
                <c:pt idx="3339">
                  <c:v>0.25108887699999999</c:v>
                </c:pt>
                <c:pt idx="3340">
                  <c:v>0.25046887699999998</c:v>
                </c:pt>
                <c:pt idx="3341">
                  <c:v>0.24985689799999999</c:v>
                </c:pt>
                <c:pt idx="3342">
                  <c:v>0.24924991899999999</c:v>
                </c:pt>
                <c:pt idx="3343">
                  <c:v>0.24864766199999999</c:v>
                </c:pt>
                <c:pt idx="3344">
                  <c:v>0.24808465299999999</c:v>
                </c:pt>
                <c:pt idx="3345">
                  <c:v>0.25321806699999999</c:v>
                </c:pt>
                <c:pt idx="3346">
                  <c:v>0.25556229200000002</c:v>
                </c:pt>
                <c:pt idx="3347">
                  <c:v>0.25517781299999998</c:v>
                </c:pt>
                <c:pt idx="3348">
                  <c:v>0.25396505800000002</c:v>
                </c:pt>
                <c:pt idx="3349">
                  <c:v>0.252540231</c:v>
                </c:pt>
                <c:pt idx="3350">
                  <c:v>0.25112002300000003</c:v>
                </c:pt>
                <c:pt idx="3351">
                  <c:v>0.24978252300000001</c:v>
                </c:pt>
                <c:pt idx="3352">
                  <c:v>0.248550995</c:v>
                </c:pt>
                <c:pt idx="3353">
                  <c:v>0.24742813699999999</c:v>
                </c:pt>
                <c:pt idx="3354">
                  <c:v>0.246403542</c:v>
                </c:pt>
                <c:pt idx="3355">
                  <c:v>0.24546311300000001</c:v>
                </c:pt>
                <c:pt idx="3356">
                  <c:v>0.244595012</c:v>
                </c:pt>
                <c:pt idx="3357">
                  <c:v>0.24378767400000001</c:v>
                </c:pt>
                <c:pt idx="3358">
                  <c:v>0.24303050900000001</c:v>
                </c:pt>
                <c:pt idx="3359">
                  <c:v>0.24231445600000001</c:v>
                </c:pt>
                <c:pt idx="3360">
                  <c:v>0.24163189800000001</c:v>
                </c:pt>
                <c:pt idx="3361">
                  <c:v>0.24048844899999999</c:v>
                </c:pt>
                <c:pt idx="3362">
                  <c:v>0.25076622700000001</c:v>
                </c:pt>
                <c:pt idx="3363">
                  <c:v>0.26072218800000002</c:v>
                </c:pt>
                <c:pt idx="3364">
                  <c:v>0.26392136599999999</c:v>
                </c:pt>
                <c:pt idx="3365">
                  <c:v>0.264737361</c:v>
                </c:pt>
                <c:pt idx="3366">
                  <c:v>0.26609991900000002</c:v>
                </c:pt>
                <c:pt idx="3367">
                  <c:v>0.27319900499999999</c:v>
                </c:pt>
                <c:pt idx="3368">
                  <c:v>0.29050625000000002</c:v>
                </c:pt>
                <c:pt idx="3369">
                  <c:v>0.33273530099999998</c:v>
                </c:pt>
                <c:pt idx="3370">
                  <c:v>0.385489468</c:v>
                </c:pt>
                <c:pt idx="3371">
                  <c:v>0.42761932899999999</c:v>
                </c:pt>
                <c:pt idx="3372">
                  <c:v>0.46147106500000001</c:v>
                </c:pt>
                <c:pt idx="3373">
                  <c:v>0.48941805599999999</c:v>
                </c:pt>
                <c:pt idx="3374">
                  <c:v>0.51209826400000003</c:v>
                </c:pt>
                <c:pt idx="3375">
                  <c:v>0.52937442099999998</c:v>
                </c:pt>
                <c:pt idx="3376">
                  <c:v>0.54208911999999998</c:v>
                </c:pt>
                <c:pt idx="3377">
                  <c:v>0.551510995</c:v>
                </c:pt>
                <c:pt idx="3378">
                  <c:v>0.55927766199999995</c:v>
                </c:pt>
                <c:pt idx="3379">
                  <c:v>0.54523738399999999</c:v>
                </c:pt>
                <c:pt idx="3380">
                  <c:v>0.52038587999999997</c:v>
                </c:pt>
                <c:pt idx="3381">
                  <c:v>0.49405856500000001</c:v>
                </c:pt>
                <c:pt idx="3382">
                  <c:v>0.46949236100000002</c:v>
                </c:pt>
                <c:pt idx="3383">
                  <c:v>0.44963530099999999</c:v>
                </c:pt>
                <c:pt idx="3384">
                  <c:v>0.43863101900000001</c:v>
                </c:pt>
                <c:pt idx="3385">
                  <c:v>0.455027662</c:v>
                </c:pt>
                <c:pt idx="3386">
                  <c:v>0.48725231499999999</c:v>
                </c:pt>
                <c:pt idx="3387">
                  <c:v>0.51455520799999999</c:v>
                </c:pt>
                <c:pt idx="3388">
                  <c:v>0.53767800899999996</c:v>
                </c:pt>
                <c:pt idx="3389">
                  <c:v>0.55547824099999998</c:v>
                </c:pt>
                <c:pt idx="3390">
                  <c:v>0.57149814799999998</c:v>
                </c:pt>
                <c:pt idx="3391">
                  <c:v>0.58598726899999998</c:v>
                </c:pt>
                <c:pt idx="3392">
                  <c:v>0.59794652800000003</c:v>
                </c:pt>
                <c:pt idx="3393">
                  <c:v>0.60851412000000005</c:v>
                </c:pt>
                <c:pt idx="3394">
                  <c:v>0.61662650500000005</c:v>
                </c:pt>
                <c:pt idx="3395">
                  <c:v>0.62056817099999995</c:v>
                </c:pt>
                <c:pt idx="3396">
                  <c:v>0.60996226899999995</c:v>
                </c:pt>
                <c:pt idx="3397">
                  <c:v>0.60680729200000005</c:v>
                </c:pt>
                <c:pt idx="3398">
                  <c:v>0.60592349499999998</c:v>
                </c:pt>
                <c:pt idx="3399">
                  <c:v>0.60484143499999998</c:v>
                </c:pt>
                <c:pt idx="3400">
                  <c:v>0.60293402799999996</c:v>
                </c:pt>
                <c:pt idx="3401">
                  <c:v>0.599170023</c:v>
                </c:pt>
                <c:pt idx="3402">
                  <c:v>0.59407662000000006</c:v>
                </c:pt>
                <c:pt idx="3403">
                  <c:v>0.58809629600000002</c:v>
                </c:pt>
                <c:pt idx="3404">
                  <c:v>0.58517152800000005</c:v>
                </c:pt>
                <c:pt idx="3405">
                  <c:v>0.58261666700000003</c:v>
                </c:pt>
                <c:pt idx="3406">
                  <c:v>0.57761701399999998</c:v>
                </c:pt>
                <c:pt idx="3407">
                  <c:v>0.57144074099999997</c:v>
                </c:pt>
                <c:pt idx="3408">
                  <c:v>0.56491932899999997</c:v>
                </c:pt>
                <c:pt idx="3409">
                  <c:v>0.55653877299999999</c:v>
                </c:pt>
                <c:pt idx="3410">
                  <c:v>0.56628298600000004</c:v>
                </c:pt>
                <c:pt idx="3411">
                  <c:v>0.59583206</c:v>
                </c:pt>
                <c:pt idx="3412">
                  <c:v>0.64094108800000005</c:v>
                </c:pt>
                <c:pt idx="3413">
                  <c:v>0.71362627300000003</c:v>
                </c:pt>
                <c:pt idx="3414">
                  <c:v>0.73116782400000002</c:v>
                </c:pt>
                <c:pt idx="3415">
                  <c:v>0.72746018499999998</c:v>
                </c:pt>
                <c:pt idx="3416">
                  <c:v>0.66972500000000001</c:v>
                </c:pt>
                <c:pt idx="3417">
                  <c:v>0.97077013899999998</c:v>
                </c:pt>
                <c:pt idx="3418">
                  <c:v>1.6464761569999999</c:v>
                </c:pt>
                <c:pt idx="3419">
                  <c:v>2.0275950229999999</c:v>
                </c:pt>
                <c:pt idx="3420">
                  <c:v>1.9946655090000001</c:v>
                </c:pt>
                <c:pt idx="3421">
                  <c:v>2.0393662039999998</c:v>
                </c:pt>
                <c:pt idx="3422">
                  <c:v>2.1106425930000001</c:v>
                </c:pt>
                <c:pt idx="3423">
                  <c:v>1.9888260419999999</c:v>
                </c:pt>
                <c:pt idx="3424">
                  <c:v>1.8069628470000001</c:v>
                </c:pt>
                <c:pt idx="3425">
                  <c:v>1.624686343</c:v>
                </c:pt>
                <c:pt idx="3426">
                  <c:v>1.4520743060000001</c:v>
                </c:pt>
                <c:pt idx="3427">
                  <c:v>1.313813079</c:v>
                </c:pt>
                <c:pt idx="3428">
                  <c:v>1.200101042</c:v>
                </c:pt>
                <c:pt idx="3429">
                  <c:v>1.10592662</c:v>
                </c:pt>
                <c:pt idx="3430">
                  <c:v>1.2377622690000001</c:v>
                </c:pt>
                <c:pt idx="3431">
                  <c:v>1.2471812499999999</c:v>
                </c:pt>
                <c:pt idx="3432">
                  <c:v>1.1919438659999999</c:v>
                </c:pt>
                <c:pt idx="3433">
                  <c:v>1.117886806</c:v>
                </c:pt>
                <c:pt idx="3434">
                  <c:v>1.0436885419999999</c:v>
                </c:pt>
                <c:pt idx="3435">
                  <c:v>0.97513194400000003</c:v>
                </c:pt>
                <c:pt idx="3436">
                  <c:v>0.92180405099999996</c:v>
                </c:pt>
                <c:pt idx="3437">
                  <c:v>0.89411053200000001</c:v>
                </c:pt>
                <c:pt idx="3438">
                  <c:v>0.86439155099999998</c:v>
                </c:pt>
                <c:pt idx="3439">
                  <c:v>0.83693067099999996</c:v>
                </c:pt>
                <c:pt idx="3440">
                  <c:v>0.81412719899999997</c:v>
                </c:pt>
                <c:pt idx="3441">
                  <c:v>0.79728449099999998</c:v>
                </c:pt>
                <c:pt idx="3442">
                  <c:v>0.78144583300000003</c:v>
                </c:pt>
                <c:pt idx="3443">
                  <c:v>0.75559097200000003</c:v>
                </c:pt>
                <c:pt idx="3444">
                  <c:v>0.80131550900000004</c:v>
                </c:pt>
                <c:pt idx="3445">
                  <c:v>0.82499432900000003</c:v>
                </c:pt>
                <c:pt idx="3446">
                  <c:v>0.86318854199999995</c:v>
                </c:pt>
                <c:pt idx="3447">
                  <c:v>0.95902303200000005</c:v>
                </c:pt>
                <c:pt idx="3448">
                  <c:v>0.96687233800000005</c:v>
                </c:pt>
                <c:pt idx="3449">
                  <c:v>0.942899653</c:v>
                </c:pt>
                <c:pt idx="3450">
                  <c:v>0.90783912</c:v>
                </c:pt>
                <c:pt idx="3451">
                  <c:v>0.8702375</c:v>
                </c:pt>
                <c:pt idx="3452">
                  <c:v>0.83636018499999998</c:v>
                </c:pt>
                <c:pt idx="3453">
                  <c:v>0.80563784699999996</c:v>
                </c:pt>
                <c:pt idx="3454">
                  <c:v>0.77624479199999996</c:v>
                </c:pt>
                <c:pt idx="3455">
                  <c:v>0.74789942099999995</c:v>
                </c:pt>
                <c:pt idx="3456">
                  <c:v>0.72126527799999995</c:v>
                </c:pt>
                <c:pt idx="3457">
                  <c:v>0.69769455999999996</c:v>
                </c:pt>
                <c:pt idx="3458">
                  <c:v>0.67919178199999997</c:v>
                </c:pt>
                <c:pt idx="3459">
                  <c:v>0.66211713000000005</c:v>
                </c:pt>
                <c:pt idx="3460">
                  <c:v>0.652990972</c:v>
                </c:pt>
                <c:pt idx="3461">
                  <c:v>0.66464236099999996</c:v>
                </c:pt>
                <c:pt idx="3462">
                  <c:v>0.66166168999999997</c:v>
                </c:pt>
                <c:pt idx="3463">
                  <c:v>0.66347060199999996</c:v>
                </c:pt>
                <c:pt idx="3464">
                  <c:v>0.67264629600000003</c:v>
                </c:pt>
                <c:pt idx="3465">
                  <c:v>0.66703090300000001</c:v>
                </c:pt>
                <c:pt idx="3466">
                  <c:v>0.65629074099999996</c:v>
                </c:pt>
                <c:pt idx="3467">
                  <c:v>0.649566898</c:v>
                </c:pt>
                <c:pt idx="3468">
                  <c:v>0.73605208300000002</c:v>
                </c:pt>
                <c:pt idx="3469">
                  <c:v>0.75530937499999995</c:v>
                </c:pt>
                <c:pt idx="3470">
                  <c:v>0.74651608800000002</c:v>
                </c:pt>
                <c:pt idx="3471">
                  <c:v>0.72895208300000003</c:v>
                </c:pt>
                <c:pt idx="3472">
                  <c:v>0.704959259</c:v>
                </c:pt>
                <c:pt idx="3473">
                  <c:v>0.67747650500000001</c:v>
                </c:pt>
                <c:pt idx="3474">
                  <c:v>0.64979351900000004</c:v>
                </c:pt>
                <c:pt idx="3475">
                  <c:v>0.62726319399999997</c:v>
                </c:pt>
                <c:pt idx="3476">
                  <c:v>0.60053564800000003</c:v>
                </c:pt>
                <c:pt idx="3477">
                  <c:v>1.054674769</c:v>
                </c:pt>
                <c:pt idx="3478">
                  <c:v>1.204661921</c:v>
                </c:pt>
                <c:pt idx="3479">
                  <c:v>1.1860906250000001</c:v>
                </c:pt>
                <c:pt idx="3480">
                  <c:v>1.112489931</c:v>
                </c:pt>
                <c:pt idx="3481">
                  <c:v>1.021453704</c:v>
                </c:pt>
                <c:pt idx="3482">
                  <c:v>0.88876169000000005</c:v>
                </c:pt>
                <c:pt idx="3483">
                  <c:v>1.125873264</c:v>
                </c:pt>
                <c:pt idx="3484">
                  <c:v>1.3167439809999999</c:v>
                </c:pt>
                <c:pt idx="3485">
                  <c:v>1.291678704</c:v>
                </c:pt>
                <c:pt idx="3486">
                  <c:v>1.1985422450000001</c:v>
                </c:pt>
                <c:pt idx="3487">
                  <c:v>1.08995463</c:v>
                </c:pt>
                <c:pt idx="3488">
                  <c:v>0.98456122700000004</c:v>
                </c:pt>
                <c:pt idx="3489">
                  <c:v>0.88915416700000005</c:v>
                </c:pt>
                <c:pt idx="3490">
                  <c:v>0.80673669000000003</c:v>
                </c:pt>
                <c:pt idx="3491">
                  <c:v>0.73567835599999998</c:v>
                </c:pt>
                <c:pt idx="3492">
                  <c:v>0.67535370400000005</c:v>
                </c:pt>
                <c:pt idx="3493">
                  <c:v>0.627822569</c:v>
                </c:pt>
                <c:pt idx="3494">
                  <c:v>0.58829907400000003</c:v>
                </c:pt>
                <c:pt idx="3495">
                  <c:v>0.554996296</c:v>
                </c:pt>
                <c:pt idx="3496">
                  <c:v>0.52675381899999996</c:v>
                </c:pt>
                <c:pt idx="3497">
                  <c:v>0.50183240699999998</c:v>
                </c:pt>
                <c:pt idx="3498">
                  <c:v>0.48161747700000002</c:v>
                </c:pt>
                <c:pt idx="3499">
                  <c:v>0.467328935</c:v>
                </c:pt>
                <c:pt idx="3500">
                  <c:v>0.45642233799999998</c:v>
                </c:pt>
                <c:pt idx="3501">
                  <c:v>0.44605474499999997</c:v>
                </c:pt>
                <c:pt idx="3502">
                  <c:v>0.43732442100000002</c:v>
                </c:pt>
                <c:pt idx="3503">
                  <c:v>0.429743981</c:v>
                </c:pt>
                <c:pt idx="3504">
                  <c:v>0.42151585600000002</c:v>
                </c:pt>
                <c:pt idx="3505">
                  <c:v>0.42450486100000001</c:v>
                </c:pt>
                <c:pt idx="3506">
                  <c:v>0.42400138900000001</c:v>
                </c:pt>
                <c:pt idx="3507">
                  <c:v>0.42415543999999999</c:v>
                </c:pt>
                <c:pt idx="3508">
                  <c:v>0.43919027799999999</c:v>
                </c:pt>
                <c:pt idx="3509">
                  <c:v>0.46156967599999998</c:v>
                </c:pt>
                <c:pt idx="3510">
                  <c:v>0.46325370399999999</c:v>
                </c:pt>
                <c:pt idx="3511">
                  <c:v>0.45803148100000002</c:v>
                </c:pt>
                <c:pt idx="3512">
                  <c:v>0.45038831000000001</c:v>
                </c:pt>
                <c:pt idx="3513">
                  <c:v>0.44048657400000002</c:v>
                </c:pt>
                <c:pt idx="3514">
                  <c:v>0.43575810199999998</c:v>
                </c:pt>
                <c:pt idx="3515">
                  <c:v>0.43693275500000001</c:v>
                </c:pt>
                <c:pt idx="3516">
                  <c:v>0.47038321799999999</c:v>
                </c:pt>
                <c:pt idx="3517">
                  <c:v>0.54330370400000005</c:v>
                </c:pt>
                <c:pt idx="3518">
                  <c:v>0.553366782</c:v>
                </c:pt>
                <c:pt idx="3519">
                  <c:v>0.54195046300000005</c:v>
                </c:pt>
                <c:pt idx="3520">
                  <c:v>0.52312719900000004</c:v>
                </c:pt>
                <c:pt idx="3521">
                  <c:v>0.511816088</c:v>
                </c:pt>
                <c:pt idx="3522">
                  <c:v>0.49863044000000001</c:v>
                </c:pt>
                <c:pt idx="3523">
                  <c:v>0.48344664399999998</c:v>
                </c:pt>
                <c:pt idx="3524">
                  <c:v>0.46767581000000003</c:v>
                </c:pt>
                <c:pt idx="3525">
                  <c:v>0.45314293999999999</c:v>
                </c:pt>
                <c:pt idx="3526">
                  <c:v>0.44060775499999999</c:v>
                </c:pt>
                <c:pt idx="3527">
                  <c:v>0.43018564799999998</c:v>
                </c:pt>
                <c:pt idx="3528">
                  <c:v>0.42150428200000001</c:v>
                </c:pt>
                <c:pt idx="3529">
                  <c:v>0.41639849499999998</c:v>
                </c:pt>
                <c:pt idx="3530">
                  <c:v>0.413213889</c:v>
                </c:pt>
                <c:pt idx="3531">
                  <c:v>0.41051990700000002</c:v>
                </c:pt>
                <c:pt idx="3532">
                  <c:v>0.41087708299999998</c:v>
                </c:pt>
                <c:pt idx="3533">
                  <c:v>0.405717245</c:v>
                </c:pt>
                <c:pt idx="3534">
                  <c:v>0.46167905100000001</c:v>
                </c:pt>
                <c:pt idx="3535">
                  <c:v>0.50370057899999998</c:v>
                </c:pt>
                <c:pt idx="3536">
                  <c:v>0.51693506899999997</c:v>
                </c:pt>
                <c:pt idx="3537">
                  <c:v>0.52747800899999997</c:v>
                </c:pt>
                <c:pt idx="3538">
                  <c:v>0.53677546300000001</c:v>
                </c:pt>
                <c:pt idx="3539">
                  <c:v>0.58870925900000004</c:v>
                </c:pt>
                <c:pt idx="3540">
                  <c:v>0.59434803199999997</c:v>
                </c:pt>
                <c:pt idx="3541">
                  <c:v>0.59127060200000003</c:v>
                </c:pt>
                <c:pt idx="3542">
                  <c:v>0.64154641199999995</c:v>
                </c:pt>
                <c:pt idx="3543">
                  <c:v>0.64828692099999996</c:v>
                </c:pt>
                <c:pt idx="3544">
                  <c:v>0.64867268499999997</c:v>
                </c:pt>
                <c:pt idx="3545">
                  <c:v>0.63192326399999998</c:v>
                </c:pt>
                <c:pt idx="3546">
                  <c:v>0.60774027799999997</c:v>
                </c:pt>
                <c:pt idx="3547">
                  <c:v>0.58268263899999995</c:v>
                </c:pt>
                <c:pt idx="3548">
                  <c:v>0.55975659700000002</c:v>
                </c:pt>
                <c:pt idx="3549">
                  <c:v>0.54049629600000004</c:v>
                </c:pt>
                <c:pt idx="3550">
                  <c:v>0.52428194400000006</c:v>
                </c:pt>
                <c:pt idx="3551">
                  <c:v>0.50962627299999996</c:v>
                </c:pt>
                <c:pt idx="3552">
                  <c:v>0.49728819400000002</c:v>
                </c:pt>
                <c:pt idx="3553">
                  <c:v>0.48692615700000003</c:v>
                </c:pt>
                <c:pt idx="3554">
                  <c:v>0.47745231500000002</c:v>
                </c:pt>
                <c:pt idx="3555">
                  <c:v>0.46938483800000003</c:v>
                </c:pt>
                <c:pt idx="3556">
                  <c:v>0.46353125000000001</c:v>
                </c:pt>
                <c:pt idx="3557">
                  <c:v>0.46771412000000001</c:v>
                </c:pt>
                <c:pt idx="3558">
                  <c:v>0.50939930600000005</c:v>
                </c:pt>
                <c:pt idx="3559">
                  <c:v>0.51687106500000002</c:v>
                </c:pt>
                <c:pt idx="3560">
                  <c:v>0.51435972200000002</c:v>
                </c:pt>
                <c:pt idx="3561">
                  <c:v>0.50840856499999998</c:v>
                </c:pt>
                <c:pt idx="3562">
                  <c:v>0.50095810200000002</c:v>
                </c:pt>
                <c:pt idx="3563">
                  <c:v>0.49286828700000002</c:v>
                </c:pt>
                <c:pt idx="3564">
                  <c:v>0.48717569399999999</c:v>
                </c:pt>
                <c:pt idx="3565">
                  <c:v>0.47800659699999998</c:v>
                </c:pt>
                <c:pt idx="3566">
                  <c:v>0.47143044000000001</c:v>
                </c:pt>
                <c:pt idx="3567">
                  <c:v>0.466678125</c:v>
                </c:pt>
                <c:pt idx="3568">
                  <c:v>0.46000474499999999</c:v>
                </c:pt>
                <c:pt idx="3569">
                  <c:v>0.45559976899999999</c:v>
                </c:pt>
                <c:pt idx="3570">
                  <c:v>0.44891828700000003</c:v>
                </c:pt>
                <c:pt idx="3571">
                  <c:v>0.44992048600000001</c:v>
                </c:pt>
                <c:pt idx="3572">
                  <c:v>0.45151828700000002</c:v>
                </c:pt>
                <c:pt idx="3573">
                  <c:v>0.45181250000000001</c:v>
                </c:pt>
                <c:pt idx="3574">
                  <c:v>0.44775520800000002</c:v>
                </c:pt>
                <c:pt idx="3575">
                  <c:v>0.44895891199999999</c:v>
                </c:pt>
                <c:pt idx="3576">
                  <c:v>0.45284490700000002</c:v>
                </c:pt>
                <c:pt idx="3577">
                  <c:v>0.45615729199999999</c:v>
                </c:pt>
                <c:pt idx="3578">
                  <c:v>0.46927152799999999</c:v>
                </c:pt>
                <c:pt idx="3579">
                  <c:v>0.479493634</c:v>
                </c:pt>
                <c:pt idx="3580">
                  <c:v>0.48408993099999997</c:v>
                </c:pt>
                <c:pt idx="3581">
                  <c:v>0.48524224500000002</c:v>
                </c:pt>
                <c:pt idx="3582">
                  <c:v>0.48515046299999998</c:v>
                </c:pt>
                <c:pt idx="3583">
                  <c:v>0.48463993100000002</c:v>
                </c:pt>
                <c:pt idx="3584">
                  <c:v>0.483354167</c:v>
                </c:pt>
                <c:pt idx="3585">
                  <c:v>0.48161504599999999</c:v>
                </c:pt>
                <c:pt idx="3586">
                  <c:v>0.47968402799999998</c:v>
                </c:pt>
                <c:pt idx="3587">
                  <c:v>0.47949097200000002</c:v>
                </c:pt>
                <c:pt idx="3588">
                  <c:v>0.471617014</c:v>
                </c:pt>
                <c:pt idx="3589">
                  <c:v>0.46888842600000002</c:v>
                </c:pt>
                <c:pt idx="3590">
                  <c:v>0.46819143499999999</c:v>
                </c:pt>
                <c:pt idx="3591">
                  <c:v>0.46962789399999999</c:v>
                </c:pt>
                <c:pt idx="3592">
                  <c:v>0.465397106</c:v>
                </c:pt>
                <c:pt idx="3593">
                  <c:v>0.45604467599999998</c:v>
                </c:pt>
                <c:pt idx="3594">
                  <c:v>0.455473611</c:v>
                </c:pt>
                <c:pt idx="3595">
                  <c:v>0.45776169</c:v>
                </c:pt>
                <c:pt idx="3596">
                  <c:v>0.46092407400000002</c:v>
                </c:pt>
                <c:pt idx="3597">
                  <c:v>0.46401249999999999</c:v>
                </c:pt>
                <c:pt idx="3598">
                  <c:v>0.46638553199999999</c:v>
                </c:pt>
                <c:pt idx="3599">
                  <c:v>0.46775451400000001</c:v>
                </c:pt>
                <c:pt idx="3600">
                  <c:v>0.46848518500000003</c:v>
                </c:pt>
                <c:pt idx="3601">
                  <c:v>0.46919455999999998</c:v>
                </c:pt>
                <c:pt idx="3602">
                  <c:v>0.46945682900000002</c:v>
                </c:pt>
                <c:pt idx="3603">
                  <c:v>0.46911319400000001</c:v>
                </c:pt>
                <c:pt idx="3604">
                  <c:v>0.46839525500000001</c:v>
                </c:pt>
                <c:pt idx="3605">
                  <c:v>0.46768321800000001</c:v>
                </c:pt>
                <c:pt idx="3606">
                  <c:v>0.46700254600000002</c:v>
                </c:pt>
                <c:pt idx="3607">
                  <c:v>0.46632476899999997</c:v>
                </c:pt>
                <c:pt idx="3608">
                  <c:v>0.465470139</c:v>
                </c:pt>
                <c:pt idx="3609">
                  <c:v>0.46470983799999999</c:v>
                </c:pt>
                <c:pt idx="3610">
                  <c:v>0.46386886599999999</c:v>
                </c:pt>
                <c:pt idx="3611">
                  <c:v>0.46289432899999999</c:v>
                </c:pt>
                <c:pt idx="3612">
                  <c:v>0.46172106499999999</c:v>
                </c:pt>
                <c:pt idx="3613">
                  <c:v>0.46037106500000002</c:v>
                </c:pt>
                <c:pt idx="3614">
                  <c:v>0.45903935200000001</c:v>
                </c:pt>
                <c:pt idx="3615">
                  <c:v>0.45765624999999999</c:v>
                </c:pt>
                <c:pt idx="3616">
                  <c:v>0.45792847199999998</c:v>
                </c:pt>
                <c:pt idx="3617">
                  <c:v>0.44976342600000002</c:v>
                </c:pt>
                <c:pt idx="3618">
                  <c:v>0.430921991</c:v>
                </c:pt>
                <c:pt idx="3619">
                  <c:v>0.41043553199999999</c:v>
                </c:pt>
                <c:pt idx="3620">
                  <c:v>0.39139652800000002</c:v>
                </c:pt>
                <c:pt idx="3621">
                  <c:v>0.37369618100000002</c:v>
                </c:pt>
                <c:pt idx="3622">
                  <c:v>0.368493403</c:v>
                </c:pt>
                <c:pt idx="3623">
                  <c:v>0.37133333299999999</c:v>
                </c:pt>
                <c:pt idx="3624">
                  <c:v>0.37827245399999998</c:v>
                </c:pt>
                <c:pt idx="3625">
                  <c:v>0.39054814799999998</c:v>
                </c:pt>
                <c:pt idx="3626">
                  <c:v>0.403632292</c:v>
                </c:pt>
                <c:pt idx="3627">
                  <c:v>0.415426042</c:v>
                </c:pt>
                <c:pt idx="3628">
                  <c:v>0.42525057900000002</c:v>
                </c:pt>
                <c:pt idx="3629">
                  <c:v>0.43328101899999999</c:v>
                </c:pt>
                <c:pt idx="3630">
                  <c:v>0.43978460600000002</c:v>
                </c:pt>
                <c:pt idx="3631">
                  <c:v>0.44492997699999998</c:v>
                </c:pt>
                <c:pt idx="3632">
                  <c:v>0.44894386600000002</c:v>
                </c:pt>
                <c:pt idx="3633">
                  <c:v>0.45207291700000002</c:v>
                </c:pt>
                <c:pt idx="3634">
                  <c:v>0.45359201399999999</c:v>
                </c:pt>
                <c:pt idx="3635">
                  <c:v>0.44017210600000001</c:v>
                </c:pt>
                <c:pt idx="3636">
                  <c:v>0.41980648100000001</c:v>
                </c:pt>
                <c:pt idx="3637">
                  <c:v>0.39911967599999998</c:v>
                </c:pt>
                <c:pt idx="3638">
                  <c:v>0.38032534699999998</c:v>
                </c:pt>
                <c:pt idx="3639">
                  <c:v>0.364059144</c:v>
                </c:pt>
                <c:pt idx="3640">
                  <c:v>0.35036435199999999</c:v>
                </c:pt>
                <c:pt idx="3641">
                  <c:v>0.33895196799999999</c:v>
                </c:pt>
                <c:pt idx="3642">
                  <c:v>0.32953125</c:v>
                </c:pt>
                <c:pt idx="3643">
                  <c:v>0.32179189800000002</c:v>
                </c:pt>
                <c:pt idx="3644">
                  <c:v>0.31544502299999999</c:v>
                </c:pt>
                <c:pt idx="3645">
                  <c:v>0.31023530100000002</c:v>
                </c:pt>
                <c:pt idx="3646">
                  <c:v>0.30594421300000002</c:v>
                </c:pt>
                <c:pt idx="3647">
                  <c:v>0.30239120400000002</c:v>
                </c:pt>
                <c:pt idx="3648">
                  <c:v>0.29942731500000003</c:v>
                </c:pt>
                <c:pt idx="3649">
                  <c:v>0.29693229199999999</c:v>
                </c:pt>
                <c:pt idx="3650">
                  <c:v>0.29480902799999997</c:v>
                </c:pt>
                <c:pt idx="3651">
                  <c:v>0.29297962999999999</c:v>
                </c:pt>
                <c:pt idx="3652">
                  <c:v>0.291382639</c:v>
                </c:pt>
                <c:pt idx="3653">
                  <c:v>0.289969213</c:v>
                </c:pt>
                <c:pt idx="3654">
                  <c:v>0.28870046300000002</c:v>
                </c:pt>
                <c:pt idx="3655">
                  <c:v>0.28754560200000001</c:v>
                </c:pt>
                <c:pt idx="3656">
                  <c:v>0.28648125000000002</c:v>
                </c:pt>
                <c:pt idx="3657">
                  <c:v>0.28548831000000002</c:v>
                </c:pt>
                <c:pt idx="3658">
                  <c:v>0.28455150499999998</c:v>
                </c:pt>
                <c:pt idx="3659">
                  <c:v>0.28366006900000001</c:v>
                </c:pt>
                <c:pt idx="3660">
                  <c:v>0.28279722200000001</c:v>
                </c:pt>
                <c:pt idx="3661">
                  <c:v>0.28202407400000001</c:v>
                </c:pt>
                <c:pt idx="3662">
                  <c:v>0.28128379599999997</c:v>
                </c:pt>
                <c:pt idx="3663">
                  <c:v>0.28052476900000001</c:v>
                </c:pt>
                <c:pt idx="3664">
                  <c:v>0.27976747699999999</c:v>
                </c:pt>
                <c:pt idx="3665">
                  <c:v>0.27901747700000001</c:v>
                </c:pt>
                <c:pt idx="3666">
                  <c:v>0.27827523100000001</c:v>
                </c:pt>
                <c:pt idx="3667">
                  <c:v>0.27754060200000003</c:v>
                </c:pt>
                <c:pt idx="3668">
                  <c:v>0.276812581</c:v>
                </c:pt>
                <c:pt idx="3669">
                  <c:v>0.276090683</c:v>
                </c:pt>
                <c:pt idx="3670">
                  <c:v>0.27537435199999999</c:v>
                </c:pt>
                <c:pt idx="3671">
                  <c:v>0.27466314800000002</c:v>
                </c:pt>
                <c:pt idx="3672">
                  <c:v>0.27395661999999998</c:v>
                </c:pt>
                <c:pt idx="3673">
                  <c:v>0.27325449099999999</c:v>
                </c:pt>
                <c:pt idx="3674">
                  <c:v>0.27255647</c:v>
                </c:pt>
                <c:pt idx="3675">
                  <c:v>0.27186231500000002</c:v>
                </c:pt>
                <c:pt idx="3676">
                  <c:v>0.27117191000000002</c:v>
                </c:pt>
                <c:pt idx="3677">
                  <c:v>0.27048511600000003</c:v>
                </c:pt>
                <c:pt idx="3678">
                  <c:v>0.269801817</c:v>
                </c:pt>
                <c:pt idx="3679">
                  <c:v>0.269121887</c:v>
                </c:pt>
                <c:pt idx="3680">
                  <c:v>0.26844519700000002</c:v>
                </c:pt>
                <c:pt idx="3681">
                  <c:v>0.267771806</c:v>
                </c:pt>
                <c:pt idx="3682">
                  <c:v>0.26710161999999998</c:v>
                </c:pt>
                <c:pt idx="3683">
                  <c:v>0.266434491</c:v>
                </c:pt>
                <c:pt idx="3684">
                  <c:v>0.26559939799999999</c:v>
                </c:pt>
                <c:pt idx="3685">
                  <c:v>0.26636425899999999</c:v>
                </c:pt>
                <c:pt idx="3686">
                  <c:v>0.26700737299999999</c:v>
                </c:pt>
                <c:pt idx="3687">
                  <c:v>0.26687915499999998</c:v>
                </c:pt>
                <c:pt idx="3688">
                  <c:v>0.26648277799999998</c:v>
                </c:pt>
                <c:pt idx="3689">
                  <c:v>0.26597246499999999</c:v>
                </c:pt>
                <c:pt idx="3690">
                  <c:v>0.26540548600000002</c:v>
                </c:pt>
                <c:pt idx="3691">
                  <c:v>0.26480737300000001</c:v>
                </c:pt>
                <c:pt idx="3692">
                  <c:v>0.26419131899999998</c:v>
                </c:pt>
                <c:pt idx="3693">
                  <c:v>0.26356478</c:v>
                </c:pt>
                <c:pt idx="3694">
                  <c:v>0.262932361</c:v>
                </c:pt>
                <c:pt idx="3695">
                  <c:v>0.26229702500000002</c:v>
                </c:pt>
                <c:pt idx="3696">
                  <c:v>0.261660579</c:v>
                </c:pt>
                <c:pt idx="3697">
                  <c:v>0.261024329</c:v>
                </c:pt>
                <c:pt idx="3698">
                  <c:v>0.26038906299999998</c:v>
                </c:pt>
                <c:pt idx="3699">
                  <c:v>0.259755336</c:v>
                </c:pt>
                <c:pt idx="3700">
                  <c:v>0.25912352999999999</c:v>
                </c:pt>
                <c:pt idx="3701">
                  <c:v>0.25849385400000002</c:v>
                </c:pt>
                <c:pt idx="3702">
                  <c:v>0.25786649299999997</c:v>
                </c:pt>
                <c:pt idx="3703">
                  <c:v>0.257241528</c:v>
                </c:pt>
                <c:pt idx="3704">
                  <c:v>0.25661909700000002</c:v>
                </c:pt>
                <c:pt idx="3705">
                  <c:v>0.25595447900000001</c:v>
                </c:pt>
                <c:pt idx="3706">
                  <c:v>0.25634074099999998</c:v>
                </c:pt>
                <c:pt idx="3707">
                  <c:v>0.25850622699999998</c:v>
                </c:pt>
                <c:pt idx="3708">
                  <c:v>0.29197113400000002</c:v>
                </c:pt>
                <c:pt idx="3709">
                  <c:v>0.39451770800000002</c:v>
                </c:pt>
                <c:pt idx="3710">
                  <c:v>0.49063368099999999</c:v>
                </c:pt>
                <c:pt idx="3711">
                  <c:v>0.56360162000000003</c:v>
                </c:pt>
                <c:pt idx="3712">
                  <c:v>0.62239803199999999</c:v>
                </c:pt>
                <c:pt idx="3713">
                  <c:v>0.66485844900000002</c:v>
                </c:pt>
                <c:pt idx="3714">
                  <c:v>0.68630960600000002</c:v>
                </c:pt>
                <c:pt idx="3715">
                  <c:v>0.70313784700000004</c:v>
                </c:pt>
                <c:pt idx="3716">
                  <c:v>0.71922210600000003</c:v>
                </c:pt>
                <c:pt idx="3717">
                  <c:v>0.72387048600000004</c:v>
                </c:pt>
                <c:pt idx="3718">
                  <c:v>0.72</c:v>
                </c:pt>
                <c:pt idx="3719">
                  <c:v>0.71389479199999994</c:v>
                </c:pt>
                <c:pt idx="3720">
                  <c:v>0.70796076399999996</c:v>
                </c:pt>
                <c:pt idx="3721">
                  <c:v>0.70265844899999996</c:v>
                </c:pt>
                <c:pt idx="3722">
                  <c:v>0.69715740699999995</c:v>
                </c:pt>
                <c:pt idx="3723">
                  <c:v>0.69192881900000003</c:v>
                </c:pt>
                <c:pt idx="3724">
                  <c:v>0.68829710600000005</c:v>
                </c:pt>
                <c:pt idx="3725">
                  <c:v>0.66909398099999995</c:v>
                </c:pt>
                <c:pt idx="3726">
                  <c:v>0.63530034700000004</c:v>
                </c:pt>
                <c:pt idx="3727">
                  <c:v>0.59979780100000002</c:v>
                </c:pt>
                <c:pt idx="3728">
                  <c:v>0.567121875</c:v>
                </c:pt>
                <c:pt idx="3729">
                  <c:v>0.53864919</c:v>
                </c:pt>
                <c:pt idx="3730">
                  <c:v>0.51448958300000003</c:v>
                </c:pt>
                <c:pt idx="3731">
                  <c:v>0.494752894</c:v>
                </c:pt>
                <c:pt idx="3732">
                  <c:v>0.48061759300000001</c:v>
                </c:pt>
                <c:pt idx="3733">
                  <c:v>0.470905093</c:v>
                </c:pt>
                <c:pt idx="3734">
                  <c:v>0.47758425900000001</c:v>
                </c:pt>
                <c:pt idx="3735">
                  <c:v>0.50314826400000001</c:v>
                </c:pt>
                <c:pt idx="3736">
                  <c:v>0.53432361100000003</c:v>
                </c:pt>
                <c:pt idx="3737">
                  <c:v>0.57411435200000005</c:v>
                </c:pt>
                <c:pt idx="3738">
                  <c:v>0.60712986099999999</c:v>
                </c:pt>
                <c:pt idx="3739">
                  <c:v>0.61915173599999995</c:v>
                </c:pt>
                <c:pt idx="3740">
                  <c:v>0.63640092599999998</c:v>
                </c:pt>
                <c:pt idx="3741">
                  <c:v>0.65245613400000002</c:v>
                </c:pt>
                <c:pt idx="3742">
                  <c:v>0.66905578700000001</c:v>
                </c:pt>
                <c:pt idx="3743">
                  <c:v>0.674202199</c:v>
                </c:pt>
                <c:pt idx="3744">
                  <c:v>0.68055648099999999</c:v>
                </c:pt>
                <c:pt idx="3745">
                  <c:v>0.694279745</c:v>
                </c:pt>
                <c:pt idx="3746">
                  <c:v>0.70701955999999999</c:v>
                </c:pt>
                <c:pt idx="3747">
                  <c:v>0.71077094900000004</c:v>
                </c:pt>
                <c:pt idx="3748">
                  <c:v>0.69285185199999999</c:v>
                </c:pt>
                <c:pt idx="3749">
                  <c:v>0.66570960599999995</c:v>
                </c:pt>
                <c:pt idx="3750">
                  <c:v>0.65043877299999997</c:v>
                </c:pt>
                <c:pt idx="3751">
                  <c:v>0.65696493099999997</c:v>
                </c:pt>
                <c:pt idx="3752">
                  <c:v>0.66939201400000004</c:v>
                </c:pt>
                <c:pt idx="3753">
                  <c:v>0.68154791699999995</c:v>
                </c:pt>
                <c:pt idx="3754">
                  <c:v>0.69228217599999997</c:v>
                </c:pt>
                <c:pt idx="3755">
                  <c:v>0.70232963000000004</c:v>
                </c:pt>
                <c:pt idx="3756">
                  <c:v>0.70161088000000005</c:v>
                </c:pt>
                <c:pt idx="3757">
                  <c:v>0.69083935200000002</c:v>
                </c:pt>
                <c:pt idx="3758">
                  <c:v>0.69188830999999995</c:v>
                </c:pt>
                <c:pt idx="3759">
                  <c:v>0.69593020800000005</c:v>
                </c:pt>
                <c:pt idx="3760">
                  <c:v>0.69927488400000004</c:v>
                </c:pt>
                <c:pt idx="3761">
                  <c:v>0.70135069400000005</c:v>
                </c:pt>
                <c:pt idx="3762">
                  <c:v>0.70225972199999998</c:v>
                </c:pt>
                <c:pt idx="3763">
                  <c:v>0.70143159700000002</c:v>
                </c:pt>
                <c:pt idx="3764">
                  <c:v>0.69920578700000002</c:v>
                </c:pt>
                <c:pt idx="3765">
                  <c:v>0.69544398100000004</c:v>
                </c:pt>
                <c:pt idx="3766">
                  <c:v>0.69037569399999998</c:v>
                </c:pt>
                <c:pt idx="3767">
                  <c:v>0.68435810200000002</c:v>
                </c:pt>
                <c:pt idx="3768">
                  <c:v>0.67886666699999998</c:v>
                </c:pt>
                <c:pt idx="3769">
                  <c:v>0.67354837999999995</c:v>
                </c:pt>
                <c:pt idx="3770">
                  <c:v>0.66869895800000001</c:v>
                </c:pt>
                <c:pt idx="3771">
                  <c:v>0.66426562499999997</c:v>
                </c:pt>
                <c:pt idx="3772">
                  <c:v>0.655175116</c:v>
                </c:pt>
                <c:pt idx="3773">
                  <c:v>0.64178865699999998</c:v>
                </c:pt>
                <c:pt idx="3774">
                  <c:v>0.63195462999999996</c:v>
                </c:pt>
                <c:pt idx="3775">
                  <c:v>0.62903298600000002</c:v>
                </c:pt>
                <c:pt idx="3776">
                  <c:v>0.62691354200000005</c:v>
                </c:pt>
                <c:pt idx="3777">
                  <c:v>0.62542523100000003</c:v>
                </c:pt>
                <c:pt idx="3778">
                  <c:v>0.62563101899999995</c:v>
                </c:pt>
                <c:pt idx="3779">
                  <c:v>0.633374769</c:v>
                </c:pt>
                <c:pt idx="3780">
                  <c:v>0.63924768499999995</c:v>
                </c:pt>
                <c:pt idx="3781">
                  <c:v>0.63114837999999995</c:v>
                </c:pt>
                <c:pt idx="3782">
                  <c:v>0.62873333300000001</c:v>
                </c:pt>
                <c:pt idx="3783">
                  <c:v>0.62878286999999999</c:v>
                </c:pt>
                <c:pt idx="3784">
                  <c:v>0.59047789399999995</c:v>
                </c:pt>
                <c:pt idx="3785">
                  <c:v>1.3222004629999999</c:v>
                </c:pt>
                <c:pt idx="3786">
                  <c:v>1.964280671</c:v>
                </c:pt>
                <c:pt idx="3787">
                  <c:v>2.05411169</c:v>
                </c:pt>
                <c:pt idx="3788">
                  <c:v>1.9427421300000001</c:v>
                </c:pt>
                <c:pt idx="3789">
                  <c:v>1.7743461810000001</c:v>
                </c:pt>
                <c:pt idx="3790">
                  <c:v>1.589560764</c:v>
                </c:pt>
                <c:pt idx="3791">
                  <c:v>1.4268504630000001</c:v>
                </c:pt>
                <c:pt idx="3792">
                  <c:v>1.287524653</c:v>
                </c:pt>
                <c:pt idx="3793">
                  <c:v>1.162469792</c:v>
                </c:pt>
                <c:pt idx="3794">
                  <c:v>1.053312153</c:v>
                </c:pt>
                <c:pt idx="3795">
                  <c:v>0.97343819399999998</c:v>
                </c:pt>
                <c:pt idx="3796">
                  <c:v>0.89887789399999996</c:v>
                </c:pt>
                <c:pt idx="3797">
                  <c:v>0.84794629600000004</c:v>
                </c:pt>
                <c:pt idx="3798">
                  <c:v>0.79912083300000003</c:v>
                </c:pt>
                <c:pt idx="3799">
                  <c:v>0.76513182899999999</c:v>
                </c:pt>
                <c:pt idx="3800">
                  <c:v>0.74248287000000002</c:v>
                </c:pt>
                <c:pt idx="3801">
                  <c:v>0.728320949</c:v>
                </c:pt>
                <c:pt idx="3802">
                  <c:v>0.71655590300000005</c:v>
                </c:pt>
                <c:pt idx="3803">
                  <c:v>0.70373425899999997</c:v>
                </c:pt>
                <c:pt idx="3804">
                  <c:v>0.69124872699999995</c:v>
                </c:pt>
                <c:pt idx="3805">
                  <c:v>0.683176389</c:v>
                </c:pt>
                <c:pt idx="3806">
                  <c:v>0.67416215300000004</c:v>
                </c:pt>
                <c:pt idx="3807">
                  <c:v>0.66530324100000005</c:v>
                </c:pt>
                <c:pt idx="3808">
                  <c:v>0.65665844900000003</c:v>
                </c:pt>
                <c:pt idx="3809">
                  <c:v>0.64670266200000004</c:v>
                </c:pt>
                <c:pt idx="3810">
                  <c:v>0.63729270800000004</c:v>
                </c:pt>
                <c:pt idx="3811">
                  <c:v>0.62782488400000003</c:v>
                </c:pt>
                <c:pt idx="3812">
                  <c:v>0.61762893500000005</c:v>
                </c:pt>
                <c:pt idx="3813">
                  <c:v>0.62149872699999997</c:v>
                </c:pt>
                <c:pt idx="3814">
                  <c:v>0.68085810199999997</c:v>
                </c:pt>
                <c:pt idx="3815">
                  <c:v>0.73545011599999999</c:v>
                </c:pt>
                <c:pt idx="3816">
                  <c:v>0.78047638900000005</c:v>
                </c:pt>
                <c:pt idx="3817">
                  <c:v>0.89536724499999998</c:v>
                </c:pt>
                <c:pt idx="3818">
                  <c:v>1.1353906250000001</c:v>
                </c:pt>
                <c:pt idx="3819">
                  <c:v>1.1693806710000001</c:v>
                </c:pt>
                <c:pt idx="3820">
                  <c:v>1.12827338</c:v>
                </c:pt>
                <c:pt idx="3821">
                  <c:v>1.0537660879999999</c:v>
                </c:pt>
                <c:pt idx="3822">
                  <c:v>0.97613564799999997</c:v>
                </c:pt>
                <c:pt idx="3823">
                  <c:v>0.97605648099999998</c:v>
                </c:pt>
                <c:pt idx="3824">
                  <c:v>1.014793287</c:v>
                </c:pt>
                <c:pt idx="3825">
                  <c:v>1.314251389</c:v>
                </c:pt>
                <c:pt idx="3826">
                  <c:v>1.3935363430000001</c:v>
                </c:pt>
                <c:pt idx="3827">
                  <c:v>1.342798495</c:v>
                </c:pt>
                <c:pt idx="3828">
                  <c:v>1.2588863429999999</c:v>
                </c:pt>
                <c:pt idx="3829">
                  <c:v>1.1768589119999999</c:v>
                </c:pt>
                <c:pt idx="3830">
                  <c:v>1.0930483799999999</c:v>
                </c:pt>
                <c:pt idx="3831">
                  <c:v>1.014424306</c:v>
                </c:pt>
                <c:pt idx="3832">
                  <c:v>0.94337638899999998</c:v>
                </c:pt>
                <c:pt idx="3833">
                  <c:v>0.87951875000000002</c:v>
                </c:pt>
                <c:pt idx="3834">
                  <c:v>0.82956203699999997</c:v>
                </c:pt>
                <c:pt idx="3835">
                  <c:v>0.79450057900000004</c:v>
                </c:pt>
                <c:pt idx="3836">
                  <c:v>0.75961736099999999</c:v>
                </c:pt>
                <c:pt idx="3837">
                  <c:v>0.71341192099999995</c:v>
                </c:pt>
                <c:pt idx="3838">
                  <c:v>0.88461203700000002</c:v>
                </c:pt>
                <c:pt idx="3839">
                  <c:v>0.74081899299999998</c:v>
                </c:pt>
                <c:pt idx="3840">
                  <c:v>2.7036656250000002</c:v>
                </c:pt>
                <c:pt idx="3841">
                  <c:v>4.0082662039999999</c:v>
                </c:pt>
                <c:pt idx="3842">
                  <c:v>4.0864988430000002</c:v>
                </c:pt>
                <c:pt idx="3843">
                  <c:v>3.755021991</c:v>
                </c:pt>
                <c:pt idx="3844">
                  <c:v>3.3108981480000002</c:v>
                </c:pt>
                <c:pt idx="3845">
                  <c:v>2.8640604170000001</c:v>
                </c:pt>
                <c:pt idx="3846">
                  <c:v>2.453543056</c:v>
                </c:pt>
                <c:pt idx="3847">
                  <c:v>2.0910383100000001</c:v>
                </c:pt>
                <c:pt idx="3848">
                  <c:v>1.7916143520000001</c:v>
                </c:pt>
                <c:pt idx="3849">
                  <c:v>1.543676968</c:v>
                </c:pt>
                <c:pt idx="3850">
                  <c:v>1.346461806</c:v>
                </c:pt>
                <c:pt idx="3851">
                  <c:v>1.180312037</c:v>
                </c:pt>
                <c:pt idx="3852">
                  <c:v>1.042628356</c:v>
                </c:pt>
                <c:pt idx="3853">
                  <c:v>0.93210995399999996</c:v>
                </c:pt>
                <c:pt idx="3854">
                  <c:v>0.84267986100000003</c:v>
                </c:pt>
                <c:pt idx="3855">
                  <c:v>0.76761203700000002</c:v>
                </c:pt>
                <c:pt idx="3856">
                  <c:v>0.70514374999999996</c:v>
                </c:pt>
                <c:pt idx="3857">
                  <c:v>0.64942488399999998</c:v>
                </c:pt>
                <c:pt idx="3858">
                  <c:v>0.63411874999999995</c:v>
                </c:pt>
                <c:pt idx="3859">
                  <c:v>0.62322187500000004</c:v>
                </c:pt>
                <c:pt idx="3860">
                  <c:v>0.59834039400000005</c:v>
                </c:pt>
                <c:pt idx="3861">
                  <c:v>0.57031689799999996</c:v>
                </c:pt>
                <c:pt idx="3862">
                  <c:v>0.543446875</c:v>
                </c:pt>
                <c:pt idx="3863">
                  <c:v>0.51896342600000001</c:v>
                </c:pt>
                <c:pt idx="3864">
                  <c:v>0.497219097</c:v>
                </c:pt>
                <c:pt idx="3865">
                  <c:v>0.47854976900000001</c:v>
                </c:pt>
                <c:pt idx="3866">
                  <c:v>0.46270544000000002</c:v>
                </c:pt>
                <c:pt idx="3867">
                  <c:v>0.44904838000000002</c:v>
                </c:pt>
                <c:pt idx="3868">
                  <c:v>0.43836736100000001</c:v>
                </c:pt>
                <c:pt idx="3869">
                  <c:v>0.43033796299999999</c:v>
                </c:pt>
                <c:pt idx="3870">
                  <c:v>0.42389560199999998</c:v>
                </c:pt>
                <c:pt idx="3871">
                  <c:v>0.42005995400000001</c:v>
                </c:pt>
                <c:pt idx="3872">
                  <c:v>0.41711226899999998</c:v>
                </c:pt>
                <c:pt idx="3873">
                  <c:v>0.420360648</c:v>
                </c:pt>
                <c:pt idx="3874">
                  <c:v>0.41833553200000001</c:v>
                </c:pt>
                <c:pt idx="3875">
                  <c:v>0.41791585599999997</c:v>
                </c:pt>
                <c:pt idx="3876">
                  <c:v>0.41719386600000002</c:v>
                </c:pt>
                <c:pt idx="3877">
                  <c:v>0.41387939800000001</c:v>
                </c:pt>
                <c:pt idx="3878">
                  <c:v>0.41039247699999998</c:v>
                </c:pt>
                <c:pt idx="3879">
                  <c:v>0.40864479199999998</c:v>
                </c:pt>
                <c:pt idx="3880">
                  <c:v>0.40458807899999999</c:v>
                </c:pt>
                <c:pt idx="3881">
                  <c:v>0.40157326399999999</c:v>
                </c:pt>
                <c:pt idx="3882">
                  <c:v>0.39946863399999999</c:v>
                </c:pt>
                <c:pt idx="3883">
                  <c:v>0.39571493099999999</c:v>
                </c:pt>
                <c:pt idx="3884">
                  <c:v>0.39496863399999999</c:v>
                </c:pt>
                <c:pt idx="3885">
                  <c:v>0.403981019</c:v>
                </c:pt>
                <c:pt idx="3886">
                  <c:v>0.40780370399999999</c:v>
                </c:pt>
                <c:pt idx="3887">
                  <c:v>0.407048148</c:v>
                </c:pt>
                <c:pt idx="3888">
                  <c:v>0.40410671300000001</c:v>
                </c:pt>
                <c:pt idx="3889">
                  <c:v>0.39908449099999999</c:v>
                </c:pt>
                <c:pt idx="3890">
                  <c:v>0.393812153</c:v>
                </c:pt>
                <c:pt idx="3891">
                  <c:v>0.38849027800000002</c:v>
                </c:pt>
                <c:pt idx="3892">
                  <c:v>0.38543576400000001</c:v>
                </c:pt>
                <c:pt idx="3893">
                  <c:v>0.38640706000000002</c:v>
                </c:pt>
                <c:pt idx="3894">
                  <c:v>0.38669479200000001</c:v>
                </c:pt>
                <c:pt idx="3895">
                  <c:v>0.38900648100000002</c:v>
                </c:pt>
                <c:pt idx="3896">
                  <c:v>0.43706956000000002</c:v>
                </c:pt>
                <c:pt idx="3897">
                  <c:v>0.45425243100000001</c:v>
                </c:pt>
                <c:pt idx="3898">
                  <c:v>0.46137094899999997</c:v>
                </c:pt>
                <c:pt idx="3899">
                  <c:v>0.616913194</c:v>
                </c:pt>
                <c:pt idx="3900">
                  <c:v>0.654127083</c:v>
                </c:pt>
                <c:pt idx="3901">
                  <c:v>0.675881713</c:v>
                </c:pt>
                <c:pt idx="3902">
                  <c:v>0.96427152800000004</c:v>
                </c:pt>
                <c:pt idx="3903">
                  <c:v>1.288297917</c:v>
                </c:pt>
                <c:pt idx="3904">
                  <c:v>1.310056366</c:v>
                </c:pt>
                <c:pt idx="3905">
                  <c:v>1.2328533559999999</c:v>
                </c:pt>
                <c:pt idx="3906">
                  <c:v>1.142053588</c:v>
                </c:pt>
                <c:pt idx="3907">
                  <c:v>1.0408554400000001</c:v>
                </c:pt>
                <c:pt idx="3908">
                  <c:v>0.94405543999999997</c:v>
                </c:pt>
                <c:pt idx="3909">
                  <c:v>0.85776967599999998</c:v>
                </c:pt>
                <c:pt idx="3910">
                  <c:v>0.78369641199999995</c:v>
                </c:pt>
                <c:pt idx="3911">
                  <c:v>0.721613426</c:v>
                </c:pt>
                <c:pt idx="3912">
                  <c:v>0.66980914400000002</c:v>
                </c:pt>
                <c:pt idx="3913">
                  <c:v>0.626525</c:v>
                </c:pt>
                <c:pt idx="3914">
                  <c:v>0.59495740699999999</c:v>
                </c:pt>
                <c:pt idx="3915">
                  <c:v>0.57228796299999996</c:v>
                </c:pt>
                <c:pt idx="3916">
                  <c:v>0.56142627300000003</c:v>
                </c:pt>
                <c:pt idx="3917">
                  <c:v>0.54475833299999998</c:v>
                </c:pt>
                <c:pt idx="3918">
                  <c:v>0.52860219900000005</c:v>
                </c:pt>
                <c:pt idx="3919">
                  <c:v>0.51615092600000001</c:v>
                </c:pt>
                <c:pt idx="3920">
                  <c:v>0.494518403</c:v>
                </c:pt>
                <c:pt idx="3921">
                  <c:v>0.47661493100000002</c:v>
                </c:pt>
                <c:pt idx="3922">
                  <c:v>0.47114594900000001</c:v>
                </c:pt>
                <c:pt idx="3923">
                  <c:v>0.468681713</c:v>
                </c:pt>
                <c:pt idx="3924">
                  <c:v>0.46035949100000001</c:v>
                </c:pt>
                <c:pt idx="3925">
                  <c:v>0.457423264</c:v>
                </c:pt>
                <c:pt idx="3926">
                  <c:v>0.45812164399999999</c:v>
                </c:pt>
                <c:pt idx="3927">
                  <c:v>0.46032453699999998</c:v>
                </c:pt>
                <c:pt idx="3928">
                  <c:v>0.46237858799999998</c:v>
                </c:pt>
                <c:pt idx="3929">
                  <c:v>0.46383136600000002</c:v>
                </c:pt>
                <c:pt idx="3930">
                  <c:v>0.46463321800000001</c:v>
                </c:pt>
                <c:pt idx="3931">
                  <c:v>0.46512963000000002</c:v>
                </c:pt>
                <c:pt idx="3932">
                  <c:v>0.46059768499999998</c:v>
                </c:pt>
                <c:pt idx="3933">
                  <c:v>0.459484954</c:v>
                </c:pt>
                <c:pt idx="3934">
                  <c:v>0.45926435199999999</c:v>
                </c:pt>
                <c:pt idx="3935">
                  <c:v>0.45876250000000002</c:v>
                </c:pt>
                <c:pt idx="3936">
                  <c:v>0.45775439800000001</c:v>
                </c:pt>
                <c:pt idx="3937">
                  <c:v>0.45718124999999998</c:v>
                </c:pt>
                <c:pt idx="3938">
                  <c:v>0.45659166699999998</c:v>
                </c:pt>
                <c:pt idx="3939">
                  <c:v>0.455625</c:v>
                </c:pt>
                <c:pt idx="3940">
                  <c:v>0.45458078699999999</c:v>
                </c:pt>
                <c:pt idx="3941">
                  <c:v>0.45346064800000002</c:v>
                </c:pt>
                <c:pt idx="3942">
                  <c:v>0.45194294000000002</c:v>
                </c:pt>
                <c:pt idx="3943">
                  <c:v>0.45007476899999999</c:v>
                </c:pt>
                <c:pt idx="3944">
                  <c:v>0.44799074100000003</c:v>
                </c:pt>
                <c:pt idx="3945">
                  <c:v>0.44584861100000001</c:v>
                </c:pt>
                <c:pt idx="3946">
                  <c:v>0.444032755</c:v>
                </c:pt>
                <c:pt idx="3947">
                  <c:v>0.442348727</c:v>
                </c:pt>
                <c:pt idx="3948">
                  <c:v>0.44056585599999998</c:v>
                </c:pt>
                <c:pt idx="3949">
                  <c:v>0.43884328700000003</c:v>
                </c:pt>
                <c:pt idx="3950">
                  <c:v>0.43723044</c:v>
                </c:pt>
                <c:pt idx="3951">
                  <c:v>0.43715057899999998</c:v>
                </c:pt>
                <c:pt idx="3952">
                  <c:v>0.43889282400000001</c:v>
                </c:pt>
                <c:pt idx="3953">
                  <c:v>0.43888275500000001</c:v>
                </c:pt>
                <c:pt idx="3954">
                  <c:v>0.443528704</c:v>
                </c:pt>
                <c:pt idx="3955">
                  <c:v>0.443159144</c:v>
                </c:pt>
                <c:pt idx="3956">
                  <c:v>0.44020983800000002</c:v>
                </c:pt>
                <c:pt idx="3957">
                  <c:v>0.458714815</c:v>
                </c:pt>
                <c:pt idx="3958">
                  <c:v>0.49320347199999998</c:v>
                </c:pt>
                <c:pt idx="3959">
                  <c:v>0.75870023099999995</c:v>
                </c:pt>
                <c:pt idx="3960">
                  <c:v>0.91854259299999996</c:v>
                </c:pt>
                <c:pt idx="3961">
                  <c:v>1.0087077550000001</c:v>
                </c:pt>
                <c:pt idx="3962">
                  <c:v>1.0427390050000001</c:v>
                </c:pt>
                <c:pt idx="3963">
                  <c:v>1.039408565</c:v>
                </c:pt>
                <c:pt idx="3964">
                  <c:v>1.3903256939999999</c:v>
                </c:pt>
                <c:pt idx="3965">
                  <c:v>1.825370602</c:v>
                </c:pt>
                <c:pt idx="3966">
                  <c:v>2.1420263890000002</c:v>
                </c:pt>
                <c:pt idx="3967">
                  <c:v>2.319097685</c:v>
                </c:pt>
                <c:pt idx="3968">
                  <c:v>2.3779597219999999</c:v>
                </c:pt>
                <c:pt idx="3969">
                  <c:v>2.3481986109999999</c:v>
                </c:pt>
                <c:pt idx="3970">
                  <c:v>2.2575636569999999</c:v>
                </c:pt>
                <c:pt idx="3971">
                  <c:v>2.1288798610000002</c:v>
                </c:pt>
                <c:pt idx="3972">
                  <c:v>1.979628704</c:v>
                </c:pt>
                <c:pt idx="3973">
                  <c:v>1.82251169</c:v>
                </c:pt>
                <c:pt idx="3974">
                  <c:v>1.6663149310000001</c:v>
                </c:pt>
                <c:pt idx="3975">
                  <c:v>1.5167835649999999</c:v>
                </c:pt>
                <c:pt idx="3976">
                  <c:v>1.3773896990000001</c:v>
                </c:pt>
                <c:pt idx="3977">
                  <c:v>1.2499628469999999</c:v>
                </c:pt>
                <c:pt idx="3978">
                  <c:v>1.135192245</c:v>
                </c:pt>
                <c:pt idx="3979">
                  <c:v>1.032999306</c:v>
                </c:pt>
                <c:pt idx="3980">
                  <c:v>0.94281932899999998</c:v>
                </c:pt>
                <c:pt idx="3981">
                  <c:v>0.86379745399999996</c:v>
                </c:pt>
                <c:pt idx="3982">
                  <c:v>0.79493414399999995</c:v>
                </c:pt>
                <c:pt idx="3983">
                  <c:v>0.73517731500000005</c:v>
                </c:pt>
                <c:pt idx="3984">
                  <c:v>0.68353101900000002</c:v>
                </c:pt>
                <c:pt idx="3985">
                  <c:v>0.63898576399999996</c:v>
                </c:pt>
                <c:pt idx="3986">
                  <c:v>0.60060277799999995</c:v>
                </c:pt>
                <c:pt idx="3987">
                  <c:v>0.56756944399999998</c:v>
                </c:pt>
                <c:pt idx="3988">
                  <c:v>0.53915358800000002</c:v>
                </c:pt>
                <c:pt idx="3989">
                  <c:v>0.51470856499999995</c:v>
                </c:pt>
                <c:pt idx="3990">
                  <c:v>0.493673843</c:v>
                </c:pt>
                <c:pt idx="3991">
                  <c:v>0.47555868099999998</c:v>
                </c:pt>
                <c:pt idx="3992">
                  <c:v>0.45990138899999999</c:v>
                </c:pt>
                <c:pt idx="3993">
                  <c:v>0.44633657399999999</c:v>
                </c:pt>
                <c:pt idx="3994">
                  <c:v>0.43457083299999999</c:v>
                </c:pt>
                <c:pt idx="3995">
                  <c:v>0.42435081000000002</c:v>
                </c:pt>
                <c:pt idx="3996">
                  <c:v>0.415453935</c:v>
                </c:pt>
                <c:pt idx="3997">
                  <c:v>0.40768553200000002</c:v>
                </c:pt>
                <c:pt idx="3998">
                  <c:v>0.40087858799999998</c:v>
                </c:pt>
                <c:pt idx="3999">
                  <c:v>0.394890625</c:v>
                </c:pt>
                <c:pt idx="4000">
                  <c:v>0.389598958</c:v>
                </c:pt>
                <c:pt idx="4001">
                  <c:v>0.38490069399999999</c:v>
                </c:pt>
                <c:pt idx="4002">
                  <c:v>0.38070729199999997</c:v>
                </c:pt>
                <c:pt idx="4003">
                  <c:v>0.37694537</c:v>
                </c:pt>
                <c:pt idx="4004">
                  <c:v>0.37355138900000001</c:v>
                </c:pt>
                <c:pt idx="4005">
                  <c:v>0.37047222200000002</c:v>
                </c:pt>
                <c:pt idx="4006">
                  <c:v>0.36766284700000001</c:v>
                </c:pt>
                <c:pt idx="4007">
                  <c:v>0.36508668999999999</c:v>
                </c:pt>
                <c:pt idx="4008">
                  <c:v>0.36270868099999998</c:v>
                </c:pt>
                <c:pt idx="4009">
                  <c:v>0.36050312499999998</c:v>
                </c:pt>
                <c:pt idx="4010">
                  <c:v>0.35844652799999999</c:v>
                </c:pt>
                <c:pt idx="4011">
                  <c:v>0.35651840299999998</c:v>
                </c:pt>
                <c:pt idx="4012">
                  <c:v>0.35470300900000001</c:v>
                </c:pt>
                <c:pt idx="4013">
                  <c:v>0.35298449100000001</c:v>
                </c:pt>
                <c:pt idx="4014">
                  <c:v>0.35135092600000001</c:v>
                </c:pt>
                <c:pt idx="4015">
                  <c:v>0.34979270800000001</c:v>
                </c:pt>
                <c:pt idx="4016">
                  <c:v>0.34829930599999998</c:v>
                </c:pt>
                <c:pt idx="4017">
                  <c:v>0.34686365699999999</c:v>
                </c:pt>
                <c:pt idx="4018">
                  <c:v>0.34547893499999999</c:v>
                </c:pt>
                <c:pt idx="4019">
                  <c:v>0.34413958300000003</c:v>
                </c:pt>
                <c:pt idx="4020">
                  <c:v>0.34283935199999999</c:v>
                </c:pt>
                <c:pt idx="4021">
                  <c:v>0.34157534699999997</c:v>
                </c:pt>
                <c:pt idx="4022">
                  <c:v>0.34034108800000001</c:v>
                </c:pt>
                <c:pt idx="4023">
                  <c:v>0.33913101899999998</c:v>
                </c:pt>
                <c:pt idx="4024">
                  <c:v>0.33794270799999998</c:v>
                </c:pt>
                <c:pt idx="4025">
                  <c:v>0.33677581000000001</c:v>
                </c:pt>
                <c:pt idx="4026">
                  <c:v>0.33562997700000002</c:v>
                </c:pt>
                <c:pt idx="4027">
                  <c:v>0.33450486099999999</c:v>
                </c:pt>
                <c:pt idx="4028">
                  <c:v>0.33339837999999999</c:v>
                </c:pt>
                <c:pt idx="4029">
                  <c:v>0.33230995400000002</c:v>
                </c:pt>
                <c:pt idx="4030">
                  <c:v>0.33123807900000002</c:v>
                </c:pt>
                <c:pt idx="4031">
                  <c:v>0.33018136599999998</c:v>
                </c:pt>
                <c:pt idx="4032">
                  <c:v>0.329138194</c:v>
                </c:pt>
                <c:pt idx="4033">
                  <c:v>0.32810752300000001</c:v>
                </c:pt>
                <c:pt idx="4034">
                  <c:v>0.327088657</c:v>
                </c:pt>
                <c:pt idx="4035">
                  <c:v>0.32608009300000002</c:v>
                </c:pt>
                <c:pt idx="4036">
                  <c:v>0.32508171299999999</c:v>
                </c:pt>
                <c:pt idx="4037">
                  <c:v>0.32409212999999998</c:v>
                </c:pt>
                <c:pt idx="4038">
                  <c:v>0.323111343</c:v>
                </c:pt>
                <c:pt idx="4039">
                  <c:v>0.32213819399999999</c:v>
                </c:pt>
                <c:pt idx="4040">
                  <c:v>0.32117222200000001</c:v>
                </c:pt>
                <c:pt idx="4041">
                  <c:v>0.32021377299999998</c:v>
                </c:pt>
                <c:pt idx="4042">
                  <c:v>0.319262037</c:v>
                </c:pt>
                <c:pt idx="4043">
                  <c:v>0.31831631900000001</c:v>
                </c:pt>
                <c:pt idx="4044">
                  <c:v>0.31737685199999999</c:v>
                </c:pt>
                <c:pt idx="4045">
                  <c:v>0.31644351900000001</c:v>
                </c:pt>
                <c:pt idx="4046">
                  <c:v>0.31551608799999997</c:v>
                </c:pt>
                <c:pt idx="4047">
                  <c:v>0.31459444399999997</c:v>
                </c:pt>
                <c:pt idx="4048">
                  <c:v>0.31367789400000001</c:v>
                </c:pt>
                <c:pt idx="4049">
                  <c:v>0.312766667</c:v>
                </c:pt>
                <c:pt idx="4050">
                  <c:v>0.31186088000000001</c:v>
                </c:pt>
                <c:pt idx="4051">
                  <c:v>0.310960185</c:v>
                </c:pt>
                <c:pt idx="4052">
                  <c:v>0.31006446799999998</c:v>
                </c:pt>
                <c:pt idx="4053">
                  <c:v>0.309173843</c:v>
                </c:pt>
                <c:pt idx="4054">
                  <c:v>0.30828819400000002</c:v>
                </c:pt>
                <c:pt idx="4055">
                  <c:v>0.30740706000000001</c:v>
                </c:pt>
                <c:pt idx="4056">
                  <c:v>0.30653113399999998</c:v>
                </c:pt>
                <c:pt idx="4057">
                  <c:v>0.30565972200000002</c:v>
                </c:pt>
                <c:pt idx="4058">
                  <c:v>0.30479305600000001</c:v>
                </c:pt>
                <c:pt idx="4059">
                  <c:v>0.30393067099999999</c:v>
                </c:pt>
                <c:pt idx="4060">
                  <c:v>0.303072801</c:v>
                </c:pt>
                <c:pt idx="4061">
                  <c:v>0.30221967599999999</c:v>
                </c:pt>
                <c:pt idx="4062">
                  <c:v>0.30137106499999999</c:v>
                </c:pt>
                <c:pt idx="4063">
                  <c:v>0.30052673600000002</c:v>
                </c:pt>
                <c:pt idx="4064">
                  <c:v>0.29968703699999999</c:v>
                </c:pt>
                <c:pt idx="4065">
                  <c:v>0.29885138900000002</c:v>
                </c:pt>
                <c:pt idx="4066">
                  <c:v>0.29802013900000002</c:v>
                </c:pt>
                <c:pt idx="4067">
                  <c:v>0.29719317099999998</c:v>
                </c:pt>
                <c:pt idx="4068">
                  <c:v>0.29637025500000003</c:v>
                </c:pt>
                <c:pt idx="4069">
                  <c:v>0.29555162000000001</c:v>
                </c:pt>
                <c:pt idx="4070">
                  <c:v>0.29473726900000002</c:v>
                </c:pt>
                <c:pt idx="4071">
                  <c:v>0.29392685200000002</c:v>
                </c:pt>
                <c:pt idx="4072">
                  <c:v>0.29312060200000001</c:v>
                </c:pt>
                <c:pt idx="4073">
                  <c:v>0.29231944399999998</c:v>
                </c:pt>
                <c:pt idx="4074">
                  <c:v>0.29152036999999997</c:v>
                </c:pt>
                <c:pt idx="4075">
                  <c:v>0.29072615699999999</c:v>
                </c:pt>
                <c:pt idx="4076">
                  <c:v>0.28993576399999998</c:v>
                </c:pt>
                <c:pt idx="4077">
                  <c:v>0.28914953700000001</c:v>
                </c:pt>
                <c:pt idx="4078">
                  <c:v>0.28836713000000003</c:v>
                </c:pt>
                <c:pt idx="4079">
                  <c:v>0.287588542</c:v>
                </c:pt>
                <c:pt idx="4080">
                  <c:v>0.286813657</c:v>
                </c:pt>
                <c:pt idx="4081">
                  <c:v>0.28604270799999998</c:v>
                </c:pt>
                <c:pt idx="4082">
                  <c:v>0.28527546300000001</c:v>
                </c:pt>
                <c:pt idx="4083">
                  <c:v>0.28451226899999998</c:v>
                </c:pt>
                <c:pt idx="4084">
                  <c:v>0.28375254599999999</c:v>
                </c:pt>
                <c:pt idx="4085">
                  <c:v>0.28299652800000002</c:v>
                </c:pt>
                <c:pt idx="4086">
                  <c:v>0.28224398099999998</c:v>
                </c:pt>
                <c:pt idx="4087">
                  <c:v>0.281495255</c:v>
                </c:pt>
                <c:pt idx="4088">
                  <c:v>0.28075011599999999</c:v>
                </c:pt>
                <c:pt idx="4089">
                  <c:v>0.28000208300000001</c:v>
                </c:pt>
                <c:pt idx="4090">
                  <c:v>0.27933495400000002</c:v>
                </c:pt>
                <c:pt idx="4091">
                  <c:v>0.27871388899999999</c:v>
                </c:pt>
                <c:pt idx="4092">
                  <c:v>0.278032106</c:v>
                </c:pt>
                <c:pt idx="4093">
                  <c:v>0.27733134300000001</c:v>
                </c:pt>
                <c:pt idx="4094">
                  <c:v>0.27662400500000001</c:v>
                </c:pt>
                <c:pt idx="4095">
                  <c:v>0.27591455999999998</c:v>
                </c:pt>
                <c:pt idx="4096">
                  <c:v>0.27521988400000003</c:v>
                </c:pt>
                <c:pt idx="4097">
                  <c:v>0.27464724499999998</c:v>
                </c:pt>
                <c:pt idx="4098">
                  <c:v>0.27400309</c:v>
                </c:pt>
                <c:pt idx="4099">
                  <c:v>0.27332990699999998</c:v>
                </c:pt>
                <c:pt idx="4100">
                  <c:v>0.27264626199999997</c:v>
                </c:pt>
                <c:pt idx="4101">
                  <c:v>0.27195861100000002</c:v>
                </c:pt>
                <c:pt idx="4102">
                  <c:v>0.27126973399999998</c:v>
                </c:pt>
                <c:pt idx="4103">
                  <c:v>0.27058107599999998</c:v>
                </c:pt>
                <c:pt idx="4104">
                  <c:v>0.26989350699999998</c:v>
                </c:pt>
                <c:pt idx="4105">
                  <c:v>0.26920755800000001</c:v>
                </c:pt>
                <c:pt idx="4106">
                  <c:v>0.25999751199999999</c:v>
                </c:pt>
                <c:pt idx="4107">
                  <c:v>0.31669685199999997</c:v>
                </c:pt>
                <c:pt idx="4108">
                  <c:v>0.55665694399999999</c:v>
                </c:pt>
                <c:pt idx="4109">
                  <c:v>0.77776377299999999</c:v>
                </c:pt>
                <c:pt idx="4110">
                  <c:v>0.94729895799999997</c:v>
                </c:pt>
                <c:pt idx="4111">
                  <c:v>1.061166319</c:v>
                </c:pt>
                <c:pt idx="4112">
                  <c:v>1.1336677079999999</c:v>
                </c:pt>
                <c:pt idx="4113">
                  <c:v>1.169841551</c:v>
                </c:pt>
                <c:pt idx="4114">
                  <c:v>1.1795085649999999</c:v>
                </c:pt>
                <c:pt idx="4115">
                  <c:v>1.1786877309999999</c:v>
                </c:pt>
                <c:pt idx="4116">
                  <c:v>1.1755834489999999</c:v>
                </c:pt>
                <c:pt idx="4117">
                  <c:v>1.169945486</c:v>
                </c:pt>
                <c:pt idx="4118">
                  <c:v>1.186146181</c:v>
                </c:pt>
                <c:pt idx="4119">
                  <c:v>1.2083366900000001</c:v>
                </c:pt>
                <c:pt idx="4120">
                  <c:v>1.2273028939999999</c:v>
                </c:pt>
                <c:pt idx="4121">
                  <c:v>1.262016088</c:v>
                </c:pt>
                <c:pt idx="4122">
                  <c:v>1.543299653</c:v>
                </c:pt>
                <c:pt idx="4123">
                  <c:v>1.821393866</c:v>
                </c:pt>
                <c:pt idx="4124">
                  <c:v>1.998390162</c:v>
                </c:pt>
                <c:pt idx="4125">
                  <c:v>2.0656722219999999</c:v>
                </c:pt>
                <c:pt idx="4126">
                  <c:v>2.0474740740000001</c:v>
                </c:pt>
                <c:pt idx="4127">
                  <c:v>1.995352199</c:v>
                </c:pt>
                <c:pt idx="4128">
                  <c:v>1.892159838</c:v>
                </c:pt>
                <c:pt idx="4129">
                  <c:v>1.73451412</c:v>
                </c:pt>
                <c:pt idx="4130">
                  <c:v>1.5747699070000001</c:v>
                </c:pt>
                <c:pt idx="4131">
                  <c:v>1.428830324</c:v>
                </c:pt>
                <c:pt idx="4132">
                  <c:v>1.301627315</c:v>
                </c:pt>
                <c:pt idx="4133">
                  <c:v>1.19316713</c:v>
                </c:pt>
                <c:pt idx="4134">
                  <c:v>1.102259259</c:v>
                </c:pt>
                <c:pt idx="4135">
                  <c:v>1.028508333</c:v>
                </c:pt>
                <c:pt idx="4136">
                  <c:v>0.96863020799999999</c:v>
                </c:pt>
                <c:pt idx="4137">
                  <c:v>0.91913518500000002</c:v>
                </c:pt>
                <c:pt idx="4138">
                  <c:v>0.87653205999999995</c:v>
                </c:pt>
                <c:pt idx="4139">
                  <c:v>0.85317164400000001</c:v>
                </c:pt>
                <c:pt idx="4140">
                  <c:v>0.85700231500000001</c:v>
                </c:pt>
                <c:pt idx="4141">
                  <c:v>0.84393923599999998</c:v>
                </c:pt>
                <c:pt idx="4142">
                  <c:v>0.82579490700000002</c:v>
                </c:pt>
                <c:pt idx="4143">
                  <c:v>0.79173472199999995</c:v>
                </c:pt>
                <c:pt idx="4144">
                  <c:v>0.95325370399999998</c:v>
                </c:pt>
                <c:pt idx="4145">
                  <c:v>1.352646759</c:v>
                </c:pt>
                <c:pt idx="4146">
                  <c:v>1.691952315</c:v>
                </c:pt>
                <c:pt idx="4147">
                  <c:v>1.7171714119999999</c:v>
                </c:pt>
                <c:pt idx="4148">
                  <c:v>1.6680474540000001</c:v>
                </c:pt>
                <c:pt idx="4149">
                  <c:v>1.5508193290000001</c:v>
                </c:pt>
                <c:pt idx="4150">
                  <c:v>1.409214352</c:v>
                </c:pt>
                <c:pt idx="4151">
                  <c:v>1.2859096059999999</c:v>
                </c:pt>
                <c:pt idx="4152">
                  <c:v>1.182723843</c:v>
                </c:pt>
                <c:pt idx="4153">
                  <c:v>1.097603356</c:v>
                </c:pt>
                <c:pt idx="4154">
                  <c:v>1.073367593</c:v>
                </c:pt>
                <c:pt idx="4155">
                  <c:v>1.0328017359999999</c:v>
                </c:pt>
                <c:pt idx="4156">
                  <c:v>0.98452789399999996</c:v>
                </c:pt>
                <c:pt idx="4157">
                  <c:v>0.93790995399999999</c:v>
                </c:pt>
                <c:pt idx="4158">
                  <c:v>0.90072164399999999</c:v>
                </c:pt>
                <c:pt idx="4159">
                  <c:v>0.87216192100000001</c:v>
                </c:pt>
                <c:pt idx="4160">
                  <c:v>0.84711562500000004</c:v>
                </c:pt>
                <c:pt idx="4161">
                  <c:v>0.81563275499999999</c:v>
                </c:pt>
                <c:pt idx="4162">
                  <c:v>0.92513680600000003</c:v>
                </c:pt>
                <c:pt idx="4163">
                  <c:v>1.017856944</c:v>
                </c:pt>
                <c:pt idx="4164">
                  <c:v>1.0234208330000001</c:v>
                </c:pt>
                <c:pt idx="4165">
                  <c:v>0.997564699</c:v>
                </c:pt>
                <c:pt idx="4166">
                  <c:v>0.96213622700000001</c:v>
                </c:pt>
                <c:pt idx="4167">
                  <c:v>0.92293032399999997</c:v>
                </c:pt>
                <c:pt idx="4168">
                  <c:v>0.88830277800000002</c:v>
                </c:pt>
                <c:pt idx="4169">
                  <c:v>0.86196909700000002</c:v>
                </c:pt>
                <c:pt idx="4170">
                  <c:v>0.843375926</c:v>
                </c:pt>
                <c:pt idx="4171">
                  <c:v>0.82478240700000005</c:v>
                </c:pt>
                <c:pt idx="4172">
                  <c:v>0.80502615700000002</c:v>
                </c:pt>
                <c:pt idx="4173">
                  <c:v>0.78422210599999997</c:v>
                </c:pt>
                <c:pt idx="4174">
                  <c:v>0.76569131899999998</c:v>
                </c:pt>
                <c:pt idx="4175">
                  <c:v>0.75200474500000003</c:v>
                </c:pt>
                <c:pt idx="4176">
                  <c:v>0.741398958</c:v>
                </c:pt>
                <c:pt idx="4177">
                  <c:v>0.73111944399999995</c:v>
                </c:pt>
                <c:pt idx="4178">
                  <c:v>0.71952708300000001</c:v>
                </c:pt>
                <c:pt idx="4179">
                  <c:v>0.70702847199999996</c:v>
                </c:pt>
                <c:pt idx="4180">
                  <c:v>0.69595266200000006</c:v>
                </c:pt>
                <c:pt idx="4181">
                  <c:v>0.68461713000000002</c:v>
                </c:pt>
                <c:pt idx="4182">
                  <c:v>0.674590625</c:v>
                </c:pt>
                <c:pt idx="4183">
                  <c:v>0.70011168999999995</c:v>
                </c:pt>
                <c:pt idx="4184">
                  <c:v>0.85345567099999997</c:v>
                </c:pt>
                <c:pt idx="4185">
                  <c:v>0.90281041699999998</c:v>
                </c:pt>
                <c:pt idx="4186">
                  <c:v>0.89534641199999998</c:v>
                </c:pt>
                <c:pt idx="4187">
                  <c:v>0.87146411999999995</c:v>
                </c:pt>
                <c:pt idx="4188">
                  <c:v>0.84378993099999999</c:v>
                </c:pt>
                <c:pt idx="4189">
                  <c:v>0.80857916699999999</c:v>
                </c:pt>
                <c:pt idx="4190">
                  <c:v>0.76670937500000003</c:v>
                </c:pt>
                <c:pt idx="4191">
                  <c:v>0.73512812500000002</c:v>
                </c:pt>
                <c:pt idx="4192">
                  <c:v>0.71062534700000002</c:v>
                </c:pt>
                <c:pt idx="4193">
                  <c:v>0.68783425899999995</c:v>
                </c:pt>
                <c:pt idx="4194">
                  <c:v>0.70583877299999997</c:v>
                </c:pt>
                <c:pt idx="4195">
                  <c:v>0.75281608799999999</c:v>
                </c:pt>
                <c:pt idx="4196">
                  <c:v>0.84812233800000003</c:v>
                </c:pt>
                <c:pt idx="4197">
                  <c:v>0.99561307899999996</c:v>
                </c:pt>
                <c:pt idx="4198">
                  <c:v>1.010079282</c:v>
                </c:pt>
                <c:pt idx="4199">
                  <c:v>0.97813194400000003</c:v>
                </c:pt>
                <c:pt idx="4200">
                  <c:v>0.93160370400000003</c:v>
                </c:pt>
                <c:pt idx="4201">
                  <c:v>0.88352291699999996</c:v>
                </c:pt>
                <c:pt idx="4202">
                  <c:v>0.83958668999999997</c:v>
                </c:pt>
                <c:pt idx="4203">
                  <c:v>0.80423217599999997</c:v>
                </c:pt>
                <c:pt idx="4204">
                  <c:v>0.79438194399999995</c:v>
                </c:pt>
                <c:pt idx="4205">
                  <c:v>0.79154999999999998</c:v>
                </c:pt>
                <c:pt idx="4206">
                  <c:v>0.77010555599999997</c:v>
                </c:pt>
                <c:pt idx="4207">
                  <c:v>0.74157337999999995</c:v>
                </c:pt>
                <c:pt idx="4208">
                  <c:v>0.71160729199999995</c:v>
                </c:pt>
                <c:pt idx="4209">
                  <c:v>0.68421006900000003</c:v>
                </c:pt>
                <c:pt idx="4210">
                  <c:v>0.65991678200000004</c:v>
                </c:pt>
                <c:pt idx="4211">
                  <c:v>0.63411620400000002</c:v>
                </c:pt>
                <c:pt idx="4212">
                  <c:v>0.63600370399999995</c:v>
                </c:pt>
                <c:pt idx="4213">
                  <c:v>0.66106354199999995</c:v>
                </c:pt>
                <c:pt idx="4214">
                  <c:v>0.637380787</c:v>
                </c:pt>
                <c:pt idx="4215">
                  <c:v>0.75765636599999997</c:v>
                </c:pt>
                <c:pt idx="4216">
                  <c:v>0.86760034699999999</c:v>
                </c:pt>
                <c:pt idx="4217">
                  <c:v>0.86924386600000003</c:v>
                </c:pt>
                <c:pt idx="4218">
                  <c:v>0.83361134299999995</c:v>
                </c:pt>
                <c:pt idx="4219">
                  <c:v>0.78593888899999997</c:v>
                </c:pt>
                <c:pt idx="4220">
                  <c:v>0.73822962999999997</c:v>
                </c:pt>
                <c:pt idx="4221">
                  <c:v>0.696446181</c:v>
                </c:pt>
                <c:pt idx="4222">
                  <c:v>0.66009664400000001</c:v>
                </c:pt>
                <c:pt idx="4223">
                  <c:v>0.62855717600000005</c:v>
                </c:pt>
                <c:pt idx="4224">
                  <c:v>0.48967662000000001</c:v>
                </c:pt>
                <c:pt idx="4225">
                  <c:v>1.334110023</c:v>
                </c:pt>
                <c:pt idx="4226">
                  <c:v>2.470605903</c:v>
                </c:pt>
                <c:pt idx="4227">
                  <c:v>2.6421421299999999</c:v>
                </c:pt>
                <c:pt idx="4228">
                  <c:v>2.4828395830000001</c:v>
                </c:pt>
                <c:pt idx="4229">
                  <c:v>2.2203199069999999</c:v>
                </c:pt>
                <c:pt idx="4230">
                  <c:v>1.944626736</c:v>
                </c:pt>
                <c:pt idx="4231">
                  <c:v>1.6905763890000001</c:v>
                </c:pt>
                <c:pt idx="4232">
                  <c:v>1.4643648149999999</c:v>
                </c:pt>
                <c:pt idx="4233">
                  <c:v>1.2332666670000001</c:v>
                </c:pt>
                <c:pt idx="4234">
                  <c:v>1.3105031250000001</c:v>
                </c:pt>
                <c:pt idx="4235">
                  <c:v>1.394094213</c:v>
                </c:pt>
                <c:pt idx="4236">
                  <c:v>1.3141678240000001</c:v>
                </c:pt>
                <c:pt idx="4237">
                  <c:v>1.1908515049999999</c:v>
                </c:pt>
                <c:pt idx="4238">
                  <c:v>1.067796644</c:v>
                </c:pt>
                <c:pt idx="4239">
                  <c:v>0.95680636600000002</c:v>
                </c:pt>
                <c:pt idx="4240">
                  <c:v>0.85993715299999995</c:v>
                </c:pt>
                <c:pt idx="4241">
                  <c:v>0.77881134299999999</c:v>
                </c:pt>
                <c:pt idx="4242">
                  <c:v>0.71284409699999995</c:v>
                </c:pt>
                <c:pt idx="4243">
                  <c:v>0.65630115700000002</c:v>
                </c:pt>
                <c:pt idx="4244">
                  <c:v>0.61311076399999997</c:v>
                </c:pt>
                <c:pt idx="4245">
                  <c:v>0.58005520799999999</c:v>
                </c:pt>
                <c:pt idx="4246">
                  <c:v>0.55048703700000001</c:v>
                </c:pt>
                <c:pt idx="4247">
                  <c:v>0.524721875</c:v>
                </c:pt>
                <c:pt idx="4248">
                  <c:v>0.50492407399999994</c:v>
                </c:pt>
                <c:pt idx="4249">
                  <c:v>0.48846238400000003</c:v>
                </c:pt>
                <c:pt idx="4250">
                  <c:v>0.473667477</c:v>
                </c:pt>
                <c:pt idx="4251">
                  <c:v>0.46065428200000003</c:v>
                </c:pt>
                <c:pt idx="4252">
                  <c:v>0.44934745399999998</c:v>
                </c:pt>
                <c:pt idx="4253">
                  <c:v>0.43953935199999999</c:v>
                </c:pt>
                <c:pt idx="4254">
                  <c:v>0.43186736100000001</c:v>
                </c:pt>
                <c:pt idx="4255">
                  <c:v>0.42536770800000001</c:v>
                </c:pt>
                <c:pt idx="4256">
                  <c:v>0.41969074099999998</c:v>
                </c:pt>
                <c:pt idx="4257">
                  <c:v>0.41474282400000001</c:v>
                </c:pt>
                <c:pt idx="4258">
                  <c:v>0.40904560200000001</c:v>
                </c:pt>
                <c:pt idx="4259">
                  <c:v>0.417133333</c:v>
                </c:pt>
                <c:pt idx="4260">
                  <c:v>0.42858900500000002</c:v>
                </c:pt>
                <c:pt idx="4261">
                  <c:v>0.43025000000000002</c:v>
                </c:pt>
                <c:pt idx="4262">
                  <c:v>0.42754606499999998</c:v>
                </c:pt>
                <c:pt idx="4263">
                  <c:v>0.423274769</c:v>
                </c:pt>
                <c:pt idx="4264">
                  <c:v>0.41834409700000003</c:v>
                </c:pt>
                <c:pt idx="4265">
                  <c:v>0.41299641199999998</c:v>
                </c:pt>
                <c:pt idx="4266">
                  <c:v>0.40818588</c:v>
                </c:pt>
                <c:pt idx="4267">
                  <c:v>0.40640717599999998</c:v>
                </c:pt>
                <c:pt idx="4268">
                  <c:v>0.42181238399999998</c:v>
                </c:pt>
                <c:pt idx="4269">
                  <c:v>0.43292048599999999</c:v>
                </c:pt>
                <c:pt idx="4270">
                  <c:v>0.45166203700000002</c:v>
                </c:pt>
                <c:pt idx="4271">
                  <c:v>0.46921990699999999</c:v>
                </c:pt>
                <c:pt idx="4272">
                  <c:v>0.47692002300000003</c:v>
                </c:pt>
                <c:pt idx="4273">
                  <c:v>0.47542754599999998</c:v>
                </c:pt>
                <c:pt idx="4274">
                  <c:v>0.46856840300000002</c:v>
                </c:pt>
                <c:pt idx="4275">
                  <c:v>0.45942002300000001</c:v>
                </c:pt>
                <c:pt idx="4276">
                  <c:v>0.449523958</c:v>
                </c:pt>
                <c:pt idx="4277">
                  <c:v>0.44096203699999997</c:v>
                </c:pt>
                <c:pt idx="4278">
                  <c:v>0.43414594899999998</c:v>
                </c:pt>
                <c:pt idx="4279">
                  <c:v>0.42781319400000001</c:v>
                </c:pt>
                <c:pt idx="4280">
                  <c:v>0.42233669000000001</c:v>
                </c:pt>
                <c:pt idx="4281">
                  <c:v>0.41666574099999998</c:v>
                </c:pt>
                <c:pt idx="4282">
                  <c:v>0.41293738400000002</c:v>
                </c:pt>
                <c:pt idx="4283">
                  <c:v>0.41526249999999998</c:v>
                </c:pt>
                <c:pt idx="4284">
                  <c:v>0.47486736099999999</c:v>
                </c:pt>
                <c:pt idx="4285">
                  <c:v>0.49690381900000002</c:v>
                </c:pt>
                <c:pt idx="4286">
                  <c:v>0.49478194399999997</c:v>
                </c:pt>
                <c:pt idx="4287">
                  <c:v>0.48421331000000001</c:v>
                </c:pt>
                <c:pt idx="4288">
                  <c:v>0.471203125</c:v>
                </c:pt>
                <c:pt idx="4289">
                  <c:v>0.45807314799999999</c:v>
                </c:pt>
                <c:pt idx="4290">
                  <c:v>0.44614965299999998</c:v>
                </c:pt>
                <c:pt idx="4291">
                  <c:v>0.43573506899999997</c:v>
                </c:pt>
                <c:pt idx="4292">
                  <c:v>0.42666180599999998</c:v>
                </c:pt>
                <c:pt idx="4293">
                  <c:v>0.42061180599999998</c:v>
                </c:pt>
                <c:pt idx="4294">
                  <c:v>0.41623680600000001</c:v>
                </c:pt>
                <c:pt idx="4295">
                  <c:v>0.41369294000000001</c:v>
                </c:pt>
                <c:pt idx="4296">
                  <c:v>0.43822824100000002</c:v>
                </c:pt>
                <c:pt idx="4297">
                  <c:v>0.46673969900000001</c:v>
                </c:pt>
                <c:pt idx="4298">
                  <c:v>0.48616689800000001</c:v>
                </c:pt>
                <c:pt idx="4299">
                  <c:v>0.4881625</c:v>
                </c:pt>
                <c:pt idx="4300">
                  <c:v>0.48051608800000001</c:v>
                </c:pt>
                <c:pt idx="4301">
                  <c:v>0.47000694399999998</c:v>
                </c:pt>
                <c:pt idx="4302">
                  <c:v>0.45925011599999999</c:v>
                </c:pt>
                <c:pt idx="4303">
                  <c:v>0.44915613399999998</c:v>
                </c:pt>
                <c:pt idx="4304">
                  <c:v>0.439788079</c:v>
                </c:pt>
                <c:pt idx="4305">
                  <c:v>0.42848379599999997</c:v>
                </c:pt>
                <c:pt idx="4306">
                  <c:v>0.42002048600000003</c:v>
                </c:pt>
                <c:pt idx="4307">
                  <c:v>0.41322245400000002</c:v>
                </c:pt>
                <c:pt idx="4308">
                  <c:v>0.40955775500000002</c:v>
                </c:pt>
                <c:pt idx="4309">
                  <c:v>0.40721990699999999</c:v>
                </c:pt>
                <c:pt idx="4310">
                  <c:v>0.40545578700000001</c:v>
                </c:pt>
                <c:pt idx="4311">
                  <c:v>0.40433645800000001</c:v>
                </c:pt>
                <c:pt idx="4312">
                  <c:v>0.40370266199999999</c:v>
                </c:pt>
                <c:pt idx="4313">
                  <c:v>0.40218321800000001</c:v>
                </c:pt>
                <c:pt idx="4314">
                  <c:v>0.39575023100000001</c:v>
                </c:pt>
                <c:pt idx="4315">
                  <c:v>0.38994351900000002</c:v>
                </c:pt>
                <c:pt idx="4316">
                  <c:v>0.38377812500000003</c:v>
                </c:pt>
                <c:pt idx="4317">
                  <c:v>0.377719792</c:v>
                </c:pt>
                <c:pt idx="4318">
                  <c:v>0.37052291700000001</c:v>
                </c:pt>
                <c:pt idx="4319">
                  <c:v>0.36634699100000001</c:v>
                </c:pt>
                <c:pt idx="4320">
                  <c:v>0.36835625</c:v>
                </c:pt>
                <c:pt idx="4321">
                  <c:v>0.37239930599999999</c:v>
                </c:pt>
                <c:pt idx="4322">
                  <c:v>0.377603935</c:v>
                </c:pt>
                <c:pt idx="4323">
                  <c:v>0.38555694400000001</c:v>
                </c:pt>
                <c:pt idx="4324">
                  <c:v>0.38712835600000001</c:v>
                </c:pt>
                <c:pt idx="4325">
                  <c:v>0.38935439799999999</c:v>
                </c:pt>
                <c:pt idx="4326">
                  <c:v>0.39143680600000003</c:v>
                </c:pt>
                <c:pt idx="4327">
                  <c:v>0.39294166699999999</c:v>
                </c:pt>
                <c:pt idx="4328">
                  <c:v>0.39427256900000002</c:v>
                </c:pt>
                <c:pt idx="4329">
                  <c:v>0.39397233799999998</c:v>
                </c:pt>
                <c:pt idx="4330">
                  <c:v>0.38711863400000002</c:v>
                </c:pt>
                <c:pt idx="4331">
                  <c:v>0.38206608800000003</c:v>
                </c:pt>
                <c:pt idx="4332">
                  <c:v>0.38249201399999999</c:v>
                </c:pt>
                <c:pt idx="4333">
                  <c:v>0.384280556</c:v>
                </c:pt>
                <c:pt idx="4334">
                  <c:v>0.386247338</c:v>
                </c:pt>
                <c:pt idx="4335">
                  <c:v>0.38786585600000001</c:v>
                </c:pt>
                <c:pt idx="4336">
                  <c:v>0.38871122699999999</c:v>
                </c:pt>
                <c:pt idx="4337">
                  <c:v>0.38922962999999999</c:v>
                </c:pt>
                <c:pt idx="4338">
                  <c:v>0.38947546300000002</c:v>
                </c:pt>
                <c:pt idx="4339">
                  <c:v>0.389236574</c:v>
                </c:pt>
                <c:pt idx="4340">
                  <c:v>0.38890648100000003</c:v>
                </c:pt>
                <c:pt idx="4341">
                  <c:v>0.388725926</c:v>
                </c:pt>
                <c:pt idx="4342">
                  <c:v>0.38841134300000002</c:v>
                </c:pt>
                <c:pt idx="4343">
                  <c:v>0.38792256899999999</c:v>
                </c:pt>
                <c:pt idx="4344">
                  <c:v>0.387753819</c:v>
                </c:pt>
                <c:pt idx="4345">
                  <c:v>0.38336828699999997</c:v>
                </c:pt>
                <c:pt idx="4346">
                  <c:v>0.37861620400000001</c:v>
                </c:pt>
                <c:pt idx="4347">
                  <c:v>0.378070833</c:v>
                </c:pt>
                <c:pt idx="4348">
                  <c:v>0.378966319</c:v>
                </c:pt>
                <c:pt idx="4349">
                  <c:v>0.38063576399999999</c:v>
                </c:pt>
                <c:pt idx="4350">
                  <c:v>0.37750995399999998</c:v>
                </c:pt>
                <c:pt idx="4351">
                  <c:v>0.36926145799999999</c:v>
                </c:pt>
                <c:pt idx="4352">
                  <c:v>0.36003460599999998</c:v>
                </c:pt>
                <c:pt idx="4353">
                  <c:v>0.35131817100000001</c:v>
                </c:pt>
                <c:pt idx="4354">
                  <c:v>0.34358472200000001</c:v>
                </c:pt>
                <c:pt idx="4355">
                  <c:v>0.33692280099999999</c:v>
                </c:pt>
                <c:pt idx="4356">
                  <c:v>0.33126759300000003</c:v>
                </c:pt>
                <c:pt idx="4357">
                  <c:v>0.32650057900000001</c:v>
                </c:pt>
                <c:pt idx="4358">
                  <c:v>0.32248923600000001</c:v>
                </c:pt>
                <c:pt idx="4359">
                  <c:v>0.31910659699999999</c:v>
                </c:pt>
                <c:pt idx="4360">
                  <c:v>0.31623946800000002</c:v>
                </c:pt>
                <c:pt idx="4361">
                  <c:v>0.31379085600000001</c:v>
                </c:pt>
                <c:pt idx="4362">
                  <c:v>0.311679282</c:v>
                </c:pt>
                <c:pt idx="4363">
                  <c:v>0.30983738399999999</c:v>
                </c:pt>
                <c:pt idx="4364">
                  <c:v>0.30821134300000003</c:v>
                </c:pt>
                <c:pt idx="4365">
                  <c:v>0.30675613400000001</c:v>
                </c:pt>
                <c:pt idx="4366">
                  <c:v>0.305359722</c:v>
                </c:pt>
                <c:pt idx="4367">
                  <c:v>0.30485231499999998</c:v>
                </c:pt>
                <c:pt idx="4368">
                  <c:v>0.30444722200000002</c:v>
                </c:pt>
                <c:pt idx="4369">
                  <c:v>0.30345798600000001</c:v>
                </c:pt>
                <c:pt idx="4370">
                  <c:v>0.30233275500000001</c:v>
                </c:pt>
                <c:pt idx="4371">
                  <c:v>0.30120243099999999</c:v>
                </c:pt>
                <c:pt idx="4372">
                  <c:v>0.30010625000000002</c:v>
                </c:pt>
                <c:pt idx="4373">
                  <c:v>0.29905509299999999</c:v>
                </c:pt>
                <c:pt idx="4374">
                  <c:v>0.29804838</c:v>
                </c:pt>
                <c:pt idx="4375">
                  <c:v>0.29708205999999998</c:v>
                </c:pt>
                <c:pt idx="4376">
                  <c:v>0.29615069399999999</c:v>
                </c:pt>
                <c:pt idx="4377">
                  <c:v>0.295249653</c:v>
                </c:pt>
                <c:pt idx="4378">
                  <c:v>0.29437407399999999</c:v>
                </c:pt>
                <c:pt idx="4379">
                  <c:v>0.293519329</c:v>
                </c:pt>
                <c:pt idx="4380">
                  <c:v>0.29268286999999998</c:v>
                </c:pt>
                <c:pt idx="4381">
                  <c:v>0.29186111100000001</c:v>
                </c:pt>
                <c:pt idx="4382">
                  <c:v>0.291052431</c:v>
                </c:pt>
                <c:pt idx="4383">
                  <c:v>0.29025439800000002</c:v>
                </c:pt>
                <c:pt idx="4384">
                  <c:v>0.28946539399999999</c:v>
                </c:pt>
                <c:pt idx="4385">
                  <c:v>0.28868495399999999</c:v>
                </c:pt>
                <c:pt idx="4386">
                  <c:v>0.28791134299999999</c:v>
                </c:pt>
                <c:pt idx="4387">
                  <c:v>0.28714421299999998</c:v>
                </c:pt>
                <c:pt idx="4388">
                  <c:v>0.28638287000000001</c:v>
                </c:pt>
                <c:pt idx="4389">
                  <c:v>0.28562673599999999</c:v>
                </c:pt>
                <c:pt idx="4390">
                  <c:v>0.28487557899999999</c:v>
                </c:pt>
                <c:pt idx="4391">
                  <c:v>0.28408333299999999</c:v>
                </c:pt>
                <c:pt idx="4392">
                  <c:v>0.28456759300000001</c:v>
                </c:pt>
                <c:pt idx="4393">
                  <c:v>0.28636840299999999</c:v>
                </c:pt>
                <c:pt idx="4394">
                  <c:v>0.28696689800000003</c:v>
                </c:pt>
                <c:pt idx="4395">
                  <c:v>0.28619409699999998</c:v>
                </c:pt>
                <c:pt idx="4396">
                  <c:v>0.28501921299999999</c:v>
                </c:pt>
                <c:pt idx="4397">
                  <c:v>0.28375787000000002</c:v>
                </c:pt>
                <c:pt idx="4398">
                  <c:v>0.28251828699999998</c:v>
                </c:pt>
                <c:pt idx="4399">
                  <c:v>0.281340278</c:v>
                </c:pt>
                <c:pt idx="4400">
                  <c:v>0.28023182899999999</c:v>
                </c:pt>
                <c:pt idx="4401">
                  <c:v>0.27919247699999999</c:v>
                </c:pt>
                <c:pt idx="4402">
                  <c:v>0.27821383100000002</c:v>
                </c:pt>
                <c:pt idx="4403">
                  <c:v>0.27728925900000001</c:v>
                </c:pt>
                <c:pt idx="4404">
                  <c:v>0.27641001199999998</c:v>
                </c:pt>
                <c:pt idx="4405">
                  <c:v>0.27556884300000001</c:v>
                </c:pt>
                <c:pt idx="4406">
                  <c:v>0.27475929399999999</c:v>
                </c:pt>
                <c:pt idx="4407">
                  <c:v>0.27397582199999998</c:v>
                </c:pt>
                <c:pt idx="4408">
                  <c:v>0.27321383100000002</c:v>
                </c:pt>
                <c:pt idx="4409">
                  <c:v>0.27246961800000002</c:v>
                </c:pt>
                <c:pt idx="4410">
                  <c:v>0.271740174</c:v>
                </c:pt>
                <c:pt idx="4411">
                  <c:v>0.27102302099999998</c:v>
                </c:pt>
                <c:pt idx="4412">
                  <c:v>0.27031626199999997</c:v>
                </c:pt>
                <c:pt idx="4413">
                  <c:v>0.26961831000000003</c:v>
                </c:pt>
                <c:pt idx="4414">
                  <c:v>0.26892783599999998</c:v>
                </c:pt>
                <c:pt idx="4415">
                  <c:v>0.26824391199999997</c:v>
                </c:pt>
                <c:pt idx="4416">
                  <c:v>0.26756576399999998</c:v>
                </c:pt>
                <c:pt idx="4417">
                  <c:v>0.26689280100000001</c:v>
                </c:pt>
                <c:pt idx="4418">
                  <c:v>0.26622443299999998</c:v>
                </c:pt>
                <c:pt idx="4419">
                  <c:v>0.26556041699999999</c:v>
                </c:pt>
                <c:pt idx="4420">
                  <c:v>0.26490035899999997</c:v>
                </c:pt>
                <c:pt idx="4421">
                  <c:v>0.26424393499999999</c:v>
                </c:pt>
                <c:pt idx="4422">
                  <c:v>0.26359111099999999</c:v>
                </c:pt>
                <c:pt idx="4423">
                  <c:v>0.26294160900000002</c:v>
                </c:pt>
                <c:pt idx="4424">
                  <c:v>0.26229527800000002</c:v>
                </c:pt>
                <c:pt idx="4425">
                  <c:v>0.261664167</c:v>
                </c:pt>
                <c:pt idx="4426">
                  <c:v>0.26102839100000003</c:v>
                </c:pt>
                <c:pt idx="4427">
                  <c:v>0.260391331</c:v>
                </c:pt>
                <c:pt idx="4428">
                  <c:v>0.25975591399999998</c:v>
                </c:pt>
                <c:pt idx="4429">
                  <c:v>0.25912299799999999</c:v>
                </c:pt>
                <c:pt idx="4430">
                  <c:v>0.258493009</c:v>
                </c:pt>
                <c:pt idx="4431">
                  <c:v>0.25786590300000001</c:v>
                </c:pt>
                <c:pt idx="4432">
                  <c:v>0.25724180600000002</c:v>
                </c:pt>
                <c:pt idx="4433">
                  <c:v>0.25662064800000001</c:v>
                </c:pt>
                <c:pt idx="4434">
                  <c:v>0.25600234999999999</c:v>
                </c:pt>
                <c:pt idx="4435">
                  <c:v>0.25538686300000002</c:v>
                </c:pt>
                <c:pt idx="4436">
                  <c:v>0.25477423599999999</c:v>
                </c:pt>
                <c:pt idx="4437">
                  <c:v>0.25416430600000001</c:v>
                </c:pt>
                <c:pt idx="4438">
                  <c:v>0.25355703699999999</c:v>
                </c:pt>
                <c:pt idx="4439">
                  <c:v>0.25295248799999998</c:v>
                </c:pt>
                <c:pt idx="4440">
                  <c:v>0.252350556</c:v>
                </c:pt>
                <c:pt idx="4441">
                  <c:v>0.251751273</c:v>
                </c:pt>
                <c:pt idx="4442">
                  <c:v>0.25115456000000003</c:v>
                </c:pt>
                <c:pt idx="4443">
                  <c:v>0.25056035900000001</c:v>
                </c:pt>
                <c:pt idx="4444">
                  <c:v>0.249968727</c:v>
                </c:pt>
                <c:pt idx="4445">
                  <c:v>0.24937957199999999</c:v>
                </c:pt>
                <c:pt idx="4446">
                  <c:v>0.24879290500000001</c:v>
                </c:pt>
                <c:pt idx="4447">
                  <c:v>0.24820875000000001</c:v>
                </c:pt>
                <c:pt idx="4448">
                  <c:v>0.247626979</c:v>
                </c:pt>
                <c:pt idx="4449">
                  <c:v>0.247047766</c:v>
                </c:pt>
                <c:pt idx="4450">
                  <c:v>0.24647094899999999</c:v>
                </c:pt>
                <c:pt idx="4451">
                  <c:v>0.245896481</c:v>
                </c:pt>
                <c:pt idx="4452">
                  <c:v>0.24532446799999999</c:v>
                </c:pt>
                <c:pt idx="4453">
                  <c:v>0.24475480299999999</c:v>
                </c:pt>
                <c:pt idx="4454">
                  <c:v>0.24418747699999999</c:v>
                </c:pt>
                <c:pt idx="4455">
                  <c:v>0.24362251200000001</c:v>
                </c:pt>
                <c:pt idx="4456">
                  <c:v>0.24305986099999999</c:v>
                </c:pt>
                <c:pt idx="4457">
                  <c:v>0.24249947899999999</c:v>
                </c:pt>
                <c:pt idx="4458">
                  <c:v>0.24194143500000001</c:v>
                </c:pt>
                <c:pt idx="4459">
                  <c:v>0.24138615699999999</c:v>
                </c:pt>
                <c:pt idx="4460">
                  <c:v>0.24083307900000001</c:v>
                </c:pt>
                <c:pt idx="4461">
                  <c:v>0.240281944</c:v>
                </c:pt>
                <c:pt idx="4462">
                  <c:v>0.239732905</c:v>
                </c:pt>
                <c:pt idx="4463">
                  <c:v>0.239186123</c:v>
                </c:pt>
                <c:pt idx="4464">
                  <c:v>0.238641574</c:v>
                </c:pt>
                <c:pt idx="4465">
                  <c:v>0.238099167</c:v>
                </c:pt>
                <c:pt idx="4466">
                  <c:v>0.23755900499999999</c:v>
                </c:pt>
                <c:pt idx="4467">
                  <c:v>0.23702104199999999</c:v>
                </c:pt>
                <c:pt idx="4468">
                  <c:v>0.23648522</c:v>
                </c:pt>
                <c:pt idx="4469">
                  <c:v>0.23595158599999999</c:v>
                </c:pt>
                <c:pt idx="4470">
                  <c:v>0.23536248800000001</c:v>
                </c:pt>
                <c:pt idx="4471">
                  <c:v>0.236419502</c:v>
                </c:pt>
                <c:pt idx="4472">
                  <c:v>0.23880153900000001</c:v>
                </c:pt>
                <c:pt idx="4473">
                  <c:v>0.23972127300000001</c:v>
                </c:pt>
                <c:pt idx="4474">
                  <c:v>0.239148519</c:v>
                </c:pt>
                <c:pt idx="4475">
                  <c:v>0.238133611</c:v>
                </c:pt>
                <c:pt idx="4476">
                  <c:v>0.23702130800000001</c:v>
                </c:pt>
                <c:pt idx="4477">
                  <c:v>0.23593187500000001</c:v>
                </c:pt>
                <c:pt idx="4478">
                  <c:v>0.23490702499999999</c:v>
                </c:pt>
                <c:pt idx="4479">
                  <c:v>0.23395772000000001</c:v>
                </c:pt>
                <c:pt idx="4480">
                  <c:v>0.23308435199999999</c:v>
                </c:pt>
                <c:pt idx="4481">
                  <c:v>0.23227540499999999</c:v>
                </c:pt>
                <c:pt idx="4482">
                  <c:v>0.23152308999999999</c:v>
                </c:pt>
                <c:pt idx="4483">
                  <c:v>0.23081919000000001</c:v>
                </c:pt>
                <c:pt idx="4484">
                  <c:v>0.22986759300000001</c:v>
                </c:pt>
                <c:pt idx="4485">
                  <c:v>0.23618125000000001</c:v>
                </c:pt>
                <c:pt idx="4486">
                  <c:v>0.26307691</c:v>
                </c:pt>
                <c:pt idx="4487">
                  <c:v>0.31373194399999998</c:v>
                </c:pt>
                <c:pt idx="4488">
                  <c:v>0.38383819400000002</c:v>
                </c:pt>
                <c:pt idx="4489">
                  <c:v>0.44755069400000003</c:v>
                </c:pt>
                <c:pt idx="4490">
                  <c:v>0.49227812500000001</c:v>
                </c:pt>
                <c:pt idx="4491">
                  <c:v>0.52385705999999999</c:v>
                </c:pt>
                <c:pt idx="4492">
                  <c:v>0.54736527800000001</c:v>
                </c:pt>
                <c:pt idx="4493">
                  <c:v>0.56381273099999996</c:v>
                </c:pt>
                <c:pt idx="4494">
                  <c:v>0.57501527799999996</c:v>
                </c:pt>
                <c:pt idx="4495">
                  <c:v>0.58178159699999998</c:v>
                </c:pt>
                <c:pt idx="4496">
                  <c:v>0.58586481499999998</c:v>
                </c:pt>
                <c:pt idx="4497">
                  <c:v>0.58435034699999999</c:v>
                </c:pt>
                <c:pt idx="4498">
                  <c:v>0.58556643500000005</c:v>
                </c:pt>
                <c:pt idx="4499">
                  <c:v>0.58645057899999997</c:v>
                </c:pt>
                <c:pt idx="4500">
                  <c:v>0.58701909699999999</c:v>
                </c:pt>
                <c:pt idx="4501">
                  <c:v>0.59208703699999998</c:v>
                </c:pt>
                <c:pt idx="4502">
                  <c:v>0.58957696800000003</c:v>
                </c:pt>
                <c:pt idx="4503">
                  <c:v>0.58943773099999996</c:v>
                </c:pt>
                <c:pt idx="4504">
                  <c:v>0.58072835599999995</c:v>
                </c:pt>
                <c:pt idx="4505">
                  <c:v>0.578683218</c:v>
                </c:pt>
                <c:pt idx="4506">
                  <c:v>0.578636343</c:v>
                </c:pt>
                <c:pt idx="4507">
                  <c:v>0.57979085600000002</c:v>
                </c:pt>
                <c:pt idx="4508">
                  <c:v>0.56830729199999996</c:v>
                </c:pt>
                <c:pt idx="4509">
                  <c:v>0.55221446799999996</c:v>
                </c:pt>
                <c:pt idx="4510">
                  <c:v>0.55069189799999996</c:v>
                </c:pt>
                <c:pt idx="4511">
                  <c:v>0.545615509</c:v>
                </c:pt>
                <c:pt idx="4512">
                  <c:v>0.549439699</c:v>
                </c:pt>
                <c:pt idx="4513">
                  <c:v>0.56182997700000004</c:v>
                </c:pt>
                <c:pt idx="4514">
                  <c:v>0.58701701399999995</c:v>
                </c:pt>
                <c:pt idx="4515">
                  <c:v>0.599680671</c:v>
                </c:pt>
                <c:pt idx="4516">
                  <c:v>0.59583425899999998</c:v>
                </c:pt>
                <c:pt idx="4517">
                  <c:v>0.600216898</c:v>
                </c:pt>
                <c:pt idx="4518">
                  <c:v>0.60570092600000003</c:v>
                </c:pt>
                <c:pt idx="4519">
                  <c:v>0.61172847200000002</c:v>
                </c:pt>
                <c:pt idx="4520">
                  <c:v>0.61522580999999998</c:v>
                </c:pt>
                <c:pt idx="4521">
                  <c:v>0.615636458</c:v>
                </c:pt>
                <c:pt idx="4522">
                  <c:v>0.61401412</c:v>
                </c:pt>
                <c:pt idx="4523">
                  <c:v>0.61048888899999998</c:v>
                </c:pt>
                <c:pt idx="4524">
                  <c:v>0.60445682899999997</c:v>
                </c:pt>
                <c:pt idx="4525">
                  <c:v>0.60160949100000005</c:v>
                </c:pt>
                <c:pt idx="4526">
                  <c:v>0.59488321799999999</c:v>
                </c:pt>
                <c:pt idx="4527">
                  <c:v>0.59199768500000005</c:v>
                </c:pt>
                <c:pt idx="4528">
                  <c:v>0.58803125000000001</c:v>
                </c:pt>
                <c:pt idx="4529">
                  <c:v>0.57331018499999997</c:v>
                </c:pt>
                <c:pt idx="4530">
                  <c:v>0.56469525499999995</c:v>
                </c:pt>
                <c:pt idx="4531">
                  <c:v>0.56072013899999995</c:v>
                </c:pt>
                <c:pt idx="4532">
                  <c:v>0.56156446800000004</c:v>
                </c:pt>
                <c:pt idx="4533">
                  <c:v>0.56496782400000001</c:v>
                </c:pt>
                <c:pt idx="4534">
                  <c:v>0.56444027799999996</c:v>
                </c:pt>
                <c:pt idx="4535">
                  <c:v>0.56161886599999999</c:v>
                </c:pt>
                <c:pt idx="4536">
                  <c:v>0.55907175899999995</c:v>
                </c:pt>
                <c:pt idx="4537">
                  <c:v>0.55705833299999996</c:v>
                </c:pt>
                <c:pt idx="4538">
                  <c:v>0.55579791700000003</c:v>
                </c:pt>
                <c:pt idx="4539">
                  <c:v>0.55237951399999996</c:v>
                </c:pt>
                <c:pt idx="4540">
                  <c:v>0.54845057900000005</c:v>
                </c:pt>
                <c:pt idx="4541">
                  <c:v>0.53920775499999996</c:v>
                </c:pt>
                <c:pt idx="4542">
                  <c:v>0.56988530100000001</c:v>
                </c:pt>
                <c:pt idx="4543">
                  <c:v>0.60077685199999997</c:v>
                </c:pt>
                <c:pt idx="4544">
                  <c:v>0.65187060200000002</c:v>
                </c:pt>
                <c:pt idx="4545">
                  <c:v>0.83377743100000001</c:v>
                </c:pt>
                <c:pt idx="4546">
                  <c:v>0.87926585599999996</c:v>
                </c:pt>
                <c:pt idx="4547">
                  <c:v>0.86791377300000006</c:v>
                </c:pt>
                <c:pt idx="4548">
                  <c:v>0.83552754600000001</c:v>
                </c:pt>
                <c:pt idx="4549">
                  <c:v>0.79599155099999996</c:v>
                </c:pt>
                <c:pt idx="4550">
                  <c:v>0.755870139</c:v>
                </c:pt>
                <c:pt idx="4551">
                  <c:v>0.71803669000000003</c:v>
                </c:pt>
                <c:pt idx="4552">
                  <c:v>0.682406713</c:v>
                </c:pt>
                <c:pt idx="4553">
                  <c:v>0.69309756899999997</c:v>
                </c:pt>
                <c:pt idx="4554">
                  <c:v>0.713509375</c:v>
                </c:pt>
                <c:pt idx="4555">
                  <c:v>0.69924502300000002</c:v>
                </c:pt>
                <c:pt idx="4556">
                  <c:v>0.68637233799999997</c:v>
                </c:pt>
                <c:pt idx="4557">
                  <c:v>0.66927361100000005</c:v>
                </c:pt>
                <c:pt idx="4558">
                  <c:v>0.65094606499999996</c:v>
                </c:pt>
                <c:pt idx="4559">
                  <c:v>0.63124027800000004</c:v>
                </c:pt>
                <c:pt idx="4560">
                  <c:v>0.61045520799999997</c:v>
                </c:pt>
                <c:pt idx="4561">
                  <c:v>0.58930161999999997</c:v>
                </c:pt>
                <c:pt idx="4562">
                  <c:v>0.568805903</c:v>
                </c:pt>
                <c:pt idx="4563">
                  <c:v>0.54949398100000002</c:v>
                </c:pt>
                <c:pt idx="4564">
                  <c:v>0.53128796300000003</c:v>
                </c:pt>
                <c:pt idx="4565">
                  <c:v>0.51699583299999996</c:v>
                </c:pt>
                <c:pt idx="4566">
                  <c:v>0.50453472200000005</c:v>
                </c:pt>
                <c:pt idx="4567">
                  <c:v>0.549002875</c:v>
                </c:pt>
                <c:pt idx="4568">
                  <c:v>4.4738910880000002</c:v>
                </c:pt>
                <c:pt idx="4569">
                  <c:v>7.2710775459999999</c:v>
                </c:pt>
                <c:pt idx="4570">
                  <c:v>7.534800926</c:v>
                </c:pt>
                <c:pt idx="4571">
                  <c:v>6.9816018519999998</c:v>
                </c:pt>
                <c:pt idx="4572">
                  <c:v>6.1525266199999997</c:v>
                </c:pt>
                <c:pt idx="4573">
                  <c:v>5.2553715280000004</c:v>
                </c:pt>
                <c:pt idx="4574">
                  <c:v>4.4152442130000003</c:v>
                </c:pt>
                <c:pt idx="4575">
                  <c:v>3.674268519</c:v>
                </c:pt>
                <c:pt idx="4576">
                  <c:v>3.044100926</c:v>
                </c:pt>
                <c:pt idx="4577">
                  <c:v>2.5190851849999998</c:v>
                </c:pt>
                <c:pt idx="4578">
                  <c:v>2.087238079</c:v>
                </c:pt>
                <c:pt idx="4579">
                  <c:v>1.735377894</c:v>
                </c:pt>
                <c:pt idx="4580">
                  <c:v>1.45270706</c:v>
                </c:pt>
                <c:pt idx="4581">
                  <c:v>1.22807581</c:v>
                </c:pt>
                <c:pt idx="4582">
                  <c:v>1.0474883100000001</c:v>
                </c:pt>
                <c:pt idx="4583">
                  <c:v>0.90115011599999995</c:v>
                </c:pt>
                <c:pt idx="4584">
                  <c:v>0.79318553199999997</c:v>
                </c:pt>
                <c:pt idx="4585">
                  <c:v>0.730875579</c:v>
                </c:pt>
                <c:pt idx="4586">
                  <c:v>0.66877476899999999</c:v>
                </c:pt>
                <c:pt idx="4587">
                  <c:v>0.610598843</c:v>
                </c:pt>
                <c:pt idx="4588">
                  <c:v>0.56334039400000002</c:v>
                </c:pt>
                <c:pt idx="4589">
                  <c:v>0.52461064800000001</c:v>
                </c:pt>
                <c:pt idx="4590">
                  <c:v>0.48972523099999998</c:v>
                </c:pt>
                <c:pt idx="4591">
                  <c:v>0.45986331000000003</c:v>
                </c:pt>
                <c:pt idx="4592">
                  <c:v>0.43572233799999999</c:v>
                </c:pt>
                <c:pt idx="4593">
                  <c:v>0.41610138899999999</c:v>
                </c:pt>
                <c:pt idx="4594">
                  <c:v>0.40235752299999999</c:v>
                </c:pt>
                <c:pt idx="4595">
                  <c:v>0.39527060200000003</c:v>
                </c:pt>
                <c:pt idx="4596">
                  <c:v>0.38928865699999998</c:v>
                </c:pt>
                <c:pt idx="4597">
                  <c:v>0.38124791699999999</c:v>
                </c:pt>
                <c:pt idx="4598">
                  <c:v>0.37581400500000001</c:v>
                </c:pt>
                <c:pt idx="4599">
                  <c:v>0.37310219900000002</c:v>
                </c:pt>
                <c:pt idx="4600">
                  <c:v>0.36690150500000002</c:v>
                </c:pt>
                <c:pt idx="4601">
                  <c:v>0.35832708299999999</c:v>
                </c:pt>
                <c:pt idx="4602">
                  <c:v>0.37445000000000001</c:v>
                </c:pt>
                <c:pt idx="4603">
                  <c:v>0.396370255</c:v>
                </c:pt>
                <c:pt idx="4604">
                  <c:v>0.40197546299999998</c:v>
                </c:pt>
                <c:pt idx="4605">
                  <c:v>0.40151539400000003</c:v>
                </c:pt>
                <c:pt idx="4606">
                  <c:v>0.396132176</c:v>
                </c:pt>
                <c:pt idx="4607">
                  <c:v>0.388595833</c:v>
                </c:pt>
                <c:pt idx="4608">
                  <c:v>0.38056863400000002</c:v>
                </c:pt>
                <c:pt idx="4609">
                  <c:v>0.374590162</c:v>
                </c:pt>
                <c:pt idx="4610">
                  <c:v>0.36474328700000003</c:v>
                </c:pt>
                <c:pt idx="4611">
                  <c:v>0.45195951400000001</c:v>
                </c:pt>
                <c:pt idx="4612">
                  <c:v>1.025452083</c:v>
                </c:pt>
                <c:pt idx="4613">
                  <c:v>1.1638276620000001</c:v>
                </c:pt>
                <c:pt idx="4614">
                  <c:v>1.1281982639999999</c:v>
                </c:pt>
                <c:pt idx="4615">
                  <c:v>1.0351041670000001</c:v>
                </c:pt>
                <c:pt idx="4616">
                  <c:v>0.931317014</c:v>
                </c:pt>
                <c:pt idx="4617">
                  <c:v>0.83182175899999999</c:v>
                </c:pt>
                <c:pt idx="4618">
                  <c:v>0.74536782400000001</c:v>
                </c:pt>
                <c:pt idx="4619">
                  <c:v>0.669687963</c:v>
                </c:pt>
                <c:pt idx="4620">
                  <c:v>0.60390439799999995</c:v>
                </c:pt>
                <c:pt idx="4621">
                  <c:v>0.55098680600000005</c:v>
                </c:pt>
                <c:pt idx="4622">
                  <c:v>0.51794467600000005</c:v>
                </c:pt>
                <c:pt idx="4623">
                  <c:v>0.490240856</c:v>
                </c:pt>
                <c:pt idx="4624">
                  <c:v>0.46399699100000003</c:v>
                </c:pt>
                <c:pt idx="4625">
                  <c:v>0.44685150499999998</c:v>
                </c:pt>
                <c:pt idx="4626">
                  <c:v>0.42730995399999999</c:v>
                </c:pt>
                <c:pt idx="4627">
                  <c:v>0.45003020799999999</c:v>
                </c:pt>
                <c:pt idx="4628">
                  <c:v>0.52639930599999996</c:v>
                </c:pt>
                <c:pt idx="4629">
                  <c:v>0.53329826400000002</c:v>
                </c:pt>
                <c:pt idx="4630">
                  <c:v>0.51679895799999997</c:v>
                </c:pt>
                <c:pt idx="4631">
                  <c:v>0.49441088</c:v>
                </c:pt>
                <c:pt idx="4632">
                  <c:v>0.47185648099999999</c:v>
                </c:pt>
                <c:pt idx="4633">
                  <c:v>0.45551886600000002</c:v>
                </c:pt>
                <c:pt idx="4634">
                  <c:v>0.45031493099999997</c:v>
                </c:pt>
                <c:pt idx="4635">
                  <c:v>0.440564699</c:v>
                </c:pt>
                <c:pt idx="4636">
                  <c:v>0.427913194</c:v>
                </c:pt>
                <c:pt idx="4637">
                  <c:v>0.41386909700000002</c:v>
                </c:pt>
                <c:pt idx="4638">
                  <c:v>0.400675</c:v>
                </c:pt>
                <c:pt idx="4639">
                  <c:v>0.38898958300000003</c:v>
                </c:pt>
                <c:pt idx="4640">
                  <c:v>0.37919629599999999</c:v>
                </c:pt>
                <c:pt idx="4641">
                  <c:v>0.37138588</c:v>
                </c:pt>
                <c:pt idx="4642">
                  <c:v>0.36458113399999997</c:v>
                </c:pt>
                <c:pt idx="4643">
                  <c:v>0.35804456000000001</c:v>
                </c:pt>
                <c:pt idx="4644">
                  <c:v>0.358363773</c:v>
                </c:pt>
                <c:pt idx="4645">
                  <c:v>0.39811817100000002</c:v>
                </c:pt>
                <c:pt idx="4646">
                  <c:v>0.40902638899999999</c:v>
                </c:pt>
                <c:pt idx="4647">
                  <c:v>0.41056111099999998</c:v>
                </c:pt>
                <c:pt idx="4648">
                  <c:v>0.40713125</c:v>
                </c:pt>
                <c:pt idx="4649">
                  <c:v>0.39902465300000001</c:v>
                </c:pt>
                <c:pt idx="4650">
                  <c:v>0.39312743100000003</c:v>
                </c:pt>
                <c:pt idx="4651">
                  <c:v>0.385279977</c:v>
                </c:pt>
                <c:pt idx="4652">
                  <c:v>0.379384954</c:v>
                </c:pt>
                <c:pt idx="4653">
                  <c:v>0.374630556</c:v>
                </c:pt>
                <c:pt idx="4654">
                  <c:v>0.37042245400000001</c:v>
                </c:pt>
                <c:pt idx="4655">
                  <c:v>0.36747303199999998</c:v>
                </c:pt>
                <c:pt idx="4656">
                  <c:v>0.36532615699999998</c:v>
                </c:pt>
                <c:pt idx="4657">
                  <c:v>0.36251747699999998</c:v>
                </c:pt>
                <c:pt idx="4658">
                  <c:v>0.35624560199999999</c:v>
                </c:pt>
                <c:pt idx="4659">
                  <c:v>0.35270092600000003</c:v>
                </c:pt>
                <c:pt idx="4660">
                  <c:v>0.35677951400000002</c:v>
                </c:pt>
                <c:pt idx="4661">
                  <c:v>0.35710625000000001</c:v>
                </c:pt>
                <c:pt idx="4662">
                  <c:v>0.357604861</c:v>
                </c:pt>
                <c:pt idx="4663">
                  <c:v>0.35765138899999999</c:v>
                </c:pt>
                <c:pt idx="4664">
                  <c:v>0.35115451399999997</c:v>
                </c:pt>
                <c:pt idx="4665">
                  <c:v>0.34199456</c:v>
                </c:pt>
                <c:pt idx="4666">
                  <c:v>0.33933750000000001</c:v>
                </c:pt>
                <c:pt idx="4667">
                  <c:v>0.34414837999999998</c:v>
                </c:pt>
                <c:pt idx="4668">
                  <c:v>0.34875937499999998</c:v>
                </c:pt>
                <c:pt idx="4669">
                  <c:v>0.34550659700000003</c:v>
                </c:pt>
                <c:pt idx="4670">
                  <c:v>0.33931678199999998</c:v>
                </c:pt>
                <c:pt idx="4671">
                  <c:v>0.338423264</c:v>
                </c:pt>
                <c:pt idx="4672">
                  <c:v>0.341627083</c:v>
                </c:pt>
                <c:pt idx="4673">
                  <c:v>0.33707141200000001</c:v>
                </c:pt>
                <c:pt idx="4674">
                  <c:v>0.32998807899999999</c:v>
                </c:pt>
                <c:pt idx="4675">
                  <c:v>0.323014352</c:v>
                </c:pt>
                <c:pt idx="4676">
                  <c:v>0.31652627300000002</c:v>
                </c:pt>
                <c:pt idx="4677">
                  <c:v>0.31057766199999998</c:v>
                </c:pt>
                <c:pt idx="4678">
                  <c:v>0.305387731</c:v>
                </c:pt>
                <c:pt idx="4679">
                  <c:v>0.30094884300000002</c:v>
                </c:pt>
                <c:pt idx="4680">
                  <c:v>0.29718159700000002</c:v>
                </c:pt>
                <c:pt idx="4681">
                  <c:v>0.29398888899999998</c:v>
                </c:pt>
                <c:pt idx="4682">
                  <c:v>0.29121736100000001</c:v>
                </c:pt>
                <c:pt idx="4683">
                  <c:v>0.29053923599999998</c:v>
                </c:pt>
                <c:pt idx="4684">
                  <c:v>0.29052256900000001</c:v>
                </c:pt>
                <c:pt idx="4685">
                  <c:v>0.28914537000000001</c:v>
                </c:pt>
                <c:pt idx="4686">
                  <c:v>0.28741863400000001</c:v>
                </c:pt>
                <c:pt idx="4687">
                  <c:v>0.28569884299999998</c:v>
                </c:pt>
                <c:pt idx="4688">
                  <c:v>0.28408773100000001</c:v>
                </c:pt>
                <c:pt idx="4689">
                  <c:v>0.28260729200000001</c:v>
                </c:pt>
                <c:pt idx="4690">
                  <c:v>0.28125243100000002</c:v>
                </c:pt>
                <c:pt idx="4691">
                  <c:v>0.28000983800000001</c:v>
                </c:pt>
                <c:pt idx="4692">
                  <c:v>0.27884629599999999</c:v>
                </c:pt>
                <c:pt idx="4693">
                  <c:v>0.27824328700000001</c:v>
                </c:pt>
                <c:pt idx="4694">
                  <c:v>0.276970671</c:v>
                </c:pt>
                <c:pt idx="4695">
                  <c:v>0.28239320600000001</c:v>
                </c:pt>
                <c:pt idx="4696">
                  <c:v>0.295768056</c:v>
                </c:pt>
                <c:pt idx="4697">
                  <c:v>0.29953506899999999</c:v>
                </c:pt>
                <c:pt idx="4698">
                  <c:v>0.297806829</c:v>
                </c:pt>
                <c:pt idx="4699">
                  <c:v>0.294336343</c:v>
                </c:pt>
                <c:pt idx="4700">
                  <c:v>0.29049039399999999</c:v>
                </c:pt>
                <c:pt idx="4701">
                  <c:v>0.28679085599999998</c:v>
                </c:pt>
                <c:pt idx="4702">
                  <c:v>0.28342905099999999</c:v>
                </c:pt>
                <c:pt idx="4703">
                  <c:v>0.28045555599999999</c:v>
                </c:pt>
                <c:pt idx="4704">
                  <c:v>0.277810104</c:v>
                </c:pt>
                <c:pt idx="4705">
                  <c:v>0.27689733799999999</c:v>
                </c:pt>
                <c:pt idx="4706">
                  <c:v>0.27604841400000002</c:v>
                </c:pt>
                <c:pt idx="4707">
                  <c:v>0.274636771</c:v>
                </c:pt>
                <c:pt idx="4708">
                  <c:v>0.27326488399999999</c:v>
                </c:pt>
                <c:pt idx="4709">
                  <c:v>0.27271682899999999</c:v>
                </c:pt>
                <c:pt idx="4710">
                  <c:v>0.27332475699999997</c:v>
                </c:pt>
                <c:pt idx="4711">
                  <c:v>0.27241020799999999</c:v>
                </c:pt>
                <c:pt idx="4712">
                  <c:v>0.271066262</c:v>
                </c:pt>
                <c:pt idx="4713">
                  <c:v>0.269661435</c:v>
                </c:pt>
                <c:pt idx="4714">
                  <c:v>0.26831100699999999</c:v>
                </c:pt>
                <c:pt idx="4715">
                  <c:v>0.26695186300000001</c:v>
                </c:pt>
                <c:pt idx="4716">
                  <c:v>0.26812159699999999</c:v>
                </c:pt>
                <c:pt idx="4717">
                  <c:v>0.26884802099999999</c:v>
                </c:pt>
                <c:pt idx="4718">
                  <c:v>0.26806318299999998</c:v>
                </c:pt>
                <c:pt idx="4719">
                  <c:v>0.26685541699999998</c:v>
                </c:pt>
                <c:pt idx="4720">
                  <c:v>0.26556808999999998</c:v>
                </c:pt>
                <c:pt idx="4721">
                  <c:v>0.26431488400000003</c:v>
                </c:pt>
                <c:pt idx="4722">
                  <c:v>0.26313229199999999</c:v>
                </c:pt>
                <c:pt idx="4723">
                  <c:v>0.26202788199999999</c:v>
                </c:pt>
                <c:pt idx="4724">
                  <c:v>0.26099804399999998</c:v>
                </c:pt>
                <c:pt idx="4725">
                  <c:v>0.260034606</c:v>
                </c:pt>
                <c:pt idx="4726">
                  <c:v>0.25912846099999998</c:v>
                </c:pt>
                <c:pt idx="4727">
                  <c:v>0.25827067100000001</c:v>
                </c:pt>
                <c:pt idx="4728">
                  <c:v>0.257453194</c:v>
                </c:pt>
                <c:pt idx="4729">
                  <c:v>0.25666911999999997</c:v>
                </c:pt>
                <c:pt idx="4730">
                  <c:v>0.255912523</c:v>
                </c:pt>
                <c:pt idx="4731">
                  <c:v>0.25513736100000001</c:v>
                </c:pt>
                <c:pt idx="4732">
                  <c:v>0.255568831</c:v>
                </c:pt>
                <c:pt idx="4733">
                  <c:v>0.25585975700000002</c:v>
                </c:pt>
                <c:pt idx="4734">
                  <c:v>0.25530535900000001</c:v>
                </c:pt>
                <c:pt idx="4735">
                  <c:v>0.25477693299999998</c:v>
                </c:pt>
                <c:pt idx="4736">
                  <c:v>0.25420761600000003</c:v>
                </c:pt>
                <c:pt idx="4737">
                  <c:v>0.25340135400000002</c:v>
                </c:pt>
                <c:pt idx="4738">
                  <c:v>0.25254235000000003</c:v>
                </c:pt>
                <c:pt idx="4739">
                  <c:v>0.25169042800000002</c:v>
                </c:pt>
                <c:pt idx="4740">
                  <c:v>0.25086447899999997</c:v>
                </c:pt>
                <c:pt idx="4741">
                  <c:v>0.25006911999999998</c:v>
                </c:pt>
                <c:pt idx="4742">
                  <c:v>0.249303634</c:v>
                </c:pt>
                <c:pt idx="4743">
                  <c:v>0.24856525500000001</c:v>
                </c:pt>
                <c:pt idx="4744">
                  <c:v>0.24785063700000001</c:v>
                </c:pt>
                <c:pt idx="4745">
                  <c:v>0.24715626199999999</c:v>
                </c:pt>
                <c:pt idx="4746">
                  <c:v>0.24647938699999999</c:v>
                </c:pt>
                <c:pt idx="4747">
                  <c:v>0.245819861</c:v>
                </c:pt>
                <c:pt idx="4748">
                  <c:v>0.24517075199999999</c:v>
                </c:pt>
                <c:pt idx="4749">
                  <c:v>0.244531042</c:v>
                </c:pt>
                <c:pt idx="4750">
                  <c:v>0.24390002299999999</c:v>
                </c:pt>
                <c:pt idx="4751">
                  <c:v>0.243276574</c:v>
                </c:pt>
                <c:pt idx="4752">
                  <c:v>0.24265988399999999</c:v>
                </c:pt>
                <c:pt idx="4753">
                  <c:v>0.24204900500000001</c:v>
                </c:pt>
                <c:pt idx="4754">
                  <c:v>0.24144338000000001</c:v>
                </c:pt>
                <c:pt idx="4755">
                  <c:v>0.24084054399999999</c:v>
                </c:pt>
                <c:pt idx="4756">
                  <c:v>0.24033613400000001</c:v>
                </c:pt>
                <c:pt idx="4757">
                  <c:v>0.24006782400000001</c:v>
                </c:pt>
                <c:pt idx="4758">
                  <c:v>0.23954642400000001</c:v>
                </c:pt>
                <c:pt idx="4759">
                  <c:v>0.23894673599999999</c:v>
                </c:pt>
                <c:pt idx="4760">
                  <c:v>0.23832594900000001</c:v>
                </c:pt>
                <c:pt idx="4761">
                  <c:v>0.237703414</c:v>
                </c:pt>
                <c:pt idx="4762">
                  <c:v>0.237086134</c:v>
                </c:pt>
                <c:pt idx="4763">
                  <c:v>0.23647643500000001</c:v>
                </c:pt>
                <c:pt idx="4764">
                  <c:v>0.23587487300000001</c:v>
                </c:pt>
                <c:pt idx="4765">
                  <c:v>0.23528125</c:v>
                </c:pt>
                <c:pt idx="4766">
                  <c:v>0.23469494199999999</c:v>
                </c:pt>
                <c:pt idx="4767">
                  <c:v>0.234115289</c:v>
                </c:pt>
                <c:pt idx="4768">
                  <c:v>0.23354155099999999</c:v>
                </c:pt>
                <c:pt idx="4769">
                  <c:v>0.23297317100000001</c:v>
                </c:pt>
                <c:pt idx="4770">
                  <c:v>0.232409583</c:v>
                </c:pt>
                <c:pt idx="4771">
                  <c:v>0.231850428</c:v>
                </c:pt>
                <c:pt idx="4772">
                  <c:v>0.23129523099999999</c:v>
                </c:pt>
                <c:pt idx="4773">
                  <c:v>0.23074365699999999</c:v>
                </c:pt>
                <c:pt idx="4774">
                  <c:v>0.230195498</c:v>
                </c:pt>
                <c:pt idx="4775">
                  <c:v>0.22965054400000001</c:v>
                </c:pt>
                <c:pt idx="4776">
                  <c:v>0.229108646</c:v>
                </c:pt>
                <c:pt idx="4777">
                  <c:v>0.228569618</c:v>
                </c:pt>
                <c:pt idx="4778">
                  <c:v>0.22803335599999999</c:v>
                </c:pt>
                <c:pt idx="4779">
                  <c:v>0.22749972199999999</c:v>
                </c:pt>
                <c:pt idx="4780">
                  <c:v>0.22696872700000001</c:v>
                </c:pt>
                <c:pt idx="4781">
                  <c:v>0.22644027799999999</c:v>
                </c:pt>
                <c:pt idx="4782">
                  <c:v>0.225914317</c:v>
                </c:pt>
                <c:pt idx="4783">
                  <c:v>0.22539071799999999</c:v>
                </c:pt>
                <c:pt idx="4784">
                  <c:v>0.224869549</c:v>
                </c:pt>
                <c:pt idx="4785">
                  <c:v>0.224350718</c:v>
                </c:pt>
                <c:pt idx="4786">
                  <c:v>0.223834225</c:v>
                </c:pt>
                <c:pt idx="4787">
                  <c:v>0.22332001200000001</c:v>
                </c:pt>
                <c:pt idx="4788">
                  <c:v>0.222808113</c:v>
                </c:pt>
                <c:pt idx="4789">
                  <c:v>0.22229840300000001</c:v>
                </c:pt>
                <c:pt idx="4790">
                  <c:v>0.221790926</c:v>
                </c:pt>
                <c:pt idx="4791">
                  <c:v>0.221285752</c:v>
                </c:pt>
                <c:pt idx="4792">
                  <c:v>0.22078273100000001</c:v>
                </c:pt>
                <c:pt idx="4793">
                  <c:v>0.22028186299999999</c:v>
                </c:pt>
                <c:pt idx="4794">
                  <c:v>0.21978316000000001</c:v>
                </c:pt>
                <c:pt idx="4795">
                  <c:v>0.21928660899999999</c:v>
                </c:pt>
                <c:pt idx="4796">
                  <c:v>0.21879221099999999</c:v>
                </c:pt>
                <c:pt idx="4797">
                  <c:v>0.218299826</c:v>
                </c:pt>
                <c:pt idx="4798">
                  <c:v>0.217809641</c:v>
                </c:pt>
                <c:pt idx="4799">
                  <c:v>0.217321493</c:v>
                </c:pt>
                <c:pt idx="4800">
                  <c:v>0.21683538199999999</c:v>
                </c:pt>
                <c:pt idx="4801">
                  <c:v>0.21635137700000001</c:v>
                </c:pt>
                <c:pt idx="4802">
                  <c:v>0.21586939799999999</c:v>
                </c:pt>
                <c:pt idx="4803">
                  <c:v>0.21538945600000001</c:v>
                </c:pt>
                <c:pt idx="4804">
                  <c:v>0.21491149300000001</c:v>
                </c:pt>
                <c:pt idx="4805">
                  <c:v>0.21443554400000001</c:v>
                </c:pt>
                <c:pt idx="4806">
                  <c:v>0.21396158600000001</c:v>
                </c:pt>
                <c:pt idx="4807">
                  <c:v>0.21348953700000001</c:v>
                </c:pt>
                <c:pt idx="4808">
                  <c:v>0.21301956</c:v>
                </c:pt>
                <c:pt idx="4809">
                  <c:v>0.21255146999999999</c:v>
                </c:pt>
                <c:pt idx="4810">
                  <c:v>0.21208527799999999</c:v>
                </c:pt>
                <c:pt idx="4811">
                  <c:v>0.21162102999999999</c:v>
                </c:pt>
                <c:pt idx="4812">
                  <c:v>0.21115869200000001</c:v>
                </c:pt>
                <c:pt idx="4813">
                  <c:v>0.21069828700000001</c:v>
                </c:pt>
                <c:pt idx="4814">
                  <c:v>0.21023972199999999</c:v>
                </c:pt>
                <c:pt idx="4815">
                  <c:v>0.209783044</c:v>
                </c:pt>
                <c:pt idx="4816">
                  <c:v>0.209328194</c:v>
                </c:pt>
                <c:pt idx="4817">
                  <c:v>0.20887522</c:v>
                </c:pt>
                <c:pt idx="4818">
                  <c:v>0.208424097</c:v>
                </c:pt>
                <c:pt idx="4819">
                  <c:v>0.207974769</c:v>
                </c:pt>
                <c:pt idx="4820">
                  <c:v>0.20752728000000001</c:v>
                </c:pt>
                <c:pt idx="4821">
                  <c:v>0.20708157399999999</c:v>
                </c:pt>
                <c:pt idx="4822">
                  <c:v>0.20646636600000001</c:v>
                </c:pt>
                <c:pt idx="4823">
                  <c:v>0.21055696800000001</c:v>
                </c:pt>
                <c:pt idx="4824">
                  <c:v>0.21807995399999999</c:v>
                </c:pt>
                <c:pt idx="4825">
                  <c:v>0.225382847</c:v>
                </c:pt>
                <c:pt idx="4826">
                  <c:v>0.23148370400000001</c:v>
                </c:pt>
                <c:pt idx="4827">
                  <c:v>0.24518193299999999</c:v>
                </c:pt>
                <c:pt idx="4828">
                  <c:v>0.25973519699999997</c:v>
                </c:pt>
                <c:pt idx="4829">
                  <c:v>0.28682191000000001</c:v>
                </c:pt>
                <c:pt idx="4830">
                  <c:v>0.32692037000000002</c:v>
                </c:pt>
                <c:pt idx="4831">
                  <c:v>0.35564606500000001</c:v>
                </c:pt>
                <c:pt idx="4832">
                  <c:v>0.37627719900000001</c:v>
                </c:pt>
                <c:pt idx="4833">
                  <c:v>0.40149780099999999</c:v>
                </c:pt>
                <c:pt idx="4834">
                  <c:v>0.42520358800000002</c:v>
                </c:pt>
                <c:pt idx="4835">
                  <c:v>0.44563171299999998</c:v>
                </c:pt>
                <c:pt idx="4836">
                  <c:v>0.46234976900000002</c:v>
                </c:pt>
                <c:pt idx="4837">
                  <c:v>0.478356481</c:v>
                </c:pt>
                <c:pt idx="4838">
                  <c:v>0.47265752300000002</c:v>
                </c:pt>
                <c:pt idx="4839">
                  <c:v>0.463153125</c:v>
                </c:pt>
                <c:pt idx="4840">
                  <c:v>0.46967777799999999</c:v>
                </c:pt>
                <c:pt idx="4841">
                  <c:v>0.48110358800000003</c:v>
                </c:pt>
                <c:pt idx="4842">
                  <c:v>0.47108900500000001</c:v>
                </c:pt>
                <c:pt idx="4843">
                  <c:v>0.449054167</c:v>
                </c:pt>
                <c:pt idx="4844">
                  <c:v>0.42507499999999998</c:v>
                </c:pt>
                <c:pt idx="4845">
                  <c:v>0.40288750000000001</c:v>
                </c:pt>
                <c:pt idx="4846">
                  <c:v>0.386329282</c:v>
                </c:pt>
                <c:pt idx="4847">
                  <c:v>0.39670254599999999</c:v>
                </c:pt>
                <c:pt idx="4848">
                  <c:v>0.427003356</c:v>
                </c:pt>
                <c:pt idx="4849">
                  <c:v>0.45419305599999998</c:v>
                </c:pt>
                <c:pt idx="4850">
                  <c:v>0.47740497700000001</c:v>
                </c:pt>
                <c:pt idx="4851">
                  <c:v>0.496306366</c:v>
                </c:pt>
                <c:pt idx="4852">
                  <c:v>0.512221759</c:v>
                </c:pt>
                <c:pt idx="4853">
                  <c:v>0.52638067099999997</c:v>
                </c:pt>
                <c:pt idx="4854">
                  <c:v>0.53087268499999996</c:v>
                </c:pt>
                <c:pt idx="4855">
                  <c:v>0.51519247700000004</c:v>
                </c:pt>
                <c:pt idx="4856">
                  <c:v>0.49141527800000001</c:v>
                </c:pt>
                <c:pt idx="4857">
                  <c:v>0.484118981</c:v>
                </c:pt>
                <c:pt idx="4858">
                  <c:v>0.49509293999999998</c:v>
                </c:pt>
                <c:pt idx="4859">
                  <c:v>0.50626411999999998</c:v>
                </c:pt>
                <c:pt idx="4860">
                  <c:v>0.51638935200000002</c:v>
                </c:pt>
                <c:pt idx="4861">
                  <c:v>0.52233449099999996</c:v>
                </c:pt>
                <c:pt idx="4862">
                  <c:v>0.51181469899999998</c:v>
                </c:pt>
                <c:pt idx="4863">
                  <c:v>0.49928414399999999</c:v>
                </c:pt>
                <c:pt idx="4864">
                  <c:v>0.49974490700000002</c:v>
                </c:pt>
                <c:pt idx="4865">
                  <c:v>0.57135625000000001</c:v>
                </c:pt>
                <c:pt idx="4866">
                  <c:v>0.69820995399999997</c:v>
                </c:pt>
                <c:pt idx="4867">
                  <c:v>0.73359062500000005</c:v>
                </c:pt>
                <c:pt idx="4868">
                  <c:v>0.73108414399999999</c:v>
                </c:pt>
                <c:pt idx="4869">
                  <c:v>0.71504606500000001</c:v>
                </c:pt>
                <c:pt idx="4870">
                  <c:v>0.695229977</c:v>
                </c:pt>
                <c:pt idx="4871">
                  <c:v>0.67478680599999996</c:v>
                </c:pt>
                <c:pt idx="4872">
                  <c:v>0.65756446800000001</c:v>
                </c:pt>
                <c:pt idx="4873">
                  <c:v>0.64312280099999997</c:v>
                </c:pt>
                <c:pt idx="4874">
                  <c:v>0.62979155099999995</c:v>
                </c:pt>
                <c:pt idx="4875">
                  <c:v>0.61871597199999995</c:v>
                </c:pt>
                <c:pt idx="4876">
                  <c:v>0.61061134299999997</c:v>
                </c:pt>
                <c:pt idx="4877">
                  <c:v>0.60643182900000003</c:v>
                </c:pt>
                <c:pt idx="4878">
                  <c:v>0.61051169000000005</c:v>
                </c:pt>
                <c:pt idx="4879">
                  <c:v>0.60965752299999998</c:v>
                </c:pt>
                <c:pt idx="4880">
                  <c:v>0.60395358799999999</c:v>
                </c:pt>
                <c:pt idx="4881">
                  <c:v>0.59574467600000003</c:v>
                </c:pt>
                <c:pt idx="4882">
                  <c:v>0.58652152800000001</c:v>
                </c:pt>
                <c:pt idx="4883">
                  <c:v>0.57682824099999996</c:v>
                </c:pt>
                <c:pt idx="4884">
                  <c:v>0.57043761599999998</c:v>
                </c:pt>
                <c:pt idx="4885">
                  <c:v>0.56233796300000005</c:v>
                </c:pt>
                <c:pt idx="4886">
                  <c:v>0.59139780099999995</c:v>
                </c:pt>
                <c:pt idx="4887">
                  <c:v>0.62152442100000005</c:v>
                </c:pt>
                <c:pt idx="4888">
                  <c:v>0.62326134300000002</c:v>
                </c:pt>
                <c:pt idx="4889">
                  <c:v>0.62007812500000004</c:v>
                </c:pt>
                <c:pt idx="4890">
                  <c:v>0.615010995</c:v>
                </c:pt>
                <c:pt idx="4891">
                  <c:v>0.61248009299999995</c:v>
                </c:pt>
                <c:pt idx="4892">
                  <c:v>0.60628472200000005</c:v>
                </c:pt>
                <c:pt idx="4893">
                  <c:v>0.60340960600000004</c:v>
                </c:pt>
                <c:pt idx="4894">
                  <c:v>0.59855127299999999</c:v>
                </c:pt>
                <c:pt idx="4895">
                  <c:v>0.59408819400000001</c:v>
                </c:pt>
                <c:pt idx="4896">
                  <c:v>0.58840949099999995</c:v>
                </c:pt>
                <c:pt idx="4897">
                  <c:v>0.59718599500000003</c:v>
                </c:pt>
                <c:pt idx="4898">
                  <c:v>0.68924791699999999</c:v>
                </c:pt>
                <c:pt idx="4899">
                  <c:v>0.71237013900000001</c:v>
                </c:pt>
                <c:pt idx="4900">
                  <c:v>0.70498784699999995</c:v>
                </c:pt>
                <c:pt idx="4901">
                  <c:v>0.686507176</c:v>
                </c:pt>
                <c:pt idx="4902">
                  <c:v>0.66624293999999995</c:v>
                </c:pt>
                <c:pt idx="4903">
                  <c:v>0.64700335600000003</c:v>
                </c:pt>
                <c:pt idx="4904">
                  <c:v>0.62906620400000002</c:v>
                </c:pt>
                <c:pt idx="4905">
                  <c:v>0.60918819400000002</c:v>
                </c:pt>
                <c:pt idx="4906">
                  <c:v>0.74196412</c:v>
                </c:pt>
                <c:pt idx="4907">
                  <c:v>0.78638310199999994</c:v>
                </c:pt>
                <c:pt idx="4908">
                  <c:v>0.79582534699999996</c:v>
                </c:pt>
                <c:pt idx="4909">
                  <c:v>0.78680069399999997</c:v>
                </c:pt>
                <c:pt idx="4910">
                  <c:v>0.76035312499999996</c:v>
                </c:pt>
                <c:pt idx="4911">
                  <c:v>0.73469363399999998</c:v>
                </c:pt>
                <c:pt idx="4912">
                  <c:v>0.70692580999999999</c:v>
                </c:pt>
                <c:pt idx="4913">
                  <c:v>0.68243009300000002</c:v>
                </c:pt>
                <c:pt idx="4914">
                  <c:v>0.66688449100000002</c:v>
                </c:pt>
                <c:pt idx="4915">
                  <c:v>0.64687835599999999</c:v>
                </c:pt>
                <c:pt idx="4916">
                  <c:v>0.62546006899999995</c:v>
                </c:pt>
                <c:pt idx="4917">
                  <c:v>0.60427013900000004</c:v>
                </c:pt>
                <c:pt idx="4918">
                  <c:v>0.58366759300000004</c:v>
                </c:pt>
                <c:pt idx="4919">
                  <c:v>0.56382233800000003</c:v>
                </c:pt>
                <c:pt idx="4920">
                  <c:v>0.55023402799999999</c:v>
                </c:pt>
                <c:pt idx="4921">
                  <c:v>0.55271539400000003</c:v>
                </c:pt>
                <c:pt idx="4922">
                  <c:v>0.54583090300000003</c:v>
                </c:pt>
                <c:pt idx="4923">
                  <c:v>0.538692014</c:v>
                </c:pt>
                <c:pt idx="4924">
                  <c:v>0.58783171300000003</c:v>
                </c:pt>
                <c:pt idx="4925">
                  <c:v>0.67991446799999999</c:v>
                </c:pt>
                <c:pt idx="4926">
                  <c:v>0.69209849499999998</c:v>
                </c:pt>
                <c:pt idx="4927">
                  <c:v>0.67744351899999999</c:v>
                </c:pt>
                <c:pt idx="4928">
                  <c:v>0.65274016199999996</c:v>
                </c:pt>
                <c:pt idx="4929">
                  <c:v>0.62326411999999998</c:v>
                </c:pt>
                <c:pt idx="4930">
                  <c:v>0.59372037</c:v>
                </c:pt>
                <c:pt idx="4931">
                  <c:v>0.56773032400000001</c:v>
                </c:pt>
                <c:pt idx="4932">
                  <c:v>0.544627431</c:v>
                </c:pt>
                <c:pt idx="4933">
                  <c:v>0.52269826399999997</c:v>
                </c:pt>
                <c:pt idx="4934">
                  <c:v>0.50423761600000006</c:v>
                </c:pt>
                <c:pt idx="4935">
                  <c:v>0.48991296299999998</c:v>
                </c:pt>
                <c:pt idx="4936">
                  <c:v>0.47848090300000001</c:v>
                </c:pt>
                <c:pt idx="4937">
                  <c:v>0.46837581</c:v>
                </c:pt>
                <c:pt idx="4938">
                  <c:v>0.45968842599999998</c:v>
                </c:pt>
                <c:pt idx="4939">
                  <c:v>0.49034814799999998</c:v>
                </c:pt>
                <c:pt idx="4940">
                  <c:v>0.50010115700000002</c:v>
                </c:pt>
                <c:pt idx="4941">
                  <c:v>0.49320312500000002</c:v>
                </c:pt>
                <c:pt idx="4942">
                  <c:v>0.47895960599999998</c:v>
                </c:pt>
                <c:pt idx="4943">
                  <c:v>0.47310717600000002</c:v>
                </c:pt>
                <c:pt idx="4944">
                  <c:v>0.470236343</c:v>
                </c:pt>
                <c:pt idx="4945">
                  <c:v>0.45932858799999998</c:v>
                </c:pt>
                <c:pt idx="4946">
                  <c:v>0.44602407399999999</c:v>
                </c:pt>
                <c:pt idx="4947">
                  <c:v>0.43091574100000002</c:v>
                </c:pt>
                <c:pt idx="4948">
                  <c:v>0.43680416700000002</c:v>
                </c:pt>
                <c:pt idx="4949">
                  <c:v>0.47028912</c:v>
                </c:pt>
                <c:pt idx="4950">
                  <c:v>0.47178425899999998</c:v>
                </c:pt>
                <c:pt idx="4951">
                  <c:v>0.46045763899999997</c:v>
                </c:pt>
                <c:pt idx="4952">
                  <c:v>0.44426655100000001</c:v>
                </c:pt>
                <c:pt idx="4953">
                  <c:v>0.42752685200000001</c:v>
                </c:pt>
                <c:pt idx="4954">
                  <c:v>0.41325949099999998</c:v>
                </c:pt>
                <c:pt idx="4955">
                  <c:v>0.40023587999999999</c:v>
                </c:pt>
                <c:pt idx="4956">
                  <c:v>0.38781435199999997</c:v>
                </c:pt>
                <c:pt idx="4957">
                  <c:v>0.37582175899999998</c:v>
                </c:pt>
                <c:pt idx="4958">
                  <c:v>0.36418923600000003</c:v>
                </c:pt>
                <c:pt idx="4959">
                  <c:v>0.50861134299999999</c:v>
                </c:pt>
                <c:pt idx="4960">
                  <c:v>0.55804548600000003</c:v>
                </c:pt>
                <c:pt idx="4961">
                  <c:v>0.55181851900000001</c:v>
                </c:pt>
                <c:pt idx="4962">
                  <c:v>0.52544780099999999</c:v>
                </c:pt>
                <c:pt idx="4963">
                  <c:v>0.49470092599999999</c:v>
                </c:pt>
                <c:pt idx="4964">
                  <c:v>0.46699201400000001</c:v>
                </c:pt>
                <c:pt idx="4965">
                  <c:v>0.48476909699999998</c:v>
                </c:pt>
                <c:pt idx="4966">
                  <c:v>0.47983669000000001</c:v>
                </c:pt>
                <c:pt idx="4967">
                  <c:v>0.46078460599999999</c:v>
                </c:pt>
                <c:pt idx="4968">
                  <c:v>0.43778923600000003</c:v>
                </c:pt>
                <c:pt idx="4969">
                  <c:v>0.41782384299999997</c:v>
                </c:pt>
                <c:pt idx="4970">
                  <c:v>0.40159803199999999</c:v>
                </c:pt>
                <c:pt idx="4971">
                  <c:v>0.38547916700000001</c:v>
                </c:pt>
                <c:pt idx="4972">
                  <c:v>0.37208854200000002</c:v>
                </c:pt>
                <c:pt idx="4973">
                  <c:v>0.36123263900000002</c:v>
                </c:pt>
                <c:pt idx="4974">
                  <c:v>0.35093437500000002</c:v>
                </c:pt>
                <c:pt idx="4975">
                  <c:v>0.34109027800000002</c:v>
                </c:pt>
                <c:pt idx="4976">
                  <c:v>0.33240011600000002</c:v>
                </c:pt>
                <c:pt idx="4977">
                  <c:v>0.32462673600000003</c:v>
                </c:pt>
                <c:pt idx="4978">
                  <c:v>0.31789004599999998</c:v>
                </c:pt>
                <c:pt idx="4979">
                  <c:v>0.307478472</c:v>
                </c:pt>
                <c:pt idx="4980">
                  <c:v>0.33875902800000002</c:v>
                </c:pt>
                <c:pt idx="4981">
                  <c:v>0.36689618099999999</c:v>
                </c:pt>
                <c:pt idx="4982">
                  <c:v>0.36891955999999998</c:v>
                </c:pt>
                <c:pt idx="4983">
                  <c:v>0.36219479199999999</c:v>
                </c:pt>
                <c:pt idx="4984">
                  <c:v>0.35311631900000001</c:v>
                </c:pt>
                <c:pt idx="4985">
                  <c:v>0.34379131899999998</c:v>
                </c:pt>
                <c:pt idx="4986">
                  <c:v>0.32206921300000002</c:v>
                </c:pt>
                <c:pt idx="4987">
                  <c:v>0.40618194400000002</c:v>
                </c:pt>
                <c:pt idx="4988">
                  <c:v>0.52631678199999998</c:v>
                </c:pt>
                <c:pt idx="4989">
                  <c:v>0.546727662</c:v>
                </c:pt>
                <c:pt idx="4990">
                  <c:v>0.53010590300000004</c:v>
                </c:pt>
                <c:pt idx="4991">
                  <c:v>0.50136921300000004</c:v>
                </c:pt>
                <c:pt idx="4992">
                  <c:v>0.471714468</c:v>
                </c:pt>
                <c:pt idx="4993">
                  <c:v>0.449061343</c:v>
                </c:pt>
                <c:pt idx="4994">
                  <c:v>0.42722419</c:v>
                </c:pt>
                <c:pt idx="4995">
                  <c:v>0.40649988399999998</c:v>
                </c:pt>
                <c:pt idx="4996">
                  <c:v>0.38804965299999999</c:v>
                </c:pt>
                <c:pt idx="4997">
                  <c:v>0.37259282399999999</c:v>
                </c:pt>
                <c:pt idx="4998">
                  <c:v>0.35961145799999999</c:v>
                </c:pt>
                <c:pt idx="4999">
                  <c:v>0.34832881900000001</c:v>
                </c:pt>
                <c:pt idx="5000">
                  <c:v>0.33952812500000001</c:v>
                </c:pt>
                <c:pt idx="5001">
                  <c:v>0.35086767400000002</c:v>
                </c:pt>
                <c:pt idx="5002">
                  <c:v>0.60354629599999998</c:v>
                </c:pt>
                <c:pt idx="5003">
                  <c:v>0.68555613400000004</c:v>
                </c:pt>
                <c:pt idx="5004">
                  <c:v>0.73017106499999995</c:v>
                </c:pt>
                <c:pt idx="5005">
                  <c:v>0.70750115700000005</c:v>
                </c:pt>
                <c:pt idx="5006">
                  <c:v>0.66097268499999995</c:v>
                </c:pt>
                <c:pt idx="5007">
                  <c:v>0.60881331000000005</c:v>
                </c:pt>
                <c:pt idx="5008">
                  <c:v>0.565809491</c:v>
                </c:pt>
                <c:pt idx="5009">
                  <c:v>0.53274722200000002</c:v>
                </c:pt>
                <c:pt idx="5010">
                  <c:v>0.499419907</c:v>
                </c:pt>
                <c:pt idx="5011">
                  <c:v>0.46767627299999998</c:v>
                </c:pt>
                <c:pt idx="5012">
                  <c:v>0.47091608800000001</c:v>
                </c:pt>
                <c:pt idx="5013">
                  <c:v>0.48709907400000002</c:v>
                </c:pt>
                <c:pt idx="5014">
                  <c:v>0.48206516199999999</c:v>
                </c:pt>
                <c:pt idx="5015">
                  <c:v>0.46952905099999998</c:v>
                </c:pt>
                <c:pt idx="5016">
                  <c:v>0.45271597200000002</c:v>
                </c:pt>
                <c:pt idx="5017">
                  <c:v>0.437693634</c:v>
                </c:pt>
                <c:pt idx="5018">
                  <c:v>0.42945613399999999</c:v>
                </c:pt>
                <c:pt idx="5019">
                  <c:v>0.42109699099999998</c:v>
                </c:pt>
                <c:pt idx="5020">
                  <c:v>0.43316099499999999</c:v>
                </c:pt>
                <c:pt idx="5021">
                  <c:v>0.43119097200000001</c:v>
                </c:pt>
                <c:pt idx="5022">
                  <c:v>0.41808472200000002</c:v>
                </c:pt>
                <c:pt idx="5023">
                  <c:v>0.40646747700000002</c:v>
                </c:pt>
                <c:pt idx="5024">
                  <c:v>0.40064444399999999</c:v>
                </c:pt>
                <c:pt idx="5025">
                  <c:v>0.39599537000000001</c:v>
                </c:pt>
                <c:pt idx="5026">
                  <c:v>0.39165243100000002</c:v>
                </c:pt>
                <c:pt idx="5027">
                  <c:v>0.38732754600000002</c:v>
                </c:pt>
                <c:pt idx="5028">
                  <c:v>0.383111111</c:v>
                </c:pt>
                <c:pt idx="5029">
                  <c:v>0.37928240699999999</c:v>
                </c:pt>
                <c:pt idx="5030">
                  <c:v>0.37595763900000001</c:v>
                </c:pt>
                <c:pt idx="5031">
                  <c:v>0.372011806</c:v>
                </c:pt>
                <c:pt idx="5032">
                  <c:v>0.36649884300000002</c:v>
                </c:pt>
                <c:pt idx="5033">
                  <c:v>0.36707546299999999</c:v>
                </c:pt>
                <c:pt idx="5034">
                  <c:v>0.36382951400000002</c:v>
                </c:pt>
                <c:pt idx="5035">
                  <c:v>0.35681412000000001</c:v>
                </c:pt>
                <c:pt idx="5036">
                  <c:v>0.35624583300000001</c:v>
                </c:pt>
                <c:pt idx="5037">
                  <c:v>0.35803680599999999</c:v>
                </c:pt>
                <c:pt idx="5038">
                  <c:v>0.36040856500000001</c:v>
                </c:pt>
                <c:pt idx="5039">
                  <c:v>0.36252430600000002</c:v>
                </c:pt>
                <c:pt idx="5040">
                  <c:v>0.363868056</c:v>
                </c:pt>
                <c:pt idx="5041">
                  <c:v>0.364572222</c:v>
                </c:pt>
                <c:pt idx="5042">
                  <c:v>0.365131019</c:v>
                </c:pt>
                <c:pt idx="5043">
                  <c:v>0.36514201400000001</c:v>
                </c:pt>
                <c:pt idx="5044">
                  <c:v>0.365197569</c:v>
                </c:pt>
                <c:pt idx="5045">
                  <c:v>0.36543587999999999</c:v>
                </c:pt>
                <c:pt idx="5046">
                  <c:v>0.36612094899999997</c:v>
                </c:pt>
                <c:pt idx="5047">
                  <c:v>0.35835682899999999</c:v>
                </c:pt>
                <c:pt idx="5048">
                  <c:v>0.35045358799999998</c:v>
                </c:pt>
                <c:pt idx="5049">
                  <c:v>0.34292534699999999</c:v>
                </c:pt>
                <c:pt idx="5050">
                  <c:v>0.33081041700000002</c:v>
                </c:pt>
                <c:pt idx="5051">
                  <c:v>0.31860659699999999</c:v>
                </c:pt>
                <c:pt idx="5052">
                  <c:v>0.30764328699999999</c:v>
                </c:pt>
                <c:pt idx="5053">
                  <c:v>0.29822175899999998</c:v>
                </c:pt>
                <c:pt idx="5054">
                  <c:v>0.29029548599999999</c:v>
                </c:pt>
                <c:pt idx="5055">
                  <c:v>0.28370000000000001</c:v>
                </c:pt>
                <c:pt idx="5056">
                  <c:v>0.27824108800000003</c:v>
                </c:pt>
                <c:pt idx="5057">
                  <c:v>0.273729375</c:v>
                </c:pt>
                <c:pt idx="5058">
                  <c:v>0.26999499999999999</c:v>
                </c:pt>
                <c:pt idx="5059">
                  <c:v>0.2668914</c:v>
                </c:pt>
                <c:pt idx="5060">
                  <c:v>0.26429562499999998</c:v>
                </c:pt>
                <c:pt idx="5061">
                  <c:v>0.262106424</c:v>
                </c:pt>
                <c:pt idx="5062">
                  <c:v>0.26024121500000003</c:v>
                </c:pt>
                <c:pt idx="5063">
                  <c:v>0.258633426</c:v>
                </c:pt>
                <c:pt idx="5064">
                  <c:v>0.25722968800000001</c:v>
                </c:pt>
                <c:pt idx="5065">
                  <c:v>0.25598741899999999</c:v>
                </c:pt>
                <c:pt idx="5066">
                  <c:v>0.254872824</c:v>
                </c:pt>
                <c:pt idx="5067">
                  <c:v>0.25385930600000001</c:v>
                </c:pt>
                <c:pt idx="5068">
                  <c:v>0.25282872699999998</c:v>
                </c:pt>
                <c:pt idx="5069">
                  <c:v>0.25434114600000002</c:v>
                </c:pt>
                <c:pt idx="5070">
                  <c:v>0.263421921</c:v>
                </c:pt>
                <c:pt idx="5071">
                  <c:v>0.26941934000000001</c:v>
                </c:pt>
                <c:pt idx="5072">
                  <c:v>0.26950475699999998</c:v>
                </c:pt>
                <c:pt idx="5073">
                  <c:v>0.26778194399999999</c:v>
                </c:pt>
                <c:pt idx="5074">
                  <c:v>0.26557307899999999</c:v>
                </c:pt>
                <c:pt idx="5075">
                  <c:v>0.26333798600000002</c:v>
                </c:pt>
                <c:pt idx="5076">
                  <c:v>0.26124248799999999</c:v>
                </c:pt>
                <c:pt idx="5077">
                  <c:v>0.259339074</c:v>
                </c:pt>
                <c:pt idx="5078">
                  <c:v>0.25763280100000002</c:v>
                </c:pt>
                <c:pt idx="5079">
                  <c:v>0.25610898100000001</c:v>
                </c:pt>
                <c:pt idx="5080">
                  <c:v>0.25474527800000002</c:v>
                </c:pt>
                <c:pt idx="5081">
                  <c:v>0.25351807900000001</c:v>
                </c:pt>
                <c:pt idx="5082">
                  <c:v>0.25240504600000002</c:v>
                </c:pt>
                <c:pt idx="5083">
                  <c:v>0.25138608800000001</c:v>
                </c:pt>
                <c:pt idx="5084">
                  <c:v>0.25044411999999999</c:v>
                </c:pt>
                <c:pt idx="5085">
                  <c:v>0.24956468800000001</c:v>
                </c:pt>
                <c:pt idx="5086">
                  <c:v>0.248736019</c:v>
                </c:pt>
                <c:pt idx="5087">
                  <c:v>0.24794854199999999</c:v>
                </c:pt>
                <c:pt idx="5088">
                  <c:v>0.247193472</c:v>
                </c:pt>
                <c:pt idx="5089">
                  <c:v>0.24653129600000001</c:v>
                </c:pt>
                <c:pt idx="5090">
                  <c:v>0.24616002300000001</c:v>
                </c:pt>
                <c:pt idx="5091">
                  <c:v>0.24561472200000001</c:v>
                </c:pt>
                <c:pt idx="5092">
                  <c:v>0.245012639</c:v>
                </c:pt>
                <c:pt idx="5093">
                  <c:v>0.24439313700000001</c:v>
                </c:pt>
                <c:pt idx="5094">
                  <c:v>0.24376878499999999</c:v>
                </c:pt>
                <c:pt idx="5095">
                  <c:v>0.243144155</c:v>
                </c:pt>
                <c:pt idx="5096">
                  <c:v>0.24252161999999999</c:v>
                </c:pt>
                <c:pt idx="5097">
                  <c:v>0.24190193300000001</c:v>
                </c:pt>
                <c:pt idx="5098">
                  <c:v>0.24128476900000001</c:v>
                </c:pt>
                <c:pt idx="5099">
                  <c:v>0.24067064799999999</c:v>
                </c:pt>
                <c:pt idx="5100">
                  <c:v>0.24005971100000001</c:v>
                </c:pt>
                <c:pt idx="5101">
                  <c:v>0.23945196799999999</c:v>
                </c:pt>
                <c:pt idx="5102">
                  <c:v>0.238847488</c:v>
                </c:pt>
                <c:pt idx="5103">
                  <c:v>0.23824605300000001</c:v>
                </c:pt>
                <c:pt idx="5104">
                  <c:v>0.237647894</c:v>
                </c:pt>
                <c:pt idx="5105">
                  <c:v>0.23705283599999999</c:v>
                </c:pt>
                <c:pt idx="5106">
                  <c:v>0.23646086799999999</c:v>
                </c:pt>
                <c:pt idx="5107">
                  <c:v>0.235867731</c:v>
                </c:pt>
                <c:pt idx="5108">
                  <c:v>0.235275023</c:v>
                </c:pt>
                <c:pt idx="5109">
                  <c:v>0.23511674799999999</c:v>
                </c:pt>
                <c:pt idx="5110">
                  <c:v>0.23509985</c:v>
                </c:pt>
                <c:pt idx="5111">
                  <c:v>0.23475578699999999</c:v>
                </c:pt>
                <c:pt idx="5112">
                  <c:v>0.234299745</c:v>
                </c:pt>
                <c:pt idx="5113">
                  <c:v>0.23379669</c:v>
                </c:pt>
                <c:pt idx="5114">
                  <c:v>0.23327025500000001</c:v>
                </c:pt>
                <c:pt idx="5115">
                  <c:v>0.232730926</c:v>
                </c:pt>
                <c:pt idx="5116">
                  <c:v>0.23218429400000001</c:v>
                </c:pt>
                <c:pt idx="5117">
                  <c:v>0.231633634</c:v>
                </c:pt>
                <c:pt idx="5118">
                  <c:v>0.231080972</c:v>
                </c:pt>
                <c:pt idx="5119">
                  <c:v>0.23052763900000001</c:v>
                </c:pt>
                <c:pt idx="5120">
                  <c:v>0.229974502</c:v>
                </c:pt>
                <c:pt idx="5121">
                  <c:v>0.22942230299999999</c:v>
                </c:pt>
                <c:pt idx="5122">
                  <c:v>0.22887153900000001</c:v>
                </c:pt>
                <c:pt idx="5123">
                  <c:v>0.228322477</c:v>
                </c:pt>
                <c:pt idx="5124">
                  <c:v>0.227775382</c:v>
                </c:pt>
                <c:pt idx="5125">
                  <c:v>0.22723025499999999</c:v>
                </c:pt>
                <c:pt idx="5126">
                  <c:v>0.22668727999999999</c:v>
                </c:pt>
                <c:pt idx="5127">
                  <c:v>0.226146609</c:v>
                </c:pt>
                <c:pt idx="5128">
                  <c:v>0.22560819400000001</c:v>
                </c:pt>
                <c:pt idx="5129">
                  <c:v>0.22507222199999999</c:v>
                </c:pt>
                <c:pt idx="5130">
                  <c:v>0.2245386</c:v>
                </c:pt>
                <c:pt idx="5131">
                  <c:v>0.22400730299999999</c:v>
                </c:pt>
                <c:pt idx="5132">
                  <c:v>0.22347836800000001</c:v>
                </c:pt>
                <c:pt idx="5133">
                  <c:v>0.222951806</c:v>
                </c:pt>
                <c:pt idx="5134">
                  <c:v>0.22242762699999999</c:v>
                </c:pt>
                <c:pt idx="5135">
                  <c:v>0.221905938</c:v>
                </c:pt>
                <c:pt idx="5136">
                  <c:v>0.22138645800000001</c:v>
                </c:pt>
                <c:pt idx="5137">
                  <c:v>0.22086936300000001</c:v>
                </c:pt>
                <c:pt idx="5138">
                  <c:v>0.22035463</c:v>
                </c:pt>
                <c:pt idx="5139">
                  <c:v>0.219842118</c:v>
                </c:pt>
                <c:pt idx="5140">
                  <c:v>0.21933196799999999</c:v>
                </c:pt>
                <c:pt idx="5141">
                  <c:v>0.21882415499999999</c:v>
                </c:pt>
                <c:pt idx="5142">
                  <c:v>0.21831856499999999</c:v>
                </c:pt>
                <c:pt idx="5143">
                  <c:v>0.21781526600000001</c:v>
                </c:pt>
                <c:pt idx="5144">
                  <c:v>0.21731412</c:v>
                </c:pt>
                <c:pt idx="5145">
                  <c:v>0.21681524299999999</c:v>
                </c:pt>
                <c:pt idx="5146">
                  <c:v>0.21631856499999999</c:v>
                </c:pt>
                <c:pt idx="5147">
                  <c:v>0.21582409699999999</c:v>
                </c:pt>
                <c:pt idx="5148">
                  <c:v>0.21533185199999999</c:v>
                </c:pt>
                <c:pt idx="5149">
                  <c:v>0.214841794</c:v>
                </c:pt>
                <c:pt idx="5150">
                  <c:v>0.21435380800000001</c:v>
                </c:pt>
                <c:pt idx="5151">
                  <c:v>0.21386792800000001</c:v>
                </c:pt>
                <c:pt idx="5152">
                  <c:v>0.21338416700000001</c:v>
                </c:pt>
                <c:pt idx="5153">
                  <c:v>0.21290258100000001</c:v>
                </c:pt>
                <c:pt idx="5154">
                  <c:v>0.212423056</c:v>
                </c:pt>
                <c:pt idx="5155">
                  <c:v>0.21194564799999999</c:v>
                </c:pt>
                <c:pt idx="5156">
                  <c:v>0.21147028900000001</c:v>
                </c:pt>
                <c:pt idx="5157">
                  <c:v>0.210996875</c:v>
                </c:pt>
                <c:pt idx="5158">
                  <c:v>0.210525509</c:v>
                </c:pt>
                <c:pt idx="5159">
                  <c:v>0.21005618100000001</c:v>
                </c:pt>
                <c:pt idx="5160">
                  <c:v>0.209588947</c:v>
                </c:pt>
                <c:pt idx="5161">
                  <c:v>0.209123692</c:v>
                </c:pt>
                <c:pt idx="5162">
                  <c:v>0.20866038200000001</c:v>
                </c:pt>
                <c:pt idx="5163">
                  <c:v>0.20819907400000001</c:v>
                </c:pt>
                <c:pt idx="5164">
                  <c:v>0.20773963000000001</c:v>
                </c:pt>
                <c:pt idx="5165">
                  <c:v>0.20728213000000001</c:v>
                </c:pt>
                <c:pt idx="5166">
                  <c:v>0.206826551</c:v>
                </c:pt>
                <c:pt idx="5167">
                  <c:v>0.20637294</c:v>
                </c:pt>
                <c:pt idx="5168">
                  <c:v>0.20592122700000001</c:v>
                </c:pt>
                <c:pt idx="5169">
                  <c:v>0.20547135399999999</c:v>
                </c:pt>
                <c:pt idx="5170">
                  <c:v>0.20502332200000001</c:v>
                </c:pt>
                <c:pt idx="5171">
                  <c:v>0.20457714099999999</c:v>
                </c:pt>
                <c:pt idx="5172">
                  <c:v>0.20413283600000001</c:v>
                </c:pt>
                <c:pt idx="5173">
                  <c:v>0.20369035899999999</c:v>
                </c:pt>
                <c:pt idx="5174">
                  <c:v>0.20324977999999999</c:v>
                </c:pt>
                <c:pt idx="5175">
                  <c:v>0.202810984</c:v>
                </c:pt>
                <c:pt idx="5176">
                  <c:v>0.20237403900000001</c:v>
                </c:pt>
                <c:pt idx="5177">
                  <c:v>0.20193876199999999</c:v>
                </c:pt>
                <c:pt idx="5178">
                  <c:v>0.20150525499999999</c:v>
                </c:pt>
                <c:pt idx="5179">
                  <c:v>0.201074641</c:v>
                </c:pt>
                <c:pt idx="5180">
                  <c:v>0.20064937499999999</c:v>
                </c:pt>
                <c:pt idx="5181">
                  <c:v>0.20022293999999999</c:v>
                </c:pt>
                <c:pt idx="5182">
                  <c:v>0.19979727999999999</c:v>
                </c:pt>
                <c:pt idx="5183">
                  <c:v>0.19937294</c:v>
                </c:pt>
                <c:pt idx="5184">
                  <c:v>0.19895004599999999</c:v>
                </c:pt>
                <c:pt idx="5185">
                  <c:v>0.19852872699999999</c:v>
                </c:pt>
                <c:pt idx="5186">
                  <c:v>0.19810912</c:v>
                </c:pt>
                <c:pt idx="5187">
                  <c:v>0.19769114600000001</c:v>
                </c:pt>
                <c:pt idx="5188">
                  <c:v>0.19727487299999999</c:v>
                </c:pt>
                <c:pt idx="5189">
                  <c:v>0.196860231</c:v>
                </c:pt>
                <c:pt idx="5190">
                  <c:v>0.19644726900000001</c:v>
                </c:pt>
                <c:pt idx="5191">
                  <c:v>0.19603584499999999</c:v>
                </c:pt>
                <c:pt idx="5192">
                  <c:v>0.195625984</c:v>
                </c:pt>
                <c:pt idx="5193">
                  <c:v>0.19521776599999999</c:v>
                </c:pt>
                <c:pt idx="5194">
                  <c:v>0.19481115700000001</c:v>
                </c:pt>
                <c:pt idx="5195">
                  <c:v>0.194406204</c:v>
                </c:pt>
                <c:pt idx="5196">
                  <c:v>0.19400284700000001</c:v>
                </c:pt>
                <c:pt idx="5197">
                  <c:v>0.193601053</c:v>
                </c:pt>
                <c:pt idx="5198">
                  <c:v>0.193045891</c:v>
                </c:pt>
                <c:pt idx="5199">
                  <c:v>0.18702047499999999</c:v>
                </c:pt>
                <c:pt idx="5200">
                  <c:v>0.35117943899999998</c:v>
                </c:pt>
                <c:pt idx="5201">
                  <c:v>1.1559466439999999</c:v>
                </c:pt>
                <c:pt idx="5202">
                  <c:v>1.7153093749999999</c:v>
                </c:pt>
                <c:pt idx="5203">
                  <c:v>2.0891974539999998</c:v>
                </c:pt>
                <c:pt idx="5204">
                  <c:v>2.3135625000000002</c:v>
                </c:pt>
                <c:pt idx="5205">
                  <c:v>2.4285703700000001</c:v>
                </c:pt>
                <c:pt idx="5206">
                  <c:v>2.480002083</c:v>
                </c:pt>
                <c:pt idx="5207">
                  <c:v>2.4733194439999999</c:v>
                </c:pt>
                <c:pt idx="5208">
                  <c:v>2.4085335649999999</c:v>
                </c:pt>
                <c:pt idx="5209">
                  <c:v>2.3113993060000002</c:v>
                </c:pt>
                <c:pt idx="5210">
                  <c:v>2.1967447920000001</c:v>
                </c:pt>
                <c:pt idx="5211">
                  <c:v>2.1141412040000001</c:v>
                </c:pt>
                <c:pt idx="5212">
                  <c:v>2.0693989579999998</c:v>
                </c:pt>
                <c:pt idx="5213">
                  <c:v>2.0245930560000001</c:v>
                </c:pt>
                <c:pt idx="5214">
                  <c:v>1.9617497690000001</c:v>
                </c:pt>
                <c:pt idx="5215">
                  <c:v>1.879894097</c:v>
                </c:pt>
                <c:pt idx="5216">
                  <c:v>1.7834711809999999</c:v>
                </c:pt>
                <c:pt idx="5217">
                  <c:v>1.682514005</c:v>
                </c:pt>
                <c:pt idx="5218">
                  <c:v>1.5875928239999999</c:v>
                </c:pt>
                <c:pt idx="5219">
                  <c:v>1.504785995</c:v>
                </c:pt>
                <c:pt idx="5220">
                  <c:v>1.477134028</c:v>
                </c:pt>
                <c:pt idx="5221">
                  <c:v>1.475563194</c:v>
                </c:pt>
                <c:pt idx="5222">
                  <c:v>1.4766413190000001</c:v>
                </c:pt>
                <c:pt idx="5223">
                  <c:v>1.470191319</c:v>
                </c:pt>
                <c:pt idx="5224">
                  <c:v>1.426508565</c:v>
                </c:pt>
                <c:pt idx="5225">
                  <c:v>1.3331631939999999</c:v>
                </c:pt>
                <c:pt idx="5226">
                  <c:v>1.2387385420000001</c:v>
                </c:pt>
                <c:pt idx="5227">
                  <c:v>1.1507162040000001</c:v>
                </c:pt>
                <c:pt idx="5228">
                  <c:v>1.0753465280000001</c:v>
                </c:pt>
                <c:pt idx="5229">
                  <c:v>1.0125906250000001</c:v>
                </c:pt>
                <c:pt idx="5230">
                  <c:v>0.96163148099999995</c:v>
                </c:pt>
                <c:pt idx="5231">
                  <c:v>0.919209838</c:v>
                </c:pt>
                <c:pt idx="5232">
                  <c:v>0.88439687499999997</c:v>
                </c:pt>
                <c:pt idx="5233">
                  <c:v>0.85655451400000004</c:v>
                </c:pt>
                <c:pt idx="5234">
                  <c:v>0.82635625000000001</c:v>
                </c:pt>
                <c:pt idx="5235">
                  <c:v>0.80528807899999999</c:v>
                </c:pt>
                <c:pt idx="5236">
                  <c:v>0.78947372699999996</c:v>
                </c:pt>
                <c:pt idx="5237">
                  <c:v>0.77085729199999997</c:v>
                </c:pt>
                <c:pt idx="5238">
                  <c:v>0.75959178199999999</c:v>
                </c:pt>
                <c:pt idx="5239">
                  <c:v>0.74315879600000001</c:v>
                </c:pt>
                <c:pt idx="5240">
                  <c:v>0.73364074099999999</c:v>
                </c:pt>
                <c:pt idx="5241">
                  <c:v>0.72836041699999998</c:v>
                </c:pt>
                <c:pt idx="5242">
                  <c:v>0.72582777799999998</c:v>
                </c:pt>
                <c:pt idx="5243">
                  <c:v>0.70951365700000002</c:v>
                </c:pt>
                <c:pt idx="5244">
                  <c:v>0.69185844900000004</c:v>
                </c:pt>
                <c:pt idx="5245">
                  <c:v>0.67024780100000003</c:v>
                </c:pt>
                <c:pt idx="5246">
                  <c:v>0.64537175899999999</c:v>
                </c:pt>
                <c:pt idx="5247">
                  <c:v>0.62033194400000002</c:v>
                </c:pt>
                <c:pt idx="5248">
                  <c:v>0.59758148099999997</c:v>
                </c:pt>
                <c:pt idx="5249">
                  <c:v>0.56580636600000001</c:v>
                </c:pt>
                <c:pt idx="5250">
                  <c:v>0.87219606500000002</c:v>
                </c:pt>
                <c:pt idx="5251">
                  <c:v>1.182104051</c:v>
                </c:pt>
                <c:pt idx="5252">
                  <c:v>1.2515498839999999</c:v>
                </c:pt>
                <c:pt idx="5253">
                  <c:v>1.2272504630000001</c:v>
                </c:pt>
                <c:pt idx="5254">
                  <c:v>1.1718130790000001</c:v>
                </c:pt>
                <c:pt idx="5255">
                  <c:v>1.1104523150000001</c:v>
                </c:pt>
                <c:pt idx="5256">
                  <c:v>1.042326852</c:v>
                </c:pt>
                <c:pt idx="5257">
                  <c:v>0.97097500000000003</c:v>
                </c:pt>
                <c:pt idx="5258">
                  <c:v>0.92147048600000003</c:v>
                </c:pt>
                <c:pt idx="5259">
                  <c:v>1.045369097</c:v>
                </c:pt>
                <c:pt idx="5260">
                  <c:v>1.115281481</c:v>
                </c:pt>
                <c:pt idx="5261">
                  <c:v>1.1021416669999999</c:v>
                </c:pt>
                <c:pt idx="5262">
                  <c:v>1.055686227</c:v>
                </c:pt>
                <c:pt idx="5263">
                  <c:v>1.0112136570000001</c:v>
                </c:pt>
                <c:pt idx="5264">
                  <c:v>1.117303819</c:v>
                </c:pt>
                <c:pt idx="5265">
                  <c:v>1.2023421299999999</c:v>
                </c:pt>
                <c:pt idx="5266">
                  <c:v>1.191270718</c:v>
                </c:pt>
                <c:pt idx="5267">
                  <c:v>1.1383633099999999</c:v>
                </c:pt>
                <c:pt idx="5268">
                  <c:v>1.075270833</c:v>
                </c:pt>
                <c:pt idx="5269">
                  <c:v>1.019992593</c:v>
                </c:pt>
                <c:pt idx="5270">
                  <c:v>0.97245636599999996</c:v>
                </c:pt>
                <c:pt idx="5271">
                  <c:v>0.92901863399999995</c:v>
                </c:pt>
                <c:pt idx="5272">
                  <c:v>0.89756967600000004</c:v>
                </c:pt>
                <c:pt idx="5273">
                  <c:v>0.86795879600000003</c:v>
                </c:pt>
                <c:pt idx="5274">
                  <c:v>0.84015983800000005</c:v>
                </c:pt>
                <c:pt idx="5275">
                  <c:v>0.81397303200000004</c:v>
                </c:pt>
                <c:pt idx="5276">
                  <c:v>0.79769814800000005</c:v>
                </c:pt>
                <c:pt idx="5277">
                  <c:v>0.78519641200000001</c:v>
                </c:pt>
                <c:pt idx="5278">
                  <c:v>0.77291921299999999</c:v>
                </c:pt>
                <c:pt idx="5279">
                  <c:v>0.73681169000000002</c:v>
                </c:pt>
                <c:pt idx="5280">
                  <c:v>0.95559872700000004</c:v>
                </c:pt>
                <c:pt idx="5281">
                  <c:v>1.0797466440000001</c:v>
                </c:pt>
                <c:pt idx="5282">
                  <c:v>1.0834159720000001</c:v>
                </c:pt>
                <c:pt idx="5283">
                  <c:v>1.046285532</c:v>
                </c:pt>
                <c:pt idx="5284">
                  <c:v>0.99468680600000003</c:v>
                </c:pt>
                <c:pt idx="5285">
                  <c:v>0.94375949100000001</c:v>
                </c:pt>
                <c:pt idx="5286">
                  <c:v>0.89387152800000003</c:v>
                </c:pt>
                <c:pt idx="5287">
                  <c:v>0.83932465300000003</c:v>
                </c:pt>
                <c:pt idx="5288">
                  <c:v>0.77909837999999998</c:v>
                </c:pt>
                <c:pt idx="5289">
                  <c:v>0.92865729200000002</c:v>
                </c:pt>
                <c:pt idx="5290">
                  <c:v>1.1643974539999999</c:v>
                </c:pt>
                <c:pt idx="5291">
                  <c:v>1.2054105319999999</c:v>
                </c:pt>
                <c:pt idx="5292">
                  <c:v>1.1649009260000001</c:v>
                </c:pt>
                <c:pt idx="5293">
                  <c:v>1.096777662</c:v>
                </c:pt>
                <c:pt idx="5294">
                  <c:v>1.0229297449999999</c:v>
                </c:pt>
                <c:pt idx="5295">
                  <c:v>0.95292291699999998</c:v>
                </c:pt>
                <c:pt idx="5296">
                  <c:v>0.88938634299999997</c:v>
                </c:pt>
                <c:pt idx="5297">
                  <c:v>0.83903611099999997</c:v>
                </c:pt>
                <c:pt idx="5298">
                  <c:v>0.80194027800000001</c:v>
                </c:pt>
                <c:pt idx="5299">
                  <c:v>0.77018252300000001</c:v>
                </c:pt>
                <c:pt idx="5300">
                  <c:v>0.74229756899999999</c:v>
                </c:pt>
                <c:pt idx="5301">
                  <c:v>0.716372338</c:v>
                </c:pt>
                <c:pt idx="5302">
                  <c:v>0.64504467600000004</c:v>
                </c:pt>
                <c:pt idx="5303">
                  <c:v>0.92909895799999997</c:v>
                </c:pt>
                <c:pt idx="5304">
                  <c:v>1.264918634</c:v>
                </c:pt>
                <c:pt idx="5305">
                  <c:v>1.3167364580000001</c:v>
                </c:pt>
                <c:pt idx="5306">
                  <c:v>1.2613928240000001</c:v>
                </c:pt>
                <c:pt idx="5307">
                  <c:v>1.173503819</c:v>
                </c:pt>
                <c:pt idx="5308">
                  <c:v>1.079688773</c:v>
                </c:pt>
                <c:pt idx="5309">
                  <c:v>0.98978124999999995</c:v>
                </c:pt>
                <c:pt idx="5310">
                  <c:v>0.90918391200000004</c:v>
                </c:pt>
                <c:pt idx="5311">
                  <c:v>0.83993773100000002</c:v>
                </c:pt>
                <c:pt idx="5312">
                  <c:v>0.780887153</c:v>
                </c:pt>
                <c:pt idx="5313">
                  <c:v>0.73150347199999999</c:v>
                </c:pt>
                <c:pt idx="5314">
                  <c:v>0.68794618100000005</c:v>
                </c:pt>
                <c:pt idx="5315">
                  <c:v>0.64781655100000002</c:v>
                </c:pt>
                <c:pt idx="5316">
                  <c:v>0.65403645799999999</c:v>
                </c:pt>
                <c:pt idx="5317">
                  <c:v>0.65836782400000005</c:v>
                </c:pt>
                <c:pt idx="5318">
                  <c:v>0.64396851899999996</c:v>
                </c:pt>
                <c:pt idx="5319">
                  <c:v>0.62191145800000003</c:v>
                </c:pt>
                <c:pt idx="5320">
                  <c:v>0.59789525499999996</c:v>
                </c:pt>
                <c:pt idx="5321">
                  <c:v>0.57434976900000001</c:v>
                </c:pt>
                <c:pt idx="5322">
                  <c:v>0.55459594899999998</c:v>
                </c:pt>
                <c:pt idx="5323">
                  <c:v>0.54733148099999995</c:v>
                </c:pt>
                <c:pt idx="5324">
                  <c:v>0.65307511600000001</c:v>
                </c:pt>
                <c:pt idx="5325">
                  <c:v>0.67797291699999995</c:v>
                </c:pt>
                <c:pt idx="5326">
                  <c:v>0.67300161999999997</c:v>
                </c:pt>
                <c:pt idx="5327">
                  <c:v>0.67493009299999995</c:v>
                </c:pt>
                <c:pt idx="5328">
                  <c:v>0.65329363399999996</c:v>
                </c:pt>
                <c:pt idx="5329">
                  <c:v>0.62386354200000005</c:v>
                </c:pt>
                <c:pt idx="5330">
                  <c:v>0.59378819400000005</c:v>
                </c:pt>
                <c:pt idx="5331">
                  <c:v>0.56542048600000006</c:v>
                </c:pt>
                <c:pt idx="5332">
                  <c:v>0.54147870399999998</c:v>
                </c:pt>
                <c:pt idx="5333">
                  <c:v>0.51487430599999995</c:v>
                </c:pt>
                <c:pt idx="5334">
                  <c:v>0.57150555599999997</c:v>
                </c:pt>
                <c:pt idx="5335">
                  <c:v>0.626712037</c:v>
                </c:pt>
                <c:pt idx="5336">
                  <c:v>0.63666053199999995</c:v>
                </c:pt>
                <c:pt idx="5337">
                  <c:v>0.62459131899999998</c:v>
                </c:pt>
                <c:pt idx="5338">
                  <c:v>0.60480555599999997</c:v>
                </c:pt>
                <c:pt idx="5339">
                  <c:v>0.58228495400000002</c:v>
                </c:pt>
                <c:pt idx="5340">
                  <c:v>0.55440428200000003</c:v>
                </c:pt>
                <c:pt idx="5341">
                  <c:v>0.59618958300000002</c:v>
                </c:pt>
                <c:pt idx="5342">
                  <c:v>0.61645405099999995</c:v>
                </c:pt>
                <c:pt idx="5343">
                  <c:v>0.61868946800000002</c:v>
                </c:pt>
                <c:pt idx="5344">
                  <c:v>0.65988576399999999</c:v>
                </c:pt>
                <c:pt idx="5345">
                  <c:v>0.65378773099999998</c:v>
                </c:pt>
                <c:pt idx="5346">
                  <c:v>0.63305162000000004</c:v>
                </c:pt>
                <c:pt idx="5347">
                  <c:v>0.61034456000000004</c:v>
                </c:pt>
                <c:pt idx="5348">
                  <c:v>0.58169131900000004</c:v>
                </c:pt>
                <c:pt idx="5349">
                  <c:v>0.584995139</c:v>
                </c:pt>
                <c:pt idx="5350">
                  <c:v>0.59831851899999999</c:v>
                </c:pt>
                <c:pt idx="5351">
                  <c:v>0.60069131899999995</c:v>
                </c:pt>
                <c:pt idx="5352">
                  <c:v>0.63703125000000005</c:v>
                </c:pt>
                <c:pt idx="5353">
                  <c:v>0.67416794000000002</c:v>
                </c:pt>
                <c:pt idx="5354">
                  <c:v>0.67158830999999997</c:v>
                </c:pt>
                <c:pt idx="5355">
                  <c:v>0.65084398099999996</c:v>
                </c:pt>
                <c:pt idx="5356">
                  <c:v>0.67000300899999998</c:v>
                </c:pt>
                <c:pt idx="5357">
                  <c:v>0.671091667</c:v>
                </c:pt>
                <c:pt idx="5358">
                  <c:v>0.65488749999999996</c:v>
                </c:pt>
                <c:pt idx="5359">
                  <c:v>0.63322338</c:v>
                </c:pt>
                <c:pt idx="5360">
                  <c:v>0.61502754599999998</c:v>
                </c:pt>
                <c:pt idx="5361">
                  <c:v>0.611787847</c:v>
                </c:pt>
                <c:pt idx="5362">
                  <c:v>0.60306076399999997</c:v>
                </c:pt>
                <c:pt idx="5363">
                  <c:v>0.59226574099999996</c:v>
                </c:pt>
                <c:pt idx="5364">
                  <c:v>0.58135277799999996</c:v>
                </c:pt>
                <c:pt idx="5365">
                  <c:v>0.569898495</c:v>
                </c:pt>
                <c:pt idx="5366">
                  <c:v>0.55914861100000002</c:v>
                </c:pt>
                <c:pt idx="5367">
                  <c:v>0.55164328699999998</c:v>
                </c:pt>
                <c:pt idx="5368">
                  <c:v>0.54643472199999998</c:v>
                </c:pt>
                <c:pt idx="5369">
                  <c:v>0.51536377300000002</c:v>
                </c:pt>
                <c:pt idx="5370">
                  <c:v>0.66763125000000001</c:v>
                </c:pt>
                <c:pt idx="5371">
                  <c:v>0.76790682899999996</c:v>
                </c:pt>
                <c:pt idx="5372">
                  <c:v>0.77761111100000002</c:v>
                </c:pt>
                <c:pt idx="5373">
                  <c:v>0.757070833</c:v>
                </c:pt>
                <c:pt idx="5374">
                  <c:v>0.72603067099999996</c:v>
                </c:pt>
                <c:pt idx="5375">
                  <c:v>0.67961168999999999</c:v>
                </c:pt>
                <c:pt idx="5376">
                  <c:v>0.73327569400000003</c:v>
                </c:pt>
                <c:pt idx="5377">
                  <c:v>0.82994039399999997</c:v>
                </c:pt>
                <c:pt idx="5378">
                  <c:v>0.931064699</c:v>
                </c:pt>
                <c:pt idx="5379">
                  <c:v>0.92400277799999997</c:v>
                </c:pt>
                <c:pt idx="5380">
                  <c:v>0.91640729200000004</c:v>
                </c:pt>
                <c:pt idx="5381">
                  <c:v>0.88411215300000001</c:v>
                </c:pt>
                <c:pt idx="5382">
                  <c:v>0.83757638899999998</c:v>
                </c:pt>
                <c:pt idx="5383">
                  <c:v>0.79009502300000001</c:v>
                </c:pt>
                <c:pt idx="5384">
                  <c:v>0.74678877300000002</c:v>
                </c:pt>
                <c:pt idx="5385">
                  <c:v>0.70823888899999998</c:v>
                </c:pt>
                <c:pt idx="5386">
                  <c:v>0.68126030100000001</c:v>
                </c:pt>
                <c:pt idx="5387">
                  <c:v>0.66139317099999995</c:v>
                </c:pt>
                <c:pt idx="5388">
                  <c:v>0.64093356499999998</c:v>
                </c:pt>
                <c:pt idx="5389">
                  <c:v>0.62620173599999995</c:v>
                </c:pt>
                <c:pt idx="5390">
                  <c:v>0.60937812499999999</c:v>
                </c:pt>
                <c:pt idx="5391">
                  <c:v>0.59830752300000001</c:v>
                </c:pt>
                <c:pt idx="5392">
                  <c:v>0.58966805600000005</c:v>
                </c:pt>
                <c:pt idx="5393">
                  <c:v>0.58215231499999998</c:v>
                </c:pt>
                <c:pt idx="5394">
                  <c:v>0.57557963000000001</c:v>
                </c:pt>
                <c:pt idx="5395">
                  <c:v>0.57007997700000002</c:v>
                </c:pt>
                <c:pt idx="5396">
                  <c:v>0.56526041699999996</c:v>
                </c:pt>
                <c:pt idx="5397">
                  <c:v>0.56079074100000004</c:v>
                </c:pt>
                <c:pt idx="5398">
                  <c:v>0.556666667</c:v>
                </c:pt>
                <c:pt idx="5399">
                  <c:v>0.55409108799999995</c:v>
                </c:pt>
                <c:pt idx="5400">
                  <c:v>0.551025231</c:v>
                </c:pt>
                <c:pt idx="5401">
                  <c:v>0.56921631900000003</c:v>
                </c:pt>
                <c:pt idx="5402">
                  <c:v>0.627777315</c:v>
                </c:pt>
                <c:pt idx="5403">
                  <c:v>0.63662476899999998</c:v>
                </c:pt>
                <c:pt idx="5404">
                  <c:v>0.62722731499999995</c:v>
                </c:pt>
                <c:pt idx="5405">
                  <c:v>0.61684930599999999</c:v>
                </c:pt>
                <c:pt idx="5406">
                  <c:v>0.59528159700000005</c:v>
                </c:pt>
                <c:pt idx="5407">
                  <c:v>0.59070995400000004</c:v>
                </c:pt>
                <c:pt idx="5408">
                  <c:v>0.60471539399999996</c:v>
                </c:pt>
                <c:pt idx="5409">
                  <c:v>0.64109675899999996</c:v>
                </c:pt>
                <c:pt idx="5410">
                  <c:v>0.69314652799999998</c:v>
                </c:pt>
                <c:pt idx="5411">
                  <c:v>0.69114374999999995</c:v>
                </c:pt>
                <c:pt idx="5412">
                  <c:v>0.66347500000000004</c:v>
                </c:pt>
                <c:pt idx="5413">
                  <c:v>0.64131527799999999</c:v>
                </c:pt>
                <c:pt idx="5414">
                  <c:v>0.63059571800000003</c:v>
                </c:pt>
                <c:pt idx="5415">
                  <c:v>0.70556307900000004</c:v>
                </c:pt>
                <c:pt idx="5416">
                  <c:v>0.78234375</c:v>
                </c:pt>
                <c:pt idx="5417">
                  <c:v>0.78537152799999999</c:v>
                </c:pt>
                <c:pt idx="5418">
                  <c:v>0.771131134</c:v>
                </c:pt>
                <c:pt idx="5419">
                  <c:v>0.75225243100000005</c:v>
                </c:pt>
                <c:pt idx="5420">
                  <c:v>0.73301944399999996</c:v>
                </c:pt>
                <c:pt idx="5421">
                  <c:v>0.715206597</c:v>
                </c:pt>
                <c:pt idx="5422">
                  <c:v>0.69561736100000005</c:v>
                </c:pt>
                <c:pt idx="5423">
                  <c:v>0.68160972200000003</c:v>
                </c:pt>
                <c:pt idx="5424">
                  <c:v>0.66207997699999999</c:v>
                </c:pt>
                <c:pt idx="5425">
                  <c:v>0.63735381899999999</c:v>
                </c:pt>
                <c:pt idx="5426">
                  <c:v>0.62674942099999997</c:v>
                </c:pt>
                <c:pt idx="5427">
                  <c:v>0.62218634299999998</c:v>
                </c:pt>
                <c:pt idx="5428">
                  <c:v>0.62006759300000003</c:v>
                </c:pt>
                <c:pt idx="5429">
                  <c:v>0.61914525499999995</c:v>
                </c:pt>
                <c:pt idx="5430">
                  <c:v>0.61868368100000004</c:v>
                </c:pt>
                <c:pt idx="5431">
                  <c:v>0.61820486100000005</c:v>
                </c:pt>
                <c:pt idx="5432">
                  <c:v>0.61751550899999996</c:v>
                </c:pt>
                <c:pt idx="5433">
                  <c:v>0.61628067099999995</c:v>
                </c:pt>
                <c:pt idx="5434">
                  <c:v>0.61443761600000002</c:v>
                </c:pt>
                <c:pt idx="5435">
                  <c:v>0.612213542</c:v>
                </c:pt>
                <c:pt idx="5436">
                  <c:v>0.61022974500000005</c:v>
                </c:pt>
                <c:pt idx="5437">
                  <c:v>0.60968703700000004</c:v>
                </c:pt>
                <c:pt idx="5438">
                  <c:v>0.596815278</c:v>
                </c:pt>
                <c:pt idx="5439">
                  <c:v>0.56886828700000003</c:v>
                </c:pt>
                <c:pt idx="5440">
                  <c:v>0.55378460600000001</c:v>
                </c:pt>
                <c:pt idx="5441">
                  <c:v>0.60814085600000001</c:v>
                </c:pt>
                <c:pt idx="5442">
                  <c:v>0.67447916699999999</c:v>
                </c:pt>
                <c:pt idx="5443">
                  <c:v>0.72546666699999995</c:v>
                </c:pt>
                <c:pt idx="5444">
                  <c:v>0.75585775499999996</c:v>
                </c:pt>
                <c:pt idx="5445">
                  <c:v>0.76756782400000001</c:v>
                </c:pt>
                <c:pt idx="5446">
                  <c:v>0.764514468</c:v>
                </c:pt>
                <c:pt idx="5447">
                  <c:v>0.750751273</c:v>
                </c:pt>
                <c:pt idx="5448">
                  <c:v>0.72981458300000002</c:v>
                </c:pt>
                <c:pt idx="5449">
                  <c:v>0.70454687500000002</c:v>
                </c:pt>
                <c:pt idx="5450">
                  <c:v>0.67706747700000003</c:v>
                </c:pt>
                <c:pt idx="5451">
                  <c:v>0.64947210600000005</c:v>
                </c:pt>
                <c:pt idx="5452">
                  <c:v>0.622547454</c:v>
                </c:pt>
                <c:pt idx="5453">
                  <c:v>0.59658692099999999</c:v>
                </c:pt>
                <c:pt idx="5454">
                  <c:v>0.57221330999999998</c:v>
                </c:pt>
                <c:pt idx="5455">
                  <c:v>0.54972685200000004</c:v>
                </c:pt>
                <c:pt idx="5456">
                  <c:v>0.52919166699999998</c:v>
                </c:pt>
                <c:pt idx="5457">
                  <c:v>0.51062164399999999</c:v>
                </c:pt>
                <c:pt idx="5458">
                  <c:v>0.49394189799999999</c:v>
                </c:pt>
                <c:pt idx="5459">
                  <c:v>0.47915254600000001</c:v>
                </c:pt>
                <c:pt idx="5460">
                  <c:v>0.466253588</c:v>
                </c:pt>
                <c:pt idx="5461">
                  <c:v>0.45464108800000003</c:v>
                </c:pt>
                <c:pt idx="5462">
                  <c:v>0.44429374999999999</c:v>
                </c:pt>
                <c:pt idx="5463">
                  <c:v>0.43511469899999999</c:v>
                </c:pt>
                <c:pt idx="5464">
                  <c:v>0.42698750000000002</c:v>
                </c:pt>
                <c:pt idx="5465">
                  <c:v>0.41979444399999999</c:v>
                </c:pt>
                <c:pt idx="5466">
                  <c:v>0.413421759</c:v>
                </c:pt>
                <c:pt idx="5467">
                  <c:v>0.40776643499999998</c:v>
                </c:pt>
                <c:pt idx="5468">
                  <c:v>0.40273356500000002</c:v>
                </c:pt>
                <c:pt idx="5469">
                  <c:v>0.398239815</c:v>
                </c:pt>
                <c:pt idx="5470">
                  <c:v>0.39421192100000002</c:v>
                </c:pt>
                <c:pt idx="5471">
                  <c:v>0.39058611100000001</c:v>
                </c:pt>
                <c:pt idx="5472">
                  <c:v>0.38730590300000001</c:v>
                </c:pt>
                <c:pt idx="5473">
                  <c:v>0.384324306</c:v>
                </c:pt>
                <c:pt idx="5474">
                  <c:v>0.38159930600000003</c:v>
                </c:pt>
                <c:pt idx="5475">
                  <c:v>0.37909398100000002</c:v>
                </c:pt>
                <c:pt idx="5476">
                  <c:v>0.37677835599999998</c:v>
                </c:pt>
                <c:pt idx="5477">
                  <c:v>0.374626968</c:v>
                </c:pt>
                <c:pt idx="5478">
                  <c:v>0.37261631899999997</c:v>
                </c:pt>
                <c:pt idx="5479">
                  <c:v>0.37072835599999998</c:v>
                </c:pt>
                <c:pt idx="5480">
                  <c:v>0.368945833</c:v>
                </c:pt>
                <c:pt idx="5481">
                  <c:v>0.36725613400000001</c:v>
                </c:pt>
                <c:pt idx="5482">
                  <c:v>0.365645255</c:v>
                </c:pt>
                <c:pt idx="5483">
                  <c:v>0.36410393499999999</c:v>
                </c:pt>
                <c:pt idx="5484">
                  <c:v>0.36262106500000002</c:v>
                </c:pt>
                <c:pt idx="5485">
                  <c:v>0.36118356499999998</c:v>
                </c:pt>
                <c:pt idx="5486">
                  <c:v>0.35978807899999998</c:v>
                </c:pt>
                <c:pt idx="5487">
                  <c:v>0.35843171299999999</c:v>
                </c:pt>
                <c:pt idx="5488">
                  <c:v>0.35711226899999998</c:v>
                </c:pt>
                <c:pt idx="5489">
                  <c:v>0.35582696800000002</c:v>
                </c:pt>
                <c:pt idx="5490">
                  <c:v>0.35457245399999998</c:v>
                </c:pt>
                <c:pt idx="5491">
                  <c:v>0.35334560199999998</c:v>
                </c:pt>
                <c:pt idx="5492">
                  <c:v>0.35214432899999998</c:v>
                </c:pt>
                <c:pt idx="5493">
                  <c:v>0.350965046</c:v>
                </c:pt>
                <c:pt idx="5494">
                  <c:v>0.34980590299999997</c:v>
                </c:pt>
                <c:pt idx="5495">
                  <c:v>0.34866435200000001</c:v>
                </c:pt>
                <c:pt idx="5496">
                  <c:v>0.34753842600000001</c:v>
                </c:pt>
                <c:pt idx="5497">
                  <c:v>0.34642731500000001</c:v>
                </c:pt>
                <c:pt idx="5498">
                  <c:v>0.34532881900000001</c:v>
                </c:pt>
                <c:pt idx="5499">
                  <c:v>0.344241782</c:v>
                </c:pt>
                <c:pt idx="5500">
                  <c:v>0.34316516200000002</c:v>
                </c:pt>
                <c:pt idx="5501">
                  <c:v>0.34209837999999998</c:v>
                </c:pt>
                <c:pt idx="5502">
                  <c:v>0.341040856</c:v>
                </c:pt>
                <c:pt idx="5503">
                  <c:v>0.339991551</c:v>
                </c:pt>
                <c:pt idx="5504">
                  <c:v>0.33895023099999999</c:v>
                </c:pt>
                <c:pt idx="5505">
                  <c:v>0.33791655100000001</c:v>
                </c:pt>
                <c:pt idx="5506">
                  <c:v>0.336890046</c:v>
                </c:pt>
                <c:pt idx="5507">
                  <c:v>0.33587036999999997</c:v>
                </c:pt>
                <c:pt idx="5508">
                  <c:v>0.334857407</c:v>
                </c:pt>
                <c:pt idx="5509">
                  <c:v>0.33385034699999999</c:v>
                </c:pt>
                <c:pt idx="5510">
                  <c:v>0.33284988399999998</c:v>
                </c:pt>
                <c:pt idx="5511">
                  <c:v>0.33185578700000001</c:v>
                </c:pt>
                <c:pt idx="5512">
                  <c:v>0.33086713000000001</c:v>
                </c:pt>
                <c:pt idx="5513">
                  <c:v>0.32988437500000001</c:v>
                </c:pt>
                <c:pt idx="5514">
                  <c:v>0.32890729200000002</c:v>
                </c:pt>
                <c:pt idx="5515">
                  <c:v>0.32793564800000002</c:v>
                </c:pt>
                <c:pt idx="5516">
                  <c:v>0.32696955999999999</c:v>
                </c:pt>
                <c:pt idx="5517">
                  <c:v>0.32600891199999998</c:v>
                </c:pt>
                <c:pt idx="5518">
                  <c:v>0.32505347200000001</c:v>
                </c:pt>
                <c:pt idx="5519">
                  <c:v>0.32410335600000001</c:v>
                </c:pt>
                <c:pt idx="5520">
                  <c:v>0.32315856500000001</c:v>
                </c:pt>
                <c:pt idx="5521">
                  <c:v>0.32221840299999999</c:v>
                </c:pt>
                <c:pt idx="5522">
                  <c:v>0.321283333</c:v>
                </c:pt>
                <c:pt idx="5523">
                  <c:v>0.32035416700000002</c:v>
                </c:pt>
                <c:pt idx="5524">
                  <c:v>0.31942905100000002</c:v>
                </c:pt>
                <c:pt idx="5525">
                  <c:v>0.31850925899999999</c:v>
                </c:pt>
                <c:pt idx="5526">
                  <c:v>0.31759421300000001</c:v>
                </c:pt>
                <c:pt idx="5527">
                  <c:v>0.31668368099999999</c:v>
                </c:pt>
                <c:pt idx="5528">
                  <c:v>0.31577800900000003</c:v>
                </c:pt>
                <c:pt idx="5529">
                  <c:v>0.314877083</c:v>
                </c:pt>
                <c:pt idx="5530">
                  <c:v>0.31398124999999999</c:v>
                </c:pt>
                <c:pt idx="5531">
                  <c:v>0.31308981499999999</c:v>
                </c:pt>
                <c:pt idx="5532">
                  <c:v>0.31220254600000003</c:v>
                </c:pt>
                <c:pt idx="5533">
                  <c:v>0.31132025499999999</c:v>
                </c:pt>
                <c:pt idx="5534">
                  <c:v>0.310442361</c:v>
                </c:pt>
                <c:pt idx="5535">
                  <c:v>0.30956909700000002</c:v>
                </c:pt>
                <c:pt idx="5536">
                  <c:v>0.30870034699999999</c:v>
                </c:pt>
                <c:pt idx="5537">
                  <c:v>0.30783564800000002</c:v>
                </c:pt>
                <c:pt idx="5538">
                  <c:v>0.306975463</c:v>
                </c:pt>
                <c:pt idx="5539">
                  <c:v>0.30611956000000001</c:v>
                </c:pt>
                <c:pt idx="5540">
                  <c:v>0.30526817099999998</c:v>
                </c:pt>
                <c:pt idx="5541">
                  <c:v>0.304420833</c:v>
                </c:pt>
                <c:pt idx="5542">
                  <c:v>0.30357789400000001</c:v>
                </c:pt>
                <c:pt idx="5543">
                  <c:v>0.30272407400000001</c:v>
                </c:pt>
                <c:pt idx="5544">
                  <c:v>0.30204513900000002</c:v>
                </c:pt>
                <c:pt idx="5545">
                  <c:v>0.30133761599999997</c:v>
                </c:pt>
                <c:pt idx="5546">
                  <c:v>0.30056886599999999</c:v>
                </c:pt>
                <c:pt idx="5547">
                  <c:v>0.29978009300000003</c:v>
                </c:pt>
                <c:pt idx="5548">
                  <c:v>0.29898333300000002</c:v>
                </c:pt>
                <c:pt idx="5549">
                  <c:v>0.29818333299999999</c:v>
                </c:pt>
                <c:pt idx="5550">
                  <c:v>0.29738333300000003</c:v>
                </c:pt>
                <c:pt idx="5551">
                  <c:v>0.29658506899999998</c:v>
                </c:pt>
                <c:pt idx="5552">
                  <c:v>0.29578738399999999</c:v>
                </c:pt>
                <c:pt idx="5553">
                  <c:v>0.29499213000000002</c:v>
                </c:pt>
                <c:pt idx="5554">
                  <c:v>0.29419942100000002</c:v>
                </c:pt>
                <c:pt idx="5555">
                  <c:v>0.29340983799999998</c:v>
                </c:pt>
                <c:pt idx="5556">
                  <c:v>0.29262291699999998</c:v>
                </c:pt>
                <c:pt idx="5557">
                  <c:v>0.29183946799999999</c:v>
                </c:pt>
                <c:pt idx="5558">
                  <c:v>0.291059491</c:v>
                </c:pt>
                <c:pt idx="5559">
                  <c:v>0.29028310200000002</c:v>
                </c:pt>
                <c:pt idx="5560">
                  <c:v>0.28949675899999999</c:v>
                </c:pt>
                <c:pt idx="5561">
                  <c:v>0.28930914400000002</c:v>
                </c:pt>
                <c:pt idx="5562">
                  <c:v>0.28888206</c:v>
                </c:pt>
                <c:pt idx="5563">
                  <c:v>0.28828321800000001</c:v>
                </c:pt>
                <c:pt idx="5564">
                  <c:v>0.28761921299999998</c:v>
                </c:pt>
                <c:pt idx="5565">
                  <c:v>0.28692511599999998</c:v>
                </c:pt>
                <c:pt idx="5566">
                  <c:v>0.28598136600000001</c:v>
                </c:pt>
                <c:pt idx="5567">
                  <c:v>0.29078912000000001</c:v>
                </c:pt>
                <c:pt idx="5568">
                  <c:v>0.30179340300000002</c:v>
                </c:pt>
                <c:pt idx="5569">
                  <c:v>0.31805289399999997</c:v>
                </c:pt>
                <c:pt idx="5570">
                  <c:v>0.34018506900000001</c:v>
                </c:pt>
                <c:pt idx="5571">
                  <c:v>0.367183912</c:v>
                </c:pt>
                <c:pt idx="5572">
                  <c:v>0.39986377299999998</c:v>
                </c:pt>
                <c:pt idx="5573">
                  <c:v>0.45395532399999999</c:v>
                </c:pt>
                <c:pt idx="5574">
                  <c:v>0.57727048599999997</c:v>
                </c:pt>
                <c:pt idx="5575">
                  <c:v>0.693319676</c:v>
                </c:pt>
                <c:pt idx="5576">
                  <c:v>0.75404131900000004</c:v>
                </c:pt>
                <c:pt idx="5577">
                  <c:v>0.77671643499999998</c:v>
                </c:pt>
                <c:pt idx="5578">
                  <c:v>0.78349201400000001</c:v>
                </c:pt>
                <c:pt idx="5579">
                  <c:v>0.78363530100000001</c:v>
                </c:pt>
                <c:pt idx="5580">
                  <c:v>0.77567118099999999</c:v>
                </c:pt>
                <c:pt idx="5581">
                  <c:v>0.97344618100000002</c:v>
                </c:pt>
                <c:pt idx="5582">
                  <c:v>1.1203746530000001</c:v>
                </c:pt>
                <c:pt idx="5583">
                  <c:v>1.1330221060000001</c:v>
                </c:pt>
                <c:pt idx="5584">
                  <c:v>1.097411921</c:v>
                </c:pt>
                <c:pt idx="5585">
                  <c:v>1.0476342590000001</c:v>
                </c:pt>
                <c:pt idx="5586">
                  <c:v>0.995799769</c:v>
                </c:pt>
                <c:pt idx="5587">
                  <c:v>0.947658102</c:v>
                </c:pt>
                <c:pt idx="5588">
                  <c:v>0.90554953699999996</c:v>
                </c:pt>
                <c:pt idx="5589">
                  <c:v>0.86928773100000001</c:v>
                </c:pt>
                <c:pt idx="5590">
                  <c:v>0.83739340299999998</c:v>
                </c:pt>
                <c:pt idx="5591">
                  <c:v>0.81034212999999999</c:v>
                </c:pt>
                <c:pt idx="5592">
                  <c:v>0.78725775499999995</c:v>
                </c:pt>
                <c:pt idx="5593">
                  <c:v>0.76852557899999996</c:v>
                </c:pt>
                <c:pt idx="5594">
                  <c:v>0.75503344900000002</c:v>
                </c:pt>
                <c:pt idx="5595">
                  <c:v>0.74034189800000005</c:v>
                </c:pt>
                <c:pt idx="5596">
                  <c:v>0.71868263899999996</c:v>
                </c:pt>
                <c:pt idx="5597">
                  <c:v>0.70757963000000001</c:v>
                </c:pt>
                <c:pt idx="5598">
                  <c:v>0.70236782399999997</c:v>
                </c:pt>
                <c:pt idx="5599">
                  <c:v>0.69712337999999996</c:v>
                </c:pt>
                <c:pt idx="5600">
                  <c:v>0.67519837999999999</c:v>
                </c:pt>
                <c:pt idx="5601">
                  <c:v>0.65603391200000005</c:v>
                </c:pt>
                <c:pt idx="5602">
                  <c:v>0.64966446799999999</c:v>
                </c:pt>
                <c:pt idx="5603">
                  <c:v>0.64648263900000003</c:v>
                </c:pt>
                <c:pt idx="5604">
                  <c:v>0.64426041700000003</c:v>
                </c:pt>
                <c:pt idx="5605">
                  <c:v>0.64554756899999999</c:v>
                </c:pt>
                <c:pt idx="5606">
                  <c:v>0.64849282399999997</c:v>
                </c:pt>
                <c:pt idx="5607">
                  <c:v>0.70884027800000005</c:v>
                </c:pt>
                <c:pt idx="5608">
                  <c:v>0.74466284699999996</c:v>
                </c:pt>
                <c:pt idx="5609">
                  <c:v>0.76497326399999999</c:v>
                </c:pt>
                <c:pt idx="5610">
                  <c:v>0.76972638900000001</c:v>
                </c:pt>
                <c:pt idx="5611">
                  <c:v>0.76702881899999997</c:v>
                </c:pt>
                <c:pt idx="5612">
                  <c:v>0.77700717600000002</c:v>
                </c:pt>
                <c:pt idx="5613">
                  <c:v>0.80583935200000001</c:v>
                </c:pt>
                <c:pt idx="5614">
                  <c:v>0.81157881899999995</c:v>
                </c:pt>
                <c:pt idx="5615">
                  <c:v>0.80406747700000003</c:v>
                </c:pt>
                <c:pt idx="5616">
                  <c:v>0.79667661999999995</c:v>
                </c:pt>
                <c:pt idx="5617">
                  <c:v>0.79083252299999995</c:v>
                </c:pt>
                <c:pt idx="5618">
                  <c:v>0.78337511599999998</c:v>
                </c:pt>
                <c:pt idx="5619">
                  <c:v>0.79096435200000004</c:v>
                </c:pt>
                <c:pt idx="5620">
                  <c:v>0.82773321799999999</c:v>
                </c:pt>
                <c:pt idx="5621">
                  <c:v>0.88033645800000004</c:v>
                </c:pt>
                <c:pt idx="5622">
                  <c:v>0.89261041699999999</c:v>
                </c:pt>
                <c:pt idx="5623">
                  <c:v>0.88297037</c:v>
                </c:pt>
                <c:pt idx="5624">
                  <c:v>0.86224733799999997</c:v>
                </c:pt>
                <c:pt idx="5625">
                  <c:v>0.82990821800000003</c:v>
                </c:pt>
                <c:pt idx="5626">
                  <c:v>0.85822071799999999</c:v>
                </c:pt>
                <c:pt idx="5627">
                  <c:v>0.93385277799999999</c:v>
                </c:pt>
                <c:pt idx="5628">
                  <c:v>0.94258078700000003</c:v>
                </c:pt>
                <c:pt idx="5629">
                  <c:v>0.92278414399999997</c:v>
                </c:pt>
                <c:pt idx="5630">
                  <c:v>0.89394016200000004</c:v>
                </c:pt>
                <c:pt idx="5631">
                  <c:v>0.86689409699999997</c:v>
                </c:pt>
                <c:pt idx="5632">
                  <c:v>0.84217337999999997</c:v>
                </c:pt>
                <c:pt idx="5633">
                  <c:v>0.82115497699999995</c:v>
                </c:pt>
                <c:pt idx="5634">
                  <c:v>0.80389722200000002</c:v>
                </c:pt>
                <c:pt idx="5635">
                  <c:v>0.79169039399999996</c:v>
                </c:pt>
                <c:pt idx="5636">
                  <c:v>0.77089803199999996</c:v>
                </c:pt>
                <c:pt idx="5637">
                  <c:v>0.73373217599999996</c:v>
                </c:pt>
                <c:pt idx="5638">
                  <c:v>1.7093695600000001</c:v>
                </c:pt>
                <c:pt idx="5639">
                  <c:v>2.290541551</c:v>
                </c:pt>
                <c:pt idx="5640">
                  <c:v>2.3236579860000002</c:v>
                </c:pt>
                <c:pt idx="5641">
                  <c:v>2.4833950229999999</c:v>
                </c:pt>
                <c:pt idx="5642">
                  <c:v>2.4525958330000002</c:v>
                </c:pt>
                <c:pt idx="5643">
                  <c:v>2.2691048610000002</c:v>
                </c:pt>
                <c:pt idx="5644">
                  <c:v>2.056283912</c:v>
                </c:pt>
                <c:pt idx="5645">
                  <c:v>1.8402173610000001</c:v>
                </c:pt>
                <c:pt idx="5646">
                  <c:v>1.6383836810000001</c:v>
                </c:pt>
                <c:pt idx="5647">
                  <c:v>1.4607684030000001</c:v>
                </c:pt>
                <c:pt idx="5648">
                  <c:v>1.3094135419999999</c:v>
                </c:pt>
                <c:pt idx="5649">
                  <c:v>1.1836518519999999</c:v>
                </c:pt>
                <c:pt idx="5650">
                  <c:v>1.0779513890000001</c:v>
                </c:pt>
                <c:pt idx="5651">
                  <c:v>0.99080520800000005</c:v>
                </c:pt>
                <c:pt idx="5652">
                  <c:v>0.91874062499999998</c:v>
                </c:pt>
                <c:pt idx="5653">
                  <c:v>0.86040590299999997</c:v>
                </c:pt>
                <c:pt idx="5654">
                  <c:v>0.80869884299999995</c:v>
                </c:pt>
                <c:pt idx="5655">
                  <c:v>0.79573518499999996</c:v>
                </c:pt>
                <c:pt idx="5656">
                  <c:v>0.89904641200000002</c:v>
                </c:pt>
                <c:pt idx="5657">
                  <c:v>2.0646843750000001</c:v>
                </c:pt>
                <c:pt idx="5658">
                  <c:v>2.3742894680000002</c:v>
                </c:pt>
                <c:pt idx="5659">
                  <c:v>2.3117915509999998</c:v>
                </c:pt>
                <c:pt idx="5660">
                  <c:v>3.5266504630000002</c:v>
                </c:pt>
                <c:pt idx="5661">
                  <c:v>3.776341435</c:v>
                </c:pt>
                <c:pt idx="5662">
                  <c:v>3.5435856480000001</c:v>
                </c:pt>
                <c:pt idx="5663">
                  <c:v>3.1734085649999999</c:v>
                </c:pt>
                <c:pt idx="5664">
                  <c:v>2.7803858799999999</c:v>
                </c:pt>
                <c:pt idx="5665">
                  <c:v>2.4112247689999999</c:v>
                </c:pt>
                <c:pt idx="5666">
                  <c:v>2.0841039349999999</c:v>
                </c:pt>
                <c:pt idx="5667">
                  <c:v>1.826298032</c:v>
                </c:pt>
                <c:pt idx="5668">
                  <c:v>2.2316961809999998</c:v>
                </c:pt>
                <c:pt idx="5669">
                  <c:v>2.229353009</c:v>
                </c:pt>
                <c:pt idx="5670">
                  <c:v>2.0463995370000001</c:v>
                </c:pt>
                <c:pt idx="5671">
                  <c:v>2.3561837959999998</c:v>
                </c:pt>
                <c:pt idx="5672">
                  <c:v>2.323879051</c:v>
                </c:pt>
                <c:pt idx="5673">
                  <c:v>2.1200319439999999</c:v>
                </c:pt>
                <c:pt idx="5674">
                  <c:v>1.8808410879999999</c:v>
                </c:pt>
                <c:pt idx="5675">
                  <c:v>1.5678299769999999</c:v>
                </c:pt>
                <c:pt idx="5676">
                  <c:v>2.4065438659999998</c:v>
                </c:pt>
                <c:pt idx="5677">
                  <c:v>2.7976540509999999</c:v>
                </c:pt>
                <c:pt idx="5678">
                  <c:v>2.6967627310000002</c:v>
                </c:pt>
                <c:pt idx="5679">
                  <c:v>2.4367809029999998</c:v>
                </c:pt>
                <c:pt idx="5680">
                  <c:v>2.1429126159999998</c:v>
                </c:pt>
                <c:pt idx="5681">
                  <c:v>1.865525694</c:v>
                </c:pt>
                <c:pt idx="5682">
                  <c:v>1.6193026619999999</c:v>
                </c:pt>
                <c:pt idx="5683">
                  <c:v>1.407740972</c:v>
                </c:pt>
                <c:pt idx="5684">
                  <c:v>1.229374537</c:v>
                </c:pt>
                <c:pt idx="5685">
                  <c:v>1.08210625</c:v>
                </c:pt>
                <c:pt idx="5686">
                  <c:v>0.96263356499999997</c:v>
                </c:pt>
                <c:pt idx="5687">
                  <c:v>0.86603830999999998</c:v>
                </c:pt>
                <c:pt idx="5688">
                  <c:v>0.78814560199999995</c:v>
                </c:pt>
                <c:pt idx="5689">
                  <c:v>0.68345393499999996</c:v>
                </c:pt>
                <c:pt idx="5690">
                  <c:v>0.89900810200000003</c:v>
                </c:pt>
                <c:pt idx="5691">
                  <c:v>1.1111998839999999</c:v>
                </c:pt>
                <c:pt idx="5692">
                  <c:v>1.107471412</c:v>
                </c:pt>
                <c:pt idx="5693">
                  <c:v>1.071045486</c:v>
                </c:pt>
                <c:pt idx="5694">
                  <c:v>1.0452939809999999</c:v>
                </c:pt>
                <c:pt idx="5695">
                  <c:v>0.97371481500000001</c:v>
                </c:pt>
                <c:pt idx="5696">
                  <c:v>0.89189178199999997</c:v>
                </c:pt>
                <c:pt idx="5697">
                  <c:v>0.813665741</c:v>
                </c:pt>
                <c:pt idx="5698">
                  <c:v>0.74389259299999999</c:v>
                </c:pt>
                <c:pt idx="5699">
                  <c:v>0.68454907399999998</c:v>
                </c:pt>
                <c:pt idx="5700">
                  <c:v>0.63523969899999999</c:v>
                </c:pt>
                <c:pt idx="5701">
                  <c:v>0.59407812500000001</c:v>
                </c:pt>
                <c:pt idx="5702">
                  <c:v>0.56356493100000005</c:v>
                </c:pt>
                <c:pt idx="5703">
                  <c:v>0.55151145800000001</c:v>
                </c:pt>
                <c:pt idx="5704">
                  <c:v>0.53991354199999997</c:v>
                </c:pt>
                <c:pt idx="5705">
                  <c:v>0.52624745399999995</c:v>
                </c:pt>
                <c:pt idx="5706">
                  <c:v>0.51145474499999999</c:v>
                </c:pt>
                <c:pt idx="5707">
                  <c:v>0.49782662</c:v>
                </c:pt>
                <c:pt idx="5708">
                  <c:v>0.50098206000000001</c:v>
                </c:pt>
                <c:pt idx="5709">
                  <c:v>0.50079062500000004</c:v>
                </c:pt>
                <c:pt idx="5710">
                  <c:v>0.49877858800000002</c:v>
                </c:pt>
                <c:pt idx="5711">
                  <c:v>0.49207164399999997</c:v>
                </c:pt>
                <c:pt idx="5712">
                  <c:v>0.48335254599999999</c:v>
                </c:pt>
                <c:pt idx="5713">
                  <c:v>0.47354988399999998</c:v>
                </c:pt>
                <c:pt idx="5714">
                  <c:v>0.45651828700000002</c:v>
                </c:pt>
                <c:pt idx="5715">
                  <c:v>0.53970659700000001</c:v>
                </c:pt>
                <c:pt idx="5716">
                  <c:v>0.84778229199999999</c:v>
                </c:pt>
                <c:pt idx="5717">
                  <c:v>0.910554745</c:v>
                </c:pt>
                <c:pt idx="5718">
                  <c:v>0.88438622700000002</c:v>
                </c:pt>
                <c:pt idx="5719">
                  <c:v>0.83014618100000004</c:v>
                </c:pt>
                <c:pt idx="5720">
                  <c:v>0.76899467600000004</c:v>
                </c:pt>
                <c:pt idx="5721">
                  <c:v>0.70935381900000005</c:v>
                </c:pt>
                <c:pt idx="5722">
                  <c:v>0.65789351900000004</c:v>
                </c:pt>
                <c:pt idx="5723">
                  <c:v>0.62068136600000001</c:v>
                </c:pt>
                <c:pt idx="5724">
                  <c:v>0.58665254600000005</c:v>
                </c:pt>
                <c:pt idx="5725">
                  <c:v>0.55475567100000001</c:v>
                </c:pt>
                <c:pt idx="5726">
                  <c:v>0.52934444400000003</c:v>
                </c:pt>
                <c:pt idx="5727">
                  <c:v>0.50817118100000003</c:v>
                </c:pt>
                <c:pt idx="5728">
                  <c:v>0.49003506899999999</c:v>
                </c:pt>
                <c:pt idx="5729">
                  <c:v>0.47437372700000002</c:v>
                </c:pt>
                <c:pt idx="5730">
                  <c:v>0.46084548600000003</c:v>
                </c:pt>
                <c:pt idx="5731">
                  <c:v>0.44944837999999998</c:v>
                </c:pt>
                <c:pt idx="5732">
                  <c:v>0.44077453700000002</c:v>
                </c:pt>
                <c:pt idx="5733">
                  <c:v>0.43374305600000002</c:v>
                </c:pt>
                <c:pt idx="5734">
                  <c:v>0.42891701399999999</c:v>
                </c:pt>
                <c:pt idx="5735">
                  <c:v>0.42576863399999998</c:v>
                </c:pt>
                <c:pt idx="5736">
                  <c:v>0.42876423600000002</c:v>
                </c:pt>
                <c:pt idx="5737">
                  <c:v>0.43231932899999997</c:v>
                </c:pt>
                <c:pt idx="5738">
                  <c:v>0.44928541700000002</c:v>
                </c:pt>
                <c:pt idx="5739">
                  <c:v>0.476671181</c:v>
                </c:pt>
                <c:pt idx="5740">
                  <c:v>0.48092268500000002</c:v>
                </c:pt>
                <c:pt idx="5741">
                  <c:v>0.47560613400000001</c:v>
                </c:pt>
                <c:pt idx="5742">
                  <c:v>0.46688634299999998</c:v>
                </c:pt>
                <c:pt idx="5743">
                  <c:v>0.45788287</c:v>
                </c:pt>
                <c:pt idx="5744">
                  <c:v>0.44778275499999998</c:v>
                </c:pt>
                <c:pt idx="5745">
                  <c:v>0.45695162</c:v>
                </c:pt>
                <c:pt idx="5746">
                  <c:v>0.477626736</c:v>
                </c:pt>
                <c:pt idx="5747">
                  <c:v>0.47904699099999998</c:v>
                </c:pt>
                <c:pt idx="5748">
                  <c:v>0.47217963000000002</c:v>
                </c:pt>
                <c:pt idx="5749">
                  <c:v>0.46276597200000003</c:v>
                </c:pt>
                <c:pt idx="5750">
                  <c:v>0.45351921299999998</c:v>
                </c:pt>
                <c:pt idx="5751">
                  <c:v>0.445614236</c:v>
                </c:pt>
                <c:pt idx="5752">
                  <c:v>0.43818506899999998</c:v>
                </c:pt>
                <c:pt idx="5753">
                  <c:v>0.43153449100000002</c:v>
                </c:pt>
                <c:pt idx="5754">
                  <c:v>0.42667951399999998</c:v>
                </c:pt>
                <c:pt idx="5755">
                  <c:v>0.42316331000000001</c:v>
                </c:pt>
                <c:pt idx="5756">
                  <c:v>0.42044282399999999</c:v>
                </c:pt>
                <c:pt idx="5757">
                  <c:v>0.42277881899999997</c:v>
                </c:pt>
                <c:pt idx="5758">
                  <c:v>0.436610995</c:v>
                </c:pt>
                <c:pt idx="5759">
                  <c:v>0.44796238399999999</c:v>
                </c:pt>
                <c:pt idx="5760">
                  <c:v>0.45673287000000001</c:v>
                </c:pt>
                <c:pt idx="5761">
                  <c:v>0.45844004599999999</c:v>
                </c:pt>
                <c:pt idx="5762">
                  <c:v>0.45466041699999998</c:v>
                </c:pt>
                <c:pt idx="5763">
                  <c:v>0.44899224500000001</c:v>
                </c:pt>
                <c:pt idx="5764">
                  <c:v>0.44310486100000002</c:v>
                </c:pt>
                <c:pt idx="5765">
                  <c:v>0.43742546300000001</c:v>
                </c:pt>
                <c:pt idx="5766">
                  <c:v>0.43218611099999998</c:v>
                </c:pt>
                <c:pt idx="5767">
                  <c:v>0.42770983800000001</c:v>
                </c:pt>
                <c:pt idx="5768">
                  <c:v>0.42359039399999998</c:v>
                </c:pt>
                <c:pt idx="5769">
                  <c:v>0.418123148</c:v>
                </c:pt>
                <c:pt idx="5770">
                  <c:v>0.43049178199999999</c:v>
                </c:pt>
                <c:pt idx="5771">
                  <c:v>0.46102268499999999</c:v>
                </c:pt>
                <c:pt idx="5772">
                  <c:v>0.47290983800000003</c:v>
                </c:pt>
                <c:pt idx="5773">
                  <c:v>0.47943078700000002</c:v>
                </c:pt>
                <c:pt idx="5774">
                  <c:v>0.479180208</c:v>
                </c:pt>
                <c:pt idx="5775">
                  <c:v>0.47251770799999998</c:v>
                </c:pt>
                <c:pt idx="5776">
                  <c:v>0.46283460599999998</c:v>
                </c:pt>
                <c:pt idx="5777">
                  <c:v>0.45583449100000001</c:v>
                </c:pt>
                <c:pt idx="5778">
                  <c:v>0.45021296300000002</c:v>
                </c:pt>
                <c:pt idx="5779">
                  <c:v>0.44534675899999998</c:v>
                </c:pt>
                <c:pt idx="5780">
                  <c:v>0.440798148</c:v>
                </c:pt>
                <c:pt idx="5781">
                  <c:v>0.43670115700000001</c:v>
                </c:pt>
                <c:pt idx="5782">
                  <c:v>0.43510636600000002</c:v>
                </c:pt>
                <c:pt idx="5783">
                  <c:v>0.435100347</c:v>
                </c:pt>
                <c:pt idx="5784">
                  <c:v>0.43180393500000003</c:v>
                </c:pt>
                <c:pt idx="5785">
                  <c:v>0.42519282400000002</c:v>
                </c:pt>
                <c:pt idx="5786">
                  <c:v>0.42344432900000001</c:v>
                </c:pt>
                <c:pt idx="5787">
                  <c:v>0.42266458299999998</c:v>
                </c:pt>
                <c:pt idx="5788">
                  <c:v>0.41853518499999998</c:v>
                </c:pt>
                <c:pt idx="5789">
                  <c:v>0.41806180599999998</c:v>
                </c:pt>
                <c:pt idx="5790">
                  <c:v>0.41885995399999998</c:v>
                </c:pt>
                <c:pt idx="5791">
                  <c:v>0.41990995399999997</c:v>
                </c:pt>
                <c:pt idx="5792">
                  <c:v>0.413846991</c:v>
                </c:pt>
                <c:pt idx="5793">
                  <c:v>0.40389456000000001</c:v>
                </c:pt>
                <c:pt idx="5794">
                  <c:v>0.40119039400000001</c:v>
                </c:pt>
                <c:pt idx="5795">
                  <c:v>0.40228449100000002</c:v>
                </c:pt>
                <c:pt idx="5796">
                  <c:v>0.40723611100000001</c:v>
                </c:pt>
                <c:pt idx="5797">
                  <c:v>0.40859479199999998</c:v>
                </c:pt>
                <c:pt idx="5798">
                  <c:v>0.40357314799999999</c:v>
                </c:pt>
                <c:pt idx="5799">
                  <c:v>0.395167824</c:v>
                </c:pt>
                <c:pt idx="5800">
                  <c:v>0.38565775499999999</c:v>
                </c:pt>
                <c:pt idx="5801">
                  <c:v>0.38257650500000001</c:v>
                </c:pt>
                <c:pt idx="5802">
                  <c:v>0.38910879599999998</c:v>
                </c:pt>
                <c:pt idx="5803">
                  <c:v>0.39555173599999999</c:v>
                </c:pt>
                <c:pt idx="5804">
                  <c:v>0.40446504599999999</c:v>
                </c:pt>
                <c:pt idx="5805">
                  <c:v>0.40963333299999999</c:v>
                </c:pt>
                <c:pt idx="5806">
                  <c:v>0.40893275499999998</c:v>
                </c:pt>
                <c:pt idx="5807">
                  <c:v>0.40537974500000001</c:v>
                </c:pt>
                <c:pt idx="5808">
                  <c:v>0.40031284700000003</c:v>
                </c:pt>
                <c:pt idx="5809">
                  <c:v>0.39446921299999999</c:v>
                </c:pt>
                <c:pt idx="5810">
                  <c:v>0.38830775499999998</c:v>
                </c:pt>
                <c:pt idx="5811">
                  <c:v>0.38212986100000002</c:v>
                </c:pt>
                <c:pt idx="5812">
                  <c:v>0.37612731500000002</c:v>
                </c:pt>
                <c:pt idx="5813">
                  <c:v>0.37042106499999999</c:v>
                </c:pt>
                <c:pt idx="5814">
                  <c:v>0.36507766200000002</c:v>
                </c:pt>
                <c:pt idx="5815">
                  <c:v>0.36012812500000002</c:v>
                </c:pt>
                <c:pt idx="5816">
                  <c:v>0.35557835599999998</c:v>
                </c:pt>
                <c:pt idx="5817">
                  <c:v>0.35141793999999998</c:v>
                </c:pt>
                <c:pt idx="5818">
                  <c:v>0.34762534699999997</c:v>
                </c:pt>
                <c:pt idx="5819">
                  <c:v>0.34417326399999998</c:v>
                </c:pt>
                <c:pt idx="5820">
                  <c:v>0.34102962999999997</c:v>
                </c:pt>
                <c:pt idx="5821">
                  <c:v>0.33816724500000001</c:v>
                </c:pt>
                <c:pt idx="5822">
                  <c:v>0.33555821800000002</c:v>
                </c:pt>
                <c:pt idx="5823">
                  <c:v>0.33316631899999999</c:v>
                </c:pt>
                <c:pt idx="5824">
                  <c:v>0.33106180600000001</c:v>
                </c:pt>
                <c:pt idx="5825">
                  <c:v>0.32917048599999998</c:v>
                </c:pt>
                <c:pt idx="5826">
                  <c:v>0.32738240699999999</c:v>
                </c:pt>
                <c:pt idx="5827">
                  <c:v>0.326920602</c:v>
                </c:pt>
                <c:pt idx="5828">
                  <c:v>0.32579131900000002</c:v>
                </c:pt>
                <c:pt idx="5829">
                  <c:v>0.32429085600000002</c:v>
                </c:pt>
                <c:pt idx="5830">
                  <c:v>0.32273506899999999</c:v>
                </c:pt>
                <c:pt idx="5831">
                  <c:v>0.32121527799999999</c:v>
                </c:pt>
                <c:pt idx="5832">
                  <c:v>0.31975763899999998</c:v>
                </c:pt>
                <c:pt idx="5833">
                  <c:v>0.31837129600000003</c:v>
                </c:pt>
                <c:pt idx="5834">
                  <c:v>0.31705555600000002</c:v>
                </c:pt>
                <c:pt idx="5835">
                  <c:v>0.31580682900000001</c:v>
                </c:pt>
                <c:pt idx="5836">
                  <c:v>0.31461759299999997</c:v>
                </c:pt>
                <c:pt idx="5837">
                  <c:v>0.31348194400000001</c:v>
                </c:pt>
                <c:pt idx="5838">
                  <c:v>0.31239270800000002</c:v>
                </c:pt>
                <c:pt idx="5839">
                  <c:v>0.31134317099999997</c:v>
                </c:pt>
                <c:pt idx="5840">
                  <c:v>0.31032638899999998</c:v>
                </c:pt>
                <c:pt idx="5841">
                  <c:v>0.30935127299999998</c:v>
                </c:pt>
                <c:pt idx="5842">
                  <c:v>0.30840879599999999</c:v>
                </c:pt>
                <c:pt idx="5843">
                  <c:v>0.30747245400000001</c:v>
                </c:pt>
                <c:pt idx="5844">
                  <c:v>0.30654826400000001</c:v>
                </c:pt>
                <c:pt idx="5845">
                  <c:v>0.30563923599999998</c:v>
                </c:pt>
                <c:pt idx="5846">
                  <c:v>0.30474294000000002</c:v>
                </c:pt>
                <c:pt idx="5847">
                  <c:v>0.30385914400000003</c:v>
                </c:pt>
                <c:pt idx="5848">
                  <c:v>0.302985532</c:v>
                </c:pt>
                <c:pt idx="5849">
                  <c:v>0.30212245399999998</c:v>
                </c:pt>
                <c:pt idx="5850">
                  <c:v>0.30126724500000002</c:v>
                </c:pt>
                <c:pt idx="5851">
                  <c:v>0.300420833</c:v>
                </c:pt>
                <c:pt idx="5852">
                  <c:v>0.29958136600000002</c:v>
                </c:pt>
                <c:pt idx="5853">
                  <c:v>0.29873009299999997</c:v>
                </c:pt>
                <c:pt idx="5854">
                  <c:v>0.298047801</c:v>
                </c:pt>
                <c:pt idx="5855">
                  <c:v>0.29736516200000002</c:v>
                </c:pt>
                <c:pt idx="5856">
                  <c:v>0.29658287</c:v>
                </c:pt>
                <c:pt idx="5857">
                  <c:v>0.29576018500000001</c:v>
                </c:pt>
                <c:pt idx="5858">
                  <c:v>0.294924884</c:v>
                </c:pt>
                <c:pt idx="5859">
                  <c:v>0.29413368099999998</c:v>
                </c:pt>
                <c:pt idx="5860">
                  <c:v>0.29335891200000003</c:v>
                </c:pt>
                <c:pt idx="5861">
                  <c:v>0.29255208300000002</c:v>
                </c:pt>
                <c:pt idx="5862">
                  <c:v>0.29174108799999998</c:v>
                </c:pt>
                <c:pt idx="5863">
                  <c:v>0.29093414400000001</c:v>
                </c:pt>
                <c:pt idx="5864">
                  <c:v>0.290133796</c:v>
                </c:pt>
                <c:pt idx="5865">
                  <c:v>0.28934004600000002</c:v>
                </c:pt>
                <c:pt idx="5866">
                  <c:v>0.28855347199999998</c:v>
                </c:pt>
                <c:pt idx="5867">
                  <c:v>0.28777488400000001</c:v>
                </c:pt>
                <c:pt idx="5868">
                  <c:v>0.28700231500000001</c:v>
                </c:pt>
                <c:pt idx="5869">
                  <c:v>0.28623414400000002</c:v>
                </c:pt>
                <c:pt idx="5870">
                  <c:v>0.28547152799999997</c:v>
                </c:pt>
                <c:pt idx="5871">
                  <c:v>0.28471342599999999</c:v>
                </c:pt>
                <c:pt idx="5872">
                  <c:v>0.28396018499999998</c:v>
                </c:pt>
                <c:pt idx="5873">
                  <c:v>0.28321180600000001</c:v>
                </c:pt>
                <c:pt idx="5874">
                  <c:v>0.28246724499999998</c:v>
                </c:pt>
                <c:pt idx="5875">
                  <c:v>0.28172731499999998</c:v>
                </c:pt>
                <c:pt idx="5876">
                  <c:v>0.28099027799999998</c:v>
                </c:pt>
                <c:pt idx="5877">
                  <c:v>0.28025844900000002</c:v>
                </c:pt>
                <c:pt idx="5878">
                  <c:v>0.279530208</c:v>
                </c:pt>
                <c:pt idx="5879">
                  <c:v>0.27880532400000002</c:v>
                </c:pt>
                <c:pt idx="5880">
                  <c:v>0.278084306</c:v>
                </c:pt>
                <c:pt idx="5881">
                  <c:v>0.27736662000000001</c:v>
                </c:pt>
                <c:pt idx="5882">
                  <c:v>0.27665258100000001</c:v>
                </c:pt>
                <c:pt idx="5883">
                  <c:v>0.27594143500000001</c:v>
                </c:pt>
                <c:pt idx="5884">
                  <c:v>0.27523908600000002</c:v>
                </c:pt>
                <c:pt idx="5885">
                  <c:v>0.27453824100000002</c:v>
                </c:pt>
                <c:pt idx="5886">
                  <c:v>0.27383802099999999</c:v>
                </c:pt>
                <c:pt idx="5887">
                  <c:v>0.27314030099999997</c:v>
                </c:pt>
                <c:pt idx="5888">
                  <c:v>0.27244564799999998</c:v>
                </c:pt>
                <c:pt idx="5889">
                  <c:v>0.27175416699999999</c:v>
                </c:pt>
                <c:pt idx="5890">
                  <c:v>0.27106603000000001</c:v>
                </c:pt>
                <c:pt idx="5891">
                  <c:v>0.270381076</c:v>
                </c:pt>
                <c:pt idx="5892">
                  <c:v>0.26969942099999999</c:v>
                </c:pt>
                <c:pt idx="5893">
                  <c:v>0.269020961</c:v>
                </c:pt>
                <c:pt idx="5894">
                  <c:v>0.268345683</c:v>
                </c:pt>
                <c:pt idx="5895">
                  <c:v>0.267673565</c:v>
                </c:pt>
                <c:pt idx="5896">
                  <c:v>0.26700452499999999</c:v>
                </c:pt>
                <c:pt idx="5897">
                  <c:v>0.26633856500000003</c:v>
                </c:pt>
                <c:pt idx="5898">
                  <c:v>0.26567565999999998</c:v>
                </c:pt>
                <c:pt idx="5899">
                  <c:v>0.26501577500000001</c:v>
                </c:pt>
                <c:pt idx="5900">
                  <c:v>0.26435893500000002</c:v>
                </c:pt>
                <c:pt idx="5901">
                  <c:v>0.26370498799999997</c:v>
                </c:pt>
                <c:pt idx="5902">
                  <c:v>0.26305405100000001</c:v>
                </c:pt>
                <c:pt idx="5903">
                  <c:v>0.26240601899999999</c:v>
                </c:pt>
                <c:pt idx="5904">
                  <c:v>0.26176081000000001</c:v>
                </c:pt>
                <c:pt idx="5905">
                  <c:v>0.26111853000000002</c:v>
                </c:pt>
                <c:pt idx="5906">
                  <c:v>0.26047903900000002</c:v>
                </c:pt>
                <c:pt idx="5907">
                  <c:v>0.25983317099999997</c:v>
                </c:pt>
                <c:pt idx="5908">
                  <c:v>0.25927901599999997</c:v>
                </c:pt>
                <c:pt idx="5909">
                  <c:v>0.25870905100000002</c:v>
                </c:pt>
                <c:pt idx="5910">
                  <c:v>0.25808839099999997</c:v>
                </c:pt>
                <c:pt idx="5911">
                  <c:v>0.25745450199999997</c:v>
                </c:pt>
                <c:pt idx="5912">
                  <c:v>0.25681891200000001</c:v>
                </c:pt>
                <c:pt idx="5913">
                  <c:v>0.256185683</c:v>
                </c:pt>
                <c:pt idx="5914">
                  <c:v>0.25555672499999998</c:v>
                </c:pt>
                <c:pt idx="5915">
                  <c:v>0.25493284700000002</c:v>
                </c:pt>
                <c:pt idx="5916">
                  <c:v>0.25431218799999999</c:v>
                </c:pt>
                <c:pt idx="5917">
                  <c:v>0.25369538200000002</c:v>
                </c:pt>
                <c:pt idx="5918">
                  <c:v>0.253082431</c:v>
                </c:pt>
                <c:pt idx="5919">
                  <c:v>0.25247318299999999</c:v>
                </c:pt>
                <c:pt idx="5920">
                  <c:v>0.25186752299999998</c:v>
                </c:pt>
                <c:pt idx="5921">
                  <c:v>0.25126522000000001</c:v>
                </c:pt>
                <c:pt idx="5922">
                  <c:v>0.25066613399999998</c:v>
                </c:pt>
                <c:pt idx="5923">
                  <c:v>0.25007013900000002</c:v>
                </c:pt>
                <c:pt idx="5924">
                  <c:v>0.24947708299999999</c:v>
                </c:pt>
                <c:pt idx="5925">
                  <c:v>0.24888687500000001</c:v>
                </c:pt>
                <c:pt idx="5926">
                  <c:v>0.24829941</c:v>
                </c:pt>
                <c:pt idx="5927">
                  <c:v>0.24771468799999999</c:v>
                </c:pt>
                <c:pt idx="5928">
                  <c:v>0.247132569</c:v>
                </c:pt>
                <c:pt idx="5929">
                  <c:v>0.24651630799999999</c:v>
                </c:pt>
                <c:pt idx="5930">
                  <c:v>0.246797338</c:v>
                </c:pt>
                <c:pt idx="5931">
                  <c:v>0.25267451400000002</c:v>
                </c:pt>
                <c:pt idx="5932">
                  <c:v>0.26910530100000002</c:v>
                </c:pt>
                <c:pt idx="5933">
                  <c:v>0.28407747700000002</c:v>
                </c:pt>
                <c:pt idx="5934">
                  <c:v>0.304234491</c:v>
                </c:pt>
                <c:pt idx="5935">
                  <c:v>0.31831342600000001</c:v>
                </c:pt>
                <c:pt idx="5936">
                  <c:v>0.33246620399999999</c:v>
                </c:pt>
                <c:pt idx="5937">
                  <c:v>0.34569224500000001</c:v>
                </c:pt>
                <c:pt idx="5938">
                  <c:v>0.354076736</c:v>
                </c:pt>
                <c:pt idx="5939">
                  <c:v>0.36402013900000002</c:v>
                </c:pt>
                <c:pt idx="5940">
                  <c:v>0.379963889</c:v>
                </c:pt>
                <c:pt idx="5941">
                  <c:v>0.40047592599999998</c:v>
                </c:pt>
                <c:pt idx="5942">
                  <c:v>0.41397777800000002</c:v>
                </c:pt>
                <c:pt idx="5943">
                  <c:v>0.49587187500000002</c:v>
                </c:pt>
                <c:pt idx="5944">
                  <c:v>0.70516041699999998</c:v>
                </c:pt>
                <c:pt idx="5945">
                  <c:v>0.82703078699999999</c:v>
                </c:pt>
                <c:pt idx="5946">
                  <c:v>0.88538877299999996</c:v>
                </c:pt>
                <c:pt idx="5947">
                  <c:v>0.91213831000000001</c:v>
                </c:pt>
                <c:pt idx="5948">
                  <c:v>0.90814363399999998</c:v>
                </c:pt>
                <c:pt idx="5949">
                  <c:v>0.89102175900000002</c:v>
                </c:pt>
                <c:pt idx="5950">
                  <c:v>0.86857419000000002</c:v>
                </c:pt>
                <c:pt idx="5951">
                  <c:v>0.845214468</c:v>
                </c:pt>
                <c:pt idx="5952">
                  <c:v>0.82360439799999996</c:v>
                </c:pt>
                <c:pt idx="5953">
                  <c:v>0.80709733800000005</c:v>
                </c:pt>
                <c:pt idx="5954">
                  <c:v>0.794267477</c:v>
                </c:pt>
                <c:pt idx="5955">
                  <c:v>0.78022233799999996</c:v>
                </c:pt>
                <c:pt idx="5956">
                  <c:v>0.76538773100000002</c:v>
                </c:pt>
                <c:pt idx="5957">
                  <c:v>0.75179826400000005</c:v>
                </c:pt>
                <c:pt idx="5958">
                  <c:v>0.73566932900000004</c:v>
                </c:pt>
                <c:pt idx="5959">
                  <c:v>0.72340138899999995</c:v>
                </c:pt>
                <c:pt idx="5960">
                  <c:v>0.71268530100000005</c:v>
                </c:pt>
                <c:pt idx="5961">
                  <c:v>0.70283634299999997</c:v>
                </c:pt>
                <c:pt idx="5962">
                  <c:v>0.69512094899999999</c:v>
                </c:pt>
                <c:pt idx="5963">
                  <c:v>0.69048437500000004</c:v>
                </c:pt>
                <c:pt idx="5964">
                  <c:v>0.68896111100000001</c:v>
                </c:pt>
                <c:pt idx="5965">
                  <c:v>0.71159455999999999</c:v>
                </c:pt>
                <c:pt idx="5966">
                  <c:v>0.72582071800000003</c:v>
                </c:pt>
                <c:pt idx="5967">
                  <c:v>0.73538136600000004</c:v>
                </c:pt>
                <c:pt idx="5968">
                  <c:v>0.72319432900000002</c:v>
                </c:pt>
                <c:pt idx="5969">
                  <c:v>0.70604884300000004</c:v>
                </c:pt>
                <c:pt idx="5970">
                  <c:v>0.70043599499999998</c:v>
                </c:pt>
                <c:pt idx="5971">
                  <c:v>0.698721759</c:v>
                </c:pt>
                <c:pt idx="5972">
                  <c:v>0.69783055599999999</c:v>
                </c:pt>
                <c:pt idx="5973">
                  <c:v>0.696478704</c:v>
                </c:pt>
                <c:pt idx="5974">
                  <c:v>0.69595104200000002</c:v>
                </c:pt>
                <c:pt idx="5975">
                  <c:v>0.69398182900000005</c:v>
                </c:pt>
                <c:pt idx="5976">
                  <c:v>0.69893784699999995</c:v>
                </c:pt>
                <c:pt idx="5977">
                  <c:v>0.70452951399999997</c:v>
                </c:pt>
                <c:pt idx="5978">
                  <c:v>0.70708958300000002</c:v>
                </c:pt>
                <c:pt idx="5979">
                  <c:v>0.70761643500000004</c:v>
                </c:pt>
                <c:pt idx="5980">
                  <c:v>0.70388460600000002</c:v>
                </c:pt>
                <c:pt idx="5981">
                  <c:v>0.69624328700000004</c:v>
                </c:pt>
                <c:pt idx="5982">
                  <c:v>0.68999270800000001</c:v>
                </c:pt>
                <c:pt idx="5983">
                  <c:v>0.67461689800000002</c:v>
                </c:pt>
                <c:pt idx="5984">
                  <c:v>0.66671342600000005</c:v>
                </c:pt>
                <c:pt idx="5985">
                  <c:v>0.66161203700000004</c:v>
                </c:pt>
                <c:pt idx="5986">
                  <c:v>0.65572314799999998</c:v>
                </c:pt>
                <c:pt idx="5987">
                  <c:v>0.65207743100000004</c:v>
                </c:pt>
                <c:pt idx="5988">
                  <c:v>0.64824131900000004</c:v>
                </c:pt>
                <c:pt idx="5989">
                  <c:v>0.64453923599999996</c:v>
                </c:pt>
                <c:pt idx="5990">
                  <c:v>0.65331608799999996</c:v>
                </c:pt>
                <c:pt idx="5991">
                  <c:v>0.67063877299999997</c:v>
                </c:pt>
                <c:pt idx="5992">
                  <c:v>0.67841886600000001</c:v>
                </c:pt>
                <c:pt idx="5993">
                  <c:v>0.68142569399999997</c:v>
                </c:pt>
                <c:pt idx="5994">
                  <c:v>0.67820312500000002</c:v>
                </c:pt>
                <c:pt idx="5995">
                  <c:v>0.67223333299999999</c:v>
                </c:pt>
                <c:pt idx="5996">
                  <c:v>0.66467916699999996</c:v>
                </c:pt>
                <c:pt idx="5997">
                  <c:v>0.65400161999999995</c:v>
                </c:pt>
                <c:pt idx="5998">
                  <c:v>0.64110335600000001</c:v>
                </c:pt>
                <c:pt idx="5999">
                  <c:v>0.63071377299999998</c:v>
                </c:pt>
                <c:pt idx="6000">
                  <c:v>0.63858298599999996</c:v>
                </c:pt>
                <c:pt idx="6001">
                  <c:v>0.64104317099999997</c:v>
                </c:pt>
                <c:pt idx="6002">
                  <c:v>0.63360833299999997</c:v>
                </c:pt>
                <c:pt idx="6003">
                  <c:v>0.62598553199999996</c:v>
                </c:pt>
                <c:pt idx="6004">
                  <c:v>0.62010219899999997</c:v>
                </c:pt>
                <c:pt idx="6005">
                  <c:v>0.61254571800000002</c:v>
                </c:pt>
                <c:pt idx="6006">
                  <c:v>0.60275729199999994</c:v>
                </c:pt>
                <c:pt idx="6007">
                  <c:v>0.59226631900000004</c:v>
                </c:pt>
                <c:pt idx="6008">
                  <c:v>0.58180787</c:v>
                </c:pt>
                <c:pt idx="6009">
                  <c:v>0.569927662</c:v>
                </c:pt>
                <c:pt idx="6010">
                  <c:v>0.558363889</c:v>
                </c:pt>
                <c:pt idx="6011">
                  <c:v>0.54931840300000001</c:v>
                </c:pt>
                <c:pt idx="6012">
                  <c:v>0.54226782399999995</c:v>
                </c:pt>
                <c:pt idx="6013">
                  <c:v>0.54522048599999995</c:v>
                </c:pt>
                <c:pt idx="6014">
                  <c:v>0.54313946800000001</c:v>
                </c:pt>
                <c:pt idx="6015">
                  <c:v>0.53887175899999995</c:v>
                </c:pt>
                <c:pt idx="6016">
                  <c:v>0.53497395800000003</c:v>
                </c:pt>
                <c:pt idx="6017">
                  <c:v>0.52817743100000003</c:v>
                </c:pt>
                <c:pt idx="6018">
                  <c:v>0.51949768500000004</c:v>
                </c:pt>
                <c:pt idx="6019">
                  <c:v>0.51166238399999997</c:v>
                </c:pt>
                <c:pt idx="6020">
                  <c:v>0.50243333300000004</c:v>
                </c:pt>
                <c:pt idx="6021">
                  <c:v>0.49241053200000001</c:v>
                </c:pt>
                <c:pt idx="6022">
                  <c:v>0.48326307899999998</c:v>
                </c:pt>
                <c:pt idx="6023">
                  <c:v>0.47384930600000003</c:v>
                </c:pt>
                <c:pt idx="6024">
                  <c:v>0.46441122699999998</c:v>
                </c:pt>
                <c:pt idx="6025">
                  <c:v>0.45823425899999998</c:v>
                </c:pt>
                <c:pt idx="6026">
                  <c:v>0.45146099499999998</c:v>
                </c:pt>
                <c:pt idx="6027">
                  <c:v>0.44391828700000002</c:v>
                </c:pt>
                <c:pt idx="6028">
                  <c:v>0.43709351899999999</c:v>
                </c:pt>
                <c:pt idx="6029">
                  <c:v>0.43110173600000001</c:v>
                </c:pt>
                <c:pt idx="6030">
                  <c:v>0.42480127299999998</c:v>
                </c:pt>
                <c:pt idx="6031">
                  <c:v>0.41735115699999997</c:v>
                </c:pt>
                <c:pt idx="6032">
                  <c:v>0.412462616</c:v>
                </c:pt>
                <c:pt idx="6033">
                  <c:v>0.40809849500000001</c:v>
                </c:pt>
                <c:pt idx="6034">
                  <c:v>0.40396631900000002</c:v>
                </c:pt>
                <c:pt idx="6035">
                  <c:v>0.40072835600000001</c:v>
                </c:pt>
                <c:pt idx="6036">
                  <c:v>0.39576585600000003</c:v>
                </c:pt>
                <c:pt idx="6037">
                  <c:v>0.38943113400000001</c:v>
                </c:pt>
                <c:pt idx="6038">
                  <c:v>0.38734213000000001</c:v>
                </c:pt>
                <c:pt idx="6039">
                  <c:v>0.386495486</c:v>
                </c:pt>
                <c:pt idx="6040">
                  <c:v>0.38226713000000001</c:v>
                </c:pt>
                <c:pt idx="6041">
                  <c:v>0.37732997699999998</c:v>
                </c:pt>
                <c:pt idx="6042">
                  <c:v>0.37219328699999998</c:v>
                </c:pt>
                <c:pt idx="6043">
                  <c:v>0.36906678199999998</c:v>
                </c:pt>
                <c:pt idx="6044">
                  <c:v>0.36682361099999999</c:v>
                </c:pt>
                <c:pt idx="6045">
                  <c:v>0.36389907399999999</c:v>
                </c:pt>
                <c:pt idx="6046">
                  <c:v>0.36101539399999999</c:v>
                </c:pt>
                <c:pt idx="6047">
                  <c:v>0.35805219900000002</c:v>
                </c:pt>
                <c:pt idx="6048">
                  <c:v>0.354954977</c:v>
                </c:pt>
                <c:pt idx="6049">
                  <c:v>0.350588542</c:v>
                </c:pt>
                <c:pt idx="6050">
                  <c:v>0.35752951399999999</c:v>
                </c:pt>
                <c:pt idx="6051">
                  <c:v>0.36721435200000002</c:v>
                </c:pt>
                <c:pt idx="6052">
                  <c:v>0.36840347200000001</c:v>
                </c:pt>
                <c:pt idx="6053">
                  <c:v>0.36753113399999998</c:v>
                </c:pt>
                <c:pt idx="6054">
                  <c:v>0.36505544000000001</c:v>
                </c:pt>
                <c:pt idx="6055">
                  <c:v>0.36128738399999999</c:v>
                </c:pt>
                <c:pt idx="6056">
                  <c:v>0.35685497700000002</c:v>
                </c:pt>
                <c:pt idx="6057">
                  <c:v>0.35204444400000001</c:v>
                </c:pt>
                <c:pt idx="6058">
                  <c:v>0.35138206</c:v>
                </c:pt>
                <c:pt idx="6059">
                  <c:v>0.353500694</c:v>
                </c:pt>
                <c:pt idx="6060">
                  <c:v>0.35282638900000002</c:v>
                </c:pt>
                <c:pt idx="6061">
                  <c:v>0.35447777800000002</c:v>
                </c:pt>
                <c:pt idx="6062">
                  <c:v>0.36038726900000001</c:v>
                </c:pt>
                <c:pt idx="6063">
                  <c:v>0.359878472</c:v>
                </c:pt>
                <c:pt idx="6064">
                  <c:v>0.35552060200000002</c:v>
                </c:pt>
                <c:pt idx="6065">
                  <c:v>0.349978819</c:v>
                </c:pt>
                <c:pt idx="6066">
                  <c:v>0.34624432900000002</c:v>
                </c:pt>
                <c:pt idx="6067">
                  <c:v>0.34708911999999997</c:v>
                </c:pt>
                <c:pt idx="6068">
                  <c:v>0.37142071799999998</c:v>
                </c:pt>
                <c:pt idx="6069">
                  <c:v>0.384362963</c:v>
                </c:pt>
                <c:pt idx="6070">
                  <c:v>0.38455428200000003</c:v>
                </c:pt>
                <c:pt idx="6071">
                  <c:v>0.37775763899999998</c:v>
                </c:pt>
                <c:pt idx="6072">
                  <c:v>0.37160821799999999</c:v>
                </c:pt>
                <c:pt idx="6073">
                  <c:v>0.36610694399999999</c:v>
                </c:pt>
                <c:pt idx="6074">
                  <c:v>0.35999756900000002</c:v>
                </c:pt>
                <c:pt idx="6075">
                  <c:v>0.35384594899999999</c:v>
                </c:pt>
                <c:pt idx="6076">
                  <c:v>0.34757164400000001</c:v>
                </c:pt>
                <c:pt idx="6077">
                  <c:v>0.34198217600000003</c:v>
                </c:pt>
                <c:pt idx="6078">
                  <c:v>0.33699409699999999</c:v>
                </c:pt>
                <c:pt idx="6079">
                  <c:v>0.33240451399999998</c:v>
                </c:pt>
                <c:pt idx="6080">
                  <c:v>0.329851968</c:v>
                </c:pt>
                <c:pt idx="6081">
                  <c:v>0.33650092599999998</c:v>
                </c:pt>
                <c:pt idx="6082">
                  <c:v>0.33874201399999998</c:v>
                </c:pt>
                <c:pt idx="6083">
                  <c:v>0.33683194399999999</c:v>
                </c:pt>
                <c:pt idx="6084">
                  <c:v>0.33356261599999998</c:v>
                </c:pt>
                <c:pt idx="6085">
                  <c:v>0.33030185200000001</c:v>
                </c:pt>
                <c:pt idx="6086">
                  <c:v>0.32672361100000002</c:v>
                </c:pt>
                <c:pt idx="6087">
                  <c:v>0.32526342600000002</c:v>
                </c:pt>
                <c:pt idx="6088">
                  <c:v>0.32541805600000001</c:v>
                </c:pt>
                <c:pt idx="6089">
                  <c:v>0.32439942100000002</c:v>
                </c:pt>
                <c:pt idx="6090">
                  <c:v>0.32232094900000002</c:v>
                </c:pt>
                <c:pt idx="6091">
                  <c:v>0.319816667</c:v>
                </c:pt>
                <c:pt idx="6092">
                  <c:v>0.31732199100000003</c:v>
                </c:pt>
                <c:pt idx="6093">
                  <c:v>0.31526342600000001</c:v>
                </c:pt>
                <c:pt idx="6094">
                  <c:v>0.31432754600000001</c:v>
                </c:pt>
                <c:pt idx="6095">
                  <c:v>0.31417650499999999</c:v>
                </c:pt>
                <c:pt idx="6096">
                  <c:v>0.31374675899999999</c:v>
                </c:pt>
                <c:pt idx="6097">
                  <c:v>0.31292604200000002</c:v>
                </c:pt>
                <c:pt idx="6098">
                  <c:v>0.31203796299999997</c:v>
                </c:pt>
                <c:pt idx="6099">
                  <c:v>0.31094791700000002</c:v>
                </c:pt>
                <c:pt idx="6100">
                  <c:v>0.30970451399999999</c:v>
                </c:pt>
                <c:pt idx="6101">
                  <c:v>0.308716088</c:v>
                </c:pt>
                <c:pt idx="6102">
                  <c:v>0.30796388899999999</c:v>
                </c:pt>
                <c:pt idx="6103">
                  <c:v>0.33578171299999998</c:v>
                </c:pt>
                <c:pt idx="6104">
                  <c:v>0.45757743099999998</c:v>
                </c:pt>
                <c:pt idx="6105">
                  <c:v>0.51293043999999999</c:v>
                </c:pt>
                <c:pt idx="6106">
                  <c:v>0.51431331000000002</c:v>
                </c:pt>
                <c:pt idx="6107">
                  <c:v>0.49526006900000002</c:v>
                </c:pt>
                <c:pt idx="6108">
                  <c:v>0.47313599499999998</c:v>
                </c:pt>
                <c:pt idx="6109">
                  <c:v>0.45057824099999999</c:v>
                </c:pt>
                <c:pt idx="6110">
                  <c:v>0.42752372700000002</c:v>
                </c:pt>
                <c:pt idx="6111">
                  <c:v>0.41599375</c:v>
                </c:pt>
                <c:pt idx="6112">
                  <c:v>0.41430995399999998</c:v>
                </c:pt>
                <c:pt idx="6113">
                  <c:v>0.40556064800000002</c:v>
                </c:pt>
                <c:pt idx="6114">
                  <c:v>0.39571875000000001</c:v>
                </c:pt>
                <c:pt idx="6115">
                  <c:v>0.38756608799999998</c:v>
                </c:pt>
                <c:pt idx="6116">
                  <c:v>0.37797338000000003</c:v>
                </c:pt>
                <c:pt idx="6117">
                  <c:v>0.37231018500000002</c:v>
                </c:pt>
                <c:pt idx="6118">
                  <c:v>0.36663506899999998</c:v>
                </c:pt>
                <c:pt idx="6119">
                  <c:v>0.35856713000000001</c:v>
                </c:pt>
                <c:pt idx="6120">
                  <c:v>0.35183425899999998</c:v>
                </c:pt>
                <c:pt idx="6121">
                  <c:v>0.34614895800000001</c:v>
                </c:pt>
                <c:pt idx="6122">
                  <c:v>0.340728472</c:v>
                </c:pt>
                <c:pt idx="6123">
                  <c:v>0.33604594900000001</c:v>
                </c:pt>
                <c:pt idx="6124">
                  <c:v>0.33295208300000001</c:v>
                </c:pt>
                <c:pt idx="6125">
                  <c:v>0.33044467599999999</c:v>
                </c:pt>
                <c:pt idx="6126">
                  <c:v>0.327647454</c:v>
                </c:pt>
                <c:pt idx="6127">
                  <c:v>0.32967256900000003</c:v>
                </c:pt>
                <c:pt idx="6128">
                  <c:v>0.33119606499999998</c:v>
                </c:pt>
                <c:pt idx="6129">
                  <c:v>0.33040914399999999</c:v>
                </c:pt>
                <c:pt idx="6130">
                  <c:v>0.32836365699999998</c:v>
                </c:pt>
                <c:pt idx="6131">
                  <c:v>0.32598379599999999</c:v>
                </c:pt>
                <c:pt idx="6132">
                  <c:v>0.31490694400000002</c:v>
                </c:pt>
                <c:pt idx="6133">
                  <c:v>0.39962222200000003</c:v>
                </c:pt>
                <c:pt idx="6134">
                  <c:v>0.54807314799999995</c:v>
                </c:pt>
                <c:pt idx="6135">
                  <c:v>0.68012476899999996</c:v>
                </c:pt>
                <c:pt idx="6136">
                  <c:v>0.77602268500000005</c:v>
                </c:pt>
                <c:pt idx="6137">
                  <c:v>0.83398773100000001</c:v>
                </c:pt>
                <c:pt idx="6138">
                  <c:v>0.86118935200000002</c:v>
                </c:pt>
                <c:pt idx="6139">
                  <c:v>0.86486226899999996</c:v>
                </c:pt>
                <c:pt idx="6140">
                  <c:v>0.85139861100000003</c:v>
                </c:pt>
                <c:pt idx="6141">
                  <c:v>0.82612928200000002</c:v>
                </c:pt>
                <c:pt idx="6142">
                  <c:v>0.79323414400000003</c:v>
                </c:pt>
                <c:pt idx="6143">
                  <c:v>0.75851655100000004</c:v>
                </c:pt>
                <c:pt idx="6144">
                  <c:v>0.71887962999999999</c:v>
                </c:pt>
                <c:pt idx="6145">
                  <c:v>0.66598020800000002</c:v>
                </c:pt>
                <c:pt idx="6146">
                  <c:v>0.61143692100000002</c:v>
                </c:pt>
                <c:pt idx="6147">
                  <c:v>0.56086469900000002</c:v>
                </c:pt>
                <c:pt idx="6148">
                  <c:v>0.51413668999999995</c:v>
                </c:pt>
                <c:pt idx="6149">
                  <c:v>0.47355972200000002</c:v>
                </c:pt>
                <c:pt idx="6150">
                  <c:v>0.439459722</c:v>
                </c:pt>
                <c:pt idx="6151">
                  <c:v>0.41129536999999999</c:v>
                </c:pt>
                <c:pt idx="6152">
                  <c:v>0.38826724499999998</c:v>
                </c:pt>
                <c:pt idx="6153">
                  <c:v>0.36952256900000002</c:v>
                </c:pt>
                <c:pt idx="6154">
                  <c:v>0.356018634</c:v>
                </c:pt>
                <c:pt idx="6155">
                  <c:v>0.345908681</c:v>
                </c:pt>
                <c:pt idx="6156">
                  <c:v>0.33925023100000001</c:v>
                </c:pt>
                <c:pt idx="6157">
                  <c:v>0.33186851899999997</c:v>
                </c:pt>
                <c:pt idx="6158">
                  <c:v>0.325049537</c:v>
                </c:pt>
                <c:pt idx="6159">
                  <c:v>0.31912025500000002</c:v>
                </c:pt>
                <c:pt idx="6160">
                  <c:v>0.314064699</c:v>
                </c:pt>
                <c:pt idx="6161">
                  <c:v>0.30977870400000002</c:v>
                </c:pt>
                <c:pt idx="6162">
                  <c:v>0.30614641199999998</c:v>
                </c:pt>
                <c:pt idx="6163">
                  <c:v>0.30305671299999998</c:v>
                </c:pt>
                <c:pt idx="6164">
                  <c:v>0.30041817100000001</c:v>
                </c:pt>
                <c:pt idx="6165">
                  <c:v>0.29815162000000001</c:v>
                </c:pt>
                <c:pt idx="6166">
                  <c:v>0.29617326399999999</c:v>
                </c:pt>
                <c:pt idx="6167">
                  <c:v>0.294432639</c:v>
                </c:pt>
                <c:pt idx="6168">
                  <c:v>0.29288449100000002</c:v>
                </c:pt>
                <c:pt idx="6169">
                  <c:v>0.29149166700000001</c:v>
                </c:pt>
                <c:pt idx="6170">
                  <c:v>0.29016747700000001</c:v>
                </c:pt>
                <c:pt idx="6171">
                  <c:v>0.29062407400000001</c:v>
                </c:pt>
                <c:pt idx="6172">
                  <c:v>0.29084490699999999</c:v>
                </c:pt>
                <c:pt idx="6173">
                  <c:v>0.28995833300000001</c:v>
                </c:pt>
                <c:pt idx="6174">
                  <c:v>0.28877280100000002</c:v>
                </c:pt>
                <c:pt idx="6175">
                  <c:v>0.28754016199999999</c:v>
                </c:pt>
                <c:pt idx="6176">
                  <c:v>0.28634178199999999</c:v>
                </c:pt>
                <c:pt idx="6177">
                  <c:v>0.28520231499999998</c:v>
                </c:pt>
                <c:pt idx="6178">
                  <c:v>0.28412569399999998</c:v>
                </c:pt>
                <c:pt idx="6179">
                  <c:v>0.28310833299999999</c:v>
                </c:pt>
                <c:pt idx="6180">
                  <c:v>0.28214340300000001</c:v>
                </c:pt>
                <c:pt idx="6181">
                  <c:v>0.28122338000000002</c:v>
                </c:pt>
                <c:pt idx="6182">
                  <c:v>0.28034120400000001</c:v>
                </c:pt>
                <c:pt idx="6183">
                  <c:v>0.27949120399999999</c:v>
                </c:pt>
                <c:pt idx="6184">
                  <c:v>0.278667361</c:v>
                </c:pt>
                <c:pt idx="6185">
                  <c:v>0.27786579900000002</c:v>
                </c:pt>
                <c:pt idx="6186">
                  <c:v>0.27708217600000001</c:v>
                </c:pt>
                <c:pt idx="6187">
                  <c:v>0.27631412</c:v>
                </c:pt>
                <c:pt idx="6188">
                  <c:v>0.27555895800000002</c:v>
                </c:pt>
                <c:pt idx="6189">
                  <c:v>0.27481472200000001</c:v>
                </c:pt>
                <c:pt idx="6190">
                  <c:v>0.274078241</c:v>
                </c:pt>
                <c:pt idx="6191">
                  <c:v>0.27336481499999998</c:v>
                </c:pt>
                <c:pt idx="6192">
                  <c:v>0.27265631899999998</c:v>
                </c:pt>
                <c:pt idx="6193">
                  <c:v>0.27194427100000002</c:v>
                </c:pt>
                <c:pt idx="6194">
                  <c:v>0.27123512700000002</c:v>
                </c:pt>
                <c:pt idx="6195">
                  <c:v>0.270530139</c:v>
                </c:pt>
                <c:pt idx="6196">
                  <c:v>0.26982993100000002</c:v>
                </c:pt>
                <c:pt idx="6197">
                  <c:v>0.26913436299999999</c:v>
                </c:pt>
                <c:pt idx="6198">
                  <c:v>0.26844332199999998</c:v>
                </c:pt>
                <c:pt idx="6199">
                  <c:v>0.26775662</c:v>
                </c:pt>
                <c:pt idx="6200">
                  <c:v>0.26707402800000002</c:v>
                </c:pt>
                <c:pt idx="6201">
                  <c:v>0.266395347</c:v>
                </c:pt>
                <c:pt idx="6202">
                  <c:v>0.26572052099999999</c:v>
                </c:pt>
                <c:pt idx="6203">
                  <c:v>0.26504923600000002</c:v>
                </c:pt>
                <c:pt idx="6204">
                  <c:v>0.26438157400000001</c:v>
                </c:pt>
                <c:pt idx="6205">
                  <c:v>0.26371732599999997</c:v>
                </c:pt>
                <c:pt idx="6206">
                  <c:v>0.26305642400000001</c:v>
                </c:pt>
                <c:pt idx="6207">
                  <c:v>0.26239877299999997</c:v>
                </c:pt>
                <c:pt idx="6208">
                  <c:v>0.26174436299999998</c:v>
                </c:pt>
                <c:pt idx="6209">
                  <c:v>0.26109318300000001</c:v>
                </c:pt>
                <c:pt idx="6210">
                  <c:v>0.26044504600000001</c:v>
                </c:pt>
                <c:pt idx="6211">
                  <c:v>0.25980008100000002</c:v>
                </c:pt>
                <c:pt idx="6212">
                  <c:v>0.25915809000000001</c:v>
                </c:pt>
                <c:pt idx="6213">
                  <c:v>0.25851909699999998</c:v>
                </c:pt>
                <c:pt idx="6214">
                  <c:v>0.25788304400000001</c:v>
                </c:pt>
                <c:pt idx="6215">
                  <c:v>0.25724998799999998</c:v>
                </c:pt>
                <c:pt idx="6216">
                  <c:v>0.256619861</c:v>
                </c:pt>
                <c:pt idx="6217">
                  <c:v>0.255992581</c:v>
                </c:pt>
                <c:pt idx="6218">
                  <c:v>0.25536819399999999</c:v>
                </c:pt>
                <c:pt idx="6219">
                  <c:v>0.25474660900000001</c:v>
                </c:pt>
                <c:pt idx="6220">
                  <c:v>0.25412785900000001</c:v>
                </c:pt>
                <c:pt idx="6221">
                  <c:v>0.25351195599999998</c:v>
                </c:pt>
                <c:pt idx="6222">
                  <c:v>0.25289877300000002</c:v>
                </c:pt>
                <c:pt idx="6223">
                  <c:v>0.25228835599999999</c:v>
                </c:pt>
                <c:pt idx="6224">
                  <c:v>0.25168070599999998</c:v>
                </c:pt>
                <c:pt idx="6225">
                  <c:v>0.25107569400000002</c:v>
                </c:pt>
                <c:pt idx="6226">
                  <c:v>0.25047341400000001</c:v>
                </c:pt>
                <c:pt idx="6227">
                  <c:v>0.24987377299999999</c:v>
                </c:pt>
                <c:pt idx="6228">
                  <c:v>0.24927682900000001</c:v>
                </c:pt>
                <c:pt idx="6229">
                  <c:v>0.24868247700000001</c:v>
                </c:pt>
                <c:pt idx="6230">
                  <c:v>0.24809071799999999</c:v>
                </c:pt>
                <c:pt idx="6231">
                  <c:v>0.247501632</c:v>
                </c:pt>
                <c:pt idx="6232">
                  <c:v>0.246915093</c:v>
                </c:pt>
                <c:pt idx="6233">
                  <c:v>0.24633103000000001</c:v>
                </c:pt>
                <c:pt idx="6234">
                  <c:v>0.245749618</c:v>
                </c:pt>
                <c:pt idx="6235">
                  <c:v>0.245170637</c:v>
                </c:pt>
                <c:pt idx="6236">
                  <c:v>0.24459420100000001</c:v>
                </c:pt>
                <c:pt idx="6237">
                  <c:v>0.24402022000000001</c:v>
                </c:pt>
                <c:pt idx="6238">
                  <c:v>0.24344877300000001</c:v>
                </c:pt>
                <c:pt idx="6239">
                  <c:v>0.242879769</c:v>
                </c:pt>
                <c:pt idx="6240">
                  <c:v>0.24231317099999999</c:v>
                </c:pt>
                <c:pt idx="6241">
                  <c:v>0.24174901600000001</c:v>
                </c:pt>
                <c:pt idx="6242">
                  <c:v>0.24118732600000001</c:v>
                </c:pt>
                <c:pt idx="6243">
                  <c:v>0.24062789400000001</c:v>
                </c:pt>
                <c:pt idx="6244">
                  <c:v>0.240070903</c:v>
                </c:pt>
                <c:pt idx="6245">
                  <c:v>0.239516273</c:v>
                </c:pt>
                <c:pt idx="6246">
                  <c:v>0.238963912</c:v>
                </c:pt>
                <c:pt idx="6247">
                  <c:v>0.23841394699999999</c:v>
                </c:pt>
                <c:pt idx="6248">
                  <c:v>0.23786622700000001</c:v>
                </c:pt>
                <c:pt idx="6249">
                  <c:v>0.23732088000000001</c:v>
                </c:pt>
                <c:pt idx="6250">
                  <c:v>0.236777824</c:v>
                </c:pt>
                <c:pt idx="6251">
                  <c:v>0.236236944</c:v>
                </c:pt>
                <c:pt idx="6252">
                  <c:v>0.23569839100000001</c:v>
                </c:pt>
                <c:pt idx="6253">
                  <c:v>0.23516208299999999</c:v>
                </c:pt>
                <c:pt idx="6254">
                  <c:v>0.234627905</c:v>
                </c:pt>
                <c:pt idx="6255">
                  <c:v>0.23409601899999999</c:v>
                </c:pt>
                <c:pt idx="6256">
                  <c:v>0.23356628500000001</c:v>
                </c:pt>
                <c:pt idx="6257">
                  <c:v>0.23303876200000001</c:v>
                </c:pt>
                <c:pt idx="6258">
                  <c:v>0.23251333299999999</c:v>
                </c:pt>
                <c:pt idx="6259">
                  <c:v>0.23199013900000001</c:v>
                </c:pt>
                <c:pt idx="6260">
                  <c:v>0.23146899300000001</c:v>
                </c:pt>
                <c:pt idx="6261">
                  <c:v>0.23095006900000001</c:v>
                </c:pt>
                <c:pt idx="6262">
                  <c:v>0.23043325200000001</c:v>
                </c:pt>
                <c:pt idx="6263">
                  <c:v>0.22991851899999999</c:v>
                </c:pt>
                <c:pt idx="6264">
                  <c:v>0.22940596099999999</c:v>
                </c:pt>
                <c:pt idx="6265">
                  <c:v>0.22889557899999999</c:v>
                </c:pt>
                <c:pt idx="6266">
                  <c:v>0.22838712999999999</c:v>
                </c:pt>
                <c:pt idx="6267">
                  <c:v>0.22788056700000001</c:v>
                </c:pt>
                <c:pt idx="6268">
                  <c:v>0.227376574</c:v>
                </c:pt>
                <c:pt idx="6269">
                  <c:v>0.22687708300000001</c:v>
                </c:pt>
                <c:pt idx="6270">
                  <c:v>0.22637733800000001</c:v>
                </c:pt>
                <c:pt idx="6271">
                  <c:v>0.22587874999999999</c:v>
                </c:pt>
                <c:pt idx="6272">
                  <c:v>0.22538181700000001</c:v>
                </c:pt>
                <c:pt idx="6273">
                  <c:v>0.22488682900000001</c:v>
                </c:pt>
                <c:pt idx="6274">
                  <c:v>0.22439383099999999</c:v>
                </c:pt>
                <c:pt idx="6275">
                  <c:v>0.22390285900000001</c:v>
                </c:pt>
                <c:pt idx="6276">
                  <c:v>0.22341387700000001</c:v>
                </c:pt>
                <c:pt idx="6277">
                  <c:v>0.22292693299999999</c:v>
                </c:pt>
                <c:pt idx="6278">
                  <c:v>0.22244187500000001</c:v>
                </c:pt>
                <c:pt idx="6279">
                  <c:v>0.22195879600000001</c:v>
                </c:pt>
                <c:pt idx="6280">
                  <c:v>0.22120394700000001</c:v>
                </c:pt>
                <c:pt idx="6281">
                  <c:v>0.22814141199999999</c:v>
                </c:pt>
                <c:pt idx="6282">
                  <c:v>0.23720755800000001</c:v>
                </c:pt>
                <c:pt idx="6283">
                  <c:v>0.240174363</c:v>
                </c:pt>
                <c:pt idx="6284">
                  <c:v>0.23898952500000001</c:v>
                </c:pt>
                <c:pt idx="6285">
                  <c:v>0.23654997699999999</c:v>
                </c:pt>
                <c:pt idx="6286">
                  <c:v>0.23444743100000001</c:v>
                </c:pt>
                <c:pt idx="6287">
                  <c:v>0.23239369200000001</c:v>
                </c:pt>
                <c:pt idx="6288">
                  <c:v>0.230224132</c:v>
                </c:pt>
                <c:pt idx="6289">
                  <c:v>0.22820163199999999</c:v>
                </c:pt>
                <c:pt idx="6290">
                  <c:v>0.225985451</c:v>
                </c:pt>
                <c:pt idx="6291">
                  <c:v>0.22834947899999999</c:v>
                </c:pt>
                <c:pt idx="6292">
                  <c:v>0.23978702499999999</c:v>
                </c:pt>
                <c:pt idx="6293">
                  <c:v>0.26333630800000002</c:v>
                </c:pt>
                <c:pt idx="6294">
                  <c:v>0.31047615699999997</c:v>
                </c:pt>
                <c:pt idx="6295">
                  <c:v>0.35494213000000002</c:v>
                </c:pt>
                <c:pt idx="6296">
                  <c:v>0.43999432900000002</c:v>
                </c:pt>
                <c:pt idx="6297">
                  <c:v>0.54326400500000005</c:v>
                </c:pt>
                <c:pt idx="6298">
                  <c:v>0.62013217600000003</c:v>
                </c:pt>
                <c:pt idx="6299">
                  <c:v>0.67412511600000002</c:v>
                </c:pt>
                <c:pt idx="6300">
                  <c:v>0.70820161999999998</c:v>
                </c:pt>
                <c:pt idx="6301">
                  <c:v>0.72197418999999996</c:v>
                </c:pt>
                <c:pt idx="6302">
                  <c:v>0.72063958299999997</c:v>
                </c:pt>
                <c:pt idx="6303">
                  <c:v>0.70908518499999995</c:v>
                </c:pt>
                <c:pt idx="6304">
                  <c:v>0.69084259299999995</c:v>
                </c:pt>
                <c:pt idx="6305">
                  <c:v>0.66852048600000002</c:v>
                </c:pt>
                <c:pt idx="6306">
                  <c:v>0.64402291700000003</c:v>
                </c:pt>
                <c:pt idx="6307">
                  <c:v>0.61870914399999999</c:v>
                </c:pt>
                <c:pt idx="6308">
                  <c:v>0.59352199100000003</c:v>
                </c:pt>
                <c:pt idx="6309">
                  <c:v>0.56895057900000001</c:v>
                </c:pt>
                <c:pt idx="6310">
                  <c:v>0.54862951400000004</c:v>
                </c:pt>
                <c:pt idx="6311">
                  <c:v>0.54104606499999996</c:v>
                </c:pt>
                <c:pt idx="6312">
                  <c:v>0.55885023099999998</c:v>
                </c:pt>
                <c:pt idx="6313">
                  <c:v>0.58308611099999996</c:v>
                </c:pt>
                <c:pt idx="6314">
                  <c:v>0.59729328699999995</c:v>
                </c:pt>
                <c:pt idx="6315">
                  <c:v>0.60766354199999995</c:v>
                </c:pt>
                <c:pt idx="6316">
                  <c:v>0.61401550900000001</c:v>
                </c:pt>
                <c:pt idx="6317">
                  <c:v>0.61814409699999995</c:v>
                </c:pt>
                <c:pt idx="6318">
                  <c:v>0.61618009299999998</c:v>
                </c:pt>
                <c:pt idx="6319">
                  <c:v>0.59520833299999998</c:v>
                </c:pt>
                <c:pt idx="6320">
                  <c:v>0.57717361099999998</c:v>
                </c:pt>
                <c:pt idx="6321">
                  <c:v>0.57521655100000002</c:v>
                </c:pt>
                <c:pt idx="6322">
                  <c:v>0.57783333299999995</c:v>
                </c:pt>
                <c:pt idx="6323">
                  <c:v>0.58112800899999995</c:v>
                </c:pt>
                <c:pt idx="6324">
                  <c:v>0.58291088000000002</c:v>
                </c:pt>
                <c:pt idx="6325">
                  <c:v>0.58241990700000001</c:v>
                </c:pt>
                <c:pt idx="6326">
                  <c:v>0.58190138899999999</c:v>
                </c:pt>
                <c:pt idx="6327">
                  <c:v>0.58056562499999997</c:v>
                </c:pt>
                <c:pt idx="6328">
                  <c:v>0.57709027800000001</c:v>
                </c:pt>
                <c:pt idx="6329">
                  <c:v>0.57968541699999998</c:v>
                </c:pt>
                <c:pt idx="6330">
                  <c:v>0.57914756899999997</c:v>
                </c:pt>
                <c:pt idx="6331">
                  <c:v>0.57673240699999995</c:v>
                </c:pt>
                <c:pt idx="6332">
                  <c:v>0.56549317099999996</c:v>
                </c:pt>
                <c:pt idx="6333">
                  <c:v>0.60971516199999998</c:v>
                </c:pt>
                <c:pt idx="6334">
                  <c:v>0.67622974499999999</c:v>
                </c:pt>
                <c:pt idx="6335">
                  <c:v>0.719188889</c:v>
                </c:pt>
                <c:pt idx="6336">
                  <c:v>0.715146065</c:v>
                </c:pt>
                <c:pt idx="6337">
                  <c:v>0.70181770799999998</c:v>
                </c:pt>
                <c:pt idx="6338">
                  <c:v>0.68503321800000005</c:v>
                </c:pt>
                <c:pt idx="6339">
                  <c:v>0.66864108799999999</c:v>
                </c:pt>
                <c:pt idx="6340">
                  <c:v>0.65646134300000003</c:v>
                </c:pt>
                <c:pt idx="6341">
                  <c:v>0.64468588000000004</c:v>
                </c:pt>
                <c:pt idx="6342">
                  <c:v>0.63229652800000002</c:v>
                </c:pt>
                <c:pt idx="6343">
                  <c:v>0.62578819399999996</c:v>
                </c:pt>
                <c:pt idx="6344">
                  <c:v>0.61097661999999997</c:v>
                </c:pt>
                <c:pt idx="6345">
                  <c:v>0.60083067099999998</c:v>
                </c:pt>
                <c:pt idx="6346">
                  <c:v>0.59193136599999996</c:v>
                </c:pt>
                <c:pt idx="6347">
                  <c:v>0.58490567100000002</c:v>
                </c:pt>
                <c:pt idx="6348">
                  <c:v>0.57642858799999996</c:v>
                </c:pt>
                <c:pt idx="6349">
                  <c:v>0.57608888899999999</c:v>
                </c:pt>
                <c:pt idx="6350">
                  <c:v>0.57320729199999998</c:v>
                </c:pt>
                <c:pt idx="6351">
                  <c:v>0.73967928199999999</c:v>
                </c:pt>
                <c:pt idx="6352">
                  <c:v>0.81283125000000001</c:v>
                </c:pt>
                <c:pt idx="6353">
                  <c:v>0.82971400500000003</c:v>
                </c:pt>
                <c:pt idx="6354">
                  <c:v>0.80945231500000003</c:v>
                </c:pt>
                <c:pt idx="6355">
                  <c:v>0.786083333</c:v>
                </c:pt>
                <c:pt idx="6356">
                  <c:v>0.75848020800000004</c:v>
                </c:pt>
                <c:pt idx="6357">
                  <c:v>0.73403240700000005</c:v>
                </c:pt>
                <c:pt idx="6358">
                  <c:v>0.71638692100000001</c:v>
                </c:pt>
                <c:pt idx="6359">
                  <c:v>0.70381701399999996</c:v>
                </c:pt>
                <c:pt idx="6360">
                  <c:v>0.69395532400000004</c:v>
                </c:pt>
                <c:pt idx="6361">
                  <c:v>0.68094641199999995</c:v>
                </c:pt>
                <c:pt idx="6362">
                  <c:v>0.66527928199999997</c:v>
                </c:pt>
                <c:pt idx="6363">
                  <c:v>0.64928587999999998</c:v>
                </c:pt>
                <c:pt idx="6364">
                  <c:v>0.63622685199999995</c:v>
                </c:pt>
                <c:pt idx="6365">
                  <c:v>0.62248703699999997</c:v>
                </c:pt>
                <c:pt idx="6366">
                  <c:v>0.61796273099999999</c:v>
                </c:pt>
                <c:pt idx="6367">
                  <c:v>0.62436018500000001</c:v>
                </c:pt>
                <c:pt idx="6368">
                  <c:v>0.61564895799999997</c:v>
                </c:pt>
                <c:pt idx="6369">
                  <c:v>0.60369467600000004</c:v>
                </c:pt>
                <c:pt idx="6370">
                  <c:v>0.61504803200000002</c:v>
                </c:pt>
                <c:pt idx="6371">
                  <c:v>0.64409895800000005</c:v>
                </c:pt>
                <c:pt idx="6372">
                  <c:v>0.65132754599999998</c:v>
                </c:pt>
                <c:pt idx="6373">
                  <c:v>0.64973032399999997</c:v>
                </c:pt>
                <c:pt idx="6374">
                  <c:v>0.640215278</c:v>
                </c:pt>
                <c:pt idx="6375">
                  <c:v>0.62557858799999999</c:v>
                </c:pt>
                <c:pt idx="6376">
                  <c:v>0.60853553199999999</c:v>
                </c:pt>
                <c:pt idx="6377">
                  <c:v>0.59533530099999998</c:v>
                </c:pt>
                <c:pt idx="6378">
                  <c:v>0.59702615699999995</c:v>
                </c:pt>
                <c:pt idx="6379">
                  <c:v>0.60469895799999995</c:v>
                </c:pt>
                <c:pt idx="6380">
                  <c:v>0.60302164400000002</c:v>
                </c:pt>
                <c:pt idx="6381">
                  <c:v>0.592754051</c:v>
                </c:pt>
                <c:pt idx="6382">
                  <c:v>0.55551388899999998</c:v>
                </c:pt>
                <c:pt idx="6383">
                  <c:v>0.78662465299999995</c:v>
                </c:pt>
                <c:pt idx="6384">
                  <c:v>1.0805177079999999</c:v>
                </c:pt>
                <c:pt idx="6385">
                  <c:v>1.333858218</c:v>
                </c:pt>
                <c:pt idx="6386">
                  <c:v>1.547050579</c:v>
                </c:pt>
                <c:pt idx="6387">
                  <c:v>1.519607755</c:v>
                </c:pt>
                <c:pt idx="6388">
                  <c:v>1.4120924770000001</c:v>
                </c:pt>
                <c:pt idx="6389">
                  <c:v>1.282150463</c:v>
                </c:pt>
                <c:pt idx="6390">
                  <c:v>1.15635544</c:v>
                </c:pt>
                <c:pt idx="6391">
                  <c:v>1.0455667820000001</c:v>
                </c:pt>
                <c:pt idx="6392">
                  <c:v>0.94832083300000003</c:v>
                </c:pt>
                <c:pt idx="6393">
                  <c:v>0.86294837999999996</c:v>
                </c:pt>
                <c:pt idx="6394">
                  <c:v>0.79054143499999996</c:v>
                </c:pt>
                <c:pt idx="6395">
                  <c:v>0.72894560200000003</c:v>
                </c:pt>
                <c:pt idx="6396">
                  <c:v>0.67549212999999997</c:v>
                </c:pt>
                <c:pt idx="6397">
                  <c:v>0.63114363399999995</c:v>
                </c:pt>
                <c:pt idx="6398">
                  <c:v>0.59408171300000001</c:v>
                </c:pt>
                <c:pt idx="6399">
                  <c:v>0.56034305600000001</c:v>
                </c:pt>
                <c:pt idx="6400">
                  <c:v>0.56400138899999996</c:v>
                </c:pt>
                <c:pt idx="6401">
                  <c:v>0.61228877299999995</c:v>
                </c:pt>
                <c:pt idx="6402">
                  <c:v>0.60831215299999997</c:v>
                </c:pt>
                <c:pt idx="6403">
                  <c:v>0.58817881900000002</c:v>
                </c:pt>
                <c:pt idx="6404">
                  <c:v>0.56371122699999998</c:v>
                </c:pt>
                <c:pt idx="6405">
                  <c:v>0.54070254600000001</c:v>
                </c:pt>
                <c:pt idx="6406">
                  <c:v>0.51973842599999998</c:v>
                </c:pt>
                <c:pt idx="6407">
                  <c:v>0.49788819400000001</c:v>
                </c:pt>
                <c:pt idx="6408">
                  <c:v>0.477692593</c:v>
                </c:pt>
                <c:pt idx="6409">
                  <c:v>0.459326505</c:v>
                </c:pt>
                <c:pt idx="6410">
                  <c:v>0.442118866</c:v>
                </c:pt>
                <c:pt idx="6411">
                  <c:v>0.42731249999999998</c:v>
                </c:pt>
                <c:pt idx="6412">
                  <c:v>0.41473275500000001</c:v>
                </c:pt>
                <c:pt idx="6413">
                  <c:v>0.40336620400000001</c:v>
                </c:pt>
                <c:pt idx="6414">
                  <c:v>0.39210949099999998</c:v>
                </c:pt>
                <c:pt idx="6415">
                  <c:v>0.39368854199999997</c:v>
                </c:pt>
                <c:pt idx="6416">
                  <c:v>0.446408796</c:v>
                </c:pt>
                <c:pt idx="6417">
                  <c:v>0.45543171300000002</c:v>
                </c:pt>
                <c:pt idx="6418">
                  <c:v>0.44719270799999999</c:v>
                </c:pt>
                <c:pt idx="6419">
                  <c:v>0.43323900500000001</c:v>
                </c:pt>
                <c:pt idx="6420">
                  <c:v>0.417623148</c:v>
                </c:pt>
                <c:pt idx="6421">
                  <c:v>0.40235729199999998</c:v>
                </c:pt>
                <c:pt idx="6422">
                  <c:v>0.38869097200000002</c:v>
                </c:pt>
                <c:pt idx="6423">
                  <c:v>0.376938889</c:v>
                </c:pt>
                <c:pt idx="6424">
                  <c:v>0.36656793999999998</c:v>
                </c:pt>
                <c:pt idx="6425">
                  <c:v>0.35839236099999999</c:v>
                </c:pt>
                <c:pt idx="6426">
                  <c:v>0.35156134300000003</c:v>
                </c:pt>
                <c:pt idx="6427">
                  <c:v>0.34896411999999999</c:v>
                </c:pt>
                <c:pt idx="6428">
                  <c:v>0.34664756899999999</c:v>
                </c:pt>
                <c:pt idx="6429">
                  <c:v>0.345387269</c:v>
                </c:pt>
                <c:pt idx="6430">
                  <c:v>0.345121181</c:v>
                </c:pt>
                <c:pt idx="6431">
                  <c:v>0.36379768499999998</c:v>
                </c:pt>
                <c:pt idx="6432">
                  <c:v>0.40370914400000002</c:v>
                </c:pt>
                <c:pt idx="6433">
                  <c:v>0.41041238400000002</c:v>
                </c:pt>
                <c:pt idx="6434">
                  <c:v>0.40516064800000001</c:v>
                </c:pt>
                <c:pt idx="6435">
                  <c:v>0.40219155099999998</c:v>
                </c:pt>
                <c:pt idx="6436">
                  <c:v>0.39511284699999999</c:v>
                </c:pt>
                <c:pt idx="6437">
                  <c:v>0.38508599500000001</c:v>
                </c:pt>
                <c:pt idx="6438">
                  <c:v>0.37435844899999998</c:v>
                </c:pt>
                <c:pt idx="6439">
                  <c:v>0.364302546</c:v>
                </c:pt>
                <c:pt idx="6440">
                  <c:v>0.35532326400000003</c:v>
                </c:pt>
                <c:pt idx="6441">
                  <c:v>0.35480590299999998</c:v>
                </c:pt>
                <c:pt idx="6442">
                  <c:v>0.354487153</c:v>
                </c:pt>
                <c:pt idx="6443">
                  <c:v>0.35050717599999998</c:v>
                </c:pt>
                <c:pt idx="6444">
                  <c:v>0.34682071799999997</c:v>
                </c:pt>
                <c:pt idx="6445">
                  <c:v>0.34504224500000003</c:v>
                </c:pt>
                <c:pt idx="6446">
                  <c:v>0.341840741</c:v>
                </c:pt>
                <c:pt idx="6447">
                  <c:v>0.33692118100000001</c:v>
                </c:pt>
                <c:pt idx="6448">
                  <c:v>0.33412303199999999</c:v>
                </c:pt>
                <c:pt idx="6449">
                  <c:v>0.33619444399999998</c:v>
                </c:pt>
                <c:pt idx="6450">
                  <c:v>0.33599340300000002</c:v>
                </c:pt>
                <c:pt idx="6451">
                  <c:v>0.333148958</c:v>
                </c:pt>
                <c:pt idx="6452">
                  <c:v>0.32966053200000001</c:v>
                </c:pt>
                <c:pt idx="6453">
                  <c:v>0.326018056</c:v>
                </c:pt>
                <c:pt idx="6454">
                  <c:v>0.32384374999999999</c:v>
                </c:pt>
                <c:pt idx="6455">
                  <c:v>0.32382835599999998</c:v>
                </c:pt>
                <c:pt idx="6456">
                  <c:v>0.32682465300000002</c:v>
                </c:pt>
                <c:pt idx="6457">
                  <c:v>0.33710543999999998</c:v>
                </c:pt>
                <c:pt idx="6458">
                  <c:v>0.34090821799999999</c:v>
                </c:pt>
                <c:pt idx="6459">
                  <c:v>0.34159919</c:v>
                </c:pt>
                <c:pt idx="6460">
                  <c:v>0.34102650499999998</c:v>
                </c:pt>
                <c:pt idx="6461">
                  <c:v>0.33395462999999997</c:v>
                </c:pt>
                <c:pt idx="6462">
                  <c:v>0.37931759300000001</c:v>
                </c:pt>
                <c:pt idx="6463">
                  <c:v>0.44622870399999998</c:v>
                </c:pt>
                <c:pt idx="6464">
                  <c:v>0.461103241</c:v>
                </c:pt>
                <c:pt idx="6465">
                  <c:v>0.45709988400000001</c:v>
                </c:pt>
                <c:pt idx="6466">
                  <c:v>0.44826087999999997</c:v>
                </c:pt>
                <c:pt idx="6467">
                  <c:v>0.43412476900000002</c:v>
                </c:pt>
                <c:pt idx="6468">
                  <c:v>0.41657939799999999</c:v>
                </c:pt>
                <c:pt idx="6469">
                  <c:v>0.39915995399999998</c:v>
                </c:pt>
                <c:pt idx="6470">
                  <c:v>0.38550879599999999</c:v>
                </c:pt>
                <c:pt idx="6471">
                  <c:v>0.37007129599999999</c:v>
                </c:pt>
                <c:pt idx="6472">
                  <c:v>0.434575463</c:v>
                </c:pt>
                <c:pt idx="6473">
                  <c:v>0.52801018499999997</c:v>
                </c:pt>
                <c:pt idx="6474">
                  <c:v>0.54597847200000005</c:v>
                </c:pt>
                <c:pt idx="6475">
                  <c:v>0.52380543999999996</c:v>
                </c:pt>
                <c:pt idx="6476">
                  <c:v>0.54406226899999999</c:v>
                </c:pt>
                <c:pt idx="6477">
                  <c:v>0.56064930599999996</c:v>
                </c:pt>
                <c:pt idx="6478">
                  <c:v>0.54693101899999996</c:v>
                </c:pt>
                <c:pt idx="6479">
                  <c:v>0.52255405099999996</c:v>
                </c:pt>
                <c:pt idx="6480">
                  <c:v>0.49409768500000001</c:v>
                </c:pt>
                <c:pt idx="6481">
                  <c:v>0.46584536999999998</c:v>
                </c:pt>
                <c:pt idx="6482">
                  <c:v>0.44090671300000001</c:v>
                </c:pt>
                <c:pt idx="6483">
                  <c:v>0.41958923599999998</c:v>
                </c:pt>
                <c:pt idx="6484">
                  <c:v>0.40169166699999997</c:v>
                </c:pt>
                <c:pt idx="6485">
                  <c:v>0.38671539399999999</c:v>
                </c:pt>
                <c:pt idx="6486">
                  <c:v>0.37408819399999999</c:v>
                </c:pt>
                <c:pt idx="6487">
                  <c:v>0.36557673600000001</c:v>
                </c:pt>
                <c:pt idx="6488">
                  <c:v>0.35819108799999999</c:v>
                </c:pt>
                <c:pt idx="6489">
                  <c:v>0.35425381900000003</c:v>
                </c:pt>
                <c:pt idx="6490">
                  <c:v>0.36172604200000003</c:v>
                </c:pt>
                <c:pt idx="6491">
                  <c:v>0.51065428199999996</c:v>
                </c:pt>
                <c:pt idx="6492">
                  <c:v>0.55654826400000001</c:v>
                </c:pt>
                <c:pt idx="6493">
                  <c:v>0.55289236100000005</c:v>
                </c:pt>
                <c:pt idx="6494">
                  <c:v>0.53256747699999996</c:v>
                </c:pt>
                <c:pt idx="6495">
                  <c:v>0.50702268500000003</c:v>
                </c:pt>
                <c:pt idx="6496">
                  <c:v>0.48110740699999999</c:v>
                </c:pt>
                <c:pt idx="6497">
                  <c:v>0.45751053200000003</c:v>
                </c:pt>
                <c:pt idx="6498">
                  <c:v>0.43763842600000002</c:v>
                </c:pt>
                <c:pt idx="6499">
                  <c:v>0.41174004600000003</c:v>
                </c:pt>
                <c:pt idx="6500">
                  <c:v>0.45992037000000002</c:v>
                </c:pt>
                <c:pt idx="6501">
                  <c:v>0.48165648100000003</c:v>
                </c:pt>
                <c:pt idx="6502">
                  <c:v>0.477723958</c:v>
                </c:pt>
                <c:pt idx="6503">
                  <c:v>0.465199537</c:v>
                </c:pt>
                <c:pt idx="6504">
                  <c:v>0.45057673599999998</c:v>
                </c:pt>
                <c:pt idx="6505">
                  <c:v>0.43633194400000003</c:v>
                </c:pt>
                <c:pt idx="6506">
                  <c:v>0.423346528</c:v>
                </c:pt>
                <c:pt idx="6507">
                  <c:v>0.41189502300000003</c:v>
                </c:pt>
                <c:pt idx="6508">
                  <c:v>0.40237013900000002</c:v>
                </c:pt>
                <c:pt idx="6509">
                  <c:v>0.394771759</c:v>
                </c:pt>
                <c:pt idx="6510">
                  <c:v>0.388347569</c:v>
                </c:pt>
                <c:pt idx="6511">
                  <c:v>0.38265381900000001</c:v>
                </c:pt>
                <c:pt idx="6512">
                  <c:v>0.37766713000000002</c:v>
                </c:pt>
                <c:pt idx="6513">
                  <c:v>0.373460185</c:v>
                </c:pt>
                <c:pt idx="6514">
                  <c:v>0.37035092600000002</c:v>
                </c:pt>
                <c:pt idx="6515">
                  <c:v>0.36782152800000001</c:v>
                </c:pt>
                <c:pt idx="6516">
                  <c:v>0.365784838</c:v>
                </c:pt>
                <c:pt idx="6517">
                  <c:v>0.36233715300000002</c:v>
                </c:pt>
                <c:pt idx="6518">
                  <c:v>0.35305821799999998</c:v>
                </c:pt>
                <c:pt idx="6519">
                  <c:v>0.34676689799999999</c:v>
                </c:pt>
                <c:pt idx="6520">
                  <c:v>0.34625428200000002</c:v>
                </c:pt>
                <c:pt idx="6521">
                  <c:v>0.34773356500000002</c:v>
                </c:pt>
                <c:pt idx="6522">
                  <c:v>0.34291053199999999</c:v>
                </c:pt>
                <c:pt idx="6523">
                  <c:v>0.33831631899999998</c:v>
                </c:pt>
                <c:pt idx="6524">
                  <c:v>0.33627569400000001</c:v>
                </c:pt>
                <c:pt idx="6525">
                  <c:v>0.337292708</c:v>
                </c:pt>
                <c:pt idx="6526">
                  <c:v>0.34001701400000001</c:v>
                </c:pt>
                <c:pt idx="6527">
                  <c:v>0.33977222200000001</c:v>
                </c:pt>
                <c:pt idx="6528">
                  <c:v>0.34121539400000001</c:v>
                </c:pt>
                <c:pt idx="6529">
                  <c:v>0.34321701399999999</c:v>
                </c:pt>
                <c:pt idx="6530">
                  <c:v>0.34568286999999998</c:v>
                </c:pt>
                <c:pt idx="6531">
                  <c:v>0.34463819400000001</c:v>
                </c:pt>
                <c:pt idx="6532">
                  <c:v>0.33680891200000002</c:v>
                </c:pt>
                <c:pt idx="6533">
                  <c:v>0.332092477</c:v>
                </c:pt>
                <c:pt idx="6534">
                  <c:v>0.33362361099999999</c:v>
                </c:pt>
                <c:pt idx="6535">
                  <c:v>0.33685544000000001</c:v>
                </c:pt>
                <c:pt idx="6536">
                  <c:v>0.33453321800000002</c:v>
                </c:pt>
                <c:pt idx="6537">
                  <c:v>0.32719664399999998</c:v>
                </c:pt>
                <c:pt idx="6538">
                  <c:v>0.31887094900000001</c:v>
                </c:pt>
                <c:pt idx="6539">
                  <c:v>0.31096921300000002</c:v>
                </c:pt>
                <c:pt idx="6540">
                  <c:v>0.30394780100000002</c:v>
                </c:pt>
                <c:pt idx="6541">
                  <c:v>0.29789930599999997</c:v>
                </c:pt>
                <c:pt idx="6542">
                  <c:v>0.29277060199999999</c:v>
                </c:pt>
                <c:pt idx="6543">
                  <c:v>0.28845532400000001</c:v>
                </c:pt>
                <c:pt idx="6544">
                  <c:v>0.28483333300000002</c:v>
                </c:pt>
                <c:pt idx="6545">
                  <c:v>0.28178912</c:v>
                </c:pt>
                <c:pt idx="6546">
                  <c:v>0.27921944399999998</c:v>
                </c:pt>
                <c:pt idx="6547">
                  <c:v>0.27703457199999998</c:v>
                </c:pt>
                <c:pt idx="6548">
                  <c:v>0.27516003500000003</c:v>
                </c:pt>
                <c:pt idx="6549">
                  <c:v>0.27353408600000001</c:v>
                </c:pt>
                <c:pt idx="6550">
                  <c:v>0.272106505</c:v>
                </c:pt>
                <c:pt idx="6551">
                  <c:v>0.27083673600000002</c:v>
                </c:pt>
                <c:pt idx="6552">
                  <c:v>0.26969238400000001</c:v>
                </c:pt>
                <c:pt idx="6553">
                  <c:v>0.26864743099999999</c:v>
                </c:pt>
                <c:pt idx="6554">
                  <c:v>0.26768143500000002</c:v>
                </c:pt>
                <c:pt idx="6555">
                  <c:v>0.26677806700000001</c:v>
                </c:pt>
                <c:pt idx="6556">
                  <c:v>0.26592458299999999</c:v>
                </c:pt>
                <c:pt idx="6557">
                  <c:v>0.26511080999999997</c:v>
                </c:pt>
                <c:pt idx="6558">
                  <c:v>0.26432878500000001</c:v>
                </c:pt>
                <c:pt idx="6559">
                  <c:v>0.263572315</c:v>
                </c:pt>
                <c:pt idx="6560">
                  <c:v>0.26283656300000002</c:v>
                </c:pt>
                <c:pt idx="6561">
                  <c:v>0.262117616</c:v>
                </c:pt>
                <c:pt idx="6562">
                  <c:v>0.26141249999999999</c:v>
                </c:pt>
                <c:pt idx="6563">
                  <c:v>0.26071879599999997</c:v>
                </c:pt>
                <c:pt idx="6564">
                  <c:v>0.26003478000000002</c:v>
                </c:pt>
                <c:pt idx="6565">
                  <c:v>0.25935894700000001</c:v>
                </c:pt>
                <c:pt idx="6566">
                  <c:v>0.25869010399999998</c:v>
                </c:pt>
                <c:pt idx="6567">
                  <c:v>0.25802748800000003</c:v>
                </c:pt>
                <c:pt idx="6568">
                  <c:v>0.25737031300000002</c:v>
                </c:pt>
                <c:pt idx="6569">
                  <c:v>0.25671800900000002</c:v>
                </c:pt>
                <c:pt idx="6570">
                  <c:v>0.25607017399999998</c:v>
                </c:pt>
                <c:pt idx="6571">
                  <c:v>0.255426563</c:v>
                </c:pt>
                <c:pt idx="6572">
                  <c:v>0.25478677100000002</c:v>
                </c:pt>
                <c:pt idx="6573">
                  <c:v>0.25415067099999999</c:v>
                </c:pt>
                <c:pt idx="6574">
                  <c:v>0.25351794</c:v>
                </c:pt>
                <c:pt idx="6575">
                  <c:v>0.25288861099999999</c:v>
                </c:pt>
                <c:pt idx="6576">
                  <c:v>0.2522625</c:v>
                </c:pt>
                <c:pt idx="6577">
                  <c:v>0.25163951400000001</c:v>
                </c:pt>
                <c:pt idx="6578">
                  <c:v>0.25101953700000001</c:v>
                </c:pt>
                <c:pt idx="6579">
                  <c:v>0.250402662</c:v>
                </c:pt>
                <c:pt idx="6580">
                  <c:v>0.24978879600000001</c:v>
                </c:pt>
                <c:pt idx="6581">
                  <c:v>0.24917765</c:v>
                </c:pt>
                <c:pt idx="6582">
                  <c:v>0.24856937500000001</c:v>
                </c:pt>
                <c:pt idx="6583">
                  <c:v>0.247963924</c:v>
                </c:pt>
                <c:pt idx="6584">
                  <c:v>0.247361204</c:v>
                </c:pt>
                <c:pt idx="6585">
                  <c:v>0.24676121500000001</c:v>
                </c:pt>
                <c:pt idx="6586">
                  <c:v>0.246163935</c:v>
                </c:pt>
                <c:pt idx="6587">
                  <c:v>0.24556939799999999</c:v>
                </c:pt>
                <c:pt idx="6588">
                  <c:v>0.24497756900000001</c:v>
                </c:pt>
                <c:pt idx="6589">
                  <c:v>0.244388403</c:v>
                </c:pt>
                <c:pt idx="6590">
                  <c:v>0.243801817</c:v>
                </c:pt>
                <c:pt idx="6591">
                  <c:v>0.24321784699999999</c:v>
                </c:pt>
                <c:pt idx="6592">
                  <c:v>0.242636505</c:v>
                </c:pt>
                <c:pt idx="6593">
                  <c:v>0.242057731</c:v>
                </c:pt>
                <c:pt idx="6594">
                  <c:v>0.24148144699999999</c:v>
                </c:pt>
                <c:pt idx="6595">
                  <c:v>0.24090773100000001</c:v>
                </c:pt>
                <c:pt idx="6596">
                  <c:v>0.24033653899999999</c:v>
                </c:pt>
                <c:pt idx="6597">
                  <c:v>0.23976786999999999</c:v>
                </c:pt>
                <c:pt idx="6598">
                  <c:v>0.239201678</c:v>
                </c:pt>
                <c:pt idx="6599">
                  <c:v>0.23863793999999999</c:v>
                </c:pt>
                <c:pt idx="6600">
                  <c:v>0.238076701</c:v>
                </c:pt>
                <c:pt idx="6601">
                  <c:v>0.237517859</c:v>
                </c:pt>
                <c:pt idx="6602">
                  <c:v>0.236961424</c:v>
                </c:pt>
                <c:pt idx="6603">
                  <c:v>0.23640736100000001</c:v>
                </c:pt>
                <c:pt idx="6604">
                  <c:v>0.235855706</c:v>
                </c:pt>
                <c:pt idx="6605">
                  <c:v>0.23530641199999999</c:v>
                </c:pt>
                <c:pt idx="6606">
                  <c:v>0.234759468</c:v>
                </c:pt>
                <c:pt idx="6607">
                  <c:v>0.23421487299999999</c:v>
                </c:pt>
                <c:pt idx="6608">
                  <c:v>0.23367260400000001</c:v>
                </c:pt>
                <c:pt idx="6609">
                  <c:v>0.23313266199999999</c:v>
                </c:pt>
                <c:pt idx="6610">
                  <c:v>0.23259495399999999</c:v>
                </c:pt>
                <c:pt idx="6611">
                  <c:v>0.23205956</c:v>
                </c:pt>
                <c:pt idx="6612">
                  <c:v>0.231526435</c:v>
                </c:pt>
                <c:pt idx="6613">
                  <c:v>0.230995532</c:v>
                </c:pt>
                <c:pt idx="6614">
                  <c:v>0.23046687499999999</c:v>
                </c:pt>
                <c:pt idx="6615">
                  <c:v>0.22994047500000001</c:v>
                </c:pt>
                <c:pt idx="6616">
                  <c:v>0.22941619199999999</c:v>
                </c:pt>
                <c:pt idx="6617">
                  <c:v>0.22889414399999999</c:v>
                </c:pt>
                <c:pt idx="6618">
                  <c:v>0.22837423600000001</c:v>
                </c:pt>
                <c:pt idx="6619">
                  <c:v>0.22785656300000001</c:v>
                </c:pt>
                <c:pt idx="6620">
                  <c:v>0.22734084500000001</c:v>
                </c:pt>
                <c:pt idx="6621">
                  <c:v>0.22687907399999999</c:v>
                </c:pt>
                <c:pt idx="6622">
                  <c:v>0.226567928</c:v>
                </c:pt>
                <c:pt idx="6623">
                  <c:v>0.226090185</c:v>
                </c:pt>
                <c:pt idx="6624">
                  <c:v>0.22556166699999999</c:v>
                </c:pt>
                <c:pt idx="6625">
                  <c:v>0.225020995</c:v>
                </c:pt>
                <c:pt idx="6626">
                  <c:v>0.22448104199999999</c:v>
                </c:pt>
                <c:pt idx="6627">
                  <c:v>0.223946273</c:v>
                </c:pt>
                <c:pt idx="6628">
                  <c:v>0.22341809000000001</c:v>
                </c:pt>
                <c:pt idx="6629">
                  <c:v>0.22289657399999999</c:v>
                </c:pt>
                <c:pt idx="6630">
                  <c:v>0.22238137699999999</c:v>
                </c:pt>
                <c:pt idx="6631">
                  <c:v>0.22187200200000001</c:v>
                </c:pt>
                <c:pt idx="6632">
                  <c:v>0.22136783600000001</c:v>
                </c:pt>
                <c:pt idx="6633">
                  <c:v>0.22086831000000001</c:v>
                </c:pt>
                <c:pt idx="6634">
                  <c:v>0.220372928</c:v>
                </c:pt>
                <c:pt idx="6635">
                  <c:v>0.21988121499999999</c:v>
                </c:pt>
                <c:pt idx="6636">
                  <c:v>0.21939291699999999</c:v>
                </c:pt>
                <c:pt idx="6637">
                  <c:v>0.21890763899999999</c:v>
                </c:pt>
                <c:pt idx="6638">
                  <c:v>0.218425231</c:v>
                </c:pt>
                <c:pt idx="6639">
                  <c:v>0.21794540500000001</c:v>
                </c:pt>
                <c:pt idx="6640">
                  <c:v>0.21746803200000001</c:v>
                </c:pt>
                <c:pt idx="6641">
                  <c:v>0.21699302100000001</c:v>
                </c:pt>
                <c:pt idx="6642">
                  <c:v>0.21652022000000001</c:v>
                </c:pt>
                <c:pt idx="6643">
                  <c:v>0.21604956</c:v>
                </c:pt>
                <c:pt idx="6644">
                  <c:v>0.21558097200000001</c:v>
                </c:pt>
                <c:pt idx="6645">
                  <c:v>0.21511088</c:v>
                </c:pt>
                <c:pt idx="6646">
                  <c:v>0.214730544</c:v>
                </c:pt>
                <c:pt idx="6647">
                  <c:v>0.214299722</c:v>
                </c:pt>
                <c:pt idx="6648">
                  <c:v>0.21383628499999999</c:v>
                </c:pt>
                <c:pt idx="6649">
                  <c:v>0.21336481500000001</c:v>
                </c:pt>
                <c:pt idx="6650">
                  <c:v>0.21289233799999999</c:v>
                </c:pt>
                <c:pt idx="6651">
                  <c:v>0.212489398</c:v>
                </c:pt>
                <c:pt idx="6652">
                  <c:v>0.21225324100000001</c:v>
                </c:pt>
                <c:pt idx="6653">
                  <c:v>0.21183662</c:v>
                </c:pt>
                <c:pt idx="6654">
                  <c:v>0.211362037</c:v>
                </c:pt>
                <c:pt idx="6655">
                  <c:v>0.21086919000000001</c:v>
                </c:pt>
                <c:pt idx="6656">
                  <c:v>0.21037598399999999</c:v>
                </c:pt>
                <c:pt idx="6657">
                  <c:v>0.20983138900000001</c:v>
                </c:pt>
                <c:pt idx="6658">
                  <c:v>0.20980807900000001</c:v>
                </c:pt>
                <c:pt idx="6659">
                  <c:v>0.209878866</c:v>
                </c:pt>
                <c:pt idx="6660">
                  <c:v>0.20947432899999999</c:v>
                </c:pt>
                <c:pt idx="6661">
                  <c:v>0.20893514999999999</c:v>
                </c:pt>
                <c:pt idx="6662">
                  <c:v>0.206694456</c:v>
                </c:pt>
                <c:pt idx="6663">
                  <c:v>0.227591921</c:v>
                </c:pt>
                <c:pt idx="6664">
                  <c:v>0.26064444399999998</c:v>
                </c:pt>
                <c:pt idx="6665">
                  <c:v>0.290726076</c:v>
                </c:pt>
                <c:pt idx="6666">
                  <c:v>0.31467499999999998</c:v>
                </c:pt>
                <c:pt idx="6667">
                  <c:v>0.33197546300000003</c:v>
                </c:pt>
                <c:pt idx="6668">
                  <c:v>0.34483669</c:v>
                </c:pt>
                <c:pt idx="6669">
                  <c:v>0.35881400499999999</c:v>
                </c:pt>
                <c:pt idx="6670">
                  <c:v>0.36644652799999999</c:v>
                </c:pt>
                <c:pt idx="6671">
                  <c:v>0.36604236099999998</c:v>
                </c:pt>
                <c:pt idx="6672">
                  <c:v>0.36175902799999998</c:v>
                </c:pt>
                <c:pt idx="6673">
                  <c:v>0.355354051</c:v>
                </c:pt>
                <c:pt idx="6674">
                  <c:v>0.347508912</c:v>
                </c:pt>
                <c:pt idx="6675">
                  <c:v>0.34555706000000003</c:v>
                </c:pt>
                <c:pt idx="6676">
                  <c:v>0.35119340300000002</c:v>
                </c:pt>
                <c:pt idx="6677">
                  <c:v>0.35275659700000001</c:v>
                </c:pt>
                <c:pt idx="6678">
                  <c:v>0.35418865700000002</c:v>
                </c:pt>
                <c:pt idx="6679">
                  <c:v>0.369666667</c:v>
                </c:pt>
                <c:pt idx="6680">
                  <c:v>0.41047025500000001</c:v>
                </c:pt>
                <c:pt idx="6681">
                  <c:v>0.45452858800000001</c:v>
                </c:pt>
                <c:pt idx="6682">
                  <c:v>0.482148148</c:v>
                </c:pt>
                <c:pt idx="6683">
                  <c:v>0.500226273</c:v>
                </c:pt>
                <c:pt idx="6684">
                  <c:v>0.51185844899999999</c:v>
                </c:pt>
                <c:pt idx="6685">
                  <c:v>0.51970937500000003</c:v>
                </c:pt>
                <c:pt idx="6686">
                  <c:v>0.54206631900000002</c:v>
                </c:pt>
                <c:pt idx="6687">
                  <c:v>0.55625544000000005</c:v>
                </c:pt>
                <c:pt idx="6688">
                  <c:v>0.56022511600000002</c:v>
                </c:pt>
                <c:pt idx="6689">
                  <c:v>0.55373680599999997</c:v>
                </c:pt>
                <c:pt idx="6690">
                  <c:v>0.52991631900000002</c:v>
                </c:pt>
                <c:pt idx="6691">
                  <c:v>0.50195798599999997</c:v>
                </c:pt>
                <c:pt idx="6692">
                  <c:v>0.47504328699999998</c:v>
                </c:pt>
                <c:pt idx="6693">
                  <c:v>0.45191678200000002</c:v>
                </c:pt>
                <c:pt idx="6694">
                  <c:v>0.44915902800000002</c:v>
                </c:pt>
                <c:pt idx="6695">
                  <c:v>0.46533935199999998</c:v>
                </c:pt>
                <c:pt idx="6696">
                  <c:v>0.48139108800000002</c:v>
                </c:pt>
                <c:pt idx="6697">
                  <c:v>0.49610578700000002</c:v>
                </c:pt>
                <c:pt idx="6698">
                  <c:v>0.50849537</c:v>
                </c:pt>
                <c:pt idx="6699">
                  <c:v>0.52092997699999999</c:v>
                </c:pt>
                <c:pt idx="6700">
                  <c:v>0.51126041700000002</c:v>
                </c:pt>
                <c:pt idx="6701">
                  <c:v>0.503298727</c:v>
                </c:pt>
                <c:pt idx="6702">
                  <c:v>0.51004421300000002</c:v>
                </c:pt>
                <c:pt idx="6703">
                  <c:v>0.51747881900000003</c:v>
                </c:pt>
                <c:pt idx="6704">
                  <c:v>0.52412476900000005</c:v>
                </c:pt>
                <c:pt idx="6705">
                  <c:v>0.52975995399999998</c:v>
                </c:pt>
                <c:pt idx="6706">
                  <c:v>0.52718854199999998</c:v>
                </c:pt>
                <c:pt idx="6707">
                  <c:v>0.59821724499999995</c:v>
                </c:pt>
                <c:pt idx="6708">
                  <c:v>0.70342812499999996</c:v>
                </c:pt>
                <c:pt idx="6709">
                  <c:v>0.72971886600000002</c:v>
                </c:pt>
                <c:pt idx="6710">
                  <c:v>0.71236782399999998</c:v>
                </c:pt>
                <c:pt idx="6711">
                  <c:v>0.69134826400000005</c:v>
                </c:pt>
                <c:pt idx="6712">
                  <c:v>0.67050046299999999</c:v>
                </c:pt>
                <c:pt idx="6713">
                  <c:v>0.66434861099999998</c:v>
                </c:pt>
                <c:pt idx="6714">
                  <c:v>0.65937627300000001</c:v>
                </c:pt>
                <c:pt idx="6715">
                  <c:v>0.64222708299999998</c:v>
                </c:pt>
                <c:pt idx="6716">
                  <c:v>0.62995104199999996</c:v>
                </c:pt>
                <c:pt idx="6717">
                  <c:v>0.61997986100000002</c:v>
                </c:pt>
                <c:pt idx="6718">
                  <c:v>0.61067187499999998</c:v>
                </c:pt>
                <c:pt idx="6719">
                  <c:v>0.59866469899999997</c:v>
                </c:pt>
                <c:pt idx="6720">
                  <c:v>0.59790011600000004</c:v>
                </c:pt>
                <c:pt idx="6721">
                  <c:v>0.86326331000000001</c:v>
                </c:pt>
                <c:pt idx="6722">
                  <c:v>0.94174085600000002</c:v>
                </c:pt>
                <c:pt idx="6723">
                  <c:v>0.93076423600000002</c:v>
                </c:pt>
                <c:pt idx="6724">
                  <c:v>0.88664016199999995</c:v>
                </c:pt>
                <c:pt idx="6725">
                  <c:v>0.83232777800000002</c:v>
                </c:pt>
                <c:pt idx="6726">
                  <c:v>0.78739189799999998</c:v>
                </c:pt>
                <c:pt idx="6727">
                  <c:v>0.74795925900000004</c:v>
                </c:pt>
                <c:pt idx="6728">
                  <c:v>0.71187071800000001</c:v>
                </c:pt>
                <c:pt idx="6729">
                  <c:v>0.67969212999999995</c:v>
                </c:pt>
                <c:pt idx="6730">
                  <c:v>0.60684328700000001</c:v>
                </c:pt>
                <c:pt idx="6731">
                  <c:v>0.973821296</c:v>
                </c:pt>
                <c:pt idx="6732">
                  <c:v>1.418401389</c:v>
                </c:pt>
                <c:pt idx="6733">
                  <c:v>1.5877988430000001</c:v>
                </c:pt>
                <c:pt idx="6734">
                  <c:v>1.540756829</c:v>
                </c:pt>
                <c:pt idx="6735">
                  <c:v>1.613500116</c:v>
                </c:pt>
                <c:pt idx="6736">
                  <c:v>1.5680686340000001</c:v>
                </c:pt>
                <c:pt idx="6737">
                  <c:v>1.442115509</c:v>
                </c:pt>
                <c:pt idx="6738">
                  <c:v>1.5360831020000001</c:v>
                </c:pt>
                <c:pt idx="6739">
                  <c:v>1.523789815</c:v>
                </c:pt>
                <c:pt idx="6740">
                  <c:v>1.421013079</c:v>
                </c:pt>
                <c:pt idx="6741">
                  <c:v>1.2974024310000001</c:v>
                </c:pt>
                <c:pt idx="6742">
                  <c:v>1.1756458329999999</c:v>
                </c:pt>
                <c:pt idx="6743">
                  <c:v>1.0640002310000001</c:v>
                </c:pt>
                <c:pt idx="6744">
                  <c:v>0.970599769</c:v>
                </c:pt>
                <c:pt idx="6745">
                  <c:v>0.89186493099999997</c:v>
                </c:pt>
                <c:pt idx="6746">
                  <c:v>0.823147454</c:v>
                </c:pt>
                <c:pt idx="6747">
                  <c:v>0.76568576399999999</c:v>
                </c:pt>
                <c:pt idx="6748">
                  <c:v>0.71626666699999997</c:v>
                </c:pt>
                <c:pt idx="6749">
                  <c:v>0.68256793999999998</c:v>
                </c:pt>
                <c:pt idx="6750">
                  <c:v>0.65336539400000004</c:v>
                </c:pt>
                <c:pt idx="6751">
                  <c:v>0.624629514</c:v>
                </c:pt>
                <c:pt idx="6752">
                  <c:v>0.59838217599999999</c:v>
                </c:pt>
                <c:pt idx="6753">
                  <c:v>0.59657314800000005</c:v>
                </c:pt>
                <c:pt idx="6754">
                  <c:v>0.78779606499999999</c:v>
                </c:pt>
                <c:pt idx="6755">
                  <c:v>0.82973888900000003</c:v>
                </c:pt>
                <c:pt idx="6756">
                  <c:v>0.806029051</c:v>
                </c:pt>
                <c:pt idx="6757">
                  <c:v>0.76122881899999995</c:v>
                </c:pt>
                <c:pt idx="6758">
                  <c:v>0.71288634299999998</c:v>
                </c:pt>
                <c:pt idx="6759">
                  <c:v>0.666332755</c:v>
                </c:pt>
                <c:pt idx="6760">
                  <c:v>0.62308356499999995</c:v>
                </c:pt>
                <c:pt idx="6761">
                  <c:v>0.58447338000000004</c:v>
                </c:pt>
                <c:pt idx="6762">
                  <c:v>0.55806087999999998</c:v>
                </c:pt>
                <c:pt idx="6763">
                  <c:v>0.55369120400000005</c:v>
                </c:pt>
                <c:pt idx="6764">
                  <c:v>0.75125671299999996</c:v>
                </c:pt>
                <c:pt idx="6765">
                  <c:v>0.77603032400000005</c:v>
                </c:pt>
                <c:pt idx="6766">
                  <c:v>1.0401894679999999</c:v>
                </c:pt>
                <c:pt idx="6767">
                  <c:v>1.156048264</c:v>
                </c:pt>
                <c:pt idx="6768">
                  <c:v>1.1350498840000001</c:v>
                </c:pt>
                <c:pt idx="6769">
                  <c:v>1.1350655089999999</c:v>
                </c:pt>
                <c:pt idx="6770">
                  <c:v>1.068628704</c:v>
                </c:pt>
                <c:pt idx="6771">
                  <c:v>0.97938449100000002</c:v>
                </c:pt>
                <c:pt idx="6772">
                  <c:v>0.89020995400000003</c:v>
                </c:pt>
                <c:pt idx="6773">
                  <c:v>0.80889988400000001</c:v>
                </c:pt>
                <c:pt idx="6774">
                  <c:v>0.73568831000000001</c:v>
                </c:pt>
                <c:pt idx="6775">
                  <c:v>0.67208437499999996</c:v>
                </c:pt>
                <c:pt idx="6776">
                  <c:v>0.61830740699999998</c:v>
                </c:pt>
                <c:pt idx="6777">
                  <c:v>0.57289004600000004</c:v>
                </c:pt>
                <c:pt idx="6778">
                  <c:v>0.53311713000000005</c:v>
                </c:pt>
                <c:pt idx="6779">
                  <c:v>0.50158402800000002</c:v>
                </c:pt>
                <c:pt idx="6780">
                  <c:v>0.47654907400000002</c:v>
                </c:pt>
                <c:pt idx="6781">
                  <c:v>0.453965856</c:v>
                </c:pt>
                <c:pt idx="6782">
                  <c:v>0.43334178200000001</c:v>
                </c:pt>
                <c:pt idx="6783">
                  <c:v>0.41293032400000002</c:v>
                </c:pt>
                <c:pt idx="6784">
                  <c:v>0.45461539400000001</c:v>
                </c:pt>
                <c:pt idx="6785">
                  <c:v>0.46731006899999999</c:v>
                </c:pt>
                <c:pt idx="6786">
                  <c:v>0.46329803200000003</c:v>
                </c:pt>
                <c:pt idx="6787">
                  <c:v>0.463466551</c:v>
                </c:pt>
                <c:pt idx="6788">
                  <c:v>0.44979965300000002</c:v>
                </c:pt>
                <c:pt idx="6789">
                  <c:v>0.43628067100000001</c:v>
                </c:pt>
                <c:pt idx="6790">
                  <c:v>0.42512256900000001</c:v>
                </c:pt>
                <c:pt idx="6791">
                  <c:v>0.41370995399999999</c:v>
                </c:pt>
                <c:pt idx="6792">
                  <c:v>0.40069050899999997</c:v>
                </c:pt>
                <c:pt idx="6793">
                  <c:v>0.38648321800000002</c:v>
                </c:pt>
                <c:pt idx="6794">
                  <c:v>0.373475116</c:v>
                </c:pt>
                <c:pt idx="6795">
                  <c:v>0.362316782</c:v>
                </c:pt>
                <c:pt idx="6796">
                  <c:v>0.35196400500000002</c:v>
                </c:pt>
                <c:pt idx="6797">
                  <c:v>0.31479807900000001</c:v>
                </c:pt>
                <c:pt idx="6798">
                  <c:v>0.51172789399999996</c:v>
                </c:pt>
                <c:pt idx="6799">
                  <c:v>0.73424143500000005</c:v>
                </c:pt>
                <c:pt idx="6800">
                  <c:v>0.79649803200000002</c:v>
                </c:pt>
                <c:pt idx="6801">
                  <c:v>0.77692256900000001</c:v>
                </c:pt>
                <c:pt idx="6802">
                  <c:v>0.72452731500000001</c:v>
                </c:pt>
                <c:pt idx="6803">
                  <c:v>0.66435173599999997</c:v>
                </c:pt>
                <c:pt idx="6804">
                  <c:v>0.60643101899999996</c:v>
                </c:pt>
                <c:pt idx="6805">
                  <c:v>0.554510532</c:v>
                </c:pt>
                <c:pt idx="6806">
                  <c:v>0.50961458299999995</c:v>
                </c:pt>
                <c:pt idx="6807">
                  <c:v>0.46337245399999999</c:v>
                </c:pt>
                <c:pt idx="6808">
                  <c:v>0.50167395800000003</c:v>
                </c:pt>
                <c:pt idx="6809">
                  <c:v>0.52948263900000003</c:v>
                </c:pt>
                <c:pt idx="6810">
                  <c:v>0.53079641200000005</c:v>
                </c:pt>
                <c:pt idx="6811">
                  <c:v>0.51229178200000003</c:v>
                </c:pt>
                <c:pt idx="6812">
                  <c:v>0.48087534700000001</c:v>
                </c:pt>
                <c:pt idx="6813">
                  <c:v>0.52435092599999999</c:v>
                </c:pt>
                <c:pt idx="6814">
                  <c:v>0.53867615700000004</c:v>
                </c:pt>
                <c:pt idx="6815">
                  <c:v>0.523689352</c:v>
                </c:pt>
                <c:pt idx="6816">
                  <c:v>0.499305787</c:v>
                </c:pt>
                <c:pt idx="6817">
                  <c:v>0.47314432899999997</c:v>
                </c:pt>
                <c:pt idx="6818">
                  <c:v>0.44872499999999998</c:v>
                </c:pt>
                <c:pt idx="6819">
                  <c:v>0.43236111100000002</c:v>
                </c:pt>
                <c:pt idx="6820">
                  <c:v>0.48612754600000002</c:v>
                </c:pt>
                <c:pt idx="6821">
                  <c:v>0.49868796300000001</c:v>
                </c:pt>
                <c:pt idx="6822">
                  <c:v>0.48896747699999998</c:v>
                </c:pt>
                <c:pt idx="6823">
                  <c:v>0.47431192100000003</c:v>
                </c:pt>
                <c:pt idx="6824">
                  <c:v>0.45804699100000001</c:v>
                </c:pt>
                <c:pt idx="6825">
                  <c:v>0.45726562500000001</c:v>
                </c:pt>
                <c:pt idx="6826">
                  <c:v>0.44991539400000002</c:v>
                </c:pt>
                <c:pt idx="6827">
                  <c:v>0.43805671299999999</c:v>
                </c:pt>
                <c:pt idx="6828">
                  <c:v>0.42553946799999998</c:v>
                </c:pt>
                <c:pt idx="6829">
                  <c:v>0.41423402799999998</c:v>
                </c:pt>
                <c:pt idx="6830">
                  <c:v>0.40310254600000001</c:v>
                </c:pt>
                <c:pt idx="6831">
                  <c:v>0.39414687500000001</c:v>
                </c:pt>
                <c:pt idx="6832">
                  <c:v>0.38718877299999999</c:v>
                </c:pt>
                <c:pt idx="6833">
                  <c:v>0.38039722199999998</c:v>
                </c:pt>
                <c:pt idx="6834">
                  <c:v>0.374482755</c:v>
                </c:pt>
                <c:pt idx="6835">
                  <c:v>0.37070312500000002</c:v>
                </c:pt>
                <c:pt idx="6836">
                  <c:v>0.367032523</c:v>
                </c:pt>
                <c:pt idx="6837">
                  <c:v>0.36268368099999998</c:v>
                </c:pt>
                <c:pt idx="6838">
                  <c:v>0.35928726900000002</c:v>
                </c:pt>
                <c:pt idx="6839">
                  <c:v>0.36081249999999998</c:v>
                </c:pt>
                <c:pt idx="6840">
                  <c:v>0.35440019699999997</c:v>
                </c:pt>
                <c:pt idx="6841">
                  <c:v>0.59348900500000001</c:v>
                </c:pt>
                <c:pt idx="6842">
                  <c:v>0.68484062499999998</c:v>
                </c:pt>
                <c:pt idx="6843">
                  <c:v>0.68256539400000005</c:v>
                </c:pt>
                <c:pt idx="6844">
                  <c:v>0.64920034699999996</c:v>
                </c:pt>
                <c:pt idx="6845">
                  <c:v>0.60749409700000001</c:v>
                </c:pt>
                <c:pt idx="6846">
                  <c:v>0.56630682899999996</c:v>
                </c:pt>
                <c:pt idx="6847">
                  <c:v>0.52939629600000004</c:v>
                </c:pt>
                <c:pt idx="6848">
                  <c:v>0.49703935199999999</c:v>
                </c:pt>
                <c:pt idx="6849">
                  <c:v>0.46896736100000003</c:v>
                </c:pt>
                <c:pt idx="6850">
                  <c:v>0.44527465300000002</c:v>
                </c:pt>
                <c:pt idx="6851">
                  <c:v>0.425755671</c:v>
                </c:pt>
                <c:pt idx="6852">
                  <c:v>0.40951794000000002</c:v>
                </c:pt>
                <c:pt idx="6853">
                  <c:v>0.399224421</c:v>
                </c:pt>
                <c:pt idx="6854">
                  <c:v>0.42257106500000002</c:v>
                </c:pt>
                <c:pt idx="6855">
                  <c:v>0.42841979200000002</c:v>
                </c:pt>
                <c:pt idx="6856">
                  <c:v>0.42588321800000001</c:v>
                </c:pt>
                <c:pt idx="6857">
                  <c:v>0.419237847</c:v>
                </c:pt>
                <c:pt idx="6858">
                  <c:v>0.40694305600000003</c:v>
                </c:pt>
                <c:pt idx="6859">
                  <c:v>0.39668738399999998</c:v>
                </c:pt>
                <c:pt idx="6860">
                  <c:v>0.43502743100000002</c:v>
                </c:pt>
                <c:pt idx="6861">
                  <c:v>0.49351967600000002</c:v>
                </c:pt>
                <c:pt idx="6862">
                  <c:v>0.501112153</c:v>
                </c:pt>
                <c:pt idx="6863">
                  <c:v>0.49849259299999998</c:v>
                </c:pt>
                <c:pt idx="6864">
                  <c:v>0.492967245</c:v>
                </c:pt>
                <c:pt idx="6865">
                  <c:v>0.48621794000000002</c:v>
                </c:pt>
                <c:pt idx="6866">
                  <c:v>0.47916539400000002</c:v>
                </c:pt>
                <c:pt idx="6867">
                  <c:v>0.47247187499999999</c:v>
                </c:pt>
                <c:pt idx="6868">
                  <c:v>0.46558553200000002</c:v>
                </c:pt>
                <c:pt idx="6869">
                  <c:v>0.46893032400000001</c:v>
                </c:pt>
                <c:pt idx="6870">
                  <c:v>0.48622673599999999</c:v>
                </c:pt>
                <c:pt idx="6871">
                  <c:v>0.49063668999999999</c:v>
                </c:pt>
                <c:pt idx="6872">
                  <c:v>0.49029097199999999</c:v>
                </c:pt>
                <c:pt idx="6873">
                  <c:v>0.48719189800000001</c:v>
                </c:pt>
                <c:pt idx="6874">
                  <c:v>0.47647511599999998</c:v>
                </c:pt>
                <c:pt idx="6875">
                  <c:v>0.47301794000000003</c:v>
                </c:pt>
                <c:pt idx="6876">
                  <c:v>0.47250798599999999</c:v>
                </c:pt>
                <c:pt idx="6877">
                  <c:v>0.47254837999999999</c:v>
                </c:pt>
                <c:pt idx="6878">
                  <c:v>0.47253136600000001</c:v>
                </c:pt>
                <c:pt idx="6879">
                  <c:v>0.47258402799999999</c:v>
                </c:pt>
                <c:pt idx="6880">
                  <c:v>0.47225509300000001</c:v>
                </c:pt>
                <c:pt idx="6881">
                  <c:v>0.47159965300000001</c:v>
                </c:pt>
                <c:pt idx="6882">
                  <c:v>0.47048263899999998</c:v>
                </c:pt>
                <c:pt idx="6883">
                  <c:v>0.46877256899999997</c:v>
                </c:pt>
                <c:pt idx="6884">
                  <c:v>0.46821296299999998</c:v>
                </c:pt>
                <c:pt idx="6885">
                  <c:v>0.46158958300000003</c:v>
                </c:pt>
                <c:pt idx="6886">
                  <c:v>0.482467708</c:v>
                </c:pt>
                <c:pt idx="6887">
                  <c:v>0.50965925899999998</c:v>
                </c:pt>
                <c:pt idx="6888">
                  <c:v>0.53047488399999998</c:v>
                </c:pt>
                <c:pt idx="6889">
                  <c:v>0.54261076399999997</c:v>
                </c:pt>
                <c:pt idx="6890">
                  <c:v>0.54662210600000005</c:v>
                </c:pt>
                <c:pt idx="6891">
                  <c:v>0.54567453700000002</c:v>
                </c:pt>
                <c:pt idx="6892">
                  <c:v>0.54354455999999995</c:v>
                </c:pt>
                <c:pt idx="6893">
                  <c:v>0.53654652800000002</c:v>
                </c:pt>
                <c:pt idx="6894">
                  <c:v>0.52611701399999999</c:v>
                </c:pt>
                <c:pt idx="6895">
                  <c:v>0.51366736099999999</c:v>
                </c:pt>
                <c:pt idx="6896">
                  <c:v>0.50015358799999998</c:v>
                </c:pt>
                <c:pt idx="6897">
                  <c:v>0.48625937499999999</c:v>
                </c:pt>
                <c:pt idx="6898">
                  <c:v>0.47246377299999998</c:v>
                </c:pt>
                <c:pt idx="6899">
                  <c:v>0.45909224500000001</c:v>
                </c:pt>
                <c:pt idx="6900">
                  <c:v>0.44635347199999997</c:v>
                </c:pt>
                <c:pt idx="6901">
                  <c:v>0.434368056</c:v>
                </c:pt>
                <c:pt idx="6902">
                  <c:v>0.42319710599999999</c:v>
                </c:pt>
                <c:pt idx="6903">
                  <c:v>0.41285381900000001</c:v>
                </c:pt>
                <c:pt idx="6904">
                  <c:v>0.40328495399999997</c:v>
                </c:pt>
                <c:pt idx="6905">
                  <c:v>0.39472407399999998</c:v>
                </c:pt>
                <c:pt idx="6906">
                  <c:v>0.38700243099999998</c:v>
                </c:pt>
                <c:pt idx="6907">
                  <c:v>0.379798727</c:v>
                </c:pt>
                <c:pt idx="6908">
                  <c:v>0.37317152799999997</c:v>
                </c:pt>
                <c:pt idx="6909">
                  <c:v>0.36709942099999998</c:v>
                </c:pt>
                <c:pt idx="6910">
                  <c:v>0.36154189799999997</c:v>
                </c:pt>
                <c:pt idx="6911">
                  <c:v>0.35645439800000001</c:v>
                </c:pt>
                <c:pt idx="6912">
                  <c:v>0.35179166699999997</c:v>
                </c:pt>
                <c:pt idx="6913">
                  <c:v>0.34751168999999998</c:v>
                </c:pt>
                <c:pt idx="6914">
                  <c:v>0.34357511600000001</c:v>
                </c:pt>
                <c:pt idx="6915">
                  <c:v>0.33994571800000001</c:v>
                </c:pt>
                <c:pt idx="6916">
                  <c:v>0.33659236100000001</c:v>
                </c:pt>
                <c:pt idx="6917">
                  <c:v>0.33348622700000002</c:v>
                </c:pt>
                <c:pt idx="6918">
                  <c:v>0.33060081000000002</c:v>
                </c:pt>
                <c:pt idx="6919">
                  <c:v>0.327913542</c:v>
                </c:pt>
                <c:pt idx="6920">
                  <c:v>0.32540393499999998</c:v>
                </c:pt>
                <c:pt idx="6921">
                  <c:v>0.32305451400000001</c:v>
                </c:pt>
                <c:pt idx="6922">
                  <c:v>0.32084849500000001</c:v>
                </c:pt>
                <c:pt idx="6923">
                  <c:v>0.31877164400000002</c:v>
                </c:pt>
                <c:pt idx="6924">
                  <c:v>0.31681122699999997</c:v>
                </c:pt>
                <c:pt idx="6925">
                  <c:v>0.31495520799999999</c:v>
                </c:pt>
                <c:pt idx="6926">
                  <c:v>0.31319444400000002</c:v>
                </c:pt>
                <c:pt idx="6927">
                  <c:v>0.31151932900000001</c:v>
                </c:pt>
                <c:pt idx="6928">
                  <c:v>0.30992141200000001</c:v>
                </c:pt>
                <c:pt idx="6929">
                  <c:v>0.30839455999999998</c:v>
                </c:pt>
                <c:pt idx="6930">
                  <c:v>0.30693171299999999</c:v>
                </c:pt>
                <c:pt idx="6931">
                  <c:v>0.30552696800000001</c:v>
                </c:pt>
                <c:pt idx="6932">
                  <c:v>0.30417488399999998</c:v>
                </c:pt>
                <c:pt idx="6933">
                  <c:v>0.30287141200000001</c:v>
                </c:pt>
                <c:pt idx="6934">
                  <c:v>0.30161157399999999</c:v>
                </c:pt>
                <c:pt idx="6935">
                  <c:v>0.30039247699999999</c:v>
                </c:pt>
                <c:pt idx="6936">
                  <c:v>0.29920983800000001</c:v>
                </c:pt>
                <c:pt idx="6937">
                  <c:v>0.29806122699999998</c:v>
                </c:pt>
                <c:pt idx="6938">
                  <c:v>0.29694398100000002</c:v>
                </c:pt>
                <c:pt idx="6939">
                  <c:v>0.29585497700000002</c:v>
                </c:pt>
                <c:pt idx="6940">
                  <c:v>0.294791898</c:v>
                </c:pt>
                <c:pt idx="6941">
                  <c:v>0.293753241</c:v>
                </c:pt>
                <c:pt idx="6942">
                  <c:v>0.29273657400000003</c:v>
                </c:pt>
                <c:pt idx="6943">
                  <c:v>0.29174108799999998</c:v>
                </c:pt>
                <c:pt idx="6944">
                  <c:v>0.290764352</c:v>
                </c:pt>
                <c:pt idx="6945">
                  <c:v>0.28980474499999997</c:v>
                </c:pt>
                <c:pt idx="6946">
                  <c:v>0.28886169</c:v>
                </c:pt>
                <c:pt idx="6947">
                  <c:v>0.28793449100000001</c:v>
                </c:pt>
                <c:pt idx="6948">
                  <c:v>0.28702094900000003</c:v>
                </c:pt>
                <c:pt idx="6949">
                  <c:v>0.286120718</c:v>
                </c:pt>
                <c:pt idx="6950">
                  <c:v>0.28523263900000001</c:v>
                </c:pt>
                <c:pt idx="6951">
                  <c:v>0.28435636600000003</c:v>
                </c:pt>
                <c:pt idx="6952">
                  <c:v>0.28349131900000002</c:v>
                </c:pt>
                <c:pt idx="6953">
                  <c:v>0.28263611100000002</c:v>
                </c:pt>
                <c:pt idx="6954">
                  <c:v>0.28179074100000001</c:v>
                </c:pt>
                <c:pt idx="6955">
                  <c:v>0.28095451399999999</c:v>
                </c:pt>
                <c:pt idx="6956">
                  <c:v>0.28012627299999998</c:v>
                </c:pt>
                <c:pt idx="6957">
                  <c:v>0.27930474500000002</c:v>
                </c:pt>
                <c:pt idx="6958">
                  <c:v>0.27848923599999997</c:v>
                </c:pt>
                <c:pt idx="6959">
                  <c:v>0.277680231</c:v>
                </c:pt>
                <c:pt idx="6960">
                  <c:v>0.27687806700000001</c:v>
                </c:pt>
                <c:pt idx="6961">
                  <c:v>0.27608290499999999</c:v>
                </c:pt>
                <c:pt idx="6962">
                  <c:v>0.27529493100000002</c:v>
                </c:pt>
                <c:pt idx="6963">
                  <c:v>0.27451397</c:v>
                </c:pt>
                <c:pt idx="6964">
                  <c:v>0.27373997700000002</c:v>
                </c:pt>
                <c:pt idx="6965">
                  <c:v>0.27297259299999999</c:v>
                </c:pt>
                <c:pt idx="6966">
                  <c:v>0.27221166699999999</c:v>
                </c:pt>
                <c:pt idx="6967">
                  <c:v>0.27145682900000001</c:v>
                </c:pt>
                <c:pt idx="6968">
                  <c:v>0.270707743</c:v>
                </c:pt>
                <c:pt idx="6969">
                  <c:v>0.26996427099999998</c:v>
                </c:pt>
                <c:pt idx="6970">
                  <c:v>0.26922613400000001</c:v>
                </c:pt>
                <c:pt idx="6971">
                  <c:v>0.26849305600000001</c:v>
                </c:pt>
                <c:pt idx="6972">
                  <c:v>0.26776486100000002</c:v>
                </c:pt>
                <c:pt idx="6973">
                  <c:v>0.26704138900000002</c:v>
                </c:pt>
                <c:pt idx="6974">
                  <c:v>0.26632238400000002</c:v>
                </c:pt>
                <c:pt idx="6975">
                  <c:v>0.26560782399999999</c:v>
                </c:pt>
                <c:pt idx="6976">
                  <c:v>0.26489744199999998</c:v>
                </c:pt>
                <c:pt idx="6977">
                  <c:v>0.26419121499999998</c:v>
                </c:pt>
                <c:pt idx="6978">
                  <c:v>0.263486944</c:v>
                </c:pt>
                <c:pt idx="6979">
                  <c:v>0.26178885400000002</c:v>
                </c:pt>
                <c:pt idx="6980">
                  <c:v>0.26953623799999998</c:v>
                </c:pt>
                <c:pt idx="6981">
                  <c:v>0.286588542</c:v>
                </c:pt>
                <c:pt idx="6982">
                  <c:v>0.30290428200000002</c:v>
                </c:pt>
                <c:pt idx="6983">
                  <c:v>0.316158681</c:v>
                </c:pt>
                <c:pt idx="6984">
                  <c:v>0.32602986099999998</c:v>
                </c:pt>
                <c:pt idx="6985">
                  <c:v>0.33275567099999998</c:v>
                </c:pt>
                <c:pt idx="6986">
                  <c:v>0.33678773099999998</c:v>
                </c:pt>
                <c:pt idx="6987">
                  <c:v>0.338627083</c:v>
                </c:pt>
                <c:pt idx="6988">
                  <c:v>0.33874479200000002</c:v>
                </c:pt>
                <c:pt idx="6989">
                  <c:v>0.33755439799999998</c:v>
                </c:pt>
                <c:pt idx="6990">
                  <c:v>0.33540231500000001</c:v>
                </c:pt>
                <c:pt idx="6991">
                  <c:v>0.33257002299999999</c:v>
                </c:pt>
                <c:pt idx="6992">
                  <c:v>0.32927905099999999</c:v>
                </c:pt>
                <c:pt idx="6993">
                  <c:v>0.32570312499999998</c:v>
                </c:pt>
                <c:pt idx="6994">
                  <c:v>0.32197314799999999</c:v>
                </c:pt>
                <c:pt idx="6995">
                  <c:v>0.31818946799999998</c:v>
                </c:pt>
                <c:pt idx="6996">
                  <c:v>0.31442488400000002</c:v>
                </c:pt>
                <c:pt idx="6997">
                  <c:v>0.31073240699999999</c:v>
                </c:pt>
                <c:pt idx="6998">
                  <c:v>0.30714687499999999</c:v>
                </c:pt>
                <c:pt idx="6999">
                  <c:v>0.30369294000000002</c:v>
                </c:pt>
                <c:pt idx="7000">
                  <c:v>0.300385185</c:v>
                </c:pt>
                <c:pt idx="7001">
                  <c:v>0.297230671</c:v>
                </c:pt>
                <c:pt idx="7002">
                  <c:v>0.29423090299999999</c:v>
                </c:pt>
                <c:pt idx="7003">
                  <c:v>0.29138530099999999</c:v>
                </c:pt>
                <c:pt idx="7004">
                  <c:v>0.288691319</c:v>
                </c:pt>
                <c:pt idx="7005">
                  <c:v>0.28614305600000001</c:v>
                </c:pt>
                <c:pt idx="7006">
                  <c:v>0.28373402800000003</c:v>
                </c:pt>
                <c:pt idx="7007">
                  <c:v>0.28145578700000001</c:v>
                </c:pt>
                <c:pt idx="7008">
                  <c:v>0.27930219899999997</c:v>
                </c:pt>
                <c:pt idx="7009">
                  <c:v>0.27726472200000002</c:v>
                </c:pt>
                <c:pt idx="7010">
                  <c:v>0.27533553199999999</c:v>
                </c:pt>
                <c:pt idx="7011">
                  <c:v>0.27350743100000002</c:v>
                </c:pt>
                <c:pt idx="7012">
                  <c:v>0.27177303200000003</c:v>
                </c:pt>
                <c:pt idx="7013">
                  <c:v>0.27012555599999999</c:v>
                </c:pt>
                <c:pt idx="7014">
                  <c:v>0.26855895800000001</c:v>
                </c:pt>
                <c:pt idx="7015">
                  <c:v>0.26706681700000001</c:v>
                </c:pt>
                <c:pt idx="7016">
                  <c:v>0.26564334499999998</c:v>
                </c:pt>
                <c:pt idx="7017">
                  <c:v>0.264283449</c:v>
                </c:pt>
                <c:pt idx="7018">
                  <c:v>0.262941806</c:v>
                </c:pt>
                <c:pt idx="7019">
                  <c:v>0.262013889</c:v>
                </c:pt>
                <c:pt idx="7020">
                  <c:v>0.26069179399999998</c:v>
                </c:pt>
                <c:pt idx="7021">
                  <c:v>0.27098212999999999</c:v>
                </c:pt>
                <c:pt idx="7022">
                  <c:v>0.28656539399999997</c:v>
                </c:pt>
                <c:pt idx="7023">
                  <c:v>0.30653923599999999</c:v>
                </c:pt>
                <c:pt idx="7024">
                  <c:v>0.32241122700000002</c:v>
                </c:pt>
                <c:pt idx="7025">
                  <c:v>0.33298460600000002</c:v>
                </c:pt>
                <c:pt idx="7026">
                  <c:v>0.33987708300000002</c:v>
                </c:pt>
                <c:pt idx="7027">
                  <c:v>0.34394629599999998</c:v>
                </c:pt>
                <c:pt idx="7028">
                  <c:v>0.34581261600000002</c:v>
                </c:pt>
                <c:pt idx="7029">
                  <c:v>0.34595983800000002</c:v>
                </c:pt>
                <c:pt idx="7030">
                  <c:v>0.34497615700000001</c:v>
                </c:pt>
                <c:pt idx="7031">
                  <c:v>0.34310254600000001</c:v>
                </c:pt>
                <c:pt idx="7032">
                  <c:v>0.34045520800000001</c:v>
                </c:pt>
                <c:pt idx="7033">
                  <c:v>0.33730300899999999</c:v>
                </c:pt>
                <c:pt idx="7034">
                  <c:v>0.33383518499999998</c:v>
                </c:pt>
                <c:pt idx="7035">
                  <c:v>0.33018796299999997</c:v>
                </c:pt>
                <c:pt idx="7036">
                  <c:v>0.32646261599999998</c:v>
                </c:pt>
                <c:pt idx="7037">
                  <c:v>0.32273252299999999</c:v>
                </c:pt>
                <c:pt idx="7038">
                  <c:v>0.31905034700000001</c:v>
                </c:pt>
                <c:pt idx="7039">
                  <c:v>0.31536516199999998</c:v>
                </c:pt>
                <c:pt idx="7040">
                  <c:v>0.31397256899999998</c:v>
                </c:pt>
                <c:pt idx="7041">
                  <c:v>0.317488194</c:v>
                </c:pt>
                <c:pt idx="7042">
                  <c:v>0.32314351899999999</c:v>
                </c:pt>
                <c:pt idx="7043">
                  <c:v>0.457875694</c:v>
                </c:pt>
                <c:pt idx="7044">
                  <c:v>0.65228819400000004</c:v>
                </c:pt>
                <c:pt idx="7045">
                  <c:v>0.79216099500000003</c:v>
                </c:pt>
                <c:pt idx="7046">
                  <c:v>1.0510614579999999</c:v>
                </c:pt>
                <c:pt idx="7047">
                  <c:v>1.8553512729999999</c:v>
                </c:pt>
                <c:pt idx="7048">
                  <c:v>2.484084722</c:v>
                </c:pt>
                <c:pt idx="7049">
                  <c:v>2.5386057869999998</c:v>
                </c:pt>
                <c:pt idx="7050">
                  <c:v>2.3593219909999998</c:v>
                </c:pt>
                <c:pt idx="7051">
                  <c:v>2.1136943289999999</c:v>
                </c:pt>
                <c:pt idx="7052">
                  <c:v>1.8816062499999999</c:v>
                </c:pt>
                <c:pt idx="7053">
                  <c:v>1.6763187500000001</c:v>
                </c:pt>
                <c:pt idx="7054">
                  <c:v>1.5013277780000001</c:v>
                </c:pt>
                <c:pt idx="7055">
                  <c:v>1.353904977</c:v>
                </c:pt>
                <c:pt idx="7056">
                  <c:v>1.232884028</c:v>
                </c:pt>
                <c:pt idx="7057">
                  <c:v>1.1276300930000001</c:v>
                </c:pt>
                <c:pt idx="7058">
                  <c:v>1.0407547450000001</c:v>
                </c:pt>
                <c:pt idx="7059">
                  <c:v>0.99208796300000002</c:v>
                </c:pt>
                <c:pt idx="7060">
                  <c:v>1.08936875</c:v>
                </c:pt>
                <c:pt idx="7061">
                  <c:v>1.158464468</c:v>
                </c:pt>
                <c:pt idx="7062">
                  <c:v>1.1389479170000001</c:v>
                </c:pt>
                <c:pt idx="7063">
                  <c:v>1.0882128470000001</c:v>
                </c:pt>
                <c:pt idx="7064">
                  <c:v>1.029694444</c:v>
                </c:pt>
                <c:pt idx="7065">
                  <c:v>0.97448958299999999</c:v>
                </c:pt>
                <c:pt idx="7066">
                  <c:v>0.92251736100000004</c:v>
                </c:pt>
                <c:pt idx="7067">
                  <c:v>0.87090717600000001</c:v>
                </c:pt>
                <c:pt idx="7068">
                  <c:v>0.83243194399999998</c:v>
                </c:pt>
                <c:pt idx="7069">
                  <c:v>0.78469710599999998</c:v>
                </c:pt>
                <c:pt idx="7070">
                  <c:v>0.73620219899999995</c:v>
                </c:pt>
                <c:pt idx="7071">
                  <c:v>0.65973275499999995</c:v>
                </c:pt>
                <c:pt idx="7072">
                  <c:v>1.0001509260000001</c:v>
                </c:pt>
                <c:pt idx="7073">
                  <c:v>1.4706349540000001</c:v>
                </c:pt>
                <c:pt idx="7074">
                  <c:v>1.7088711809999999</c:v>
                </c:pt>
                <c:pt idx="7075">
                  <c:v>1.8651751160000001</c:v>
                </c:pt>
                <c:pt idx="7076">
                  <c:v>1.895930903</c:v>
                </c:pt>
                <c:pt idx="7077">
                  <c:v>1.7887121530000001</c:v>
                </c:pt>
                <c:pt idx="7078">
                  <c:v>1.6412178239999999</c:v>
                </c:pt>
                <c:pt idx="7079">
                  <c:v>1.4944796300000001</c:v>
                </c:pt>
                <c:pt idx="7080">
                  <c:v>1.361803356</c:v>
                </c:pt>
                <c:pt idx="7081">
                  <c:v>1.2470701390000001</c:v>
                </c:pt>
                <c:pt idx="7082">
                  <c:v>1.131975926</c:v>
                </c:pt>
                <c:pt idx="7083">
                  <c:v>1.029865856</c:v>
                </c:pt>
                <c:pt idx="7084">
                  <c:v>0.95577743100000001</c:v>
                </c:pt>
                <c:pt idx="7085">
                  <c:v>0.913303588</c:v>
                </c:pt>
                <c:pt idx="7086">
                  <c:v>0.88166851899999998</c:v>
                </c:pt>
                <c:pt idx="7087">
                  <c:v>0.85086631899999998</c:v>
                </c:pt>
                <c:pt idx="7088">
                  <c:v>0.82384803200000001</c:v>
                </c:pt>
                <c:pt idx="7089">
                  <c:v>0.80058530100000003</c:v>
                </c:pt>
                <c:pt idx="7090">
                  <c:v>0.77833935200000004</c:v>
                </c:pt>
                <c:pt idx="7091">
                  <c:v>0.74178460599999996</c:v>
                </c:pt>
                <c:pt idx="7092">
                  <c:v>0.73091412</c:v>
                </c:pt>
                <c:pt idx="7093">
                  <c:v>0.73740231499999997</c:v>
                </c:pt>
                <c:pt idx="7094">
                  <c:v>0.73366342600000001</c:v>
                </c:pt>
                <c:pt idx="7095">
                  <c:v>0.74423865700000003</c:v>
                </c:pt>
                <c:pt idx="7096">
                  <c:v>0.751082523</c:v>
                </c:pt>
                <c:pt idx="7097">
                  <c:v>0.74938576400000001</c:v>
                </c:pt>
                <c:pt idx="7098">
                  <c:v>0.72311689800000001</c:v>
                </c:pt>
                <c:pt idx="7099">
                  <c:v>0.94834236100000002</c:v>
                </c:pt>
                <c:pt idx="7100">
                  <c:v>1.2521194440000001</c:v>
                </c:pt>
                <c:pt idx="7101">
                  <c:v>1.306812616</c:v>
                </c:pt>
                <c:pt idx="7102">
                  <c:v>1.2541201390000001</c:v>
                </c:pt>
                <c:pt idx="7103">
                  <c:v>1.172068981</c:v>
                </c:pt>
                <c:pt idx="7104">
                  <c:v>1.0792596059999999</c:v>
                </c:pt>
                <c:pt idx="7105">
                  <c:v>1.0006121530000001</c:v>
                </c:pt>
                <c:pt idx="7106">
                  <c:v>0.93391932899999996</c:v>
                </c:pt>
                <c:pt idx="7107">
                  <c:v>0.87763981499999999</c:v>
                </c:pt>
                <c:pt idx="7108">
                  <c:v>0.83093993099999996</c:v>
                </c:pt>
                <c:pt idx="7109">
                  <c:v>0.79890509300000001</c:v>
                </c:pt>
                <c:pt idx="7110">
                  <c:v>0.77380891200000002</c:v>
                </c:pt>
                <c:pt idx="7111">
                  <c:v>0.75099525499999997</c:v>
                </c:pt>
                <c:pt idx="7112">
                  <c:v>0.72844594900000004</c:v>
                </c:pt>
                <c:pt idx="7113">
                  <c:v>0.70982604199999999</c:v>
                </c:pt>
                <c:pt idx="7114">
                  <c:v>0.69227314799999995</c:v>
                </c:pt>
                <c:pt idx="7115">
                  <c:v>0.67611817100000005</c:v>
                </c:pt>
                <c:pt idx="7116">
                  <c:v>0.54246477999999998</c:v>
                </c:pt>
                <c:pt idx="7117">
                  <c:v>1.3980981480000001</c:v>
                </c:pt>
                <c:pt idx="7118">
                  <c:v>1.985998264</c:v>
                </c:pt>
                <c:pt idx="7119">
                  <c:v>2.045989005</c:v>
                </c:pt>
                <c:pt idx="7120">
                  <c:v>1.9227307870000001</c:v>
                </c:pt>
                <c:pt idx="7121">
                  <c:v>1.742230671</c:v>
                </c:pt>
                <c:pt idx="7122">
                  <c:v>1.5538208330000001</c:v>
                </c:pt>
                <c:pt idx="7123">
                  <c:v>1.3789520829999999</c:v>
                </c:pt>
                <c:pt idx="7124">
                  <c:v>1.224339005</c:v>
                </c:pt>
                <c:pt idx="7125">
                  <c:v>1.094104051</c:v>
                </c:pt>
                <c:pt idx="7126">
                  <c:v>0.98492951399999995</c:v>
                </c:pt>
                <c:pt idx="7127">
                  <c:v>0.89316782400000005</c:v>
                </c:pt>
                <c:pt idx="7128">
                  <c:v>0.81372280100000005</c:v>
                </c:pt>
                <c:pt idx="7129">
                  <c:v>0.767477199</c:v>
                </c:pt>
                <c:pt idx="7130">
                  <c:v>0.73778101900000004</c:v>
                </c:pt>
                <c:pt idx="7131">
                  <c:v>0.70173738399999996</c:v>
                </c:pt>
                <c:pt idx="7132">
                  <c:v>0.66655335599999999</c:v>
                </c:pt>
                <c:pt idx="7133">
                  <c:v>0.63350578700000004</c:v>
                </c:pt>
                <c:pt idx="7134">
                  <c:v>0.59626794000000005</c:v>
                </c:pt>
                <c:pt idx="7135">
                  <c:v>0.67146354200000002</c:v>
                </c:pt>
                <c:pt idx="7136">
                  <c:v>0.70124178199999998</c:v>
                </c:pt>
                <c:pt idx="7137">
                  <c:v>0.69214085599999997</c:v>
                </c:pt>
                <c:pt idx="7138">
                  <c:v>0.66704803199999996</c:v>
                </c:pt>
                <c:pt idx="7139">
                  <c:v>0.63593807899999999</c:v>
                </c:pt>
                <c:pt idx="7140">
                  <c:v>0.60424525500000004</c:v>
                </c:pt>
                <c:pt idx="7141">
                  <c:v>0.57461226899999995</c:v>
                </c:pt>
                <c:pt idx="7142">
                  <c:v>0.54904444399999996</c:v>
                </c:pt>
                <c:pt idx="7143">
                  <c:v>0.52622743100000002</c:v>
                </c:pt>
                <c:pt idx="7144">
                  <c:v>0.51243669000000003</c:v>
                </c:pt>
                <c:pt idx="7145">
                  <c:v>0.50718171300000003</c:v>
                </c:pt>
                <c:pt idx="7146">
                  <c:v>0.49695243099999997</c:v>
                </c:pt>
                <c:pt idx="7147">
                  <c:v>0.48646400499999998</c:v>
                </c:pt>
                <c:pt idx="7148">
                  <c:v>0.464296875</c:v>
                </c:pt>
                <c:pt idx="7149">
                  <c:v>0.65256713</c:v>
                </c:pt>
                <c:pt idx="7150">
                  <c:v>0.73110659700000002</c:v>
                </c:pt>
                <c:pt idx="7151">
                  <c:v>0.77220509299999995</c:v>
                </c:pt>
                <c:pt idx="7152">
                  <c:v>0.78128171300000004</c:v>
                </c:pt>
                <c:pt idx="7153">
                  <c:v>0.81558541699999998</c:v>
                </c:pt>
                <c:pt idx="7154">
                  <c:v>0.79712499999999997</c:v>
                </c:pt>
                <c:pt idx="7155">
                  <c:v>0.75548588000000005</c:v>
                </c:pt>
                <c:pt idx="7156">
                  <c:v>0.70499548599999995</c:v>
                </c:pt>
                <c:pt idx="7157">
                  <c:v>0.65534085600000003</c:v>
                </c:pt>
                <c:pt idx="7158">
                  <c:v>0.61107106499999997</c:v>
                </c:pt>
                <c:pt idx="7159">
                  <c:v>0.57569999999999999</c:v>
                </c:pt>
                <c:pt idx="7160">
                  <c:v>0.54948993099999999</c:v>
                </c:pt>
                <c:pt idx="7161">
                  <c:v>0.52589780100000005</c:v>
                </c:pt>
                <c:pt idx="7162">
                  <c:v>0.50288217599999996</c:v>
                </c:pt>
                <c:pt idx="7163">
                  <c:v>0.47966446800000001</c:v>
                </c:pt>
                <c:pt idx="7164">
                  <c:v>0.48304618100000002</c:v>
                </c:pt>
                <c:pt idx="7165">
                  <c:v>0.487843519</c:v>
                </c:pt>
                <c:pt idx="7166">
                  <c:v>0.48167291699999998</c:v>
                </c:pt>
                <c:pt idx="7167">
                  <c:v>0.511139699</c:v>
                </c:pt>
                <c:pt idx="7168">
                  <c:v>0.53218530100000006</c:v>
                </c:pt>
                <c:pt idx="7169">
                  <c:v>0.54030902800000002</c:v>
                </c:pt>
                <c:pt idx="7170">
                  <c:v>0.53538240699999995</c:v>
                </c:pt>
                <c:pt idx="7171">
                  <c:v>0.52625289399999997</c:v>
                </c:pt>
                <c:pt idx="7172">
                  <c:v>0.51734548599999997</c:v>
                </c:pt>
                <c:pt idx="7173">
                  <c:v>0.51408391200000003</c:v>
                </c:pt>
                <c:pt idx="7174">
                  <c:v>0.50641840299999996</c:v>
                </c:pt>
                <c:pt idx="7175">
                  <c:v>0.49842951400000002</c:v>
                </c:pt>
                <c:pt idx="7176">
                  <c:v>0.49807569400000001</c:v>
                </c:pt>
                <c:pt idx="7177">
                  <c:v>0.493413773</c:v>
                </c:pt>
                <c:pt idx="7178">
                  <c:v>0.48426377300000001</c:v>
                </c:pt>
                <c:pt idx="7179">
                  <c:v>0.47496226899999999</c:v>
                </c:pt>
                <c:pt idx="7180">
                  <c:v>0.47932175900000001</c:v>
                </c:pt>
                <c:pt idx="7181">
                  <c:v>0.482981944</c:v>
                </c:pt>
                <c:pt idx="7182">
                  <c:v>0.47847569400000001</c:v>
                </c:pt>
                <c:pt idx="7183">
                  <c:v>0.47084513900000002</c:v>
                </c:pt>
                <c:pt idx="7184">
                  <c:v>0.46216550899999997</c:v>
                </c:pt>
                <c:pt idx="7185">
                  <c:v>0.45357129600000001</c:v>
                </c:pt>
                <c:pt idx="7186">
                  <c:v>0.44543749999999999</c:v>
                </c:pt>
                <c:pt idx="7187">
                  <c:v>0.43859236099999999</c:v>
                </c:pt>
                <c:pt idx="7188">
                  <c:v>0.43272407400000001</c:v>
                </c:pt>
                <c:pt idx="7189">
                  <c:v>0.42702210600000001</c:v>
                </c:pt>
                <c:pt idx="7190">
                  <c:v>0.42138356500000002</c:v>
                </c:pt>
                <c:pt idx="7191">
                  <c:v>0.433024884</c:v>
                </c:pt>
                <c:pt idx="7192">
                  <c:v>0.43843622700000001</c:v>
                </c:pt>
                <c:pt idx="7193">
                  <c:v>0.436700694</c:v>
                </c:pt>
                <c:pt idx="7194">
                  <c:v>0.43920717599999998</c:v>
                </c:pt>
                <c:pt idx="7195">
                  <c:v>0.44294594900000001</c:v>
                </c:pt>
                <c:pt idx="7196">
                  <c:v>0.441898611</c:v>
                </c:pt>
                <c:pt idx="7197">
                  <c:v>0.437661574</c:v>
                </c:pt>
                <c:pt idx="7198">
                  <c:v>0.43237141200000001</c:v>
                </c:pt>
                <c:pt idx="7199">
                  <c:v>0.42714780099999999</c:v>
                </c:pt>
                <c:pt idx="7200">
                  <c:v>0.42222523099999998</c:v>
                </c:pt>
                <c:pt idx="7201">
                  <c:v>0.41750312499999997</c:v>
                </c:pt>
                <c:pt idx="7202">
                  <c:v>0.413105208</c:v>
                </c:pt>
                <c:pt idx="7203">
                  <c:v>0.40897361100000001</c:v>
                </c:pt>
                <c:pt idx="7204">
                  <c:v>0.40839293999999998</c:v>
                </c:pt>
                <c:pt idx="7205">
                  <c:v>0.40942511599999998</c:v>
                </c:pt>
                <c:pt idx="7206">
                  <c:v>0.407847338</c:v>
                </c:pt>
                <c:pt idx="7207">
                  <c:v>0.40540787</c:v>
                </c:pt>
                <c:pt idx="7208">
                  <c:v>0.40272951400000001</c:v>
                </c:pt>
                <c:pt idx="7209">
                  <c:v>0.39871516200000001</c:v>
                </c:pt>
                <c:pt idx="7210">
                  <c:v>0.42846030099999999</c:v>
                </c:pt>
                <c:pt idx="7211">
                  <c:v>0.55479525500000004</c:v>
                </c:pt>
                <c:pt idx="7212">
                  <c:v>0.58250162000000005</c:v>
                </c:pt>
                <c:pt idx="7213">
                  <c:v>0.57645775499999996</c:v>
                </c:pt>
                <c:pt idx="7214">
                  <c:v>0.56468449099999996</c:v>
                </c:pt>
                <c:pt idx="7215">
                  <c:v>0.54682939799999997</c:v>
                </c:pt>
                <c:pt idx="7216">
                  <c:v>0.52649236099999996</c:v>
                </c:pt>
                <c:pt idx="7217">
                  <c:v>0.50383078699999995</c:v>
                </c:pt>
                <c:pt idx="7218">
                  <c:v>0.48593344900000002</c:v>
                </c:pt>
                <c:pt idx="7219">
                  <c:v>0.47046388900000002</c:v>
                </c:pt>
                <c:pt idx="7220">
                  <c:v>0.46646134299999997</c:v>
                </c:pt>
                <c:pt idx="7221">
                  <c:v>0.46546076400000003</c:v>
                </c:pt>
                <c:pt idx="7222">
                  <c:v>0.45793252299999998</c:v>
                </c:pt>
                <c:pt idx="7223">
                  <c:v>0.44597743099999998</c:v>
                </c:pt>
                <c:pt idx="7224">
                  <c:v>0.43737974499999999</c:v>
                </c:pt>
                <c:pt idx="7225">
                  <c:v>0.43502673600000002</c:v>
                </c:pt>
                <c:pt idx="7226">
                  <c:v>0.43317083299999998</c:v>
                </c:pt>
                <c:pt idx="7227">
                  <c:v>0.43274976900000001</c:v>
                </c:pt>
                <c:pt idx="7228">
                  <c:v>0.43040983799999999</c:v>
                </c:pt>
                <c:pt idx="7229">
                  <c:v>0.42468819400000002</c:v>
                </c:pt>
                <c:pt idx="7230">
                  <c:v>0.42110717600000003</c:v>
                </c:pt>
                <c:pt idx="7231">
                  <c:v>0.41991412</c:v>
                </c:pt>
                <c:pt idx="7232">
                  <c:v>0.419961111</c:v>
                </c:pt>
                <c:pt idx="7233">
                  <c:v>0.42073923600000002</c:v>
                </c:pt>
                <c:pt idx="7234">
                  <c:v>0.42136030099999999</c:v>
                </c:pt>
                <c:pt idx="7235">
                  <c:v>0.42181365700000001</c:v>
                </c:pt>
                <c:pt idx="7236">
                  <c:v>0.42062534699999998</c:v>
                </c:pt>
                <c:pt idx="7237">
                  <c:v>0.41298125000000002</c:v>
                </c:pt>
                <c:pt idx="7238">
                  <c:v>0.40459374999999997</c:v>
                </c:pt>
                <c:pt idx="7239">
                  <c:v>0.39818587999999999</c:v>
                </c:pt>
                <c:pt idx="7240">
                  <c:v>0.39442199100000003</c:v>
                </c:pt>
                <c:pt idx="7241">
                  <c:v>0.38944641200000002</c:v>
                </c:pt>
                <c:pt idx="7242">
                  <c:v>0.40545231500000001</c:v>
                </c:pt>
                <c:pt idx="7243">
                  <c:v>0.42335949099999998</c:v>
                </c:pt>
                <c:pt idx="7244">
                  <c:v>0.42804687499999999</c:v>
                </c:pt>
                <c:pt idx="7245">
                  <c:v>0.43118414399999999</c:v>
                </c:pt>
                <c:pt idx="7246">
                  <c:v>0.43338796299999999</c:v>
                </c:pt>
                <c:pt idx="7247">
                  <c:v>0.43464513900000001</c:v>
                </c:pt>
                <c:pt idx="7248">
                  <c:v>0.435112269</c:v>
                </c:pt>
                <c:pt idx="7249">
                  <c:v>0.43510370399999998</c:v>
                </c:pt>
                <c:pt idx="7250">
                  <c:v>0.43460705999999999</c:v>
                </c:pt>
                <c:pt idx="7251">
                  <c:v>0.433863426</c:v>
                </c:pt>
                <c:pt idx="7252">
                  <c:v>0.43302222200000001</c:v>
                </c:pt>
                <c:pt idx="7253">
                  <c:v>0.43212835599999999</c:v>
                </c:pt>
                <c:pt idx="7254">
                  <c:v>0.43108564799999999</c:v>
                </c:pt>
                <c:pt idx="7255">
                  <c:v>0.429749769</c:v>
                </c:pt>
                <c:pt idx="7256">
                  <c:v>0.42817187499999998</c:v>
                </c:pt>
                <c:pt idx="7257">
                  <c:v>0.42671203699999999</c:v>
                </c:pt>
                <c:pt idx="7258">
                  <c:v>0.42550405099999999</c:v>
                </c:pt>
                <c:pt idx="7259">
                  <c:v>0.42441967600000002</c:v>
                </c:pt>
                <c:pt idx="7260">
                  <c:v>0.42334606499999999</c:v>
                </c:pt>
                <c:pt idx="7261">
                  <c:v>0.42209386599999998</c:v>
                </c:pt>
                <c:pt idx="7262">
                  <c:v>0.42085173599999998</c:v>
                </c:pt>
                <c:pt idx="7263">
                  <c:v>0.41936620400000002</c:v>
                </c:pt>
                <c:pt idx="7264">
                  <c:v>0.41788067099999998</c:v>
                </c:pt>
                <c:pt idx="7265">
                  <c:v>0.41631666699999997</c:v>
                </c:pt>
                <c:pt idx="7266">
                  <c:v>0.41477997700000002</c:v>
                </c:pt>
                <c:pt idx="7267">
                  <c:v>0.41334907399999998</c:v>
                </c:pt>
                <c:pt idx="7268">
                  <c:v>0.41200544</c:v>
                </c:pt>
                <c:pt idx="7269">
                  <c:v>0.41079606499999999</c:v>
                </c:pt>
                <c:pt idx="7270">
                  <c:v>0.40953761599999999</c:v>
                </c:pt>
                <c:pt idx="7271">
                  <c:v>0.40861446800000001</c:v>
                </c:pt>
                <c:pt idx="7272">
                  <c:v>0.40494664400000002</c:v>
                </c:pt>
                <c:pt idx="7273">
                  <c:v>0.39294270799999997</c:v>
                </c:pt>
                <c:pt idx="7274">
                  <c:v>0.38345254600000001</c:v>
                </c:pt>
                <c:pt idx="7275">
                  <c:v>0.382266204</c:v>
                </c:pt>
                <c:pt idx="7276">
                  <c:v>0.37711944400000003</c:v>
                </c:pt>
                <c:pt idx="7277">
                  <c:v>0.36720810199999998</c:v>
                </c:pt>
                <c:pt idx="7278">
                  <c:v>0.35669479199999998</c:v>
                </c:pt>
                <c:pt idx="7279">
                  <c:v>0.34698449100000001</c:v>
                </c:pt>
                <c:pt idx="7280">
                  <c:v>0.33848541700000001</c:v>
                </c:pt>
                <c:pt idx="7281">
                  <c:v>0.331233681</c:v>
                </c:pt>
                <c:pt idx="7282">
                  <c:v>0.325125463</c:v>
                </c:pt>
                <c:pt idx="7283">
                  <c:v>0.32001226900000002</c:v>
                </c:pt>
                <c:pt idx="7284">
                  <c:v>0.31573715299999999</c:v>
                </c:pt>
                <c:pt idx="7285">
                  <c:v>0.312155556</c:v>
                </c:pt>
                <c:pt idx="7286">
                  <c:v>0.309140162</c:v>
                </c:pt>
                <c:pt idx="7287">
                  <c:v>0.30658287000000001</c:v>
                </c:pt>
                <c:pt idx="7288">
                  <c:v>0.30439328700000001</c:v>
                </c:pt>
                <c:pt idx="7289">
                  <c:v>0.302497338</c:v>
                </c:pt>
                <c:pt idx="7290">
                  <c:v>0.30083588</c:v>
                </c:pt>
                <c:pt idx="7291">
                  <c:v>0.29936041699999999</c:v>
                </c:pt>
                <c:pt idx="7292">
                  <c:v>0.29803263899999999</c:v>
                </c:pt>
                <c:pt idx="7293">
                  <c:v>0.29682175900000002</c:v>
                </c:pt>
                <c:pt idx="7294">
                  <c:v>0.29570347200000002</c:v>
                </c:pt>
                <c:pt idx="7295">
                  <c:v>0.294658912</c:v>
                </c:pt>
                <c:pt idx="7296">
                  <c:v>0.293673032</c:v>
                </c:pt>
                <c:pt idx="7297">
                  <c:v>0.29273391199999999</c:v>
                </c:pt>
                <c:pt idx="7298">
                  <c:v>0.29183171299999999</c:v>
                </c:pt>
                <c:pt idx="7299">
                  <c:v>0.29095937500000002</c:v>
                </c:pt>
                <c:pt idx="7300">
                  <c:v>0.29011192099999999</c:v>
                </c:pt>
                <c:pt idx="7301">
                  <c:v>0.28928344900000003</c:v>
                </c:pt>
                <c:pt idx="7302">
                  <c:v>0.28847118100000002</c:v>
                </c:pt>
                <c:pt idx="7303">
                  <c:v>0.28767268499999998</c:v>
                </c:pt>
                <c:pt idx="7304">
                  <c:v>0.28688530099999998</c:v>
                </c:pt>
                <c:pt idx="7305">
                  <c:v>0.28610763900000002</c:v>
                </c:pt>
                <c:pt idx="7306">
                  <c:v>0.28533784699999998</c:v>
                </c:pt>
                <c:pt idx="7307">
                  <c:v>0.28457580999999998</c:v>
                </c:pt>
                <c:pt idx="7308">
                  <c:v>0.28381990699999998</c:v>
                </c:pt>
                <c:pt idx="7309">
                  <c:v>0.28306956</c:v>
                </c:pt>
                <c:pt idx="7310">
                  <c:v>0.28232465299999998</c:v>
                </c:pt>
                <c:pt idx="7311">
                  <c:v>0.28158460600000002</c:v>
                </c:pt>
                <c:pt idx="7312">
                  <c:v>0.28084861100000003</c:v>
                </c:pt>
                <c:pt idx="7313">
                  <c:v>0.28011770800000002</c:v>
                </c:pt>
                <c:pt idx="7314">
                  <c:v>0.27939039399999999</c:v>
                </c:pt>
                <c:pt idx="7315">
                  <c:v>0.27866712999999999</c:v>
                </c:pt>
                <c:pt idx="7316">
                  <c:v>0.27794751200000001</c:v>
                </c:pt>
                <c:pt idx="7317">
                  <c:v>0.27723166700000001</c:v>
                </c:pt>
                <c:pt idx="7318">
                  <c:v>0.27651925900000002</c:v>
                </c:pt>
                <c:pt idx="7319">
                  <c:v>0.27581041699999997</c:v>
                </c:pt>
                <c:pt idx="7320">
                  <c:v>0.27510498799999999</c:v>
                </c:pt>
                <c:pt idx="7321">
                  <c:v>0.27439951400000001</c:v>
                </c:pt>
                <c:pt idx="7322">
                  <c:v>0.27382921300000002</c:v>
                </c:pt>
                <c:pt idx="7323">
                  <c:v>0.273228623</c:v>
                </c:pt>
                <c:pt idx="7324">
                  <c:v>0.27253849499999999</c:v>
                </c:pt>
                <c:pt idx="7325">
                  <c:v>0.27182511599999998</c:v>
                </c:pt>
                <c:pt idx="7326">
                  <c:v>0.27110875000000001</c:v>
                </c:pt>
                <c:pt idx="7327">
                  <c:v>0.27015868100000001</c:v>
                </c:pt>
                <c:pt idx="7328">
                  <c:v>0.27166959499999999</c:v>
                </c:pt>
                <c:pt idx="7329">
                  <c:v>0.27230858800000002</c:v>
                </c:pt>
                <c:pt idx="7330">
                  <c:v>0.27163974499999999</c:v>
                </c:pt>
                <c:pt idx="7331">
                  <c:v>0.27059719900000001</c:v>
                </c:pt>
                <c:pt idx="7332">
                  <c:v>0.26947259299999998</c:v>
                </c:pt>
                <c:pt idx="7333">
                  <c:v>0.26836597200000001</c:v>
                </c:pt>
                <c:pt idx="7334">
                  <c:v>0.26731137700000002</c:v>
                </c:pt>
                <c:pt idx="7335">
                  <c:v>0.26631749999999998</c:v>
                </c:pt>
                <c:pt idx="7336">
                  <c:v>0.26538267399999999</c:v>
                </c:pt>
                <c:pt idx="7337">
                  <c:v>0.26450116899999998</c:v>
                </c:pt>
                <c:pt idx="7338">
                  <c:v>0.263665961</c:v>
                </c:pt>
                <c:pt idx="7339">
                  <c:v>0.26287004600000002</c:v>
                </c:pt>
                <c:pt idx="7340">
                  <c:v>0.262106968</c:v>
                </c:pt>
                <c:pt idx="7341">
                  <c:v>0.26137121499999999</c:v>
                </c:pt>
                <c:pt idx="7342">
                  <c:v>0.26065790500000002</c:v>
                </c:pt>
                <c:pt idx="7343">
                  <c:v>0.25996327499999999</c:v>
                </c:pt>
                <c:pt idx="7344">
                  <c:v>0.25928400499999998</c:v>
                </c:pt>
                <c:pt idx="7345">
                  <c:v>0.2586175</c:v>
                </c:pt>
                <c:pt idx="7346">
                  <c:v>0.25796167800000003</c:v>
                </c:pt>
                <c:pt idx="7347">
                  <c:v>0.257314826</c:v>
                </c:pt>
                <c:pt idx="7348">
                  <c:v>0.25667557899999999</c:v>
                </c:pt>
                <c:pt idx="7349">
                  <c:v>0.25604291699999998</c:v>
                </c:pt>
                <c:pt idx="7350">
                  <c:v>0.25541597199999999</c:v>
                </c:pt>
                <c:pt idx="7351">
                  <c:v>0.25479400499999999</c:v>
                </c:pt>
                <c:pt idx="7352">
                  <c:v>0.25417665499999997</c:v>
                </c:pt>
                <c:pt idx="7353">
                  <c:v>0.25356329900000002</c:v>
                </c:pt>
                <c:pt idx="7354">
                  <c:v>0.25295373799999998</c:v>
                </c:pt>
                <c:pt idx="7355">
                  <c:v>0.25234758099999999</c:v>
                </c:pt>
                <c:pt idx="7356">
                  <c:v>0.25174476899999998</c:v>
                </c:pt>
                <c:pt idx="7357">
                  <c:v>0.25114502300000002</c:v>
                </c:pt>
                <c:pt idx="7358">
                  <c:v>0.25054822900000001</c:v>
                </c:pt>
                <c:pt idx="7359">
                  <c:v>0.24995429399999999</c:v>
                </c:pt>
                <c:pt idx="7360">
                  <c:v>0.24936316</c:v>
                </c:pt>
                <c:pt idx="7361">
                  <c:v>0.24877469899999999</c:v>
                </c:pt>
                <c:pt idx="7362">
                  <c:v>0.248188877</c:v>
                </c:pt>
                <c:pt idx="7363">
                  <c:v>0.24760568299999999</c:v>
                </c:pt>
                <c:pt idx="7364">
                  <c:v>0.24702499999999999</c:v>
                </c:pt>
                <c:pt idx="7365">
                  <c:v>0.24644682900000001</c:v>
                </c:pt>
                <c:pt idx="7366">
                  <c:v>0.24587115700000001</c:v>
                </c:pt>
                <c:pt idx="7367">
                  <c:v>0.24529790500000001</c:v>
                </c:pt>
                <c:pt idx="7368">
                  <c:v>0.24472709500000001</c:v>
                </c:pt>
                <c:pt idx="7369">
                  <c:v>0.24415864600000001</c:v>
                </c:pt>
                <c:pt idx="7370">
                  <c:v>0.24359266199999999</c:v>
                </c:pt>
                <c:pt idx="7371">
                  <c:v>0.243023079</c:v>
                </c:pt>
                <c:pt idx="7372">
                  <c:v>0.24311607599999999</c:v>
                </c:pt>
                <c:pt idx="7373">
                  <c:v>0.24673057900000001</c:v>
                </c:pt>
                <c:pt idx="7374">
                  <c:v>0.254637905</c:v>
                </c:pt>
                <c:pt idx="7375">
                  <c:v>0.25865238400000001</c:v>
                </c:pt>
                <c:pt idx="7376">
                  <c:v>0.26295761600000001</c:v>
                </c:pt>
                <c:pt idx="7377">
                  <c:v>0.27455684000000002</c:v>
                </c:pt>
                <c:pt idx="7378">
                  <c:v>0.29738912000000001</c:v>
                </c:pt>
                <c:pt idx="7379">
                  <c:v>0.33232789400000001</c:v>
                </c:pt>
                <c:pt idx="7380">
                  <c:v>0.37221678200000002</c:v>
                </c:pt>
                <c:pt idx="7381">
                  <c:v>0.40445497699999999</c:v>
                </c:pt>
                <c:pt idx="7382">
                  <c:v>0.43160185200000001</c:v>
                </c:pt>
                <c:pt idx="7383">
                  <c:v>0.45462048599999999</c:v>
                </c:pt>
                <c:pt idx="7384">
                  <c:v>0.47271759299999999</c:v>
                </c:pt>
                <c:pt idx="7385">
                  <c:v>0.48635787000000003</c:v>
                </c:pt>
                <c:pt idx="7386">
                  <c:v>0.497006481</c:v>
                </c:pt>
                <c:pt idx="7387">
                  <c:v>0.50615682900000003</c:v>
                </c:pt>
                <c:pt idx="7388">
                  <c:v>0.49990300900000001</c:v>
                </c:pt>
                <c:pt idx="7389">
                  <c:v>0.47931886600000001</c:v>
                </c:pt>
                <c:pt idx="7390">
                  <c:v>0.46357222199999998</c:v>
                </c:pt>
                <c:pt idx="7391">
                  <c:v>0.46477442099999999</c:v>
                </c:pt>
                <c:pt idx="7392">
                  <c:v>0.47145347199999998</c:v>
                </c:pt>
                <c:pt idx="7393">
                  <c:v>0.47867268499999999</c:v>
                </c:pt>
                <c:pt idx="7394">
                  <c:v>0.48360787</c:v>
                </c:pt>
                <c:pt idx="7395">
                  <c:v>0.47677118099999999</c:v>
                </c:pt>
                <c:pt idx="7396">
                  <c:v>0.47763356499999998</c:v>
                </c:pt>
                <c:pt idx="7397">
                  <c:v>0.48679502299999999</c:v>
                </c:pt>
                <c:pt idx="7398">
                  <c:v>0.55327175900000003</c:v>
                </c:pt>
                <c:pt idx="7399">
                  <c:v>0.61032280100000003</c:v>
                </c:pt>
                <c:pt idx="7400">
                  <c:v>0.62996435200000001</c:v>
                </c:pt>
                <c:pt idx="7401">
                  <c:v>0.63117557899999999</c:v>
                </c:pt>
                <c:pt idx="7402">
                  <c:v>0.62538761600000004</c:v>
                </c:pt>
                <c:pt idx="7403">
                  <c:v>0.61638761600000003</c:v>
                </c:pt>
                <c:pt idx="7404">
                  <c:v>0.60709988400000003</c:v>
                </c:pt>
                <c:pt idx="7405">
                  <c:v>0.59785300900000005</c:v>
                </c:pt>
                <c:pt idx="7406">
                  <c:v>0.58854791699999998</c:v>
                </c:pt>
                <c:pt idx="7407">
                  <c:v>0.58041631900000001</c:v>
                </c:pt>
                <c:pt idx="7408">
                  <c:v>0.57405069399999997</c:v>
                </c:pt>
                <c:pt idx="7409">
                  <c:v>0.56680706000000003</c:v>
                </c:pt>
                <c:pt idx="7410">
                  <c:v>0.55898588000000005</c:v>
                </c:pt>
                <c:pt idx="7411">
                  <c:v>0.55257453700000003</c:v>
                </c:pt>
                <c:pt idx="7412">
                  <c:v>0.54518958299999998</c:v>
                </c:pt>
                <c:pt idx="7413">
                  <c:v>0.53737789400000002</c:v>
                </c:pt>
                <c:pt idx="7414">
                  <c:v>0.52947430600000001</c:v>
                </c:pt>
                <c:pt idx="7415">
                  <c:v>0.52191944400000001</c:v>
                </c:pt>
                <c:pt idx="7416">
                  <c:v>0.51507256899999998</c:v>
                </c:pt>
                <c:pt idx="7417">
                  <c:v>0.50800868099999996</c:v>
                </c:pt>
                <c:pt idx="7418">
                  <c:v>0.50032175899999998</c:v>
                </c:pt>
                <c:pt idx="7419">
                  <c:v>0.49337523100000003</c:v>
                </c:pt>
                <c:pt idx="7420">
                  <c:v>0.48784560199999999</c:v>
                </c:pt>
                <c:pt idx="7421">
                  <c:v>0.48344155100000002</c:v>
                </c:pt>
                <c:pt idx="7422">
                  <c:v>0.47837256900000003</c:v>
                </c:pt>
                <c:pt idx="7423">
                  <c:v>0.47103020800000001</c:v>
                </c:pt>
                <c:pt idx="7424">
                  <c:v>0.47473344899999997</c:v>
                </c:pt>
                <c:pt idx="7425">
                  <c:v>0.57250219899999999</c:v>
                </c:pt>
                <c:pt idx="7426">
                  <c:v>0.65892858799999998</c:v>
                </c:pt>
                <c:pt idx="7427">
                  <c:v>0.69586041700000001</c:v>
                </c:pt>
                <c:pt idx="7428">
                  <c:v>0.702995602</c:v>
                </c:pt>
                <c:pt idx="7429">
                  <c:v>0.66761701399999995</c:v>
                </c:pt>
                <c:pt idx="7430">
                  <c:v>0.91699259300000002</c:v>
                </c:pt>
                <c:pt idx="7431">
                  <c:v>1.1448965280000001</c:v>
                </c:pt>
                <c:pt idx="7432">
                  <c:v>1.168010185</c:v>
                </c:pt>
                <c:pt idx="7433">
                  <c:v>1.114930787</c:v>
                </c:pt>
                <c:pt idx="7434">
                  <c:v>1.0395793980000001</c:v>
                </c:pt>
                <c:pt idx="7435">
                  <c:v>0.95376030099999998</c:v>
                </c:pt>
                <c:pt idx="7436">
                  <c:v>0.86507071800000002</c:v>
                </c:pt>
                <c:pt idx="7437">
                  <c:v>0.78745891199999996</c:v>
                </c:pt>
                <c:pt idx="7438">
                  <c:v>0.73496203699999996</c:v>
                </c:pt>
                <c:pt idx="7439">
                  <c:v>0.69459548599999998</c:v>
                </c:pt>
                <c:pt idx="7440">
                  <c:v>0.66013506899999996</c:v>
                </c:pt>
                <c:pt idx="7441">
                  <c:v>0.63124490700000002</c:v>
                </c:pt>
                <c:pt idx="7442">
                  <c:v>0.60700555599999995</c:v>
                </c:pt>
                <c:pt idx="7443">
                  <c:v>0.58595324100000001</c:v>
                </c:pt>
                <c:pt idx="7444">
                  <c:v>0.56744178199999995</c:v>
                </c:pt>
                <c:pt idx="7445">
                  <c:v>0.55072465299999995</c:v>
                </c:pt>
                <c:pt idx="7446">
                  <c:v>0.53042650499999999</c:v>
                </c:pt>
                <c:pt idx="7447">
                  <c:v>0.58964490700000005</c:v>
                </c:pt>
                <c:pt idx="7448">
                  <c:v>0.73087638899999996</c:v>
                </c:pt>
                <c:pt idx="7449">
                  <c:v>0.79970381899999998</c:v>
                </c:pt>
                <c:pt idx="7450">
                  <c:v>0.85162708300000001</c:v>
                </c:pt>
                <c:pt idx="7451">
                  <c:v>0.83760879600000004</c:v>
                </c:pt>
                <c:pt idx="7452">
                  <c:v>0.81310335600000005</c:v>
                </c:pt>
                <c:pt idx="7453">
                  <c:v>0.68290914400000002</c:v>
                </c:pt>
                <c:pt idx="7454">
                  <c:v>2.0488087959999999</c:v>
                </c:pt>
                <c:pt idx="7455">
                  <c:v>2.7551596059999999</c:v>
                </c:pt>
                <c:pt idx="7456">
                  <c:v>2.772061806</c:v>
                </c:pt>
                <c:pt idx="7457">
                  <c:v>2.5600285880000002</c:v>
                </c:pt>
                <c:pt idx="7458">
                  <c:v>2.2836173610000001</c:v>
                </c:pt>
                <c:pt idx="7459">
                  <c:v>2.0073239580000002</c:v>
                </c:pt>
                <c:pt idx="7460">
                  <c:v>1.764557639</c:v>
                </c:pt>
                <c:pt idx="7461">
                  <c:v>1.5519164350000001</c:v>
                </c:pt>
                <c:pt idx="7462">
                  <c:v>1.3802648150000001</c:v>
                </c:pt>
                <c:pt idx="7463">
                  <c:v>1.2302041669999999</c:v>
                </c:pt>
                <c:pt idx="7464">
                  <c:v>1.1085126160000001</c:v>
                </c:pt>
                <c:pt idx="7465">
                  <c:v>1.0089241900000001</c:v>
                </c:pt>
                <c:pt idx="7466">
                  <c:v>0.92899780099999996</c:v>
                </c:pt>
                <c:pt idx="7467">
                  <c:v>0.86675601899999999</c:v>
                </c:pt>
                <c:pt idx="7468">
                  <c:v>0.81800868100000002</c:v>
                </c:pt>
                <c:pt idx="7469">
                  <c:v>0.77348912000000003</c:v>
                </c:pt>
                <c:pt idx="7470">
                  <c:v>0.732566088</c:v>
                </c:pt>
                <c:pt idx="7471">
                  <c:v>0.69745439799999998</c:v>
                </c:pt>
                <c:pt idx="7472">
                  <c:v>0.665901505</c:v>
                </c:pt>
                <c:pt idx="7473">
                  <c:v>0.64250034700000003</c:v>
                </c:pt>
                <c:pt idx="7474">
                  <c:v>0.713832523</c:v>
                </c:pt>
                <c:pt idx="7475">
                  <c:v>0.73192141200000005</c:v>
                </c:pt>
                <c:pt idx="7476">
                  <c:v>0.71692349499999997</c:v>
                </c:pt>
                <c:pt idx="7477">
                  <c:v>0.69440995400000005</c:v>
                </c:pt>
                <c:pt idx="7478">
                  <c:v>0.67417685199999999</c:v>
                </c:pt>
                <c:pt idx="7479">
                  <c:v>0.65428148100000005</c:v>
                </c:pt>
                <c:pt idx="7480">
                  <c:v>0.63249444399999999</c:v>
                </c:pt>
                <c:pt idx="7481">
                  <c:v>0.60487858800000005</c:v>
                </c:pt>
                <c:pt idx="7482">
                  <c:v>0.62771597199999996</c:v>
                </c:pt>
                <c:pt idx="7483">
                  <c:v>0.67068472199999996</c:v>
                </c:pt>
                <c:pt idx="7484">
                  <c:v>0.66839618099999998</c:v>
                </c:pt>
                <c:pt idx="7485">
                  <c:v>0.64940393500000004</c:v>
                </c:pt>
                <c:pt idx="7486">
                  <c:v>0.62630891200000005</c:v>
                </c:pt>
                <c:pt idx="7487">
                  <c:v>0.60201053199999999</c:v>
                </c:pt>
                <c:pt idx="7488">
                  <c:v>0.58459120399999998</c:v>
                </c:pt>
                <c:pt idx="7489">
                  <c:v>0.58918634299999995</c:v>
                </c:pt>
                <c:pt idx="7490">
                  <c:v>0.57286608800000005</c:v>
                </c:pt>
                <c:pt idx="7491">
                  <c:v>0.584865046</c:v>
                </c:pt>
                <c:pt idx="7492">
                  <c:v>0.58579965300000003</c:v>
                </c:pt>
                <c:pt idx="7493">
                  <c:v>0.571143866</c:v>
                </c:pt>
                <c:pt idx="7494">
                  <c:v>0.55117407399999996</c:v>
                </c:pt>
                <c:pt idx="7495">
                  <c:v>0.52895659699999997</c:v>
                </c:pt>
                <c:pt idx="7496">
                  <c:v>0.50835752300000003</c:v>
                </c:pt>
                <c:pt idx="7497">
                  <c:v>0.49021886599999998</c:v>
                </c:pt>
                <c:pt idx="7498">
                  <c:v>0.42887534700000002</c:v>
                </c:pt>
                <c:pt idx="7499">
                  <c:v>0.77613969900000002</c:v>
                </c:pt>
                <c:pt idx="7500">
                  <c:v>0.98045856499999995</c:v>
                </c:pt>
                <c:pt idx="7501">
                  <c:v>0.98767777800000001</c:v>
                </c:pt>
                <c:pt idx="7502">
                  <c:v>0.91719756900000005</c:v>
                </c:pt>
                <c:pt idx="7503">
                  <c:v>0.95062048600000004</c:v>
                </c:pt>
                <c:pt idx="7504">
                  <c:v>0.93915763900000004</c:v>
                </c:pt>
                <c:pt idx="7505">
                  <c:v>0.87335995399999999</c:v>
                </c:pt>
                <c:pt idx="7506">
                  <c:v>0.79553981500000004</c:v>
                </c:pt>
                <c:pt idx="7507">
                  <c:v>0.71953588000000002</c:v>
                </c:pt>
                <c:pt idx="7508">
                  <c:v>0.65676712999999998</c:v>
                </c:pt>
                <c:pt idx="7509">
                  <c:v>0.60466006900000002</c:v>
                </c:pt>
                <c:pt idx="7510">
                  <c:v>0.55793842599999999</c:v>
                </c:pt>
                <c:pt idx="7511">
                  <c:v>0.51465856499999996</c:v>
                </c:pt>
                <c:pt idx="7512">
                  <c:v>0.498665741</c:v>
                </c:pt>
                <c:pt idx="7513">
                  <c:v>0.48321481500000002</c:v>
                </c:pt>
                <c:pt idx="7514">
                  <c:v>0.46197638899999999</c:v>
                </c:pt>
                <c:pt idx="7515">
                  <c:v>0.444931829</c:v>
                </c:pt>
                <c:pt idx="7516">
                  <c:v>0.42969456</c:v>
                </c:pt>
                <c:pt idx="7517">
                  <c:v>0.40755983800000001</c:v>
                </c:pt>
                <c:pt idx="7518">
                  <c:v>0.446740162</c:v>
                </c:pt>
                <c:pt idx="7519">
                  <c:v>0.47682835600000001</c:v>
                </c:pt>
                <c:pt idx="7520">
                  <c:v>0.471707292</c:v>
                </c:pt>
                <c:pt idx="7521">
                  <c:v>0.45864189799999999</c:v>
                </c:pt>
                <c:pt idx="7522">
                  <c:v>0.45633287</c:v>
                </c:pt>
                <c:pt idx="7523">
                  <c:v>0.444498958</c:v>
                </c:pt>
                <c:pt idx="7524">
                  <c:v>0.428809722</c:v>
                </c:pt>
                <c:pt idx="7525">
                  <c:v>0.40303692099999999</c:v>
                </c:pt>
                <c:pt idx="7526">
                  <c:v>0.46055868100000003</c:v>
                </c:pt>
                <c:pt idx="7527">
                  <c:v>0.50305462999999995</c:v>
                </c:pt>
                <c:pt idx="7528">
                  <c:v>0.50301261600000002</c:v>
                </c:pt>
                <c:pt idx="7529">
                  <c:v>0.48393877299999999</c:v>
                </c:pt>
                <c:pt idx="7530">
                  <c:v>0.56593472199999995</c:v>
                </c:pt>
                <c:pt idx="7531">
                  <c:v>0.60878368100000002</c:v>
                </c:pt>
                <c:pt idx="7532">
                  <c:v>0.60884606500000005</c:v>
                </c:pt>
                <c:pt idx="7533">
                  <c:v>0.60960555599999999</c:v>
                </c:pt>
                <c:pt idx="7534">
                  <c:v>0.58586411999999999</c:v>
                </c:pt>
                <c:pt idx="7535">
                  <c:v>0.55595625000000004</c:v>
                </c:pt>
                <c:pt idx="7536">
                  <c:v>0.52329722199999995</c:v>
                </c:pt>
                <c:pt idx="7537">
                  <c:v>0.49195509300000001</c:v>
                </c:pt>
                <c:pt idx="7538">
                  <c:v>0.463958912</c:v>
                </c:pt>
                <c:pt idx="7539">
                  <c:v>0.43922060200000002</c:v>
                </c:pt>
                <c:pt idx="7540">
                  <c:v>0.41925080999999997</c:v>
                </c:pt>
                <c:pt idx="7541">
                  <c:v>0.405674653</c:v>
                </c:pt>
                <c:pt idx="7542">
                  <c:v>0.39422256900000002</c:v>
                </c:pt>
                <c:pt idx="7543">
                  <c:v>0.382468056</c:v>
                </c:pt>
                <c:pt idx="7544">
                  <c:v>0.369964815</c:v>
                </c:pt>
                <c:pt idx="7545">
                  <c:v>0.37853032399999997</c:v>
                </c:pt>
                <c:pt idx="7546">
                  <c:v>0.38222083299999998</c:v>
                </c:pt>
                <c:pt idx="7547">
                  <c:v>0.460719722</c:v>
                </c:pt>
                <c:pt idx="7548">
                  <c:v>1.324882176</c:v>
                </c:pt>
                <c:pt idx="7549">
                  <c:v>1.6123540510000001</c:v>
                </c:pt>
                <c:pt idx="7550">
                  <c:v>1.960463426</c:v>
                </c:pt>
                <c:pt idx="7551">
                  <c:v>1.9337115739999999</c:v>
                </c:pt>
                <c:pt idx="7552">
                  <c:v>1.764152315</c:v>
                </c:pt>
                <c:pt idx="7553">
                  <c:v>1.5597567130000001</c:v>
                </c:pt>
                <c:pt idx="7554">
                  <c:v>1.361128356</c:v>
                </c:pt>
                <c:pt idx="7555">
                  <c:v>1.185077199</c:v>
                </c:pt>
                <c:pt idx="7556">
                  <c:v>1.0343870369999999</c:v>
                </c:pt>
                <c:pt idx="7557">
                  <c:v>0.910223958</c:v>
                </c:pt>
                <c:pt idx="7558">
                  <c:v>0.81551689800000005</c:v>
                </c:pt>
                <c:pt idx="7559">
                  <c:v>0.74125752300000003</c:v>
                </c:pt>
                <c:pt idx="7560">
                  <c:v>0.67629375000000003</c:v>
                </c:pt>
                <c:pt idx="7561">
                  <c:v>0.621932755</c:v>
                </c:pt>
                <c:pt idx="7562">
                  <c:v>0.57911840299999995</c:v>
                </c:pt>
                <c:pt idx="7563">
                  <c:v>0.53660555600000004</c:v>
                </c:pt>
                <c:pt idx="7564">
                  <c:v>0.54012824100000001</c:v>
                </c:pt>
                <c:pt idx="7565">
                  <c:v>0.54882986099999997</c:v>
                </c:pt>
                <c:pt idx="7566">
                  <c:v>0.53865266199999995</c:v>
                </c:pt>
                <c:pt idx="7567">
                  <c:v>0.52341111100000004</c:v>
                </c:pt>
                <c:pt idx="7568">
                  <c:v>0.50358449100000002</c:v>
                </c:pt>
                <c:pt idx="7569">
                  <c:v>0.48054143500000002</c:v>
                </c:pt>
                <c:pt idx="7570">
                  <c:v>0.56175092599999998</c:v>
                </c:pt>
                <c:pt idx="7571">
                  <c:v>0.83776574100000001</c:v>
                </c:pt>
                <c:pt idx="7572">
                  <c:v>1.0510605319999999</c:v>
                </c:pt>
                <c:pt idx="7573">
                  <c:v>1.068145833</c:v>
                </c:pt>
                <c:pt idx="7574">
                  <c:v>1.011673611</c:v>
                </c:pt>
                <c:pt idx="7575">
                  <c:v>0.93428506899999997</c:v>
                </c:pt>
                <c:pt idx="7576">
                  <c:v>0.85611076399999997</c:v>
                </c:pt>
                <c:pt idx="7577">
                  <c:v>0.78471284699999999</c:v>
                </c:pt>
                <c:pt idx="7578">
                  <c:v>0.72272974499999998</c:v>
                </c:pt>
                <c:pt idx="7579">
                  <c:v>0.66505000000000003</c:v>
                </c:pt>
                <c:pt idx="7580">
                  <c:v>0.62140185199999998</c:v>
                </c:pt>
                <c:pt idx="7581">
                  <c:v>0.58727210600000002</c:v>
                </c:pt>
                <c:pt idx="7582">
                  <c:v>0.55990474499999998</c:v>
                </c:pt>
                <c:pt idx="7583">
                  <c:v>0.53776307899999998</c:v>
                </c:pt>
                <c:pt idx="7584">
                  <c:v>0.51983530099999997</c:v>
                </c:pt>
                <c:pt idx="7585">
                  <c:v>0.50520185200000001</c:v>
                </c:pt>
                <c:pt idx="7586">
                  <c:v>0.49304097200000002</c:v>
                </c:pt>
                <c:pt idx="7587">
                  <c:v>0.48325034700000002</c:v>
                </c:pt>
                <c:pt idx="7588">
                  <c:v>0.47492569400000001</c:v>
                </c:pt>
                <c:pt idx="7589">
                  <c:v>0.467875926</c:v>
                </c:pt>
                <c:pt idx="7590">
                  <c:v>0.46202407400000001</c:v>
                </c:pt>
                <c:pt idx="7591">
                  <c:v>0.457211806</c:v>
                </c:pt>
                <c:pt idx="7592">
                  <c:v>0.45321747699999998</c:v>
                </c:pt>
                <c:pt idx="7593">
                  <c:v>0.449574537</c:v>
                </c:pt>
                <c:pt idx="7594">
                  <c:v>0.44637500000000002</c:v>
                </c:pt>
                <c:pt idx="7595">
                  <c:v>0.44370162000000002</c:v>
                </c:pt>
                <c:pt idx="7596">
                  <c:v>0.441216204</c:v>
                </c:pt>
                <c:pt idx="7597">
                  <c:v>0.43868576399999998</c:v>
                </c:pt>
                <c:pt idx="7598">
                  <c:v>0.43629837999999999</c:v>
                </c:pt>
                <c:pt idx="7599">
                  <c:v>0.43421377300000003</c:v>
                </c:pt>
                <c:pt idx="7600">
                  <c:v>0.43229340300000002</c:v>
                </c:pt>
                <c:pt idx="7601">
                  <c:v>0.43051273099999998</c:v>
                </c:pt>
                <c:pt idx="7602">
                  <c:v>0.40472685200000003</c:v>
                </c:pt>
                <c:pt idx="7603">
                  <c:v>0.56982905100000003</c:v>
                </c:pt>
                <c:pt idx="7604">
                  <c:v>0.90895266200000002</c:v>
                </c:pt>
                <c:pt idx="7605">
                  <c:v>1.1574401620000001</c:v>
                </c:pt>
                <c:pt idx="7606">
                  <c:v>1.1822557869999999</c:v>
                </c:pt>
                <c:pt idx="7607">
                  <c:v>1.126836921</c:v>
                </c:pt>
                <c:pt idx="7608">
                  <c:v>1.034690162</c:v>
                </c:pt>
                <c:pt idx="7609">
                  <c:v>0.94033043999999999</c:v>
                </c:pt>
                <c:pt idx="7610">
                  <c:v>0.86461643499999996</c:v>
                </c:pt>
                <c:pt idx="7611">
                  <c:v>0.80158171300000003</c:v>
                </c:pt>
                <c:pt idx="7612">
                  <c:v>0.74613969899999999</c:v>
                </c:pt>
                <c:pt idx="7613">
                  <c:v>0.70267719900000003</c:v>
                </c:pt>
                <c:pt idx="7614">
                  <c:v>0.66830381900000002</c:v>
                </c:pt>
                <c:pt idx="7615">
                  <c:v>0.64038680599999998</c:v>
                </c:pt>
                <c:pt idx="7616">
                  <c:v>0.61761504599999995</c:v>
                </c:pt>
                <c:pt idx="7617">
                  <c:v>0.59928124999999999</c:v>
                </c:pt>
                <c:pt idx="7618">
                  <c:v>0.58437430599999995</c:v>
                </c:pt>
                <c:pt idx="7619">
                  <c:v>0.57340659699999996</c:v>
                </c:pt>
                <c:pt idx="7620">
                  <c:v>0.55647905099999995</c:v>
                </c:pt>
                <c:pt idx="7621">
                  <c:v>0.52837962999999999</c:v>
                </c:pt>
                <c:pt idx="7622">
                  <c:v>0.50794131899999995</c:v>
                </c:pt>
                <c:pt idx="7623">
                  <c:v>0.50315798599999995</c:v>
                </c:pt>
                <c:pt idx="7624">
                  <c:v>0.50398067099999999</c:v>
                </c:pt>
                <c:pt idx="7625">
                  <c:v>0.50667013900000002</c:v>
                </c:pt>
                <c:pt idx="7626">
                  <c:v>0.51054988400000001</c:v>
                </c:pt>
                <c:pt idx="7627">
                  <c:v>0.50734027800000003</c:v>
                </c:pt>
                <c:pt idx="7628">
                  <c:v>0.490129861</c:v>
                </c:pt>
                <c:pt idx="7629">
                  <c:v>0.46937314800000002</c:v>
                </c:pt>
                <c:pt idx="7630">
                  <c:v>0.44937175899999998</c:v>
                </c:pt>
                <c:pt idx="7631">
                  <c:v>0.43154166700000002</c:v>
                </c:pt>
                <c:pt idx="7632">
                  <c:v>0.416212731</c:v>
                </c:pt>
                <c:pt idx="7633">
                  <c:v>0.40328807900000002</c:v>
                </c:pt>
                <c:pt idx="7634">
                  <c:v>0.39250752300000002</c:v>
                </c:pt>
                <c:pt idx="7635">
                  <c:v>0.38356469900000001</c:v>
                </c:pt>
                <c:pt idx="7636">
                  <c:v>0.37615821799999999</c:v>
                </c:pt>
                <c:pt idx="7637">
                  <c:v>0.37001608800000002</c:v>
                </c:pt>
                <c:pt idx="7638">
                  <c:v>0.36490289399999998</c:v>
                </c:pt>
                <c:pt idx="7639">
                  <c:v>0.360619097</c:v>
                </c:pt>
                <c:pt idx="7640">
                  <c:v>0.35700081</c:v>
                </c:pt>
                <c:pt idx="7641">
                  <c:v>0.35391330999999998</c:v>
                </c:pt>
                <c:pt idx="7642">
                  <c:v>0.35124884299999998</c:v>
                </c:pt>
                <c:pt idx="7643">
                  <c:v>0.34891909700000001</c:v>
                </c:pt>
                <c:pt idx="7644">
                  <c:v>0.34685567099999998</c:v>
                </c:pt>
                <c:pt idx="7645">
                  <c:v>0.34500300900000003</c:v>
                </c:pt>
                <c:pt idx="7646">
                  <c:v>0.34331678199999999</c:v>
                </c:pt>
                <c:pt idx="7647">
                  <c:v>0.34176319399999999</c:v>
                </c:pt>
                <c:pt idx="7648">
                  <c:v>0.34031446799999998</c:v>
                </c:pt>
                <c:pt idx="7649">
                  <c:v>0.33894942099999997</c:v>
                </c:pt>
                <c:pt idx="7650">
                  <c:v>0.33765104200000001</c:v>
                </c:pt>
                <c:pt idx="7651">
                  <c:v>0.33640659699999997</c:v>
                </c:pt>
                <c:pt idx="7652">
                  <c:v>0.33520532400000003</c:v>
                </c:pt>
                <c:pt idx="7653">
                  <c:v>0.33403923600000002</c:v>
                </c:pt>
                <c:pt idx="7654">
                  <c:v>0.332901736</c:v>
                </c:pt>
                <c:pt idx="7655">
                  <c:v>0.33178854200000002</c:v>
                </c:pt>
                <c:pt idx="7656">
                  <c:v>0.33069502299999998</c:v>
                </c:pt>
                <c:pt idx="7657">
                  <c:v>0.32961770800000001</c:v>
                </c:pt>
                <c:pt idx="7658">
                  <c:v>0.32855601899999998</c:v>
                </c:pt>
                <c:pt idx="7659">
                  <c:v>0.32750636599999999</c:v>
                </c:pt>
                <c:pt idx="7660">
                  <c:v>0.32646805600000001</c:v>
                </c:pt>
                <c:pt idx="7661">
                  <c:v>0.32543935200000002</c:v>
                </c:pt>
                <c:pt idx="7662">
                  <c:v>0.32441956</c:v>
                </c:pt>
                <c:pt idx="7663">
                  <c:v>0.32340833299999999</c:v>
                </c:pt>
                <c:pt idx="7664">
                  <c:v>0.32240416700000002</c:v>
                </c:pt>
                <c:pt idx="7665">
                  <c:v>0.32140844899999998</c:v>
                </c:pt>
                <c:pt idx="7666">
                  <c:v>0.32041874999999997</c:v>
                </c:pt>
                <c:pt idx="7667">
                  <c:v>0.31943622700000002</c:v>
                </c:pt>
                <c:pt idx="7668">
                  <c:v>0.31846053200000002</c:v>
                </c:pt>
                <c:pt idx="7669">
                  <c:v>0.31749027800000001</c:v>
                </c:pt>
                <c:pt idx="7670">
                  <c:v>0.31652534700000001</c:v>
                </c:pt>
                <c:pt idx="7671">
                  <c:v>0.31556631899999998</c:v>
                </c:pt>
                <c:pt idx="7672">
                  <c:v>0.31461330999999998</c:v>
                </c:pt>
                <c:pt idx="7673">
                  <c:v>0.31366539399999999</c:v>
                </c:pt>
                <c:pt idx="7674">
                  <c:v>0.31272338</c:v>
                </c:pt>
                <c:pt idx="7675">
                  <c:v>0.31178611099999998</c:v>
                </c:pt>
                <c:pt idx="7676">
                  <c:v>0.31085520799999999</c:v>
                </c:pt>
                <c:pt idx="7677">
                  <c:v>0.30992905100000001</c:v>
                </c:pt>
                <c:pt idx="7678">
                  <c:v>0.30900833300000002</c:v>
                </c:pt>
                <c:pt idx="7679">
                  <c:v>0.30809270799999999</c:v>
                </c:pt>
                <c:pt idx="7680">
                  <c:v>0.30718205999999998</c:v>
                </c:pt>
                <c:pt idx="7681">
                  <c:v>0.30627650499999998</c:v>
                </c:pt>
                <c:pt idx="7682">
                  <c:v>0.30537592600000002</c:v>
                </c:pt>
                <c:pt idx="7683">
                  <c:v>0.30448044000000002</c:v>
                </c:pt>
                <c:pt idx="7684">
                  <c:v>0.30358993099999998</c:v>
                </c:pt>
                <c:pt idx="7685">
                  <c:v>0.30270416700000002</c:v>
                </c:pt>
                <c:pt idx="7686">
                  <c:v>0.30182326399999998</c:v>
                </c:pt>
                <c:pt idx="7687">
                  <c:v>0.30094722200000001</c:v>
                </c:pt>
                <c:pt idx="7688">
                  <c:v>0.30007581</c:v>
                </c:pt>
                <c:pt idx="7689">
                  <c:v>0.29920925900000001</c:v>
                </c:pt>
                <c:pt idx="7690">
                  <c:v>0.29834699100000001</c:v>
                </c:pt>
                <c:pt idx="7691">
                  <c:v>0.29748946799999998</c:v>
                </c:pt>
                <c:pt idx="7692">
                  <c:v>0.29663680599999998</c:v>
                </c:pt>
                <c:pt idx="7693">
                  <c:v>0.29578842599999999</c:v>
                </c:pt>
                <c:pt idx="7694">
                  <c:v>0.29494467600000002</c:v>
                </c:pt>
                <c:pt idx="7695">
                  <c:v>0.29410544</c:v>
                </c:pt>
                <c:pt idx="7696">
                  <c:v>0.29327083300000001</c:v>
                </c:pt>
                <c:pt idx="7697">
                  <c:v>0.29244004600000001</c:v>
                </c:pt>
                <c:pt idx="7698">
                  <c:v>0.29161446800000002</c:v>
                </c:pt>
                <c:pt idx="7699">
                  <c:v>0.29079375000000002</c:v>
                </c:pt>
                <c:pt idx="7700">
                  <c:v>0.28997615700000001</c:v>
                </c:pt>
                <c:pt idx="7701">
                  <c:v>0.289162847</c:v>
                </c:pt>
                <c:pt idx="7702">
                  <c:v>0.28835370399999999</c:v>
                </c:pt>
                <c:pt idx="7703">
                  <c:v>0.28754861100000001</c:v>
                </c:pt>
                <c:pt idx="7704">
                  <c:v>0.28674756899999998</c:v>
                </c:pt>
                <c:pt idx="7705">
                  <c:v>0.285951389</c:v>
                </c:pt>
                <c:pt idx="7706">
                  <c:v>0.28515902799999998</c:v>
                </c:pt>
                <c:pt idx="7707">
                  <c:v>0.28437036999999998</c:v>
                </c:pt>
                <c:pt idx="7708">
                  <c:v>0.28358611099999997</c:v>
                </c:pt>
                <c:pt idx="7709">
                  <c:v>0.28280567099999998</c:v>
                </c:pt>
                <c:pt idx="7710">
                  <c:v>0.28202928199999999</c:v>
                </c:pt>
                <c:pt idx="7711">
                  <c:v>0.28125682899999999</c:v>
                </c:pt>
                <c:pt idx="7712">
                  <c:v>0.28048888900000002</c:v>
                </c:pt>
                <c:pt idx="7713">
                  <c:v>0.27972361099999998</c:v>
                </c:pt>
                <c:pt idx="7714">
                  <c:v>0.27896296300000001</c:v>
                </c:pt>
                <c:pt idx="7715">
                  <c:v>0.27820590299999998</c:v>
                </c:pt>
                <c:pt idx="7716">
                  <c:v>0.27745281300000002</c:v>
                </c:pt>
                <c:pt idx="7717">
                  <c:v>0.27670342599999997</c:v>
                </c:pt>
                <c:pt idx="7718">
                  <c:v>0.27595775500000003</c:v>
                </c:pt>
                <c:pt idx="7719">
                  <c:v>0.27521581000000001</c:v>
                </c:pt>
                <c:pt idx="7720">
                  <c:v>0.27447753499999999</c:v>
                </c:pt>
                <c:pt idx="7721">
                  <c:v>0.27374290499999998</c:v>
                </c:pt>
                <c:pt idx="7722">
                  <c:v>0.27301189799999998</c:v>
                </c:pt>
                <c:pt idx="7723">
                  <c:v>0.27228453699999999</c:v>
                </c:pt>
                <c:pt idx="7724">
                  <c:v>0.27156068300000002</c:v>
                </c:pt>
                <c:pt idx="7725">
                  <c:v>0.27084040500000001</c:v>
                </c:pt>
                <c:pt idx="7726">
                  <c:v>0.27012361099999999</c:v>
                </c:pt>
                <c:pt idx="7727">
                  <c:v>0.26941032399999998</c:v>
                </c:pt>
                <c:pt idx="7728">
                  <c:v>0.26870047499999999</c:v>
                </c:pt>
                <c:pt idx="7729">
                  <c:v>0.267994132</c:v>
                </c:pt>
                <c:pt idx="7730">
                  <c:v>0.26729124999999998</c:v>
                </c:pt>
                <c:pt idx="7731">
                  <c:v>0.26659165499999998</c:v>
                </c:pt>
                <c:pt idx="7732">
                  <c:v>0.26589542799999999</c:v>
                </c:pt>
                <c:pt idx="7733">
                  <c:v>0.265202616</c:v>
                </c:pt>
                <c:pt idx="7734">
                  <c:v>0.26451306699999999</c:v>
                </c:pt>
                <c:pt idx="7735">
                  <c:v>0.26382687500000002</c:v>
                </c:pt>
                <c:pt idx="7736">
                  <c:v>0.26314392399999997</c:v>
                </c:pt>
                <c:pt idx="7737">
                  <c:v>0.26246417799999999</c:v>
                </c:pt>
                <c:pt idx="7738">
                  <c:v>0.26178768499999999</c:v>
                </c:pt>
                <c:pt idx="7739">
                  <c:v>0.26100501199999998</c:v>
                </c:pt>
                <c:pt idx="7740">
                  <c:v>0.26132134299999998</c:v>
                </c:pt>
                <c:pt idx="7741">
                  <c:v>0.26843070600000002</c:v>
                </c:pt>
                <c:pt idx="7742">
                  <c:v>0.27673852999999998</c:v>
                </c:pt>
                <c:pt idx="7743">
                  <c:v>0.28401782399999997</c:v>
                </c:pt>
                <c:pt idx="7744">
                  <c:v>0.28960682900000001</c:v>
                </c:pt>
                <c:pt idx="7745">
                  <c:v>0.293453819</c:v>
                </c:pt>
                <c:pt idx="7746">
                  <c:v>0.29574097199999999</c:v>
                </c:pt>
                <c:pt idx="7747">
                  <c:v>0.29672268499999999</c:v>
                </c:pt>
                <c:pt idx="7748">
                  <c:v>0.29651539399999999</c:v>
                </c:pt>
                <c:pt idx="7749">
                  <c:v>0.29800844900000001</c:v>
                </c:pt>
                <c:pt idx="7750">
                  <c:v>0.30680879599999999</c:v>
                </c:pt>
                <c:pt idx="7751">
                  <c:v>0.31483182900000001</c:v>
                </c:pt>
                <c:pt idx="7752">
                  <c:v>0.32104270800000001</c:v>
                </c:pt>
                <c:pt idx="7753">
                  <c:v>0.32522789400000002</c:v>
                </c:pt>
                <c:pt idx="7754">
                  <c:v>0.32752534700000002</c:v>
                </c:pt>
                <c:pt idx="7755">
                  <c:v>0.32821319399999999</c:v>
                </c:pt>
                <c:pt idx="7756">
                  <c:v>0.32760324099999999</c:v>
                </c:pt>
                <c:pt idx="7757">
                  <c:v>0.32598865700000001</c:v>
                </c:pt>
                <c:pt idx="7758">
                  <c:v>0.32362997700000001</c:v>
                </c:pt>
                <c:pt idx="7759">
                  <c:v>0.32074224499999998</c:v>
                </c:pt>
                <c:pt idx="7760">
                  <c:v>0.31766006899999999</c:v>
                </c:pt>
                <c:pt idx="7761">
                  <c:v>0.31475648099999998</c:v>
                </c:pt>
                <c:pt idx="7762">
                  <c:v>0.31582094900000002</c:v>
                </c:pt>
                <c:pt idx="7763">
                  <c:v>0.365819907</c:v>
                </c:pt>
                <c:pt idx="7764">
                  <c:v>0.42270243099999999</c:v>
                </c:pt>
                <c:pt idx="7765">
                  <c:v>0.467700116</c:v>
                </c:pt>
                <c:pt idx="7766">
                  <c:v>0.50813854199999997</c:v>
                </c:pt>
                <c:pt idx="7767">
                  <c:v>0.54680057900000001</c:v>
                </c:pt>
                <c:pt idx="7768">
                  <c:v>0.58244722199999999</c:v>
                </c:pt>
                <c:pt idx="7769">
                  <c:v>0.83982326399999996</c:v>
                </c:pt>
                <c:pt idx="7770">
                  <c:v>1.153818287</c:v>
                </c:pt>
                <c:pt idx="7771">
                  <c:v>1.3845708329999999</c:v>
                </c:pt>
                <c:pt idx="7772">
                  <c:v>1.634301389</c:v>
                </c:pt>
                <c:pt idx="7773">
                  <c:v>1.89756956</c:v>
                </c:pt>
                <c:pt idx="7774">
                  <c:v>1.882219444</c:v>
                </c:pt>
                <c:pt idx="7775">
                  <c:v>1.7616084489999999</c:v>
                </c:pt>
                <c:pt idx="7776">
                  <c:v>1.6028112269999999</c:v>
                </c:pt>
                <c:pt idx="7777">
                  <c:v>1.434621412</c:v>
                </c:pt>
                <c:pt idx="7778">
                  <c:v>1.278610995</c:v>
                </c:pt>
                <c:pt idx="7779">
                  <c:v>1.1408197920000001</c:v>
                </c:pt>
                <c:pt idx="7780">
                  <c:v>1.040734606</c:v>
                </c:pt>
                <c:pt idx="7781">
                  <c:v>0.96757835599999997</c:v>
                </c:pt>
                <c:pt idx="7782">
                  <c:v>0.90147557899999997</c:v>
                </c:pt>
                <c:pt idx="7783">
                  <c:v>0.85688171300000004</c:v>
                </c:pt>
                <c:pt idx="7784">
                  <c:v>0.83376041700000003</c:v>
                </c:pt>
                <c:pt idx="7785">
                  <c:v>0.81537951399999997</c:v>
                </c:pt>
                <c:pt idx="7786">
                  <c:v>0.80071828700000003</c:v>
                </c:pt>
                <c:pt idx="7787">
                  <c:v>0.78877164399999999</c:v>
                </c:pt>
                <c:pt idx="7788">
                  <c:v>0.77207719900000005</c:v>
                </c:pt>
                <c:pt idx="7789">
                  <c:v>0.79440613400000004</c:v>
                </c:pt>
                <c:pt idx="7790">
                  <c:v>0.97156446799999996</c:v>
                </c:pt>
                <c:pt idx="7791">
                  <c:v>1.211126852</c:v>
                </c:pt>
                <c:pt idx="7792">
                  <c:v>1.325805208</c:v>
                </c:pt>
                <c:pt idx="7793">
                  <c:v>1.3066416670000001</c:v>
                </c:pt>
                <c:pt idx="7794">
                  <c:v>1.2422231480000001</c:v>
                </c:pt>
                <c:pt idx="7795">
                  <c:v>1.166655556</c:v>
                </c:pt>
                <c:pt idx="7796">
                  <c:v>1.0934546300000001</c:v>
                </c:pt>
                <c:pt idx="7797">
                  <c:v>1.0099337960000001</c:v>
                </c:pt>
                <c:pt idx="7798">
                  <c:v>1.0604222219999999</c:v>
                </c:pt>
                <c:pt idx="7799">
                  <c:v>1.1987369210000001</c:v>
                </c:pt>
                <c:pt idx="7800">
                  <c:v>1.206029977</c:v>
                </c:pt>
                <c:pt idx="7801">
                  <c:v>1.163453241</c:v>
                </c:pt>
                <c:pt idx="7802">
                  <c:v>1.094329514</c:v>
                </c:pt>
                <c:pt idx="7803">
                  <c:v>1.0244392360000001</c:v>
                </c:pt>
                <c:pt idx="7804">
                  <c:v>0.96659791699999997</c:v>
                </c:pt>
                <c:pt idx="7805">
                  <c:v>0.91905312500000003</c:v>
                </c:pt>
                <c:pt idx="7806">
                  <c:v>0.87955463</c:v>
                </c:pt>
                <c:pt idx="7807">
                  <c:v>0.84606250000000005</c:v>
                </c:pt>
                <c:pt idx="7808">
                  <c:v>0.81737534700000003</c:v>
                </c:pt>
                <c:pt idx="7809">
                  <c:v>0.794623148</c:v>
                </c:pt>
                <c:pt idx="7810">
                  <c:v>0.77696064799999998</c:v>
                </c:pt>
                <c:pt idx="7811">
                  <c:v>0.77375486100000002</c:v>
                </c:pt>
                <c:pt idx="7812">
                  <c:v>0.83392557899999997</c:v>
                </c:pt>
                <c:pt idx="7813">
                  <c:v>0.851160417</c:v>
                </c:pt>
                <c:pt idx="7814">
                  <c:v>0.84684999999999999</c:v>
                </c:pt>
                <c:pt idx="7815">
                  <c:v>0.83286828700000004</c:v>
                </c:pt>
                <c:pt idx="7816">
                  <c:v>0.81330300899999997</c:v>
                </c:pt>
                <c:pt idx="7817">
                  <c:v>0.79882627299999998</c:v>
                </c:pt>
                <c:pt idx="7818">
                  <c:v>0.884603472</c:v>
                </c:pt>
                <c:pt idx="7819">
                  <c:v>0.98418425899999995</c:v>
                </c:pt>
                <c:pt idx="7820">
                  <c:v>1.321831829</c:v>
                </c:pt>
                <c:pt idx="7821">
                  <c:v>1.9088922450000001</c:v>
                </c:pt>
                <c:pt idx="7822">
                  <c:v>2.0113725690000002</c:v>
                </c:pt>
                <c:pt idx="7823">
                  <c:v>1.9190797449999999</c:v>
                </c:pt>
                <c:pt idx="7824">
                  <c:v>1.7640013889999999</c:v>
                </c:pt>
                <c:pt idx="7825">
                  <c:v>1.59962037</c:v>
                </c:pt>
                <c:pt idx="7826">
                  <c:v>1.448258102</c:v>
                </c:pt>
                <c:pt idx="7827">
                  <c:v>1.305025694</c:v>
                </c:pt>
                <c:pt idx="7828">
                  <c:v>1.2443581020000001</c:v>
                </c:pt>
                <c:pt idx="7829">
                  <c:v>1.266936458</c:v>
                </c:pt>
                <c:pt idx="7830">
                  <c:v>1.213793519</c:v>
                </c:pt>
                <c:pt idx="7831">
                  <c:v>1.137593981</c:v>
                </c:pt>
                <c:pt idx="7832">
                  <c:v>1.0591446760000001</c:v>
                </c:pt>
                <c:pt idx="7833">
                  <c:v>0.98764432899999999</c:v>
                </c:pt>
                <c:pt idx="7834">
                  <c:v>0.92951944399999997</c:v>
                </c:pt>
                <c:pt idx="7835">
                  <c:v>0.86811631899999997</c:v>
                </c:pt>
                <c:pt idx="7836">
                  <c:v>1.141496528</c:v>
                </c:pt>
                <c:pt idx="7837">
                  <c:v>1.232082986</c:v>
                </c:pt>
                <c:pt idx="7838">
                  <c:v>1.2198517360000001</c:v>
                </c:pt>
                <c:pt idx="7839">
                  <c:v>1.2087163190000001</c:v>
                </c:pt>
                <c:pt idx="7840">
                  <c:v>1.1439097220000001</c:v>
                </c:pt>
                <c:pt idx="7841">
                  <c:v>1.0690070599999999</c:v>
                </c:pt>
                <c:pt idx="7842">
                  <c:v>0.99787280099999998</c:v>
                </c:pt>
                <c:pt idx="7843">
                  <c:v>0.96719363400000002</c:v>
                </c:pt>
                <c:pt idx="7844">
                  <c:v>0.92514120399999999</c:v>
                </c:pt>
                <c:pt idx="7845">
                  <c:v>0.87654490699999998</c:v>
                </c:pt>
                <c:pt idx="7846">
                  <c:v>0.82974652800000004</c:v>
                </c:pt>
                <c:pt idx="7847">
                  <c:v>0.79203483799999996</c:v>
                </c:pt>
                <c:pt idx="7848">
                  <c:v>0.76284363399999999</c:v>
                </c:pt>
                <c:pt idx="7849">
                  <c:v>0.73445312500000004</c:v>
                </c:pt>
                <c:pt idx="7850">
                  <c:v>0.70721388900000004</c:v>
                </c:pt>
                <c:pt idx="7851">
                  <c:v>0.68296411999999995</c:v>
                </c:pt>
                <c:pt idx="7852">
                  <c:v>0.66219027799999997</c:v>
                </c:pt>
                <c:pt idx="7853">
                  <c:v>0.64257534699999996</c:v>
                </c:pt>
                <c:pt idx="7854">
                  <c:v>0.62609664399999998</c:v>
                </c:pt>
                <c:pt idx="7855">
                  <c:v>0.63065983800000003</c:v>
                </c:pt>
                <c:pt idx="7856">
                  <c:v>0.64230115700000001</c:v>
                </c:pt>
                <c:pt idx="7857">
                  <c:v>0.63424675900000005</c:v>
                </c:pt>
                <c:pt idx="7858">
                  <c:v>0.61892638899999997</c:v>
                </c:pt>
                <c:pt idx="7859">
                  <c:v>0.60196226900000005</c:v>
                </c:pt>
                <c:pt idx="7860">
                  <c:v>0.590612731</c:v>
                </c:pt>
                <c:pt idx="7861">
                  <c:v>0.578233565</c:v>
                </c:pt>
                <c:pt idx="7862">
                  <c:v>0.56606145799999996</c:v>
                </c:pt>
                <c:pt idx="7863">
                  <c:v>0.55388738400000004</c:v>
                </c:pt>
                <c:pt idx="7864">
                  <c:v>0.54105173600000001</c:v>
                </c:pt>
                <c:pt idx="7865">
                  <c:v>0.52996851899999997</c:v>
                </c:pt>
                <c:pt idx="7866">
                  <c:v>0.51953055599999998</c:v>
                </c:pt>
                <c:pt idx="7867">
                  <c:v>0.50859305600000004</c:v>
                </c:pt>
                <c:pt idx="7868">
                  <c:v>0.498206019</c:v>
                </c:pt>
                <c:pt idx="7869">
                  <c:v>0.48845173600000003</c:v>
                </c:pt>
                <c:pt idx="7870">
                  <c:v>0.47839259299999998</c:v>
                </c:pt>
                <c:pt idx="7871">
                  <c:v>0.47025</c:v>
                </c:pt>
                <c:pt idx="7872">
                  <c:v>0.46292245399999998</c:v>
                </c:pt>
                <c:pt idx="7873">
                  <c:v>0.454779514</c:v>
                </c:pt>
                <c:pt idx="7874">
                  <c:v>0.47100578700000001</c:v>
                </c:pt>
                <c:pt idx="7875">
                  <c:v>0.47801041700000002</c:v>
                </c:pt>
                <c:pt idx="7876">
                  <c:v>0.47370821800000001</c:v>
                </c:pt>
                <c:pt idx="7877">
                  <c:v>0.466926852</c:v>
                </c:pt>
                <c:pt idx="7878">
                  <c:v>0.46005405100000002</c:v>
                </c:pt>
                <c:pt idx="7879">
                  <c:v>0.45198611100000002</c:v>
                </c:pt>
                <c:pt idx="7880">
                  <c:v>0.44323935199999998</c:v>
                </c:pt>
                <c:pt idx="7881">
                  <c:v>0.43474189800000002</c:v>
                </c:pt>
                <c:pt idx="7882">
                  <c:v>0.426806713</c:v>
                </c:pt>
                <c:pt idx="7883">
                  <c:v>0.42173506900000002</c:v>
                </c:pt>
                <c:pt idx="7884">
                  <c:v>0.42561736100000003</c:v>
                </c:pt>
                <c:pt idx="7885">
                  <c:v>0.42421134300000002</c:v>
                </c:pt>
                <c:pt idx="7886">
                  <c:v>0.42039085599999998</c:v>
                </c:pt>
                <c:pt idx="7887">
                  <c:v>0.41547141199999998</c:v>
                </c:pt>
                <c:pt idx="7888">
                  <c:v>0.41167025499999998</c:v>
                </c:pt>
                <c:pt idx="7889">
                  <c:v>0.40864062499999998</c:v>
                </c:pt>
                <c:pt idx="7890">
                  <c:v>0.407306481</c:v>
                </c:pt>
                <c:pt idx="7891">
                  <c:v>0.44708483799999998</c:v>
                </c:pt>
                <c:pt idx="7892">
                  <c:v>0.45880243100000001</c:v>
                </c:pt>
                <c:pt idx="7893">
                  <c:v>0.45486377300000003</c:v>
                </c:pt>
                <c:pt idx="7894">
                  <c:v>0.44667060200000003</c:v>
                </c:pt>
                <c:pt idx="7895">
                  <c:v>0.43708379600000002</c:v>
                </c:pt>
                <c:pt idx="7896">
                  <c:v>0.42685914400000002</c:v>
                </c:pt>
                <c:pt idx="7897">
                  <c:v>0.41718229200000001</c:v>
                </c:pt>
                <c:pt idx="7898">
                  <c:v>0.41057048600000001</c:v>
                </c:pt>
                <c:pt idx="7899">
                  <c:v>0.40469641200000001</c:v>
                </c:pt>
                <c:pt idx="7900">
                  <c:v>0.398168403</c:v>
                </c:pt>
                <c:pt idx="7901">
                  <c:v>0.392375694</c:v>
                </c:pt>
                <c:pt idx="7902">
                  <c:v>0.38835682900000001</c:v>
                </c:pt>
                <c:pt idx="7903">
                  <c:v>0.38583020800000001</c:v>
                </c:pt>
                <c:pt idx="7904">
                  <c:v>0.38257233800000001</c:v>
                </c:pt>
                <c:pt idx="7905">
                  <c:v>0.37858124999999998</c:v>
                </c:pt>
                <c:pt idx="7906">
                  <c:v>0.37513576399999998</c:v>
                </c:pt>
                <c:pt idx="7907">
                  <c:v>0.37199351899999999</c:v>
                </c:pt>
                <c:pt idx="7908">
                  <c:v>0.36922580999999999</c:v>
                </c:pt>
                <c:pt idx="7909">
                  <c:v>0.36714305600000002</c:v>
                </c:pt>
                <c:pt idx="7910">
                  <c:v>0.366197685</c:v>
                </c:pt>
                <c:pt idx="7911">
                  <c:v>0.36536238399999998</c:v>
                </c:pt>
                <c:pt idx="7912">
                  <c:v>0.36440810200000001</c:v>
                </c:pt>
                <c:pt idx="7913">
                  <c:v>0.36554050900000001</c:v>
                </c:pt>
                <c:pt idx="7914">
                  <c:v>0.37092060199999999</c:v>
                </c:pt>
                <c:pt idx="7915">
                  <c:v>0.437058218</c:v>
                </c:pt>
                <c:pt idx="7916">
                  <c:v>0.494323495</c:v>
                </c:pt>
                <c:pt idx="7917">
                  <c:v>0.50374745399999998</c:v>
                </c:pt>
                <c:pt idx="7918">
                  <c:v>0.49343321800000001</c:v>
                </c:pt>
                <c:pt idx="7919">
                  <c:v>0.47616469900000002</c:v>
                </c:pt>
                <c:pt idx="7920">
                  <c:v>0.45755231499999999</c:v>
                </c:pt>
                <c:pt idx="7921">
                  <c:v>0.43992974499999998</c:v>
                </c:pt>
                <c:pt idx="7922">
                  <c:v>0.42424664400000001</c:v>
                </c:pt>
                <c:pt idx="7923">
                  <c:v>0.41069768499999998</c:v>
                </c:pt>
                <c:pt idx="7924">
                  <c:v>0.39944479199999999</c:v>
                </c:pt>
                <c:pt idx="7925">
                  <c:v>0.39158692099999998</c:v>
                </c:pt>
                <c:pt idx="7926">
                  <c:v>0.386464005</c:v>
                </c:pt>
                <c:pt idx="7927">
                  <c:v>0.38208483799999998</c:v>
                </c:pt>
                <c:pt idx="7928">
                  <c:v>0.378068403</c:v>
                </c:pt>
                <c:pt idx="7929">
                  <c:v>0.374478588</c:v>
                </c:pt>
                <c:pt idx="7930">
                  <c:v>0.37240428199999998</c:v>
                </c:pt>
                <c:pt idx="7931">
                  <c:v>0.37051990699999998</c:v>
                </c:pt>
                <c:pt idx="7932">
                  <c:v>0.36842754599999999</c:v>
                </c:pt>
                <c:pt idx="7933">
                  <c:v>0.36829710599999999</c:v>
                </c:pt>
                <c:pt idx="7934">
                  <c:v>0.36988252300000002</c:v>
                </c:pt>
                <c:pt idx="7935">
                  <c:v>0.36921064799999997</c:v>
                </c:pt>
                <c:pt idx="7936">
                  <c:v>0.36713680599999998</c:v>
                </c:pt>
                <c:pt idx="7937">
                  <c:v>0.36449363400000001</c:v>
                </c:pt>
                <c:pt idx="7938">
                  <c:v>0.36179409699999998</c:v>
                </c:pt>
                <c:pt idx="7939">
                  <c:v>0.35930219899999999</c:v>
                </c:pt>
                <c:pt idx="7940">
                  <c:v>0.35694421300000001</c:v>
                </c:pt>
                <c:pt idx="7941">
                  <c:v>0.355286343</c:v>
                </c:pt>
                <c:pt idx="7942">
                  <c:v>0.35433692100000003</c:v>
                </c:pt>
                <c:pt idx="7943">
                  <c:v>0.35378830999999999</c:v>
                </c:pt>
                <c:pt idx="7944">
                  <c:v>0.35291689799999998</c:v>
                </c:pt>
                <c:pt idx="7945">
                  <c:v>0.351709838</c:v>
                </c:pt>
                <c:pt idx="7946">
                  <c:v>0.35060393499999998</c:v>
                </c:pt>
                <c:pt idx="7947">
                  <c:v>0.349549306</c:v>
                </c:pt>
                <c:pt idx="7948">
                  <c:v>0.34828715300000002</c:v>
                </c:pt>
                <c:pt idx="7949">
                  <c:v>0.34667013899999999</c:v>
                </c:pt>
                <c:pt idx="7950">
                  <c:v>0.34807870400000002</c:v>
                </c:pt>
                <c:pt idx="7951">
                  <c:v>0.35162893499999998</c:v>
                </c:pt>
                <c:pt idx="7952">
                  <c:v>0.35576817100000002</c:v>
                </c:pt>
                <c:pt idx="7953">
                  <c:v>0.35847719900000002</c:v>
                </c:pt>
                <c:pt idx="7954">
                  <c:v>0.35767696799999998</c:v>
                </c:pt>
                <c:pt idx="7955">
                  <c:v>0.360792477</c:v>
                </c:pt>
                <c:pt idx="7956">
                  <c:v>0.36211701400000001</c:v>
                </c:pt>
                <c:pt idx="7957">
                  <c:v>0.36121168999999997</c:v>
                </c:pt>
                <c:pt idx="7958">
                  <c:v>0.36090451400000001</c:v>
                </c:pt>
                <c:pt idx="7959">
                  <c:v>0.35930717600000001</c:v>
                </c:pt>
                <c:pt idx="7960">
                  <c:v>0.35861840299999997</c:v>
                </c:pt>
                <c:pt idx="7961">
                  <c:v>0.35682986100000003</c:v>
                </c:pt>
                <c:pt idx="7962">
                  <c:v>0.35481689799999999</c:v>
                </c:pt>
                <c:pt idx="7963">
                  <c:v>0.35347349500000003</c:v>
                </c:pt>
                <c:pt idx="7964">
                  <c:v>0.351935532</c:v>
                </c:pt>
                <c:pt idx="7965">
                  <c:v>0.35242696800000001</c:v>
                </c:pt>
                <c:pt idx="7966">
                  <c:v>0.35127615699999998</c:v>
                </c:pt>
                <c:pt idx="7967">
                  <c:v>0.35180335600000001</c:v>
                </c:pt>
                <c:pt idx="7968">
                  <c:v>0.35277268499999997</c:v>
                </c:pt>
                <c:pt idx="7969">
                  <c:v>0.35218912000000002</c:v>
                </c:pt>
                <c:pt idx="7970">
                  <c:v>0.35126481500000001</c:v>
                </c:pt>
                <c:pt idx="7971">
                  <c:v>0.35033194400000001</c:v>
                </c:pt>
                <c:pt idx="7972">
                  <c:v>0.35011747700000001</c:v>
                </c:pt>
                <c:pt idx="7973">
                  <c:v>0.34886261600000001</c:v>
                </c:pt>
                <c:pt idx="7974">
                  <c:v>0.34866261599999998</c:v>
                </c:pt>
                <c:pt idx="7975">
                  <c:v>0.347199653</c:v>
                </c:pt>
                <c:pt idx="7976">
                  <c:v>0.346232176</c:v>
                </c:pt>
                <c:pt idx="7977">
                  <c:v>0.34544652799999997</c:v>
                </c:pt>
                <c:pt idx="7978">
                  <c:v>0.34468206000000001</c:v>
                </c:pt>
                <c:pt idx="7979">
                  <c:v>0.343721528</c:v>
                </c:pt>
                <c:pt idx="7980">
                  <c:v>0.34573182899999999</c:v>
                </c:pt>
                <c:pt idx="7981">
                  <c:v>0.34603182900000001</c:v>
                </c:pt>
                <c:pt idx="7982">
                  <c:v>0.34472893500000001</c:v>
                </c:pt>
                <c:pt idx="7983">
                  <c:v>0.34455300900000002</c:v>
                </c:pt>
                <c:pt idx="7984">
                  <c:v>0.342163889</c:v>
                </c:pt>
                <c:pt idx="7985">
                  <c:v>0.33905000000000002</c:v>
                </c:pt>
                <c:pt idx="7986">
                  <c:v>0.33786678199999998</c:v>
                </c:pt>
                <c:pt idx="7987">
                  <c:v>0.33800567100000001</c:v>
                </c:pt>
                <c:pt idx="7988">
                  <c:v>0.33816006900000001</c:v>
                </c:pt>
                <c:pt idx="7989">
                  <c:v>0.33582569400000001</c:v>
                </c:pt>
                <c:pt idx="7990">
                  <c:v>0.33279884300000001</c:v>
                </c:pt>
                <c:pt idx="7991">
                  <c:v>0.32976064799999999</c:v>
                </c:pt>
                <c:pt idx="7992">
                  <c:v>0.32693831000000001</c:v>
                </c:pt>
                <c:pt idx="7993">
                  <c:v>0.324395139</c:v>
                </c:pt>
                <c:pt idx="7994">
                  <c:v>0.322129051</c:v>
                </c:pt>
                <c:pt idx="7995">
                  <c:v>0.32011446799999999</c:v>
                </c:pt>
                <c:pt idx="7996">
                  <c:v>0.31831747700000002</c:v>
                </c:pt>
                <c:pt idx="7997">
                  <c:v>0.31667627300000001</c:v>
                </c:pt>
                <c:pt idx="7998">
                  <c:v>0.315844444</c:v>
                </c:pt>
                <c:pt idx="7999">
                  <c:v>0.320229977</c:v>
                </c:pt>
                <c:pt idx="8000">
                  <c:v>0.32291481500000002</c:v>
                </c:pt>
                <c:pt idx="8001">
                  <c:v>0.32217800899999999</c:v>
                </c:pt>
                <c:pt idx="8002">
                  <c:v>0.32034363399999999</c:v>
                </c:pt>
                <c:pt idx="8003">
                  <c:v>0.31813067099999998</c:v>
                </c:pt>
                <c:pt idx="8004">
                  <c:v>0.31593217600000001</c:v>
                </c:pt>
                <c:pt idx="8005">
                  <c:v>0.31387800900000001</c:v>
                </c:pt>
                <c:pt idx="8006">
                  <c:v>0.31200046300000001</c:v>
                </c:pt>
                <c:pt idx="8007">
                  <c:v>0.31029699100000002</c:v>
                </c:pt>
                <c:pt idx="8008">
                  <c:v>0.30875069399999999</c:v>
                </c:pt>
                <c:pt idx="8009">
                  <c:v>0.307340856</c:v>
                </c:pt>
                <c:pt idx="8010">
                  <c:v>0.30604594899999998</c:v>
                </c:pt>
                <c:pt idx="8011">
                  <c:v>0.30484571799999999</c:v>
                </c:pt>
                <c:pt idx="8012">
                  <c:v>0.30372465300000001</c:v>
                </c:pt>
                <c:pt idx="8013">
                  <c:v>0.30266701400000001</c:v>
                </c:pt>
                <c:pt idx="8014">
                  <c:v>0.301661921</c:v>
                </c:pt>
                <c:pt idx="8015">
                  <c:v>0.30069884299999999</c:v>
                </c:pt>
                <c:pt idx="8016">
                  <c:v>0.29977037000000001</c:v>
                </c:pt>
                <c:pt idx="8017">
                  <c:v>0.29886979200000002</c:v>
                </c:pt>
                <c:pt idx="8018">
                  <c:v>0.29799236099999998</c:v>
                </c:pt>
                <c:pt idx="8019">
                  <c:v>0.29713368099999998</c:v>
                </c:pt>
                <c:pt idx="8020">
                  <c:v>0.29629085599999999</c:v>
                </c:pt>
                <c:pt idx="8021">
                  <c:v>0.29545463</c:v>
                </c:pt>
                <c:pt idx="8022">
                  <c:v>0.29468206000000002</c:v>
                </c:pt>
                <c:pt idx="8023">
                  <c:v>0.29391805599999998</c:v>
                </c:pt>
                <c:pt idx="8024">
                  <c:v>0.29312222199999999</c:v>
                </c:pt>
                <c:pt idx="8025">
                  <c:v>0.29232222200000002</c:v>
                </c:pt>
                <c:pt idx="8026">
                  <c:v>0.29152419000000002</c:v>
                </c:pt>
                <c:pt idx="8027">
                  <c:v>0.29073252300000002</c:v>
                </c:pt>
                <c:pt idx="8028">
                  <c:v>0.289947338</c:v>
                </c:pt>
                <c:pt idx="8029">
                  <c:v>0.28916840300000002</c:v>
                </c:pt>
                <c:pt idx="8030">
                  <c:v>0.28839502299999997</c:v>
                </c:pt>
                <c:pt idx="8031">
                  <c:v>0.287627199</c:v>
                </c:pt>
                <c:pt idx="8032">
                  <c:v>0.28686493099999999</c:v>
                </c:pt>
                <c:pt idx="8033">
                  <c:v>0.28610752299999997</c:v>
                </c:pt>
                <c:pt idx="8034">
                  <c:v>0.28535439800000001</c:v>
                </c:pt>
                <c:pt idx="8035">
                  <c:v>0.28460590299999999</c:v>
                </c:pt>
                <c:pt idx="8036">
                  <c:v>0.28386157400000001</c:v>
                </c:pt>
                <c:pt idx="8037">
                  <c:v>0.28312129600000002</c:v>
                </c:pt>
                <c:pt idx="8038">
                  <c:v>0.28238472199999998</c:v>
                </c:pt>
                <c:pt idx="8039">
                  <c:v>0.281652083</c:v>
                </c:pt>
                <c:pt idx="8040">
                  <c:v>0.28087488399999999</c:v>
                </c:pt>
                <c:pt idx="8041">
                  <c:v>0.281506019</c:v>
                </c:pt>
                <c:pt idx="8042">
                  <c:v>0.28186689799999998</c:v>
                </c:pt>
                <c:pt idx="8043">
                  <c:v>0.28124513899999998</c:v>
                </c:pt>
                <c:pt idx="8044">
                  <c:v>0.28033090300000002</c:v>
                </c:pt>
                <c:pt idx="8045">
                  <c:v>0.27934467600000001</c:v>
                </c:pt>
                <c:pt idx="8046">
                  <c:v>0.27836238400000002</c:v>
                </c:pt>
                <c:pt idx="8047">
                  <c:v>0.27740967599999999</c:v>
                </c:pt>
                <c:pt idx="8048">
                  <c:v>0.27649465299999998</c:v>
                </c:pt>
                <c:pt idx="8049">
                  <c:v>0.27561716400000003</c:v>
                </c:pt>
                <c:pt idx="8050">
                  <c:v>0.27477450199999998</c:v>
                </c:pt>
                <c:pt idx="8051">
                  <c:v>0.27396209500000002</c:v>
                </c:pt>
                <c:pt idx="8052">
                  <c:v>0.27317559000000002</c:v>
                </c:pt>
                <c:pt idx="8053">
                  <c:v>0.272411238</c:v>
                </c:pt>
                <c:pt idx="8054">
                  <c:v>0.27166541700000002</c:v>
                </c:pt>
                <c:pt idx="8055">
                  <c:v>0.27093526600000001</c:v>
                </c:pt>
                <c:pt idx="8056">
                  <c:v>0.27021825199999999</c:v>
                </c:pt>
                <c:pt idx="8057">
                  <c:v>0.26951222200000002</c:v>
                </c:pt>
                <c:pt idx="8058">
                  <c:v>0.26881568300000003</c:v>
                </c:pt>
                <c:pt idx="8059">
                  <c:v>0.26812724500000001</c:v>
                </c:pt>
                <c:pt idx="8060">
                  <c:v>0.26744570600000001</c:v>
                </c:pt>
                <c:pt idx="8061">
                  <c:v>0.26677035900000001</c:v>
                </c:pt>
                <c:pt idx="8062">
                  <c:v>0.26610041699999998</c:v>
                </c:pt>
                <c:pt idx="8063">
                  <c:v>0.26543535899999998</c:v>
                </c:pt>
                <c:pt idx="8064">
                  <c:v>0.26477468799999998</c:v>
                </c:pt>
                <c:pt idx="8065">
                  <c:v>0.26411815999999999</c:v>
                </c:pt>
                <c:pt idx="8066">
                  <c:v>0.263465428</c:v>
                </c:pt>
                <c:pt idx="8067">
                  <c:v>0.26281627299999999</c:v>
                </c:pt>
                <c:pt idx="8068">
                  <c:v>0.26217058999999998</c:v>
                </c:pt>
                <c:pt idx="8069">
                  <c:v>0.26152806699999998</c:v>
                </c:pt>
                <c:pt idx="8070">
                  <c:v>0.26088878500000001</c:v>
                </c:pt>
                <c:pt idx="8071">
                  <c:v>0.26022952500000002</c:v>
                </c:pt>
                <c:pt idx="8072">
                  <c:v>0.26026790500000002</c:v>
                </c:pt>
                <c:pt idx="8073">
                  <c:v>0.260170289</c:v>
                </c:pt>
                <c:pt idx="8074">
                  <c:v>0.25958724500000002</c:v>
                </c:pt>
                <c:pt idx="8075">
                  <c:v>0.25886145799999999</c:v>
                </c:pt>
                <c:pt idx="8076">
                  <c:v>0.258101898</c:v>
                </c:pt>
                <c:pt idx="8077">
                  <c:v>0.25734572900000002</c:v>
                </c:pt>
                <c:pt idx="8078">
                  <c:v>0.25660591399999999</c:v>
                </c:pt>
                <c:pt idx="8079">
                  <c:v>0.25588599499999998</c:v>
                </c:pt>
                <c:pt idx="8080">
                  <c:v>0.25514326399999998</c:v>
                </c:pt>
                <c:pt idx="8081">
                  <c:v>0.25570144700000003</c:v>
                </c:pt>
                <c:pt idx="8082">
                  <c:v>0.25602010400000003</c:v>
                </c:pt>
                <c:pt idx="8083">
                  <c:v>0.25545087999999999</c:v>
                </c:pt>
                <c:pt idx="8084">
                  <c:v>0.25462431699999999</c:v>
                </c:pt>
                <c:pt idx="8085">
                  <c:v>0.25374049799999998</c:v>
                </c:pt>
                <c:pt idx="8086">
                  <c:v>0.25284925899999999</c:v>
                </c:pt>
                <c:pt idx="8087">
                  <c:v>0.25255773100000001</c:v>
                </c:pt>
                <c:pt idx="8088">
                  <c:v>0.25218438700000001</c:v>
                </c:pt>
                <c:pt idx="8089">
                  <c:v>0.25145200200000001</c:v>
                </c:pt>
                <c:pt idx="8090">
                  <c:v>0.25063639999999998</c:v>
                </c:pt>
                <c:pt idx="8091">
                  <c:v>0.249821667</c:v>
                </c:pt>
                <c:pt idx="8092">
                  <c:v>0.249033171</c:v>
                </c:pt>
                <c:pt idx="8093">
                  <c:v>0.24827723400000001</c:v>
                </c:pt>
                <c:pt idx="8094">
                  <c:v>0.247553252</c:v>
                </c:pt>
                <c:pt idx="8095">
                  <c:v>0.246856042</c:v>
                </c:pt>
                <c:pt idx="8096">
                  <c:v>0.24620092599999999</c:v>
                </c:pt>
                <c:pt idx="8097">
                  <c:v>0.24556559</c:v>
                </c:pt>
                <c:pt idx="8098">
                  <c:v>0.24493583299999999</c:v>
                </c:pt>
                <c:pt idx="8099">
                  <c:v>0.244317431</c:v>
                </c:pt>
                <c:pt idx="8100">
                  <c:v>0.24371055599999999</c:v>
                </c:pt>
                <c:pt idx="8101">
                  <c:v>0.243114097</c:v>
                </c:pt>
                <c:pt idx="8102">
                  <c:v>0.24252670100000001</c:v>
                </c:pt>
                <c:pt idx="8103">
                  <c:v>0.241947049</c:v>
                </c:pt>
                <c:pt idx="8104">
                  <c:v>0.24137415500000001</c:v>
                </c:pt>
                <c:pt idx="8105">
                  <c:v>0.24067818299999999</c:v>
                </c:pt>
                <c:pt idx="8106">
                  <c:v>0.24283869199999999</c:v>
                </c:pt>
                <c:pt idx="8107">
                  <c:v>0.26359307900000001</c:v>
                </c:pt>
                <c:pt idx="8108">
                  <c:v>0.29885601899999997</c:v>
                </c:pt>
                <c:pt idx="8109">
                  <c:v>0.32049039400000001</c:v>
                </c:pt>
                <c:pt idx="8110">
                  <c:v>0.32699166699999999</c:v>
                </c:pt>
                <c:pt idx="8111">
                  <c:v>0.32777407400000003</c:v>
                </c:pt>
                <c:pt idx="8112">
                  <c:v>0.32613796299999998</c:v>
                </c:pt>
                <c:pt idx="8113">
                  <c:v>0.32360428200000002</c:v>
                </c:pt>
                <c:pt idx="8114">
                  <c:v>0.326963542</c:v>
                </c:pt>
                <c:pt idx="8115">
                  <c:v>0.32959328700000001</c:v>
                </c:pt>
                <c:pt idx="8116">
                  <c:v>0.32906886600000002</c:v>
                </c:pt>
                <c:pt idx="8117">
                  <c:v>0.32290312500000001</c:v>
                </c:pt>
                <c:pt idx="8118">
                  <c:v>0.35534548599999999</c:v>
                </c:pt>
                <c:pt idx="8119">
                  <c:v>0.40065624999999999</c:v>
                </c:pt>
                <c:pt idx="8120">
                  <c:v>0.411171644</c:v>
                </c:pt>
                <c:pt idx="8121">
                  <c:v>0.40649513900000001</c:v>
                </c:pt>
                <c:pt idx="8122">
                  <c:v>0.41021469900000002</c:v>
                </c:pt>
                <c:pt idx="8123">
                  <c:v>0.41478830999999999</c:v>
                </c:pt>
                <c:pt idx="8124">
                  <c:v>0.41842719900000003</c:v>
                </c:pt>
                <c:pt idx="8125">
                  <c:v>0.41416192099999999</c:v>
                </c:pt>
                <c:pt idx="8126">
                  <c:v>0.40133379600000002</c:v>
                </c:pt>
                <c:pt idx="8127">
                  <c:v>0.39286770799999998</c:v>
                </c:pt>
                <c:pt idx="8128">
                  <c:v>0.38654050899999998</c:v>
                </c:pt>
                <c:pt idx="8129">
                  <c:v>0.37497650500000002</c:v>
                </c:pt>
                <c:pt idx="8130">
                  <c:v>0.36655196800000001</c:v>
                </c:pt>
                <c:pt idx="8131">
                  <c:v>0.35975486099999998</c:v>
                </c:pt>
                <c:pt idx="8132">
                  <c:v>0.35547361100000002</c:v>
                </c:pt>
                <c:pt idx="8133">
                  <c:v>0.34816192099999999</c:v>
                </c:pt>
                <c:pt idx="8134">
                  <c:v>0.344674653</c:v>
                </c:pt>
                <c:pt idx="8135">
                  <c:v>0.343472106</c:v>
                </c:pt>
                <c:pt idx="8136">
                  <c:v>0.34385300899999999</c:v>
                </c:pt>
                <c:pt idx="8137">
                  <c:v>0.34325277799999998</c:v>
                </c:pt>
                <c:pt idx="8138">
                  <c:v>0.33970671299999999</c:v>
                </c:pt>
                <c:pt idx="8139">
                  <c:v>0.350674769</c:v>
                </c:pt>
                <c:pt idx="8140">
                  <c:v>0.35995879600000003</c:v>
                </c:pt>
                <c:pt idx="8141">
                  <c:v>0.35830995399999999</c:v>
                </c:pt>
                <c:pt idx="8142">
                  <c:v>0.35823298599999998</c:v>
                </c:pt>
                <c:pt idx="8143">
                  <c:v>0.372697106</c:v>
                </c:pt>
                <c:pt idx="8144">
                  <c:v>0.40285277800000002</c:v>
                </c:pt>
                <c:pt idx="8145">
                  <c:v>0.42157245399999999</c:v>
                </c:pt>
                <c:pt idx="8146">
                  <c:v>0.42362118100000001</c:v>
                </c:pt>
                <c:pt idx="8147">
                  <c:v>0.41971145799999998</c:v>
                </c:pt>
                <c:pt idx="8148">
                  <c:v>0.41333958300000001</c:v>
                </c:pt>
                <c:pt idx="8149">
                  <c:v>0.40518669000000002</c:v>
                </c:pt>
                <c:pt idx="8150">
                  <c:v>0.39622685200000002</c:v>
                </c:pt>
                <c:pt idx="8151">
                  <c:v>0.38891400500000001</c:v>
                </c:pt>
                <c:pt idx="8152">
                  <c:v>0.38303495399999998</c:v>
                </c:pt>
                <c:pt idx="8153">
                  <c:v>0.37806921300000002</c:v>
                </c:pt>
                <c:pt idx="8154">
                  <c:v>0.37225127299999999</c:v>
                </c:pt>
                <c:pt idx="8155">
                  <c:v>0.36831504599999998</c:v>
                </c:pt>
                <c:pt idx="8156">
                  <c:v>0.36847164399999999</c:v>
                </c:pt>
                <c:pt idx="8157">
                  <c:v>0.371295602</c:v>
                </c:pt>
                <c:pt idx="8158">
                  <c:v>0.38068078700000002</c:v>
                </c:pt>
                <c:pt idx="8159">
                  <c:v>0.38505486100000003</c:v>
                </c:pt>
                <c:pt idx="8160">
                  <c:v>0.38254074100000002</c:v>
                </c:pt>
                <c:pt idx="8161">
                  <c:v>0.37079594900000001</c:v>
                </c:pt>
                <c:pt idx="8162">
                  <c:v>0.37077696799999998</c:v>
                </c:pt>
                <c:pt idx="8163">
                  <c:v>0.38071608800000001</c:v>
                </c:pt>
                <c:pt idx="8164">
                  <c:v>0.38684849500000001</c:v>
                </c:pt>
                <c:pt idx="8165">
                  <c:v>0.38830567100000002</c:v>
                </c:pt>
                <c:pt idx="8166">
                  <c:v>0.38839745399999998</c:v>
                </c:pt>
                <c:pt idx="8167">
                  <c:v>0.39075590300000002</c:v>
                </c:pt>
                <c:pt idx="8168">
                  <c:v>0.39010115699999998</c:v>
                </c:pt>
                <c:pt idx="8169">
                  <c:v>0.38708472199999999</c:v>
                </c:pt>
                <c:pt idx="8170">
                  <c:v>0.38336030100000001</c:v>
                </c:pt>
                <c:pt idx="8171">
                  <c:v>0.38039756899999999</c:v>
                </c:pt>
                <c:pt idx="8172">
                  <c:v>0.37784664400000001</c:v>
                </c:pt>
                <c:pt idx="8173">
                  <c:v>0.37401250000000003</c:v>
                </c:pt>
                <c:pt idx="8174">
                  <c:v>0.36936955999999999</c:v>
                </c:pt>
                <c:pt idx="8175">
                  <c:v>0.37587974499999999</c:v>
                </c:pt>
                <c:pt idx="8176">
                  <c:v>0.39893715299999999</c:v>
                </c:pt>
                <c:pt idx="8177">
                  <c:v>0.39763669000000001</c:v>
                </c:pt>
                <c:pt idx="8178">
                  <c:v>0.52756805600000001</c:v>
                </c:pt>
                <c:pt idx="8179">
                  <c:v>0.57887893499999998</c:v>
                </c:pt>
                <c:pt idx="8180">
                  <c:v>0.58326666699999996</c:v>
                </c:pt>
                <c:pt idx="8181">
                  <c:v>0.56340613399999995</c:v>
                </c:pt>
                <c:pt idx="8182">
                  <c:v>0.53022928199999997</c:v>
                </c:pt>
                <c:pt idx="8183">
                  <c:v>0.52531157399999995</c:v>
                </c:pt>
                <c:pt idx="8184">
                  <c:v>0.91799409700000001</c:v>
                </c:pt>
                <c:pt idx="8185">
                  <c:v>1.0600615739999999</c:v>
                </c:pt>
                <c:pt idx="8186">
                  <c:v>1.0408015049999999</c:v>
                </c:pt>
                <c:pt idx="8187">
                  <c:v>0.97325717599999995</c:v>
                </c:pt>
                <c:pt idx="8188">
                  <c:v>0.89552824099999995</c:v>
                </c:pt>
                <c:pt idx="8189">
                  <c:v>0.81937951399999998</c:v>
                </c:pt>
                <c:pt idx="8190">
                  <c:v>0.75088090299999999</c:v>
                </c:pt>
                <c:pt idx="8191">
                  <c:v>0.69066446800000003</c:v>
                </c:pt>
                <c:pt idx="8192">
                  <c:v>0.63691759299999995</c:v>
                </c:pt>
                <c:pt idx="8193">
                  <c:v>0.59005219900000005</c:v>
                </c:pt>
                <c:pt idx="8194">
                  <c:v>0.55015636599999995</c:v>
                </c:pt>
                <c:pt idx="8195">
                  <c:v>0.52032071800000002</c:v>
                </c:pt>
                <c:pt idx="8196">
                  <c:v>0.51042256900000005</c:v>
                </c:pt>
                <c:pt idx="8197">
                  <c:v>0.55226828699999997</c:v>
                </c:pt>
                <c:pt idx="8198">
                  <c:v>0.60149571800000001</c:v>
                </c:pt>
                <c:pt idx="8199">
                  <c:v>0.59686284700000003</c:v>
                </c:pt>
                <c:pt idx="8200">
                  <c:v>0.58122268499999996</c:v>
                </c:pt>
                <c:pt idx="8201">
                  <c:v>0.54984745400000001</c:v>
                </c:pt>
                <c:pt idx="8202">
                  <c:v>0.618321181</c:v>
                </c:pt>
                <c:pt idx="8203">
                  <c:v>0.65963888900000001</c:v>
                </c:pt>
                <c:pt idx="8204">
                  <c:v>0.65551111100000004</c:v>
                </c:pt>
                <c:pt idx="8205">
                  <c:v>0.63417152799999998</c:v>
                </c:pt>
                <c:pt idx="8206">
                  <c:v>0.61154224499999998</c:v>
                </c:pt>
                <c:pt idx="8207">
                  <c:v>0.58961354200000005</c:v>
                </c:pt>
                <c:pt idx="8208">
                  <c:v>0.56559282399999999</c:v>
                </c:pt>
                <c:pt idx="8209">
                  <c:v>0.53985682899999998</c:v>
                </c:pt>
                <c:pt idx="8210">
                  <c:v>0.51438414399999999</c:v>
                </c:pt>
                <c:pt idx="8211">
                  <c:v>0.49026770800000002</c:v>
                </c:pt>
                <c:pt idx="8212">
                  <c:v>0.46765416700000001</c:v>
                </c:pt>
                <c:pt idx="8213">
                  <c:v>0.44891493100000002</c:v>
                </c:pt>
                <c:pt idx="8214">
                  <c:v>0.433140162</c:v>
                </c:pt>
                <c:pt idx="8215">
                  <c:v>0.41730231499999998</c:v>
                </c:pt>
                <c:pt idx="8216">
                  <c:v>0.40231608800000002</c:v>
                </c:pt>
                <c:pt idx="8217">
                  <c:v>0.38862592600000001</c:v>
                </c:pt>
                <c:pt idx="8218">
                  <c:v>0.37560590300000002</c:v>
                </c:pt>
                <c:pt idx="8219">
                  <c:v>0.364817014</c:v>
                </c:pt>
                <c:pt idx="8220">
                  <c:v>0.35467928199999998</c:v>
                </c:pt>
                <c:pt idx="8221">
                  <c:v>0.35733495399999998</c:v>
                </c:pt>
                <c:pt idx="8222">
                  <c:v>0.35655370400000003</c:v>
                </c:pt>
                <c:pt idx="8223">
                  <c:v>0.35105868099999998</c:v>
                </c:pt>
                <c:pt idx="8224">
                  <c:v>0.34460775500000002</c:v>
                </c:pt>
                <c:pt idx="8225">
                  <c:v>0.336394097</c:v>
                </c:pt>
                <c:pt idx="8226">
                  <c:v>0.32777858799999998</c:v>
                </c:pt>
                <c:pt idx="8227">
                  <c:v>0.31889942100000002</c:v>
                </c:pt>
                <c:pt idx="8228">
                  <c:v>0.30982453700000001</c:v>
                </c:pt>
                <c:pt idx="8229">
                  <c:v>0.31374247700000002</c:v>
                </c:pt>
                <c:pt idx="8230">
                  <c:v>0.36817835599999998</c:v>
                </c:pt>
                <c:pt idx="8231">
                  <c:v>0.36894294</c:v>
                </c:pt>
                <c:pt idx="8232">
                  <c:v>0.459916667</c:v>
                </c:pt>
                <c:pt idx="8233">
                  <c:v>0.50201678199999999</c:v>
                </c:pt>
                <c:pt idx="8234">
                  <c:v>0.49443564800000001</c:v>
                </c:pt>
                <c:pt idx="8235">
                  <c:v>0.46894374999999999</c:v>
                </c:pt>
                <c:pt idx="8236">
                  <c:v>0.44022141199999998</c:v>
                </c:pt>
                <c:pt idx="8237">
                  <c:v>0.41047777800000002</c:v>
                </c:pt>
                <c:pt idx="8238">
                  <c:v>0.38198078699999999</c:v>
                </c:pt>
                <c:pt idx="8239">
                  <c:v>0.35677905100000001</c:v>
                </c:pt>
                <c:pt idx="8240">
                  <c:v>0.33494687499999998</c:v>
                </c:pt>
                <c:pt idx="8241">
                  <c:v>0.31740300900000001</c:v>
                </c:pt>
                <c:pt idx="8242">
                  <c:v>0.30341921300000002</c:v>
                </c:pt>
                <c:pt idx="8243">
                  <c:v>0.29316770800000003</c:v>
                </c:pt>
                <c:pt idx="8244">
                  <c:v>0.28474988400000001</c:v>
                </c:pt>
                <c:pt idx="8245">
                  <c:v>0.27381122699999999</c:v>
                </c:pt>
                <c:pt idx="8246">
                  <c:v>0.28003869199999998</c:v>
                </c:pt>
                <c:pt idx="8247">
                  <c:v>0.29695578700000003</c:v>
                </c:pt>
                <c:pt idx="8248">
                  <c:v>0.28883682900000002</c:v>
                </c:pt>
                <c:pt idx="8249">
                  <c:v>0.33744201400000001</c:v>
                </c:pt>
                <c:pt idx="8250">
                  <c:v>0.381063657</c:v>
                </c:pt>
                <c:pt idx="8251">
                  <c:v>0.40074236099999999</c:v>
                </c:pt>
                <c:pt idx="8252">
                  <c:v>0.40227569400000002</c:v>
                </c:pt>
                <c:pt idx="8253">
                  <c:v>0.41522476899999999</c:v>
                </c:pt>
                <c:pt idx="8254">
                  <c:v>0.40403530100000001</c:v>
                </c:pt>
                <c:pt idx="8255">
                  <c:v>0.38282303200000001</c:v>
                </c:pt>
                <c:pt idx="8256">
                  <c:v>0.36049108800000002</c:v>
                </c:pt>
                <c:pt idx="8257">
                  <c:v>0.33954131900000001</c:v>
                </c:pt>
                <c:pt idx="8258">
                  <c:v>0.32066655100000002</c:v>
                </c:pt>
                <c:pt idx="8259">
                  <c:v>0.30563680599999998</c:v>
                </c:pt>
                <c:pt idx="8260">
                  <c:v>0.29958888900000002</c:v>
                </c:pt>
                <c:pt idx="8261">
                  <c:v>0.29167511600000001</c:v>
                </c:pt>
                <c:pt idx="8262">
                  <c:v>0.28761817099999998</c:v>
                </c:pt>
                <c:pt idx="8263">
                  <c:v>0.31974230300000001</c:v>
                </c:pt>
                <c:pt idx="8264">
                  <c:v>0.63181203699999999</c:v>
                </c:pt>
                <c:pt idx="8265">
                  <c:v>0.71215428199999997</c:v>
                </c:pt>
                <c:pt idx="8266">
                  <c:v>0.69269074100000005</c:v>
                </c:pt>
                <c:pt idx="8267">
                  <c:v>0.640858912</c:v>
                </c:pt>
                <c:pt idx="8268">
                  <c:v>0.58057164400000005</c:v>
                </c:pt>
                <c:pt idx="8269">
                  <c:v>0.52209178199999995</c:v>
                </c:pt>
                <c:pt idx="8270">
                  <c:v>0.47120925899999999</c:v>
                </c:pt>
                <c:pt idx="8271">
                  <c:v>0.42844560199999998</c:v>
                </c:pt>
                <c:pt idx="8272">
                  <c:v>0.39562893500000001</c:v>
                </c:pt>
                <c:pt idx="8273">
                  <c:v>0.367763542</c:v>
                </c:pt>
                <c:pt idx="8274">
                  <c:v>0.34318831</c:v>
                </c:pt>
                <c:pt idx="8275">
                  <c:v>0.32307870399999999</c:v>
                </c:pt>
                <c:pt idx="8276">
                  <c:v>0.30651516200000001</c:v>
                </c:pt>
                <c:pt idx="8277">
                  <c:v>0.29193298600000001</c:v>
                </c:pt>
                <c:pt idx="8278">
                  <c:v>0.28009336800000001</c:v>
                </c:pt>
                <c:pt idx="8279">
                  <c:v>0.27059626199999998</c:v>
                </c:pt>
                <c:pt idx="8280">
                  <c:v>0.26492353000000002</c:v>
                </c:pt>
                <c:pt idx="8281">
                  <c:v>0.26362134300000001</c:v>
                </c:pt>
                <c:pt idx="8282">
                  <c:v>0.26084418999999998</c:v>
                </c:pt>
                <c:pt idx="8283">
                  <c:v>0.25700218800000002</c:v>
                </c:pt>
                <c:pt idx="8284">
                  <c:v>0.25367004599999998</c:v>
                </c:pt>
                <c:pt idx="8285">
                  <c:v>0.25494711799999997</c:v>
                </c:pt>
                <c:pt idx="8286">
                  <c:v>0.25541424800000001</c:v>
                </c:pt>
                <c:pt idx="8287">
                  <c:v>0.25499802100000002</c:v>
                </c:pt>
                <c:pt idx="8288">
                  <c:v>0.25344341399999998</c:v>
                </c:pt>
                <c:pt idx="8289">
                  <c:v>0.25062253499999998</c:v>
                </c:pt>
                <c:pt idx="8290">
                  <c:v>0.249655081</c:v>
                </c:pt>
                <c:pt idx="8291">
                  <c:v>0.24941315999999999</c:v>
                </c:pt>
                <c:pt idx="8292">
                  <c:v>0.249122917</c:v>
                </c:pt>
                <c:pt idx="8293">
                  <c:v>0.248464618</c:v>
                </c:pt>
                <c:pt idx="8294">
                  <c:v>0.246495093</c:v>
                </c:pt>
                <c:pt idx="8295">
                  <c:v>0.24696364600000001</c:v>
                </c:pt>
                <c:pt idx="8296">
                  <c:v>0.247360417</c:v>
                </c:pt>
                <c:pt idx="8297">
                  <c:v>0.247649016</c:v>
                </c:pt>
                <c:pt idx="8298">
                  <c:v>0.248907037</c:v>
                </c:pt>
                <c:pt idx="8299">
                  <c:v>0.25198562499999999</c:v>
                </c:pt>
                <c:pt idx="8300">
                  <c:v>0.25435238399999999</c:v>
                </c:pt>
                <c:pt idx="8301">
                  <c:v>0.25685126200000002</c:v>
                </c:pt>
                <c:pt idx="8302">
                  <c:v>0.25624396999999999</c:v>
                </c:pt>
                <c:pt idx="8303">
                  <c:v>0.25429502300000001</c:v>
                </c:pt>
                <c:pt idx="8304">
                  <c:v>0.25316417800000002</c:v>
                </c:pt>
                <c:pt idx="8305">
                  <c:v>0.25203736100000002</c:v>
                </c:pt>
                <c:pt idx="8306">
                  <c:v>0.251247153</c:v>
                </c:pt>
                <c:pt idx="8307">
                  <c:v>0.25026692099999998</c:v>
                </c:pt>
                <c:pt idx="8308">
                  <c:v>0.24834152800000001</c:v>
                </c:pt>
                <c:pt idx="8309">
                  <c:v>0.24631931700000001</c:v>
                </c:pt>
                <c:pt idx="8310">
                  <c:v>0.244756424</c:v>
                </c:pt>
                <c:pt idx="8311">
                  <c:v>0.24338648099999999</c:v>
                </c:pt>
                <c:pt idx="8312">
                  <c:v>0.24294252299999999</c:v>
                </c:pt>
                <c:pt idx="8313">
                  <c:v>0.246418634</c:v>
                </c:pt>
                <c:pt idx="8314">
                  <c:v>0.25135133100000001</c:v>
                </c:pt>
                <c:pt idx="8315">
                  <c:v>0.25154267400000002</c:v>
                </c:pt>
                <c:pt idx="8316">
                  <c:v>0.25171497700000001</c:v>
                </c:pt>
                <c:pt idx="8317">
                  <c:v>0.26195123799999998</c:v>
                </c:pt>
                <c:pt idx="8318">
                  <c:v>0.29583078699999998</c:v>
                </c:pt>
                <c:pt idx="8319">
                  <c:v>0.31248101900000003</c:v>
                </c:pt>
                <c:pt idx="8320">
                  <c:v>0.31441666699999998</c:v>
                </c:pt>
                <c:pt idx="8321">
                  <c:v>0.31042893500000002</c:v>
                </c:pt>
                <c:pt idx="8322">
                  <c:v>0.30435000000000001</c:v>
                </c:pt>
                <c:pt idx="8323">
                  <c:v>0.29813205999999998</c:v>
                </c:pt>
                <c:pt idx="8324">
                  <c:v>0.29139930600000002</c:v>
                </c:pt>
                <c:pt idx="8325">
                  <c:v>0.286198495</c:v>
                </c:pt>
                <c:pt idx="8326">
                  <c:v>0.29612217600000001</c:v>
                </c:pt>
                <c:pt idx="8327">
                  <c:v>0.38407314799999998</c:v>
                </c:pt>
                <c:pt idx="8328">
                  <c:v>0.42086527800000001</c:v>
                </c:pt>
                <c:pt idx="8329">
                  <c:v>0.420602315</c:v>
                </c:pt>
                <c:pt idx="8330">
                  <c:v>0.40973032399999998</c:v>
                </c:pt>
                <c:pt idx="8331">
                  <c:v>0.39510636599999999</c:v>
                </c:pt>
                <c:pt idx="8332">
                  <c:v>0.40491041700000002</c:v>
                </c:pt>
                <c:pt idx="8333">
                  <c:v>0.409146181</c:v>
                </c:pt>
                <c:pt idx="8334">
                  <c:v>0.40298240699999999</c:v>
                </c:pt>
                <c:pt idx="8335">
                  <c:v>0.39221018499999999</c:v>
                </c:pt>
                <c:pt idx="8336">
                  <c:v>0.38355497700000002</c:v>
                </c:pt>
                <c:pt idx="8337">
                  <c:v>0.37649629600000001</c:v>
                </c:pt>
                <c:pt idx="8338">
                  <c:v>0.37054664399999998</c:v>
                </c:pt>
                <c:pt idx="8339">
                  <c:v>0.36550937500000003</c:v>
                </c:pt>
                <c:pt idx="8340">
                  <c:v>0.36141400499999998</c:v>
                </c:pt>
                <c:pt idx="8341">
                  <c:v>0.35829583300000001</c:v>
                </c:pt>
                <c:pt idx="8342">
                  <c:v>0.35573136599999999</c:v>
                </c:pt>
                <c:pt idx="8343">
                  <c:v>0.35343830999999998</c:v>
                </c:pt>
                <c:pt idx="8344">
                  <c:v>0.35155625000000001</c:v>
                </c:pt>
                <c:pt idx="8345">
                  <c:v>0.35038912</c:v>
                </c:pt>
                <c:pt idx="8346">
                  <c:v>0.34788819399999998</c:v>
                </c:pt>
                <c:pt idx="8347">
                  <c:v>0.34948680599999998</c:v>
                </c:pt>
                <c:pt idx="8348">
                  <c:v>0.35538669000000001</c:v>
                </c:pt>
                <c:pt idx="8349">
                  <c:v>0.358435069</c:v>
                </c:pt>
                <c:pt idx="8350">
                  <c:v>0.34742013900000002</c:v>
                </c:pt>
                <c:pt idx="8351">
                  <c:v>0.33100937499999999</c:v>
                </c:pt>
                <c:pt idx="8352">
                  <c:v>0.314377199</c:v>
                </c:pt>
                <c:pt idx="8353">
                  <c:v>0.29926817100000003</c:v>
                </c:pt>
                <c:pt idx="8354">
                  <c:v>0.28618194400000002</c:v>
                </c:pt>
                <c:pt idx="8355">
                  <c:v>0.27513130800000002</c:v>
                </c:pt>
                <c:pt idx="8356">
                  <c:v>0.26593441000000001</c:v>
                </c:pt>
                <c:pt idx="8357">
                  <c:v>0.25834659700000001</c:v>
                </c:pt>
                <c:pt idx="8358">
                  <c:v>0.25211510399999998</c:v>
                </c:pt>
                <c:pt idx="8359">
                  <c:v>0.24700591399999999</c:v>
                </c:pt>
                <c:pt idx="8360">
                  <c:v>0.242813368</c:v>
                </c:pt>
                <c:pt idx="8361">
                  <c:v>0.23936268499999999</c:v>
                </c:pt>
                <c:pt idx="8362">
                  <c:v>0.236508194</c:v>
                </c:pt>
                <c:pt idx="8363">
                  <c:v>0.23413050899999999</c:v>
                </c:pt>
                <c:pt idx="8364">
                  <c:v>0.23213261600000001</c:v>
                </c:pt>
                <c:pt idx="8365">
                  <c:v>0.23043644699999999</c:v>
                </c:pt>
                <c:pt idx="8366">
                  <c:v>0.228979514</c:v>
                </c:pt>
                <c:pt idx="8367">
                  <c:v>0.22771216399999999</c:v>
                </c:pt>
                <c:pt idx="8368">
                  <c:v>0.226594884</c:v>
                </c:pt>
                <c:pt idx="8369">
                  <c:v>0.22559653900000001</c:v>
                </c:pt>
                <c:pt idx="8370">
                  <c:v>0.224690475</c:v>
                </c:pt>
                <c:pt idx="8371">
                  <c:v>0.22387702500000001</c:v>
                </c:pt>
                <c:pt idx="8372">
                  <c:v>0.22340787000000001</c:v>
                </c:pt>
                <c:pt idx="8373">
                  <c:v>0.22593441</c:v>
                </c:pt>
                <c:pt idx="8374">
                  <c:v>0.22623683999999999</c:v>
                </c:pt>
                <c:pt idx="8375">
                  <c:v>0.225545949</c:v>
                </c:pt>
                <c:pt idx="8376">
                  <c:v>0.22457001200000001</c:v>
                </c:pt>
                <c:pt idx="8377">
                  <c:v>0.22354011600000001</c:v>
                </c:pt>
                <c:pt idx="8378">
                  <c:v>0.22253806700000001</c:v>
                </c:pt>
                <c:pt idx="8379">
                  <c:v>0.221591655</c:v>
                </c:pt>
                <c:pt idx="8380">
                  <c:v>0.22070759300000001</c:v>
                </c:pt>
                <c:pt idx="8381">
                  <c:v>0.219883472</c:v>
                </c:pt>
                <c:pt idx="8382">
                  <c:v>0.219113218</c:v>
                </c:pt>
                <c:pt idx="8383">
                  <c:v>0.21838965299999999</c:v>
                </c:pt>
                <c:pt idx="8384">
                  <c:v>0.21770587999999999</c:v>
                </c:pt>
                <c:pt idx="8385">
                  <c:v>0.21705532399999999</c:v>
                </c:pt>
                <c:pt idx="8386">
                  <c:v>0.21643232600000001</c:v>
                </c:pt>
                <c:pt idx="8387">
                  <c:v>0.215832315</c:v>
                </c:pt>
                <c:pt idx="8388">
                  <c:v>0.215251262</c:v>
                </c:pt>
                <c:pt idx="8389">
                  <c:v>0.21468589099999999</c:v>
                </c:pt>
                <c:pt idx="8390">
                  <c:v>0.21413364600000001</c:v>
                </c:pt>
                <c:pt idx="8391">
                  <c:v>0.213592222</c:v>
                </c:pt>
                <c:pt idx="8392">
                  <c:v>0.213059954</c:v>
                </c:pt>
                <c:pt idx="8393">
                  <c:v>0.21253537</c:v>
                </c:pt>
                <c:pt idx="8394">
                  <c:v>0.212017488</c:v>
                </c:pt>
                <c:pt idx="8395">
                  <c:v>0.21150543999999999</c:v>
                </c:pt>
                <c:pt idx="8396">
                  <c:v>0.210998461</c:v>
                </c:pt>
                <c:pt idx="8397">
                  <c:v>0.210496088</c:v>
                </c:pt>
                <c:pt idx="8398">
                  <c:v>0.20999769700000001</c:v>
                </c:pt>
                <c:pt idx="8399">
                  <c:v>0.20950297500000001</c:v>
                </c:pt>
                <c:pt idx="8400">
                  <c:v>0.20901166700000001</c:v>
                </c:pt>
                <c:pt idx="8401">
                  <c:v>0.20852356499999999</c:v>
                </c:pt>
                <c:pt idx="8402">
                  <c:v>0.208038472</c:v>
                </c:pt>
                <c:pt idx="8403">
                  <c:v>0.20755627300000001</c:v>
                </c:pt>
                <c:pt idx="8404">
                  <c:v>0.20707673600000001</c:v>
                </c:pt>
                <c:pt idx="8405">
                  <c:v>0.20659989600000001</c:v>
                </c:pt>
                <c:pt idx="8406">
                  <c:v>0.20612549799999999</c:v>
                </c:pt>
                <c:pt idx="8407">
                  <c:v>0.20565353</c:v>
                </c:pt>
                <c:pt idx="8408">
                  <c:v>0.20518396999999999</c:v>
                </c:pt>
                <c:pt idx="8409">
                  <c:v>0.20471679400000001</c:v>
                </c:pt>
                <c:pt idx="8410">
                  <c:v>0.204251933</c:v>
                </c:pt>
                <c:pt idx="8411">
                  <c:v>0.20378935200000001</c:v>
                </c:pt>
                <c:pt idx="8412">
                  <c:v>0.20332898099999999</c:v>
                </c:pt>
                <c:pt idx="8413">
                  <c:v>0.20287082200000001</c:v>
                </c:pt>
                <c:pt idx="8414">
                  <c:v>0.20241474500000001</c:v>
                </c:pt>
                <c:pt idx="8415">
                  <c:v>0.20196077500000001</c:v>
                </c:pt>
                <c:pt idx="8416">
                  <c:v>0.20150900499999999</c:v>
                </c:pt>
                <c:pt idx="8417">
                  <c:v>0.201059352</c:v>
                </c:pt>
                <c:pt idx="8418">
                  <c:v>0.20061182899999999</c:v>
                </c:pt>
                <c:pt idx="8419">
                  <c:v>0.20016626200000001</c:v>
                </c:pt>
                <c:pt idx="8420">
                  <c:v>0.19972271999999999</c:v>
                </c:pt>
                <c:pt idx="8421">
                  <c:v>0.19928120399999999</c:v>
                </c:pt>
                <c:pt idx="8422">
                  <c:v>0.198841563</c:v>
                </c:pt>
                <c:pt idx="8423">
                  <c:v>0.19840395799999999</c:v>
                </c:pt>
                <c:pt idx="8424">
                  <c:v>0.19796835600000001</c:v>
                </c:pt>
                <c:pt idx="8425">
                  <c:v>0.19753473399999999</c:v>
                </c:pt>
                <c:pt idx="8426">
                  <c:v>0.197103009</c:v>
                </c:pt>
                <c:pt idx="8427">
                  <c:v>0.19667320599999999</c:v>
                </c:pt>
                <c:pt idx="8428">
                  <c:v>0.196245324</c:v>
                </c:pt>
                <c:pt idx="8429">
                  <c:v>0.19581912000000001</c:v>
                </c:pt>
                <c:pt idx="8430">
                  <c:v>0.19539482599999999</c:v>
                </c:pt>
                <c:pt idx="8431">
                  <c:v>0.194972431</c:v>
                </c:pt>
                <c:pt idx="8432">
                  <c:v>0.19455190999999999</c:v>
                </c:pt>
                <c:pt idx="8433">
                  <c:v>0.194133206</c:v>
                </c:pt>
                <c:pt idx="8434">
                  <c:v>0.19371633099999999</c:v>
                </c:pt>
                <c:pt idx="8435">
                  <c:v>0.193301204</c:v>
                </c:pt>
                <c:pt idx="8436">
                  <c:v>0.19288781299999999</c:v>
                </c:pt>
                <c:pt idx="8437">
                  <c:v>0.192476181</c:v>
                </c:pt>
                <c:pt idx="8438">
                  <c:v>0.19206630799999999</c:v>
                </c:pt>
                <c:pt idx="8439">
                  <c:v>0.191658194</c:v>
                </c:pt>
                <c:pt idx="8440">
                  <c:v>0.19125187499999999</c:v>
                </c:pt>
                <c:pt idx="8441">
                  <c:v>0.19084722200000001</c:v>
                </c:pt>
                <c:pt idx="8442">
                  <c:v>0.19044429399999999</c:v>
                </c:pt>
                <c:pt idx="8443">
                  <c:v>0.19004310199999999</c:v>
                </c:pt>
                <c:pt idx="8444">
                  <c:v>0.18964340299999999</c:v>
                </c:pt>
                <c:pt idx="8445">
                  <c:v>0.18924539400000001</c:v>
                </c:pt>
                <c:pt idx="8446">
                  <c:v>0.188849039</c:v>
                </c:pt>
                <c:pt idx="8447">
                  <c:v>0.18845440999999999</c:v>
                </c:pt>
                <c:pt idx="8448">
                  <c:v>0.18806130800000001</c:v>
                </c:pt>
                <c:pt idx="8449">
                  <c:v>0.18767059</c:v>
                </c:pt>
                <c:pt idx="8450">
                  <c:v>0.18728138899999999</c:v>
                </c:pt>
                <c:pt idx="8451">
                  <c:v>0.18689324099999999</c:v>
                </c:pt>
                <c:pt idx="8452">
                  <c:v>0.18650651600000001</c:v>
                </c:pt>
                <c:pt idx="8453">
                  <c:v>0.186121227</c:v>
                </c:pt>
                <c:pt idx="8454">
                  <c:v>0.18573758100000001</c:v>
                </c:pt>
                <c:pt idx="8455">
                  <c:v>0.185355521</c:v>
                </c:pt>
                <c:pt idx="8456">
                  <c:v>0.184975</c:v>
                </c:pt>
                <c:pt idx="8457">
                  <c:v>0.18459611100000001</c:v>
                </c:pt>
                <c:pt idx="8458">
                  <c:v>0.184218727</c:v>
                </c:pt>
                <c:pt idx="8459">
                  <c:v>0.18384283600000001</c:v>
                </c:pt>
                <c:pt idx="8460">
                  <c:v>0.18346839100000001</c:v>
                </c:pt>
                <c:pt idx="8461">
                  <c:v>0.183095382</c:v>
                </c:pt>
                <c:pt idx="8462">
                  <c:v>0.18272389999999999</c:v>
                </c:pt>
                <c:pt idx="8463">
                  <c:v>0.18235397</c:v>
                </c:pt>
                <c:pt idx="8464">
                  <c:v>0.181985486</c:v>
                </c:pt>
                <c:pt idx="8465">
                  <c:v>0.18161854199999999</c:v>
                </c:pt>
                <c:pt idx="8466">
                  <c:v>0.181252986</c:v>
                </c:pt>
                <c:pt idx="8467">
                  <c:v>0.18088880800000001</c:v>
                </c:pt>
                <c:pt idx="8468">
                  <c:v>0.18052601900000001</c:v>
                </c:pt>
                <c:pt idx="8469">
                  <c:v>0.180164618</c:v>
                </c:pt>
                <c:pt idx="8470">
                  <c:v>0.17980464099999999</c:v>
                </c:pt>
                <c:pt idx="8471">
                  <c:v>0.17944612300000001</c:v>
                </c:pt>
                <c:pt idx="8472">
                  <c:v>0.179089005</c:v>
                </c:pt>
                <c:pt idx="8473">
                  <c:v>0.17873329900000001</c:v>
                </c:pt>
                <c:pt idx="8474">
                  <c:v>0.17837888900000001</c:v>
                </c:pt>
                <c:pt idx="8475">
                  <c:v>0.178025926</c:v>
                </c:pt>
                <c:pt idx="8476">
                  <c:v>0.177674213</c:v>
                </c:pt>
                <c:pt idx="8477">
                  <c:v>0.177323808</c:v>
                </c:pt>
                <c:pt idx="8478">
                  <c:v>0.17697473399999999</c:v>
                </c:pt>
                <c:pt idx="8479">
                  <c:v>0.17662702499999999</c:v>
                </c:pt>
                <c:pt idx="8480">
                  <c:v>0.17628069399999999</c:v>
                </c:pt>
                <c:pt idx="8481">
                  <c:v>0.17593568300000001</c:v>
                </c:pt>
                <c:pt idx="8482">
                  <c:v>0.175591991</c:v>
                </c:pt>
                <c:pt idx="8483">
                  <c:v>0.17524953700000001</c:v>
                </c:pt>
                <c:pt idx="8484">
                  <c:v>0.17490835599999999</c:v>
                </c:pt>
                <c:pt idx="8485">
                  <c:v>0.17456846100000001</c:v>
                </c:pt>
                <c:pt idx="8486">
                  <c:v>0.174229734</c:v>
                </c:pt>
                <c:pt idx="8487">
                  <c:v>0.173892303</c:v>
                </c:pt>
                <c:pt idx="8488">
                  <c:v>0.173556192</c:v>
                </c:pt>
                <c:pt idx="8489">
                  <c:v>0.173216968</c:v>
                </c:pt>
                <c:pt idx="8490">
                  <c:v>0.17296752300000001</c:v>
                </c:pt>
                <c:pt idx="8491">
                  <c:v>0.17284770799999999</c:v>
                </c:pt>
                <c:pt idx="8492">
                  <c:v>0.17255430599999999</c:v>
                </c:pt>
                <c:pt idx="8493">
                  <c:v>0.17220945600000001</c:v>
                </c:pt>
                <c:pt idx="8494">
                  <c:v>0.17185059</c:v>
                </c:pt>
                <c:pt idx="8495">
                  <c:v>0.17149050900000001</c:v>
                </c:pt>
                <c:pt idx="8496">
                  <c:v>0.17113439799999999</c:v>
                </c:pt>
                <c:pt idx="8497">
                  <c:v>0.17078797500000001</c:v>
                </c:pt>
                <c:pt idx="8498">
                  <c:v>0.17044366899999999</c:v>
                </c:pt>
                <c:pt idx="8499">
                  <c:v>0.17010217599999999</c:v>
                </c:pt>
                <c:pt idx="8500">
                  <c:v>0.16976438699999999</c:v>
                </c:pt>
                <c:pt idx="8501">
                  <c:v>0.169430417</c:v>
                </c:pt>
                <c:pt idx="8502">
                  <c:v>0.16910006899999999</c:v>
                </c:pt>
                <c:pt idx="8503">
                  <c:v>0.16877288200000001</c:v>
                </c:pt>
                <c:pt idx="8504">
                  <c:v>0.16844848400000001</c:v>
                </c:pt>
                <c:pt idx="8505">
                  <c:v>0.16825090300000001</c:v>
                </c:pt>
                <c:pt idx="8506">
                  <c:v>0.169061771</c:v>
                </c:pt>
                <c:pt idx="8507">
                  <c:v>0.16903664400000001</c:v>
                </c:pt>
                <c:pt idx="8508">
                  <c:v>0.16868438699999999</c:v>
                </c:pt>
                <c:pt idx="8509">
                  <c:v>0.16823649299999999</c:v>
                </c:pt>
                <c:pt idx="8510">
                  <c:v>0.16774113399999999</c:v>
                </c:pt>
                <c:pt idx="8511">
                  <c:v>0.16813260399999999</c:v>
                </c:pt>
                <c:pt idx="8512">
                  <c:v>0.16838272000000001</c:v>
                </c:pt>
                <c:pt idx="8513">
                  <c:v>0.16804250000000001</c:v>
                </c:pt>
                <c:pt idx="8514">
                  <c:v>0.16753670100000001</c:v>
                </c:pt>
                <c:pt idx="8515">
                  <c:v>0.16697511600000001</c:v>
                </c:pt>
                <c:pt idx="8516">
                  <c:v>0.16682266200000001</c:v>
                </c:pt>
                <c:pt idx="8517">
                  <c:v>0.175143414</c:v>
                </c:pt>
                <c:pt idx="8518">
                  <c:v>0.202284352</c:v>
                </c:pt>
                <c:pt idx="8519">
                  <c:v>0.240810475</c:v>
                </c:pt>
                <c:pt idx="8520">
                  <c:v>0.32417709500000003</c:v>
                </c:pt>
                <c:pt idx="8521">
                  <c:v>0.43522870400000002</c:v>
                </c:pt>
                <c:pt idx="8522">
                  <c:v>0.58352268500000004</c:v>
                </c:pt>
                <c:pt idx="8523">
                  <c:v>0.71426250000000002</c:v>
                </c:pt>
                <c:pt idx="8524">
                  <c:v>0.80324479199999999</c:v>
                </c:pt>
                <c:pt idx="8525">
                  <c:v>0.85910266199999996</c:v>
                </c:pt>
                <c:pt idx="8526">
                  <c:v>0.89539919000000001</c:v>
                </c:pt>
                <c:pt idx="8527">
                  <c:v>0.96104432900000003</c:v>
                </c:pt>
                <c:pt idx="8528">
                  <c:v>1.047089699</c:v>
                </c:pt>
                <c:pt idx="8529">
                  <c:v>1.0513549769999999</c:v>
                </c:pt>
                <c:pt idx="8530">
                  <c:v>1.0183401620000001</c:v>
                </c:pt>
                <c:pt idx="8531">
                  <c:v>0.97837708300000004</c:v>
                </c:pt>
                <c:pt idx="8532">
                  <c:v>0.93098472200000004</c:v>
                </c:pt>
                <c:pt idx="8533">
                  <c:v>0.89103703700000003</c:v>
                </c:pt>
                <c:pt idx="8534">
                  <c:v>0.85603275499999998</c:v>
                </c:pt>
                <c:pt idx="8535">
                  <c:v>0.82640671300000001</c:v>
                </c:pt>
                <c:pt idx="8536">
                  <c:v>0.80074907399999995</c:v>
                </c:pt>
                <c:pt idx="8537">
                  <c:v>0.77919386599999996</c:v>
                </c:pt>
                <c:pt idx="8538">
                  <c:v>0.75989363399999998</c:v>
                </c:pt>
                <c:pt idx="8539">
                  <c:v>0.74188865699999995</c:v>
                </c:pt>
                <c:pt idx="8540">
                  <c:v>0.74154861100000002</c:v>
                </c:pt>
                <c:pt idx="8541">
                  <c:v>0.75289421300000003</c:v>
                </c:pt>
                <c:pt idx="8542">
                  <c:v>0.75938055599999998</c:v>
                </c:pt>
                <c:pt idx="8543">
                  <c:v>0.75724641199999998</c:v>
                </c:pt>
                <c:pt idx="8544">
                  <c:v>0.75100636600000004</c:v>
                </c:pt>
                <c:pt idx="8545">
                  <c:v>0.74384108800000004</c:v>
                </c:pt>
                <c:pt idx="8546">
                  <c:v>0.74072245400000003</c:v>
                </c:pt>
                <c:pt idx="8547">
                  <c:v>0.73775393499999997</c:v>
                </c:pt>
                <c:pt idx="8548">
                  <c:v>0.73232187500000001</c:v>
                </c:pt>
                <c:pt idx="8549">
                  <c:v>0.73060451400000004</c:v>
                </c:pt>
                <c:pt idx="8550">
                  <c:v>0.723721065</c:v>
                </c:pt>
                <c:pt idx="8551">
                  <c:v>0.79944143499999998</c:v>
                </c:pt>
                <c:pt idx="8552">
                  <c:v>0.85823784700000005</c:v>
                </c:pt>
                <c:pt idx="8553">
                  <c:v>1.0794943290000001</c:v>
                </c:pt>
                <c:pt idx="8554">
                  <c:v>1.138908681</c:v>
                </c:pt>
                <c:pt idx="8555">
                  <c:v>1.115678009</c:v>
                </c:pt>
                <c:pt idx="8556">
                  <c:v>1.066493403</c:v>
                </c:pt>
                <c:pt idx="8557">
                  <c:v>1.0114857639999999</c:v>
                </c:pt>
                <c:pt idx="8558">
                  <c:v>0.96157951399999997</c:v>
                </c:pt>
                <c:pt idx="8559">
                  <c:v>0.91774259300000005</c:v>
                </c:pt>
                <c:pt idx="8560">
                  <c:v>0.87623900499999996</c:v>
                </c:pt>
                <c:pt idx="8561">
                  <c:v>0.84052361099999995</c:v>
                </c:pt>
                <c:pt idx="8562">
                  <c:v>0.81400798600000002</c:v>
                </c:pt>
                <c:pt idx="8563">
                  <c:v>0.78710405100000003</c:v>
                </c:pt>
                <c:pt idx="8564">
                  <c:v>0.76219965300000003</c:v>
                </c:pt>
                <c:pt idx="8565">
                  <c:v>0.73802546300000005</c:v>
                </c:pt>
                <c:pt idx="8566">
                  <c:v>0.75206898099999997</c:v>
                </c:pt>
                <c:pt idx="8567">
                  <c:v>0.75482268500000005</c:v>
                </c:pt>
                <c:pt idx="8568">
                  <c:v>0.74554108799999996</c:v>
                </c:pt>
                <c:pt idx="8569">
                  <c:v>0.72960208299999996</c:v>
                </c:pt>
                <c:pt idx="8570">
                  <c:v>0.71097638900000004</c:v>
                </c:pt>
                <c:pt idx="8571">
                  <c:v>0.69164745400000005</c:v>
                </c:pt>
                <c:pt idx="8572">
                  <c:v>0.67389722200000002</c:v>
                </c:pt>
                <c:pt idx="8573">
                  <c:v>0.66038946799999998</c:v>
                </c:pt>
                <c:pt idx="8574">
                  <c:v>0.60589652800000005</c:v>
                </c:pt>
                <c:pt idx="8575">
                  <c:v>0.88451655100000004</c:v>
                </c:pt>
                <c:pt idx="8576">
                  <c:v>1.3665976849999999</c:v>
                </c:pt>
                <c:pt idx="8577">
                  <c:v>1.7518416670000001</c:v>
                </c:pt>
                <c:pt idx="8578">
                  <c:v>2.0337142359999998</c:v>
                </c:pt>
                <c:pt idx="8579">
                  <c:v>1.9747119209999999</c:v>
                </c:pt>
                <c:pt idx="8580">
                  <c:v>1.809576042</c:v>
                </c:pt>
                <c:pt idx="8581">
                  <c:v>1.6194745370000001</c:v>
                </c:pt>
                <c:pt idx="8582">
                  <c:v>1.4350785880000001</c:v>
                </c:pt>
                <c:pt idx="8583">
                  <c:v>1.269700694</c:v>
                </c:pt>
                <c:pt idx="8584">
                  <c:v>1.126555556</c:v>
                </c:pt>
                <c:pt idx="8585">
                  <c:v>1.004915972</c:v>
                </c:pt>
                <c:pt idx="8586">
                  <c:v>0.903595602</c:v>
                </c:pt>
                <c:pt idx="8587">
                  <c:v>0.81476539400000003</c:v>
                </c:pt>
                <c:pt idx="8588">
                  <c:v>0.79316620400000004</c:v>
                </c:pt>
                <c:pt idx="8589">
                  <c:v>0.76640925900000001</c:v>
                </c:pt>
                <c:pt idx="8590">
                  <c:v>0.7255125</c:v>
                </c:pt>
                <c:pt idx="8591">
                  <c:v>0.68571122699999998</c:v>
                </c:pt>
                <c:pt idx="8592">
                  <c:v>0.65066678200000005</c:v>
                </c:pt>
                <c:pt idx="8593">
                  <c:v>0.61967696800000005</c:v>
                </c:pt>
                <c:pt idx="8594">
                  <c:v>0.59692013899999996</c:v>
                </c:pt>
                <c:pt idx="8595">
                  <c:v>0.57648032400000004</c:v>
                </c:pt>
                <c:pt idx="8596">
                  <c:v>0.55482337999999998</c:v>
                </c:pt>
                <c:pt idx="8597">
                  <c:v>0.53523900499999999</c:v>
                </c:pt>
                <c:pt idx="8598">
                  <c:v>0.51801921299999998</c:v>
                </c:pt>
                <c:pt idx="8599">
                  <c:v>0.504611806</c:v>
                </c:pt>
                <c:pt idx="8600">
                  <c:v>0.51736296299999995</c:v>
                </c:pt>
                <c:pt idx="8601">
                  <c:v>0.52746469900000004</c:v>
                </c:pt>
                <c:pt idx="8602">
                  <c:v>0.51399699099999996</c:v>
                </c:pt>
                <c:pt idx="8603">
                  <c:v>0.56592199099999996</c:v>
                </c:pt>
                <c:pt idx="8604">
                  <c:v>0.70998368099999998</c:v>
                </c:pt>
                <c:pt idx="8605">
                  <c:v>0.72686666700000002</c:v>
                </c:pt>
                <c:pt idx="8606">
                  <c:v>0.72199004600000005</c:v>
                </c:pt>
                <c:pt idx="8607">
                  <c:v>0.72530266200000004</c:v>
                </c:pt>
                <c:pt idx="8608">
                  <c:v>0.81058067099999997</c:v>
                </c:pt>
                <c:pt idx="8609">
                  <c:v>0.80318900500000001</c:v>
                </c:pt>
                <c:pt idx="8610">
                  <c:v>0.75971296300000002</c:v>
                </c:pt>
                <c:pt idx="8611">
                  <c:v>0.73129710599999997</c:v>
                </c:pt>
                <c:pt idx="8612">
                  <c:v>1.359588773</c:v>
                </c:pt>
                <c:pt idx="8613">
                  <c:v>1.521467245</c:v>
                </c:pt>
                <c:pt idx="8614">
                  <c:v>1.461872222</c:v>
                </c:pt>
                <c:pt idx="8615">
                  <c:v>1.3327479170000001</c:v>
                </c:pt>
                <c:pt idx="8616">
                  <c:v>1.189884028</c:v>
                </c:pt>
                <c:pt idx="8617">
                  <c:v>1.057086806</c:v>
                </c:pt>
                <c:pt idx="8618">
                  <c:v>0.95396180600000002</c:v>
                </c:pt>
                <c:pt idx="8619">
                  <c:v>0.86133807900000003</c:v>
                </c:pt>
                <c:pt idx="8620">
                  <c:v>0.77849606500000001</c:v>
                </c:pt>
                <c:pt idx="8621">
                  <c:v>0.70747152800000002</c:v>
                </c:pt>
                <c:pt idx="8622">
                  <c:v>0.64767419000000004</c:v>
                </c:pt>
                <c:pt idx="8623">
                  <c:v>0.61745914400000002</c:v>
                </c:pt>
                <c:pt idx="8624">
                  <c:v>0.58770277800000004</c:v>
                </c:pt>
                <c:pt idx="8625">
                  <c:v>0.55550254600000004</c:v>
                </c:pt>
                <c:pt idx="8626">
                  <c:v>0.52591828699999998</c:v>
                </c:pt>
                <c:pt idx="8627">
                  <c:v>0.50029027800000003</c:v>
                </c:pt>
                <c:pt idx="8628">
                  <c:v>0.47853171300000003</c:v>
                </c:pt>
                <c:pt idx="8629">
                  <c:v>0.45990439799999999</c:v>
                </c:pt>
                <c:pt idx="8630">
                  <c:v>0.44466064799999999</c:v>
                </c:pt>
                <c:pt idx="8631">
                  <c:v>0.43733206000000002</c:v>
                </c:pt>
                <c:pt idx="8632">
                  <c:v>0.431053819</c:v>
                </c:pt>
                <c:pt idx="8633">
                  <c:v>0.42221828700000003</c:v>
                </c:pt>
                <c:pt idx="8634">
                  <c:v>0.41405439799999999</c:v>
                </c:pt>
                <c:pt idx="8635">
                  <c:v>0.40697523099999999</c:v>
                </c:pt>
                <c:pt idx="8636">
                  <c:v>0.40088738400000001</c:v>
                </c:pt>
                <c:pt idx="8637">
                  <c:v>0.39681539399999999</c:v>
                </c:pt>
                <c:pt idx="8638">
                  <c:v>0.39334085600000002</c:v>
                </c:pt>
                <c:pt idx="8639">
                  <c:v>0.38952152800000001</c:v>
                </c:pt>
                <c:pt idx="8640">
                  <c:v>0.385811458</c:v>
                </c:pt>
                <c:pt idx="8641">
                  <c:v>0.38176713000000001</c:v>
                </c:pt>
                <c:pt idx="8642">
                  <c:v>0.38196006900000001</c:v>
                </c:pt>
                <c:pt idx="8643">
                  <c:v>0.38517719900000003</c:v>
                </c:pt>
                <c:pt idx="8644">
                  <c:v>0.38542939799999998</c:v>
                </c:pt>
                <c:pt idx="8645">
                  <c:v>0.38554641200000001</c:v>
                </c:pt>
                <c:pt idx="8646">
                  <c:v>0.38395543999999998</c:v>
                </c:pt>
                <c:pt idx="8647">
                  <c:v>0.38127870400000002</c:v>
                </c:pt>
                <c:pt idx="8648">
                  <c:v>0.37891828700000002</c:v>
                </c:pt>
                <c:pt idx="8649">
                  <c:v>0.37655219899999998</c:v>
                </c:pt>
                <c:pt idx="8650">
                  <c:v>0.37392129600000001</c:v>
                </c:pt>
                <c:pt idx="8651">
                  <c:v>0.37149803199999998</c:v>
                </c:pt>
                <c:pt idx="8652">
                  <c:v>0.37042592600000002</c:v>
                </c:pt>
                <c:pt idx="8653">
                  <c:v>0.37316273100000003</c:v>
                </c:pt>
                <c:pt idx="8654">
                  <c:v>0.374139583</c:v>
                </c:pt>
                <c:pt idx="8655">
                  <c:v>0.37361956000000002</c:v>
                </c:pt>
                <c:pt idx="8656">
                  <c:v>0.37300127300000002</c:v>
                </c:pt>
                <c:pt idx="8657">
                  <c:v>0.37119537000000002</c:v>
                </c:pt>
                <c:pt idx="8658">
                  <c:v>0.369676273</c:v>
                </c:pt>
                <c:pt idx="8659">
                  <c:v>0.36874548600000001</c:v>
                </c:pt>
                <c:pt idx="8660">
                  <c:v>0.367180903</c:v>
                </c:pt>
                <c:pt idx="8661">
                  <c:v>0.36576713</c:v>
                </c:pt>
                <c:pt idx="8662">
                  <c:v>0.37146180600000001</c:v>
                </c:pt>
                <c:pt idx="8663">
                  <c:v>0.38166631899999998</c:v>
                </c:pt>
                <c:pt idx="8664">
                  <c:v>0.38770636600000002</c:v>
                </c:pt>
                <c:pt idx="8665">
                  <c:v>0.388336458</c:v>
                </c:pt>
                <c:pt idx="8666">
                  <c:v>0.385502662</c:v>
                </c:pt>
                <c:pt idx="8667">
                  <c:v>0.38826701400000002</c:v>
                </c:pt>
                <c:pt idx="8668">
                  <c:v>0.42932280099999998</c:v>
                </c:pt>
                <c:pt idx="8669">
                  <c:v>0.43911365699999999</c:v>
                </c:pt>
                <c:pt idx="8670">
                  <c:v>0.43729386599999998</c:v>
                </c:pt>
                <c:pt idx="8671">
                  <c:v>0.44350127299999997</c:v>
                </c:pt>
                <c:pt idx="8672">
                  <c:v>0.47448622699999998</c:v>
                </c:pt>
                <c:pt idx="8673">
                  <c:v>0.48172326399999998</c:v>
                </c:pt>
                <c:pt idx="8674">
                  <c:v>0.48584108799999998</c:v>
                </c:pt>
                <c:pt idx="8675">
                  <c:v>0.489961806</c:v>
                </c:pt>
                <c:pt idx="8676">
                  <c:v>0.47960011600000002</c:v>
                </c:pt>
                <c:pt idx="8677">
                  <c:v>0.46612025499999998</c:v>
                </c:pt>
                <c:pt idx="8678">
                  <c:v>0.453131481</c:v>
                </c:pt>
                <c:pt idx="8679">
                  <c:v>0.44136678200000001</c:v>
                </c:pt>
                <c:pt idx="8680">
                  <c:v>0.43041180600000001</c:v>
                </c:pt>
                <c:pt idx="8681">
                  <c:v>0.42056736099999997</c:v>
                </c:pt>
                <c:pt idx="8682">
                  <c:v>0.41187731500000002</c:v>
                </c:pt>
                <c:pt idx="8683">
                  <c:v>0.40428425899999998</c:v>
                </c:pt>
                <c:pt idx="8684">
                  <c:v>0.39710520799999999</c:v>
                </c:pt>
                <c:pt idx="8685">
                  <c:v>0.39993379600000001</c:v>
                </c:pt>
                <c:pt idx="8686">
                  <c:v>0.41880706000000001</c:v>
                </c:pt>
                <c:pt idx="8687">
                  <c:v>0.42085891199999997</c:v>
                </c:pt>
                <c:pt idx="8688">
                  <c:v>0.41936111100000001</c:v>
                </c:pt>
                <c:pt idx="8689">
                  <c:v>0.41658923599999997</c:v>
                </c:pt>
                <c:pt idx="8690">
                  <c:v>0.41288761600000001</c:v>
                </c:pt>
                <c:pt idx="8691">
                  <c:v>0.408990625</c:v>
                </c:pt>
                <c:pt idx="8692">
                  <c:v>0.40530937500000003</c:v>
                </c:pt>
                <c:pt idx="8693">
                  <c:v>0.399139468</c:v>
                </c:pt>
                <c:pt idx="8694">
                  <c:v>0.39457337999999997</c:v>
                </c:pt>
                <c:pt idx="8695">
                  <c:v>0.39311712999999998</c:v>
                </c:pt>
                <c:pt idx="8696">
                  <c:v>0.39269976899999998</c:v>
                </c:pt>
                <c:pt idx="8697">
                  <c:v>0.39086388900000002</c:v>
                </c:pt>
                <c:pt idx="8698">
                  <c:v>0.38446828700000002</c:v>
                </c:pt>
                <c:pt idx="8699">
                  <c:v>0.38140729200000001</c:v>
                </c:pt>
                <c:pt idx="8700">
                  <c:v>0.37976817099999999</c:v>
                </c:pt>
                <c:pt idx="8701">
                  <c:v>0.38012708299999998</c:v>
                </c:pt>
                <c:pt idx="8702">
                  <c:v>0.381452662</c:v>
                </c:pt>
                <c:pt idx="8703">
                  <c:v>0.38303830999999999</c:v>
                </c:pt>
                <c:pt idx="8704">
                  <c:v>0.38417419000000003</c:v>
                </c:pt>
                <c:pt idx="8705">
                  <c:v>0.38474050900000001</c:v>
                </c:pt>
                <c:pt idx="8706">
                  <c:v>0.38496226900000002</c:v>
                </c:pt>
                <c:pt idx="8707">
                  <c:v>0.38491064800000002</c:v>
                </c:pt>
                <c:pt idx="8708">
                  <c:v>0.384608218</c:v>
                </c:pt>
                <c:pt idx="8709">
                  <c:v>0.384337384</c:v>
                </c:pt>
                <c:pt idx="8710">
                  <c:v>0.38413657400000001</c:v>
                </c:pt>
                <c:pt idx="8711">
                  <c:v>0.38392569399999998</c:v>
                </c:pt>
                <c:pt idx="8712">
                  <c:v>0.38388692099999999</c:v>
                </c:pt>
                <c:pt idx="8713">
                  <c:v>0.38257766199999999</c:v>
                </c:pt>
                <c:pt idx="8714">
                  <c:v>0.37744780100000003</c:v>
                </c:pt>
                <c:pt idx="8715">
                  <c:v>0.36990868100000002</c:v>
                </c:pt>
                <c:pt idx="8716">
                  <c:v>0.36221828700000003</c:v>
                </c:pt>
                <c:pt idx="8717">
                  <c:v>0.35516747700000001</c:v>
                </c:pt>
                <c:pt idx="8718">
                  <c:v>0.34921817100000002</c:v>
                </c:pt>
                <c:pt idx="8719">
                  <c:v>0.348342824</c:v>
                </c:pt>
                <c:pt idx="8720">
                  <c:v>0.34432766199999998</c:v>
                </c:pt>
                <c:pt idx="8721">
                  <c:v>0.36548935199999999</c:v>
                </c:pt>
                <c:pt idx="8722">
                  <c:v>0.46187465300000002</c:v>
                </c:pt>
                <c:pt idx="8723">
                  <c:v>0.56154756900000002</c:v>
                </c:pt>
                <c:pt idx="8724">
                  <c:v>0.63940914400000004</c:v>
                </c:pt>
                <c:pt idx="8725">
                  <c:v>0.69106076400000005</c:v>
                </c:pt>
                <c:pt idx="8726">
                  <c:v>0.71903506900000003</c:v>
                </c:pt>
                <c:pt idx="8727">
                  <c:v>0.72787592599999995</c:v>
                </c:pt>
                <c:pt idx="8728">
                  <c:v>0.72228518500000005</c:v>
                </c:pt>
                <c:pt idx="8729">
                  <c:v>0.70643761599999999</c:v>
                </c:pt>
                <c:pt idx="8730">
                  <c:v>0.68377534699999998</c:v>
                </c:pt>
                <c:pt idx="8731">
                  <c:v>0.65700439799999999</c:v>
                </c:pt>
                <c:pt idx="8732">
                  <c:v>0.62817361100000002</c:v>
                </c:pt>
                <c:pt idx="8733">
                  <c:v>0.59878206</c:v>
                </c:pt>
                <c:pt idx="8734">
                  <c:v>0.56988576400000002</c:v>
                </c:pt>
                <c:pt idx="8735">
                  <c:v>0.54219444400000005</c:v>
                </c:pt>
                <c:pt idx="8736">
                  <c:v>0.51615740700000001</c:v>
                </c:pt>
                <c:pt idx="8737">
                  <c:v>0.49202627300000001</c:v>
                </c:pt>
                <c:pt idx="8738">
                  <c:v>0.46991250000000001</c:v>
                </c:pt>
                <c:pt idx="8739">
                  <c:v>0.449825694</c:v>
                </c:pt>
                <c:pt idx="8740">
                  <c:v>0.43170775500000003</c:v>
                </c:pt>
                <c:pt idx="8741">
                  <c:v>0.415458565</c:v>
                </c:pt>
                <c:pt idx="8742">
                  <c:v>0.40094849500000002</c:v>
                </c:pt>
                <c:pt idx="8743">
                  <c:v>0.38803680600000001</c:v>
                </c:pt>
                <c:pt idx="8744">
                  <c:v>0.37657661999999997</c:v>
                </c:pt>
                <c:pt idx="8745">
                  <c:v>0.36642222200000002</c:v>
                </c:pt>
                <c:pt idx="8746">
                  <c:v>0.35743715300000001</c:v>
                </c:pt>
                <c:pt idx="8747">
                  <c:v>0.34949351899999997</c:v>
                </c:pt>
                <c:pt idx="8748">
                  <c:v>0.34247314800000001</c:v>
                </c:pt>
                <c:pt idx="8749">
                  <c:v>0.33626608800000002</c:v>
                </c:pt>
                <c:pt idx="8750">
                  <c:v>0.33077407399999997</c:v>
                </c:pt>
                <c:pt idx="8751">
                  <c:v>0.32590775500000002</c:v>
                </c:pt>
                <c:pt idx="8752">
                  <c:v>0.32158830999999999</c:v>
                </c:pt>
                <c:pt idx="8753">
                  <c:v>0.31774502300000002</c:v>
                </c:pt>
                <c:pt idx="8754">
                  <c:v>0.314315972</c:v>
                </c:pt>
                <c:pt idx="8755">
                  <c:v>0.31124687499999998</c:v>
                </c:pt>
                <c:pt idx="8756">
                  <c:v>0.30849050900000002</c:v>
                </c:pt>
                <c:pt idx="8757">
                  <c:v>0.306004051</c:v>
                </c:pt>
                <c:pt idx="8758">
                  <c:v>0.303752778</c:v>
                </c:pt>
                <c:pt idx="8759">
                  <c:v>0.30170451399999998</c:v>
                </c:pt>
                <c:pt idx="8760">
                  <c:v>0.29983275500000001</c:v>
                </c:pt>
                <c:pt idx="8761">
                  <c:v>0.29810613400000002</c:v>
                </c:pt>
                <c:pt idx="8762">
                  <c:v>0.29654675899999999</c:v>
                </c:pt>
                <c:pt idx="8763">
                  <c:v>0.29508275499999997</c:v>
                </c:pt>
                <c:pt idx="8764">
                  <c:v>0.293698611</c:v>
                </c:pt>
                <c:pt idx="8765">
                  <c:v>1.2208681000000001E-2</c:v>
                </c:pt>
                <c:pt idx="8766">
                  <c:v>0.21297818299999999</c:v>
                </c:pt>
                <c:pt idx="8767">
                  <c:v>0.212514491</c:v>
                </c:pt>
                <c:pt idx="8768">
                  <c:v>0.21205305599999999</c:v>
                </c:pt>
                <c:pt idx="8769">
                  <c:v>0.21159398099999999</c:v>
                </c:pt>
                <c:pt idx="8770">
                  <c:v>0.21113702500000001</c:v>
                </c:pt>
                <c:pt idx="8771">
                  <c:v>0.21068218799999999</c:v>
                </c:pt>
                <c:pt idx="8772">
                  <c:v>0.21022945600000001</c:v>
                </c:pt>
                <c:pt idx="8773">
                  <c:v>0.20977869199999999</c:v>
                </c:pt>
                <c:pt idx="8774">
                  <c:v>0.209329931</c:v>
                </c:pt>
                <c:pt idx="8775">
                  <c:v>0.208883125</c:v>
                </c:pt>
                <c:pt idx="8776">
                  <c:v>0.20843820599999999</c:v>
                </c:pt>
                <c:pt idx="8777">
                  <c:v>0.207995185</c:v>
                </c:pt>
                <c:pt idx="8778">
                  <c:v>0.20755397</c:v>
                </c:pt>
                <c:pt idx="8779">
                  <c:v>0.207114676</c:v>
                </c:pt>
                <c:pt idx="8780">
                  <c:v>0.20667712999999999</c:v>
                </c:pt>
                <c:pt idx="8781">
                  <c:v>0.206241377</c:v>
                </c:pt>
                <c:pt idx="8782">
                  <c:v>0.20580738400000001</c:v>
                </c:pt>
                <c:pt idx="8783">
                  <c:v>0.20537508099999999</c:v>
                </c:pt>
                <c:pt idx="8784">
                  <c:v>0.20494453700000001</c:v>
                </c:pt>
                <c:pt idx="8785">
                  <c:v>0.20451572900000001</c:v>
                </c:pt>
                <c:pt idx="8786">
                  <c:v>0.204021551</c:v>
                </c:pt>
                <c:pt idx="8787">
                  <c:v>0.205296701</c:v>
                </c:pt>
                <c:pt idx="8788">
                  <c:v>0.21215373800000001</c:v>
                </c:pt>
                <c:pt idx="8789">
                  <c:v>0.216414306</c:v>
                </c:pt>
                <c:pt idx="8790">
                  <c:v>0.22004312500000001</c:v>
                </c:pt>
                <c:pt idx="8791">
                  <c:v>0.22640380800000001</c:v>
                </c:pt>
                <c:pt idx="8792">
                  <c:v>0.23618813699999999</c:v>
                </c:pt>
                <c:pt idx="8793">
                  <c:v>0.24582089100000001</c:v>
                </c:pt>
                <c:pt idx="8794">
                  <c:v>0.25247966399999999</c:v>
                </c:pt>
                <c:pt idx="8795">
                  <c:v>0.25464558999999998</c:v>
                </c:pt>
                <c:pt idx="8796">
                  <c:v>0.25376852999999999</c:v>
                </c:pt>
                <c:pt idx="8797">
                  <c:v>0.25197355300000002</c:v>
                </c:pt>
                <c:pt idx="8798">
                  <c:v>0.24997546300000001</c:v>
                </c:pt>
                <c:pt idx="8799">
                  <c:v>0.248032685</c:v>
                </c:pt>
                <c:pt idx="8800">
                  <c:v>0.24623777799999999</c:v>
                </c:pt>
                <c:pt idx="8801">
                  <c:v>0.24461576400000001</c:v>
                </c:pt>
                <c:pt idx="8802">
                  <c:v>0.24316280100000001</c:v>
                </c:pt>
                <c:pt idx="8803">
                  <c:v>0.241862778</c:v>
                </c:pt>
                <c:pt idx="8804">
                  <c:v>0.24069542799999999</c:v>
                </c:pt>
                <c:pt idx="8805">
                  <c:v>0.23964032399999999</c:v>
                </c:pt>
                <c:pt idx="8806">
                  <c:v>0.23867866900000001</c:v>
                </c:pt>
                <c:pt idx="8807">
                  <c:v>0.23779381899999999</c:v>
                </c:pt>
                <c:pt idx="8808">
                  <c:v>0.23697158600000001</c:v>
                </c:pt>
                <c:pt idx="8809">
                  <c:v>0.23565013900000001</c:v>
                </c:pt>
                <c:pt idx="8810">
                  <c:v>0.24826599499999999</c:v>
                </c:pt>
                <c:pt idx="8811">
                  <c:v>0.26975611100000002</c:v>
                </c:pt>
                <c:pt idx="8812">
                  <c:v>0.29485474499999997</c:v>
                </c:pt>
                <c:pt idx="8813">
                  <c:v>0.31212187499999999</c:v>
                </c:pt>
                <c:pt idx="8814">
                  <c:v>0.32649108799999998</c:v>
                </c:pt>
                <c:pt idx="8815">
                  <c:v>0.34268784699999999</c:v>
                </c:pt>
                <c:pt idx="8816">
                  <c:v>0.36113993100000003</c:v>
                </c:pt>
                <c:pt idx="8817">
                  <c:v>0.39176354200000002</c:v>
                </c:pt>
                <c:pt idx="8818">
                  <c:v>0.43300069400000002</c:v>
                </c:pt>
                <c:pt idx="8819">
                  <c:v>0.46940891200000001</c:v>
                </c:pt>
                <c:pt idx="8820">
                  <c:v>0.49981145799999999</c:v>
                </c:pt>
                <c:pt idx="8821">
                  <c:v>0.524220833</c:v>
                </c:pt>
                <c:pt idx="8822">
                  <c:v>0.54337094900000005</c:v>
                </c:pt>
                <c:pt idx="8823">
                  <c:v>0.55902499999999999</c:v>
                </c:pt>
                <c:pt idx="8824">
                  <c:v>0.57204456000000004</c:v>
                </c:pt>
                <c:pt idx="8825">
                  <c:v>0.58233946800000003</c:v>
                </c:pt>
                <c:pt idx="8826">
                  <c:v>0.58983796300000002</c:v>
                </c:pt>
                <c:pt idx="8827">
                  <c:v>0.59450370399999997</c:v>
                </c:pt>
                <c:pt idx="8828">
                  <c:v>0.60074710600000003</c:v>
                </c:pt>
                <c:pt idx="8829">
                  <c:v>0.59724999999999995</c:v>
                </c:pt>
                <c:pt idx="8830">
                  <c:v>0.59644305600000003</c:v>
                </c:pt>
                <c:pt idx="8831">
                  <c:v>0.59593205999999999</c:v>
                </c:pt>
                <c:pt idx="8832">
                  <c:v>0.59468911999999996</c:v>
                </c:pt>
                <c:pt idx="8833">
                  <c:v>0.59353460599999996</c:v>
                </c:pt>
                <c:pt idx="8834">
                  <c:v>0.591754051</c:v>
                </c:pt>
                <c:pt idx="8835">
                  <c:v>0.58890370400000003</c:v>
                </c:pt>
                <c:pt idx="8836">
                  <c:v>0.58527002299999997</c:v>
                </c:pt>
                <c:pt idx="8837">
                  <c:v>0.58076377300000004</c:v>
                </c:pt>
                <c:pt idx="8838">
                  <c:v>0.57519641200000005</c:v>
                </c:pt>
                <c:pt idx="8839">
                  <c:v>0.56917337999999995</c:v>
                </c:pt>
                <c:pt idx="8840">
                  <c:v>0.56501087999999999</c:v>
                </c:pt>
                <c:pt idx="8841">
                  <c:v>0.56264131900000003</c:v>
                </c:pt>
                <c:pt idx="8842">
                  <c:v>0.534231597</c:v>
                </c:pt>
                <c:pt idx="8843">
                  <c:v>0.66390995399999997</c:v>
                </c:pt>
                <c:pt idx="8844">
                  <c:v>0.94582962999999998</c:v>
                </c:pt>
                <c:pt idx="8845">
                  <c:v>1.114771875</c:v>
                </c:pt>
                <c:pt idx="8846">
                  <c:v>1.1128266200000001</c:v>
                </c:pt>
                <c:pt idx="8847">
                  <c:v>1.0625046300000001</c:v>
                </c:pt>
                <c:pt idx="8848">
                  <c:v>0.99762835599999999</c:v>
                </c:pt>
                <c:pt idx="8849">
                  <c:v>0.93107372700000002</c:v>
                </c:pt>
                <c:pt idx="8850">
                  <c:v>0.869396065</c:v>
                </c:pt>
                <c:pt idx="8851">
                  <c:v>0.81389432900000003</c:v>
                </c:pt>
                <c:pt idx="8852">
                  <c:v>0.76230682900000002</c:v>
                </c:pt>
                <c:pt idx="8853">
                  <c:v>0.72362974499999999</c:v>
                </c:pt>
                <c:pt idx="8854">
                  <c:v>0.84118275499999995</c:v>
                </c:pt>
                <c:pt idx="8855">
                  <c:v>1.0071442129999999</c:v>
                </c:pt>
                <c:pt idx="8856">
                  <c:v>1.0392358799999999</c:v>
                </c:pt>
                <c:pt idx="8857">
                  <c:v>1.005391782</c:v>
                </c:pt>
                <c:pt idx="8858">
                  <c:v>0.95160520800000004</c:v>
                </c:pt>
                <c:pt idx="8859">
                  <c:v>0.89442627299999999</c:v>
                </c:pt>
                <c:pt idx="8860">
                  <c:v>0.84810717599999996</c:v>
                </c:pt>
                <c:pt idx="8861">
                  <c:v>0.80605451400000006</c:v>
                </c:pt>
                <c:pt idx="8862">
                  <c:v>0.75437696799999998</c:v>
                </c:pt>
                <c:pt idx="8863">
                  <c:v>0.70832812499999998</c:v>
                </c:pt>
                <c:pt idx="8864">
                  <c:v>0.68295358799999994</c:v>
                </c:pt>
                <c:pt idx="8865">
                  <c:v>0.66716597200000005</c:v>
                </c:pt>
                <c:pt idx="8866">
                  <c:v>0.65366875000000002</c:v>
                </c:pt>
                <c:pt idx="8867">
                  <c:v>0.64067199100000005</c:v>
                </c:pt>
                <c:pt idx="8868">
                  <c:v>0.62780312500000002</c:v>
                </c:pt>
                <c:pt idx="8869">
                  <c:v>0.619050926</c:v>
                </c:pt>
                <c:pt idx="8870">
                  <c:v>0.61222303199999994</c:v>
                </c:pt>
                <c:pt idx="8871">
                  <c:v>0.60713877299999996</c:v>
                </c:pt>
                <c:pt idx="8872">
                  <c:v>0.59332337999999996</c:v>
                </c:pt>
                <c:pt idx="8873">
                  <c:v>0.58169571799999997</c:v>
                </c:pt>
                <c:pt idx="8874">
                  <c:v>0.56303032399999997</c:v>
                </c:pt>
                <c:pt idx="8875">
                  <c:v>0.555572222</c:v>
                </c:pt>
                <c:pt idx="8876">
                  <c:v>0.55209409700000001</c:v>
                </c:pt>
                <c:pt idx="8877">
                  <c:v>0.547835764</c:v>
                </c:pt>
                <c:pt idx="8878">
                  <c:v>0.54374699100000001</c:v>
                </c:pt>
                <c:pt idx="8879">
                  <c:v>0.53930624999999999</c:v>
                </c:pt>
                <c:pt idx="8880">
                  <c:v>0.533753009</c:v>
                </c:pt>
                <c:pt idx="8881">
                  <c:v>0.52704641200000002</c:v>
                </c:pt>
                <c:pt idx="8882">
                  <c:v>0.52063773099999999</c:v>
                </c:pt>
                <c:pt idx="8883">
                  <c:v>0.49446770800000001</c:v>
                </c:pt>
                <c:pt idx="8884">
                  <c:v>0.61363981499999998</c:v>
                </c:pt>
                <c:pt idx="8885">
                  <c:v>0.76998275500000002</c:v>
                </c:pt>
                <c:pt idx="8886">
                  <c:v>0.79425625</c:v>
                </c:pt>
                <c:pt idx="8887">
                  <c:v>0.77360463000000002</c:v>
                </c:pt>
                <c:pt idx="8888">
                  <c:v>0.72414641199999996</c:v>
                </c:pt>
                <c:pt idx="8889">
                  <c:v>0.78854895800000002</c:v>
                </c:pt>
                <c:pt idx="8890">
                  <c:v>0.80636203699999998</c:v>
                </c:pt>
                <c:pt idx="8891">
                  <c:v>0.77773854200000003</c:v>
                </c:pt>
                <c:pt idx="8892">
                  <c:v>0.74113298599999999</c:v>
                </c:pt>
                <c:pt idx="8893">
                  <c:v>0.71574409699999997</c:v>
                </c:pt>
                <c:pt idx="8894">
                  <c:v>0.69139687500000002</c:v>
                </c:pt>
                <c:pt idx="8895">
                  <c:v>0.65696886600000004</c:v>
                </c:pt>
                <c:pt idx="8896">
                  <c:v>0.611255671</c:v>
                </c:pt>
                <c:pt idx="8897">
                  <c:v>0.64200451400000003</c:v>
                </c:pt>
                <c:pt idx="8898">
                  <c:v>0.68094976900000004</c:v>
                </c:pt>
                <c:pt idx="8899">
                  <c:v>0.67196886600000005</c:v>
                </c:pt>
                <c:pt idx="8900">
                  <c:v>0.64947835600000003</c:v>
                </c:pt>
                <c:pt idx="8901">
                  <c:v>0.62415914400000005</c:v>
                </c:pt>
                <c:pt idx="8902">
                  <c:v>0.60173449099999998</c:v>
                </c:pt>
                <c:pt idx="8903">
                  <c:v>0.58724213000000003</c:v>
                </c:pt>
                <c:pt idx="8904">
                  <c:v>0.58301481499999996</c:v>
                </c:pt>
                <c:pt idx="8905">
                  <c:v>0.56851111099999996</c:v>
                </c:pt>
                <c:pt idx="8906">
                  <c:v>0.56941087999999995</c:v>
                </c:pt>
                <c:pt idx="8907">
                  <c:v>0.55274641199999996</c:v>
                </c:pt>
                <c:pt idx="8908">
                  <c:v>0.88484675899999998</c:v>
                </c:pt>
                <c:pt idx="8909">
                  <c:v>1.084580324</c:v>
                </c:pt>
                <c:pt idx="8910">
                  <c:v>1.3235665510000001</c:v>
                </c:pt>
                <c:pt idx="8911">
                  <c:v>1.343956366</c:v>
                </c:pt>
                <c:pt idx="8912">
                  <c:v>1.6602532409999999</c:v>
                </c:pt>
                <c:pt idx="8913">
                  <c:v>1.760053356</c:v>
                </c:pt>
                <c:pt idx="8914">
                  <c:v>1.665282755</c:v>
                </c:pt>
                <c:pt idx="8915">
                  <c:v>1.5093160880000001</c:v>
                </c:pt>
                <c:pt idx="8916">
                  <c:v>1.3439119209999999</c:v>
                </c:pt>
                <c:pt idx="8917">
                  <c:v>1.19046713</c:v>
                </c:pt>
                <c:pt idx="8918">
                  <c:v>1.0572083329999999</c:v>
                </c:pt>
                <c:pt idx="8919">
                  <c:v>0.94311307899999997</c:v>
                </c:pt>
                <c:pt idx="8920">
                  <c:v>0.84723067100000005</c:v>
                </c:pt>
                <c:pt idx="8921">
                  <c:v>0.76679178199999998</c:v>
                </c:pt>
                <c:pt idx="8922">
                  <c:v>0.69986215299999999</c:v>
                </c:pt>
                <c:pt idx="8923">
                  <c:v>0.73227870399999995</c:v>
                </c:pt>
                <c:pt idx="8924">
                  <c:v>0.72352465300000002</c:v>
                </c:pt>
                <c:pt idx="8925">
                  <c:v>0.76367858799999999</c:v>
                </c:pt>
                <c:pt idx="8926">
                  <c:v>0.796476505</c:v>
                </c:pt>
                <c:pt idx="8927">
                  <c:v>0.76886284699999996</c:v>
                </c:pt>
                <c:pt idx="8928">
                  <c:v>0.72915914400000004</c:v>
                </c:pt>
                <c:pt idx="8929">
                  <c:v>0.68962673600000002</c:v>
                </c:pt>
                <c:pt idx="8930">
                  <c:v>0.65229270800000005</c:v>
                </c:pt>
                <c:pt idx="8931">
                  <c:v>0.59805370400000002</c:v>
                </c:pt>
                <c:pt idx="8932">
                  <c:v>0.91355277800000001</c:v>
                </c:pt>
                <c:pt idx="8933">
                  <c:v>1.037578704</c:v>
                </c:pt>
                <c:pt idx="8934">
                  <c:v>1.1645053240000001</c:v>
                </c:pt>
                <c:pt idx="8935">
                  <c:v>1.186389352</c:v>
                </c:pt>
                <c:pt idx="8936">
                  <c:v>1.1148138889999999</c:v>
                </c:pt>
                <c:pt idx="8937">
                  <c:v>1.019078704</c:v>
                </c:pt>
                <c:pt idx="8938">
                  <c:v>0.92411712999999995</c:v>
                </c:pt>
                <c:pt idx="8939">
                  <c:v>0.83730937500000002</c:v>
                </c:pt>
                <c:pt idx="8940">
                  <c:v>0.76749155099999999</c:v>
                </c:pt>
                <c:pt idx="8941">
                  <c:v>0.70745787000000004</c:v>
                </c:pt>
                <c:pt idx="8942">
                  <c:v>0.66422858799999995</c:v>
                </c:pt>
                <c:pt idx="8943">
                  <c:v>0.62536388899999995</c:v>
                </c:pt>
                <c:pt idx="8944">
                  <c:v>0.58736979199999995</c:v>
                </c:pt>
                <c:pt idx="8945">
                  <c:v>0.48039652799999999</c:v>
                </c:pt>
                <c:pt idx="8946">
                  <c:v>0.99374189800000001</c:v>
                </c:pt>
                <c:pt idx="8947">
                  <c:v>1.3655293980000001</c:v>
                </c:pt>
                <c:pt idx="8948">
                  <c:v>1.389340394</c:v>
                </c:pt>
                <c:pt idx="8949">
                  <c:v>1.31230625</c:v>
                </c:pt>
                <c:pt idx="8950">
                  <c:v>1.2169687499999999</c:v>
                </c:pt>
                <c:pt idx="8951">
                  <c:v>1.1017929399999999</c:v>
                </c:pt>
                <c:pt idx="8952">
                  <c:v>1.018730903</c:v>
                </c:pt>
                <c:pt idx="8953">
                  <c:v>1.163985069</c:v>
                </c:pt>
                <c:pt idx="8954">
                  <c:v>1.1449258099999999</c:v>
                </c:pt>
                <c:pt idx="8955">
                  <c:v>1.0728201390000001</c:v>
                </c:pt>
                <c:pt idx="8956">
                  <c:v>1.034400231</c:v>
                </c:pt>
                <c:pt idx="8957">
                  <c:v>0.96597881900000004</c:v>
                </c:pt>
                <c:pt idx="8958">
                  <c:v>0.88993611100000003</c:v>
                </c:pt>
                <c:pt idx="8959">
                  <c:v>0.81719456000000001</c:v>
                </c:pt>
                <c:pt idx="8960">
                  <c:v>0.75441828700000002</c:v>
                </c:pt>
                <c:pt idx="8961">
                  <c:v>0.70334502300000001</c:v>
                </c:pt>
                <c:pt idx="8962">
                  <c:v>0.66733009300000001</c:v>
                </c:pt>
                <c:pt idx="8963">
                  <c:v>0.63402708299999999</c:v>
                </c:pt>
                <c:pt idx="8964">
                  <c:v>0.61597314800000003</c:v>
                </c:pt>
                <c:pt idx="8965">
                  <c:v>0.60149988399999998</c:v>
                </c:pt>
                <c:pt idx="8966">
                  <c:v>0.58677303199999997</c:v>
                </c:pt>
                <c:pt idx="8967">
                  <c:v>0.57876064800000004</c:v>
                </c:pt>
                <c:pt idx="8968">
                  <c:v>0.57194756899999999</c:v>
                </c:pt>
                <c:pt idx="8969">
                  <c:v>0.564010185</c:v>
                </c:pt>
                <c:pt idx="8970">
                  <c:v>0.55914803199999996</c:v>
                </c:pt>
                <c:pt idx="8971">
                  <c:v>0.55772280100000005</c:v>
                </c:pt>
                <c:pt idx="8972">
                  <c:v>0.55374814800000005</c:v>
                </c:pt>
                <c:pt idx="8973">
                  <c:v>0.55280069399999998</c:v>
                </c:pt>
                <c:pt idx="8974">
                  <c:v>0.54938368100000001</c:v>
                </c:pt>
                <c:pt idx="8975">
                  <c:v>0.54683414399999997</c:v>
                </c:pt>
                <c:pt idx="8976">
                  <c:v>0.54114837999999998</c:v>
                </c:pt>
                <c:pt idx="8977">
                  <c:v>0.54358599500000004</c:v>
                </c:pt>
                <c:pt idx="8978">
                  <c:v>0.58413414399999997</c:v>
                </c:pt>
                <c:pt idx="8979">
                  <c:v>0.59110578700000005</c:v>
                </c:pt>
                <c:pt idx="8980">
                  <c:v>0.58420543999999996</c:v>
                </c:pt>
                <c:pt idx="8981">
                  <c:v>0.58322245399999995</c:v>
                </c:pt>
                <c:pt idx="8982">
                  <c:v>0.57962893500000001</c:v>
                </c:pt>
                <c:pt idx="8983">
                  <c:v>0.57237488400000003</c:v>
                </c:pt>
                <c:pt idx="8984">
                  <c:v>0.56423159700000003</c:v>
                </c:pt>
                <c:pt idx="8985">
                  <c:v>0.55310104199999999</c:v>
                </c:pt>
                <c:pt idx="8986">
                  <c:v>0.53546238400000001</c:v>
                </c:pt>
                <c:pt idx="8987">
                  <c:v>0.52547048600000001</c:v>
                </c:pt>
                <c:pt idx="8988">
                  <c:v>0.51860335599999996</c:v>
                </c:pt>
                <c:pt idx="8989">
                  <c:v>0.51286284699999996</c:v>
                </c:pt>
                <c:pt idx="8990">
                  <c:v>0.50978946800000002</c:v>
                </c:pt>
                <c:pt idx="8991">
                  <c:v>0.51087870400000002</c:v>
                </c:pt>
                <c:pt idx="8992">
                  <c:v>0.50972974500000001</c:v>
                </c:pt>
                <c:pt idx="8993">
                  <c:v>0.50648564799999996</c:v>
                </c:pt>
                <c:pt idx="8994">
                  <c:v>0.50611365699999999</c:v>
                </c:pt>
                <c:pt idx="8995">
                  <c:v>0.50783668999999998</c:v>
                </c:pt>
                <c:pt idx="8996">
                  <c:v>0.50242858800000001</c:v>
                </c:pt>
                <c:pt idx="8997">
                  <c:v>0.50017708299999997</c:v>
                </c:pt>
                <c:pt idx="8998">
                  <c:v>0.49319629599999998</c:v>
                </c:pt>
                <c:pt idx="8999">
                  <c:v>0.47734375000000001</c:v>
                </c:pt>
                <c:pt idx="9000">
                  <c:v>0.46528449100000002</c:v>
                </c:pt>
                <c:pt idx="9001">
                  <c:v>0.450679514</c:v>
                </c:pt>
                <c:pt idx="9002">
                  <c:v>0.44345648100000001</c:v>
                </c:pt>
                <c:pt idx="9003">
                  <c:v>0.44791018500000002</c:v>
                </c:pt>
                <c:pt idx="9004">
                  <c:v>0.45400439799999998</c:v>
                </c:pt>
                <c:pt idx="9005">
                  <c:v>0.459955324</c:v>
                </c:pt>
                <c:pt idx="9006">
                  <c:v>0.46629363400000001</c:v>
                </c:pt>
                <c:pt idx="9007">
                  <c:v>0.47217361099999999</c:v>
                </c:pt>
                <c:pt idx="9008">
                  <c:v>0.47637361099999997</c:v>
                </c:pt>
                <c:pt idx="9009">
                  <c:v>0.47883287000000002</c:v>
                </c:pt>
                <c:pt idx="9010">
                  <c:v>0.48041365699999999</c:v>
                </c:pt>
                <c:pt idx="9011">
                  <c:v>0.48173159700000001</c:v>
                </c:pt>
                <c:pt idx="9012">
                  <c:v>0.48263877300000002</c:v>
                </c:pt>
                <c:pt idx="9013">
                  <c:v>0.48281747699999999</c:v>
                </c:pt>
                <c:pt idx="9014">
                  <c:v>0.48322256899999999</c:v>
                </c:pt>
                <c:pt idx="9015">
                  <c:v>0.478321412</c:v>
                </c:pt>
                <c:pt idx="9016">
                  <c:v>0.461276042</c:v>
                </c:pt>
                <c:pt idx="9017">
                  <c:v>0.44791261599999999</c:v>
                </c:pt>
                <c:pt idx="9018">
                  <c:v>0.44650532399999998</c:v>
                </c:pt>
                <c:pt idx="9019">
                  <c:v>0.45265544000000002</c:v>
                </c:pt>
                <c:pt idx="9020">
                  <c:v>0.45221840299999999</c:v>
                </c:pt>
                <c:pt idx="9021">
                  <c:v>0.43953113399999999</c:v>
                </c:pt>
                <c:pt idx="9022">
                  <c:v>0.43102106499999998</c:v>
                </c:pt>
                <c:pt idx="9023">
                  <c:v>0.435081944</c:v>
                </c:pt>
                <c:pt idx="9024">
                  <c:v>0.43769895800000003</c:v>
                </c:pt>
                <c:pt idx="9025">
                  <c:v>0.43475613400000002</c:v>
                </c:pt>
                <c:pt idx="9026">
                  <c:v>0.44246238399999999</c:v>
                </c:pt>
                <c:pt idx="9027">
                  <c:v>0.47274282400000001</c:v>
                </c:pt>
                <c:pt idx="9028">
                  <c:v>0.50059201399999997</c:v>
                </c:pt>
                <c:pt idx="9029">
                  <c:v>0.51728286999999995</c:v>
                </c:pt>
                <c:pt idx="9030">
                  <c:v>0.52623148099999995</c:v>
                </c:pt>
                <c:pt idx="9031">
                  <c:v>0.53099270799999998</c:v>
                </c:pt>
                <c:pt idx="9032">
                  <c:v>0.53111226899999997</c:v>
                </c:pt>
                <c:pt idx="9033">
                  <c:v>0.53175439800000002</c:v>
                </c:pt>
                <c:pt idx="9034">
                  <c:v>0.53260856499999998</c:v>
                </c:pt>
                <c:pt idx="9035">
                  <c:v>0.53351331000000002</c:v>
                </c:pt>
                <c:pt idx="9036">
                  <c:v>0.518143519</c:v>
                </c:pt>
                <c:pt idx="9037">
                  <c:v>0.50394618099999999</c:v>
                </c:pt>
                <c:pt idx="9038">
                  <c:v>0.49402013900000002</c:v>
                </c:pt>
                <c:pt idx="9039">
                  <c:v>0.475434144</c:v>
                </c:pt>
                <c:pt idx="9040">
                  <c:v>0.45554861099999999</c:v>
                </c:pt>
                <c:pt idx="9041">
                  <c:v>0.43718506899999998</c:v>
                </c:pt>
                <c:pt idx="9042">
                  <c:v>0.42115185199999999</c:v>
                </c:pt>
                <c:pt idx="9043">
                  <c:v>0.40752546299999998</c:v>
                </c:pt>
                <c:pt idx="9044">
                  <c:v>0.39610775500000001</c:v>
                </c:pt>
                <c:pt idx="9045">
                  <c:v>0.38661111100000001</c:v>
                </c:pt>
                <c:pt idx="9046">
                  <c:v>0.37867824100000003</c:v>
                </c:pt>
                <c:pt idx="9047">
                  <c:v>0.374150231</c:v>
                </c:pt>
                <c:pt idx="9048">
                  <c:v>0.36896111100000001</c:v>
                </c:pt>
                <c:pt idx="9049">
                  <c:v>0.37177708300000001</c:v>
                </c:pt>
                <c:pt idx="9050">
                  <c:v>0.38952881900000003</c:v>
                </c:pt>
                <c:pt idx="9051">
                  <c:v>0.41095752299999999</c:v>
                </c:pt>
                <c:pt idx="9052">
                  <c:v>0.43172962999999998</c:v>
                </c:pt>
                <c:pt idx="9053">
                  <c:v>0.45009247699999999</c:v>
                </c:pt>
                <c:pt idx="9054">
                  <c:v>0.46635428200000001</c:v>
                </c:pt>
                <c:pt idx="9055">
                  <c:v>0.47224340300000001</c:v>
                </c:pt>
                <c:pt idx="9056">
                  <c:v>0.461163194</c:v>
                </c:pt>
                <c:pt idx="9057">
                  <c:v>0.44475462999999998</c:v>
                </c:pt>
                <c:pt idx="9058">
                  <c:v>0.42793483799999998</c:v>
                </c:pt>
                <c:pt idx="9059">
                  <c:v>0.41247465300000002</c:v>
                </c:pt>
                <c:pt idx="9060">
                  <c:v>0.39893275499999997</c:v>
                </c:pt>
                <c:pt idx="9061">
                  <c:v>0.38736794000000002</c:v>
                </c:pt>
                <c:pt idx="9062">
                  <c:v>0.37763020800000002</c:v>
                </c:pt>
                <c:pt idx="9063">
                  <c:v>0.36949317100000001</c:v>
                </c:pt>
                <c:pt idx="9064">
                  <c:v>0.36271377300000002</c:v>
                </c:pt>
                <c:pt idx="9065">
                  <c:v>0.35706365699999998</c:v>
                </c:pt>
                <c:pt idx="9066">
                  <c:v>0.35233877299999999</c:v>
                </c:pt>
                <c:pt idx="9067">
                  <c:v>0.34836539399999999</c:v>
                </c:pt>
                <c:pt idx="9068">
                  <c:v>0.34499722199999999</c:v>
                </c:pt>
                <c:pt idx="9069">
                  <c:v>0.34211331</c:v>
                </c:pt>
                <c:pt idx="9070">
                  <c:v>0.33961608799999998</c:v>
                </c:pt>
                <c:pt idx="9071">
                  <c:v>0.337426736</c:v>
                </c:pt>
                <c:pt idx="9072">
                  <c:v>0.33548171300000001</c:v>
                </c:pt>
                <c:pt idx="9073">
                  <c:v>0.33373044000000002</c:v>
                </c:pt>
                <c:pt idx="9074">
                  <c:v>0.33213321800000001</c:v>
                </c:pt>
                <c:pt idx="9075">
                  <c:v>0.33065810200000001</c:v>
                </c:pt>
                <c:pt idx="9076">
                  <c:v>0.32928032400000001</c:v>
                </c:pt>
                <c:pt idx="9077">
                  <c:v>0.32797963000000002</c:v>
                </c:pt>
                <c:pt idx="9078">
                  <c:v>0.32674143500000002</c:v>
                </c:pt>
                <c:pt idx="9079">
                  <c:v>0.325552546</c:v>
                </c:pt>
                <c:pt idx="9080">
                  <c:v>0.32440358800000002</c:v>
                </c:pt>
                <c:pt idx="9081">
                  <c:v>0.32328773100000002</c:v>
                </c:pt>
                <c:pt idx="9082">
                  <c:v>0.32219838000000001</c:v>
                </c:pt>
                <c:pt idx="9083">
                  <c:v>0.32113124999999998</c:v>
                </c:pt>
                <c:pt idx="9084">
                  <c:v>0.32008298600000001</c:v>
                </c:pt>
                <c:pt idx="9085">
                  <c:v>0.31905046300000001</c:v>
                </c:pt>
                <c:pt idx="9086">
                  <c:v>0.318031481</c:v>
                </c:pt>
                <c:pt idx="9087">
                  <c:v>0.31702395799999999</c:v>
                </c:pt>
                <c:pt idx="9088">
                  <c:v>0.31602708299999999</c:v>
                </c:pt>
                <c:pt idx="9089">
                  <c:v>0.31503969900000001</c:v>
                </c:pt>
                <c:pt idx="9090">
                  <c:v>0.31406076399999999</c:v>
                </c:pt>
                <c:pt idx="9091">
                  <c:v>0.31308912</c:v>
                </c:pt>
                <c:pt idx="9092">
                  <c:v>0.312125347</c:v>
                </c:pt>
                <c:pt idx="9093">
                  <c:v>0.31116840299999998</c:v>
                </c:pt>
                <c:pt idx="9094">
                  <c:v>0.31021770799999998</c:v>
                </c:pt>
                <c:pt idx="9095">
                  <c:v>0.30927337999999999</c:v>
                </c:pt>
                <c:pt idx="9096">
                  <c:v>0.30833495399999999</c:v>
                </c:pt>
                <c:pt idx="9097">
                  <c:v>0.30740277799999999</c:v>
                </c:pt>
                <c:pt idx="9098">
                  <c:v>0.30647581000000002</c:v>
                </c:pt>
                <c:pt idx="9099">
                  <c:v>0.305554514</c:v>
                </c:pt>
                <c:pt idx="9100">
                  <c:v>0.30463877299999997</c:v>
                </c:pt>
                <c:pt idx="9101">
                  <c:v>0.30372812500000002</c:v>
                </c:pt>
                <c:pt idx="9102">
                  <c:v>0.30282280099999997</c:v>
                </c:pt>
                <c:pt idx="9103">
                  <c:v>0.30192268500000002</c:v>
                </c:pt>
                <c:pt idx="9104">
                  <c:v>0.30102766199999997</c:v>
                </c:pt>
                <c:pt idx="9105">
                  <c:v>0.3001375</c:v>
                </c:pt>
                <c:pt idx="9106">
                  <c:v>0.29925243099999999</c:v>
                </c:pt>
                <c:pt idx="9107">
                  <c:v>0.29837233800000001</c:v>
                </c:pt>
                <c:pt idx="9108">
                  <c:v>0.297497338</c:v>
                </c:pt>
                <c:pt idx="9109">
                  <c:v>0.29662638899999999</c:v>
                </c:pt>
                <c:pt idx="9110">
                  <c:v>0.29576088</c:v>
                </c:pt>
                <c:pt idx="9111">
                  <c:v>0.29490011599999999</c:v>
                </c:pt>
                <c:pt idx="9112">
                  <c:v>0.29404398100000001</c:v>
                </c:pt>
                <c:pt idx="9113">
                  <c:v>0.29319247700000001</c:v>
                </c:pt>
                <c:pt idx="9114">
                  <c:v>0.29234536999999999</c:v>
                </c:pt>
                <c:pt idx="9115">
                  <c:v>0.29150312499999997</c:v>
                </c:pt>
                <c:pt idx="9116">
                  <c:v>0.29066550899999999</c:v>
                </c:pt>
                <c:pt idx="9117">
                  <c:v>0.28983206</c:v>
                </c:pt>
                <c:pt idx="9118">
                  <c:v>0.28900300899999998</c:v>
                </c:pt>
                <c:pt idx="9119">
                  <c:v>0.28817847200000002</c:v>
                </c:pt>
                <c:pt idx="9120">
                  <c:v>0.28735856500000001</c:v>
                </c:pt>
                <c:pt idx="9121">
                  <c:v>0.28654282399999997</c:v>
                </c:pt>
                <c:pt idx="9122">
                  <c:v>0.28573148100000001</c:v>
                </c:pt>
                <c:pt idx="9123">
                  <c:v>0.28492430600000002</c:v>
                </c:pt>
                <c:pt idx="9124">
                  <c:v>0.28412222199999998</c:v>
                </c:pt>
                <c:pt idx="9125">
                  <c:v>0.28332291700000001</c:v>
                </c:pt>
                <c:pt idx="9126">
                  <c:v>0.28252824100000001</c:v>
                </c:pt>
                <c:pt idx="9127">
                  <c:v>0.28173807899999997</c:v>
                </c:pt>
                <c:pt idx="9128">
                  <c:v>0.28095173600000001</c:v>
                </c:pt>
                <c:pt idx="9129">
                  <c:v>0.28016967599999998</c:v>
                </c:pt>
                <c:pt idx="9130">
                  <c:v>0.27939155100000002</c:v>
                </c:pt>
                <c:pt idx="9131">
                  <c:v>0.278617477</c:v>
                </c:pt>
                <c:pt idx="9132">
                  <c:v>0.27784751200000002</c:v>
                </c:pt>
                <c:pt idx="9133">
                  <c:v>0.27708133099999999</c:v>
                </c:pt>
                <c:pt idx="9134">
                  <c:v>0.27631910900000001</c:v>
                </c:pt>
                <c:pt idx="9135">
                  <c:v>0.27556077499999998</c:v>
                </c:pt>
                <c:pt idx="9136">
                  <c:v>0.27480652799999999</c:v>
                </c:pt>
                <c:pt idx="9137">
                  <c:v>0.27405603000000001</c:v>
                </c:pt>
                <c:pt idx="9138">
                  <c:v>0.27330917799999999</c:v>
                </c:pt>
                <c:pt idx="9139">
                  <c:v>0.27256612299999999</c:v>
                </c:pt>
                <c:pt idx="9140">
                  <c:v>0.27182680599999998</c:v>
                </c:pt>
                <c:pt idx="9141">
                  <c:v>0.271091215</c:v>
                </c:pt>
                <c:pt idx="9142">
                  <c:v>0.27035930600000002</c:v>
                </c:pt>
                <c:pt idx="9143">
                  <c:v>0.269631065</c:v>
                </c:pt>
                <c:pt idx="9144">
                  <c:v>0.26890642399999998</c:v>
                </c:pt>
                <c:pt idx="9145">
                  <c:v>0.26818546300000001</c:v>
                </c:pt>
                <c:pt idx="9146">
                  <c:v>0.26746808999999999</c:v>
                </c:pt>
                <c:pt idx="9147">
                  <c:v>0.266754294</c:v>
                </c:pt>
                <c:pt idx="9148">
                  <c:v>0.26604393500000001</c:v>
                </c:pt>
                <c:pt idx="9149">
                  <c:v>0.26533715299999999</c:v>
                </c:pt>
                <c:pt idx="9150">
                  <c:v>0.26463331000000001</c:v>
                </c:pt>
                <c:pt idx="9151">
                  <c:v>0.26393841400000001</c:v>
                </c:pt>
                <c:pt idx="9152">
                  <c:v>0.26324498800000001</c:v>
                </c:pt>
                <c:pt idx="9153">
                  <c:v>0.26249945600000002</c:v>
                </c:pt>
                <c:pt idx="9154">
                  <c:v>0.26295949099999999</c:v>
                </c:pt>
                <c:pt idx="9155">
                  <c:v>0.271224931</c:v>
                </c:pt>
                <c:pt idx="9156">
                  <c:v>0.29323252300000002</c:v>
                </c:pt>
                <c:pt idx="9157">
                  <c:v>0.318870023</c:v>
                </c:pt>
                <c:pt idx="9158">
                  <c:v>0.33381354200000002</c:v>
                </c:pt>
                <c:pt idx="9159">
                  <c:v>0.340048727</c:v>
                </c:pt>
                <c:pt idx="9160">
                  <c:v>0.34281446799999998</c:v>
                </c:pt>
                <c:pt idx="9161">
                  <c:v>0.34378773099999999</c:v>
                </c:pt>
                <c:pt idx="9162">
                  <c:v>0.346336111</c:v>
                </c:pt>
                <c:pt idx="9163">
                  <c:v>0.36668703699999999</c:v>
                </c:pt>
                <c:pt idx="9164">
                  <c:v>0.40221666700000003</c:v>
                </c:pt>
                <c:pt idx="9165">
                  <c:v>0.43544212999999998</c:v>
                </c:pt>
                <c:pt idx="9166">
                  <c:v>0.464505787</c:v>
                </c:pt>
                <c:pt idx="9167">
                  <c:v>0.48959213000000001</c:v>
                </c:pt>
                <c:pt idx="9168">
                  <c:v>0.51137997700000004</c:v>
                </c:pt>
                <c:pt idx="9169">
                  <c:v>0.52312881899999997</c:v>
                </c:pt>
                <c:pt idx="9170">
                  <c:v>0.50931493100000003</c:v>
                </c:pt>
                <c:pt idx="9171">
                  <c:v>0.49492719899999998</c:v>
                </c:pt>
                <c:pt idx="9172">
                  <c:v>0.476429514</c:v>
                </c:pt>
                <c:pt idx="9173">
                  <c:v>0.45420520800000003</c:v>
                </c:pt>
                <c:pt idx="9174">
                  <c:v>0.44566747699999998</c:v>
                </c:pt>
                <c:pt idx="9175">
                  <c:v>0.458195833</c:v>
                </c:pt>
                <c:pt idx="9176">
                  <c:v>0.47669768499999998</c:v>
                </c:pt>
                <c:pt idx="9177">
                  <c:v>0.49576215299999998</c:v>
                </c:pt>
                <c:pt idx="9178">
                  <c:v>0.51203900499999999</c:v>
                </c:pt>
                <c:pt idx="9179">
                  <c:v>0.52525983799999998</c:v>
                </c:pt>
                <c:pt idx="9180">
                  <c:v>0.53503275500000003</c:v>
                </c:pt>
                <c:pt idx="9181">
                  <c:v>0.54059537000000002</c:v>
                </c:pt>
                <c:pt idx="9182">
                  <c:v>0.55265243100000006</c:v>
                </c:pt>
                <c:pt idx="9183">
                  <c:v>0.55572986099999999</c:v>
                </c:pt>
                <c:pt idx="9184">
                  <c:v>0.55650983799999998</c:v>
                </c:pt>
                <c:pt idx="9185">
                  <c:v>0.56257557899999999</c:v>
                </c:pt>
                <c:pt idx="9186">
                  <c:v>0.56806620399999996</c:v>
                </c:pt>
                <c:pt idx="9187">
                  <c:v>0.57205937500000004</c:v>
                </c:pt>
                <c:pt idx="9188">
                  <c:v>0.57410868100000001</c:v>
                </c:pt>
                <c:pt idx="9189">
                  <c:v>0.58239444399999996</c:v>
                </c:pt>
                <c:pt idx="9190">
                  <c:v>0.61272581000000004</c:v>
                </c:pt>
                <c:pt idx="9191">
                  <c:v>0.62181180599999997</c:v>
                </c:pt>
                <c:pt idx="9192">
                  <c:v>0.62041400499999999</c:v>
                </c:pt>
                <c:pt idx="9193">
                  <c:v>0.61439294</c:v>
                </c:pt>
                <c:pt idx="9194">
                  <c:v>0.60737569400000002</c:v>
                </c:pt>
                <c:pt idx="9195">
                  <c:v>0.60320161999999999</c:v>
                </c:pt>
                <c:pt idx="9196">
                  <c:v>0.58946388900000002</c:v>
                </c:pt>
                <c:pt idx="9197">
                  <c:v>0.58142708300000001</c:v>
                </c:pt>
                <c:pt idx="9198">
                  <c:v>0.575370139</c:v>
                </c:pt>
                <c:pt idx="9199">
                  <c:v>0.570834375</c:v>
                </c:pt>
                <c:pt idx="9200">
                  <c:v>0.56750266199999999</c:v>
                </c:pt>
                <c:pt idx="9201">
                  <c:v>0.56390879599999999</c:v>
                </c:pt>
                <c:pt idx="9202">
                  <c:v>0.55987187500000002</c:v>
                </c:pt>
                <c:pt idx="9203">
                  <c:v>0.55490208299999999</c:v>
                </c:pt>
                <c:pt idx="9204">
                  <c:v>0.54886053199999996</c:v>
                </c:pt>
                <c:pt idx="9205">
                  <c:v>0.54474502300000005</c:v>
                </c:pt>
                <c:pt idx="9206">
                  <c:v>0.54264270800000003</c:v>
                </c:pt>
                <c:pt idx="9207">
                  <c:v>0.54087476899999998</c:v>
                </c:pt>
                <c:pt idx="9208">
                  <c:v>0.53892800900000004</c:v>
                </c:pt>
                <c:pt idx="9209">
                  <c:v>0.53626157399999996</c:v>
                </c:pt>
                <c:pt idx="9210">
                  <c:v>0.53322557900000001</c:v>
                </c:pt>
                <c:pt idx="9211">
                  <c:v>0.529594907</c:v>
                </c:pt>
                <c:pt idx="9212">
                  <c:v>0.52456574099999997</c:v>
                </c:pt>
                <c:pt idx="9213">
                  <c:v>0.51848414399999998</c:v>
                </c:pt>
                <c:pt idx="9214">
                  <c:v>0.51458923599999995</c:v>
                </c:pt>
                <c:pt idx="9215">
                  <c:v>0.50733877299999997</c:v>
                </c:pt>
                <c:pt idx="9216">
                  <c:v>0.50409988400000005</c:v>
                </c:pt>
                <c:pt idx="9217">
                  <c:v>0.50054861100000003</c:v>
                </c:pt>
                <c:pt idx="9218">
                  <c:v>0.49584803199999999</c:v>
                </c:pt>
                <c:pt idx="9219">
                  <c:v>0.49030555599999998</c:v>
                </c:pt>
                <c:pt idx="9220">
                  <c:v>0.48514143500000001</c:v>
                </c:pt>
                <c:pt idx="9221">
                  <c:v>0.48279687500000001</c:v>
                </c:pt>
                <c:pt idx="9222">
                  <c:v>0.48135937499999998</c:v>
                </c:pt>
                <c:pt idx="9223">
                  <c:v>0.47905254600000002</c:v>
                </c:pt>
                <c:pt idx="9224">
                  <c:v>0.47558159700000002</c:v>
                </c:pt>
                <c:pt idx="9225">
                  <c:v>0.47091678199999998</c:v>
                </c:pt>
                <c:pt idx="9226">
                  <c:v>0.46608229200000001</c:v>
                </c:pt>
                <c:pt idx="9227">
                  <c:v>0.46358090299999999</c:v>
                </c:pt>
                <c:pt idx="9228">
                  <c:v>0.46021863400000002</c:v>
                </c:pt>
                <c:pt idx="9229">
                  <c:v>0.44706157400000002</c:v>
                </c:pt>
                <c:pt idx="9230">
                  <c:v>0.45703749999999999</c:v>
                </c:pt>
                <c:pt idx="9231">
                  <c:v>0.53066018500000001</c:v>
                </c:pt>
                <c:pt idx="9232">
                  <c:v>0.57874270800000005</c:v>
                </c:pt>
                <c:pt idx="9233">
                  <c:v>0.58825023099999996</c:v>
                </c:pt>
                <c:pt idx="9234">
                  <c:v>0.58613796299999998</c:v>
                </c:pt>
                <c:pt idx="9235">
                  <c:v>0.57677708299999997</c:v>
                </c:pt>
                <c:pt idx="9236">
                  <c:v>0.56229768499999999</c:v>
                </c:pt>
                <c:pt idx="9237">
                  <c:v>0.54516631900000001</c:v>
                </c:pt>
                <c:pt idx="9238">
                  <c:v>0.52701747700000001</c:v>
                </c:pt>
                <c:pt idx="9239">
                  <c:v>0.51042569400000004</c:v>
                </c:pt>
                <c:pt idx="9240">
                  <c:v>0.49701458300000001</c:v>
                </c:pt>
                <c:pt idx="9241">
                  <c:v>0.48699097200000002</c:v>
                </c:pt>
                <c:pt idx="9242">
                  <c:v>0.47627650500000002</c:v>
                </c:pt>
                <c:pt idx="9243">
                  <c:v>0.46554189800000001</c:v>
                </c:pt>
                <c:pt idx="9244">
                  <c:v>0.45566377299999999</c:v>
                </c:pt>
                <c:pt idx="9245">
                  <c:v>0.44580057899999997</c:v>
                </c:pt>
                <c:pt idx="9246">
                  <c:v>0.43705555600000001</c:v>
                </c:pt>
                <c:pt idx="9247">
                  <c:v>0.43035578699999999</c:v>
                </c:pt>
                <c:pt idx="9248">
                  <c:v>0.43037025499999998</c:v>
                </c:pt>
                <c:pt idx="9249">
                  <c:v>0.42576840300000002</c:v>
                </c:pt>
                <c:pt idx="9250">
                  <c:v>0.41835185200000002</c:v>
                </c:pt>
                <c:pt idx="9251">
                  <c:v>0.407724421</c:v>
                </c:pt>
                <c:pt idx="9252">
                  <c:v>0.43316655100000001</c:v>
                </c:pt>
                <c:pt idx="9253">
                  <c:v>0.47910150499999998</c:v>
                </c:pt>
                <c:pt idx="9254">
                  <c:v>0.48479722200000003</c:v>
                </c:pt>
                <c:pt idx="9255">
                  <c:v>0.47628530099999999</c:v>
                </c:pt>
                <c:pt idx="9256">
                  <c:v>0.49301608800000002</c:v>
                </c:pt>
                <c:pt idx="9257">
                  <c:v>0.49154583299999999</c:v>
                </c:pt>
                <c:pt idx="9258">
                  <c:v>0.47945775499999999</c:v>
                </c:pt>
                <c:pt idx="9259">
                  <c:v>0.46322835600000001</c:v>
                </c:pt>
                <c:pt idx="9260">
                  <c:v>0.44752534700000002</c:v>
                </c:pt>
                <c:pt idx="9261">
                  <c:v>0.44008182899999998</c:v>
                </c:pt>
                <c:pt idx="9262">
                  <c:v>0.43125092599999998</c:v>
                </c:pt>
                <c:pt idx="9263">
                  <c:v>0.421453935</c:v>
                </c:pt>
                <c:pt idx="9264">
                  <c:v>0.41100300899999997</c:v>
                </c:pt>
                <c:pt idx="9265">
                  <c:v>0.39822071799999997</c:v>
                </c:pt>
                <c:pt idx="9266">
                  <c:v>0.38604548599999999</c:v>
                </c:pt>
                <c:pt idx="9267">
                  <c:v>0.38132245399999998</c:v>
                </c:pt>
                <c:pt idx="9268">
                  <c:v>0.38604409699999997</c:v>
                </c:pt>
                <c:pt idx="9269">
                  <c:v>0.39945219900000001</c:v>
                </c:pt>
                <c:pt idx="9270">
                  <c:v>0.463498032</c:v>
                </c:pt>
                <c:pt idx="9271">
                  <c:v>0.49633506900000002</c:v>
                </c:pt>
                <c:pt idx="9272">
                  <c:v>0.520441551</c:v>
                </c:pt>
                <c:pt idx="9273">
                  <c:v>0.51122557899999999</c:v>
                </c:pt>
                <c:pt idx="9274">
                  <c:v>0.44578784700000001</c:v>
                </c:pt>
                <c:pt idx="9275">
                  <c:v>0.71426203700000002</c:v>
                </c:pt>
                <c:pt idx="9276">
                  <c:v>0.93524236100000002</c:v>
                </c:pt>
                <c:pt idx="9277">
                  <c:v>0.94514293999999999</c:v>
                </c:pt>
                <c:pt idx="9278">
                  <c:v>0.88599039400000001</c:v>
                </c:pt>
                <c:pt idx="9279">
                  <c:v>0.80925821799999997</c:v>
                </c:pt>
                <c:pt idx="9280">
                  <c:v>0.73337361099999998</c:v>
                </c:pt>
                <c:pt idx="9281">
                  <c:v>0.59801423600000003</c:v>
                </c:pt>
                <c:pt idx="9282">
                  <c:v>1.0219769439999999</c:v>
                </c:pt>
                <c:pt idx="9283">
                  <c:v>2.0221326390000001</c:v>
                </c:pt>
                <c:pt idx="9284">
                  <c:v>2.1742206020000001</c:v>
                </c:pt>
                <c:pt idx="9285">
                  <c:v>2.0388070599999999</c:v>
                </c:pt>
                <c:pt idx="9286">
                  <c:v>1.821784144</c:v>
                </c:pt>
                <c:pt idx="9287">
                  <c:v>1.6410568290000001</c:v>
                </c:pt>
                <c:pt idx="9288">
                  <c:v>1.442777894</c:v>
                </c:pt>
                <c:pt idx="9289">
                  <c:v>1.254096181</c:v>
                </c:pt>
                <c:pt idx="9290">
                  <c:v>1.0833721059999999</c:v>
                </c:pt>
                <c:pt idx="9291">
                  <c:v>0.93601585600000003</c:v>
                </c:pt>
                <c:pt idx="9292">
                  <c:v>0.81828020800000001</c:v>
                </c:pt>
                <c:pt idx="9293">
                  <c:v>0.71851053200000004</c:v>
                </c:pt>
                <c:pt idx="9294">
                  <c:v>0.63283159700000002</c:v>
                </c:pt>
                <c:pt idx="9295">
                  <c:v>0.56084039399999996</c:v>
                </c:pt>
                <c:pt idx="9296">
                  <c:v>0.50133576400000002</c:v>
                </c:pt>
                <c:pt idx="9297">
                  <c:v>0.45432372700000001</c:v>
                </c:pt>
                <c:pt idx="9298">
                  <c:v>0.416674769</c:v>
                </c:pt>
                <c:pt idx="9299">
                  <c:v>0.38550393500000002</c:v>
                </c:pt>
                <c:pt idx="9300">
                  <c:v>0.35975104200000002</c:v>
                </c:pt>
                <c:pt idx="9301">
                  <c:v>0.33883067100000003</c:v>
                </c:pt>
                <c:pt idx="9302">
                  <c:v>0.42975474499999999</c:v>
                </c:pt>
                <c:pt idx="9303">
                  <c:v>0.45533726899999999</c:v>
                </c:pt>
                <c:pt idx="9304">
                  <c:v>0.44342314799999999</c:v>
                </c:pt>
                <c:pt idx="9305">
                  <c:v>0.421065046</c:v>
                </c:pt>
                <c:pt idx="9306">
                  <c:v>0.39675798600000001</c:v>
                </c:pt>
                <c:pt idx="9307">
                  <c:v>0.37258275499999999</c:v>
                </c:pt>
                <c:pt idx="9308">
                  <c:v>0.34296018499999997</c:v>
                </c:pt>
                <c:pt idx="9309">
                  <c:v>0.37129594900000001</c:v>
                </c:pt>
                <c:pt idx="9310">
                  <c:v>0.42961354200000001</c:v>
                </c:pt>
                <c:pt idx="9311">
                  <c:v>0.43240196800000003</c:v>
                </c:pt>
                <c:pt idx="9312">
                  <c:v>0.41478321800000001</c:v>
                </c:pt>
                <c:pt idx="9313">
                  <c:v>0.39115949100000003</c:v>
                </c:pt>
                <c:pt idx="9314">
                  <c:v>0.38690355300000001</c:v>
                </c:pt>
                <c:pt idx="9315">
                  <c:v>0.63507893500000001</c:v>
                </c:pt>
                <c:pt idx="9316">
                  <c:v>0.69744675899999997</c:v>
                </c:pt>
                <c:pt idx="9317">
                  <c:v>0.67348807899999996</c:v>
                </c:pt>
                <c:pt idx="9318">
                  <c:v>0.62070358800000003</c:v>
                </c:pt>
                <c:pt idx="9319">
                  <c:v>0.56235625</c:v>
                </c:pt>
                <c:pt idx="9320">
                  <c:v>0.50956967600000003</c:v>
                </c:pt>
                <c:pt idx="9321">
                  <c:v>0.468523727</c:v>
                </c:pt>
                <c:pt idx="9322">
                  <c:v>0.43230289399999999</c:v>
                </c:pt>
                <c:pt idx="9323">
                  <c:v>0.39863692099999998</c:v>
                </c:pt>
                <c:pt idx="9324">
                  <c:v>0.368688079</c:v>
                </c:pt>
                <c:pt idx="9325">
                  <c:v>0.34322349499999999</c:v>
                </c:pt>
                <c:pt idx="9326">
                  <c:v>0.32328946800000002</c:v>
                </c:pt>
                <c:pt idx="9327">
                  <c:v>0.31061307900000001</c:v>
                </c:pt>
                <c:pt idx="9328">
                  <c:v>0.30130960600000001</c:v>
                </c:pt>
                <c:pt idx="9329">
                  <c:v>0.29593044000000002</c:v>
                </c:pt>
                <c:pt idx="9330">
                  <c:v>0.33217314799999997</c:v>
                </c:pt>
                <c:pt idx="9331">
                  <c:v>0.35303541700000002</c:v>
                </c:pt>
                <c:pt idx="9332">
                  <c:v>0.353500694</c:v>
                </c:pt>
                <c:pt idx="9333">
                  <c:v>0.344977431</c:v>
                </c:pt>
                <c:pt idx="9334">
                  <c:v>0.333228472</c:v>
                </c:pt>
                <c:pt idx="9335">
                  <c:v>0.321415856</c:v>
                </c:pt>
                <c:pt idx="9336">
                  <c:v>0.298074954</c:v>
                </c:pt>
                <c:pt idx="9337">
                  <c:v>0.39861238399999999</c:v>
                </c:pt>
                <c:pt idx="9338">
                  <c:v>0.52565219900000004</c:v>
                </c:pt>
                <c:pt idx="9339">
                  <c:v>0.54803831000000003</c:v>
                </c:pt>
                <c:pt idx="9340">
                  <c:v>0.52597812499999996</c:v>
                </c:pt>
                <c:pt idx="9341">
                  <c:v>0.48998171299999999</c:v>
                </c:pt>
                <c:pt idx="9342">
                  <c:v>0.45209004600000002</c:v>
                </c:pt>
                <c:pt idx="9343">
                  <c:v>0.41676145799999997</c:v>
                </c:pt>
                <c:pt idx="9344">
                  <c:v>0.385243171</c:v>
                </c:pt>
                <c:pt idx="9345">
                  <c:v>0.36346678199999999</c:v>
                </c:pt>
                <c:pt idx="9346">
                  <c:v>0.346587847</c:v>
                </c:pt>
                <c:pt idx="9347">
                  <c:v>0.33047129600000003</c:v>
                </c:pt>
                <c:pt idx="9348">
                  <c:v>0.31711215300000001</c:v>
                </c:pt>
                <c:pt idx="9349">
                  <c:v>0.30995578699999998</c:v>
                </c:pt>
                <c:pt idx="9350">
                  <c:v>0.30229652800000001</c:v>
                </c:pt>
                <c:pt idx="9351">
                  <c:v>0.29369641200000002</c:v>
                </c:pt>
                <c:pt idx="9352">
                  <c:v>0.28554236100000002</c:v>
                </c:pt>
                <c:pt idx="9353">
                  <c:v>0.278292384</c:v>
                </c:pt>
                <c:pt idx="9354">
                  <c:v>0.28028707200000003</c:v>
                </c:pt>
                <c:pt idx="9355">
                  <c:v>0.38838182900000001</c:v>
                </c:pt>
                <c:pt idx="9356">
                  <c:v>0.435025</c:v>
                </c:pt>
                <c:pt idx="9357">
                  <c:v>0.44281863399999999</c:v>
                </c:pt>
                <c:pt idx="9358">
                  <c:v>0.42772928199999999</c:v>
                </c:pt>
                <c:pt idx="9359">
                  <c:v>0.40565914400000003</c:v>
                </c:pt>
                <c:pt idx="9360">
                  <c:v>0.38286261599999999</c:v>
                </c:pt>
                <c:pt idx="9361">
                  <c:v>0.36198182899999998</c:v>
                </c:pt>
                <c:pt idx="9362">
                  <c:v>0.34413993100000001</c:v>
                </c:pt>
                <c:pt idx="9363">
                  <c:v>0.328753935</c:v>
                </c:pt>
                <c:pt idx="9364">
                  <c:v>0.31568425900000002</c:v>
                </c:pt>
                <c:pt idx="9365">
                  <c:v>0.30556342600000003</c:v>
                </c:pt>
                <c:pt idx="9366">
                  <c:v>0.29762592599999999</c:v>
                </c:pt>
                <c:pt idx="9367">
                  <c:v>0.29163472200000001</c:v>
                </c:pt>
                <c:pt idx="9368">
                  <c:v>0.28635092600000001</c:v>
                </c:pt>
                <c:pt idx="9369">
                  <c:v>0.27328634299999999</c:v>
                </c:pt>
                <c:pt idx="9370">
                  <c:v>0.340989502</c:v>
                </c:pt>
                <c:pt idx="9371">
                  <c:v>0.440747106</c:v>
                </c:pt>
                <c:pt idx="9372">
                  <c:v>0.46461192099999998</c:v>
                </c:pt>
                <c:pt idx="9373">
                  <c:v>0.45549930599999999</c:v>
                </c:pt>
                <c:pt idx="9374">
                  <c:v>0.43927847199999998</c:v>
                </c:pt>
                <c:pt idx="9375">
                  <c:v>0.42191273099999999</c:v>
                </c:pt>
                <c:pt idx="9376">
                  <c:v>0.40562233800000003</c:v>
                </c:pt>
                <c:pt idx="9377">
                  <c:v>0.391825231</c:v>
                </c:pt>
                <c:pt idx="9378">
                  <c:v>0.37902870399999999</c:v>
                </c:pt>
                <c:pt idx="9379">
                  <c:v>0.380111227</c:v>
                </c:pt>
                <c:pt idx="9380">
                  <c:v>0.38308715300000001</c:v>
                </c:pt>
                <c:pt idx="9381">
                  <c:v>0.41122326399999998</c:v>
                </c:pt>
                <c:pt idx="9382">
                  <c:v>0.45421215300000001</c:v>
                </c:pt>
                <c:pt idx="9383">
                  <c:v>0.47689756900000002</c:v>
                </c:pt>
                <c:pt idx="9384">
                  <c:v>0.47614178200000001</c:v>
                </c:pt>
                <c:pt idx="9385">
                  <c:v>0.47951030100000003</c:v>
                </c:pt>
                <c:pt idx="9386">
                  <c:v>0.48412858800000003</c:v>
                </c:pt>
                <c:pt idx="9387">
                  <c:v>0.48880092600000002</c:v>
                </c:pt>
                <c:pt idx="9388">
                  <c:v>0.49298750000000002</c:v>
                </c:pt>
                <c:pt idx="9389">
                  <c:v>0.49626979199999999</c:v>
                </c:pt>
                <c:pt idx="9390">
                  <c:v>0.49919560200000002</c:v>
                </c:pt>
                <c:pt idx="9391">
                  <c:v>0.49645763900000001</c:v>
                </c:pt>
                <c:pt idx="9392">
                  <c:v>0.48450300899999998</c:v>
                </c:pt>
                <c:pt idx="9393">
                  <c:v>0.482338773</c:v>
                </c:pt>
                <c:pt idx="9394">
                  <c:v>0.484073843</c:v>
                </c:pt>
                <c:pt idx="9395">
                  <c:v>0.48777974499999999</c:v>
                </c:pt>
                <c:pt idx="9396">
                  <c:v>0.48308275499999997</c:v>
                </c:pt>
                <c:pt idx="9397">
                  <c:v>0.46339560200000002</c:v>
                </c:pt>
                <c:pt idx="9398">
                  <c:v>0.44016875</c:v>
                </c:pt>
                <c:pt idx="9399">
                  <c:v>0.41777025499999998</c:v>
                </c:pt>
                <c:pt idx="9400">
                  <c:v>0.39801099499999998</c:v>
                </c:pt>
                <c:pt idx="9401">
                  <c:v>0.38327430600000001</c:v>
                </c:pt>
                <c:pt idx="9402">
                  <c:v>0.368438773</c:v>
                </c:pt>
                <c:pt idx="9403">
                  <c:v>0.36336169000000001</c:v>
                </c:pt>
                <c:pt idx="9404">
                  <c:v>0.37662268500000001</c:v>
                </c:pt>
                <c:pt idx="9405">
                  <c:v>0.39492129599999998</c:v>
                </c:pt>
                <c:pt idx="9406">
                  <c:v>0.41362511600000001</c:v>
                </c:pt>
                <c:pt idx="9407">
                  <c:v>0.42500474500000002</c:v>
                </c:pt>
                <c:pt idx="9408">
                  <c:v>0.46593125000000002</c:v>
                </c:pt>
                <c:pt idx="9409">
                  <c:v>0.63987395800000002</c:v>
                </c:pt>
                <c:pt idx="9410">
                  <c:v>0.69631099500000004</c:v>
                </c:pt>
                <c:pt idx="9411">
                  <c:v>0.70194374999999998</c:v>
                </c:pt>
                <c:pt idx="9412">
                  <c:v>0.69040196799999998</c:v>
                </c:pt>
                <c:pt idx="9413">
                  <c:v>0.65521597200000004</c:v>
                </c:pt>
                <c:pt idx="9414">
                  <c:v>0.60803125000000002</c:v>
                </c:pt>
                <c:pt idx="9415">
                  <c:v>0.56129560199999995</c:v>
                </c:pt>
                <c:pt idx="9416">
                  <c:v>0.51924166699999996</c:v>
                </c:pt>
                <c:pt idx="9417">
                  <c:v>0.48302962999999999</c:v>
                </c:pt>
                <c:pt idx="9418">
                  <c:v>0.45259537</c:v>
                </c:pt>
                <c:pt idx="9419">
                  <c:v>0.42739166699999998</c:v>
                </c:pt>
                <c:pt idx="9420">
                  <c:v>0.40671296299999998</c:v>
                </c:pt>
                <c:pt idx="9421">
                  <c:v>0.38984201400000001</c:v>
                </c:pt>
                <c:pt idx="9422">
                  <c:v>0.37611793999999998</c:v>
                </c:pt>
                <c:pt idx="9423">
                  <c:v>0.36496099500000001</c:v>
                </c:pt>
                <c:pt idx="9424">
                  <c:v>0.35587986100000002</c:v>
                </c:pt>
                <c:pt idx="9425">
                  <c:v>0.34846550900000001</c:v>
                </c:pt>
                <c:pt idx="9426">
                  <c:v>0.34231423599999999</c:v>
                </c:pt>
                <c:pt idx="9427">
                  <c:v>0.33891238400000001</c:v>
                </c:pt>
                <c:pt idx="9428">
                  <c:v>0.33659861099999999</c:v>
                </c:pt>
                <c:pt idx="9429">
                  <c:v>0.33409629600000001</c:v>
                </c:pt>
                <c:pt idx="9430">
                  <c:v>0.33176898100000002</c:v>
                </c:pt>
                <c:pt idx="9431">
                  <c:v>0.32966851899999999</c:v>
                </c:pt>
                <c:pt idx="9432">
                  <c:v>0.32777129599999999</c:v>
                </c:pt>
                <c:pt idx="9433">
                  <c:v>0.32604027800000002</c:v>
                </c:pt>
                <c:pt idx="9434">
                  <c:v>0.32444247700000001</c:v>
                </c:pt>
                <c:pt idx="9435">
                  <c:v>0.32295231499999999</c:v>
                </c:pt>
                <c:pt idx="9436">
                  <c:v>0.32154710600000003</c:v>
                </c:pt>
                <c:pt idx="9437">
                  <c:v>0.32021076399999998</c:v>
                </c:pt>
                <c:pt idx="9438">
                  <c:v>0.31892974499999999</c:v>
                </c:pt>
                <c:pt idx="9439">
                  <c:v>0.31769409700000001</c:v>
                </c:pt>
                <c:pt idx="9440">
                  <c:v>0.31649537</c:v>
                </c:pt>
                <c:pt idx="9441">
                  <c:v>0.31532743099999999</c:v>
                </c:pt>
                <c:pt idx="9442">
                  <c:v>0.31418518499999998</c:v>
                </c:pt>
                <c:pt idx="9443">
                  <c:v>0.31306400499999998</c:v>
                </c:pt>
                <c:pt idx="9444">
                  <c:v>0.31196145800000002</c:v>
                </c:pt>
                <c:pt idx="9445">
                  <c:v>0.31087511600000001</c:v>
                </c:pt>
                <c:pt idx="9446">
                  <c:v>0.309802778</c:v>
                </c:pt>
                <c:pt idx="9447">
                  <c:v>0.30874305600000002</c:v>
                </c:pt>
                <c:pt idx="9448">
                  <c:v>0.30769421299999999</c:v>
                </c:pt>
                <c:pt idx="9449">
                  <c:v>0.306656019</c:v>
                </c:pt>
                <c:pt idx="9450">
                  <c:v>0.30562719900000002</c:v>
                </c:pt>
                <c:pt idx="9451">
                  <c:v>0.30460729199999997</c:v>
                </c:pt>
                <c:pt idx="9452">
                  <c:v>0.30359560200000002</c:v>
                </c:pt>
                <c:pt idx="9453">
                  <c:v>0.30259166700000001</c:v>
                </c:pt>
                <c:pt idx="9454">
                  <c:v>0.30159548600000002</c:v>
                </c:pt>
                <c:pt idx="9455">
                  <c:v>0.30060671300000003</c:v>
                </c:pt>
                <c:pt idx="9456">
                  <c:v>0.29962453700000002</c:v>
                </c:pt>
                <c:pt idx="9457">
                  <c:v>0.29864942100000003</c:v>
                </c:pt>
                <c:pt idx="9458">
                  <c:v>0.297680903</c:v>
                </c:pt>
                <c:pt idx="9459">
                  <c:v>0.29671898099999999</c:v>
                </c:pt>
                <c:pt idx="9460">
                  <c:v>0.29576331</c:v>
                </c:pt>
                <c:pt idx="9461">
                  <c:v>0.29481365700000001</c:v>
                </c:pt>
                <c:pt idx="9462">
                  <c:v>0.29387036999999999</c:v>
                </c:pt>
                <c:pt idx="9463">
                  <c:v>0.29293333300000002</c:v>
                </c:pt>
                <c:pt idx="9464">
                  <c:v>0.29200173600000001</c:v>
                </c:pt>
                <c:pt idx="9465">
                  <c:v>0.29107638899999999</c:v>
                </c:pt>
                <c:pt idx="9466">
                  <c:v>0.29015659700000002</c:v>
                </c:pt>
                <c:pt idx="9467">
                  <c:v>0.28924282400000001</c:v>
                </c:pt>
                <c:pt idx="9468">
                  <c:v>0.28833449100000003</c:v>
                </c:pt>
                <c:pt idx="9469">
                  <c:v>0.28743194399999999</c:v>
                </c:pt>
                <c:pt idx="9470">
                  <c:v>0.286534491</c:v>
                </c:pt>
                <c:pt idx="9471">
                  <c:v>0.28564270800000002</c:v>
                </c:pt>
                <c:pt idx="9472">
                  <c:v>0.28475636599999998</c:v>
                </c:pt>
                <c:pt idx="9473">
                  <c:v>0.28387557899999999</c:v>
                </c:pt>
                <c:pt idx="9474">
                  <c:v>0.28299999999999997</c:v>
                </c:pt>
                <c:pt idx="9475">
                  <c:v>0.28212916700000001</c:v>
                </c:pt>
                <c:pt idx="9476">
                  <c:v>0.28126400499999998</c:v>
                </c:pt>
                <c:pt idx="9477">
                  <c:v>0.280404282</c:v>
                </c:pt>
                <c:pt idx="9478">
                  <c:v>0.27954919</c:v>
                </c:pt>
                <c:pt idx="9479">
                  <c:v>0.27869918999999999</c:v>
                </c:pt>
                <c:pt idx="9480">
                  <c:v>0.27785413199999998</c:v>
                </c:pt>
                <c:pt idx="9481">
                  <c:v>0.27701418999999999</c:v>
                </c:pt>
                <c:pt idx="9482">
                  <c:v>0.27617909699999998</c:v>
                </c:pt>
                <c:pt idx="9483">
                  <c:v>0.27534887699999999</c:v>
                </c:pt>
                <c:pt idx="9484">
                  <c:v>0.274523403</c:v>
                </c:pt>
                <c:pt idx="9485">
                  <c:v>0.27370269699999999</c:v>
                </c:pt>
                <c:pt idx="9486">
                  <c:v>0.27288668999999999</c:v>
                </c:pt>
                <c:pt idx="9487">
                  <c:v>0.27207536999999998</c:v>
                </c:pt>
                <c:pt idx="9488">
                  <c:v>0.27126873800000001</c:v>
                </c:pt>
                <c:pt idx="9489">
                  <c:v>0.27046670099999998</c:v>
                </c:pt>
                <c:pt idx="9490">
                  <c:v>0.26966923599999998</c:v>
                </c:pt>
                <c:pt idx="9491">
                  <c:v>0.26887626199999998</c:v>
                </c:pt>
                <c:pt idx="9492">
                  <c:v>0.268087778</c:v>
                </c:pt>
                <c:pt idx="9493">
                  <c:v>0.26730372699999999</c:v>
                </c:pt>
                <c:pt idx="9494">
                  <c:v>0.26652401599999997</c:v>
                </c:pt>
                <c:pt idx="9495">
                  <c:v>0.26574871500000002</c:v>
                </c:pt>
                <c:pt idx="9496">
                  <c:v>0.26497769700000001</c:v>
                </c:pt>
                <c:pt idx="9497">
                  <c:v>0.26421101899999999</c:v>
                </c:pt>
                <c:pt idx="9498">
                  <c:v>0.26344857599999999</c:v>
                </c:pt>
                <c:pt idx="9499">
                  <c:v>0.262690382</c:v>
                </c:pt>
                <c:pt idx="9500">
                  <c:v>0.26193634300000002</c:v>
                </c:pt>
                <c:pt idx="9501">
                  <c:v>0.26118642399999997</c:v>
                </c:pt>
                <c:pt idx="9502">
                  <c:v>0.26044062499999998</c:v>
                </c:pt>
                <c:pt idx="9503">
                  <c:v>0.25969887699999999</c:v>
                </c:pt>
                <c:pt idx="9504">
                  <c:v>0.25896112300000002</c:v>
                </c:pt>
                <c:pt idx="9505">
                  <c:v>0.25822741900000001</c:v>
                </c:pt>
                <c:pt idx="9506">
                  <c:v>0.25749769700000003</c:v>
                </c:pt>
                <c:pt idx="9507">
                  <c:v>0.25677197899999998</c:v>
                </c:pt>
                <c:pt idx="9508">
                  <c:v>0.25605013900000001</c:v>
                </c:pt>
                <c:pt idx="9509">
                  <c:v>0.25533218800000002</c:v>
                </c:pt>
                <c:pt idx="9510">
                  <c:v>0.25461799800000001</c:v>
                </c:pt>
                <c:pt idx="9511">
                  <c:v>0.25390766199999998</c:v>
                </c:pt>
                <c:pt idx="9512">
                  <c:v>0.25320110000000001</c:v>
                </c:pt>
                <c:pt idx="9513">
                  <c:v>0.25249825199999998</c:v>
                </c:pt>
                <c:pt idx="9514">
                  <c:v>0.25179913199999998</c:v>
                </c:pt>
                <c:pt idx="9515">
                  <c:v>0.251103727</c:v>
                </c:pt>
                <c:pt idx="9516">
                  <c:v>0.25041203699999998</c:v>
                </c:pt>
                <c:pt idx="9517">
                  <c:v>0.24972393500000001</c:v>
                </c:pt>
                <c:pt idx="9518">
                  <c:v>0.24903947900000001</c:v>
                </c:pt>
                <c:pt idx="9519">
                  <c:v>0.24835854199999999</c:v>
                </c:pt>
                <c:pt idx="9520">
                  <c:v>0.24768116900000001</c:v>
                </c:pt>
                <c:pt idx="9521">
                  <c:v>0.24700734999999999</c:v>
                </c:pt>
                <c:pt idx="9522">
                  <c:v>0.246336898</c:v>
                </c:pt>
                <c:pt idx="9523">
                  <c:v>0.24566991899999999</c:v>
                </c:pt>
                <c:pt idx="9524">
                  <c:v>0.24500647</c:v>
                </c:pt>
                <c:pt idx="9525">
                  <c:v>0.24434639999999999</c:v>
                </c:pt>
                <c:pt idx="9526">
                  <c:v>0.24361381900000001</c:v>
                </c:pt>
                <c:pt idx="9527">
                  <c:v>0.24364546300000001</c:v>
                </c:pt>
                <c:pt idx="9528">
                  <c:v>0.243215394</c:v>
                </c:pt>
                <c:pt idx="9529">
                  <c:v>0.25208895799999997</c:v>
                </c:pt>
                <c:pt idx="9530">
                  <c:v>0.26230961800000002</c:v>
                </c:pt>
                <c:pt idx="9531">
                  <c:v>0.26740655099999999</c:v>
                </c:pt>
                <c:pt idx="9532">
                  <c:v>0.269828542</c:v>
                </c:pt>
                <c:pt idx="9533">
                  <c:v>0.275999722</c:v>
                </c:pt>
                <c:pt idx="9534">
                  <c:v>0.288068981</c:v>
                </c:pt>
                <c:pt idx="9535">
                  <c:v>0.29994756900000002</c:v>
                </c:pt>
                <c:pt idx="9536">
                  <c:v>0.31075509299999998</c:v>
                </c:pt>
                <c:pt idx="9537">
                  <c:v>0.32332939799999999</c:v>
                </c:pt>
                <c:pt idx="9538">
                  <c:v>0.34353715299999998</c:v>
                </c:pt>
                <c:pt idx="9539">
                  <c:v>0.358787731</c:v>
                </c:pt>
                <c:pt idx="9540">
                  <c:v>0.37982500000000002</c:v>
                </c:pt>
                <c:pt idx="9541">
                  <c:v>0.63345219900000005</c:v>
                </c:pt>
                <c:pt idx="9542">
                  <c:v>1.1848812500000001</c:v>
                </c:pt>
                <c:pt idx="9543">
                  <c:v>1.6437253469999999</c:v>
                </c:pt>
                <c:pt idx="9544">
                  <c:v>1.959813657</c:v>
                </c:pt>
                <c:pt idx="9545">
                  <c:v>2.1404634260000002</c:v>
                </c:pt>
                <c:pt idx="9546">
                  <c:v>2.2088060189999998</c:v>
                </c:pt>
                <c:pt idx="9547">
                  <c:v>2.1894967589999998</c:v>
                </c:pt>
                <c:pt idx="9548">
                  <c:v>2.1088978009999999</c:v>
                </c:pt>
                <c:pt idx="9549">
                  <c:v>1.9897554399999999</c:v>
                </c:pt>
                <c:pt idx="9550">
                  <c:v>1.8497569439999999</c:v>
                </c:pt>
                <c:pt idx="9551">
                  <c:v>1.7018121530000001</c:v>
                </c:pt>
                <c:pt idx="9552">
                  <c:v>1.5548378469999999</c:v>
                </c:pt>
                <c:pt idx="9553">
                  <c:v>1.414624074</c:v>
                </c:pt>
                <c:pt idx="9554">
                  <c:v>1.2846252309999999</c:v>
                </c:pt>
                <c:pt idx="9555">
                  <c:v>1.166619329</c:v>
                </c:pt>
                <c:pt idx="9556">
                  <c:v>1.0612185190000001</c:v>
                </c:pt>
                <c:pt idx="9557">
                  <c:v>0.96789606500000003</c:v>
                </c:pt>
                <c:pt idx="9558">
                  <c:v>0.89499375000000003</c:v>
                </c:pt>
                <c:pt idx="9559">
                  <c:v>0.856388657</c:v>
                </c:pt>
                <c:pt idx="9560">
                  <c:v>0.83722430599999997</c:v>
                </c:pt>
                <c:pt idx="9561">
                  <c:v>0.828315625</c:v>
                </c:pt>
                <c:pt idx="9562">
                  <c:v>0.81298368099999996</c:v>
                </c:pt>
                <c:pt idx="9563">
                  <c:v>0.77758310200000003</c:v>
                </c:pt>
                <c:pt idx="9564">
                  <c:v>0.74854305600000004</c:v>
                </c:pt>
                <c:pt idx="9565">
                  <c:v>0.73950486100000001</c:v>
                </c:pt>
                <c:pt idx="9566">
                  <c:v>0.73782963000000001</c:v>
                </c:pt>
                <c:pt idx="9567">
                  <c:v>0.73825115699999999</c:v>
                </c:pt>
                <c:pt idx="9568">
                  <c:v>0.73858275500000004</c:v>
                </c:pt>
                <c:pt idx="9569">
                  <c:v>0.73858564800000004</c:v>
                </c:pt>
                <c:pt idx="9570">
                  <c:v>0.73774768499999999</c:v>
                </c:pt>
                <c:pt idx="9571">
                  <c:v>0.73809085600000002</c:v>
                </c:pt>
                <c:pt idx="9572">
                  <c:v>0.73213819400000002</c:v>
                </c:pt>
                <c:pt idx="9573">
                  <c:v>0.70763298600000002</c:v>
                </c:pt>
                <c:pt idx="9574">
                  <c:v>0.68644675899999996</c:v>
                </c:pt>
                <c:pt idx="9575">
                  <c:v>0.66198738400000001</c:v>
                </c:pt>
                <c:pt idx="9576">
                  <c:v>0.64586736099999997</c:v>
                </c:pt>
                <c:pt idx="9577">
                  <c:v>0.64882453699999998</c:v>
                </c:pt>
                <c:pt idx="9578">
                  <c:v>0.65096631900000002</c:v>
                </c:pt>
                <c:pt idx="9579">
                  <c:v>0.63605219899999998</c:v>
                </c:pt>
                <c:pt idx="9580">
                  <c:v>0.62594143499999999</c:v>
                </c:pt>
                <c:pt idx="9581">
                  <c:v>0.63009340300000005</c:v>
                </c:pt>
                <c:pt idx="9582">
                  <c:v>0.63732592600000004</c:v>
                </c:pt>
                <c:pt idx="9583">
                  <c:v>0.62649317100000002</c:v>
                </c:pt>
                <c:pt idx="9584">
                  <c:v>0.61778344900000004</c:v>
                </c:pt>
                <c:pt idx="9585">
                  <c:v>0.623496991</c:v>
                </c:pt>
                <c:pt idx="9586">
                  <c:v>0.62750023099999996</c:v>
                </c:pt>
                <c:pt idx="9587">
                  <c:v>0.63544351899999996</c:v>
                </c:pt>
                <c:pt idx="9588">
                  <c:v>0.65475173600000003</c:v>
                </c:pt>
                <c:pt idx="9589">
                  <c:v>0.656655671</c:v>
                </c:pt>
                <c:pt idx="9590">
                  <c:v>0.65866180600000002</c:v>
                </c:pt>
                <c:pt idx="9591">
                  <c:v>0.67956921299999995</c:v>
                </c:pt>
                <c:pt idx="9592">
                  <c:v>0.73121446800000001</c:v>
                </c:pt>
                <c:pt idx="9593">
                  <c:v>0.75212951400000005</c:v>
                </c:pt>
                <c:pt idx="9594">
                  <c:v>0.75770127300000001</c:v>
                </c:pt>
                <c:pt idx="9595">
                  <c:v>0.76041203700000004</c:v>
                </c:pt>
                <c:pt idx="9596">
                  <c:v>0.75658020800000003</c:v>
                </c:pt>
                <c:pt idx="9597">
                  <c:v>0.79716817100000004</c:v>
                </c:pt>
                <c:pt idx="9598">
                  <c:v>1.0360293979999999</c:v>
                </c:pt>
                <c:pt idx="9599">
                  <c:v>1.152591782</c:v>
                </c:pt>
                <c:pt idx="9600">
                  <c:v>1.151848843</c:v>
                </c:pt>
                <c:pt idx="9601">
                  <c:v>1.1087192130000001</c:v>
                </c:pt>
                <c:pt idx="9602">
                  <c:v>1.0518991900000001</c:v>
                </c:pt>
                <c:pt idx="9603">
                  <c:v>0.99611469900000005</c:v>
                </c:pt>
                <c:pt idx="9604">
                  <c:v>0.94403171299999999</c:v>
                </c:pt>
                <c:pt idx="9605">
                  <c:v>0.89529826400000001</c:v>
                </c:pt>
                <c:pt idx="9606">
                  <c:v>0.85176990699999999</c:v>
                </c:pt>
                <c:pt idx="9607">
                  <c:v>0.81325752299999998</c:v>
                </c:pt>
                <c:pt idx="9608">
                  <c:v>0.78156388899999996</c:v>
                </c:pt>
                <c:pt idx="9609">
                  <c:v>0.75601203699999997</c:v>
                </c:pt>
                <c:pt idx="9610">
                  <c:v>0.73441666699999997</c:v>
                </c:pt>
                <c:pt idx="9611">
                  <c:v>0.71478715299999995</c:v>
                </c:pt>
                <c:pt idx="9612">
                  <c:v>0.69268506900000004</c:v>
                </c:pt>
                <c:pt idx="9613">
                  <c:v>0.70462673600000003</c:v>
                </c:pt>
                <c:pt idx="9614">
                  <c:v>0.752791667</c:v>
                </c:pt>
                <c:pt idx="9615">
                  <c:v>0.75607233799999995</c:v>
                </c:pt>
                <c:pt idx="9616">
                  <c:v>0.74115729200000002</c:v>
                </c:pt>
                <c:pt idx="9617">
                  <c:v>0.72012164400000001</c:v>
                </c:pt>
                <c:pt idx="9618">
                  <c:v>0.69772141200000004</c:v>
                </c:pt>
                <c:pt idx="9619">
                  <c:v>0.67551145800000001</c:v>
                </c:pt>
                <c:pt idx="9620">
                  <c:v>0.65510381900000003</c:v>
                </c:pt>
                <c:pt idx="9621">
                  <c:v>0.64008020799999998</c:v>
                </c:pt>
                <c:pt idx="9622">
                  <c:v>0.625982292</c:v>
                </c:pt>
                <c:pt idx="9623">
                  <c:v>0.61249444399999997</c:v>
                </c:pt>
                <c:pt idx="9624">
                  <c:v>0.59897338</c:v>
                </c:pt>
                <c:pt idx="9625">
                  <c:v>0.58786493100000003</c:v>
                </c:pt>
                <c:pt idx="9626">
                  <c:v>0.57752939800000003</c:v>
                </c:pt>
                <c:pt idx="9627">
                  <c:v>0.56932708300000001</c:v>
                </c:pt>
                <c:pt idx="9628">
                  <c:v>0.56737557900000002</c:v>
                </c:pt>
                <c:pt idx="9629">
                  <c:v>0.558188079</c:v>
                </c:pt>
                <c:pt idx="9630">
                  <c:v>0.75515150499999995</c:v>
                </c:pt>
                <c:pt idx="9631">
                  <c:v>0.83714374999999996</c:v>
                </c:pt>
                <c:pt idx="9632">
                  <c:v>0.85807754599999997</c:v>
                </c:pt>
                <c:pt idx="9633">
                  <c:v>0.83513877299999995</c:v>
                </c:pt>
                <c:pt idx="9634">
                  <c:v>0.79657129599999998</c:v>
                </c:pt>
                <c:pt idx="9635">
                  <c:v>0.75851261599999997</c:v>
                </c:pt>
                <c:pt idx="9636">
                  <c:v>0.76156875000000002</c:v>
                </c:pt>
                <c:pt idx="9637">
                  <c:v>0.74863657400000005</c:v>
                </c:pt>
                <c:pt idx="9638">
                  <c:v>0.72293865700000004</c:v>
                </c:pt>
                <c:pt idx="9639">
                  <c:v>0.69328009300000004</c:v>
                </c:pt>
                <c:pt idx="9640">
                  <c:v>0.66355972200000002</c:v>
                </c:pt>
                <c:pt idx="9641">
                  <c:v>0.63675277799999996</c:v>
                </c:pt>
                <c:pt idx="9642">
                  <c:v>0.61311828700000004</c:v>
                </c:pt>
                <c:pt idx="9643">
                  <c:v>0.59432361099999997</c:v>
                </c:pt>
                <c:pt idx="9644">
                  <c:v>0.57751400500000005</c:v>
                </c:pt>
                <c:pt idx="9645">
                  <c:v>0.56104907400000004</c:v>
                </c:pt>
                <c:pt idx="9646">
                  <c:v>0.54490046299999995</c:v>
                </c:pt>
                <c:pt idx="9647">
                  <c:v>0.53038125000000003</c:v>
                </c:pt>
                <c:pt idx="9648">
                  <c:v>0.51691863400000004</c:v>
                </c:pt>
                <c:pt idx="9649">
                  <c:v>0.50508750000000002</c:v>
                </c:pt>
                <c:pt idx="9650">
                  <c:v>0.49446030099999999</c:v>
                </c:pt>
                <c:pt idx="9651">
                  <c:v>0.48343796300000003</c:v>
                </c:pt>
                <c:pt idx="9652">
                  <c:v>0.44750173599999998</c:v>
                </c:pt>
                <c:pt idx="9653">
                  <c:v>0.63470324099999997</c:v>
                </c:pt>
                <c:pt idx="9654">
                  <c:v>0.79084733799999996</c:v>
                </c:pt>
                <c:pt idx="9655">
                  <c:v>0.806366319</c:v>
                </c:pt>
                <c:pt idx="9656">
                  <c:v>0.77614571799999998</c:v>
                </c:pt>
                <c:pt idx="9657">
                  <c:v>0.72966365700000002</c:v>
                </c:pt>
                <c:pt idx="9658">
                  <c:v>0.681104398</c:v>
                </c:pt>
                <c:pt idx="9659">
                  <c:v>0.63569583299999999</c:v>
                </c:pt>
                <c:pt idx="9660">
                  <c:v>0.59664930599999999</c:v>
                </c:pt>
                <c:pt idx="9661">
                  <c:v>0.56258587999999998</c:v>
                </c:pt>
                <c:pt idx="9662">
                  <c:v>0.53374791700000002</c:v>
                </c:pt>
                <c:pt idx="9663">
                  <c:v>0.508388426</c:v>
                </c:pt>
                <c:pt idx="9664">
                  <c:v>0.48749456000000002</c:v>
                </c:pt>
                <c:pt idx="9665">
                  <c:v>0.46913981500000002</c:v>
                </c:pt>
                <c:pt idx="9666">
                  <c:v>0.46159803199999999</c:v>
                </c:pt>
                <c:pt idx="9667">
                  <c:v>0.46649976900000001</c:v>
                </c:pt>
                <c:pt idx="9668">
                  <c:v>0.460530671</c:v>
                </c:pt>
                <c:pt idx="9669">
                  <c:v>0.45169213000000003</c:v>
                </c:pt>
                <c:pt idx="9670">
                  <c:v>0.442543403</c:v>
                </c:pt>
                <c:pt idx="9671">
                  <c:v>0.43321446800000002</c:v>
                </c:pt>
                <c:pt idx="9672">
                  <c:v>0.42398761600000001</c:v>
                </c:pt>
                <c:pt idx="9673">
                  <c:v>0.41520763900000002</c:v>
                </c:pt>
                <c:pt idx="9674">
                  <c:v>0.40789930600000002</c:v>
                </c:pt>
                <c:pt idx="9675">
                  <c:v>0.40068599500000002</c:v>
                </c:pt>
                <c:pt idx="9676">
                  <c:v>0.398278935</c:v>
                </c:pt>
                <c:pt idx="9677">
                  <c:v>0.39600972200000001</c:v>
                </c:pt>
                <c:pt idx="9678">
                  <c:v>0.39268206</c:v>
                </c:pt>
                <c:pt idx="9679">
                  <c:v>0.38939421299999999</c:v>
                </c:pt>
                <c:pt idx="9680">
                  <c:v>0.38609062500000002</c:v>
                </c:pt>
                <c:pt idx="9681">
                  <c:v>0.37470842599999998</c:v>
                </c:pt>
                <c:pt idx="9682">
                  <c:v>1.3749554399999999</c:v>
                </c:pt>
                <c:pt idx="9683">
                  <c:v>1.7555689809999999</c:v>
                </c:pt>
                <c:pt idx="9684">
                  <c:v>1.74222338</c:v>
                </c:pt>
                <c:pt idx="9685">
                  <c:v>1.593391204</c:v>
                </c:pt>
                <c:pt idx="9686">
                  <c:v>1.4555586810000001</c:v>
                </c:pt>
                <c:pt idx="9687">
                  <c:v>1.321663426</c:v>
                </c:pt>
                <c:pt idx="9688">
                  <c:v>1.170426736</c:v>
                </c:pt>
                <c:pt idx="9689">
                  <c:v>1.0269357640000001</c:v>
                </c:pt>
                <c:pt idx="9690">
                  <c:v>0.91992963000000005</c:v>
                </c:pt>
                <c:pt idx="9691">
                  <c:v>0.86332534699999997</c:v>
                </c:pt>
                <c:pt idx="9692">
                  <c:v>0.78985509300000001</c:v>
                </c:pt>
                <c:pt idx="9693">
                  <c:v>0.71802951400000004</c:v>
                </c:pt>
                <c:pt idx="9694">
                  <c:v>0.65504201399999995</c:v>
                </c:pt>
                <c:pt idx="9695">
                  <c:v>0.60171701399999999</c:v>
                </c:pt>
                <c:pt idx="9696">
                  <c:v>0.54909907400000002</c:v>
                </c:pt>
                <c:pt idx="9697">
                  <c:v>0.57377442099999998</c:v>
                </c:pt>
                <c:pt idx="9698">
                  <c:v>0.65399629599999998</c:v>
                </c:pt>
                <c:pt idx="9699">
                  <c:v>0.65119791699999996</c:v>
                </c:pt>
                <c:pt idx="9700">
                  <c:v>0.62084293999999995</c:v>
                </c:pt>
                <c:pt idx="9701">
                  <c:v>0.58322604199999994</c:v>
                </c:pt>
                <c:pt idx="9702">
                  <c:v>0.54638830999999999</c:v>
                </c:pt>
                <c:pt idx="9703">
                  <c:v>0.51213541699999998</c:v>
                </c:pt>
                <c:pt idx="9704">
                  <c:v>0.49138541699999999</c:v>
                </c:pt>
                <c:pt idx="9705">
                  <c:v>0.48885555600000002</c:v>
                </c:pt>
                <c:pt idx="9706">
                  <c:v>0.47738518499999999</c:v>
                </c:pt>
                <c:pt idx="9707">
                  <c:v>0.46245659700000002</c:v>
                </c:pt>
                <c:pt idx="9708">
                  <c:v>0.44825879600000001</c:v>
                </c:pt>
                <c:pt idx="9709">
                  <c:v>0.43500856500000001</c:v>
                </c:pt>
                <c:pt idx="9710">
                  <c:v>0.42282997700000002</c:v>
                </c:pt>
                <c:pt idx="9711">
                  <c:v>0.41213402799999999</c:v>
                </c:pt>
                <c:pt idx="9712">
                  <c:v>0.40343171300000003</c:v>
                </c:pt>
                <c:pt idx="9713">
                  <c:v>0.39671793999999999</c:v>
                </c:pt>
                <c:pt idx="9714">
                  <c:v>0.39102002299999999</c:v>
                </c:pt>
                <c:pt idx="9715">
                  <c:v>0.386697454</c:v>
                </c:pt>
                <c:pt idx="9716">
                  <c:v>0.38305902800000002</c:v>
                </c:pt>
                <c:pt idx="9717">
                  <c:v>0.38783472200000002</c:v>
                </c:pt>
                <c:pt idx="9718">
                  <c:v>0.402764236</c:v>
                </c:pt>
                <c:pt idx="9719">
                  <c:v>0.47034664399999998</c:v>
                </c:pt>
                <c:pt idx="9720">
                  <c:v>0.58146169000000003</c:v>
                </c:pt>
                <c:pt idx="9721">
                  <c:v>0.65697905099999998</c:v>
                </c:pt>
                <c:pt idx="9722">
                  <c:v>0.66075902799999997</c:v>
                </c:pt>
                <c:pt idx="9723">
                  <c:v>0.63377499999999998</c:v>
                </c:pt>
                <c:pt idx="9724">
                  <c:v>0.59787916699999999</c:v>
                </c:pt>
                <c:pt idx="9725">
                  <c:v>0.56134363399999998</c:v>
                </c:pt>
                <c:pt idx="9726">
                  <c:v>0.52701840300000002</c:v>
                </c:pt>
                <c:pt idx="9727">
                  <c:v>0.50398055600000002</c:v>
                </c:pt>
                <c:pt idx="9728">
                  <c:v>0.48377210599999998</c:v>
                </c:pt>
                <c:pt idx="9729">
                  <c:v>0.46540462999999999</c:v>
                </c:pt>
                <c:pt idx="9730">
                  <c:v>0.44916412</c:v>
                </c:pt>
                <c:pt idx="9731">
                  <c:v>0.43546504600000002</c:v>
                </c:pt>
                <c:pt idx="9732">
                  <c:v>0.424111921</c:v>
                </c:pt>
                <c:pt idx="9733">
                  <c:v>0.41474803199999999</c:v>
                </c:pt>
                <c:pt idx="9734">
                  <c:v>0.40726111100000001</c:v>
                </c:pt>
                <c:pt idx="9735">
                  <c:v>0.401357407</c:v>
                </c:pt>
                <c:pt idx="9736">
                  <c:v>0.39611944399999999</c:v>
                </c:pt>
                <c:pt idx="9737">
                  <c:v>0.39104791700000002</c:v>
                </c:pt>
                <c:pt idx="9738">
                  <c:v>0.38676226899999999</c:v>
                </c:pt>
                <c:pt idx="9739">
                  <c:v>0.38288969899999997</c:v>
                </c:pt>
                <c:pt idx="9740">
                  <c:v>0.37916944400000002</c:v>
                </c:pt>
                <c:pt idx="9741">
                  <c:v>0.37571365699999998</c:v>
                </c:pt>
                <c:pt idx="9742">
                  <c:v>0.37575694399999998</c:v>
                </c:pt>
                <c:pt idx="9743">
                  <c:v>0.39962523100000003</c:v>
                </c:pt>
                <c:pt idx="9744">
                  <c:v>0.40761226900000003</c:v>
                </c:pt>
                <c:pt idx="9745">
                  <c:v>0.40668900499999999</c:v>
                </c:pt>
                <c:pt idx="9746">
                  <c:v>0.40299768499999999</c:v>
                </c:pt>
                <c:pt idx="9747">
                  <c:v>0.39976678199999999</c:v>
                </c:pt>
                <c:pt idx="9748">
                  <c:v>0.48119571799999999</c:v>
                </c:pt>
                <c:pt idx="9749">
                  <c:v>0.55343553199999995</c:v>
                </c:pt>
                <c:pt idx="9750">
                  <c:v>0.56532025500000005</c:v>
                </c:pt>
                <c:pt idx="9751">
                  <c:v>0.55308911999999999</c:v>
                </c:pt>
                <c:pt idx="9752">
                  <c:v>0.53324907399999999</c:v>
                </c:pt>
                <c:pt idx="9753">
                  <c:v>0.51204143499999999</c:v>
                </c:pt>
                <c:pt idx="9754">
                  <c:v>0.49206006899999999</c:v>
                </c:pt>
                <c:pt idx="9755">
                  <c:v>0.47438275499999999</c:v>
                </c:pt>
                <c:pt idx="9756">
                  <c:v>0.458762269</c:v>
                </c:pt>
                <c:pt idx="9757">
                  <c:v>0.45571145800000001</c:v>
                </c:pt>
                <c:pt idx="9758">
                  <c:v>0.45229861100000002</c:v>
                </c:pt>
                <c:pt idx="9759">
                  <c:v>0.44720960599999998</c:v>
                </c:pt>
                <c:pt idx="9760">
                  <c:v>0.42615462999999998</c:v>
                </c:pt>
                <c:pt idx="9761">
                  <c:v>0.52233449099999996</c:v>
                </c:pt>
                <c:pt idx="9762">
                  <c:v>0.82522222199999995</c:v>
                </c:pt>
                <c:pt idx="9763">
                  <c:v>1.092635069</c:v>
                </c:pt>
                <c:pt idx="9764">
                  <c:v>1.2855665510000001</c:v>
                </c:pt>
                <c:pt idx="9765">
                  <c:v>1.4034282410000001</c:v>
                </c:pt>
                <c:pt idx="9766">
                  <c:v>1.457865162</c:v>
                </c:pt>
                <c:pt idx="9767">
                  <c:v>1.463182523</c:v>
                </c:pt>
                <c:pt idx="9768">
                  <c:v>1.432798032</c:v>
                </c:pt>
                <c:pt idx="9769">
                  <c:v>1.3780528940000001</c:v>
                </c:pt>
                <c:pt idx="9770">
                  <c:v>1.3079857640000001</c:v>
                </c:pt>
                <c:pt idx="9771">
                  <c:v>1.2295105319999999</c:v>
                </c:pt>
                <c:pt idx="9772">
                  <c:v>1.147724306</c:v>
                </c:pt>
                <c:pt idx="9773">
                  <c:v>1.0662547449999999</c:v>
                </c:pt>
                <c:pt idx="9774">
                  <c:v>0.98757256900000001</c:v>
                </c:pt>
                <c:pt idx="9775">
                  <c:v>0.91326550900000003</c:v>
                </c:pt>
                <c:pt idx="9776">
                  <c:v>0.84426620399999996</c:v>
                </c:pt>
                <c:pt idx="9777">
                  <c:v>0.78102800900000002</c:v>
                </c:pt>
                <c:pt idx="9778">
                  <c:v>0.72366655099999999</c:v>
                </c:pt>
                <c:pt idx="9779">
                  <c:v>0.67207766199999996</c:v>
                </c:pt>
                <c:pt idx="9780">
                  <c:v>0.62607754599999998</c:v>
                </c:pt>
                <c:pt idx="9781">
                  <c:v>0.58512974500000003</c:v>
                </c:pt>
                <c:pt idx="9782">
                  <c:v>0.54887349500000004</c:v>
                </c:pt>
                <c:pt idx="9783">
                  <c:v>0.51690300899999997</c:v>
                </c:pt>
                <c:pt idx="9784">
                  <c:v>0.48879895800000001</c:v>
                </c:pt>
                <c:pt idx="9785">
                  <c:v>0.46415324099999999</c:v>
                </c:pt>
                <c:pt idx="9786">
                  <c:v>0.44258020799999997</c:v>
                </c:pt>
                <c:pt idx="9787">
                  <c:v>0.42372314799999999</c:v>
                </c:pt>
                <c:pt idx="9788">
                  <c:v>0.40725474499999997</c:v>
                </c:pt>
                <c:pt idx="9789">
                  <c:v>0.392877431</c:v>
                </c:pt>
                <c:pt idx="9790">
                  <c:v>0.38032696799999999</c:v>
                </c:pt>
                <c:pt idx="9791">
                  <c:v>0.369369907</c:v>
                </c:pt>
                <c:pt idx="9792">
                  <c:v>0.35980092600000002</c:v>
                </c:pt>
                <c:pt idx="9793">
                  <c:v>0.35143622699999999</c:v>
                </c:pt>
                <c:pt idx="9794">
                  <c:v>0.34411562499999998</c:v>
                </c:pt>
                <c:pt idx="9795">
                  <c:v>0.33769861099999998</c:v>
                </c:pt>
                <c:pt idx="9796">
                  <c:v>0.33206145799999998</c:v>
                </c:pt>
                <c:pt idx="9797">
                  <c:v>0.32709791700000002</c:v>
                </c:pt>
                <c:pt idx="9798">
                  <c:v>0.32271585600000002</c:v>
                </c:pt>
                <c:pt idx="9799">
                  <c:v>0.31883472200000001</c:v>
                </c:pt>
                <c:pt idx="9800">
                  <c:v>0.315384838</c:v>
                </c:pt>
                <c:pt idx="9801">
                  <c:v>0.31230613400000001</c:v>
                </c:pt>
                <c:pt idx="9802">
                  <c:v>0.30954710600000002</c:v>
                </c:pt>
                <c:pt idx="9803">
                  <c:v>0.30706388899999998</c:v>
                </c:pt>
                <c:pt idx="9804">
                  <c:v>0.30481886600000002</c:v>
                </c:pt>
                <c:pt idx="9805">
                  <c:v>0.30277881899999998</c:v>
                </c:pt>
                <c:pt idx="9806">
                  <c:v>0.30091354199999998</c:v>
                </c:pt>
                <c:pt idx="9807">
                  <c:v>0.29919537000000002</c:v>
                </c:pt>
                <c:pt idx="9808">
                  <c:v>0.29760370400000002</c:v>
                </c:pt>
                <c:pt idx="9809">
                  <c:v>0.29612511600000002</c:v>
                </c:pt>
                <c:pt idx="9810">
                  <c:v>0.294744907</c:v>
                </c:pt>
                <c:pt idx="9811">
                  <c:v>0.29345231500000002</c:v>
                </c:pt>
                <c:pt idx="9812">
                  <c:v>0.29223032399999999</c:v>
                </c:pt>
                <c:pt idx="9813">
                  <c:v>0.291069097</c:v>
                </c:pt>
                <c:pt idx="9814">
                  <c:v>0.28996377299999998</c:v>
                </c:pt>
                <c:pt idx="9815">
                  <c:v>0.28890937500000002</c:v>
                </c:pt>
                <c:pt idx="9816">
                  <c:v>0.287901505</c:v>
                </c:pt>
                <c:pt idx="9817">
                  <c:v>0.28693425900000002</c:v>
                </c:pt>
                <c:pt idx="9818">
                  <c:v>0.28600289400000001</c:v>
                </c:pt>
                <c:pt idx="9819">
                  <c:v>0.28510324100000001</c:v>
                </c:pt>
                <c:pt idx="9820">
                  <c:v>0.284231134</c:v>
                </c:pt>
                <c:pt idx="9821">
                  <c:v>0.28338287000000001</c:v>
                </c:pt>
                <c:pt idx="9822">
                  <c:v>0.28255497699999998</c:v>
                </c:pt>
                <c:pt idx="9823">
                  <c:v>0.28174490699999999</c:v>
                </c:pt>
                <c:pt idx="9824">
                  <c:v>0.28094999999999998</c:v>
                </c:pt>
                <c:pt idx="9825">
                  <c:v>0.28016875000000002</c:v>
                </c:pt>
                <c:pt idx="9826">
                  <c:v>0.27939907400000003</c:v>
                </c:pt>
                <c:pt idx="9827">
                  <c:v>0.27863958300000002</c:v>
                </c:pt>
                <c:pt idx="9828">
                  <c:v>0.277888935</c:v>
                </c:pt>
                <c:pt idx="9829">
                  <c:v>0.27714946800000001</c:v>
                </c:pt>
                <c:pt idx="9830">
                  <c:v>0.27641707199999999</c:v>
                </c:pt>
                <c:pt idx="9831">
                  <c:v>0.275689132</c:v>
                </c:pt>
                <c:pt idx="9832">
                  <c:v>0.274966667</c:v>
                </c:pt>
                <c:pt idx="9833">
                  <c:v>0.27424965299999998</c:v>
                </c:pt>
                <c:pt idx="9834">
                  <c:v>0.27353776600000002</c:v>
                </c:pt>
                <c:pt idx="9835">
                  <c:v>0.27283082199999997</c:v>
                </c:pt>
                <c:pt idx="9836">
                  <c:v>0.27212843799999997</c:v>
                </c:pt>
                <c:pt idx="9837">
                  <c:v>0.27143055599999999</c:v>
                </c:pt>
                <c:pt idx="9838">
                  <c:v>0.27073682900000001</c:v>
                </c:pt>
                <c:pt idx="9839">
                  <c:v>0.27004709500000001</c:v>
                </c:pt>
                <c:pt idx="9840">
                  <c:v>0.269361354</c:v>
                </c:pt>
                <c:pt idx="9841">
                  <c:v>0.26867929400000001</c:v>
                </c:pt>
                <c:pt idx="9842">
                  <c:v>0.26800088</c:v>
                </c:pt>
                <c:pt idx="9843">
                  <c:v>0.26732604199999999</c:v>
                </c:pt>
                <c:pt idx="9844">
                  <c:v>0.26665460600000002</c:v>
                </c:pt>
                <c:pt idx="9845">
                  <c:v>0.26598658600000002</c:v>
                </c:pt>
                <c:pt idx="9846">
                  <c:v>0.26532188699999998</c:v>
                </c:pt>
                <c:pt idx="9847">
                  <c:v>0.26466046300000001</c:v>
                </c:pt>
                <c:pt idx="9848">
                  <c:v>0.26400216399999998</c:v>
                </c:pt>
                <c:pt idx="9849">
                  <c:v>0.26334708299999998</c:v>
                </c:pt>
                <c:pt idx="9850">
                  <c:v>0.26269511600000001</c:v>
                </c:pt>
                <c:pt idx="9851">
                  <c:v>0.262046157</c:v>
                </c:pt>
                <c:pt idx="9852">
                  <c:v>0.261400301</c:v>
                </c:pt>
                <c:pt idx="9853">
                  <c:v>0.26075735</c:v>
                </c:pt>
                <c:pt idx="9854">
                  <c:v>0.26011745400000003</c:v>
                </c:pt>
                <c:pt idx="9855">
                  <c:v>0.25948047499999999</c:v>
                </c:pt>
                <c:pt idx="9856">
                  <c:v>0.25884639999999998</c:v>
                </c:pt>
                <c:pt idx="9857">
                  <c:v>0.25821519700000001</c:v>
                </c:pt>
                <c:pt idx="9858">
                  <c:v>0.25758679400000001</c:v>
                </c:pt>
                <c:pt idx="9859">
                  <c:v>0.25696126200000002</c:v>
                </c:pt>
                <c:pt idx="9860">
                  <c:v>0.25632686300000002</c:v>
                </c:pt>
                <c:pt idx="9861">
                  <c:v>0.25584519700000002</c:v>
                </c:pt>
                <c:pt idx="9862">
                  <c:v>0.255299954</c:v>
                </c:pt>
                <c:pt idx="9863">
                  <c:v>0.25469114599999998</c:v>
                </c:pt>
                <c:pt idx="9864">
                  <c:v>0.254065174</c:v>
                </c:pt>
                <c:pt idx="9865">
                  <c:v>0.25343669000000002</c:v>
                </c:pt>
                <c:pt idx="9866">
                  <c:v>0.25281076400000002</c:v>
                </c:pt>
                <c:pt idx="9867">
                  <c:v>0.252189363</c:v>
                </c:pt>
                <c:pt idx="9868">
                  <c:v>0.25157296299999998</c:v>
                </c:pt>
                <c:pt idx="9869">
                  <c:v>0.25096150499999997</c:v>
                </c:pt>
                <c:pt idx="9870">
                  <c:v>0.250354884</c:v>
                </c:pt>
                <c:pt idx="9871">
                  <c:v>0.249752743</c:v>
                </c:pt>
                <c:pt idx="9872">
                  <c:v>0.249154815</c:v>
                </c:pt>
                <c:pt idx="9873">
                  <c:v>0.24856072900000001</c:v>
                </c:pt>
                <c:pt idx="9874">
                  <c:v>0.24793305600000001</c:v>
                </c:pt>
                <c:pt idx="9875">
                  <c:v>0.24769850700000001</c:v>
                </c:pt>
                <c:pt idx="9876">
                  <c:v>0.24734295100000001</c:v>
                </c:pt>
                <c:pt idx="9877">
                  <c:v>0.246786019</c:v>
                </c:pt>
                <c:pt idx="9878">
                  <c:v>0.24617076399999999</c:v>
                </c:pt>
                <c:pt idx="9879">
                  <c:v>0.24554187499999999</c:v>
                </c:pt>
                <c:pt idx="9880">
                  <c:v>0.244914734</c:v>
                </c:pt>
                <c:pt idx="9881">
                  <c:v>0.24429511600000001</c:v>
                </c:pt>
                <c:pt idx="9882">
                  <c:v>0.243684653</c:v>
                </c:pt>
                <c:pt idx="9883">
                  <c:v>0.243083414</c:v>
                </c:pt>
                <c:pt idx="9884">
                  <c:v>0.24249098399999999</c:v>
                </c:pt>
                <c:pt idx="9885">
                  <c:v>0.24190635399999999</c:v>
                </c:pt>
                <c:pt idx="9886">
                  <c:v>0.24132884299999999</c:v>
                </c:pt>
                <c:pt idx="9887">
                  <c:v>0.240757523</c:v>
                </c:pt>
                <c:pt idx="9888">
                  <c:v>0.24019163199999999</c:v>
                </c:pt>
                <c:pt idx="9889">
                  <c:v>0.23963061299999999</c:v>
                </c:pt>
                <c:pt idx="9890">
                  <c:v>0.23907402799999999</c:v>
                </c:pt>
                <c:pt idx="9891">
                  <c:v>0.23852124999999999</c:v>
                </c:pt>
                <c:pt idx="9892">
                  <c:v>0.23797210599999999</c:v>
                </c:pt>
                <c:pt idx="9893">
                  <c:v>0.237360671</c:v>
                </c:pt>
                <c:pt idx="9894">
                  <c:v>0.23844247700000001</c:v>
                </c:pt>
                <c:pt idx="9895">
                  <c:v>0.24634795100000001</c:v>
                </c:pt>
                <c:pt idx="9896">
                  <c:v>0.25235658599999999</c:v>
                </c:pt>
                <c:pt idx="9897">
                  <c:v>0.25386425899999998</c:v>
                </c:pt>
                <c:pt idx="9898">
                  <c:v>0.25260724499999998</c:v>
                </c:pt>
                <c:pt idx="9899">
                  <c:v>0.2504461</c:v>
                </c:pt>
                <c:pt idx="9900">
                  <c:v>0.248139954</c:v>
                </c:pt>
                <c:pt idx="9901">
                  <c:v>0.24595240700000001</c:v>
                </c:pt>
                <c:pt idx="9902">
                  <c:v>0.243970243</c:v>
                </c:pt>
                <c:pt idx="9903">
                  <c:v>0.24220966399999999</c:v>
                </c:pt>
                <c:pt idx="9904">
                  <c:v>0.24065832200000001</c:v>
                </c:pt>
                <c:pt idx="9905">
                  <c:v>0.23929251200000001</c:v>
                </c:pt>
                <c:pt idx="9906">
                  <c:v>0.23808542799999999</c:v>
                </c:pt>
                <c:pt idx="9907">
                  <c:v>0.23701128499999999</c:v>
                </c:pt>
                <c:pt idx="9908">
                  <c:v>0.23604692099999999</c:v>
                </c:pt>
                <c:pt idx="9909">
                  <c:v>0.23517159700000001</c:v>
                </c:pt>
                <c:pt idx="9910">
                  <c:v>0.23444915499999999</c:v>
                </c:pt>
                <c:pt idx="9911">
                  <c:v>0.23408653900000001</c:v>
                </c:pt>
                <c:pt idx="9912">
                  <c:v>0.233473877</c:v>
                </c:pt>
                <c:pt idx="9913">
                  <c:v>0.23279856500000001</c:v>
                </c:pt>
                <c:pt idx="9914">
                  <c:v>0.23212402800000001</c:v>
                </c:pt>
                <c:pt idx="9915">
                  <c:v>0.23146788200000001</c:v>
                </c:pt>
                <c:pt idx="9916">
                  <c:v>0.23083397</c:v>
                </c:pt>
                <c:pt idx="9917">
                  <c:v>0.23022163200000001</c:v>
                </c:pt>
                <c:pt idx="9918">
                  <c:v>0.22962853</c:v>
                </c:pt>
                <c:pt idx="9919">
                  <c:v>0.22905210600000001</c:v>
                </c:pt>
                <c:pt idx="9920">
                  <c:v>0.22848990699999999</c:v>
                </c:pt>
                <c:pt idx="9921">
                  <c:v>0.22781663199999999</c:v>
                </c:pt>
                <c:pt idx="9922">
                  <c:v>0.23028495399999999</c:v>
                </c:pt>
                <c:pt idx="9923">
                  <c:v>0.24288670100000001</c:v>
                </c:pt>
                <c:pt idx="9924">
                  <c:v>0.25589637700000001</c:v>
                </c:pt>
                <c:pt idx="9925">
                  <c:v>0.26113126199999998</c:v>
                </c:pt>
                <c:pt idx="9926">
                  <c:v>0.26356326400000002</c:v>
                </c:pt>
                <c:pt idx="9927">
                  <c:v>0.264248125</c:v>
                </c:pt>
                <c:pt idx="9928">
                  <c:v>0.26568366900000001</c:v>
                </c:pt>
                <c:pt idx="9929">
                  <c:v>0.27138730300000002</c:v>
                </c:pt>
                <c:pt idx="9930">
                  <c:v>0.28911574099999998</c:v>
                </c:pt>
                <c:pt idx="9931">
                  <c:v>0.31901412000000001</c:v>
                </c:pt>
                <c:pt idx="9932">
                  <c:v>0.34080648099999999</c:v>
                </c:pt>
                <c:pt idx="9933">
                  <c:v>0.35104537000000002</c:v>
                </c:pt>
                <c:pt idx="9934">
                  <c:v>0.35683148100000001</c:v>
                </c:pt>
                <c:pt idx="9935">
                  <c:v>0.36834675900000002</c:v>
                </c:pt>
                <c:pt idx="9936">
                  <c:v>0.35394722200000001</c:v>
                </c:pt>
                <c:pt idx="9937">
                  <c:v>0.82737650500000004</c:v>
                </c:pt>
                <c:pt idx="9938">
                  <c:v>1.4407696759999999</c:v>
                </c:pt>
                <c:pt idx="9939">
                  <c:v>1.9057244209999999</c:v>
                </c:pt>
                <c:pt idx="9940">
                  <c:v>2.1951718750000002</c:v>
                </c:pt>
                <c:pt idx="9941">
                  <c:v>2.3319332180000001</c:v>
                </c:pt>
                <c:pt idx="9942">
                  <c:v>2.3650511569999999</c:v>
                </c:pt>
                <c:pt idx="9943">
                  <c:v>2.3442770830000002</c:v>
                </c:pt>
                <c:pt idx="9944">
                  <c:v>2.2880177079999999</c:v>
                </c:pt>
                <c:pt idx="9945">
                  <c:v>2.2020574069999999</c:v>
                </c:pt>
                <c:pt idx="9946">
                  <c:v>2.0704001160000001</c:v>
                </c:pt>
                <c:pt idx="9947">
                  <c:v>1.887410995</c:v>
                </c:pt>
                <c:pt idx="9948">
                  <c:v>1.696286806</c:v>
                </c:pt>
                <c:pt idx="9949">
                  <c:v>1.522444444</c:v>
                </c:pt>
                <c:pt idx="9950">
                  <c:v>1.3738648149999999</c:v>
                </c:pt>
                <c:pt idx="9951">
                  <c:v>1.2502554400000001</c:v>
                </c:pt>
                <c:pt idx="9952">
                  <c:v>1.1476327550000001</c:v>
                </c:pt>
                <c:pt idx="9953">
                  <c:v>1.0636613429999999</c:v>
                </c:pt>
                <c:pt idx="9954">
                  <c:v>0.99147951400000001</c:v>
                </c:pt>
                <c:pt idx="9955">
                  <c:v>0.91332071800000003</c:v>
                </c:pt>
                <c:pt idx="9956">
                  <c:v>0.85646006900000005</c:v>
                </c:pt>
                <c:pt idx="9957">
                  <c:v>0.83915358799999995</c:v>
                </c:pt>
                <c:pt idx="9958">
                  <c:v>0.83457164399999995</c:v>
                </c:pt>
                <c:pt idx="9959">
                  <c:v>0.85143645800000001</c:v>
                </c:pt>
                <c:pt idx="9960">
                  <c:v>1.197873264</c:v>
                </c:pt>
                <c:pt idx="9961">
                  <c:v>1.6226740740000001</c:v>
                </c:pt>
                <c:pt idx="9962">
                  <c:v>1.7207546300000001</c:v>
                </c:pt>
                <c:pt idx="9963">
                  <c:v>1.6579199069999999</c:v>
                </c:pt>
                <c:pt idx="9964">
                  <c:v>1.5441407410000001</c:v>
                </c:pt>
                <c:pt idx="9965">
                  <c:v>1.4191589120000001</c:v>
                </c:pt>
                <c:pt idx="9966">
                  <c:v>1.2993287039999999</c:v>
                </c:pt>
                <c:pt idx="9967">
                  <c:v>1.1925650459999999</c:v>
                </c:pt>
                <c:pt idx="9968">
                  <c:v>1.0992375000000001</c:v>
                </c:pt>
                <c:pt idx="9969">
                  <c:v>1.0183953699999999</c:v>
                </c:pt>
                <c:pt idx="9970">
                  <c:v>0.94964502299999998</c:v>
                </c:pt>
                <c:pt idx="9971">
                  <c:v>0.89201446799999995</c:v>
                </c:pt>
                <c:pt idx="9972">
                  <c:v>0.83934201399999997</c:v>
                </c:pt>
                <c:pt idx="9973">
                  <c:v>0.79331169000000001</c:v>
                </c:pt>
                <c:pt idx="9974">
                  <c:v>0.76692905099999997</c:v>
                </c:pt>
                <c:pt idx="9975">
                  <c:v>0.74774363399999999</c:v>
                </c:pt>
                <c:pt idx="9976">
                  <c:v>0.73159710600000005</c:v>
                </c:pt>
                <c:pt idx="9977">
                  <c:v>0.70677314800000002</c:v>
                </c:pt>
                <c:pt idx="9978">
                  <c:v>0.76841689800000001</c:v>
                </c:pt>
                <c:pt idx="9979">
                  <c:v>0.81718935199999998</c:v>
                </c:pt>
                <c:pt idx="9980">
                  <c:v>0.816769097</c:v>
                </c:pt>
                <c:pt idx="9981">
                  <c:v>0.79839328700000001</c:v>
                </c:pt>
                <c:pt idx="9982">
                  <c:v>0.77358912000000002</c:v>
                </c:pt>
                <c:pt idx="9983">
                  <c:v>0.74881539399999997</c:v>
                </c:pt>
                <c:pt idx="9984">
                  <c:v>0.72555520799999995</c:v>
                </c:pt>
                <c:pt idx="9985">
                  <c:v>0.70388495399999995</c:v>
                </c:pt>
                <c:pt idx="9986">
                  <c:v>0.68366956000000001</c:v>
                </c:pt>
                <c:pt idx="9987">
                  <c:v>0.66729016200000002</c:v>
                </c:pt>
                <c:pt idx="9988">
                  <c:v>0.65283773099999998</c:v>
                </c:pt>
                <c:pt idx="9989">
                  <c:v>0.63852025499999998</c:v>
                </c:pt>
                <c:pt idx="9990">
                  <c:v>0.55940347199999996</c:v>
                </c:pt>
                <c:pt idx="9991">
                  <c:v>0.99669074099999999</c:v>
                </c:pt>
                <c:pt idx="9992">
                  <c:v>1.334675694</c:v>
                </c:pt>
                <c:pt idx="9993">
                  <c:v>1.463335995</c:v>
                </c:pt>
                <c:pt idx="9994">
                  <c:v>1.4223991899999999</c:v>
                </c:pt>
                <c:pt idx="9995">
                  <c:v>1.3232332179999999</c:v>
                </c:pt>
                <c:pt idx="9996">
                  <c:v>1.2136365739999999</c:v>
                </c:pt>
                <c:pt idx="9997">
                  <c:v>1.114828009</c:v>
                </c:pt>
                <c:pt idx="9998">
                  <c:v>1.025392477</c:v>
                </c:pt>
                <c:pt idx="9999">
                  <c:v>0.95298611099999997</c:v>
                </c:pt>
                <c:pt idx="10000">
                  <c:v>0.88384699099999997</c:v>
                </c:pt>
                <c:pt idx="10001">
                  <c:v>0.825003241</c:v>
                </c:pt>
                <c:pt idx="10002">
                  <c:v>0.78941307900000002</c:v>
                </c:pt>
                <c:pt idx="10003">
                  <c:v>0.75126354200000001</c:v>
                </c:pt>
                <c:pt idx="10004">
                  <c:v>0.71443911999999998</c:v>
                </c:pt>
                <c:pt idx="10005">
                  <c:v>0.68069247700000002</c:v>
                </c:pt>
                <c:pt idx="10006">
                  <c:v>0.65069456000000003</c:v>
                </c:pt>
                <c:pt idx="10007">
                  <c:v>0.62527592600000004</c:v>
                </c:pt>
                <c:pt idx="10008">
                  <c:v>0.60610983799999996</c:v>
                </c:pt>
                <c:pt idx="10009">
                  <c:v>0.58712627299999998</c:v>
                </c:pt>
                <c:pt idx="10010">
                  <c:v>0.59447118099999996</c:v>
                </c:pt>
                <c:pt idx="10011">
                  <c:v>0.64869363400000002</c:v>
                </c:pt>
                <c:pt idx="10012">
                  <c:v>0.64264560199999998</c:v>
                </c:pt>
                <c:pt idx="10013">
                  <c:v>0.686698264</c:v>
                </c:pt>
                <c:pt idx="10014">
                  <c:v>0.78214641200000001</c:v>
                </c:pt>
                <c:pt idx="10015">
                  <c:v>0.78385694400000006</c:v>
                </c:pt>
                <c:pt idx="10016">
                  <c:v>0.752161458</c:v>
                </c:pt>
                <c:pt idx="10017">
                  <c:v>0.71137986099999995</c:v>
                </c:pt>
                <c:pt idx="10018">
                  <c:v>0.66947858800000004</c:v>
                </c:pt>
                <c:pt idx="10019">
                  <c:v>0.63258645800000002</c:v>
                </c:pt>
                <c:pt idx="10020">
                  <c:v>0.61369131899999996</c:v>
                </c:pt>
                <c:pt idx="10021">
                  <c:v>0.55179317100000003</c:v>
                </c:pt>
                <c:pt idx="10022">
                  <c:v>0.81013773099999997</c:v>
                </c:pt>
                <c:pt idx="10023">
                  <c:v>1.353211111</c:v>
                </c:pt>
                <c:pt idx="10024">
                  <c:v>1.439188194</c:v>
                </c:pt>
                <c:pt idx="10025">
                  <c:v>1.3660467590000001</c:v>
                </c:pt>
                <c:pt idx="10026">
                  <c:v>1.242797454</c:v>
                </c:pt>
                <c:pt idx="10027">
                  <c:v>1.1396412039999999</c:v>
                </c:pt>
                <c:pt idx="10028">
                  <c:v>1.0456842589999999</c:v>
                </c:pt>
                <c:pt idx="10029">
                  <c:v>0.99167511600000002</c:v>
                </c:pt>
                <c:pt idx="10030">
                  <c:v>1.0440063660000001</c:v>
                </c:pt>
                <c:pt idx="10031">
                  <c:v>0.99406539400000005</c:v>
                </c:pt>
                <c:pt idx="10032">
                  <c:v>0.91523888900000006</c:v>
                </c:pt>
                <c:pt idx="10033">
                  <c:v>0.83346504600000004</c:v>
                </c:pt>
                <c:pt idx="10034">
                  <c:v>0.75722453700000003</c:v>
                </c:pt>
                <c:pt idx="10035">
                  <c:v>0.69026423599999998</c:v>
                </c:pt>
                <c:pt idx="10036">
                  <c:v>0.63300185200000003</c:v>
                </c:pt>
                <c:pt idx="10037">
                  <c:v>0.58639166700000001</c:v>
                </c:pt>
                <c:pt idx="10038">
                  <c:v>0.55799768500000002</c:v>
                </c:pt>
                <c:pt idx="10039">
                  <c:v>0.53147280100000005</c:v>
                </c:pt>
                <c:pt idx="10040">
                  <c:v>0.50581053200000003</c:v>
                </c:pt>
                <c:pt idx="10041">
                  <c:v>0.48556944400000002</c:v>
                </c:pt>
                <c:pt idx="10042">
                  <c:v>0.46927661999999998</c:v>
                </c:pt>
                <c:pt idx="10043">
                  <c:v>0.45533888900000002</c:v>
                </c:pt>
                <c:pt idx="10044">
                  <c:v>0.44296979199999997</c:v>
                </c:pt>
                <c:pt idx="10045">
                  <c:v>0.432409606</c:v>
                </c:pt>
                <c:pt idx="10046">
                  <c:v>0.423098843</c:v>
                </c:pt>
                <c:pt idx="10047">
                  <c:v>0.41517430599999999</c:v>
                </c:pt>
                <c:pt idx="10048">
                  <c:v>0.40803078700000001</c:v>
                </c:pt>
                <c:pt idx="10049">
                  <c:v>0.40128425899999998</c:v>
                </c:pt>
                <c:pt idx="10050">
                  <c:v>0.39497511600000001</c:v>
                </c:pt>
                <c:pt idx="10051">
                  <c:v>0.38842129600000003</c:v>
                </c:pt>
                <c:pt idx="10052">
                  <c:v>0.39549675899999998</c:v>
                </c:pt>
                <c:pt idx="10053">
                  <c:v>0.40253749999999999</c:v>
                </c:pt>
                <c:pt idx="10054">
                  <c:v>0.40494351899999997</c:v>
                </c:pt>
                <c:pt idx="10055">
                  <c:v>0.40997534699999999</c:v>
                </c:pt>
                <c:pt idx="10056">
                  <c:v>0.41681527800000001</c:v>
                </c:pt>
                <c:pt idx="10057">
                  <c:v>0.41483819399999999</c:v>
                </c:pt>
                <c:pt idx="10058">
                  <c:v>0.40907754600000001</c:v>
                </c:pt>
                <c:pt idx="10059">
                  <c:v>0.40322372699999998</c:v>
                </c:pt>
                <c:pt idx="10060">
                  <c:v>0.39778761600000001</c:v>
                </c:pt>
                <c:pt idx="10061">
                  <c:v>0.392109606</c:v>
                </c:pt>
                <c:pt idx="10062">
                  <c:v>0.38666701399999998</c:v>
                </c:pt>
                <c:pt idx="10063">
                  <c:v>0.38175370400000003</c:v>
                </c:pt>
                <c:pt idx="10064">
                  <c:v>0.37726736100000002</c:v>
                </c:pt>
                <c:pt idx="10065">
                  <c:v>0.30702642400000002</c:v>
                </c:pt>
                <c:pt idx="10066">
                  <c:v>0.966462037</c:v>
                </c:pt>
                <c:pt idx="10067">
                  <c:v>1.3232590280000001</c:v>
                </c:pt>
                <c:pt idx="10068">
                  <c:v>1.344619792</c:v>
                </c:pt>
                <c:pt idx="10069">
                  <c:v>1.267395139</c:v>
                </c:pt>
                <c:pt idx="10070">
                  <c:v>1.447635185</c:v>
                </c:pt>
                <c:pt idx="10071">
                  <c:v>1.4223035879999999</c:v>
                </c:pt>
                <c:pt idx="10072">
                  <c:v>1.302479167</c:v>
                </c:pt>
                <c:pt idx="10073">
                  <c:v>1.1574950230000001</c:v>
                </c:pt>
                <c:pt idx="10074">
                  <c:v>1.0501425929999999</c:v>
                </c:pt>
                <c:pt idx="10075">
                  <c:v>0.95412662000000004</c:v>
                </c:pt>
                <c:pt idx="10076">
                  <c:v>0.87034456000000004</c:v>
                </c:pt>
                <c:pt idx="10077">
                  <c:v>0.78942916699999999</c:v>
                </c:pt>
                <c:pt idx="10078">
                  <c:v>0.71649513899999995</c:v>
                </c:pt>
                <c:pt idx="10079">
                  <c:v>0.65293668999999999</c:v>
                </c:pt>
                <c:pt idx="10080">
                  <c:v>0.599972222</c:v>
                </c:pt>
                <c:pt idx="10081">
                  <c:v>0.55671840299999997</c:v>
                </c:pt>
                <c:pt idx="10082">
                  <c:v>0.52179178199999998</c:v>
                </c:pt>
                <c:pt idx="10083">
                  <c:v>0.493579514</c:v>
                </c:pt>
                <c:pt idx="10084">
                  <c:v>0.470318866</c:v>
                </c:pt>
                <c:pt idx="10085">
                  <c:v>0.45292881899999998</c:v>
                </c:pt>
                <c:pt idx="10086">
                  <c:v>0.43934409699999999</c:v>
                </c:pt>
                <c:pt idx="10087">
                  <c:v>0.43808229199999998</c:v>
                </c:pt>
                <c:pt idx="10088">
                  <c:v>0.43357083299999999</c:v>
                </c:pt>
                <c:pt idx="10089">
                  <c:v>0.428604861</c:v>
                </c:pt>
                <c:pt idx="10090">
                  <c:v>0.40743472200000003</c:v>
                </c:pt>
                <c:pt idx="10091">
                  <c:v>0.530590856</c:v>
                </c:pt>
                <c:pt idx="10092">
                  <c:v>0.69281886599999998</c:v>
                </c:pt>
                <c:pt idx="10093">
                  <c:v>0.723250116</c:v>
                </c:pt>
                <c:pt idx="10094">
                  <c:v>0.70083252299999999</c:v>
                </c:pt>
                <c:pt idx="10095">
                  <c:v>0.66122916700000001</c:v>
                </c:pt>
                <c:pt idx="10096">
                  <c:v>0.64032407400000002</c:v>
                </c:pt>
                <c:pt idx="10097">
                  <c:v>0.64851932899999998</c:v>
                </c:pt>
                <c:pt idx="10098">
                  <c:v>0.62658472200000004</c:v>
                </c:pt>
                <c:pt idx="10099">
                  <c:v>0.59466226899999997</c:v>
                </c:pt>
                <c:pt idx="10100">
                  <c:v>0.56204247699999998</c:v>
                </c:pt>
                <c:pt idx="10101">
                  <c:v>0.53274432900000002</c:v>
                </c:pt>
                <c:pt idx="10102">
                  <c:v>0.50780046300000004</c:v>
                </c:pt>
                <c:pt idx="10103">
                  <c:v>0.486580556</c:v>
                </c:pt>
                <c:pt idx="10104">
                  <c:v>0.46892777800000002</c:v>
                </c:pt>
                <c:pt idx="10105">
                  <c:v>0.45423634299999999</c:v>
                </c:pt>
                <c:pt idx="10106">
                  <c:v>0.44190613400000001</c:v>
                </c:pt>
                <c:pt idx="10107">
                  <c:v>0.43158518499999998</c:v>
                </c:pt>
                <c:pt idx="10108">
                  <c:v>0.42319942100000002</c:v>
                </c:pt>
                <c:pt idx="10109">
                  <c:v>0.416743056</c:v>
                </c:pt>
                <c:pt idx="10110">
                  <c:v>0.410206829</c:v>
                </c:pt>
                <c:pt idx="10111">
                  <c:v>0.40509062499999998</c:v>
                </c:pt>
                <c:pt idx="10112">
                  <c:v>0.40151539400000003</c:v>
                </c:pt>
                <c:pt idx="10113">
                  <c:v>0.39900648100000002</c:v>
                </c:pt>
                <c:pt idx="10114">
                  <c:v>0.39631134299999998</c:v>
                </c:pt>
                <c:pt idx="10115">
                  <c:v>0.39853206000000002</c:v>
                </c:pt>
                <c:pt idx="10116">
                  <c:v>0.40316932900000002</c:v>
                </c:pt>
                <c:pt idx="10117">
                  <c:v>0.425055556</c:v>
                </c:pt>
                <c:pt idx="10118">
                  <c:v>0.44677013900000001</c:v>
                </c:pt>
                <c:pt idx="10119">
                  <c:v>0.45100706000000002</c:v>
                </c:pt>
                <c:pt idx="10120">
                  <c:v>0.44771655100000002</c:v>
                </c:pt>
                <c:pt idx="10121">
                  <c:v>0.441949653</c:v>
                </c:pt>
                <c:pt idx="10122">
                  <c:v>0.43559421300000001</c:v>
                </c:pt>
                <c:pt idx="10123">
                  <c:v>0.42936412000000002</c:v>
                </c:pt>
                <c:pt idx="10124">
                  <c:v>0.42351030099999998</c:v>
                </c:pt>
                <c:pt idx="10125">
                  <c:v>0.41913831000000001</c:v>
                </c:pt>
                <c:pt idx="10126">
                  <c:v>0.41182569400000002</c:v>
                </c:pt>
                <c:pt idx="10127">
                  <c:v>0.39973645800000002</c:v>
                </c:pt>
                <c:pt idx="10128">
                  <c:v>0.38713252300000001</c:v>
                </c:pt>
                <c:pt idx="10129">
                  <c:v>0.37504444399999998</c:v>
                </c:pt>
                <c:pt idx="10130">
                  <c:v>0.37064444400000002</c:v>
                </c:pt>
                <c:pt idx="10131">
                  <c:v>0.374621759</c:v>
                </c:pt>
                <c:pt idx="10132">
                  <c:v>0.41924328700000002</c:v>
                </c:pt>
                <c:pt idx="10133">
                  <c:v>0.47369861099999999</c:v>
                </c:pt>
                <c:pt idx="10134">
                  <c:v>0.51679536999999998</c:v>
                </c:pt>
                <c:pt idx="10135">
                  <c:v>0.54533425899999999</c:v>
                </c:pt>
                <c:pt idx="10136">
                  <c:v>0.56044166699999998</c:v>
                </c:pt>
                <c:pt idx="10137">
                  <c:v>0.56459062500000001</c:v>
                </c:pt>
                <c:pt idx="10138">
                  <c:v>0.560436343</c:v>
                </c:pt>
                <c:pt idx="10139">
                  <c:v>0.550370833</c:v>
                </c:pt>
                <c:pt idx="10140">
                  <c:v>0.53638136599999997</c:v>
                </c:pt>
                <c:pt idx="10141">
                  <c:v>0.52003495399999999</c:v>
                </c:pt>
                <c:pt idx="10142">
                  <c:v>0.50252152800000005</c:v>
                </c:pt>
                <c:pt idx="10143">
                  <c:v>0.48471192099999999</c:v>
                </c:pt>
                <c:pt idx="10144">
                  <c:v>0.46722013899999998</c:v>
                </c:pt>
                <c:pt idx="10145">
                  <c:v>0.45046088000000001</c:v>
                </c:pt>
                <c:pt idx="10146">
                  <c:v>0.43469224499999998</c:v>
                </c:pt>
                <c:pt idx="10147">
                  <c:v>0.42006018499999997</c:v>
                </c:pt>
                <c:pt idx="10148">
                  <c:v>0.40662453700000001</c:v>
                </c:pt>
                <c:pt idx="10149">
                  <c:v>0.39439016199999999</c:v>
                </c:pt>
                <c:pt idx="10150">
                  <c:v>0.383322106</c:v>
                </c:pt>
                <c:pt idx="10151">
                  <c:v>0.37336134300000001</c:v>
                </c:pt>
                <c:pt idx="10152">
                  <c:v>0.36442963</c:v>
                </c:pt>
                <c:pt idx="10153">
                  <c:v>0.356444329</c:v>
                </c:pt>
                <c:pt idx="10154">
                  <c:v>0.34931863400000002</c:v>
                </c:pt>
                <c:pt idx="10155">
                  <c:v>0.34296724499999998</c:v>
                </c:pt>
                <c:pt idx="10156">
                  <c:v>0.33730949100000002</c:v>
                </c:pt>
                <c:pt idx="10157">
                  <c:v>0.33226863400000001</c:v>
                </c:pt>
                <c:pt idx="10158">
                  <c:v>0.32777349500000003</c:v>
                </c:pt>
                <c:pt idx="10159">
                  <c:v>0.32375972200000003</c:v>
                </c:pt>
                <c:pt idx="10160">
                  <c:v>0.32016840299999999</c:v>
                </c:pt>
                <c:pt idx="10161">
                  <c:v>0.31694710599999998</c:v>
                </c:pt>
                <c:pt idx="10162">
                  <c:v>0.314049884</c:v>
                </c:pt>
                <c:pt idx="10163">
                  <c:v>0.31143275500000001</c:v>
                </c:pt>
                <c:pt idx="10164">
                  <c:v>0.309055093</c:v>
                </c:pt>
                <c:pt idx="10165">
                  <c:v>0.30688599500000002</c:v>
                </c:pt>
                <c:pt idx="10166">
                  <c:v>0.304895949</c:v>
                </c:pt>
                <c:pt idx="10167">
                  <c:v>0.30312060200000002</c:v>
                </c:pt>
                <c:pt idx="10168">
                  <c:v>0.30153449100000002</c:v>
                </c:pt>
                <c:pt idx="10169">
                  <c:v>0.299996759</c:v>
                </c:pt>
                <c:pt idx="10170">
                  <c:v>0.29854502300000002</c:v>
                </c:pt>
                <c:pt idx="10171">
                  <c:v>0.29718206000000003</c:v>
                </c:pt>
                <c:pt idx="10172">
                  <c:v>0.295900463</c:v>
                </c:pt>
                <c:pt idx="10173">
                  <c:v>0.29468877300000001</c:v>
                </c:pt>
                <c:pt idx="10174">
                  <c:v>0.29353391200000001</c:v>
                </c:pt>
                <c:pt idx="10175">
                  <c:v>0.292429514</c:v>
                </c:pt>
                <c:pt idx="10176">
                  <c:v>0.29137233800000001</c:v>
                </c:pt>
                <c:pt idx="10177">
                  <c:v>0.29035810200000001</c:v>
                </c:pt>
                <c:pt idx="10178">
                  <c:v>0.28938240700000001</c:v>
                </c:pt>
                <c:pt idx="10179">
                  <c:v>0.28844143500000002</c:v>
                </c:pt>
                <c:pt idx="10180">
                  <c:v>0.28753194399999998</c:v>
                </c:pt>
                <c:pt idx="10181">
                  <c:v>0.28664919</c:v>
                </c:pt>
                <c:pt idx="10182">
                  <c:v>0.28578946799999999</c:v>
                </c:pt>
                <c:pt idx="10183">
                  <c:v>0.28495034699999999</c:v>
                </c:pt>
                <c:pt idx="10184">
                  <c:v>0.28412870400000001</c:v>
                </c:pt>
                <c:pt idx="10185">
                  <c:v>0.283322454</c:v>
                </c:pt>
                <c:pt idx="10186">
                  <c:v>0.28252997699999999</c:v>
                </c:pt>
                <c:pt idx="10187">
                  <c:v>0.28174907399999999</c:v>
                </c:pt>
                <c:pt idx="10188">
                  <c:v>0.28097824100000002</c:v>
                </c:pt>
                <c:pt idx="10189">
                  <c:v>0.28021712999999998</c:v>
                </c:pt>
                <c:pt idx="10190">
                  <c:v>0.27946365699999998</c:v>
                </c:pt>
                <c:pt idx="10191">
                  <c:v>0.27871794</c:v>
                </c:pt>
                <c:pt idx="10192">
                  <c:v>0.27797887700000001</c:v>
                </c:pt>
                <c:pt idx="10193">
                  <c:v>0.27724560199999998</c:v>
                </c:pt>
                <c:pt idx="10194">
                  <c:v>0.27651818299999997</c:v>
                </c:pt>
                <c:pt idx="10195">
                  <c:v>0.275796019</c:v>
                </c:pt>
                <c:pt idx="10196">
                  <c:v>0.27507878499999999</c:v>
                </c:pt>
                <c:pt idx="10197">
                  <c:v>0.27436616899999999</c:v>
                </c:pt>
                <c:pt idx="10198">
                  <c:v>0.27365799800000001</c:v>
                </c:pt>
                <c:pt idx="10199">
                  <c:v>0.27295403899999998</c:v>
                </c:pt>
                <c:pt idx="10200">
                  <c:v>0.27225409699999997</c:v>
                </c:pt>
                <c:pt idx="10201">
                  <c:v>0.27155805599999999</c:v>
                </c:pt>
                <c:pt idx="10202">
                  <c:v>0.27086582199999998</c:v>
                </c:pt>
                <c:pt idx="10203">
                  <c:v>0.27017721099999997</c:v>
                </c:pt>
                <c:pt idx="10204">
                  <c:v>0.26949219899999999</c:v>
                </c:pt>
                <c:pt idx="10205">
                  <c:v>0.26881070600000001</c:v>
                </c:pt>
                <c:pt idx="10206">
                  <c:v>0.26813264999999997</c:v>
                </c:pt>
                <c:pt idx="10207">
                  <c:v>0.26745797500000001</c:v>
                </c:pt>
                <c:pt idx="10208">
                  <c:v>0.26678656299999998</c:v>
                </c:pt>
                <c:pt idx="10209">
                  <c:v>0.26611841400000003</c:v>
                </c:pt>
                <c:pt idx="10210">
                  <c:v>0.26545347200000002</c:v>
                </c:pt>
                <c:pt idx="10211">
                  <c:v>0.26479169000000002</c:v>
                </c:pt>
                <c:pt idx="10212">
                  <c:v>0.26413305599999998</c:v>
                </c:pt>
                <c:pt idx="10213">
                  <c:v>0.26347746500000002</c:v>
                </c:pt>
                <c:pt idx="10214">
                  <c:v>0.26282498799999998</c:v>
                </c:pt>
                <c:pt idx="10215">
                  <c:v>0.26217552100000002</c:v>
                </c:pt>
                <c:pt idx="10216">
                  <c:v>0.26152903900000002</c:v>
                </c:pt>
                <c:pt idx="10217">
                  <c:v>0.26088553199999998</c:v>
                </c:pt>
                <c:pt idx="10218">
                  <c:v>0.26024495399999997</c:v>
                </c:pt>
                <c:pt idx="10219">
                  <c:v>0.25960729199999999</c:v>
                </c:pt>
                <c:pt idx="10220">
                  <c:v>0.258972488</c:v>
                </c:pt>
                <c:pt idx="10221">
                  <c:v>0.25834056700000002</c:v>
                </c:pt>
                <c:pt idx="10222">
                  <c:v>0.25771143499999999</c:v>
                </c:pt>
                <c:pt idx="10223">
                  <c:v>0.25708522</c:v>
                </c:pt>
                <c:pt idx="10224">
                  <c:v>0.256461736</c:v>
                </c:pt>
                <c:pt idx="10225">
                  <c:v>0.25584104200000002</c:v>
                </c:pt>
                <c:pt idx="10226">
                  <c:v>0.25522303200000002</c:v>
                </c:pt>
                <c:pt idx="10227">
                  <c:v>0.254607731</c:v>
                </c:pt>
                <c:pt idx="10228">
                  <c:v>0.25399522000000002</c:v>
                </c:pt>
                <c:pt idx="10229">
                  <c:v>0.25338532400000002</c:v>
                </c:pt>
                <c:pt idx="10230">
                  <c:v>0.25277811300000003</c:v>
                </c:pt>
                <c:pt idx="10231">
                  <c:v>0.25217357600000001</c:v>
                </c:pt>
                <c:pt idx="10232">
                  <c:v>0.25157158600000001</c:v>
                </c:pt>
                <c:pt idx="10233">
                  <c:v>0.25097229199999999</c:v>
                </c:pt>
                <c:pt idx="10234">
                  <c:v>0.25037557900000001</c:v>
                </c:pt>
                <c:pt idx="10235">
                  <c:v>0.249781377</c:v>
                </c:pt>
                <c:pt idx="10236">
                  <c:v>0.24918981500000001</c:v>
                </c:pt>
                <c:pt idx="10237">
                  <c:v>0.24860074099999999</c:v>
                </c:pt>
                <c:pt idx="10238">
                  <c:v>0.24801415499999999</c:v>
                </c:pt>
                <c:pt idx="10239">
                  <c:v>0.24743013899999999</c:v>
                </c:pt>
                <c:pt idx="10240">
                  <c:v>0.24684856499999999</c:v>
                </c:pt>
                <c:pt idx="10241">
                  <c:v>0.246269456</c:v>
                </c:pt>
                <c:pt idx="10242">
                  <c:v>0.24569287000000001</c:v>
                </c:pt>
                <c:pt idx="10243">
                  <c:v>0.24511866900000001</c:v>
                </c:pt>
                <c:pt idx="10244">
                  <c:v>0.24454685200000001</c:v>
                </c:pt>
                <c:pt idx="10245">
                  <c:v>0.243977535</c:v>
                </c:pt>
                <c:pt idx="10246">
                  <c:v>0.24341046299999999</c:v>
                </c:pt>
                <c:pt idx="10247">
                  <c:v>0.24284589100000001</c:v>
                </c:pt>
                <c:pt idx="10248">
                  <c:v>0.242283634</c:v>
                </c:pt>
                <c:pt idx="10249">
                  <c:v>0.24172371500000001</c:v>
                </c:pt>
                <c:pt idx="10250">
                  <c:v>0.241166134</c:v>
                </c:pt>
                <c:pt idx="10251">
                  <c:v>0.24061088</c:v>
                </c:pt>
                <c:pt idx="10252">
                  <c:v>0.24005787000000001</c:v>
                </c:pt>
                <c:pt idx="10253">
                  <c:v>0.23950717599999999</c:v>
                </c:pt>
                <c:pt idx="10254">
                  <c:v>0.23895877300000001</c:v>
                </c:pt>
                <c:pt idx="10255">
                  <c:v>0.23841256899999999</c:v>
                </c:pt>
                <c:pt idx="10256">
                  <c:v>0.23786864599999999</c:v>
                </c:pt>
                <c:pt idx="10257">
                  <c:v>0.23732694400000001</c:v>
                </c:pt>
                <c:pt idx="10258">
                  <c:v>0.23678743099999999</c:v>
                </c:pt>
                <c:pt idx="10259">
                  <c:v>0.23625017400000001</c:v>
                </c:pt>
                <c:pt idx="10260">
                  <c:v>0.23571503499999999</c:v>
                </c:pt>
                <c:pt idx="10261">
                  <c:v>0.235182118</c:v>
                </c:pt>
                <c:pt idx="10262">
                  <c:v>0.23465134300000001</c:v>
                </c:pt>
                <c:pt idx="10263">
                  <c:v>0.23412269699999999</c:v>
                </c:pt>
                <c:pt idx="10264">
                  <c:v>0.233596146</c:v>
                </c:pt>
                <c:pt idx="10265">
                  <c:v>0.23307169</c:v>
                </c:pt>
                <c:pt idx="10266">
                  <c:v>0.23255057900000001</c:v>
                </c:pt>
                <c:pt idx="10267">
                  <c:v>0.23203130799999999</c:v>
                </c:pt>
                <c:pt idx="10268">
                  <c:v>0.23151337999999999</c:v>
                </c:pt>
                <c:pt idx="10269">
                  <c:v>0.23099866899999999</c:v>
                </c:pt>
                <c:pt idx="10270">
                  <c:v>0.23050427100000001</c:v>
                </c:pt>
                <c:pt idx="10271">
                  <c:v>0.23003347199999999</c:v>
                </c:pt>
                <c:pt idx="10272">
                  <c:v>0.22942809</c:v>
                </c:pt>
                <c:pt idx="10273">
                  <c:v>0.23061228</c:v>
                </c:pt>
                <c:pt idx="10274">
                  <c:v>0.23424810200000001</c:v>
                </c:pt>
                <c:pt idx="10275">
                  <c:v>0.234618519</c:v>
                </c:pt>
                <c:pt idx="10276">
                  <c:v>0.23387564799999999</c:v>
                </c:pt>
                <c:pt idx="10277">
                  <c:v>0.232778808</c:v>
                </c:pt>
                <c:pt idx="10278">
                  <c:v>0.231619039</c:v>
                </c:pt>
                <c:pt idx="10279">
                  <c:v>0.23046202499999999</c:v>
                </c:pt>
                <c:pt idx="10280">
                  <c:v>0.23023796299999999</c:v>
                </c:pt>
                <c:pt idx="10281">
                  <c:v>0.23866778899999999</c:v>
                </c:pt>
                <c:pt idx="10282">
                  <c:v>0.24492147</c:v>
                </c:pt>
                <c:pt idx="10283">
                  <c:v>0.244894734</c:v>
                </c:pt>
                <c:pt idx="10284">
                  <c:v>0.242980324</c:v>
                </c:pt>
                <c:pt idx="10285">
                  <c:v>0.24059344899999999</c:v>
                </c:pt>
                <c:pt idx="10286">
                  <c:v>0.238221343</c:v>
                </c:pt>
                <c:pt idx="10287">
                  <c:v>0.236035046</c:v>
                </c:pt>
                <c:pt idx="10288">
                  <c:v>0.23408421300000001</c:v>
                </c:pt>
                <c:pt idx="10289">
                  <c:v>0.23236868099999999</c:v>
                </c:pt>
                <c:pt idx="10290">
                  <c:v>0.23078566</c:v>
                </c:pt>
                <c:pt idx="10291">
                  <c:v>0.230518056</c:v>
                </c:pt>
                <c:pt idx="10292">
                  <c:v>0.22988964100000001</c:v>
                </c:pt>
                <c:pt idx="10293">
                  <c:v>0.22890760399999999</c:v>
                </c:pt>
                <c:pt idx="10294">
                  <c:v>0.227886852</c:v>
                </c:pt>
                <c:pt idx="10295">
                  <c:v>0.226659734</c:v>
                </c:pt>
                <c:pt idx="10296">
                  <c:v>0.23209579899999999</c:v>
                </c:pt>
                <c:pt idx="10297">
                  <c:v>0.252999525</c:v>
                </c:pt>
                <c:pt idx="10298">
                  <c:v>0.283493785</c:v>
                </c:pt>
                <c:pt idx="10299">
                  <c:v>0.31264282399999999</c:v>
                </c:pt>
                <c:pt idx="10300">
                  <c:v>0.34334097200000002</c:v>
                </c:pt>
                <c:pt idx="10301">
                  <c:v>0.32908304399999999</c:v>
                </c:pt>
                <c:pt idx="10302">
                  <c:v>0.70293234999999998</c:v>
                </c:pt>
                <c:pt idx="10303">
                  <c:v>1.9535817129999999</c:v>
                </c:pt>
                <c:pt idx="10304">
                  <c:v>2.9955881940000002</c:v>
                </c:pt>
                <c:pt idx="10305">
                  <c:v>3.159997685</c:v>
                </c:pt>
                <c:pt idx="10306">
                  <c:v>2.9731400460000001</c:v>
                </c:pt>
                <c:pt idx="10307">
                  <c:v>2.680988889</c:v>
                </c:pt>
                <c:pt idx="10308">
                  <c:v>2.3754690969999999</c:v>
                </c:pt>
                <c:pt idx="10309">
                  <c:v>2.092121412</c:v>
                </c:pt>
                <c:pt idx="10310">
                  <c:v>1.8345723380000001</c:v>
                </c:pt>
                <c:pt idx="10311">
                  <c:v>1.5970120370000001</c:v>
                </c:pt>
                <c:pt idx="10312">
                  <c:v>1.402907986</c:v>
                </c:pt>
                <c:pt idx="10313">
                  <c:v>1.263807176</c:v>
                </c:pt>
                <c:pt idx="10314">
                  <c:v>1.158831019</c:v>
                </c:pt>
                <c:pt idx="10315">
                  <c:v>1.08113831</c:v>
                </c:pt>
                <c:pt idx="10316">
                  <c:v>1.016489583</c:v>
                </c:pt>
                <c:pt idx="10317">
                  <c:v>0.96253275500000002</c:v>
                </c:pt>
                <c:pt idx="10318">
                  <c:v>0.919593981</c:v>
                </c:pt>
                <c:pt idx="10319">
                  <c:v>0.87636782400000002</c:v>
                </c:pt>
                <c:pt idx="10320">
                  <c:v>0.827391667</c:v>
                </c:pt>
                <c:pt idx="10321">
                  <c:v>0.81335787000000004</c:v>
                </c:pt>
                <c:pt idx="10322">
                  <c:v>0.78932731499999997</c:v>
                </c:pt>
                <c:pt idx="10323">
                  <c:v>0.76597963000000002</c:v>
                </c:pt>
                <c:pt idx="10324">
                  <c:v>0.76074780099999995</c:v>
                </c:pt>
                <c:pt idx="10325">
                  <c:v>0.74990729199999995</c:v>
                </c:pt>
                <c:pt idx="10326">
                  <c:v>0.73277928199999998</c:v>
                </c:pt>
                <c:pt idx="10327">
                  <c:v>0.72918344899999998</c:v>
                </c:pt>
                <c:pt idx="10328">
                  <c:v>0.73095057900000004</c:v>
                </c:pt>
                <c:pt idx="10329">
                  <c:v>0.72938900500000003</c:v>
                </c:pt>
                <c:pt idx="10330">
                  <c:v>0.73032777800000004</c:v>
                </c:pt>
                <c:pt idx="10331">
                  <c:v>0.73143888899999998</c:v>
                </c:pt>
                <c:pt idx="10332">
                  <c:v>0.73152222200000006</c:v>
                </c:pt>
                <c:pt idx="10333">
                  <c:v>0.72962141199999997</c:v>
                </c:pt>
                <c:pt idx="10334">
                  <c:v>0.72622754599999995</c:v>
                </c:pt>
                <c:pt idx="10335">
                  <c:v>0.722092014</c:v>
                </c:pt>
                <c:pt idx="10336">
                  <c:v>0.715591435</c:v>
                </c:pt>
                <c:pt idx="10337">
                  <c:v>0.70658495399999999</c:v>
                </c:pt>
                <c:pt idx="10338">
                  <c:v>0.70140023100000004</c:v>
                </c:pt>
                <c:pt idx="10339">
                  <c:v>0.69815451399999995</c:v>
                </c:pt>
                <c:pt idx="10340">
                  <c:v>0.69962025500000002</c:v>
                </c:pt>
                <c:pt idx="10341">
                  <c:v>0.69652118100000004</c:v>
                </c:pt>
                <c:pt idx="10342">
                  <c:v>0.69084814800000005</c:v>
                </c:pt>
                <c:pt idx="10343">
                  <c:v>0.68430428200000004</c:v>
                </c:pt>
                <c:pt idx="10344">
                  <c:v>0.67723576399999996</c:v>
                </c:pt>
                <c:pt idx="10345">
                  <c:v>0.669778125</c:v>
                </c:pt>
                <c:pt idx="10346">
                  <c:v>0.66185879599999997</c:v>
                </c:pt>
                <c:pt idx="10347">
                  <c:v>0.65384479200000001</c:v>
                </c:pt>
                <c:pt idx="10348">
                  <c:v>0.645822801</c:v>
                </c:pt>
                <c:pt idx="10349">
                  <c:v>0.63773344899999995</c:v>
                </c:pt>
                <c:pt idx="10350">
                  <c:v>0.62925740699999999</c:v>
                </c:pt>
                <c:pt idx="10351">
                  <c:v>0.620975579</c:v>
                </c:pt>
                <c:pt idx="10352">
                  <c:v>0.61448287000000001</c:v>
                </c:pt>
                <c:pt idx="10353">
                  <c:v>0.60769270799999997</c:v>
                </c:pt>
                <c:pt idx="10354">
                  <c:v>0.60173888900000005</c:v>
                </c:pt>
                <c:pt idx="10355">
                  <c:v>0.60699305599999998</c:v>
                </c:pt>
                <c:pt idx="10356">
                  <c:v>0.60642534699999995</c:v>
                </c:pt>
                <c:pt idx="10357">
                  <c:v>0.61365972199999996</c:v>
                </c:pt>
                <c:pt idx="10358">
                  <c:v>0.62100289399999997</c:v>
                </c:pt>
                <c:pt idx="10359">
                  <c:v>0.61939884300000003</c:v>
                </c:pt>
                <c:pt idx="10360">
                  <c:v>0.61979837999999998</c:v>
                </c:pt>
                <c:pt idx="10361">
                  <c:v>0.62545879599999998</c:v>
                </c:pt>
                <c:pt idx="10362">
                  <c:v>0.62369490699999997</c:v>
                </c:pt>
                <c:pt idx="10363">
                  <c:v>0.61765312500000003</c:v>
                </c:pt>
                <c:pt idx="10364">
                  <c:v>0.61038599500000001</c:v>
                </c:pt>
                <c:pt idx="10365">
                  <c:v>0.60168391200000004</c:v>
                </c:pt>
                <c:pt idx="10366">
                  <c:v>0.59261805599999995</c:v>
                </c:pt>
                <c:pt idx="10367">
                  <c:v>0.58883067099999997</c:v>
                </c:pt>
                <c:pt idx="10368">
                  <c:v>0.53903486099999998</c:v>
                </c:pt>
                <c:pt idx="10369">
                  <c:v>2.4418942129999999</c:v>
                </c:pt>
                <c:pt idx="10370">
                  <c:v>3.3910173609999998</c:v>
                </c:pt>
                <c:pt idx="10371">
                  <c:v>3.4715023149999999</c:v>
                </c:pt>
                <c:pt idx="10372">
                  <c:v>3.2031296299999998</c:v>
                </c:pt>
                <c:pt idx="10373">
                  <c:v>2.8345099540000001</c:v>
                </c:pt>
                <c:pt idx="10374">
                  <c:v>2.4593194440000001</c:v>
                </c:pt>
                <c:pt idx="10375">
                  <c:v>2.1291983800000001</c:v>
                </c:pt>
                <c:pt idx="10376">
                  <c:v>2.0179326390000001</c:v>
                </c:pt>
                <c:pt idx="10377">
                  <c:v>1.816764815</c:v>
                </c:pt>
                <c:pt idx="10378">
                  <c:v>1.597138889</c:v>
                </c:pt>
                <c:pt idx="10379">
                  <c:v>1.3947075229999999</c:v>
                </c:pt>
                <c:pt idx="10380">
                  <c:v>1.2189758100000001</c:v>
                </c:pt>
                <c:pt idx="10381">
                  <c:v>1.0706859950000001</c:v>
                </c:pt>
                <c:pt idx="10382">
                  <c:v>0.94815833299999996</c:v>
                </c:pt>
                <c:pt idx="10383">
                  <c:v>0.84760173599999999</c:v>
                </c:pt>
                <c:pt idx="10384">
                  <c:v>0.76614826400000002</c:v>
                </c:pt>
                <c:pt idx="10385">
                  <c:v>0.699334491</c:v>
                </c:pt>
                <c:pt idx="10386">
                  <c:v>0.64485000000000003</c:v>
                </c:pt>
                <c:pt idx="10387">
                  <c:v>0.60115624999999995</c:v>
                </c:pt>
                <c:pt idx="10388">
                  <c:v>0.56508078699999997</c:v>
                </c:pt>
                <c:pt idx="10389">
                  <c:v>0.53574467599999998</c:v>
                </c:pt>
                <c:pt idx="10390">
                  <c:v>0.51113310199999995</c:v>
                </c:pt>
                <c:pt idx="10391">
                  <c:v>0.490510532</c:v>
                </c:pt>
                <c:pt idx="10392">
                  <c:v>0.47375115699999998</c:v>
                </c:pt>
                <c:pt idx="10393">
                  <c:v>0.460267708</c:v>
                </c:pt>
                <c:pt idx="10394">
                  <c:v>0.448311921</c:v>
                </c:pt>
                <c:pt idx="10395">
                  <c:v>0.43845983799999999</c:v>
                </c:pt>
                <c:pt idx="10396">
                  <c:v>0.43016296300000001</c:v>
                </c:pt>
                <c:pt idx="10397">
                  <c:v>0.422899884</c:v>
                </c:pt>
                <c:pt idx="10398">
                  <c:v>0.41644236099999998</c:v>
                </c:pt>
                <c:pt idx="10399">
                  <c:v>0.41052280099999999</c:v>
                </c:pt>
                <c:pt idx="10400">
                  <c:v>0.40507800900000002</c:v>
                </c:pt>
                <c:pt idx="10401">
                  <c:v>0.40030439800000001</c:v>
                </c:pt>
                <c:pt idx="10402">
                  <c:v>0.39641354200000001</c:v>
                </c:pt>
                <c:pt idx="10403">
                  <c:v>0.39312013899999998</c:v>
                </c:pt>
                <c:pt idx="10404">
                  <c:v>0.38981805600000002</c:v>
                </c:pt>
                <c:pt idx="10405">
                  <c:v>0.386435417</c:v>
                </c:pt>
                <c:pt idx="10406">
                  <c:v>0.38326585600000002</c:v>
                </c:pt>
                <c:pt idx="10407">
                  <c:v>0.38181990700000001</c:v>
                </c:pt>
                <c:pt idx="10408">
                  <c:v>0.39305335600000002</c:v>
                </c:pt>
                <c:pt idx="10409">
                  <c:v>0.41498611099999999</c:v>
                </c:pt>
                <c:pt idx="10410">
                  <c:v>0.42531539400000001</c:v>
                </c:pt>
                <c:pt idx="10411">
                  <c:v>0.42557326400000001</c:v>
                </c:pt>
                <c:pt idx="10412">
                  <c:v>0.42550555600000001</c:v>
                </c:pt>
                <c:pt idx="10413">
                  <c:v>0.384247326</c:v>
                </c:pt>
                <c:pt idx="10414">
                  <c:v>0.64826309000000004</c:v>
                </c:pt>
                <c:pt idx="10415">
                  <c:v>1.033968403</c:v>
                </c:pt>
                <c:pt idx="10416">
                  <c:v>1.0941135420000001</c:v>
                </c:pt>
                <c:pt idx="10417">
                  <c:v>1.0483318290000001</c:v>
                </c:pt>
                <c:pt idx="10418">
                  <c:v>0.96848437499999995</c:v>
                </c:pt>
                <c:pt idx="10419">
                  <c:v>0.881575463</c:v>
                </c:pt>
                <c:pt idx="10420">
                  <c:v>0.79752071800000002</c:v>
                </c:pt>
                <c:pt idx="10421">
                  <c:v>0.72300127300000006</c:v>
                </c:pt>
                <c:pt idx="10422">
                  <c:v>0.66434305599999999</c:v>
                </c:pt>
                <c:pt idx="10423">
                  <c:v>0.61343634300000005</c:v>
                </c:pt>
                <c:pt idx="10424">
                  <c:v>0.56982685200000005</c:v>
                </c:pt>
                <c:pt idx="10425">
                  <c:v>0.53273055599999997</c:v>
                </c:pt>
                <c:pt idx="10426">
                  <c:v>0.50244421299999997</c:v>
                </c:pt>
                <c:pt idx="10427">
                  <c:v>0.478016204</c:v>
                </c:pt>
                <c:pt idx="10428">
                  <c:v>0.45892858800000003</c:v>
                </c:pt>
                <c:pt idx="10429">
                  <c:v>0.461387037</c:v>
                </c:pt>
                <c:pt idx="10430">
                  <c:v>0.45555601899999998</c:v>
                </c:pt>
                <c:pt idx="10431">
                  <c:v>0.44608113399999999</c:v>
                </c:pt>
                <c:pt idx="10432">
                  <c:v>0.43647812499999999</c:v>
                </c:pt>
                <c:pt idx="10433">
                  <c:v>0.42477129600000002</c:v>
                </c:pt>
                <c:pt idx="10434">
                  <c:v>0.44886990700000001</c:v>
                </c:pt>
                <c:pt idx="10435">
                  <c:v>0.46208078699999999</c:v>
                </c:pt>
                <c:pt idx="10436">
                  <c:v>0.45930312499999998</c:v>
                </c:pt>
                <c:pt idx="10437">
                  <c:v>0.45079143500000002</c:v>
                </c:pt>
                <c:pt idx="10438">
                  <c:v>0.44202974499999997</c:v>
                </c:pt>
                <c:pt idx="10439">
                  <c:v>0.43293981500000001</c:v>
                </c:pt>
                <c:pt idx="10440">
                  <c:v>0.42402048599999997</c:v>
                </c:pt>
                <c:pt idx="10441">
                  <c:v>0.415696644</c:v>
                </c:pt>
                <c:pt idx="10442">
                  <c:v>0.40860358800000002</c:v>
                </c:pt>
                <c:pt idx="10443">
                  <c:v>0.40244236100000003</c:v>
                </c:pt>
                <c:pt idx="10444">
                  <c:v>0.39636377299999997</c:v>
                </c:pt>
                <c:pt idx="10445">
                  <c:v>0.41390497700000001</c:v>
                </c:pt>
                <c:pt idx="10446">
                  <c:v>0.60045104199999999</c:v>
                </c:pt>
                <c:pt idx="10447">
                  <c:v>0.651085417</c:v>
                </c:pt>
                <c:pt idx="10448">
                  <c:v>0.64474097200000002</c:v>
                </c:pt>
                <c:pt idx="10449">
                  <c:v>0.62162777800000002</c:v>
                </c:pt>
                <c:pt idx="10450">
                  <c:v>0.58818402800000003</c:v>
                </c:pt>
                <c:pt idx="10451">
                  <c:v>0.55447627300000002</c:v>
                </c:pt>
                <c:pt idx="10452">
                  <c:v>0.523606134</c:v>
                </c:pt>
                <c:pt idx="10453">
                  <c:v>0.49645868100000001</c:v>
                </c:pt>
                <c:pt idx="10454">
                  <c:v>0.47269525499999998</c:v>
                </c:pt>
                <c:pt idx="10455">
                  <c:v>0.452474769</c:v>
                </c:pt>
                <c:pt idx="10456">
                  <c:v>0.43516597200000001</c:v>
                </c:pt>
                <c:pt idx="10457">
                  <c:v>0.43364039399999998</c:v>
                </c:pt>
                <c:pt idx="10458">
                  <c:v>0.430842014</c:v>
                </c:pt>
                <c:pt idx="10459">
                  <c:v>0.43034236100000001</c:v>
                </c:pt>
                <c:pt idx="10460">
                  <c:v>0.425803125</c:v>
                </c:pt>
                <c:pt idx="10461">
                  <c:v>0.41909201400000001</c:v>
                </c:pt>
                <c:pt idx="10462">
                  <c:v>0.41179131899999999</c:v>
                </c:pt>
                <c:pt idx="10463">
                  <c:v>0.40537974500000001</c:v>
                </c:pt>
                <c:pt idx="10464">
                  <c:v>0.402124653</c:v>
                </c:pt>
                <c:pt idx="10465">
                  <c:v>0.39578055600000001</c:v>
                </c:pt>
                <c:pt idx="10466">
                  <c:v>0.39091990700000001</c:v>
                </c:pt>
                <c:pt idx="10467">
                  <c:v>0.38581851900000003</c:v>
                </c:pt>
                <c:pt idx="10468">
                  <c:v>0.40081238400000002</c:v>
                </c:pt>
                <c:pt idx="10469">
                  <c:v>0.45466446799999999</c:v>
                </c:pt>
                <c:pt idx="10470">
                  <c:v>0.466976157</c:v>
                </c:pt>
                <c:pt idx="10471">
                  <c:v>0.46199386599999998</c:v>
                </c:pt>
                <c:pt idx="10472">
                  <c:v>0.48162337999999999</c:v>
                </c:pt>
                <c:pt idx="10473">
                  <c:v>0.50470416699999998</c:v>
                </c:pt>
                <c:pt idx="10474">
                  <c:v>0.51034432900000004</c:v>
                </c:pt>
                <c:pt idx="10475">
                  <c:v>0.50577951399999999</c:v>
                </c:pt>
                <c:pt idx="10476">
                  <c:v>0.49686261599999998</c:v>
                </c:pt>
                <c:pt idx="10477">
                  <c:v>0.48671747700000001</c:v>
                </c:pt>
                <c:pt idx="10478">
                  <c:v>0.47774826399999998</c:v>
                </c:pt>
                <c:pt idx="10479">
                  <c:v>0.465397801</c:v>
                </c:pt>
                <c:pt idx="10480">
                  <c:v>0.45826944400000003</c:v>
                </c:pt>
                <c:pt idx="10481">
                  <c:v>0.44825104199999999</c:v>
                </c:pt>
                <c:pt idx="10482">
                  <c:v>0.43198113399999999</c:v>
                </c:pt>
                <c:pt idx="10483">
                  <c:v>0.41511041700000001</c:v>
                </c:pt>
                <c:pt idx="10484">
                  <c:v>0.39969536999999999</c:v>
                </c:pt>
                <c:pt idx="10485">
                  <c:v>0.38630567100000002</c:v>
                </c:pt>
                <c:pt idx="10486">
                  <c:v>0.37496041699999999</c:v>
                </c:pt>
                <c:pt idx="10487">
                  <c:v>0.36542928200000002</c:v>
                </c:pt>
                <c:pt idx="10488">
                  <c:v>0.358821644</c:v>
                </c:pt>
                <c:pt idx="10489">
                  <c:v>0.353307292</c:v>
                </c:pt>
                <c:pt idx="10490">
                  <c:v>0.34796469899999999</c:v>
                </c:pt>
                <c:pt idx="10491">
                  <c:v>0.35246736099999998</c:v>
                </c:pt>
                <c:pt idx="10492">
                  <c:v>0.35432338000000002</c:v>
                </c:pt>
                <c:pt idx="10493">
                  <c:v>0.35204444400000001</c:v>
                </c:pt>
                <c:pt idx="10494">
                  <c:v>0.348232292</c:v>
                </c:pt>
                <c:pt idx="10495">
                  <c:v>0.344210301</c:v>
                </c:pt>
                <c:pt idx="10496">
                  <c:v>0.340404977</c:v>
                </c:pt>
                <c:pt idx="10497">
                  <c:v>0.336945255</c:v>
                </c:pt>
                <c:pt idx="10498">
                  <c:v>0.33381296300000002</c:v>
                </c:pt>
                <c:pt idx="10499">
                  <c:v>0.33146493100000002</c:v>
                </c:pt>
                <c:pt idx="10500">
                  <c:v>0.32930567100000002</c:v>
                </c:pt>
                <c:pt idx="10501">
                  <c:v>0.32718356500000001</c:v>
                </c:pt>
                <c:pt idx="10502">
                  <c:v>0.32522025500000001</c:v>
                </c:pt>
                <c:pt idx="10503">
                  <c:v>0.32342812500000001</c:v>
                </c:pt>
                <c:pt idx="10504">
                  <c:v>0.32179189800000002</c:v>
                </c:pt>
                <c:pt idx="10505">
                  <c:v>0.32028981499999998</c:v>
                </c:pt>
                <c:pt idx="10506">
                  <c:v>0.31890127299999999</c:v>
                </c:pt>
                <c:pt idx="10507">
                  <c:v>0.31760833300000002</c:v>
                </c:pt>
                <c:pt idx="10508">
                  <c:v>0.31639409699999999</c:v>
                </c:pt>
                <c:pt idx="10509">
                  <c:v>0.315244213</c:v>
                </c:pt>
                <c:pt idx="10510">
                  <c:v>0.31414849500000003</c:v>
                </c:pt>
                <c:pt idx="10511">
                  <c:v>0.31309536999999998</c:v>
                </c:pt>
                <c:pt idx="10512">
                  <c:v>0.31207789400000002</c:v>
                </c:pt>
                <c:pt idx="10513">
                  <c:v>0.31109050900000002</c:v>
                </c:pt>
                <c:pt idx="10514">
                  <c:v>0.31012719900000002</c:v>
                </c:pt>
                <c:pt idx="10515">
                  <c:v>0.30918368099999999</c:v>
                </c:pt>
                <c:pt idx="10516">
                  <c:v>0.30825763900000003</c:v>
                </c:pt>
                <c:pt idx="10517">
                  <c:v>0.30734594900000001</c:v>
                </c:pt>
                <c:pt idx="10518">
                  <c:v>0.306446528</c:v>
                </c:pt>
                <c:pt idx="10519">
                  <c:v>0.305557986</c:v>
                </c:pt>
                <c:pt idx="10520">
                  <c:v>0.30467847199999998</c:v>
                </c:pt>
                <c:pt idx="10521">
                  <c:v>0.30380694400000002</c:v>
                </c:pt>
                <c:pt idx="10522">
                  <c:v>0.30294375000000001</c:v>
                </c:pt>
                <c:pt idx="10523">
                  <c:v>0.30208726899999999</c:v>
                </c:pt>
                <c:pt idx="10524">
                  <c:v>0.30123692099999999</c:v>
                </c:pt>
                <c:pt idx="10525">
                  <c:v>0.30039247699999999</c:v>
                </c:pt>
                <c:pt idx="10526">
                  <c:v>0.29955370399999998</c:v>
                </c:pt>
                <c:pt idx="10527">
                  <c:v>0.29872025499999999</c:v>
                </c:pt>
                <c:pt idx="10528">
                  <c:v>0.29789189799999999</c:v>
                </c:pt>
                <c:pt idx="10529">
                  <c:v>0.29706828699999999</c:v>
                </c:pt>
                <c:pt idx="10530">
                  <c:v>0.296249653</c:v>
                </c:pt>
                <c:pt idx="10531">
                  <c:v>0.295435532</c:v>
                </c:pt>
                <c:pt idx="10532">
                  <c:v>0.29462592599999998</c:v>
                </c:pt>
                <c:pt idx="10533">
                  <c:v>0.29382060199999999</c:v>
                </c:pt>
                <c:pt idx="10534">
                  <c:v>0.29301944400000002</c:v>
                </c:pt>
                <c:pt idx="10535">
                  <c:v>0.29222326399999998</c:v>
                </c:pt>
                <c:pt idx="10536">
                  <c:v>0.29143090300000002</c:v>
                </c:pt>
                <c:pt idx="10537">
                  <c:v>0.290642593</c:v>
                </c:pt>
                <c:pt idx="10538">
                  <c:v>0.28985810200000001</c:v>
                </c:pt>
                <c:pt idx="10539">
                  <c:v>0.28907824100000001</c:v>
                </c:pt>
                <c:pt idx="10540">
                  <c:v>0.28830173599999998</c:v>
                </c:pt>
                <c:pt idx="10541">
                  <c:v>0.28752951399999999</c:v>
                </c:pt>
                <c:pt idx="10542">
                  <c:v>0.28676111100000001</c:v>
                </c:pt>
                <c:pt idx="10543">
                  <c:v>0.28599664400000002</c:v>
                </c:pt>
                <c:pt idx="10544">
                  <c:v>0.28523611100000001</c:v>
                </c:pt>
                <c:pt idx="10545">
                  <c:v>0.28447905099999998</c:v>
                </c:pt>
                <c:pt idx="10546">
                  <c:v>0.28372615699999998</c:v>
                </c:pt>
                <c:pt idx="10547">
                  <c:v>0.282976852</c:v>
                </c:pt>
                <c:pt idx="10548">
                  <c:v>0.28223113399999999</c:v>
                </c:pt>
                <c:pt idx="10549">
                  <c:v>0.28148923599999998</c:v>
                </c:pt>
                <c:pt idx="10550">
                  <c:v>0.28075069400000002</c:v>
                </c:pt>
                <c:pt idx="10551">
                  <c:v>0.28001527799999998</c:v>
                </c:pt>
                <c:pt idx="10552">
                  <c:v>0.279285069</c:v>
                </c:pt>
                <c:pt idx="10553">
                  <c:v>0.27855706000000002</c:v>
                </c:pt>
                <c:pt idx="10554">
                  <c:v>0.27783309</c:v>
                </c:pt>
                <c:pt idx="10555">
                  <c:v>0.277112523</c:v>
                </c:pt>
                <c:pt idx="10556">
                  <c:v>0.27639533599999999</c:v>
                </c:pt>
                <c:pt idx="10557">
                  <c:v>0.27568165500000003</c:v>
                </c:pt>
                <c:pt idx="10558">
                  <c:v>0.27497128500000001</c:v>
                </c:pt>
                <c:pt idx="10559">
                  <c:v>0.274264375</c:v>
                </c:pt>
                <c:pt idx="10560">
                  <c:v>0.27356082199999998</c:v>
                </c:pt>
                <c:pt idx="10561">
                  <c:v>0.27286060200000001</c:v>
                </c:pt>
                <c:pt idx="10562">
                  <c:v>0.27216369200000001</c:v>
                </c:pt>
                <c:pt idx="10563">
                  <c:v>0.27147004600000002</c:v>
                </c:pt>
                <c:pt idx="10564">
                  <c:v>0.27077967600000002</c:v>
                </c:pt>
                <c:pt idx="10565">
                  <c:v>0.270092465</c:v>
                </c:pt>
                <c:pt idx="10566">
                  <c:v>0.26940857600000001</c:v>
                </c:pt>
                <c:pt idx="10567">
                  <c:v>0.26872776599999998</c:v>
                </c:pt>
                <c:pt idx="10568">
                  <c:v>0.268050185</c:v>
                </c:pt>
                <c:pt idx="10569">
                  <c:v>0.26737577499999998</c:v>
                </c:pt>
                <c:pt idx="10570">
                  <c:v>0.26670437499999999</c:v>
                </c:pt>
                <c:pt idx="10571">
                  <c:v>0.266036157</c:v>
                </c:pt>
                <c:pt idx="10572">
                  <c:v>0.265370938</c:v>
                </c:pt>
                <c:pt idx="10573">
                  <c:v>0.26470877300000001</c:v>
                </c:pt>
                <c:pt idx="10574">
                  <c:v>0.26404966400000002</c:v>
                </c:pt>
                <c:pt idx="10575">
                  <c:v>0.26339352999999999</c:v>
                </c:pt>
                <c:pt idx="10576">
                  <c:v>0.26274045099999999</c:v>
                </c:pt>
                <c:pt idx="10577">
                  <c:v>0.26209028899999998</c:v>
                </c:pt>
                <c:pt idx="10578">
                  <c:v>0.261443113</c:v>
                </c:pt>
                <c:pt idx="10579">
                  <c:v>0.26079877299999998</c:v>
                </c:pt>
                <c:pt idx="10580">
                  <c:v>0.26015733800000002</c:v>
                </c:pt>
                <c:pt idx="10581">
                  <c:v>0.259518796</c:v>
                </c:pt>
                <c:pt idx="10582">
                  <c:v>0.25888314800000001</c:v>
                </c:pt>
                <c:pt idx="10583">
                  <c:v>0.25825030100000002</c:v>
                </c:pt>
                <c:pt idx="10584">
                  <c:v>0.257620301</c:v>
                </c:pt>
                <c:pt idx="10585">
                  <c:v>0.256993056</c:v>
                </c:pt>
                <c:pt idx="10586">
                  <c:v>0.25636863399999998</c:v>
                </c:pt>
                <c:pt idx="10587">
                  <c:v>0.25574694399999998</c:v>
                </c:pt>
                <c:pt idx="10588">
                  <c:v>0.25512802099999998</c:v>
                </c:pt>
                <c:pt idx="10589">
                  <c:v>0.25451183999999999</c:v>
                </c:pt>
                <c:pt idx="10590">
                  <c:v>0.25389834500000003</c:v>
                </c:pt>
                <c:pt idx="10591">
                  <c:v>0.2532875</c:v>
                </c:pt>
                <c:pt idx="10592">
                  <c:v>0.25267938699999998</c:v>
                </c:pt>
                <c:pt idx="10593">
                  <c:v>0.252073877</c:v>
                </c:pt>
                <c:pt idx="10594">
                  <c:v>0.25147101900000002</c:v>
                </c:pt>
                <c:pt idx="10595">
                  <c:v>0.25087081</c:v>
                </c:pt>
                <c:pt idx="10596">
                  <c:v>0.25027308999999998</c:v>
                </c:pt>
                <c:pt idx="10597">
                  <c:v>0.249686991</c:v>
                </c:pt>
                <c:pt idx="10598">
                  <c:v>0.249174954</c:v>
                </c:pt>
                <c:pt idx="10599">
                  <c:v>0.24876959500000001</c:v>
                </c:pt>
                <c:pt idx="10600">
                  <c:v>0.24826815999999999</c:v>
                </c:pt>
                <c:pt idx="10601">
                  <c:v>0.24764777800000001</c:v>
                </c:pt>
                <c:pt idx="10602">
                  <c:v>0.24792700200000001</c:v>
                </c:pt>
                <c:pt idx="10603">
                  <c:v>0.25039971100000002</c:v>
                </c:pt>
                <c:pt idx="10604">
                  <c:v>0.25276949100000001</c:v>
                </c:pt>
                <c:pt idx="10605">
                  <c:v>0.25449889999999997</c:v>
                </c:pt>
                <c:pt idx="10606">
                  <c:v>0.25951900500000002</c:v>
                </c:pt>
                <c:pt idx="10607">
                  <c:v>0.26814322899999998</c:v>
                </c:pt>
                <c:pt idx="10608">
                  <c:v>0.27993552100000002</c:v>
                </c:pt>
                <c:pt idx="10609">
                  <c:v>0.32976250000000001</c:v>
                </c:pt>
                <c:pt idx="10610">
                  <c:v>0.39713680600000001</c:v>
                </c:pt>
                <c:pt idx="10611">
                  <c:v>0.45390555599999999</c:v>
                </c:pt>
                <c:pt idx="10612">
                  <c:v>0.49477164400000001</c:v>
                </c:pt>
                <c:pt idx="10613">
                  <c:v>0.520494444</c:v>
                </c:pt>
                <c:pt idx="10614">
                  <c:v>0.533653241</c:v>
                </c:pt>
                <c:pt idx="10615">
                  <c:v>0.53710509299999998</c:v>
                </c:pt>
                <c:pt idx="10616">
                  <c:v>0.533433449</c:v>
                </c:pt>
                <c:pt idx="10617">
                  <c:v>0.52478506899999999</c:v>
                </c:pt>
                <c:pt idx="10618">
                  <c:v>0.51286087999999996</c:v>
                </c:pt>
                <c:pt idx="10619">
                  <c:v>0.49896215300000002</c:v>
                </c:pt>
                <c:pt idx="10620">
                  <c:v>0.48405520800000001</c:v>
                </c:pt>
                <c:pt idx="10621">
                  <c:v>0.46884120400000001</c:v>
                </c:pt>
                <c:pt idx="10622">
                  <c:v>0.45381111099999999</c:v>
                </c:pt>
                <c:pt idx="10623">
                  <c:v>0.43929641200000002</c:v>
                </c:pt>
                <c:pt idx="10624">
                  <c:v>0.42550833300000002</c:v>
                </c:pt>
                <c:pt idx="10625">
                  <c:v>0.41256851900000002</c:v>
                </c:pt>
                <c:pt idx="10626">
                  <c:v>0.40053715299999998</c:v>
                </c:pt>
                <c:pt idx="10627">
                  <c:v>0.38942870400000001</c:v>
                </c:pt>
                <c:pt idx="10628">
                  <c:v>0.379226968</c:v>
                </c:pt>
                <c:pt idx="10629">
                  <c:v>0.36989537</c:v>
                </c:pt>
                <c:pt idx="10630">
                  <c:v>0.36138437499999998</c:v>
                </c:pt>
                <c:pt idx="10631">
                  <c:v>0.35365023099999998</c:v>
                </c:pt>
                <c:pt idx="10632">
                  <c:v>0.34661828700000002</c:v>
                </c:pt>
                <c:pt idx="10633">
                  <c:v>0.34022870399999999</c:v>
                </c:pt>
                <c:pt idx="10634">
                  <c:v>0.33442349500000002</c:v>
                </c:pt>
                <c:pt idx="10635">
                  <c:v>0.32914976899999998</c:v>
                </c:pt>
                <c:pt idx="10636">
                  <c:v>0.32407939800000002</c:v>
                </c:pt>
                <c:pt idx="10637">
                  <c:v>0.32606527800000001</c:v>
                </c:pt>
                <c:pt idx="10638">
                  <c:v>0.34405543999999999</c:v>
                </c:pt>
                <c:pt idx="10639">
                  <c:v>0.37647210599999997</c:v>
                </c:pt>
                <c:pt idx="10640">
                  <c:v>0.41116828700000002</c:v>
                </c:pt>
                <c:pt idx="10641">
                  <c:v>0.456498495</c:v>
                </c:pt>
                <c:pt idx="10642">
                  <c:v>0.50969884300000001</c:v>
                </c:pt>
                <c:pt idx="10643">
                  <c:v>0.55344525499999997</c:v>
                </c:pt>
                <c:pt idx="10644">
                  <c:v>0.58889201400000002</c:v>
                </c:pt>
                <c:pt idx="10645">
                  <c:v>0.61675439799999998</c:v>
                </c:pt>
                <c:pt idx="10646">
                  <c:v>0.63754814800000004</c:v>
                </c:pt>
                <c:pt idx="10647">
                  <c:v>0.656897222</c:v>
                </c:pt>
                <c:pt idx="10648">
                  <c:v>0.65933101900000002</c:v>
                </c:pt>
                <c:pt idx="10649">
                  <c:v>0.65649803200000001</c:v>
                </c:pt>
                <c:pt idx="10650">
                  <c:v>0.66335127299999996</c:v>
                </c:pt>
                <c:pt idx="10651">
                  <c:v>0.67169143499999995</c:v>
                </c:pt>
                <c:pt idx="10652">
                  <c:v>0.67986250000000004</c:v>
                </c:pt>
                <c:pt idx="10653">
                  <c:v>0.64742939799999999</c:v>
                </c:pt>
                <c:pt idx="10654">
                  <c:v>0.840940625</c:v>
                </c:pt>
                <c:pt idx="10655">
                  <c:v>1.3795261569999999</c:v>
                </c:pt>
                <c:pt idx="10656">
                  <c:v>1.504092245</c:v>
                </c:pt>
                <c:pt idx="10657">
                  <c:v>1.4715987269999999</c:v>
                </c:pt>
                <c:pt idx="10658">
                  <c:v>1.3876811339999999</c:v>
                </c:pt>
                <c:pt idx="10659">
                  <c:v>1.291621065</c:v>
                </c:pt>
                <c:pt idx="10660">
                  <c:v>1.198821296</c:v>
                </c:pt>
                <c:pt idx="10661">
                  <c:v>1.115253472</c:v>
                </c:pt>
                <c:pt idx="10662">
                  <c:v>1.0423004629999999</c:v>
                </c:pt>
                <c:pt idx="10663">
                  <c:v>0.97918692100000004</c:v>
                </c:pt>
                <c:pt idx="10664">
                  <c:v>0.92503090300000002</c:v>
                </c:pt>
                <c:pt idx="10665">
                  <c:v>0.87928414399999999</c:v>
                </c:pt>
                <c:pt idx="10666">
                  <c:v>0.84151157399999998</c:v>
                </c:pt>
                <c:pt idx="10667">
                  <c:v>0.81106817099999995</c:v>
                </c:pt>
                <c:pt idx="10668">
                  <c:v>0.78580289400000003</c:v>
                </c:pt>
                <c:pt idx="10669">
                  <c:v>0.76333252299999999</c:v>
                </c:pt>
                <c:pt idx="10670">
                  <c:v>0.74328310200000003</c:v>
                </c:pt>
                <c:pt idx="10671">
                  <c:v>0.72543020800000002</c:v>
                </c:pt>
                <c:pt idx="10672">
                  <c:v>0.71000266199999995</c:v>
                </c:pt>
                <c:pt idx="10673">
                  <c:v>0.699110648</c:v>
                </c:pt>
                <c:pt idx="10674">
                  <c:v>0.689970949</c:v>
                </c:pt>
                <c:pt idx="10675">
                  <c:v>0.68027928199999999</c:v>
                </c:pt>
                <c:pt idx="10676">
                  <c:v>0.66729212999999998</c:v>
                </c:pt>
                <c:pt idx="10677">
                  <c:v>0.64625104200000005</c:v>
                </c:pt>
                <c:pt idx="10678">
                  <c:v>0.67238344900000002</c:v>
                </c:pt>
                <c:pt idx="10679">
                  <c:v>0.72582581000000002</c:v>
                </c:pt>
                <c:pt idx="10680">
                  <c:v>0.757283449</c:v>
                </c:pt>
                <c:pt idx="10681">
                  <c:v>0.74451157400000001</c:v>
                </c:pt>
                <c:pt idx="10682">
                  <c:v>0.83230937500000002</c:v>
                </c:pt>
                <c:pt idx="10683">
                  <c:v>0.91116550900000004</c:v>
                </c:pt>
                <c:pt idx="10684">
                  <c:v>0.91513865699999997</c:v>
                </c:pt>
                <c:pt idx="10685">
                  <c:v>0.89788738400000001</c:v>
                </c:pt>
                <c:pt idx="10686">
                  <c:v>0.87832546300000003</c:v>
                </c:pt>
                <c:pt idx="10687">
                  <c:v>0.85696481499999999</c:v>
                </c:pt>
                <c:pt idx="10688">
                  <c:v>0.90390115699999996</c:v>
                </c:pt>
                <c:pt idx="10689">
                  <c:v>0.89958217600000001</c:v>
                </c:pt>
                <c:pt idx="10690">
                  <c:v>0.86250543999999996</c:v>
                </c:pt>
                <c:pt idx="10691">
                  <c:v>0.83188044000000005</c:v>
                </c:pt>
                <c:pt idx="10692">
                  <c:v>0.805784838</c:v>
                </c:pt>
                <c:pt idx="10693">
                  <c:v>0.78115335600000002</c:v>
                </c:pt>
                <c:pt idx="10694">
                  <c:v>0.75863182900000004</c:v>
                </c:pt>
                <c:pt idx="10695">
                  <c:v>0.73821782400000002</c:v>
                </c:pt>
                <c:pt idx="10696">
                  <c:v>0.71987905100000005</c:v>
                </c:pt>
                <c:pt idx="10697">
                  <c:v>0.70296666699999999</c:v>
                </c:pt>
                <c:pt idx="10698">
                  <c:v>0.68509699099999999</c:v>
                </c:pt>
                <c:pt idx="10699">
                  <c:v>0.701196759</c:v>
                </c:pt>
                <c:pt idx="10700">
                  <c:v>0.74779467600000005</c:v>
                </c:pt>
                <c:pt idx="10701">
                  <c:v>0.76068530099999998</c:v>
                </c:pt>
                <c:pt idx="10702">
                  <c:v>0.75428773100000002</c:v>
                </c:pt>
                <c:pt idx="10703">
                  <c:v>0.74212106499999997</c:v>
                </c:pt>
                <c:pt idx="10704">
                  <c:v>0.72581215300000002</c:v>
                </c:pt>
                <c:pt idx="10705">
                  <c:v>0.70196145799999998</c:v>
                </c:pt>
                <c:pt idx="10706">
                  <c:v>0.68706944400000003</c:v>
                </c:pt>
                <c:pt idx="10707">
                  <c:v>0.67598923600000005</c:v>
                </c:pt>
                <c:pt idx="10708">
                  <c:v>0.66763692100000005</c:v>
                </c:pt>
                <c:pt idx="10709">
                  <c:v>0.66062951400000003</c:v>
                </c:pt>
                <c:pt idx="10710">
                  <c:v>0.65258611099999997</c:v>
                </c:pt>
                <c:pt idx="10711">
                  <c:v>0.64213981499999995</c:v>
                </c:pt>
                <c:pt idx="10712">
                  <c:v>0.62538657399999997</c:v>
                </c:pt>
                <c:pt idx="10713">
                  <c:v>0.66607546299999998</c:v>
                </c:pt>
                <c:pt idx="10714">
                  <c:v>0.72544108799999996</c:v>
                </c:pt>
                <c:pt idx="10715">
                  <c:v>0.73374942099999996</c:v>
                </c:pt>
                <c:pt idx="10716">
                  <c:v>0.73620439800000004</c:v>
                </c:pt>
                <c:pt idx="10717">
                  <c:v>0.77185879599999996</c:v>
                </c:pt>
                <c:pt idx="10718">
                  <c:v>0.78972754599999995</c:v>
                </c:pt>
                <c:pt idx="10719">
                  <c:v>0.78079525500000002</c:v>
                </c:pt>
                <c:pt idx="10720">
                  <c:v>0.76397650500000003</c:v>
                </c:pt>
                <c:pt idx="10721">
                  <c:v>0.75303136599999998</c:v>
                </c:pt>
                <c:pt idx="10722">
                  <c:v>0.73309224500000003</c:v>
                </c:pt>
                <c:pt idx="10723">
                  <c:v>0.87524652800000002</c:v>
                </c:pt>
                <c:pt idx="10724">
                  <c:v>0.931848495</c:v>
                </c:pt>
                <c:pt idx="10725">
                  <c:v>0.92602326400000001</c:v>
                </c:pt>
                <c:pt idx="10726">
                  <c:v>0.86998877299999999</c:v>
                </c:pt>
                <c:pt idx="10727">
                  <c:v>1.0135649309999999</c:v>
                </c:pt>
                <c:pt idx="10728">
                  <c:v>1.111467593</c:v>
                </c:pt>
                <c:pt idx="10729">
                  <c:v>1.0931276620000001</c:v>
                </c:pt>
                <c:pt idx="10730">
                  <c:v>1.046146875</c:v>
                </c:pt>
                <c:pt idx="10731">
                  <c:v>0.99855289400000002</c:v>
                </c:pt>
                <c:pt idx="10732">
                  <c:v>0.95711180600000001</c:v>
                </c:pt>
                <c:pt idx="10733">
                  <c:v>0.88926168999999999</c:v>
                </c:pt>
                <c:pt idx="10734">
                  <c:v>1.0286646989999999</c:v>
                </c:pt>
                <c:pt idx="10735">
                  <c:v>1.128616667</c:v>
                </c:pt>
                <c:pt idx="10736">
                  <c:v>1.1209707179999999</c:v>
                </c:pt>
                <c:pt idx="10737">
                  <c:v>1.0635489579999999</c:v>
                </c:pt>
                <c:pt idx="10738">
                  <c:v>0.99568229200000002</c:v>
                </c:pt>
                <c:pt idx="10739">
                  <c:v>0.93066875000000004</c:v>
                </c:pt>
                <c:pt idx="10740">
                  <c:v>0.87084236100000001</c:v>
                </c:pt>
                <c:pt idx="10741">
                  <c:v>0.81542557900000001</c:v>
                </c:pt>
                <c:pt idx="10742">
                  <c:v>0.76572465300000003</c:v>
                </c:pt>
                <c:pt idx="10743">
                  <c:v>0.72195937499999996</c:v>
                </c:pt>
                <c:pt idx="10744">
                  <c:v>0.68289560199999999</c:v>
                </c:pt>
                <c:pt idx="10745">
                  <c:v>0.64905821799999996</c:v>
                </c:pt>
                <c:pt idx="10746">
                  <c:v>0.62080555599999998</c:v>
                </c:pt>
                <c:pt idx="10747">
                  <c:v>0.59658877300000002</c:v>
                </c:pt>
                <c:pt idx="10748">
                  <c:v>0.577301968</c:v>
                </c:pt>
                <c:pt idx="10749">
                  <c:v>0.54586898100000003</c:v>
                </c:pt>
                <c:pt idx="10750">
                  <c:v>0.62741550899999998</c:v>
                </c:pt>
                <c:pt idx="10751">
                  <c:v>0.739986806</c:v>
                </c:pt>
                <c:pt idx="10752">
                  <c:v>0.74899652800000005</c:v>
                </c:pt>
                <c:pt idx="10753">
                  <c:v>0.72485624999999998</c:v>
                </c:pt>
                <c:pt idx="10754">
                  <c:v>0.69234791699999998</c:v>
                </c:pt>
                <c:pt idx="10755">
                  <c:v>0.65950763899999998</c:v>
                </c:pt>
                <c:pt idx="10756">
                  <c:v>0.62839328699999997</c:v>
                </c:pt>
                <c:pt idx="10757">
                  <c:v>0.59766365700000001</c:v>
                </c:pt>
                <c:pt idx="10758">
                  <c:v>0.57104386600000001</c:v>
                </c:pt>
                <c:pt idx="10759">
                  <c:v>0.56388125</c:v>
                </c:pt>
                <c:pt idx="10760">
                  <c:v>0.55963125000000002</c:v>
                </c:pt>
                <c:pt idx="10761">
                  <c:v>0.55065578699999995</c:v>
                </c:pt>
                <c:pt idx="10762">
                  <c:v>0.53493044000000001</c:v>
                </c:pt>
                <c:pt idx="10763">
                  <c:v>0.51819826400000002</c:v>
                </c:pt>
                <c:pt idx="10764">
                  <c:v>0.50184375000000003</c:v>
                </c:pt>
                <c:pt idx="10765">
                  <c:v>0.48687905100000001</c:v>
                </c:pt>
                <c:pt idx="10766">
                  <c:v>0.47653020800000001</c:v>
                </c:pt>
                <c:pt idx="10767">
                  <c:v>0.47635509300000001</c:v>
                </c:pt>
                <c:pt idx="10768">
                  <c:v>0.47118240700000003</c:v>
                </c:pt>
                <c:pt idx="10769">
                  <c:v>0.46203009299999998</c:v>
                </c:pt>
                <c:pt idx="10770">
                  <c:v>0.45158588</c:v>
                </c:pt>
                <c:pt idx="10771">
                  <c:v>0.441291088</c:v>
                </c:pt>
                <c:pt idx="10772">
                  <c:v>0.432269444</c:v>
                </c:pt>
                <c:pt idx="10773">
                  <c:v>0.424857755</c:v>
                </c:pt>
                <c:pt idx="10774">
                  <c:v>0.41807395800000002</c:v>
                </c:pt>
                <c:pt idx="10775">
                  <c:v>0.41178495399999998</c:v>
                </c:pt>
                <c:pt idx="10776">
                  <c:v>0.406710185</c:v>
                </c:pt>
                <c:pt idx="10777">
                  <c:v>0.40253101899999999</c:v>
                </c:pt>
                <c:pt idx="10778">
                  <c:v>0.398944676</c:v>
                </c:pt>
                <c:pt idx="10779">
                  <c:v>0.39588275499999998</c:v>
                </c:pt>
                <c:pt idx="10780">
                  <c:v>0.39388680599999998</c:v>
                </c:pt>
                <c:pt idx="10781">
                  <c:v>0.39103831</c:v>
                </c:pt>
                <c:pt idx="10782">
                  <c:v>0.39456932900000002</c:v>
                </c:pt>
                <c:pt idx="10783">
                  <c:v>0.39950509299999998</c:v>
                </c:pt>
                <c:pt idx="10784">
                  <c:v>0.39906794000000001</c:v>
                </c:pt>
                <c:pt idx="10785">
                  <c:v>0.30433508100000001</c:v>
                </c:pt>
                <c:pt idx="10786">
                  <c:v>0.986978472</c:v>
                </c:pt>
                <c:pt idx="10787">
                  <c:v>1.689071875</c:v>
                </c:pt>
                <c:pt idx="10788">
                  <c:v>1.787444676</c:v>
                </c:pt>
                <c:pt idx="10789">
                  <c:v>1.681155787</c:v>
                </c:pt>
                <c:pt idx="10790">
                  <c:v>1.5155570599999999</c:v>
                </c:pt>
                <c:pt idx="10791">
                  <c:v>1.3424237269999999</c:v>
                </c:pt>
                <c:pt idx="10792">
                  <c:v>1.1778746529999999</c:v>
                </c:pt>
                <c:pt idx="10793">
                  <c:v>1.031575116</c:v>
                </c:pt>
                <c:pt idx="10794">
                  <c:v>0.90592870400000003</c:v>
                </c:pt>
                <c:pt idx="10795">
                  <c:v>0.80103564800000004</c:v>
                </c:pt>
                <c:pt idx="10796">
                  <c:v>0.71489907399999997</c:v>
                </c:pt>
                <c:pt idx="10797">
                  <c:v>0.64559826399999998</c:v>
                </c:pt>
                <c:pt idx="10798">
                  <c:v>0.58955798599999998</c:v>
                </c:pt>
                <c:pt idx="10799">
                  <c:v>0.54349919000000002</c:v>
                </c:pt>
                <c:pt idx="10800">
                  <c:v>0.50630300900000003</c:v>
                </c:pt>
                <c:pt idx="10801">
                  <c:v>0.47665358800000002</c:v>
                </c:pt>
                <c:pt idx="10802">
                  <c:v>0.45309722200000002</c:v>
                </c:pt>
                <c:pt idx="10803">
                  <c:v>0.43427407400000001</c:v>
                </c:pt>
                <c:pt idx="10804">
                  <c:v>0.419266782</c:v>
                </c:pt>
                <c:pt idx="10805">
                  <c:v>0.40698923599999998</c:v>
                </c:pt>
                <c:pt idx="10806">
                  <c:v>0.39728460599999998</c:v>
                </c:pt>
                <c:pt idx="10807">
                  <c:v>0.38976319399999998</c:v>
                </c:pt>
                <c:pt idx="10808">
                  <c:v>0.383740162</c:v>
                </c:pt>
                <c:pt idx="10809">
                  <c:v>0.37848680600000001</c:v>
                </c:pt>
                <c:pt idx="10810">
                  <c:v>0.374176852</c:v>
                </c:pt>
                <c:pt idx="10811">
                  <c:v>0.37052615700000002</c:v>
                </c:pt>
                <c:pt idx="10812">
                  <c:v>0.36727326399999999</c:v>
                </c:pt>
                <c:pt idx="10813">
                  <c:v>0.36102256900000002</c:v>
                </c:pt>
                <c:pt idx="10814">
                  <c:v>0.41550451399999999</c:v>
                </c:pt>
                <c:pt idx="10815">
                  <c:v>0.52433252299999999</c:v>
                </c:pt>
                <c:pt idx="10816">
                  <c:v>0.59868935199999995</c:v>
                </c:pt>
                <c:pt idx="10817">
                  <c:v>0.60387511599999999</c:v>
                </c:pt>
                <c:pt idx="10818">
                  <c:v>0.58228055599999995</c:v>
                </c:pt>
                <c:pt idx="10819">
                  <c:v>0.557195255</c:v>
                </c:pt>
                <c:pt idx="10820">
                  <c:v>0.52865393500000002</c:v>
                </c:pt>
                <c:pt idx="10821">
                  <c:v>0.50227407400000001</c:v>
                </c:pt>
                <c:pt idx="10822">
                  <c:v>0.478083333</c:v>
                </c:pt>
                <c:pt idx="10823">
                  <c:v>0.45643275500000002</c:v>
                </c:pt>
                <c:pt idx="10824">
                  <c:v>0.44482453700000002</c:v>
                </c:pt>
                <c:pt idx="10825">
                  <c:v>0.437453704</c:v>
                </c:pt>
                <c:pt idx="10826">
                  <c:v>0.42796504600000002</c:v>
                </c:pt>
                <c:pt idx="10827">
                  <c:v>0.41825057900000001</c:v>
                </c:pt>
                <c:pt idx="10828">
                  <c:v>0.40845532400000001</c:v>
                </c:pt>
                <c:pt idx="10829">
                  <c:v>0.40867384299999998</c:v>
                </c:pt>
                <c:pt idx="10830">
                  <c:v>0.46053240699999998</c:v>
                </c:pt>
                <c:pt idx="10831">
                  <c:v>0.52706574100000003</c:v>
                </c:pt>
                <c:pt idx="10832">
                  <c:v>0.54086840300000005</c:v>
                </c:pt>
                <c:pt idx="10833">
                  <c:v>0.53204143500000001</c:v>
                </c:pt>
                <c:pt idx="10834">
                  <c:v>0.51580231499999996</c:v>
                </c:pt>
                <c:pt idx="10835">
                  <c:v>0.48419351900000002</c:v>
                </c:pt>
                <c:pt idx="10836">
                  <c:v>0.61124675900000003</c:v>
                </c:pt>
                <c:pt idx="10837">
                  <c:v>0.77699976900000001</c:v>
                </c:pt>
                <c:pt idx="10838">
                  <c:v>0.81695532400000004</c:v>
                </c:pt>
                <c:pt idx="10839">
                  <c:v>0.79746481499999999</c:v>
                </c:pt>
                <c:pt idx="10840">
                  <c:v>0.75183229200000001</c:v>
                </c:pt>
                <c:pt idx="10841">
                  <c:v>0.70378842600000002</c:v>
                </c:pt>
                <c:pt idx="10842">
                  <c:v>0.65951643500000001</c:v>
                </c:pt>
                <c:pt idx="10843">
                  <c:v>0.62063032399999996</c:v>
                </c:pt>
                <c:pt idx="10844">
                  <c:v>0.585923843</c:v>
                </c:pt>
                <c:pt idx="10845">
                  <c:v>0.55147361100000003</c:v>
                </c:pt>
                <c:pt idx="10846">
                  <c:v>0.51979201399999997</c:v>
                </c:pt>
                <c:pt idx="10847">
                  <c:v>0.49914583299999998</c:v>
                </c:pt>
                <c:pt idx="10848">
                  <c:v>0.48444178199999999</c:v>
                </c:pt>
                <c:pt idx="10849">
                  <c:v>0.47387881900000001</c:v>
                </c:pt>
                <c:pt idx="10850">
                  <c:v>0.4665125</c:v>
                </c:pt>
                <c:pt idx="10851">
                  <c:v>0.46076388899999998</c:v>
                </c:pt>
                <c:pt idx="10852">
                  <c:v>0.45574236099999998</c:v>
                </c:pt>
                <c:pt idx="10853">
                  <c:v>0.451816204</c:v>
                </c:pt>
                <c:pt idx="10854">
                  <c:v>0.44776006899999998</c:v>
                </c:pt>
                <c:pt idx="10855">
                  <c:v>0.43366446800000003</c:v>
                </c:pt>
                <c:pt idx="10856">
                  <c:v>0.426104977</c:v>
                </c:pt>
                <c:pt idx="10857">
                  <c:v>0.42801330999999998</c:v>
                </c:pt>
                <c:pt idx="10858">
                  <c:v>0.43060451399999999</c:v>
                </c:pt>
                <c:pt idx="10859">
                  <c:v>0.433220255</c:v>
                </c:pt>
                <c:pt idx="10860">
                  <c:v>0.43573044</c:v>
                </c:pt>
                <c:pt idx="10861">
                  <c:v>0.43791169000000002</c:v>
                </c:pt>
                <c:pt idx="10862">
                  <c:v>0.439603356</c:v>
                </c:pt>
                <c:pt idx="10863">
                  <c:v>0.440755903</c:v>
                </c:pt>
                <c:pt idx="10864">
                  <c:v>0.44143634300000001</c:v>
                </c:pt>
                <c:pt idx="10865">
                  <c:v>0.44194571799999999</c:v>
                </c:pt>
                <c:pt idx="10866">
                  <c:v>0.43165972200000002</c:v>
                </c:pt>
                <c:pt idx="10867">
                  <c:v>0.41696006899999999</c:v>
                </c:pt>
                <c:pt idx="10868">
                  <c:v>0.40173854199999998</c:v>
                </c:pt>
                <c:pt idx="10869">
                  <c:v>0.38721736099999998</c:v>
                </c:pt>
                <c:pt idx="10870">
                  <c:v>0.37438981500000001</c:v>
                </c:pt>
                <c:pt idx="10871">
                  <c:v>0.363431597</c:v>
                </c:pt>
                <c:pt idx="10872">
                  <c:v>0.35422870400000001</c:v>
                </c:pt>
                <c:pt idx="10873">
                  <c:v>0.34656666699999999</c:v>
                </c:pt>
                <c:pt idx="10874">
                  <c:v>0.34021203700000002</c:v>
                </c:pt>
                <c:pt idx="10875">
                  <c:v>0.33494363399999999</c:v>
                </c:pt>
                <c:pt idx="10876">
                  <c:v>0.33056342599999999</c:v>
                </c:pt>
                <c:pt idx="10877">
                  <c:v>0.326883912</c:v>
                </c:pt>
                <c:pt idx="10878">
                  <c:v>0.32450023099999997</c:v>
                </c:pt>
                <c:pt idx="10879">
                  <c:v>0.32787002300000001</c:v>
                </c:pt>
                <c:pt idx="10880">
                  <c:v>0.34065624999999999</c:v>
                </c:pt>
                <c:pt idx="10881">
                  <c:v>0.35557002300000001</c:v>
                </c:pt>
                <c:pt idx="10882">
                  <c:v>0.36967222199999999</c:v>
                </c:pt>
                <c:pt idx="10883">
                  <c:v>0.38182592599999998</c:v>
                </c:pt>
                <c:pt idx="10884">
                  <c:v>0.39178923599999999</c:v>
                </c:pt>
                <c:pt idx="10885">
                  <c:v>0.39990173600000001</c:v>
                </c:pt>
                <c:pt idx="10886">
                  <c:v>0.40639930600000002</c:v>
                </c:pt>
                <c:pt idx="10887">
                  <c:v>0.41146666700000001</c:v>
                </c:pt>
                <c:pt idx="10888">
                  <c:v>0.415382639</c:v>
                </c:pt>
                <c:pt idx="10889">
                  <c:v>0.41828090299999998</c:v>
                </c:pt>
                <c:pt idx="10890">
                  <c:v>0.420509144</c:v>
                </c:pt>
                <c:pt idx="10891">
                  <c:v>0.41099895800000003</c:v>
                </c:pt>
                <c:pt idx="10892">
                  <c:v>0.39558796299999999</c:v>
                </c:pt>
                <c:pt idx="10893">
                  <c:v>0.37966527799999999</c:v>
                </c:pt>
                <c:pt idx="10894">
                  <c:v>0.36507349500000003</c:v>
                </c:pt>
                <c:pt idx="10895">
                  <c:v>0.35236203700000002</c:v>
                </c:pt>
                <c:pt idx="10896">
                  <c:v>0.34157384299999999</c:v>
                </c:pt>
                <c:pt idx="10897">
                  <c:v>0.33255115699999999</c:v>
                </c:pt>
                <c:pt idx="10898">
                  <c:v>0.32506481500000001</c:v>
                </c:pt>
                <c:pt idx="10899">
                  <c:v>0.31887800900000002</c:v>
                </c:pt>
                <c:pt idx="10900">
                  <c:v>0.31361319399999998</c:v>
                </c:pt>
                <c:pt idx="10901">
                  <c:v>0.31363044000000001</c:v>
                </c:pt>
                <c:pt idx="10902">
                  <c:v>0.31357303199999997</c:v>
                </c:pt>
                <c:pt idx="10903">
                  <c:v>0.311008218</c:v>
                </c:pt>
                <c:pt idx="10904">
                  <c:v>0.30796030099999999</c:v>
                </c:pt>
                <c:pt idx="10905">
                  <c:v>0.30502523100000001</c:v>
                </c:pt>
                <c:pt idx="10906">
                  <c:v>0.302366782</c:v>
                </c:pt>
                <c:pt idx="10907">
                  <c:v>0.30001018499999998</c:v>
                </c:pt>
                <c:pt idx="10908">
                  <c:v>0.29793402800000002</c:v>
                </c:pt>
                <c:pt idx="10909">
                  <c:v>0.29610254600000002</c:v>
                </c:pt>
                <c:pt idx="10910">
                  <c:v>0.29447789400000002</c:v>
                </c:pt>
                <c:pt idx="10911">
                  <c:v>0.29302453699999997</c:v>
                </c:pt>
                <c:pt idx="10912">
                  <c:v>0.29171169000000002</c:v>
                </c:pt>
                <c:pt idx="10913">
                  <c:v>0.29051238400000001</c:v>
                </c:pt>
                <c:pt idx="10914">
                  <c:v>0.28940567099999998</c:v>
                </c:pt>
                <c:pt idx="10915">
                  <c:v>0.28837280100000001</c:v>
                </c:pt>
                <c:pt idx="10916">
                  <c:v>0.287400347</c:v>
                </c:pt>
                <c:pt idx="10917">
                  <c:v>0.28647476900000002</c:v>
                </c:pt>
                <c:pt idx="10918">
                  <c:v>0.28558819400000002</c:v>
                </c:pt>
                <c:pt idx="10919">
                  <c:v>0.28473263900000001</c:v>
                </c:pt>
                <c:pt idx="10920">
                  <c:v>0.28390219900000002</c:v>
                </c:pt>
                <c:pt idx="10921">
                  <c:v>0.28309213</c:v>
                </c:pt>
                <c:pt idx="10922">
                  <c:v>0.28229942099999999</c:v>
                </c:pt>
                <c:pt idx="10923">
                  <c:v>0.28152037000000002</c:v>
                </c:pt>
                <c:pt idx="10924">
                  <c:v>0.280753009</c:v>
                </c:pt>
                <c:pt idx="10925">
                  <c:v>0.27999594900000002</c:v>
                </c:pt>
                <c:pt idx="10926">
                  <c:v>0.27924710600000002</c:v>
                </c:pt>
                <c:pt idx="10927">
                  <c:v>0.278505324</c:v>
                </c:pt>
                <c:pt idx="10928">
                  <c:v>0.27777083299999999</c:v>
                </c:pt>
                <c:pt idx="10929">
                  <c:v>0.27704128500000003</c:v>
                </c:pt>
                <c:pt idx="10930">
                  <c:v>0.27631735000000002</c:v>
                </c:pt>
                <c:pt idx="10931">
                  <c:v>0.275598275</c:v>
                </c:pt>
                <c:pt idx="10932">
                  <c:v>0.27488369200000001</c:v>
                </c:pt>
                <c:pt idx="10933">
                  <c:v>0.274173322</c:v>
                </c:pt>
                <c:pt idx="10934">
                  <c:v>0.27346696799999998</c:v>
                </c:pt>
                <c:pt idx="10935">
                  <c:v>0.272764479</c:v>
                </c:pt>
                <c:pt idx="10936">
                  <c:v>0.272065683</c:v>
                </c:pt>
                <c:pt idx="10937">
                  <c:v>0.27137040499999998</c:v>
                </c:pt>
                <c:pt idx="10938">
                  <c:v>0.27067871500000001</c:v>
                </c:pt>
                <c:pt idx="10939">
                  <c:v>0.26999035900000001</c:v>
                </c:pt>
                <c:pt idx="10940">
                  <c:v>0.26930536999999999</c:v>
                </c:pt>
                <c:pt idx="10941">
                  <c:v>0.26862369200000003</c:v>
                </c:pt>
                <c:pt idx="10942">
                  <c:v>0.26794521999999998</c:v>
                </c:pt>
                <c:pt idx="10943">
                  <c:v>0.267269965</c:v>
                </c:pt>
                <c:pt idx="10944">
                  <c:v>0.26659785899999999</c:v>
                </c:pt>
                <c:pt idx="10945">
                  <c:v>0.26592883099999998</c:v>
                </c:pt>
                <c:pt idx="10946">
                  <c:v>0.26526296300000002</c:v>
                </c:pt>
                <c:pt idx="10947">
                  <c:v>0.26460018499999999</c:v>
                </c:pt>
                <c:pt idx="10948">
                  <c:v>0.26394038199999997</c:v>
                </c:pt>
                <c:pt idx="10949">
                  <c:v>0.26328360000000001</c:v>
                </c:pt>
                <c:pt idx="10950">
                  <c:v>0.262629803</c:v>
                </c:pt>
                <c:pt idx="10951">
                  <c:v>0.26197893500000002</c:v>
                </c:pt>
                <c:pt idx="10952">
                  <c:v>0.261331019</c:v>
                </c:pt>
                <c:pt idx="10953">
                  <c:v>0.26068606500000002</c:v>
                </c:pt>
                <c:pt idx="10954">
                  <c:v>0.26004401599999999</c:v>
                </c:pt>
                <c:pt idx="10955">
                  <c:v>0.25940475699999999</c:v>
                </c:pt>
                <c:pt idx="10956">
                  <c:v>0.258751169</c:v>
                </c:pt>
                <c:pt idx="10957">
                  <c:v>0.25861467599999999</c:v>
                </c:pt>
                <c:pt idx="10958">
                  <c:v>0.258390868</c:v>
                </c:pt>
                <c:pt idx="10959">
                  <c:v>0.25781456000000003</c:v>
                </c:pt>
                <c:pt idx="10960">
                  <c:v>0.25713230300000001</c:v>
                </c:pt>
                <c:pt idx="10961">
                  <c:v>0.25642312499999997</c:v>
                </c:pt>
                <c:pt idx="10962">
                  <c:v>0.25571439800000001</c:v>
                </c:pt>
                <c:pt idx="10963">
                  <c:v>0.25501586799999998</c:v>
                </c:pt>
                <c:pt idx="10964">
                  <c:v>0.25433065999999999</c:v>
                </c:pt>
                <c:pt idx="10965">
                  <c:v>0.25365918999999998</c:v>
                </c:pt>
                <c:pt idx="10966">
                  <c:v>0.25300056700000001</c:v>
                </c:pt>
                <c:pt idx="10967">
                  <c:v>0.25235354199999999</c:v>
                </c:pt>
                <c:pt idx="10968">
                  <c:v>0.25171671299999998</c:v>
                </c:pt>
                <c:pt idx="10969">
                  <c:v>0.25108887699999999</c:v>
                </c:pt>
                <c:pt idx="10970">
                  <c:v>0.25046887699999998</c:v>
                </c:pt>
                <c:pt idx="10971">
                  <c:v>0.24985689799999999</c:v>
                </c:pt>
                <c:pt idx="10972">
                  <c:v>0.24924991899999999</c:v>
                </c:pt>
                <c:pt idx="10973">
                  <c:v>0.24864766199999999</c:v>
                </c:pt>
                <c:pt idx="10974">
                  <c:v>0.24808465299999999</c:v>
                </c:pt>
                <c:pt idx="10975">
                  <c:v>0.25321806699999999</c:v>
                </c:pt>
                <c:pt idx="10976">
                  <c:v>0.25556229200000002</c:v>
                </c:pt>
                <c:pt idx="10977">
                  <c:v>0.25517781299999998</c:v>
                </c:pt>
                <c:pt idx="10978">
                  <c:v>0.25396505800000002</c:v>
                </c:pt>
                <c:pt idx="10979">
                  <c:v>0.252540231</c:v>
                </c:pt>
                <c:pt idx="10980">
                  <c:v>0.25112002300000003</c:v>
                </c:pt>
                <c:pt idx="10981">
                  <c:v>0.24978252300000001</c:v>
                </c:pt>
                <c:pt idx="10982">
                  <c:v>0.248550995</c:v>
                </c:pt>
                <c:pt idx="10983">
                  <c:v>0.24742813699999999</c:v>
                </c:pt>
                <c:pt idx="10984">
                  <c:v>0.246403542</c:v>
                </c:pt>
                <c:pt idx="10985">
                  <c:v>0.24546311300000001</c:v>
                </c:pt>
                <c:pt idx="10986">
                  <c:v>0.244595012</c:v>
                </c:pt>
                <c:pt idx="10987">
                  <c:v>0.24378767400000001</c:v>
                </c:pt>
                <c:pt idx="10988">
                  <c:v>0.24303050900000001</c:v>
                </c:pt>
                <c:pt idx="10989">
                  <c:v>0.24231445600000001</c:v>
                </c:pt>
                <c:pt idx="10990">
                  <c:v>0.24163189800000001</c:v>
                </c:pt>
                <c:pt idx="10991">
                  <c:v>0.24048844899999999</c:v>
                </c:pt>
                <c:pt idx="10992">
                  <c:v>0.25076622700000001</c:v>
                </c:pt>
                <c:pt idx="10993">
                  <c:v>0.26072218800000002</c:v>
                </c:pt>
                <c:pt idx="10994">
                  <c:v>0.26392136599999999</c:v>
                </c:pt>
                <c:pt idx="10995">
                  <c:v>0.264737361</c:v>
                </c:pt>
                <c:pt idx="10996">
                  <c:v>0.26609991900000002</c:v>
                </c:pt>
                <c:pt idx="10997">
                  <c:v>0.27319900499999999</c:v>
                </c:pt>
                <c:pt idx="10998">
                  <c:v>0.29050625000000002</c:v>
                </c:pt>
                <c:pt idx="10999">
                  <c:v>0.33273530099999998</c:v>
                </c:pt>
                <c:pt idx="11000">
                  <c:v>0.385489468</c:v>
                </c:pt>
                <c:pt idx="11001">
                  <c:v>0.42761932899999999</c:v>
                </c:pt>
                <c:pt idx="11002">
                  <c:v>0.46147106500000001</c:v>
                </c:pt>
                <c:pt idx="11003">
                  <c:v>0.48941805599999999</c:v>
                </c:pt>
                <c:pt idx="11004">
                  <c:v>0.51209826400000003</c:v>
                </c:pt>
                <c:pt idx="11005">
                  <c:v>0.52937442099999998</c:v>
                </c:pt>
                <c:pt idx="11006">
                  <c:v>0.54208911999999998</c:v>
                </c:pt>
                <c:pt idx="11007">
                  <c:v>0.551510995</c:v>
                </c:pt>
                <c:pt idx="11008">
                  <c:v>0.55927766199999995</c:v>
                </c:pt>
                <c:pt idx="11009">
                  <c:v>0.54523738399999999</c:v>
                </c:pt>
                <c:pt idx="11010">
                  <c:v>0.52038587999999997</c:v>
                </c:pt>
                <c:pt idx="11011">
                  <c:v>0.49405856500000001</c:v>
                </c:pt>
                <c:pt idx="11012">
                  <c:v>0.46949236100000002</c:v>
                </c:pt>
                <c:pt idx="11013">
                  <c:v>0.44963530099999999</c:v>
                </c:pt>
                <c:pt idx="11014">
                  <c:v>0.43863101900000001</c:v>
                </c:pt>
                <c:pt idx="11015">
                  <c:v>0.455027662</c:v>
                </c:pt>
                <c:pt idx="11016">
                  <c:v>0.48725231499999999</c:v>
                </c:pt>
                <c:pt idx="11017">
                  <c:v>0.51455520799999999</c:v>
                </c:pt>
                <c:pt idx="11018">
                  <c:v>0.53767800899999996</c:v>
                </c:pt>
                <c:pt idx="11019">
                  <c:v>0.55547824099999998</c:v>
                </c:pt>
                <c:pt idx="11020">
                  <c:v>0.57149814799999998</c:v>
                </c:pt>
                <c:pt idx="11021">
                  <c:v>0.58598726899999998</c:v>
                </c:pt>
                <c:pt idx="11022">
                  <c:v>0.59794652800000003</c:v>
                </c:pt>
                <c:pt idx="11023">
                  <c:v>0.60851412000000005</c:v>
                </c:pt>
                <c:pt idx="11024">
                  <c:v>0.61662650500000005</c:v>
                </c:pt>
                <c:pt idx="11025">
                  <c:v>0.62056817099999995</c:v>
                </c:pt>
                <c:pt idx="11026">
                  <c:v>0.60996226899999995</c:v>
                </c:pt>
                <c:pt idx="11027">
                  <c:v>0.60680729200000005</c:v>
                </c:pt>
                <c:pt idx="11028">
                  <c:v>0.60592349499999998</c:v>
                </c:pt>
                <c:pt idx="11029">
                  <c:v>0.60484143499999998</c:v>
                </c:pt>
                <c:pt idx="11030">
                  <c:v>0.60293402799999996</c:v>
                </c:pt>
                <c:pt idx="11031">
                  <c:v>0.599170023</c:v>
                </c:pt>
                <c:pt idx="11032">
                  <c:v>0.59407662000000006</c:v>
                </c:pt>
                <c:pt idx="11033">
                  <c:v>0.58809629600000002</c:v>
                </c:pt>
                <c:pt idx="11034">
                  <c:v>0.58517152800000005</c:v>
                </c:pt>
                <c:pt idx="11035">
                  <c:v>0.58261666700000003</c:v>
                </c:pt>
                <c:pt idx="11036">
                  <c:v>0.57761701399999998</c:v>
                </c:pt>
                <c:pt idx="11037">
                  <c:v>0.57144074099999997</c:v>
                </c:pt>
                <c:pt idx="11038">
                  <c:v>0.56491932899999997</c:v>
                </c:pt>
                <c:pt idx="11039">
                  <c:v>0.55653877299999999</c:v>
                </c:pt>
                <c:pt idx="11040">
                  <c:v>0.56628298600000004</c:v>
                </c:pt>
                <c:pt idx="11041">
                  <c:v>0.59583206</c:v>
                </c:pt>
                <c:pt idx="11042">
                  <c:v>0.64094108800000005</c:v>
                </c:pt>
                <c:pt idx="11043">
                  <c:v>0.71362627300000003</c:v>
                </c:pt>
                <c:pt idx="11044">
                  <c:v>0.73116782400000002</c:v>
                </c:pt>
                <c:pt idx="11045">
                  <c:v>0.72746018499999998</c:v>
                </c:pt>
                <c:pt idx="11046">
                  <c:v>0.66972500000000001</c:v>
                </c:pt>
                <c:pt idx="11047">
                  <c:v>0.97077013899999998</c:v>
                </c:pt>
                <c:pt idx="11048">
                  <c:v>1.6464761569999999</c:v>
                </c:pt>
                <c:pt idx="11049">
                  <c:v>2.0275950229999999</c:v>
                </c:pt>
                <c:pt idx="11050">
                  <c:v>1.9946655090000001</c:v>
                </c:pt>
                <c:pt idx="11051">
                  <c:v>2.0393662039999998</c:v>
                </c:pt>
                <c:pt idx="11052">
                  <c:v>2.1106425930000001</c:v>
                </c:pt>
                <c:pt idx="11053">
                  <c:v>1.9888260419999999</c:v>
                </c:pt>
                <c:pt idx="11054">
                  <c:v>1.8069628470000001</c:v>
                </c:pt>
                <c:pt idx="11055">
                  <c:v>1.624686343</c:v>
                </c:pt>
                <c:pt idx="11056">
                  <c:v>1.4520743060000001</c:v>
                </c:pt>
                <c:pt idx="11057">
                  <c:v>1.313813079</c:v>
                </c:pt>
                <c:pt idx="11058">
                  <c:v>1.200101042</c:v>
                </c:pt>
                <c:pt idx="11059">
                  <c:v>1.10592662</c:v>
                </c:pt>
                <c:pt idx="11060">
                  <c:v>1.2377622690000001</c:v>
                </c:pt>
                <c:pt idx="11061">
                  <c:v>1.2471812499999999</c:v>
                </c:pt>
                <c:pt idx="11062">
                  <c:v>1.1919438659999999</c:v>
                </c:pt>
                <c:pt idx="11063">
                  <c:v>1.117886806</c:v>
                </c:pt>
                <c:pt idx="11064">
                  <c:v>1.0436885419999999</c:v>
                </c:pt>
                <c:pt idx="11065">
                  <c:v>0.97513194400000003</c:v>
                </c:pt>
                <c:pt idx="11066">
                  <c:v>0.92180405099999996</c:v>
                </c:pt>
                <c:pt idx="11067">
                  <c:v>0.89411053200000001</c:v>
                </c:pt>
                <c:pt idx="11068">
                  <c:v>0.86439155099999998</c:v>
                </c:pt>
                <c:pt idx="11069">
                  <c:v>0.83693067099999996</c:v>
                </c:pt>
                <c:pt idx="11070">
                  <c:v>0.81412719899999997</c:v>
                </c:pt>
                <c:pt idx="11071">
                  <c:v>0.79728449099999998</c:v>
                </c:pt>
                <c:pt idx="11072">
                  <c:v>0.78144583300000003</c:v>
                </c:pt>
                <c:pt idx="11073">
                  <c:v>0.75559097200000003</c:v>
                </c:pt>
                <c:pt idx="11074">
                  <c:v>0.80131550900000004</c:v>
                </c:pt>
                <c:pt idx="11075">
                  <c:v>0.82499432900000003</c:v>
                </c:pt>
                <c:pt idx="11076">
                  <c:v>0.86318854199999995</c:v>
                </c:pt>
                <c:pt idx="11077">
                  <c:v>0.95902303200000005</c:v>
                </c:pt>
                <c:pt idx="11078">
                  <c:v>0.96687233800000005</c:v>
                </c:pt>
                <c:pt idx="11079">
                  <c:v>0.942899653</c:v>
                </c:pt>
                <c:pt idx="11080">
                  <c:v>0.90783912</c:v>
                </c:pt>
                <c:pt idx="11081">
                  <c:v>0.8702375</c:v>
                </c:pt>
                <c:pt idx="11082">
                  <c:v>0.83636018499999998</c:v>
                </c:pt>
                <c:pt idx="11083">
                  <c:v>0.80563784699999996</c:v>
                </c:pt>
                <c:pt idx="11084">
                  <c:v>0.77624479199999996</c:v>
                </c:pt>
                <c:pt idx="11085">
                  <c:v>0.74789942099999995</c:v>
                </c:pt>
                <c:pt idx="11086">
                  <c:v>0.72126527799999995</c:v>
                </c:pt>
                <c:pt idx="11087">
                  <c:v>0.69769455999999996</c:v>
                </c:pt>
                <c:pt idx="11088">
                  <c:v>0.67919178199999997</c:v>
                </c:pt>
                <c:pt idx="11089">
                  <c:v>0.66211713000000005</c:v>
                </c:pt>
                <c:pt idx="11090">
                  <c:v>0.652990972</c:v>
                </c:pt>
                <c:pt idx="11091">
                  <c:v>0.66464236099999996</c:v>
                </c:pt>
                <c:pt idx="11092">
                  <c:v>0.66166168999999997</c:v>
                </c:pt>
                <c:pt idx="11093">
                  <c:v>0.66347060199999996</c:v>
                </c:pt>
                <c:pt idx="11094">
                  <c:v>0.67264629600000003</c:v>
                </c:pt>
                <c:pt idx="11095">
                  <c:v>0.66703090300000001</c:v>
                </c:pt>
                <c:pt idx="11096">
                  <c:v>0.65629074099999996</c:v>
                </c:pt>
                <c:pt idx="11097">
                  <c:v>0.649566898</c:v>
                </c:pt>
                <c:pt idx="11098">
                  <c:v>0.73605208300000002</c:v>
                </c:pt>
                <c:pt idx="11099">
                  <c:v>0.75530937499999995</c:v>
                </c:pt>
                <c:pt idx="11100">
                  <c:v>0.74651608800000002</c:v>
                </c:pt>
                <c:pt idx="11101">
                  <c:v>0.72895208300000003</c:v>
                </c:pt>
                <c:pt idx="11102">
                  <c:v>0.704959259</c:v>
                </c:pt>
                <c:pt idx="11103">
                  <c:v>0.67747650500000001</c:v>
                </c:pt>
                <c:pt idx="11104">
                  <c:v>0.64979351900000004</c:v>
                </c:pt>
                <c:pt idx="11105">
                  <c:v>0.62726319399999997</c:v>
                </c:pt>
                <c:pt idx="11106">
                  <c:v>0.60053564800000003</c:v>
                </c:pt>
                <c:pt idx="11107">
                  <c:v>1.054674769</c:v>
                </c:pt>
                <c:pt idx="11108">
                  <c:v>1.204661921</c:v>
                </c:pt>
                <c:pt idx="11109">
                  <c:v>1.1860906250000001</c:v>
                </c:pt>
                <c:pt idx="11110">
                  <c:v>1.112489931</c:v>
                </c:pt>
                <c:pt idx="11111">
                  <c:v>1.021453704</c:v>
                </c:pt>
                <c:pt idx="11112">
                  <c:v>0.88876169000000005</c:v>
                </c:pt>
                <c:pt idx="11113">
                  <c:v>1.125873264</c:v>
                </c:pt>
                <c:pt idx="11114">
                  <c:v>1.3167439809999999</c:v>
                </c:pt>
                <c:pt idx="11115">
                  <c:v>1.291678704</c:v>
                </c:pt>
                <c:pt idx="11116">
                  <c:v>1.1985422450000001</c:v>
                </c:pt>
                <c:pt idx="11117">
                  <c:v>1.08995463</c:v>
                </c:pt>
                <c:pt idx="11118">
                  <c:v>0.98456122700000004</c:v>
                </c:pt>
                <c:pt idx="11119">
                  <c:v>0.88915416700000005</c:v>
                </c:pt>
                <c:pt idx="11120">
                  <c:v>0.80673669000000003</c:v>
                </c:pt>
                <c:pt idx="11121">
                  <c:v>0.73567835599999998</c:v>
                </c:pt>
                <c:pt idx="11122">
                  <c:v>0.67535370400000005</c:v>
                </c:pt>
                <c:pt idx="11123">
                  <c:v>0.627822569</c:v>
                </c:pt>
                <c:pt idx="11124">
                  <c:v>0.58829907400000003</c:v>
                </c:pt>
                <c:pt idx="11125">
                  <c:v>0.554996296</c:v>
                </c:pt>
                <c:pt idx="11126">
                  <c:v>0.52675381899999996</c:v>
                </c:pt>
                <c:pt idx="11127">
                  <c:v>0.50183240699999998</c:v>
                </c:pt>
                <c:pt idx="11128">
                  <c:v>0.48161747700000002</c:v>
                </c:pt>
                <c:pt idx="11129">
                  <c:v>0.467328935</c:v>
                </c:pt>
                <c:pt idx="11130">
                  <c:v>0.45642233799999998</c:v>
                </c:pt>
                <c:pt idx="11131">
                  <c:v>0.44605474499999997</c:v>
                </c:pt>
                <c:pt idx="11132">
                  <c:v>0.43732442100000002</c:v>
                </c:pt>
                <c:pt idx="11133">
                  <c:v>0.429743981</c:v>
                </c:pt>
                <c:pt idx="11134">
                  <c:v>0.42151585600000002</c:v>
                </c:pt>
                <c:pt idx="11135">
                  <c:v>0.42450486100000001</c:v>
                </c:pt>
                <c:pt idx="11136">
                  <c:v>0.42400138900000001</c:v>
                </c:pt>
                <c:pt idx="11137">
                  <c:v>0.42415543999999999</c:v>
                </c:pt>
                <c:pt idx="11138">
                  <c:v>0.43919027799999999</c:v>
                </c:pt>
                <c:pt idx="11139">
                  <c:v>0.46156967599999998</c:v>
                </c:pt>
                <c:pt idx="11140">
                  <c:v>0.46325370399999999</c:v>
                </c:pt>
                <c:pt idx="11141">
                  <c:v>0.45803148100000002</c:v>
                </c:pt>
                <c:pt idx="11142">
                  <c:v>0.45038831000000001</c:v>
                </c:pt>
                <c:pt idx="11143">
                  <c:v>0.44048657400000002</c:v>
                </c:pt>
                <c:pt idx="11144">
                  <c:v>0.43575810199999998</c:v>
                </c:pt>
                <c:pt idx="11145">
                  <c:v>0.43693275500000001</c:v>
                </c:pt>
                <c:pt idx="11146">
                  <c:v>0.47038321799999999</c:v>
                </c:pt>
                <c:pt idx="11147">
                  <c:v>0.54330370400000005</c:v>
                </c:pt>
                <c:pt idx="11148">
                  <c:v>0.553366782</c:v>
                </c:pt>
                <c:pt idx="11149">
                  <c:v>0.54195046300000005</c:v>
                </c:pt>
                <c:pt idx="11150">
                  <c:v>0.52312719900000004</c:v>
                </c:pt>
                <c:pt idx="11151">
                  <c:v>0.511816088</c:v>
                </c:pt>
                <c:pt idx="11152">
                  <c:v>0.49863044000000001</c:v>
                </c:pt>
                <c:pt idx="11153">
                  <c:v>0.48344664399999998</c:v>
                </c:pt>
                <c:pt idx="11154">
                  <c:v>0.46767581000000003</c:v>
                </c:pt>
                <c:pt idx="11155">
                  <c:v>0.45314293999999999</c:v>
                </c:pt>
                <c:pt idx="11156">
                  <c:v>0.44060775499999999</c:v>
                </c:pt>
                <c:pt idx="11157">
                  <c:v>0.43018564799999998</c:v>
                </c:pt>
                <c:pt idx="11158">
                  <c:v>0.42150428200000001</c:v>
                </c:pt>
                <c:pt idx="11159">
                  <c:v>0.41639849499999998</c:v>
                </c:pt>
                <c:pt idx="11160">
                  <c:v>0.413213889</c:v>
                </c:pt>
                <c:pt idx="11161">
                  <c:v>0.41051990700000002</c:v>
                </c:pt>
                <c:pt idx="11162">
                  <c:v>0.41087708299999998</c:v>
                </c:pt>
                <c:pt idx="11163">
                  <c:v>0.405717245</c:v>
                </c:pt>
                <c:pt idx="11164">
                  <c:v>0.46167905100000001</c:v>
                </c:pt>
                <c:pt idx="11165">
                  <c:v>0.50370057899999998</c:v>
                </c:pt>
                <c:pt idx="11166">
                  <c:v>0.51693506899999997</c:v>
                </c:pt>
                <c:pt idx="11167">
                  <c:v>0.52747800899999997</c:v>
                </c:pt>
                <c:pt idx="11168">
                  <c:v>0.53677546300000001</c:v>
                </c:pt>
                <c:pt idx="11169">
                  <c:v>0.58870925900000004</c:v>
                </c:pt>
                <c:pt idx="11170">
                  <c:v>0.59434803199999997</c:v>
                </c:pt>
                <c:pt idx="11171">
                  <c:v>0.59127060200000003</c:v>
                </c:pt>
                <c:pt idx="11172">
                  <c:v>0.64154641199999995</c:v>
                </c:pt>
                <c:pt idx="11173">
                  <c:v>0.64828692099999996</c:v>
                </c:pt>
                <c:pt idx="11174">
                  <c:v>0.64867268499999997</c:v>
                </c:pt>
                <c:pt idx="11175">
                  <c:v>0.63192326399999998</c:v>
                </c:pt>
                <c:pt idx="11176">
                  <c:v>0.60774027799999997</c:v>
                </c:pt>
                <c:pt idx="11177">
                  <c:v>0.58268263899999995</c:v>
                </c:pt>
                <c:pt idx="11178">
                  <c:v>0.55975659700000002</c:v>
                </c:pt>
                <c:pt idx="11179">
                  <c:v>0.54049629600000004</c:v>
                </c:pt>
                <c:pt idx="11180">
                  <c:v>0.52428194400000006</c:v>
                </c:pt>
                <c:pt idx="11181">
                  <c:v>0.50962627299999996</c:v>
                </c:pt>
                <c:pt idx="11182">
                  <c:v>0.49728819400000002</c:v>
                </c:pt>
                <c:pt idx="11183">
                  <c:v>0.48692615700000003</c:v>
                </c:pt>
                <c:pt idx="11184">
                  <c:v>0.47745231500000002</c:v>
                </c:pt>
                <c:pt idx="11185">
                  <c:v>0.46938483800000003</c:v>
                </c:pt>
                <c:pt idx="11186">
                  <c:v>0.46353125000000001</c:v>
                </c:pt>
                <c:pt idx="11187">
                  <c:v>0.46771412000000001</c:v>
                </c:pt>
                <c:pt idx="11188">
                  <c:v>0.50939930600000005</c:v>
                </c:pt>
                <c:pt idx="11189">
                  <c:v>0.51687106500000002</c:v>
                </c:pt>
                <c:pt idx="11190">
                  <c:v>0.51435972200000002</c:v>
                </c:pt>
                <c:pt idx="11191">
                  <c:v>0.50840856499999998</c:v>
                </c:pt>
                <c:pt idx="11192">
                  <c:v>0.50095810200000002</c:v>
                </c:pt>
                <c:pt idx="11193">
                  <c:v>0.49286828700000002</c:v>
                </c:pt>
                <c:pt idx="11194">
                  <c:v>0.48717569399999999</c:v>
                </c:pt>
                <c:pt idx="11195">
                  <c:v>0.47800659699999998</c:v>
                </c:pt>
                <c:pt idx="11196">
                  <c:v>0.47143044000000001</c:v>
                </c:pt>
                <c:pt idx="11197">
                  <c:v>0.466678125</c:v>
                </c:pt>
                <c:pt idx="11198">
                  <c:v>0.46000474499999999</c:v>
                </c:pt>
                <c:pt idx="11199">
                  <c:v>0.45559976899999999</c:v>
                </c:pt>
                <c:pt idx="11200">
                  <c:v>0.44891828700000003</c:v>
                </c:pt>
                <c:pt idx="11201">
                  <c:v>0.44992048600000001</c:v>
                </c:pt>
                <c:pt idx="11202">
                  <c:v>0.45151828700000002</c:v>
                </c:pt>
                <c:pt idx="11203">
                  <c:v>0.45181250000000001</c:v>
                </c:pt>
                <c:pt idx="11204">
                  <c:v>0.44775520800000002</c:v>
                </c:pt>
                <c:pt idx="11205">
                  <c:v>0.44895891199999999</c:v>
                </c:pt>
                <c:pt idx="11206">
                  <c:v>0.45284490700000002</c:v>
                </c:pt>
                <c:pt idx="11207">
                  <c:v>0.45615729199999999</c:v>
                </c:pt>
                <c:pt idx="11208">
                  <c:v>0.46927152799999999</c:v>
                </c:pt>
                <c:pt idx="11209">
                  <c:v>0.479493634</c:v>
                </c:pt>
                <c:pt idx="11210">
                  <c:v>0.48408993099999997</c:v>
                </c:pt>
                <c:pt idx="11211">
                  <c:v>0.48524224500000002</c:v>
                </c:pt>
                <c:pt idx="11212">
                  <c:v>0.48515046299999998</c:v>
                </c:pt>
                <c:pt idx="11213">
                  <c:v>0.48463993100000002</c:v>
                </c:pt>
                <c:pt idx="11214">
                  <c:v>0.483354167</c:v>
                </c:pt>
                <c:pt idx="11215">
                  <c:v>0.48161504599999999</c:v>
                </c:pt>
                <c:pt idx="11216">
                  <c:v>0.47968402799999998</c:v>
                </c:pt>
                <c:pt idx="11217">
                  <c:v>0.47949097200000002</c:v>
                </c:pt>
                <c:pt idx="11218">
                  <c:v>0.471617014</c:v>
                </c:pt>
                <c:pt idx="11219">
                  <c:v>0.46888842600000002</c:v>
                </c:pt>
                <c:pt idx="11220">
                  <c:v>0.46819143499999999</c:v>
                </c:pt>
                <c:pt idx="11221">
                  <c:v>0.46962789399999999</c:v>
                </c:pt>
                <c:pt idx="11222">
                  <c:v>0.465397106</c:v>
                </c:pt>
                <c:pt idx="11223">
                  <c:v>0.45604467599999998</c:v>
                </c:pt>
                <c:pt idx="11224">
                  <c:v>0.455473611</c:v>
                </c:pt>
                <c:pt idx="11225">
                  <c:v>0.45776169</c:v>
                </c:pt>
                <c:pt idx="11226">
                  <c:v>0.46092407400000002</c:v>
                </c:pt>
                <c:pt idx="11227">
                  <c:v>0.46401249999999999</c:v>
                </c:pt>
                <c:pt idx="11228">
                  <c:v>0.46638553199999999</c:v>
                </c:pt>
                <c:pt idx="11229">
                  <c:v>0.46775451400000001</c:v>
                </c:pt>
                <c:pt idx="11230">
                  <c:v>0.46848518500000003</c:v>
                </c:pt>
                <c:pt idx="11231">
                  <c:v>0.46919455999999998</c:v>
                </c:pt>
                <c:pt idx="11232">
                  <c:v>0.46945682900000002</c:v>
                </c:pt>
                <c:pt idx="11233">
                  <c:v>0.46911319400000001</c:v>
                </c:pt>
                <c:pt idx="11234">
                  <c:v>0.46839525500000001</c:v>
                </c:pt>
                <c:pt idx="11235">
                  <c:v>0.46768321800000001</c:v>
                </c:pt>
                <c:pt idx="11236">
                  <c:v>0.46700254600000002</c:v>
                </c:pt>
                <c:pt idx="11237">
                  <c:v>0.46632476899999997</c:v>
                </c:pt>
                <c:pt idx="11238">
                  <c:v>0.465470139</c:v>
                </c:pt>
                <c:pt idx="11239">
                  <c:v>0.46470983799999999</c:v>
                </c:pt>
                <c:pt idx="11240">
                  <c:v>0.46386886599999999</c:v>
                </c:pt>
                <c:pt idx="11241">
                  <c:v>0.46289432899999999</c:v>
                </c:pt>
                <c:pt idx="11242">
                  <c:v>0.46172106499999999</c:v>
                </c:pt>
                <c:pt idx="11243">
                  <c:v>0.46037106500000002</c:v>
                </c:pt>
                <c:pt idx="11244">
                  <c:v>0.45903935200000001</c:v>
                </c:pt>
                <c:pt idx="11245">
                  <c:v>0.45765624999999999</c:v>
                </c:pt>
                <c:pt idx="11246">
                  <c:v>0.45792847199999998</c:v>
                </c:pt>
                <c:pt idx="11247">
                  <c:v>0.44976342600000002</c:v>
                </c:pt>
                <c:pt idx="11248">
                  <c:v>0.430921991</c:v>
                </c:pt>
                <c:pt idx="11249">
                  <c:v>0.41043553199999999</c:v>
                </c:pt>
                <c:pt idx="11250">
                  <c:v>0.39139652800000002</c:v>
                </c:pt>
                <c:pt idx="11251">
                  <c:v>0.37369618100000002</c:v>
                </c:pt>
                <c:pt idx="11252">
                  <c:v>0.368493403</c:v>
                </c:pt>
                <c:pt idx="11253">
                  <c:v>0.37133333299999999</c:v>
                </c:pt>
                <c:pt idx="11254">
                  <c:v>0.37827245399999998</c:v>
                </c:pt>
                <c:pt idx="11255">
                  <c:v>0.39054814799999998</c:v>
                </c:pt>
                <c:pt idx="11256">
                  <c:v>0.403632292</c:v>
                </c:pt>
                <c:pt idx="11257">
                  <c:v>0.415426042</c:v>
                </c:pt>
                <c:pt idx="11258">
                  <c:v>0.42525057900000002</c:v>
                </c:pt>
                <c:pt idx="11259">
                  <c:v>0.43328101899999999</c:v>
                </c:pt>
                <c:pt idx="11260">
                  <c:v>0.43978460600000002</c:v>
                </c:pt>
                <c:pt idx="11261">
                  <c:v>0.44492997699999998</c:v>
                </c:pt>
                <c:pt idx="11262">
                  <c:v>0.44894386600000002</c:v>
                </c:pt>
                <c:pt idx="11263">
                  <c:v>0.45207291700000002</c:v>
                </c:pt>
                <c:pt idx="11264">
                  <c:v>0.45359201399999999</c:v>
                </c:pt>
                <c:pt idx="11265">
                  <c:v>0.44017210600000001</c:v>
                </c:pt>
                <c:pt idx="11266">
                  <c:v>0.41980648100000001</c:v>
                </c:pt>
                <c:pt idx="11267">
                  <c:v>0.39911967599999998</c:v>
                </c:pt>
                <c:pt idx="11268">
                  <c:v>0.38032534699999998</c:v>
                </c:pt>
                <c:pt idx="11269">
                  <c:v>0.364059144</c:v>
                </c:pt>
                <c:pt idx="11270">
                  <c:v>0.35036435199999999</c:v>
                </c:pt>
                <c:pt idx="11271">
                  <c:v>0.33895196799999999</c:v>
                </c:pt>
                <c:pt idx="11272">
                  <c:v>0.32953125</c:v>
                </c:pt>
                <c:pt idx="11273">
                  <c:v>0.32179189800000002</c:v>
                </c:pt>
                <c:pt idx="11274">
                  <c:v>0.31544502299999999</c:v>
                </c:pt>
                <c:pt idx="11275">
                  <c:v>0.31023530100000002</c:v>
                </c:pt>
                <c:pt idx="11276">
                  <c:v>0.30594421300000002</c:v>
                </c:pt>
                <c:pt idx="11277">
                  <c:v>0.30239120400000002</c:v>
                </c:pt>
                <c:pt idx="11278">
                  <c:v>0.29942731500000003</c:v>
                </c:pt>
                <c:pt idx="11279">
                  <c:v>0.29693229199999999</c:v>
                </c:pt>
                <c:pt idx="11280">
                  <c:v>0.29480902799999997</c:v>
                </c:pt>
                <c:pt idx="11281">
                  <c:v>0.29297962999999999</c:v>
                </c:pt>
                <c:pt idx="11282">
                  <c:v>0.291382639</c:v>
                </c:pt>
                <c:pt idx="11283">
                  <c:v>0.289969213</c:v>
                </c:pt>
                <c:pt idx="11284">
                  <c:v>0.28870046300000002</c:v>
                </c:pt>
                <c:pt idx="11285">
                  <c:v>0.28754560200000001</c:v>
                </c:pt>
                <c:pt idx="11286">
                  <c:v>0.28648125000000002</c:v>
                </c:pt>
                <c:pt idx="11287">
                  <c:v>0.28548831000000002</c:v>
                </c:pt>
                <c:pt idx="11288">
                  <c:v>0.28455150499999998</c:v>
                </c:pt>
                <c:pt idx="11289">
                  <c:v>0.28366006900000001</c:v>
                </c:pt>
                <c:pt idx="11290">
                  <c:v>0.28279722200000001</c:v>
                </c:pt>
                <c:pt idx="11291">
                  <c:v>0.28202407400000001</c:v>
                </c:pt>
                <c:pt idx="11292">
                  <c:v>0.28128379599999997</c:v>
                </c:pt>
                <c:pt idx="11293">
                  <c:v>0.28052476900000001</c:v>
                </c:pt>
                <c:pt idx="11294">
                  <c:v>0.27976747699999999</c:v>
                </c:pt>
                <c:pt idx="11295">
                  <c:v>0.27901747700000001</c:v>
                </c:pt>
                <c:pt idx="11296">
                  <c:v>0.27827523100000001</c:v>
                </c:pt>
                <c:pt idx="11297">
                  <c:v>0.27754060200000003</c:v>
                </c:pt>
                <c:pt idx="11298">
                  <c:v>0.276812581</c:v>
                </c:pt>
                <c:pt idx="11299">
                  <c:v>0.276090683</c:v>
                </c:pt>
                <c:pt idx="11300">
                  <c:v>0.27537435199999999</c:v>
                </c:pt>
                <c:pt idx="11301">
                  <c:v>0.27466314800000002</c:v>
                </c:pt>
                <c:pt idx="11302">
                  <c:v>0.27395661999999998</c:v>
                </c:pt>
                <c:pt idx="11303">
                  <c:v>0.27325449099999999</c:v>
                </c:pt>
                <c:pt idx="11304">
                  <c:v>0.27255647</c:v>
                </c:pt>
                <c:pt idx="11305">
                  <c:v>0.27186231500000002</c:v>
                </c:pt>
                <c:pt idx="11306">
                  <c:v>0.27117191000000002</c:v>
                </c:pt>
                <c:pt idx="11307">
                  <c:v>0.27048511600000003</c:v>
                </c:pt>
                <c:pt idx="11308">
                  <c:v>0.269801817</c:v>
                </c:pt>
                <c:pt idx="11309">
                  <c:v>0.269121887</c:v>
                </c:pt>
                <c:pt idx="11310">
                  <c:v>0.26844519700000002</c:v>
                </c:pt>
                <c:pt idx="11311">
                  <c:v>0.267771806</c:v>
                </c:pt>
                <c:pt idx="11312">
                  <c:v>0.26710161999999998</c:v>
                </c:pt>
                <c:pt idx="11313">
                  <c:v>0.266434491</c:v>
                </c:pt>
                <c:pt idx="11314">
                  <c:v>0.26559939799999999</c:v>
                </c:pt>
                <c:pt idx="11315">
                  <c:v>0.26636425899999999</c:v>
                </c:pt>
                <c:pt idx="11316">
                  <c:v>0.26700737299999999</c:v>
                </c:pt>
                <c:pt idx="11317">
                  <c:v>0.26687915499999998</c:v>
                </c:pt>
                <c:pt idx="11318">
                  <c:v>0.26648277799999998</c:v>
                </c:pt>
                <c:pt idx="11319">
                  <c:v>0.26597246499999999</c:v>
                </c:pt>
                <c:pt idx="11320">
                  <c:v>0.26540548600000002</c:v>
                </c:pt>
                <c:pt idx="11321">
                  <c:v>0.26480737300000001</c:v>
                </c:pt>
                <c:pt idx="11322">
                  <c:v>0.26419131899999998</c:v>
                </c:pt>
                <c:pt idx="11323">
                  <c:v>0.26356478</c:v>
                </c:pt>
                <c:pt idx="11324">
                  <c:v>0.262932361</c:v>
                </c:pt>
                <c:pt idx="11325">
                  <c:v>0.26229702500000002</c:v>
                </c:pt>
                <c:pt idx="11326">
                  <c:v>0.261660579</c:v>
                </c:pt>
                <c:pt idx="11327">
                  <c:v>0.261024329</c:v>
                </c:pt>
                <c:pt idx="11328">
                  <c:v>0.26038906299999998</c:v>
                </c:pt>
                <c:pt idx="11329">
                  <c:v>0.259755336</c:v>
                </c:pt>
                <c:pt idx="11330">
                  <c:v>0.25912352999999999</c:v>
                </c:pt>
                <c:pt idx="11331">
                  <c:v>0.25849385400000002</c:v>
                </c:pt>
                <c:pt idx="11332">
                  <c:v>0.25786649299999997</c:v>
                </c:pt>
                <c:pt idx="11333">
                  <c:v>0.257241528</c:v>
                </c:pt>
                <c:pt idx="11334">
                  <c:v>0.25661909700000002</c:v>
                </c:pt>
                <c:pt idx="11335">
                  <c:v>0.25595447900000001</c:v>
                </c:pt>
                <c:pt idx="11336">
                  <c:v>0.25634074099999998</c:v>
                </c:pt>
                <c:pt idx="11337">
                  <c:v>0.25850622699999998</c:v>
                </c:pt>
                <c:pt idx="11338">
                  <c:v>0.29197113400000002</c:v>
                </c:pt>
                <c:pt idx="11339">
                  <c:v>0.39451770800000002</c:v>
                </c:pt>
                <c:pt idx="11340">
                  <c:v>0.49063368099999999</c:v>
                </c:pt>
                <c:pt idx="11341">
                  <c:v>0.56360162000000003</c:v>
                </c:pt>
                <c:pt idx="11342">
                  <c:v>0.62239803199999999</c:v>
                </c:pt>
                <c:pt idx="11343">
                  <c:v>0.66485844900000002</c:v>
                </c:pt>
                <c:pt idx="11344">
                  <c:v>0.68630960600000002</c:v>
                </c:pt>
                <c:pt idx="11345">
                  <c:v>0.70313784700000004</c:v>
                </c:pt>
                <c:pt idx="11346">
                  <c:v>0.71922210600000003</c:v>
                </c:pt>
                <c:pt idx="11347">
                  <c:v>0.72387048600000004</c:v>
                </c:pt>
                <c:pt idx="11348">
                  <c:v>0.72</c:v>
                </c:pt>
                <c:pt idx="11349">
                  <c:v>0.71389479199999994</c:v>
                </c:pt>
                <c:pt idx="11350">
                  <c:v>0.70796076399999996</c:v>
                </c:pt>
                <c:pt idx="11351">
                  <c:v>0.70265844899999996</c:v>
                </c:pt>
                <c:pt idx="11352">
                  <c:v>0.69715740699999995</c:v>
                </c:pt>
                <c:pt idx="11353">
                  <c:v>0.69192881900000003</c:v>
                </c:pt>
                <c:pt idx="11354">
                  <c:v>0.68829710600000005</c:v>
                </c:pt>
                <c:pt idx="11355">
                  <c:v>0.66909398099999995</c:v>
                </c:pt>
                <c:pt idx="11356">
                  <c:v>0.63530034700000004</c:v>
                </c:pt>
                <c:pt idx="11357">
                  <c:v>0.59979780100000002</c:v>
                </c:pt>
                <c:pt idx="11358">
                  <c:v>0.567121875</c:v>
                </c:pt>
                <c:pt idx="11359">
                  <c:v>0.53864919</c:v>
                </c:pt>
                <c:pt idx="11360">
                  <c:v>0.51448958300000003</c:v>
                </c:pt>
                <c:pt idx="11361">
                  <c:v>0.494752894</c:v>
                </c:pt>
                <c:pt idx="11362">
                  <c:v>0.48061759300000001</c:v>
                </c:pt>
                <c:pt idx="11363">
                  <c:v>0.470905093</c:v>
                </c:pt>
                <c:pt idx="11364">
                  <c:v>0.47758425900000001</c:v>
                </c:pt>
                <c:pt idx="11365">
                  <c:v>0.50314826400000001</c:v>
                </c:pt>
                <c:pt idx="11366">
                  <c:v>0.53432361100000003</c:v>
                </c:pt>
                <c:pt idx="11367">
                  <c:v>0.57411435200000005</c:v>
                </c:pt>
                <c:pt idx="11368">
                  <c:v>0.60712986099999999</c:v>
                </c:pt>
                <c:pt idx="11369">
                  <c:v>0.61915173599999995</c:v>
                </c:pt>
                <c:pt idx="11370">
                  <c:v>0.63640092599999998</c:v>
                </c:pt>
                <c:pt idx="11371">
                  <c:v>0.65245613400000002</c:v>
                </c:pt>
                <c:pt idx="11372">
                  <c:v>0.66905578700000001</c:v>
                </c:pt>
                <c:pt idx="11373">
                  <c:v>0.674202199</c:v>
                </c:pt>
                <c:pt idx="11374">
                  <c:v>0.68055648099999999</c:v>
                </c:pt>
                <c:pt idx="11375">
                  <c:v>0.694279745</c:v>
                </c:pt>
                <c:pt idx="11376">
                  <c:v>0.70701955999999999</c:v>
                </c:pt>
                <c:pt idx="11377">
                  <c:v>0.71077094900000004</c:v>
                </c:pt>
                <c:pt idx="11378">
                  <c:v>0.69285185199999999</c:v>
                </c:pt>
                <c:pt idx="11379">
                  <c:v>0.66570960599999995</c:v>
                </c:pt>
                <c:pt idx="11380">
                  <c:v>0.65043877299999997</c:v>
                </c:pt>
                <c:pt idx="11381">
                  <c:v>0.65696493099999997</c:v>
                </c:pt>
                <c:pt idx="11382">
                  <c:v>0.66939201400000004</c:v>
                </c:pt>
                <c:pt idx="11383">
                  <c:v>0.68154791699999995</c:v>
                </c:pt>
                <c:pt idx="11384">
                  <c:v>0.69228217599999997</c:v>
                </c:pt>
                <c:pt idx="11385">
                  <c:v>0.70232963000000004</c:v>
                </c:pt>
                <c:pt idx="11386">
                  <c:v>0.70161088000000005</c:v>
                </c:pt>
                <c:pt idx="11387">
                  <c:v>0.69083935200000002</c:v>
                </c:pt>
                <c:pt idx="11388">
                  <c:v>0.69188830999999995</c:v>
                </c:pt>
                <c:pt idx="11389">
                  <c:v>0.69593020800000005</c:v>
                </c:pt>
                <c:pt idx="11390">
                  <c:v>0.69927488400000004</c:v>
                </c:pt>
                <c:pt idx="11391">
                  <c:v>0.70135069400000005</c:v>
                </c:pt>
                <c:pt idx="11392">
                  <c:v>0.70225972199999998</c:v>
                </c:pt>
                <c:pt idx="11393">
                  <c:v>0.70143159700000002</c:v>
                </c:pt>
                <c:pt idx="11394">
                  <c:v>0.69920578700000002</c:v>
                </c:pt>
                <c:pt idx="11395">
                  <c:v>0.69544398100000004</c:v>
                </c:pt>
                <c:pt idx="11396">
                  <c:v>0.69037569399999998</c:v>
                </c:pt>
                <c:pt idx="11397">
                  <c:v>0.68435810200000002</c:v>
                </c:pt>
                <c:pt idx="11398">
                  <c:v>0.67886666699999998</c:v>
                </c:pt>
                <c:pt idx="11399">
                  <c:v>0.67354837999999995</c:v>
                </c:pt>
                <c:pt idx="11400">
                  <c:v>0.66869895800000001</c:v>
                </c:pt>
                <c:pt idx="11401">
                  <c:v>0.66426562499999997</c:v>
                </c:pt>
                <c:pt idx="11402">
                  <c:v>0.655175116</c:v>
                </c:pt>
                <c:pt idx="11403">
                  <c:v>0.64178865699999998</c:v>
                </c:pt>
                <c:pt idx="11404">
                  <c:v>0.63195462999999996</c:v>
                </c:pt>
                <c:pt idx="11405">
                  <c:v>0.62903298600000002</c:v>
                </c:pt>
                <c:pt idx="11406">
                  <c:v>0.62691354200000005</c:v>
                </c:pt>
                <c:pt idx="11407">
                  <c:v>0.62542523100000003</c:v>
                </c:pt>
                <c:pt idx="11408">
                  <c:v>0.62563101899999995</c:v>
                </c:pt>
                <c:pt idx="11409">
                  <c:v>0.633374769</c:v>
                </c:pt>
                <c:pt idx="11410">
                  <c:v>0.63924768499999995</c:v>
                </c:pt>
                <c:pt idx="11411">
                  <c:v>0.63114837999999995</c:v>
                </c:pt>
                <c:pt idx="11412">
                  <c:v>0.62873333300000001</c:v>
                </c:pt>
                <c:pt idx="11413">
                  <c:v>0.62878286999999999</c:v>
                </c:pt>
                <c:pt idx="11414">
                  <c:v>0.59047789399999995</c:v>
                </c:pt>
                <c:pt idx="11415">
                  <c:v>1.3222004629999999</c:v>
                </c:pt>
                <c:pt idx="11416">
                  <c:v>1.964280671</c:v>
                </c:pt>
                <c:pt idx="11417">
                  <c:v>2.05411169</c:v>
                </c:pt>
                <c:pt idx="11418">
                  <c:v>1.9427421300000001</c:v>
                </c:pt>
                <c:pt idx="11419">
                  <c:v>1.7743461810000001</c:v>
                </c:pt>
                <c:pt idx="11420">
                  <c:v>1.589560764</c:v>
                </c:pt>
                <c:pt idx="11421">
                  <c:v>1.4268504630000001</c:v>
                </c:pt>
                <c:pt idx="11422">
                  <c:v>1.287524653</c:v>
                </c:pt>
                <c:pt idx="11423">
                  <c:v>1.162469792</c:v>
                </c:pt>
                <c:pt idx="11424">
                  <c:v>1.053312153</c:v>
                </c:pt>
                <c:pt idx="11425">
                  <c:v>0.97343819399999998</c:v>
                </c:pt>
                <c:pt idx="11426">
                  <c:v>0.89887789399999996</c:v>
                </c:pt>
                <c:pt idx="11427">
                  <c:v>0.84794629600000004</c:v>
                </c:pt>
                <c:pt idx="11428">
                  <c:v>0.79912083300000003</c:v>
                </c:pt>
                <c:pt idx="11429">
                  <c:v>0.76513182899999999</c:v>
                </c:pt>
                <c:pt idx="11430">
                  <c:v>0.74248287000000002</c:v>
                </c:pt>
                <c:pt idx="11431">
                  <c:v>0.728320949</c:v>
                </c:pt>
                <c:pt idx="11432">
                  <c:v>0.71655590300000005</c:v>
                </c:pt>
                <c:pt idx="11433">
                  <c:v>0.70373425899999997</c:v>
                </c:pt>
                <c:pt idx="11434">
                  <c:v>0.69124872699999995</c:v>
                </c:pt>
                <c:pt idx="11435">
                  <c:v>0.683176389</c:v>
                </c:pt>
                <c:pt idx="11436">
                  <c:v>0.67416215300000004</c:v>
                </c:pt>
                <c:pt idx="11437">
                  <c:v>0.66530324100000005</c:v>
                </c:pt>
                <c:pt idx="11438">
                  <c:v>0.65665844900000003</c:v>
                </c:pt>
                <c:pt idx="11439">
                  <c:v>0.64670266200000004</c:v>
                </c:pt>
                <c:pt idx="11440">
                  <c:v>0.63729270800000004</c:v>
                </c:pt>
                <c:pt idx="11441">
                  <c:v>0.62782488400000003</c:v>
                </c:pt>
                <c:pt idx="11442">
                  <c:v>0.61762893500000005</c:v>
                </c:pt>
                <c:pt idx="11443">
                  <c:v>0.62149872699999997</c:v>
                </c:pt>
                <c:pt idx="11444">
                  <c:v>0.68085810199999997</c:v>
                </c:pt>
                <c:pt idx="11445">
                  <c:v>0.73545011599999999</c:v>
                </c:pt>
                <c:pt idx="11446">
                  <c:v>0.78047638900000005</c:v>
                </c:pt>
                <c:pt idx="11447">
                  <c:v>0.89536724499999998</c:v>
                </c:pt>
                <c:pt idx="11448">
                  <c:v>1.1353906250000001</c:v>
                </c:pt>
                <c:pt idx="11449">
                  <c:v>1.1693806710000001</c:v>
                </c:pt>
                <c:pt idx="11450">
                  <c:v>1.12827338</c:v>
                </c:pt>
                <c:pt idx="11451">
                  <c:v>1.0537660879999999</c:v>
                </c:pt>
                <c:pt idx="11452">
                  <c:v>0.97613564799999997</c:v>
                </c:pt>
                <c:pt idx="11453">
                  <c:v>0.97605648099999998</c:v>
                </c:pt>
                <c:pt idx="11454">
                  <c:v>1.014793287</c:v>
                </c:pt>
                <c:pt idx="11455">
                  <c:v>1.314251389</c:v>
                </c:pt>
                <c:pt idx="11456">
                  <c:v>1.3935363430000001</c:v>
                </c:pt>
                <c:pt idx="11457">
                  <c:v>1.342798495</c:v>
                </c:pt>
                <c:pt idx="11458">
                  <c:v>1.2588863429999999</c:v>
                </c:pt>
                <c:pt idx="11459">
                  <c:v>1.1768589119999999</c:v>
                </c:pt>
                <c:pt idx="11460">
                  <c:v>1.0930483799999999</c:v>
                </c:pt>
                <c:pt idx="11461">
                  <c:v>1.014424306</c:v>
                </c:pt>
                <c:pt idx="11462">
                  <c:v>0.94337638899999998</c:v>
                </c:pt>
                <c:pt idx="11463">
                  <c:v>0.87951875000000002</c:v>
                </c:pt>
                <c:pt idx="11464">
                  <c:v>0.82956203699999997</c:v>
                </c:pt>
                <c:pt idx="11465">
                  <c:v>0.79450057900000004</c:v>
                </c:pt>
                <c:pt idx="11466">
                  <c:v>0.75961736099999999</c:v>
                </c:pt>
                <c:pt idx="11467">
                  <c:v>0.71341192099999995</c:v>
                </c:pt>
                <c:pt idx="11468">
                  <c:v>0.88461203700000002</c:v>
                </c:pt>
                <c:pt idx="11469">
                  <c:v>0.74081899299999998</c:v>
                </c:pt>
                <c:pt idx="11470">
                  <c:v>2.7036656250000002</c:v>
                </c:pt>
                <c:pt idx="11471">
                  <c:v>4.0082662039999999</c:v>
                </c:pt>
                <c:pt idx="11472">
                  <c:v>4.0864988430000002</c:v>
                </c:pt>
                <c:pt idx="11473">
                  <c:v>3.755021991</c:v>
                </c:pt>
                <c:pt idx="11474">
                  <c:v>3.3108981480000002</c:v>
                </c:pt>
                <c:pt idx="11475">
                  <c:v>2.8640604170000001</c:v>
                </c:pt>
                <c:pt idx="11476">
                  <c:v>2.453543056</c:v>
                </c:pt>
                <c:pt idx="11477">
                  <c:v>2.0910383100000001</c:v>
                </c:pt>
                <c:pt idx="11478">
                  <c:v>1.7916143520000001</c:v>
                </c:pt>
                <c:pt idx="11479">
                  <c:v>1.543676968</c:v>
                </c:pt>
                <c:pt idx="11480">
                  <c:v>1.346461806</c:v>
                </c:pt>
                <c:pt idx="11481">
                  <c:v>1.180312037</c:v>
                </c:pt>
                <c:pt idx="11482">
                  <c:v>1.042628356</c:v>
                </c:pt>
                <c:pt idx="11483">
                  <c:v>0.93210995399999996</c:v>
                </c:pt>
                <c:pt idx="11484">
                  <c:v>0.84267986100000003</c:v>
                </c:pt>
                <c:pt idx="11485">
                  <c:v>0.76761203700000002</c:v>
                </c:pt>
                <c:pt idx="11486">
                  <c:v>0.70514374999999996</c:v>
                </c:pt>
                <c:pt idx="11487">
                  <c:v>0.64942488399999998</c:v>
                </c:pt>
                <c:pt idx="11488">
                  <c:v>0.63411874999999995</c:v>
                </c:pt>
                <c:pt idx="11489">
                  <c:v>0.62322187500000004</c:v>
                </c:pt>
                <c:pt idx="11490">
                  <c:v>0.59834039400000005</c:v>
                </c:pt>
                <c:pt idx="11491">
                  <c:v>0.57031689799999996</c:v>
                </c:pt>
                <c:pt idx="11492">
                  <c:v>0.543446875</c:v>
                </c:pt>
                <c:pt idx="11493">
                  <c:v>0.51896342600000001</c:v>
                </c:pt>
                <c:pt idx="11494">
                  <c:v>0.497219097</c:v>
                </c:pt>
                <c:pt idx="11495">
                  <c:v>0.47854976900000001</c:v>
                </c:pt>
                <c:pt idx="11496">
                  <c:v>0.46270544000000002</c:v>
                </c:pt>
                <c:pt idx="11497">
                  <c:v>0.44904838000000002</c:v>
                </c:pt>
                <c:pt idx="11498">
                  <c:v>0.43836736100000001</c:v>
                </c:pt>
                <c:pt idx="11499">
                  <c:v>0.43033796299999999</c:v>
                </c:pt>
                <c:pt idx="11500">
                  <c:v>0.42389560199999998</c:v>
                </c:pt>
                <c:pt idx="11501">
                  <c:v>0.42005995400000001</c:v>
                </c:pt>
                <c:pt idx="11502">
                  <c:v>0.41711226899999998</c:v>
                </c:pt>
                <c:pt idx="11503">
                  <c:v>0.420360648</c:v>
                </c:pt>
                <c:pt idx="11504">
                  <c:v>0.41833553200000001</c:v>
                </c:pt>
                <c:pt idx="11505">
                  <c:v>0.41791585599999997</c:v>
                </c:pt>
                <c:pt idx="11506">
                  <c:v>0.41719386600000002</c:v>
                </c:pt>
                <c:pt idx="11507">
                  <c:v>0.41387939800000001</c:v>
                </c:pt>
                <c:pt idx="11508">
                  <c:v>0.41039247699999998</c:v>
                </c:pt>
                <c:pt idx="11509">
                  <c:v>0.40864479199999998</c:v>
                </c:pt>
                <c:pt idx="11510">
                  <c:v>0.40458807899999999</c:v>
                </c:pt>
                <c:pt idx="11511">
                  <c:v>0.40157326399999999</c:v>
                </c:pt>
                <c:pt idx="11512">
                  <c:v>0.39946863399999999</c:v>
                </c:pt>
                <c:pt idx="11513">
                  <c:v>0.39571493099999999</c:v>
                </c:pt>
                <c:pt idx="11514">
                  <c:v>0.39496863399999999</c:v>
                </c:pt>
                <c:pt idx="11515">
                  <c:v>0.403981019</c:v>
                </c:pt>
                <c:pt idx="11516">
                  <c:v>0.40780370399999999</c:v>
                </c:pt>
                <c:pt idx="11517">
                  <c:v>0.407048148</c:v>
                </c:pt>
                <c:pt idx="11518">
                  <c:v>0.40410671300000001</c:v>
                </c:pt>
                <c:pt idx="11519">
                  <c:v>0.39908449099999999</c:v>
                </c:pt>
                <c:pt idx="11520">
                  <c:v>0.393812153</c:v>
                </c:pt>
                <c:pt idx="11521">
                  <c:v>0.38849027800000002</c:v>
                </c:pt>
                <c:pt idx="11522">
                  <c:v>0.38543576400000001</c:v>
                </c:pt>
                <c:pt idx="11523">
                  <c:v>0.38640706000000002</c:v>
                </c:pt>
                <c:pt idx="11524">
                  <c:v>0.38669479200000001</c:v>
                </c:pt>
                <c:pt idx="11525">
                  <c:v>0.38900648100000002</c:v>
                </c:pt>
                <c:pt idx="11526">
                  <c:v>0.43706956000000002</c:v>
                </c:pt>
                <c:pt idx="11527">
                  <c:v>0.45425243100000001</c:v>
                </c:pt>
                <c:pt idx="11528">
                  <c:v>0.46137094899999997</c:v>
                </c:pt>
                <c:pt idx="11529">
                  <c:v>0.616913194</c:v>
                </c:pt>
                <c:pt idx="11530">
                  <c:v>0.654127083</c:v>
                </c:pt>
                <c:pt idx="11531">
                  <c:v>0.675881713</c:v>
                </c:pt>
                <c:pt idx="11532">
                  <c:v>0.96427152800000004</c:v>
                </c:pt>
                <c:pt idx="11533">
                  <c:v>1.288297917</c:v>
                </c:pt>
                <c:pt idx="11534">
                  <c:v>1.310056366</c:v>
                </c:pt>
                <c:pt idx="11535">
                  <c:v>1.2328533559999999</c:v>
                </c:pt>
                <c:pt idx="11536">
                  <c:v>1.142053588</c:v>
                </c:pt>
                <c:pt idx="11537">
                  <c:v>1.0408554400000001</c:v>
                </c:pt>
                <c:pt idx="11538">
                  <c:v>0.94405543999999997</c:v>
                </c:pt>
                <c:pt idx="11539">
                  <c:v>0.85776967599999998</c:v>
                </c:pt>
                <c:pt idx="11540">
                  <c:v>0.78369641199999995</c:v>
                </c:pt>
                <c:pt idx="11541">
                  <c:v>0.721613426</c:v>
                </c:pt>
                <c:pt idx="11542">
                  <c:v>0.66980914400000002</c:v>
                </c:pt>
                <c:pt idx="11543">
                  <c:v>0.626525</c:v>
                </c:pt>
                <c:pt idx="11544">
                  <c:v>0.59495740699999999</c:v>
                </c:pt>
                <c:pt idx="11545">
                  <c:v>0.57228796299999996</c:v>
                </c:pt>
                <c:pt idx="11546">
                  <c:v>0.56142627300000003</c:v>
                </c:pt>
                <c:pt idx="11547">
                  <c:v>0.54475833299999998</c:v>
                </c:pt>
                <c:pt idx="11548">
                  <c:v>0.52860219900000005</c:v>
                </c:pt>
                <c:pt idx="11549">
                  <c:v>0.51615092600000001</c:v>
                </c:pt>
                <c:pt idx="11550">
                  <c:v>0.494518403</c:v>
                </c:pt>
                <c:pt idx="11551">
                  <c:v>0.47661493100000002</c:v>
                </c:pt>
                <c:pt idx="11552">
                  <c:v>0.47114594900000001</c:v>
                </c:pt>
                <c:pt idx="11553">
                  <c:v>0.468681713</c:v>
                </c:pt>
                <c:pt idx="11554">
                  <c:v>0.46035949100000001</c:v>
                </c:pt>
                <c:pt idx="11555">
                  <c:v>0.457423264</c:v>
                </c:pt>
                <c:pt idx="11556">
                  <c:v>0.45812164399999999</c:v>
                </c:pt>
                <c:pt idx="11557">
                  <c:v>0.46032453699999998</c:v>
                </c:pt>
                <c:pt idx="11558">
                  <c:v>0.46237858799999998</c:v>
                </c:pt>
                <c:pt idx="11559">
                  <c:v>0.46383136600000002</c:v>
                </c:pt>
                <c:pt idx="11560">
                  <c:v>0.46463321800000001</c:v>
                </c:pt>
                <c:pt idx="11561">
                  <c:v>0.46512963000000002</c:v>
                </c:pt>
                <c:pt idx="11562">
                  <c:v>0.46059768499999998</c:v>
                </c:pt>
                <c:pt idx="11563">
                  <c:v>0.459484954</c:v>
                </c:pt>
                <c:pt idx="11564">
                  <c:v>0.45926435199999999</c:v>
                </c:pt>
                <c:pt idx="11565">
                  <c:v>0.45876250000000002</c:v>
                </c:pt>
                <c:pt idx="11566">
                  <c:v>0.45775439800000001</c:v>
                </c:pt>
                <c:pt idx="11567">
                  <c:v>0.45718124999999998</c:v>
                </c:pt>
                <c:pt idx="11568">
                  <c:v>0.45659166699999998</c:v>
                </c:pt>
                <c:pt idx="11569">
                  <c:v>0.455625</c:v>
                </c:pt>
                <c:pt idx="11570">
                  <c:v>0.45458078699999999</c:v>
                </c:pt>
                <c:pt idx="11571">
                  <c:v>0.45346064800000002</c:v>
                </c:pt>
                <c:pt idx="11572">
                  <c:v>0.45194294000000002</c:v>
                </c:pt>
                <c:pt idx="11573">
                  <c:v>0.45007476899999999</c:v>
                </c:pt>
                <c:pt idx="11574">
                  <c:v>0.44799074100000003</c:v>
                </c:pt>
                <c:pt idx="11575">
                  <c:v>0.44584861100000001</c:v>
                </c:pt>
                <c:pt idx="11576">
                  <c:v>0.444032755</c:v>
                </c:pt>
                <c:pt idx="11577">
                  <c:v>0.442348727</c:v>
                </c:pt>
                <c:pt idx="11578">
                  <c:v>0.44056585599999998</c:v>
                </c:pt>
                <c:pt idx="11579">
                  <c:v>0.43884328700000003</c:v>
                </c:pt>
                <c:pt idx="11580">
                  <c:v>0.43723044</c:v>
                </c:pt>
                <c:pt idx="11581">
                  <c:v>0.43715057899999998</c:v>
                </c:pt>
                <c:pt idx="11582">
                  <c:v>0.43889282400000001</c:v>
                </c:pt>
                <c:pt idx="11583">
                  <c:v>0.43888275500000001</c:v>
                </c:pt>
                <c:pt idx="11584">
                  <c:v>0.443528704</c:v>
                </c:pt>
                <c:pt idx="11585">
                  <c:v>0.443159144</c:v>
                </c:pt>
                <c:pt idx="11586">
                  <c:v>0.44020983800000002</c:v>
                </c:pt>
                <c:pt idx="11587">
                  <c:v>0.458714815</c:v>
                </c:pt>
                <c:pt idx="11588">
                  <c:v>0.49320347199999998</c:v>
                </c:pt>
                <c:pt idx="11589">
                  <c:v>0.75870023099999995</c:v>
                </c:pt>
                <c:pt idx="11590">
                  <c:v>0.91854259299999996</c:v>
                </c:pt>
                <c:pt idx="11591">
                  <c:v>1.0087077550000001</c:v>
                </c:pt>
                <c:pt idx="11592">
                  <c:v>1.0427390050000001</c:v>
                </c:pt>
                <c:pt idx="11593">
                  <c:v>1.039408565</c:v>
                </c:pt>
                <c:pt idx="11594">
                  <c:v>1.3903256939999999</c:v>
                </c:pt>
                <c:pt idx="11595">
                  <c:v>1.825370602</c:v>
                </c:pt>
                <c:pt idx="11596">
                  <c:v>2.1420263890000002</c:v>
                </c:pt>
                <c:pt idx="11597">
                  <c:v>2.319097685</c:v>
                </c:pt>
                <c:pt idx="11598">
                  <c:v>2.3779597219999999</c:v>
                </c:pt>
                <c:pt idx="11599">
                  <c:v>2.3481986109999999</c:v>
                </c:pt>
                <c:pt idx="11600">
                  <c:v>2.2575636569999999</c:v>
                </c:pt>
                <c:pt idx="11601">
                  <c:v>2.1288798610000002</c:v>
                </c:pt>
                <c:pt idx="11602">
                  <c:v>1.979628704</c:v>
                </c:pt>
                <c:pt idx="11603">
                  <c:v>1.82251169</c:v>
                </c:pt>
                <c:pt idx="11604">
                  <c:v>1.6663149310000001</c:v>
                </c:pt>
                <c:pt idx="11605">
                  <c:v>1.5167835649999999</c:v>
                </c:pt>
                <c:pt idx="11606">
                  <c:v>1.3773896990000001</c:v>
                </c:pt>
                <c:pt idx="11607">
                  <c:v>1.2499628469999999</c:v>
                </c:pt>
                <c:pt idx="11608">
                  <c:v>1.135192245</c:v>
                </c:pt>
                <c:pt idx="11609">
                  <c:v>1.032999306</c:v>
                </c:pt>
                <c:pt idx="11610">
                  <c:v>0.94281932899999998</c:v>
                </c:pt>
                <c:pt idx="11611">
                  <c:v>0.86379745399999996</c:v>
                </c:pt>
                <c:pt idx="11612">
                  <c:v>0.79493414399999995</c:v>
                </c:pt>
                <c:pt idx="11613">
                  <c:v>0.73517731500000005</c:v>
                </c:pt>
                <c:pt idx="11614">
                  <c:v>0.68353101900000002</c:v>
                </c:pt>
                <c:pt idx="11615">
                  <c:v>0.63898576399999996</c:v>
                </c:pt>
                <c:pt idx="11616">
                  <c:v>0.60060277799999995</c:v>
                </c:pt>
                <c:pt idx="11617">
                  <c:v>0.56756944399999998</c:v>
                </c:pt>
                <c:pt idx="11618">
                  <c:v>0.53915358800000002</c:v>
                </c:pt>
                <c:pt idx="11619">
                  <c:v>0.51470856499999995</c:v>
                </c:pt>
                <c:pt idx="11620">
                  <c:v>0.493673843</c:v>
                </c:pt>
                <c:pt idx="11621">
                  <c:v>0.47555868099999998</c:v>
                </c:pt>
                <c:pt idx="11622">
                  <c:v>0.45990138899999999</c:v>
                </c:pt>
                <c:pt idx="11623">
                  <c:v>0.44633657399999999</c:v>
                </c:pt>
                <c:pt idx="11624">
                  <c:v>0.43457083299999999</c:v>
                </c:pt>
                <c:pt idx="11625">
                  <c:v>0.42435081000000002</c:v>
                </c:pt>
                <c:pt idx="11626">
                  <c:v>0.415453935</c:v>
                </c:pt>
                <c:pt idx="11627">
                  <c:v>0.40768553200000002</c:v>
                </c:pt>
                <c:pt idx="11628">
                  <c:v>0.40087858799999998</c:v>
                </c:pt>
                <c:pt idx="11629">
                  <c:v>0.394890625</c:v>
                </c:pt>
                <c:pt idx="11630">
                  <c:v>0.389598958</c:v>
                </c:pt>
                <c:pt idx="11631">
                  <c:v>0.38490069399999999</c:v>
                </c:pt>
                <c:pt idx="11632">
                  <c:v>0.38070729199999997</c:v>
                </c:pt>
                <c:pt idx="11633">
                  <c:v>0.37694537</c:v>
                </c:pt>
                <c:pt idx="11634">
                  <c:v>0.37355138900000001</c:v>
                </c:pt>
                <c:pt idx="11635">
                  <c:v>0.37047222200000002</c:v>
                </c:pt>
                <c:pt idx="11636">
                  <c:v>0.36766284700000001</c:v>
                </c:pt>
                <c:pt idx="11637">
                  <c:v>0.36508668999999999</c:v>
                </c:pt>
                <c:pt idx="11638">
                  <c:v>0.36270868099999998</c:v>
                </c:pt>
                <c:pt idx="11639">
                  <c:v>0.36050312499999998</c:v>
                </c:pt>
                <c:pt idx="11640">
                  <c:v>0.35844652799999999</c:v>
                </c:pt>
                <c:pt idx="11641">
                  <c:v>0.35651840299999998</c:v>
                </c:pt>
                <c:pt idx="11642">
                  <c:v>0.35470300900000001</c:v>
                </c:pt>
                <c:pt idx="11643">
                  <c:v>0.35298449100000001</c:v>
                </c:pt>
                <c:pt idx="11644">
                  <c:v>0.35135092600000001</c:v>
                </c:pt>
                <c:pt idx="11645">
                  <c:v>0.34979270800000001</c:v>
                </c:pt>
                <c:pt idx="11646">
                  <c:v>0.34829930599999998</c:v>
                </c:pt>
                <c:pt idx="11647">
                  <c:v>0.34686365699999999</c:v>
                </c:pt>
                <c:pt idx="11648">
                  <c:v>0.34547893499999999</c:v>
                </c:pt>
                <c:pt idx="11649">
                  <c:v>0.34413958300000003</c:v>
                </c:pt>
                <c:pt idx="11650">
                  <c:v>0.34283935199999999</c:v>
                </c:pt>
                <c:pt idx="11651">
                  <c:v>0.34157534699999997</c:v>
                </c:pt>
                <c:pt idx="11652">
                  <c:v>0.34034108800000001</c:v>
                </c:pt>
                <c:pt idx="11653">
                  <c:v>0.33913101899999998</c:v>
                </c:pt>
                <c:pt idx="11654">
                  <c:v>0.33794270799999998</c:v>
                </c:pt>
                <c:pt idx="11655">
                  <c:v>0.33677581000000001</c:v>
                </c:pt>
                <c:pt idx="11656">
                  <c:v>0.33562997700000002</c:v>
                </c:pt>
                <c:pt idx="11657">
                  <c:v>0.33450486099999999</c:v>
                </c:pt>
                <c:pt idx="11658">
                  <c:v>0.33339837999999999</c:v>
                </c:pt>
                <c:pt idx="11659">
                  <c:v>0.33230995400000002</c:v>
                </c:pt>
                <c:pt idx="11660">
                  <c:v>0.33123807900000002</c:v>
                </c:pt>
                <c:pt idx="11661">
                  <c:v>0.33018136599999998</c:v>
                </c:pt>
                <c:pt idx="11662">
                  <c:v>0.329138194</c:v>
                </c:pt>
                <c:pt idx="11663">
                  <c:v>0.32810752300000001</c:v>
                </c:pt>
                <c:pt idx="11664">
                  <c:v>0.327088657</c:v>
                </c:pt>
                <c:pt idx="11665">
                  <c:v>0.32608009300000002</c:v>
                </c:pt>
                <c:pt idx="11666">
                  <c:v>0.32508171299999999</c:v>
                </c:pt>
                <c:pt idx="11667">
                  <c:v>0.32409212999999998</c:v>
                </c:pt>
                <c:pt idx="11668">
                  <c:v>0.323111343</c:v>
                </c:pt>
                <c:pt idx="11669">
                  <c:v>0.32213819399999999</c:v>
                </c:pt>
                <c:pt idx="11670">
                  <c:v>0.32117222200000001</c:v>
                </c:pt>
                <c:pt idx="11671">
                  <c:v>0.32021377299999998</c:v>
                </c:pt>
                <c:pt idx="11672">
                  <c:v>0.319262037</c:v>
                </c:pt>
                <c:pt idx="11673">
                  <c:v>0.31831631900000001</c:v>
                </c:pt>
                <c:pt idx="11674">
                  <c:v>0.31737685199999999</c:v>
                </c:pt>
                <c:pt idx="11675">
                  <c:v>0.31644351900000001</c:v>
                </c:pt>
                <c:pt idx="11676">
                  <c:v>0.31551608799999997</c:v>
                </c:pt>
                <c:pt idx="11677">
                  <c:v>0.31459444399999997</c:v>
                </c:pt>
                <c:pt idx="11678">
                  <c:v>0.31367789400000001</c:v>
                </c:pt>
                <c:pt idx="11679">
                  <c:v>0.312766667</c:v>
                </c:pt>
                <c:pt idx="11680">
                  <c:v>0.31186088000000001</c:v>
                </c:pt>
                <c:pt idx="11681">
                  <c:v>0.310960185</c:v>
                </c:pt>
                <c:pt idx="11682">
                  <c:v>0.31006446799999998</c:v>
                </c:pt>
                <c:pt idx="11683">
                  <c:v>0.309173843</c:v>
                </c:pt>
                <c:pt idx="11684">
                  <c:v>0.30828819400000002</c:v>
                </c:pt>
                <c:pt idx="11685">
                  <c:v>0.30740706000000001</c:v>
                </c:pt>
                <c:pt idx="11686">
                  <c:v>0.30653113399999998</c:v>
                </c:pt>
                <c:pt idx="11687">
                  <c:v>0.30565972200000002</c:v>
                </c:pt>
                <c:pt idx="11688">
                  <c:v>0.30479305600000001</c:v>
                </c:pt>
                <c:pt idx="11689">
                  <c:v>0.30393067099999999</c:v>
                </c:pt>
                <c:pt idx="11690">
                  <c:v>0.303072801</c:v>
                </c:pt>
                <c:pt idx="11691">
                  <c:v>0.30221967599999999</c:v>
                </c:pt>
                <c:pt idx="11692">
                  <c:v>0.30137106499999999</c:v>
                </c:pt>
                <c:pt idx="11693">
                  <c:v>0.30052673600000002</c:v>
                </c:pt>
                <c:pt idx="11694">
                  <c:v>0.29968703699999999</c:v>
                </c:pt>
                <c:pt idx="11695">
                  <c:v>0.29885138900000002</c:v>
                </c:pt>
                <c:pt idx="11696">
                  <c:v>0.29802013900000002</c:v>
                </c:pt>
                <c:pt idx="11697">
                  <c:v>0.29719317099999998</c:v>
                </c:pt>
                <c:pt idx="11698">
                  <c:v>0.29637025500000003</c:v>
                </c:pt>
                <c:pt idx="11699">
                  <c:v>0.29555162000000001</c:v>
                </c:pt>
                <c:pt idx="11700">
                  <c:v>0.29473726900000002</c:v>
                </c:pt>
                <c:pt idx="11701">
                  <c:v>0.29392685200000002</c:v>
                </c:pt>
                <c:pt idx="11702">
                  <c:v>0.29312060200000001</c:v>
                </c:pt>
                <c:pt idx="11703">
                  <c:v>0.29231944399999998</c:v>
                </c:pt>
                <c:pt idx="11704">
                  <c:v>0.29152036999999997</c:v>
                </c:pt>
                <c:pt idx="11705">
                  <c:v>0.29072615699999999</c:v>
                </c:pt>
                <c:pt idx="11706">
                  <c:v>0.28993576399999998</c:v>
                </c:pt>
                <c:pt idx="11707">
                  <c:v>0.28914953700000001</c:v>
                </c:pt>
                <c:pt idx="11708">
                  <c:v>0.28836713000000003</c:v>
                </c:pt>
                <c:pt idx="11709">
                  <c:v>0.287588542</c:v>
                </c:pt>
                <c:pt idx="11710">
                  <c:v>0.286813657</c:v>
                </c:pt>
                <c:pt idx="11711">
                  <c:v>0.28604270799999998</c:v>
                </c:pt>
                <c:pt idx="11712">
                  <c:v>0.28527546300000001</c:v>
                </c:pt>
                <c:pt idx="11713">
                  <c:v>0.28451226899999998</c:v>
                </c:pt>
                <c:pt idx="11714">
                  <c:v>0.28375254599999999</c:v>
                </c:pt>
                <c:pt idx="11715">
                  <c:v>0.28299652800000002</c:v>
                </c:pt>
                <c:pt idx="11716">
                  <c:v>0.28224398099999998</c:v>
                </c:pt>
                <c:pt idx="11717">
                  <c:v>0.281495255</c:v>
                </c:pt>
                <c:pt idx="11718">
                  <c:v>0.28075011599999999</c:v>
                </c:pt>
                <c:pt idx="11719">
                  <c:v>0.28000208300000001</c:v>
                </c:pt>
                <c:pt idx="11720">
                  <c:v>0.27933495400000002</c:v>
                </c:pt>
                <c:pt idx="11721">
                  <c:v>0.27871388899999999</c:v>
                </c:pt>
                <c:pt idx="11722">
                  <c:v>0.278032106</c:v>
                </c:pt>
                <c:pt idx="11723">
                  <c:v>0.27733134300000001</c:v>
                </c:pt>
                <c:pt idx="11724">
                  <c:v>0.27662400500000001</c:v>
                </c:pt>
                <c:pt idx="11725">
                  <c:v>0.27591455999999998</c:v>
                </c:pt>
                <c:pt idx="11726">
                  <c:v>0.27521988400000003</c:v>
                </c:pt>
                <c:pt idx="11727">
                  <c:v>0.27464724499999998</c:v>
                </c:pt>
                <c:pt idx="11728">
                  <c:v>0.27400309</c:v>
                </c:pt>
                <c:pt idx="11729">
                  <c:v>0.27332990699999998</c:v>
                </c:pt>
                <c:pt idx="11730">
                  <c:v>0.27264626199999997</c:v>
                </c:pt>
                <c:pt idx="11731">
                  <c:v>0.27195861100000002</c:v>
                </c:pt>
                <c:pt idx="11732">
                  <c:v>0.27126973399999998</c:v>
                </c:pt>
                <c:pt idx="11733">
                  <c:v>0.27058107599999998</c:v>
                </c:pt>
                <c:pt idx="11734">
                  <c:v>0.26989350699999998</c:v>
                </c:pt>
                <c:pt idx="11735">
                  <c:v>0.26920755800000001</c:v>
                </c:pt>
                <c:pt idx="11736">
                  <c:v>0.25999751199999999</c:v>
                </c:pt>
                <c:pt idx="11737">
                  <c:v>0.31669685199999997</c:v>
                </c:pt>
                <c:pt idx="11738">
                  <c:v>0.55665694399999999</c:v>
                </c:pt>
                <c:pt idx="11739">
                  <c:v>0.77776377299999999</c:v>
                </c:pt>
                <c:pt idx="11740">
                  <c:v>0.94729895799999997</c:v>
                </c:pt>
                <c:pt idx="11741">
                  <c:v>1.061166319</c:v>
                </c:pt>
                <c:pt idx="11742">
                  <c:v>1.1336677079999999</c:v>
                </c:pt>
                <c:pt idx="11743">
                  <c:v>1.169841551</c:v>
                </c:pt>
                <c:pt idx="11744">
                  <c:v>1.1795085649999999</c:v>
                </c:pt>
                <c:pt idx="11745">
                  <c:v>1.1786877309999999</c:v>
                </c:pt>
                <c:pt idx="11746">
                  <c:v>1.1755834489999999</c:v>
                </c:pt>
                <c:pt idx="11747">
                  <c:v>1.169945486</c:v>
                </c:pt>
                <c:pt idx="11748">
                  <c:v>1.186146181</c:v>
                </c:pt>
                <c:pt idx="11749">
                  <c:v>1.2083366900000001</c:v>
                </c:pt>
                <c:pt idx="11750">
                  <c:v>1.2273028939999999</c:v>
                </c:pt>
                <c:pt idx="11751">
                  <c:v>1.262016088</c:v>
                </c:pt>
                <c:pt idx="11752">
                  <c:v>1.543299653</c:v>
                </c:pt>
                <c:pt idx="11753">
                  <c:v>1.821393866</c:v>
                </c:pt>
                <c:pt idx="11754">
                  <c:v>1.998390162</c:v>
                </c:pt>
                <c:pt idx="11755">
                  <c:v>2.0656722219999999</c:v>
                </c:pt>
                <c:pt idx="11756">
                  <c:v>2.0474740740000001</c:v>
                </c:pt>
                <c:pt idx="11757">
                  <c:v>1.995352199</c:v>
                </c:pt>
                <c:pt idx="11758">
                  <c:v>1.892159838</c:v>
                </c:pt>
                <c:pt idx="11759">
                  <c:v>1.73451412</c:v>
                </c:pt>
                <c:pt idx="11760">
                  <c:v>1.5747699070000001</c:v>
                </c:pt>
                <c:pt idx="11761">
                  <c:v>1.428830324</c:v>
                </c:pt>
                <c:pt idx="11762">
                  <c:v>1.301627315</c:v>
                </c:pt>
                <c:pt idx="11763">
                  <c:v>1.19316713</c:v>
                </c:pt>
                <c:pt idx="11764">
                  <c:v>1.102259259</c:v>
                </c:pt>
                <c:pt idx="11765">
                  <c:v>1.028508333</c:v>
                </c:pt>
                <c:pt idx="11766">
                  <c:v>0.96863020799999999</c:v>
                </c:pt>
                <c:pt idx="11767">
                  <c:v>0.91913518500000002</c:v>
                </c:pt>
                <c:pt idx="11768">
                  <c:v>0.87653205999999995</c:v>
                </c:pt>
                <c:pt idx="11769">
                  <c:v>0.85317164400000001</c:v>
                </c:pt>
                <c:pt idx="11770">
                  <c:v>0.85700231500000001</c:v>
                </c:pt>
                <c:pt idx="11771">
                  <c:v>0.84393923599999998</c:v>
                </c:pt>
                <c:pt idx="11772">
                  <c:v>0.82579490700000002</c:v>
                </c:pt>
                <c:pt idx="11773">
                  <c:v>0.79173472199999995</c:v>
                </c:pt>
                <c:pt idx="11774">
                  <c:v>0.95325370399999998</c:v>
                </c:pt>
                <c:pt idx="11775">
                  <c:v>1.352646759</c:v>
                </c:pt>
                <c:pt idx="11776">
                  <c:v>1.691952315</c:v>
                </c:pt>
                <c:pt idx="11777">
                  <c:v>1.7171714119999999</c:v>
                </c:pt>
                <c:pt idx="11778">
                  <c:v>1.6680474540000001</c:v>
                </c:pt>
                <c:pt idx="11779">
                  <c:v>1.5508193290000001</c:v>
                </c:pt>
                <c:pt idx="11780">
                  <c:v>1.409214352</c:v>
                </c:pt>
                <c:pt idx="11781">
                  <c:v>1.2859096059999999</c:v>
                </c:pt>
                <c:pt idx="11782">
                  <c:v>1.182723843</c:v>
                </c:pt>
                <c:pt idx="11783">
                  <c:v>1.097603356</c:v>
                </c:pt>
                <c:pt idx="11784">
                  <c:v>1.073367593</c:v>
                </c:pt>
                <c:pt idx="11785">
                  <c:v>1.0328017359999999</c:v>
                </c:pt>
                <c:pt idx="11786">
                  <c:v>0.98452789399999996</c:v>
                </c:pt>
                <c:pt idx="11787">
                  <c:v>0.93790995399999999</c:v>
                </c:pt>
                <c:pt idx="11788">
                  <c:v>0.90072164399999999</c:v>
                </c:pt>
                <c:pt idx="11789">
                  <c:v>0.87216192100000001</c:v>
                </c:pt>
                <c:pt idx="11790">
                  <c:v>0.84711562500000004</c:v>
                </c:pt>
                <c:pt idx="11791">
                  <c:v>0.81563275499999999</c:v>
                </c:pt>
                <c:pt idx="11792">
                  <c:v>0.92513680600000003</c:v>
                </c:pt>
                <c:pt idx="11793">
                  <c:v>1.017856944</c:v>
                </c:pt>
                <c:pt idx="11794">
                  <c:v>1.0234208330000001</c:v>
                </c:pt>
                <c:pt idx="11795">
                  <c:v>0.997564699</c:v>
                </c:pt>
                <c:pt idx="11796">
                  <c:v>0.96213622700000001</c:v>
                </c:pt>
                <c:pt idx="11797">
                  <c:v>0.92293032399999997</c:v>
                </c:pt>
                <c:pt idx="11798">
                  <c:v>0.88830277800000002</c:v>
                </c:pt>
                <c:pt idx="11799">
                  <c:v>0.86196909700000002</c:v>
                </c:pt>
                <c:pt idx="11800">
                  <c:v>0.843375926</c:v>
                </c:pt>
                <c:pt idx="11801">
                  <c:v>0.82478240700000005</c:v>
                </c:pt>
                <c:pt idx="11802">
                  <c:v>0.80502615700000002</c:v>
                </c:pt>
                <c:pt idx="11803">
                  <c:v>0.78422210599999997</c:v>
                </c:pt>
                <c:pt idx="11804">
                  <c:v>0.76569131899999998</c:v>
                </c:pt>
                <c:pt idx="11805">
                  <c:v>0.75200474500000003</c:v>
                </c:pt>
                <c:pt idx="11806">
                  <c:v>0.741398958</c:v>
                </c:pt>
                <c:pt idx="11807">
                  <c:v>0.73111944399999995</c:v>
                </c:pt>
                <c:pt idx="11808">
                  <c:v>0.71952708300000001</c:v>
                </c:pt>
                <c:pt idx="11809">
                  <c:v>0.70702847199999996</c:v>
                </c:pt>
                <c:pt idx="11810">
                  <c:v>0.69595266200000006</c:v>
                </c:pt>
                <c:pt idx="11811">
                  <c:v>0.68461713000000002</c:v>
                </c:pt>
                <c:pt idx="11812">
                  <c:v>0.674590625</c:v>
                </c:pt>
                <c:pt idx="11813">
                  <c:v>0.70011168999999995</c:v>
                </c:pt>
                <c:pt idx="11814">
                  <c:v>0.85345567099999997</c:v>
                </c:pt>
                <c:pt idx="11815">
                  <c:v>0.90281041699999998</c:v>
                </c:pt>
                <c:pt idx="11816">
                  <c:v>0.89534641199999998</c:v>
                </c:pt>
                <c:pt idx="11817">
                  <c:v>0.87146411999999995</c:v>
                </c:pt>
                <c:pt idx="11818">
                  <c:v>0.84378993099999999</c:v>
                </c:pt>
                <c:pt idx="11819">
                  <c:v>0.80857916699999999</c:v>
                </c:pt>
                <c:pt idx="11820">
                  <c:v>0.76670937500000003</c:v>
                </c:pt>
                <c:pt idx="11821">
                  <c:v>0.73512812500000002</c:v>
                </c:pt>
                <c:pt idx="11822">
                  <c:v>0.71062534700000002</c:v>
                </c:pt>
                <c:pt idx="11823">
                  <c:v>0.68783425899999995</c:v>
                </c:pt>
                <c:pt idx="11824">
                  <c:v>0.70583877299999997</c:v>
                </c:pt>
                <c:pt idx="11825">
                  <c:v>0.75281608799999999</c:v>
                </c:pt>
                <c:pt idx="11826">
                  <c:v>0.84812233800000003</c:v>
                </c:pt>
                <c:pt idx="11827">
                  <c:v>0.99561307899999996</c:v>
                </c:pt>
                <c:pt idx="11828">
                  <c:v>1.010079282</c:v>
                </c:pt>
                <c:pt idx="11829">
                  <c:v>0.97813194400000003</c:v>
                </c:pt>
                <c:pt idx="11830">
                  <c:v>0.93160370400000003</c:v>
                </c:pt>
                <c:pt idx="11831">
                  <c:v>0.88352291699999996</c:v>
                </c:pt>
                <c:pt idx="11832">
                  <c:v>0.83958668999999997</c:v>
                </c:pt>
                <c:pt idx="11833">
                  <c:v>0.80423217599999997</c:v>
                </c:pt>
                <c:pt idx="11834">
                  <c:v>0.79438194399999995</c:v>
                </c:pt>
                <c:pt idx="11835">
                  <c:v>0.79154999999999998</c:v>
                </c:pt>
                <c:pt idx="11836">
                  <c:v>0.77010555599999997</c:v>
                </c:pt>
                <c:pt idx="11837">
                  <c:v>0.74157337999999995</c:v>
                </c:pt>
                <c:pt idx="11838">
                  <c:v>0.71160729199999995</c:v>
                </c:pt>
                <c:pt idx="11839">
                  <c:v>0.68421006900000003</c:v>
                </c:pt>
                <c:pt idx="11840">
                  <c:v>0.65991678200000004</c:v>
                </c:pt>
                <c:pt idx="11841">
                  <c:v>0.63411620400000002</c:v>
                </c:pt>
                <c:pt idx="11842">
                  <c:v>0.63600370399999995</c:v>
                </c:pt>
                <c:pt idx="11843">
                  <c:v>0.66106354199999995</c:v>
                </c:pt>
                <c:pt idx="11844">
                  <c:v>0.637380787</c:v>
                </c:pt>
                <c:pt idx="11845">
                  <c:v>0.75765636599999997</c:v>
                </c:pt>
                <c:pt idx="11846">
                  <c:v>0.86760034699999999</c:v>
                </c:pt>
                <c:pt idx="11847">
                  <c:v>0.86924386600000003</c:v>
                </c:pt>
                <c:pt idx="11848">
                  <c:v>0.83361134299999995</c:v>
                </c:pt>
                <c:pt idx="11849">
                  <c:v>0.78593888899999997</c:v>
                </c:pt>
                <c:pt idx="11850">
                  <c:v>0.73822962999999997</c:v>
                </c:pt>
                <c:pt idx="11851">
                  <c:v>0.696446181</c:v>
                </c:pt>
                <c:pt idx="11852">
                  <c:v>0.66009664400000001</c:v>
                </c:pt>
                <c:pt idx="11853">
                  <c:v>0.62855717600000005</c:v>
                </c:pt>
                <c:pt idx="11854">
                  <c:v>0.48967662000000001</c:v>
                </c:pt>
                <c:pt idx="11855">
                  <c:v>1.334110023</c:v>
                </c:pt>
                <c:pt idx="11856">
                  <c:v>2.470605903</c:v>
                </c:pt>
                <c:pt idx="11857">
                  <c:v>2.6421421299999999</c:v>
                </c:pt>
                <c:pt idx="11858">
                  <c:v>2.4828395830000001</c:v>
                </c:pt>
                <c:pt idx="11859">
                  <c:v>2.2203199069999999</c:v>
                </c:pt>
                <c:pt idx="11860">
                  <c:v>1.944626736</c:v>
                </c:pt>
                <c:pt idx="11861">
                  <c:v>1.6905763890000001</c:v>
                </c:pt>
                <c:pt idx="11862">
                  <c:v>1.4643648149999999</c:v>
                </c:pt>
                <c:pt idx="11863">
                  <c:v>1.2332666670000001</c:v>
                </c:pt>
                <c:pt idx="11864">
                  <c:v>1.3105031250000001</c:v>
                </c:pt>
                <c:pt idx="11865">
                  <c:v>1.394094213</c:v>
                </c:pt>
                <c:pt idx="11866">
                  <c:v>1.3141678240000001</c:v>
                </c:pt>
                <c:pt idx="11867">
                  <c:v>1.1908515049999999</c:v>
                </c:pt>
                <c:pt idx="11868">
                  <c:v>1.067796644</c:v>
                </c:pt>
                <c:pt idx="11869">
                  <c:v>0.95680636600000002</c:v>
                </c:pt>
                <c:pt idx="11870">
                  <c:v>0.85993715299999995</c:v>
                </c:pt>
                <c:pt idx="11871">
                  <c:v>0.77881134299999999</c:v>
                </c:pt>
                <c:pt idx="11872">
                  <c:v>0.71284409699999995</c:v>
                </c:pt>
                <c:pt idx="11873">
                  <c:v>0.65630115700000002</c:v>
                </c:pt>
                <c:pt idx="11874">
                  <c:v>0.61311076399999997</c:v>
                </c:pt>
                <c:pt idx="11875">
                  <c:v>0.58005520799999999</c:v>
                </c:pt>
                <c:pt idx="11876">
                  <c:v>0.55048703700000001</c:v>
                </c:pt>
                <c:pt idx="11877">
                  <c:v>0.524721875</c:v>
                </c:pt>
                <c:pt idx="11878">
                  <c:v>0.50492407399999994</c:v>
                </c:pt>
                <c:pt idx="11879">
                  <c:v>0.48846238400000003</c:v>
                </c:pt>
                <c:pt idx="11880">
                  <c:v>0.473667477</c:v>
                </c:pt>
                <c:pt idx="11881">
                  <c:v>0.46065428200000003</c:v>
                </c:pt>
                <c:pt idx="11882">
                  <c:v>0.44934745399999998</c:v>
                </c:pt>
                <c:pt idx="11883">
                  <c:v>0.43953935199999999</c:v>
                </c:pt>
                <c:pt idx="11884">
                  <c:v>0.43186736100000001</c:v>
                </c:pt>
                <c:pt idx="11885">
                  <c:v>0.42536770800000001</c:v>
                </c:pt>
                <c:pt idx="11886">
                  <c:v>0.41969074099999998</c:v>
                </c:pt>
                <c:pt idx="11887">
                  <c:v>0.41474282400000001</c:v>
                </c:pt>
                <c:pt idx="11888">
                  <c:v>0.40904560200000001</c:v>
                </c:pt>
                <c:pt idx="11889">
                  <c:v>0.417133333</c:v>
                </c:pt>
                <c:pt idx="11890">
                  <c:v>0.42858900500000002</c:v>
                </c:pt>
                <c:pt idx="11891">
                  <c:v>0.43025000000000002</c:v>
                </c:pt>
                <c:pt idx="11892">
                  <c:v>0.42754606499999998</c:v>
                </c:pt>
                <c:pt idx="11893">
                  <c:v>0.423274769</c:v>
                </c:pt>
                <c:pt idx="11894">
                  <c:v>0.41834409700000003</c:v>
                </c:pt>
                <c:pt idx="11895">
                  <c:v>0.41299641199999998</c:v>
                </c:pt>
                <c:pt idx="11896">
                  <c:v>0.40818588</c:v>
                </c:pt>
                <c:pt idx="11897">
                  <c:v>0.40640717599999998</c:v>
                </c:pt>
                <c:pt idx="11898">
                  <c:v>0.42181238399999998</c:v>
                </c:pt>
                <c:pt idx="11899">
                  <c:v>0.43292048599999999</c:v>
                </c:pt>
                <c:pt idx="11900">
                  <c:v>0.45166203700000002</c:v>
                </c:pt>
                <c:pt idx="11901">
                  <c:v>0.46921990699999999</c:v>
                </c:pt>
                <c:pt idx="11902">
                  <c:v>0.47692002300000003</c:v>
                </c:pt>
                <c:pt idx="11903">
                  <c:v>0.47542754599999998</c:v>
                </c:pt>
                <c:pt idx="11904">
                  <c:v>0.46856840300000002</c:v>
                </c:pt>
                <c:pt idx="11905">
                  <c:v>0.45942002300000001</c:v>
                </c:pt>
                <c:pt idx="11906">
                  <c:v>0.449523958</c:v>
                </c:pt>
                <c:pt idx="11907">
                  <c:v>0.44096203699999997</c:v>
                </c:pt>
                <c:pt idx="11908">
                  <c:v>0.43414594899999998</c:v>
                </c:pt>
                <c:pt idx="11909">
                  <c:v>0.42781319400000001</c:v>
                </c:pt>
                <c:pt idx="11910">
                  <c:v>0.42233669000000001</c:v>
                </c:pt>
                <c:pt idx="11911">
                  <c:v>0.41666574099999998</c:v>
                </c:pt>
                <c:pt idx="11912">
                  <c:v>0.41293738400000002</c:v>
                </c:pt>
                <c:pt idx="11913">
                  <c:v>0.41526249999999998</c:v>
                </c:pt>
                <c:pt idx="11914">
                  <c:v>0.47486736099999999</c:v>
                </c:pt>
                <c:pt idx="11915">
                  <c:v>0.49690381900000002</c:v>
                </c:pt>
                <c:pt idx="11916">
                  <c:v>0.49478194399999997</c:v>
                </c:pt>
                <c:pt idx="11917">
                  <c:v>0.48421331000000001</c:v>
                </c:pt>
                <c:pt idx="11918">
                  <c:v>0.471203125</c:v>
                </c:pt>
                <c:pt idx="11919">
                  <c:v>0.45807314799999999</c:v>
                </c:pt>
                <c:pt idx="11920">
                  <c:v>0.44614965299999998</c:v>
                </c:pt>
                <c:pt idx="11921">
                  <c:v>0.43573506899999997</c:v>
                </c:pt>
                <c:pt idx="11922">
                  <c:v>0.42666180599999998</c:v>
                </c:pt>
                <c:pt idx="11923">
                  <c:v>0.42061180599999998</c:v>
                </c:pt>
                <c:pt idx="11924">
                  <c:v>0.41623680600000001</c:v>
                </c:pt>
                <c:pt idx="11925">
                  <c:v>0.41369294000000001</c:v>
                </c:pt>
                <c:pt idx="11926">
                  <c:v>0.43822824100000002</c:v>
                </c:pt>
                <c:pt idx="11927">
                  <c:v>0.46673969900000001</c:v>
                </c:pt>
                <c:pt idx="11928">
                  <c:v>0.48616689800000001</c:v>
                </c:pt>
                <c:pt idx="11929">
                  <c:v>0.4881625</c:v>
                </c:pt>
                <c:pt idx="11930">
                  <c:v>0.48051608800000001</c:v>
                </c:pt>
                <c:pt idx="11931">
                  <c:v>0.47000694399999998</c:v>
                </c:pt>
                <c:pt idx="11932">
                  <c:v>0.45925011599999999</c:v>
                </c:pt>
                <c:pt idx="11933">
                  <c:v>0.44915613399999998</c:v>
                </c:pt>
                <c:pt idx="11934">
                  <c:v>0.439788079</c:v>
                </c:pt>
                <c:pt idx="11935">
                  <c:v>0.42848379599999997</c:v>
                </c:pt>
                <c:pt idx="11936">
                  <c:v>0.42002048600000003</c:v>
                </c:pt>
                <c:pt idx="11937">
                  <c:v>0.41322245400000002</c:v>
                </c:pt>
                <c:pt idx="11938">
                  <c:v>0.40955775500000002</c:v>
                </c:pt>
                <c:pt idx="11939">
                  <c:v>0.40721990699999999</c:v>
                </c:pt>
                <c:pt idx="11940">
                  <c:v>0.40545578700000001</c:v>
                </c:pt>
                <c:pt idx="11941">
                  <c:v>0.40433645800000001</c:v>
                </c:pt>
                <c:pt idx="11942">
                  <c:v>0.40370266199999999</c:v>
                </c:pt>
                <c:pt idx="11943">
                  <c:v>0.40218321800000001</c:v>
                </c:pt>
                <c:pt idx="11944">
                  <c:v>0.39575023100000001</c:v>
                </c:pt>
                <c:pt idx="11945">
                  <c:v>0.38994351900000002</c:v>
                </c:pt>
                <c:pt idx="11946">
                  <c:v>0.38377812500000003</c:v>
                </c:pt>
                <c:pt idx="11947">
                  <c:v>0.377719792</c:v>
                </c:pt>
                <c:pt idx="11948">
                  <c:v>0.37052291700000001</c:v>
                </c:pt>
                <c:pt idx="11949">
                  <c:v>0.36634699100000001</c:v>
                </c:pt>
                <c:pt idx="11950">
                  <c:v>0.36835625</c:v>
                </c:pt>
                <c:pt idx="11951">
                  <c:v>0.37239930599999999</c:v>
                </c:pt>
                <c:pt idx="11952">
                  <c:v>0.377603935</c:v>
                </c:pt>
                <c:pt idx="11953">
                  <c:v>0.38555694400000001</c:v>
                </c:pt>
                <c:pt idx="11954">
                  <c:v>0.38712835600000001</c:v>
                </c:pt>
                <c:pt idx="11955">
                  <c:v>0.38935439799999999</c:v>
                </c:pt>
                <c:pt idx="11956">
                  <c:v>0.39143680600000003</c:v>
                </c:pt>
                <c:pt idx="11957">
                  <c:v>0.39294166699999999</c:v>
                </c:pt>
                <c:pt idx="11958">
                  <c:v>0.39427256900000002</c:v>
                </c:pt>
                <c:pt idx="11959">
                  <c:v>0.39397233799999998</c:v>
                </c:pt>
                <c:pt idx="11960">
                  <c:v>0.38711863400000002</c:v>
                </c:pt>
                <c:pt idx="11961">
                  <c:v>0.38206608800000003</c:v>
                </c:pt>
                <c:pt idx="11962">
                  <c:v>0.38249201399999999</c:v>
                </c:pt>
                <c:pt idx="11963">
                  <c:v>0.384280556</c:v>
                </c:pt>
                <c:pt idx="11964">
                  <c:v>0.386247338</c:v>
                </c:pt>
                <c:pt idx="11965">
                  <c:v>0.38786585600000001</c:v>
                </c:pt>
                <c:pt idx="11966">
                  <c:v>0.38871122699999999</c:v>
                </c:pt>
                <c:pt idx="11967">
                  <c:v>0.38922962999999999</c:v>
                </c:pt>
                <c:pt idx="11968">
                  <c:v>0.38947546300000002</c:v>
                </c:pt>
                <c:pt idx="11969">
                  <c:v>0.389236574</c:v>
                </c:pt>
                <c:pt idx="11970">
                  <c:v>0.38890648100000003</c:v>
                </c:pt>
                <c:pt idx="11971">
                  <c:v>0.388725926</c:v>
                </c:pt>
                <c:pt idx="11972">
                  <c:v>0.38841134300000002</c:v>
                </c:pt>
                <c:pt idx="11973">
                  <c:v>0.38792256899999999</c:v>
                </c:pt>
                <c:pt idx="11974">
                  <c:v>0.387753819</c:v>
                </c:pt>
                <c:pt idx="11975">
                  <c:v>0.38336828699999997</c:v>
                </c:pt>
                <c:pt idx="11976">
                  <c:v>0.37861620400000001</c:v>
                </c:pt>
                <c:pt idx="11977">
                  <c:v>0.378070833</c:v>
                </c:pt>
                <c:pt idx="11978">
                  <c:v>0.378966319</c:v>
                </c:pt>
                <c:pt idx="11979">
                  <c:v>0.38063576399999999</c:v>
                </c:pt>
                <c:pt idx="11980">
                  <c:v>0.37750995399999998</c:v>
                </c:pt>
                <c:pt idx="11981">
                  <c:v>0.36926145799999999</c:v>
                </c:pt>
                <c:pt idx="11982">
                  <c:v>0.36003460599999998</c:v>
                </c:pt>
                <c:pt idx="11983">
                  <c:v>0.35131817100000001</c:v>
                </c:pt>
                <c:pt idx="11984">
                  <c:v>0.34358472200000001</c:v>
                </c:pt>
                <c:pt idx="11985">
                  <c:v>0.33692280099999999</c:v>
                </c:pt>
                <c:pt idx="11986">
                  <c:v>0.33126759300000003</c:v>
                </c:pt>
                <c:pt idx="11987">
                  <c:v>0.32650057900000001</c:v>
                </c:pt>
                <c:pt idx="11988">
                  <c:v>0.32248923600000001</c:v>
                </c:pt>
                <c:pt idx="11989">
                  <c:v>0.31910659699999999</c:v>
                </c:pt>
                <c:pt idx="11990">
                  <c:v>0.31623946800000002</c:v>
                </c:pt>
                <c:pt idx="11991">
                  <c:v>0.31379085600000001</c:v>
                </c:pt>
                <c:pt idx="11992">
                  <c:v>0.311679282</c:v>
                </c:pt>
                <c:pt idx="11993">
                  <c:v>0.30983738399999999</c:v>
                </c:pt>
                <c:pt idx="11994">
                  <c:v>0.30821134300000003</c:v>
                </c:pt>
                <c:pt idx="11995">
                  <c:v>0.30675613400000001</c:v>
                </c:pt>
                <c:pt idx="11996">
                  <c:v>0.305359722</c:v>
                </c:pt>
                <c:pt idx="11997">
                  <c:v>0.30485231499999998</c:v>
                </c:pt>
                <c:pt idx="11998">
                  <c:v>0.30444722200000002</c:v>
                </c:pt>
                <c:pt idx="11999">
                  <c:v>0.30345798600000001</c:v>
                </c:pt>
                <c:pt idx="12000">
                  <c:v>0.30233275500000001</c:v>
                </c:pt>
                <c:pt idx="12001">
                  <c:v>0.30120243099999999</c:v>
                </c:pt>
                <c:pt idx="12002">
                  <c:v>0.30010625000000002</c:v>
                </c:pt>
                <c:pt idx="12003">
                  <c:v>0.29905509299999999</c:v>
                </c:pt>
                <c:pt idx="12004">
                  <c:v>0.29804838</c:v>
                </c:pt>
                <c:pt idx="12005">
                  <c:v>0.29708205999999998</c:v>
                </c:pt>
                <c:pt idx="12006">
                  <c:v>0.29615069399999999</c:v>
                </c:pt>
                <c:pt idx="12007">
                  <c:v>0.295249653</c:v>
                </c:pt>
                <c:pt idx="12008">
                  <c:v>0.29437407399999999</c:v>
                </c:pt>
                <c:pt idx="12009">
                  <c:v>0.293519329</c:v>
                </c:pt>
                <c:pt idx="12010">
                  <c:v>0.29268286999999998</c:v>
                </c:pt>
                <c:pt idx="12011">
                  <c:v>0.29186111100000001</c:v>
                </c:pt>
                <c:pt idx="12012">
                  <c:v>0.291052431</c:v>
                </c:pt>
                <c:pt idx="12013">
                  <c:v>0.29025439800000002</c:v>
                </c:pt>
                <c:pt idx="12014">
                  <c:v>0.28946539399999999</c:v>
                </c:pt>
                <c:pt idx="12015">
                  <c:v>0.28868495399999999</c:v>
                </c:pt>
                <c:pt idx="12016">
                  <c:v>0.28791134299999999</c:v>
                </c:pt>
                <c:pt idx="12017">
                  <c:v>0.28714421299999998</c:v>
                </c:pt>
                <c:pt idx="12018">
                  <c:v>0.28638287000000001</c:v>
                </c:pt>
                <c:pt idx="12019">
                  <c:v>0.28562673599999999</c:v>
                </c:pt>
                <c:pt idx="12020">
                  <c:v>0.28487557899999999</c:v>
                </c:pt>
                <c:pt idx="12021">
                  <c:v>0.28408333299999999</c:v>
                </c:pt>
                <c:pt idx="12022">
                  <c:v>0.28456759300000001</c:v>
                </c:pt>
                <c:pt idx="12023">
                  <c:v>0.28636840299999999</c:v>
                </c:pt>
                <c:pt idx="12024">
                  <c:v>0.28696689800000003</c:v>
                </c:pt>
                <c:pt idx="12025">
                  <c:v>0.28619409699999998</c:v>
                </c:pt>
                <c:pt idx="12026">
                  <c:v>0.28501921299999999</c:v>
                </c:pt>
                <c:pt idx="12027">
                  <c:v>0.28375787000000002</c:v>
                </c:pt>
                <c:pt idx="12028">
                  <c:v>0.28251828699999998</c:v>
                </c:pt>
                <c:pt idx="12029">
                  <c:v>0.281340278</c:v>
                </c:pt>
                <c:pt idx="12030">
                  <c:v>0.28023182899999999</c:v>
                </c:pt>
                <c:pt idx="12031">
                  <c:v>0.27919247699999999</c:v>
                </c:pt>
                <c:pt idx="12032">
                  <c:v>0.27821383100000002</c:v>
                </c:pt>
                <c:pt idx="12033">
                  <c:v>0.27728925900000001</c:v>
                </c:pt>
                <c:pt idx="12034">
                  <c:v>0.27641001199999998</c:v>
                </c:pt>
                <c:pt idx="12035">
                  <c:v>0.27556884300000001</c:v>
                </c:pt>
                <c:pt idx="12036">
                  <c:v>0.27475929399999999</c:v>
                </c:pt>
                <c:pt idx="12037">
                  <c:v>0.27397582199999998</c:v>
                </c:pt>
                <c:pt idx="12038">
                  <c:v>0.27321383100000002</c:v>
                </c:pt>
                <c:pt idx="12039">
                  <c:v>0.27246961800000002</c:v>
                </c:pt>
                <c:pt idx="12040">
                  <c:v>0.271740174</c:v>
                </c:pt>
                <c:pt idx="12041">
                  <c:v>0.27102302099999998</c:v>
                </c:pt>
                <c:pt idx="12042">
                  <c:v>0.27031626199999997</c:v>
                </c:pt>
                <c:pt idx="12043">
                  <c:v>0.26961831000000003</c:v>
                </c:pt>
                <c:pt idx="12044">
                  <c:v>0.26892783599999998</c:v>
                </c:pt>
                <c:pt idx="12045">
                  <c:v>0.26824391199999997</c:v>
                </c:pt>
                <c:pt idx="12046">
                  <c:v>0.26756576399999998</c:v>
                </c:pt>
                <c:pt idx="12047">
                  <c:v>0.26689280100000001</c:v>
                </c:pt>
                <c:pt idx="12048">
                  <c:v>0.26622443299999998</c:v>
                </c:pt>
                <c:pt idx="12049">
                  <c:v>0.26556041699999999</c:v>
                </c:pt>
                <c:pt idx="12050">
                  <c:v>0.26490035899999997</c:v>
                </c:pt>
                <c:pt idx="12051">
                  <c:v>0.26424393499999999</c:v>
                </c:pt>
                <c:pt idx="12052">
                  <c:v>0.26359111099999999</c:v>
                </c:pt>
                <c:pt idx="12053">
                  <c:v>0.26294160900000002</c:v>
                </c:pt>
                <c:pt idx="12054">
                  <c:v>0.26229527800000002</c:v>
                </c:pt>
                <c:pt idx="12055">
                  <c:v>0.261664167</c:v>
                </c:pt>
                <c:pt idx="12056">
                  <c:v>0.26102839100000003</c:v>
                </c:pt>
                <c:pt idx="12057">
                  <c:v>0.260391331</c:v>
                </c:pt>
                <c:pt idx="12058">
                  <c:v>0.25975591399999998</c:v>
                </c:pt>
                <c:pt idx="12059">
                  <c:v>0.25912299799999999</c:v>
                </c:pt>
                <c:pt idx="12060">
                  <c:v>0.258493009</c:v>
                </c:pt>
                <c:pt idx="12061">
                  <c:v>0.25786590300000001</c:v>
                </c:pt>
                <c:pt idx="12062">
                  <c:v>0.25724180600000002</c:v>
                </c:pt>
                <c:pt idx="12063">
                  <c:v>0.25662064800000001</c:v>
                </c:pt>
                <c:pt idx="12064">
                  <c:v>0.25600234999999999</c:v>
                </c:pt>
                <c:pt idx="12065">
                  <c:v>0.25538686300000002</c:v>
                </c:pt>
                <c:pt idx="12066">
                  <c:v>0.25477423599999999</c:v>
                </c:pt>
                <c:pt idx="12067">
                  <c:v>0.25416430600000001</c:v>
                </c:pt>
                <c:pt idx="12068">
                  <c:v>0.25355703699999999</c:v>
                </c:pt>
                <c:pt idx="12069">
                  <c:v>0.25295248799999998</c:v>
                </c:pt>
                <c:pt idx="12070">
                  <c:v>0.252350556</c:v>
                </c:pt>
                <c:pt idx="12071">
                  <c:v>0.251751273</c:v>
                </c:pt>
                <c:pt idx="12072">
                  <c:v>0.25115456000000003</c:v>
                </c:pt>
                <c:pt idx="12073">
                  <c:v>0.25056035900000001</c:v>
                </c:pt>
                <c:pt idx="12074">
                  <c:v>0.249968727</c:v>
                </c:pt>
                <c:pt idx="12075">
                  <c:v>0.24937957199999999</c:v>
                </c:pt>
                <c:pt idx="12076">
                  <c:v>0.24879290500000001</c:v>
                </c:pt>
                <c:pt idx="12077">
                  <c:v>0.24820875000000001</c:v>
                </c:pt>
                <c:pt idx="12078">
                  <c:v>0.247626979</c:v>
                </c:pt>
                <c:pt idx="12079">
                  <c:v>0.247047766</c:v>
                </c:pt>
                <c:pt idx="12080">
                  <c:v>0.24647094899999999</c:v>
                </c:pt>
                <c:pt idx="12081">
                  <c:v>0.245896481</c:v>
                </c:pt>
                <c:pt idx="12082">
                  <c:v>0.24532446799999999</c:v>
                </c:pt>
                <c:pt idx="12083">
                  <c:v>0.24475480299999999</c:v>
                </c:pt>
                <c:pt idx="12084">
                  <c:v>0.24418747699999999</c:v>
                </c:pt>
                <c:pt idx="12085">
                  <c:v>0.24362251200000001</c:v>
                </c:pt>
                <c:pt idx="12086">
                  <c:v>0.24305986099999999</c:v>
                </c:pt>
                <c:pt idx="12087">
                  <c:v>0.24249947899999999</c:v>
                </c:pt>
                <c:pt idx="12088">
                  <c:v>0.24194143500000001</c:v>
                </c:pt>
                <c:pt idx="12089">
                  <c:v>0.24138615699999999</c:v>
                </c:pt>
                <c:pt idx="12090">
                  <c:v>0.24083307900000001</c:v>
                </c:pt>
                <c:pt idx="12091">
                  <c:v>0.240281944</c:v>
                </c:pt>
                <c:pt idx="12092">
                  <c:v>0.239732905</c:v>
                </c:pt>
                <c:pt idx="12093">
                  <c:v>0.239186123</c:v>
                </c:pt>
                <c:pt idx="12094">
                  <c:v>0.238641574</c:v>
                </c:pt>
                <c:pt idx="12095">
                  <c:v>0.238099167</c:v>
                </c:pt>
                <c:pt idx="12096">
                  <c:v>0.23755900499999999</c:v>
                </c:pt>
                <c:pt idx="12097">
                  <c:v>0.23702104199999999</c:v>
                </c:pt>
                <c:pt idx="12098">
                  <c:v>0.23648522</c:v>
                </c:pt>
                <c:pt idx="12099">
                  <c:v>0.23595158599999999</c:v>
                </c:pt>
                <c:pt idx="12100">
                  <c:v>0.23536248800000001</c:v>
                </c:pt>
                <c:pt idx="12101">
                  <c:v>0.236419502</c:v>
                </c:pt>
                <c:pt idx="12102">
                  <c:v>0.23880153900000001</c:v>
                </c:pt>
                <c:pt idx="12103">
                  <c:v>0.23972127300000001</c:v>
                </c:pt>
                <c:pt idx="12104">
                  <c:v>0.239148519</c:v>
                </c:pt>
                <c:pt idx="12105">
                  <c:v>0.238133611</c:v>
                </c:pt>
                <c:pt idx="12106">
                  <c:v>0.23702130800000001</c:v>
                </c:pt>
                <c:pt idx="12107">
                  <c:v>0.23593187500000001</c:v>
                </c:pt>
                <c:pt idx="12108">
                  <c:v>0.23490702499999999</c:v>
                </c:pt>
                <c:pt idx="12109">
                  <c:v>0.23395772000000001</c:v>
                </c:pt>
                <c:pt idx="12110">
                  <c:v>0.23308435199999999</c:v>
                </c:pt>
                <c:pt idx="12111">
                  <c:v>0.23227540499999999</c:v>
                </c:pt>
                <c:pt idx="12112">
                  <c:v>0.23152308999999999</c:v>
                </c:pt>
                <c:pt idx="12113">
                  <c:v>0.23081919000000001</c:v>
                </c:pt>
                <c:pt idx="12114">
                  <c:v>0.22986759300000001</c:v>
                </c:pt>
                <c:pt idx="12115">
                  <c:v>0.23618125000000001</c:v>
                </c:pt>
                <c:pt idx="12116">
                  <c:v>0.26307691</c:v>
                </c:pt>
                <c:pt idx="12117">
                  <c:v>0.31373194399999998</c:v>
                </c:pt>
                <c:pt idx="12118">
                  <c:v>0.38383819400000002</c:v>
                </c:pt>
                <c:pt idx="12119">
                  <c:v>0.44755069400000003</c:v>
                </c:pt>
                <c:pt idx="12120">
                  <c:v>0.49227812500000001</c:v>
                </c:pt>
                <c:pt idx="12121">
                  <c:v>0.52385705999999999</c:v>
                </c:pt>
                <c:pt idx="12122">
                  <c:v>0.54736527800000001</c:v>
                </c:pt>
                <c:pt idx="12123">
                  <c:v>0.56381273099999996</c:v>
                </c:pt>
                <c:pt idx="12124">
                  <c:v>0.57501527799999996</c:v>
                </c:pt>
                <c:pt idx="12125">
                  <c:v>0.58178159699999998</c:v>
                </c:pt>
                <c:pt idx="12126">
                  <c:v>0.58586481499999998</c:v>
                </c:pt>
                <c:pt idx="12127">
                  <c:v>0.58435034699999999</c:v>
                </c:pt>
                <c:pt idx="12128">
                  <c:v>0.58556643500000005</c:v>
                </c:pt>
                <c:pt idx="12129">
                  <c:v>0.58645057899999997</c:v>
                </c:pt>
                <c:pt idx="12130">
                  <c:v>0.58701909699999999</c:v>
                </c:pt>
                <c:pt idx="12131">
                  <c:v>0.59208703699999998</c:v>
                </c:pt>
                <c:pt idx="12132">
                  <c:v>0.58957696800000003</c:v>
                </c:pt>
                <c:pt idx="12133">
                  <c:v>0.58943773099999996</c:v>
                </c:pt>
                <c:pt idx="12134">
                  <c:v>0.58072835599999995</c:v>
                </c:pt>
                <c:pt idx="12135">
                  <c:v>0.578683218</c:v>
                </c:pt>
                <c:pt idx="12136">
                  <c:v>0.578636343</c:v>
                </c:pt>
                <c:pt idx="12137">
                  <c:v>0.57979085600000002</c:v>
                </c:pt>
                <c:pt idx="12138">
                  <c:v>0.56830729199999996</c:v>
                </c:pt>
                <c:pt idx="12139">
                  <c:v>0.55221446799999996</c:v>
                </c:pt>
                <c:pt idx="12140">
                  <c:v>0.55069189799999996</c:v>
                </c:pt>
                <c:pt idx="12141">
                  <c:v>0.545615509</c:v>
                </c:pt>
                <c:pt idx="12142">
                  <c:v>0.549439699</c:v>
                </c:pt>
                <c:pt idx="12143">
                  <c:v>0.56182997700000004</c:v>
                </c:pt>
                <c:pt idx="12144">
                  <c:v>0.58701701399999995</c:v>
                </c:pt>
                <c:pt idx="12145">
                  <c:v>0.599680671</c:v>
                </c:pt>
                <c:pt idx="12146">
                  <c:v>0.59583425899999998</c:v>
                </c:pt>
                <c:pt idx="12147">
                  <c:v>0.600216898</c:v>
                </c:pt>
                <c:pt idx="12148">
                  <c:v>0.60570092600000003</c:v>
                </c:pt>
                <c:pt idx="12149">
                  <c:v>0.61172847200000002</c:v>
                </c:pt>
                <c:pt idx="12150">
                  <c:v>0.61522580999999998</c:v>
                </c:pt>
                <c:pt idx="12151">
                  <c:v>0.615636458</c:v>
                </c:pt>
                <c:pt idx="12152">
                  <c:v>0.61401412</c:v>
                </c:pt>
                <c:pt idx="12153">
                  <c:v>0.61048888899999998</c:v>
                </c:pt>
                <c:pt idx="12154">
                  <c:v>0.60445682899999997</c:v>
                </c:pt>
                <c:pt idx="12155">
                  <c:v>0.60160949100000005</c:v>
                </c:pt>
                <c:pt idx="12156">
                  <c:v>0.59488321799999999</c:v>
                </c:pt>
                <c:pt idx="12157">
                  <c:v>0.59199768500000005</c:v>
                </c:pt>
                <c:pt idx="12158">
                  <c:v>0.58803125000000001</c:v>
                </c:pt>
                <c:pt idx="12159">
                  <c:v>0.57331018499999997</c:v>
                </c:pt>
                <c:pt idx="12160">
                  <c:v>0.56469525499999995</c:v>
                </c:pt>
                <c:pt idx="12161">
                  <c:v>0.56072013899999995</c:v>
                </c:pt>
                <c:pt idx="12162">
                  <c:v>0.56156446800000004</c:v>
                </c:pt>
                <c:pt idx="12163">
                  <c:v>0.56496782400000001</c:v>
                </c:pt>
                <c:pt idx="12164">
                  <c:v>0.56444027799999996</c:v>
                </c:pt>
                <c:pt idx="12165">
                  <c:v>0.56161886599999999</c:v>
                </c:pt>
                <c:pt idx="12166">
                  <c:v>0.55907175899999995</c:v>
                </c:pt>
                <c:pt idx="12167">
                  <c:v>0.55705833299999996</c:v>
                </c:pt>
                <c:pt idx="12168">
                  <c:v>0.55579791700000003</c:v>
                </c:pt>
                <c:pt idx="12169">
                  <c:v>0.55237951399999996</c:v>
                </c:pt>
                <c:pt idx="12170">
                  <c:v>0.54845057900000005</c:v>
                </c:pt>
                <c:pt idx="12171">
                  <c:v>0.53920775499999996</c:v>
                </c:pt>
                <c:pt idx="12172">
                  <c:v>0.56988530100000001</c:v>
                </c:pt>
                <c:pt idx="12173">
                  <c:v>0.60077685199999997</c:v>
                </c:pt>
                <c:pt idx="12174">
                  <c:v>0.65187060200000002</c:v>
                </c:pt>
                <c:pt idx="12175">
                  <c:v>0.83377743100000001</c:v>
                </c:pt>
                <c:pt idx="12176">
                  <c:v>0.87926585599999996</c:v>
                </c:pt>
                <c:pt idx="12177">
                  <c:v>0.86791377300000006</c:v>
                </c:pt>
                <c:pt idx="12178">
                  <c:v>0.83552754600000001</c:v>
                </c:pt>
                <c:pt idx="12179">
                  <c:v>0.79599155099999996</c:v>
                </c:pt>
                <c:pt idx="12180">
                  <c:v>0.755870139</c:v>
                </c:pt>
                <c:pt idx="12181">
                  <c:v>0.71803669000000003</c:v>
                </c:pt>
                <c:pt idx="12182">
                  <c:v>0.682406713</c:v>
                </c:pt>
                <c:pt idx="12183">
                  <c:v>0.69309756899999997</c:v>
                </c:pt>
                <c:pt idx="12184">
                  <c:v>0.713509375</c:v>
                </c:pt>
                <c:pt idx="12185">
                  <c:v>0.69924502300000002</c:v>
                </c:pt>
                <c:pt idx="12186">
                  <c:v>0.68637233799999997</c:v>
                </c:pt>
                <c:pt idx="12187">
                  <c:v>0.66927361100000005</c:v>
                </c:pt>
                <c:pt idx="12188">
                  <c:v>0.65094606499999996</c:v>
                </c:pt>
                <c:pt idx="12189">
                  <c:v>0.63124027800000004</c:v>
                </c:pt>
                <c:pt idx="12190">
                  <c:v>0.61045520799999997</c:v>
                </c:pt>
                <c:pt idx="12191">
                  <c:v>0.58930161999999997</c:v>
                </c:pt>
                <c:pt idx="12192">
                  <c:v>0.568805903</c:v>
                </c:pt>
                <c:pt idx="12193">
                  <c:v>0.54949398100000002</c:v>
                </c:pt>
                <c:pt idx="12194">
                  <c:v>0.53128796300000003</c:v>
                </c:pt>
                <c:pt idx="12195">
                  <c:v>0.51699583299999996</c:v>
                </c:pt>
                <c:pt idx="12196">
                  <c:v>0.50453472200000005</c:v>
                </c:pt>
                <c:pt idx="12197">
                  <c:v>0.549002875</c:v>
                </c:pt>
                <c:pt idx="12198">
                  <c:v>4.4738910880000002</c:v>
                </c:pt>
                <c:pt idx="12199">
                  <c:v>7.2710775459999999</c:v>
                </c:pt>
                <c:pt idx="12200">
                  <c:v>7.534800926</c:v>
                </c:pt>
                <c:pt idx="12201">
                  <c:v>6.9816018519999998</c:v>
                </c:pt>
                <c:pt idx="12202">
                  <c:v>6.1525266199999997</c:v>
                </c:pt>
                <c:pt idx="12203">
                  <c:v>5.2553715280000004</c:v>
                </c:pt>
                <c:pt idx="12204">
                  <c:v>4.4152442130000003</c:v>
                </c:pt>
                <c:pt idx="12205">
                  <c:v>3.674268519</c:v>
                </c:pt>
                <c:pt idx="12206">
                  <c:v>3.044100926</c:v>
                </c:pt>
                <c:pt idx="12207">
                  <c:v>2.5190851849999998</c:v>
                </c:pt>
                <c:pt idx="12208">
                  <c:v>2.087238079</c:v>
                </c:pt>
                <c:pt idx="12209">
                  <c:v>1.735377894</c:v>
                </c:pt>
                <c:pt idx="12210">
                  <c:v>1.45270706</c:v>
                </c:pt>
                <c:pt idx="12211">
                  <c:v>1.22807581</c:v>
                </c:pt>
                <c:pt idx="12212">
                  <c:v>1.0474883100000001</c:v>
                </c:pt>
                <c:pt idx="12213">
                  <c:v>0.90115011599999995</c:v>
                </c:pt>
                <c:pt idx="12214">
                  <c:v>0.79318553199999997</c:v>
                </c:pt>
                <c:pt idx="12215">
                  <c:v>0.730875579</c:v>
                </c:pt>
                <c:pt idx="12216">
                  <c:v>0.66877476899999999</c:v>
                </c:pt>
                <c:pt idx="12217">
                  <c:v>0.610598843</c:v>
                </c:pt>
                <c:pt idx="12218">
                  <c:v>0.56334039400000002</c:v>
                </c:pt>
                <c:pt idx="12219">
                  <c:v>0.52461064800000001</c:v>
                </c:pt>
                <c:pt idx="12220">
                  <c:v>0.48972523099999998</c:v>
                </c:pt>
                <c:pt idx="12221">
                  <c:v>0.45986331000000003</c:v>
                </c:pt>
                <c:pt idx="12222">
                  <c:v>0.43572233799999999</c:v>
                </c:pt>
                <c:pt idx="12223">
                  <c:v>0.41610138899999999</c:v>
                </c:pt>
                <c:pt idx="12224">
                  <c:v>0.40235752299999999</c:v>
                </c:pt>
                <c:pt idx="12225">
                  <c:v>0.39527060200000003</c:v>
                </c:pt>
                <c:pt idx="12226">
                  <c:v>0.38928865699999998</c:v>
                </c:pt>
                <c:pt idx="12227">
                  <c:v>0.38124791699999999</c:v>
                </c:pt>
                <c:pt idx="12228">
                  <c:v>0.37581400500000001</c:v>
                </c:pt>
                <c:pt idx="12229">
                  <c:v>0.37310219900000002</c:v>
                </c:pt>
                <c:pt idx="12230">
                  <c:v>0.36690150500000002</c:v>
                </c:pt>
                <c:pt idx="12231">
                  <c:v>0.35832708299999999</c:v>
                </c:pt>
                <c:pt idx="12232">
                  <c:v>0.37445000000000001</c:v>
                </c:pt>
                <c:pt idx="12233">
                  <c:v>0.396370255</c:v>
                </c:pt>
                <c:pt idx="12234">
                  <c:v>0.40197546299999998</c:v>
                </c:pt>
                <c:pt idx="12235">
                  <c:v>0.40151539400000003</c:v>
                </c:pt>
                <c:pt idx="12236">
                  <c:v>0.396132176</c:v>
                </c:pt>
                <c:pt idx="12237">
                  <c:v>0.388595833</c:v>
                </c:pt>
                <c:pt idx="12238">
                  <c:v>0.38056863400000002</c:v>
                </c:pt>
                <c:pt idx="12239">
                  <c:v>0.374590162</c:v>
                </c:pt>
                <c:pt idx="12240">
                  <c:v>0.36474328700000003</c:v>
                </c:pt>
                <c:pt idx="12241">
                  <c:v>0.45195951400000001</c:v>
                </c:pt>
                <c:pt idx="12242">
                  <c:v>1.025452083</c:v>
                </c:pt>
                <c:pt idx="12243">
                  <c:v>1.1638276620000001</c:v>
                </c:pt>
                <c:pt idx="12244">
                  <c:v>1.1281982639999999</c:v>
                </c:pt>
                <c:pt idx="12245">
                  <c:v>1.0351041670000001</c:v>
                </c:pt>
                <c:pt idx="12246">
                  <c:v>0.931317014</c:v>
                </c:pt>
                <c:pt idx="12247">
                  <c:v>0.83182175899999999</c:v>
                </c:pt>
                <c:pt idx="12248">
                  <c:v>0.74536782400000001</c:v>
                </c:pt>
                <c:pt idx="12249">
                  <c:v>0.669687963</c:v>
                </c:pt>
                <c:pt idx="12250">
                  <c:v>0.60390439799999995</c:v>
                </c:pt>
                <c:pt idx="12251">
                  <c:v>0.55098680600000005</c:v>
                </c:pt>
                <c:pt idx="12252">
                  <c:v>0.51794467600000005</c:v>
                </c:pt>
                <c:pt idx="12253">
                  <c:v>0.490240856</c:v>
                </c:pt>
                <c:pt idx="12254">
                  <c:v>0.46399699100000003</c:v>
                </c:pt>
                <c:pt idx="12255">
                  <c:v>0.44685150499999998</c:v>
                </c:pt>
                <c:pt idx="12256">
                  <c:v>0.42730995399999999</c:v>
                </c:pt>
                <c:pt idx="12257">
                  <c:v>0.45003020799999999</c:v>
                </c:pt>
                <c:pt idx="12258">
                  <c:v>0.52639930599999996</c:v>
                </c:pt>
                <c:pt idx="12259">
                  <c:v>0.53329826400000002</c:v>
                </c:pt>
                <c:pt idx="12260">
                  <c:v>0.51679895799999997</c:v>
                </c:pt>
                <c:pt idx="12261">
                  <c:v>0.49441088</c:v>
                </c:pt>
                <c:pt idx="12262">
                  <c:v>0.47185648099999999</c:v>
                </c:pt>
                <c:pt idx="12263">
                  <c:v>0.45551886600000002</c:v>
                </c:pt>
                <c:pt idx="12264">
                  <c:v>0.45031493099999997</c:v>
                </c:pt>
                <c:pt idx="12265">
                  <c:v>0.440564699</c:v>
                </c:pt>
                <c:pt idx="12266">
                  <c:v>0.427913194</c:v>
                </c:pt>
                <c:pt idx="12267">
                  <c:v>0.41386909700000002</c:v>
                </c:pt>
                <c:pt idx="12268">
                  <c:v>0.400675</c:v>
                </c:pt>
                <c:pt idx="12269">
                  <c:v>0.38898958300000003</c:v>
                </c:pt>
                <c:pt idx="12270">
                  <c:v>0.37919629599999999</c:v>
                </c:pt>
                <c:pt idx="12271">
                  <c:v>0.37138588</c:v>
                </c:pt>
                <c:pt idx="12272">
                  <c:v>0.36458113399999997</c:v>
                </c:pt>
                <c:pt idx="12273">
                  <c:v>0.35804456000000001</c:v>
                </c:pt>
                <c:pt idx="12274">
                  <c:v>0.358363773</c:v>
                </c:pt>
                <c:pt idx="12275">
                  <c:v>0.39811817100000002</c:v>
                </c:pt>
                <c:pt idx="12276">
                  <c:v>0.40902638899999999</c:v>
                </c:pt>
                <c:pt idx="12277">
                  <c:v>0.41056111099999998</c:v>
                </c:pt>
                <c:pt idx="12278">
                  <c:v>0.40713125</c:v>
                </c:pt>
                <c:pt idx="12279">
                  <c:v>0.39902465300000001</c:v>
                </c:pt>
                <c:pt idx="12280">
                  <c:v>0.39312743100000003</c:v>
                </c:pt>
                <c:pt idx="12281">
                  <c:v>0.385279977</c:v>
                </c:pt>
                <c:pt idx="12282">
                  <c:v>0.379384954</c:v>
                </c:pt>
                <c:pt idx="12283">
                  <c:v>0.374630556</c:v>
                </c:pt>
                <c:pt idx="12284">
                  <c:v>0.37042245400000001</c:v>
                </c:pt>
                <c:pt idx="12285">
                  <c:v>0.36747303199999998</c:v>
                </c:pt>
                <c:pt idx="12286">
                  <c:v>0.36532615699999998</c:v>
                </c:pt>
                <c:pt idx="12287">
                  <c:v>0.36251747699999998</c:v>
                </c:pt>
                <c:pt idx="12288">
                  <c:v>0.35624560199999999</c:v>
                </c:pt>
                <c:pt idx="12289">
                  <c:v>0.35270092600000003</c:v>
                </c:pt>
                <c:pt idx="12290">
                  <c:v>0.35677951400000002</c:v>
                </c:pt>
                <c:pt idx="12291">
                  <c:v>0.35710625000000001</c:v>
                </c:pt>
                <c:pt idx="12292">
                  <c:v>0.357604861</c:v>
                </c:pt>
                <c:pt idx="12293">
                  <c:v>0.35765138899999999</c:v>
                </c:pt>
                <c:pt idx="12294">
                  <c:v>0.35115451399999997</c:v>
                </c:pt>
                <c:pt idx="12295">
                  <c:v>0.34199456</c:v>
                </c:pt>
                <c:pt idx="12296">
                  <c:v>0.33933750000000001</c:v>
                </c:pt>
                <c:pt idx="12297">
                  <c:v>0.34414837999999998</c:v>
                </c:pt>
                <c:pt idx="12298">
                  <c:v>0.34875937499999998</c:v>
                </c:pt>
                <c:pt idx="12299">
                  <c:v>0.34550659700000003</c:v>
                </c:pt>
                <c:pt idx="12300">
                  <c:v>0.33931678199999998</c:v>
                </c:pt>
                <c:pt idx="12301">
                  <c:v>0.338423264</c:v>
                </c:pt>
                <c:pt idx="12302">
                  <c:v>0.341627083</c:v>
                </c:pt>
                <c:pt idx="12303">
                  <c:v>0.33707141200000001</c:v>
                </c:pt>
                <c:pt idx="12304">
                  <c:v>0.32998807899999999</c:v>
                </c:pt>
                <c:pt idx="12305">
                  <c:v>0.323014352</c:v>
                </c:pt>
                <c:pt idx="12306">
                  <c:v>0.31652627300000002</c:v>
                </c:pt>
                <c:pt idx="12307">
                  <c:v>0.31057766199999998</c:v>
                </c:pt>
                <c:pt idx="12308">
                  <c:v>0.305387731</c:v>
                </c:pt>
                <c:pt idx="12309">
                  <c:v>0.30094884300000002</c:v>
                </c:pt>
                <c:pt idx="12310">
                  <c:v>0.29718159700000002</c:v>
                </c:pt>
                <c:pt idx="12311">
                  <c:v>0.29398888899999998</c:v>
                </c:pt>
                <c:pt idx="12312">
                  <c:v>0.29121736100000001</c:v>
                </c:pt>
                <c:pt idx="12313">
                  <c:v>0.29053923599999998</c:v>
                </c:pt>
                <c:pt idx="12314">
                  <c:v>0.29052256900000001</c:v>
                </c:pt>
                <c:pt idx="12315">
                  <c:v>0.28914537000000001</c:v>
                </c:pt>
                <c:pt idx="12316">
                  <c:v>0.28741863400000001</c:v>
                </c:pt>
                <c:pt idx="12317">
                  <c:v>0.28569884299999998</c:v>
                </c:pt>
                <c:pt idx="12318">
                  <c:v>0.28408773100000001</c:v>
                </c:pt>
                <c:pt idx="12319">
                  <c:v>0.28260729200000001</c:v>
                </c:pt>
                <c:pt idx="12320">
                  <c:v>0.28125243100000002</c:v>
                </c:pt>
                <c:pt idx="12321">
                  <c:v>0.28000983800000001</c:v>
                </c:pt>
                <c:pt idx="12322">
                  <c:v>0.27884629599999999</c:v>
                </c:pt>
                <c:pt idx="12323">
                  <c:v>0.27824328700000001</c:v>
                </c:pt>
                <c:pt idx="12324">
                  <c:v>0.276970671</c:v>
                </c:pt>
                <c:pt idx="12325">
                  <c:v>0.28239320600000001</c:v>
                </c:pt>
                <c:pt idx="12326">
                  <c:v>0.295768056</c:v>
                </c:pt>
                <c:pt idx="12327">
                  <c:v>0.29953506899999999</c:v>
                </c:pt>
                <c:pt idx="12328">
                  <c:v>0.297806829</c:v>
                </c:pt>
                <c:pt idx="12329">
                  <c:v>0.294336343</c:v>
                </c:pt>
                <c:pt idx="12330">
                  <c:v>0.29049039399999999</c:v>
                </c:pt>
                <c:pt idx="12331">
                  <c:v>0.28679085599999998</c:v>
                </c:pt>
                <c:pt idx="12332">
                  <c:v>0.28342905099999999</c:v>
                </c:pt>
                <c:pt idx="12333">
                  <c:v>0.28045555599999999</c:v>
                </c:pt>
                <c:pt idx="12334">
                  <c:v>0.277810104</c:v>
                </c:pt>
                <c:pt idx="12335">
                  <c:v>0.27689733799999999</c:v>
                </c:pt>
                <c:pt idx="12336">
                  <c:v>0.27604841400000002</c:v>
                </c:pt>
                <c:pt idx="12337">
                  <c:v>0.274636771</c:v>
                </c:pt>
                <c:pt idx="12338">
                  <c:v>0.27326488399999999</c:v>
                </c:pt>
                <c:pt idx="12339">
                  <c:v>0.27271682899999999</c:v>
                </c:pt>
                <c:pt idx="12340">
                  <c:v>0.27332475699999997</c:v>
                </c:pt>
                <c:pt idx="12341">
                  <c:v>0.27241020799999999</c:v>
                </c:pt>
                <c:pt idx="12342">
                  <c:v>0.271066262</c:v>
                </c:pt>
                <c:pt idx="12343">
                  <c:v>0.269661435</c:v>
                </c:pt>
                <c:pt idx="12344">
                  <c:v>0.26831100699999999</c:v>
                </c:pt>
                <c:pt idx="12345">
                  <c:v>0.26695186300000001</c:v>
                </c:pt>
                <c:pt idx="12346">
                  <c:v>0.26812159699999999</c:v>
                </c:pt>
                <c:pt idx="12347">
                  <c:v>0.26884802099999999</c:v>
                </c:pt>
                <c:pt idx="12348">
                  <c:v>0.26806318299999998</c:v>
                </c:pt>
                <c:pt idx="12349">
                  <c:v>0.26685541699999998</c:v>
                </c:pt>
                <c:pt idx="12350">
                  <c:v>0.26556808999999998</c:v>
                </c:pt>
                <c:pt idx="12351">
                  <c:v>0.26431488400000003</c:v>
                </c:pt>
                <c:pt idx="12352">
                  <c:v>0.26313229199999999</c:v>
                </c:pt>
                <c:pt idx="12353">
                  <c:v>0.26202788199999999</c:v>
                </c:pt>
                <c:pt idx="12354">
                  <c:v>0.26099804399999998</c:v>
                </c:pt>
                <c:pt idx="12355">
                  <c:v>0.260034606</c:v>
                </c:pt>
                <c:pt idx="12356">
                  <c:v>0.25912846099999998</c:v>
                </c:pt>
                <c:pt idx="12357">
                  <c:v>0.25827067100000001</c:v>
                </c:pt>
                <c:pt idx="12358">
                  <c:v>0.257453194</c:v>
                </c:pt>
                <c:pt idx="12359">
                  <c:v>0.25666911999999997</c:v>
                </c:pt>
                <c:pt idx="12360">
                  <c:v>0.255912523</c:v>
                </c:pt>
                <c:pt idx="12361">
                  <c:v>0.25513736100000001</c:v>
                </c:pt>
                <c:pt idx="12362">
                  <c:v>0.255568831</c:v>
                </c:pt>
                <c:pt idx="12363">
                  <c:v>0.25585975700000002</c:v>
                </c:pt>
                <c:pt idx="12364">
                  <c:v>0.25530535900000001</c:v>
                </c:pt>
                <c:pt idx="12365">
                  <c:v>0.25477693299999998</c:v>
                </c:pt>
                <c:pt idx="12366">
                  <c:v>0.25420761600000003</c:v>
                </c:pt>
                <c:pt idx="12367">
                  <c:v>0.25340135400000002</c:v>
                </c:pt>
                <c:pt idx="12368">
                  <c:v>0.25254235000000003</c:v>
                </c:pt>
                <c:pt idx="12369">
                  <c:v>0.25169042800000002</c:v>
                </c:pt>
                <c:pt idx="12370">
                  <c:v>0.25086447899999997</c:v>
                </c:pt>
                <c:pt idx="12371">
                  <c:v>0.25006911999999998</c:v>
                </c:pt>
                <c:pt idx="12372">
                  <c:v>0.249303634</c:v>
                </c:pt>
                <c:pt idx="12373">
                  <c:v>0.24856525500000001</c:v>
                </c:pt>
                <c:pt idx="12374">
                  <c:v>0.24785063700000001</c:v>
                </c:pt>
                <c:pt idx="12375">
                  <c:v>0.24715626199999999</c:v>
                </c:pt>
                <c:pt idx="12376">
                  <c:v>0.24647938699999999</c:v>
                </c:pt>
                <c:pt idx="12377">
                  <c:v>0.245819861</c:v>
                </c:pt>
                <c:pt idx="12378">
                  <c:v>0.24517075199999999</c:v>
                </c:pt>
                <c:pt idx="12379">
                  <c:v>0.244531042</c:v>
                </c:pt>
                <c:pt idx="12380">
                  <c:v>0.24390002299999999</c:v>
                </c:pt>
                <c:pt idx="12381">
                  <c:v>0.243276574</c:v>
                </c:pt>
                <c:pt idx="12382">
                  <c:v>0.24265988399999999</c:v>
                </c:pt>
                <c:pt idx="12383">
                  <c:v>0.24204900500000001</c:v>
                </c:pt>
                <c:pt idx="12384">
                  <c:v>0.24144338000000001</c:v>
                </c:pt>
                <c:pt idx="12385">
                  <c:v>0.24084054399999999</c:v>
                </c:pt>
                <c:pt idx="12386">
                  <c:v>0.24033613400000001</c:v>
                </c:pt>
                <c:pt idx="12387">
                  <c:v>0.24006782400000001</c:v>
                </c:pt>
                <c:pt idx="12388">
                  <c:v>0.23954642400000001</c:v>
                </c:pt>
                <c:pt idx="12389">
                  <c:v>0.23894673599999999</c:v>
                </c:pt>
                <c:pt idx="12390">
                  <c:v>0.23832594900000001</c:v>
                </c:pt>
                <c:pt idx="12391">
                  <c:v>0.237703414</c:v>
                </c:pt>
                <c:pt idx="12392">
                  <c:v>0.237086134</c:v>
                </c:pt>
                <c:pt idx="12393">
                  <c:v>0.23647643500000001</c:v>
                </c:pt>
                <c:pt idx="12394">
                  <c:v>0.23587487300000001</c:v>
                </c:pt>
                <c:pt idx="12395">
                  <c:v>0.23528125</c:v>
                </c:pt>
                <c:pt idx="12396">
                  <c:v>0.23469494199999999</c:v>
                </c:pt>
                <c:pt idx="12397">
                  <c:v>0.234115289</c:v>
                </c:pt>
                <c:pt idx="12398">
                  <c:v>0.23354155099999999</c:v>
                </c:pt>
                <c:pt idx="12399">
                  <c:v>0.23297317100000001</c:v>
                </c:pt>
                <c:pt idx="12400">
                  <c:v>0.232409583</c:v>
                </c:pt>
                <c:pt idx="12401">
                  <c:v>0.231850428</c:v>
                </c:pt>
                <c:pt idx="12402">
                  <c:v>0.23129523099999999</c:v>
                </c:pt>
                <c:pt idx="12403">
                  <c:v>0.23074365699999999</c:v>
                </c:pt>
                <c:pt idx="12404">
                  <c:v>0.230195498</c:v>
                </c:pt>
                <c:pt idx="12405">
                  <c:v>0.22965054400000001</c:v>
                </c:pt>
                <c:pt idx="12406">
                  <c:v>0.229108646</c:v>
                </c:pt>
                <c:pt idx="12407">
                  <c:v>0.228569618</c:v>
                </c:pt>
                <c:pt idx="12408">
                  <c:v>0.22803335599999999</c:v>
                </c:pt>
                <c:pt idx="12409">
                  <c:v>0.22749972199999999</c:v>
                </c:pt>
                <c:pt idx="12410">
                  <c:v>0.22696872700000001</c:v>
                </c:pt>
                <c:pt idx="12411">
                  <c:v>0.22644027799999999</c:v>
                </c:pt>
                <c:pt idx="12412">
                  <c:v>0.225914317</c:v>
                </c:pt>
                <c:pt idx="12413">
                  <c:v>0.22539071799999999</c:v>
                </c:pt>
                <c:pt idx="12414">
                  <c:v>0.224869549</c:v>
                </c:pt>
                <c:pt idx="12415">
                  <c:v>0.224350718</c:v>
                </c:pt>
                <c:pt idx="12416">
                  <c:v>0.223834225</c:v>
                </c:pt>
                <c:pt idx="12417">
                  <c:v>0.22332001200000001</c:v>
                </c:pt>
                <c:pt idx="12418">
                  <c:v>0.222808113</c:v>
                </c:pt>
                <c:pt idx="12419">
                  <c:v>0.22229840300000001</c:v>
                </c:pt>
                <c:pt idx="12420">
                  <c:v>0.221790926</c:v>
                </c:pt>
                <c:pt idx="12421">
                  <c:v>0.221285752</c:v>
                </c:pt>
                <c:pt idx="12422">
                  <c:v>0.22078273100000001</c:v>
                </c:pt>
                <c:pt idx="12423">
                  <c:v>0.22028186299999999</c:v>
                </c:pt>
                <c:pt idx="12424">
                  <c:v>0.21978316000000001</c:v>
                </c:pt>
                <c:pt idx="12425">
                  <c:v>0.21928660899999999</c:v>
                </c:pt>
                <c:pt idx="12426">
                  <c:v>0.21879221099999999</c:v>
                </c:pt>
                <c:pt idx="12427">
                  <c:v>0.218299826</c:v>
                </c:pt>
                <c:pt idx="12428">
                  <c:v>0.217809641</c:v>
                </c:pt>
                <c:pt idx="12429">
                  <c:v>0.217321493</c:v>
                </c:pt>
                <c:pt idx="12430">
                  <c:v>0.21683538199999999</c:v>
                </c:pt>
                <c:pt idx="12431">
                  <c:v>0.21635137700000001</c:v>
                </c:pt>
                <c:pt idx="12432">
                  <c:v>0.21586939799999999</c:v>
                </c:pt>
                <c:pt idx="12433">
                  <c:v>0.21538945600000001</c:v>
                </c:pt>
                <c:pt idx="12434">
                  <c:v>0.21491149300000001</c:v>
                </c:pt>
                <c:pt idx="12435">
                  <c:v>0.21443554400000001</c:v>
                </c:pt>
                <c:pt idx="12436">
                  <c:v>0.21396158600000001</c:v>
                </c:pt>
                <c:pt idx="12437">
                  <c:v>0.21348953700000001</c:v>
                </c:pt>
                <c:pt idx="12438">
                  <c:v>0.21301956</c:v>
                </c:pt>
                <c:pt idx="12439">
                  <c:v>0.21255146999999999</c:v>
                </c:pt>
                <c:pt idx="12440">
                  <c:v>0.21208527799999999</c:v>
                </c:pt>
                <c:pt idx="12441">
                  <c:v>0.21162102999999999</c:v>
                </c:pt>
                <c:pt idx="12442">
                  <c:v>0.21115869200000001</c:v>
                </c:pt>
                <c:pt idx="12443">
                  <c:v>0.21069828700000001</c:v>
                </c:pt>
                <c:pt idx="12444">
                  <c:v>0.21023972199999999</c:v>
                </c:pt>
                <c:pt idx="12445">
                  <c:v>0.209783044</c:v>
                </c:pt>
                <c:pt idx="12446">
                  <c:v>0.209328194</c:v>
                </c:pt>
                <c:pt idx="12447">
                  <c:v>0.20887522</c:v>
                </c:pt>
                <c:pt idx="12448">
                  <c:v>0.208424097</c:v>
                </c:pt>
                <c:pt idx="12449">
                  <c:v>0.207974769</c:v>
                </c:pt>
                <c:pt idx="12450">
                  <c:v>0.20752728000000001</c:v>
                </c:pt>
                <c:pt idx="12451">
                  <c:v>0.20708157399999999</c:v>
                </c:pt>
                <c:pt idx="12452">
                  <c:v>0.20646636600000001</c:v>
                </c:pt>
                <c:pt idx="12453">
                  <c:v>0.21055696800000001</c:v>
                </c:pt>
                <c:pt idx="12454">
                  <c:v>0.21807995399999999</c:v>
                </c:pt>
                <c:pt idx="12455">
                  <c:v>0.225382847</c:v>
                </c:pt>
                <c:pt idx="12456">
                  <c:v>0.23148370400000001</c:v>
                </c:pt>
                <c:pt idx="12457">
                  <c:v>0.24518193299999999</c:v>
                </c:pt>
                <c:pt idx="12458">
                  <c:v>0.25973519699999997</c:v>
                </c:pt>
                <c:pt idx="12459">
                  <c:v>0.28682191000000001</c:v>
                </c:pt>
                <c:pt idx="12460">
                  <c:v>0.32692037000000002</c:v>
                </c:pt>
                <c:pt idx="12461">
                  <c:v>0.35564606500000001</c:v>
                </c:pt>
                <c:pt idx="12462">
                  <c:v>0.37627719900000001</c:v>
                </c:pt>
                <c:pt idx="12463">
                  <c:v>0.40149780099999999</c:v>
                </c:pt>
                <c:pt idx="12464">
                  <c:v>0.42520358800000002</c:v>
                </c:pt>
                <c:pt idx="12465">
                  <c:v>0.44563171299999998</c:v>
                </c:pt>
                <c:pt idx="12466">
                  <c:v>0.46234976900000002</c:v>
                </c:pt>
                <c:pt idx="12467">
                  <c:v>0.478356481</c:v>
                </c:pt>
                <c:pt idx="12468">
                  <c:v>0.47265752300000002</c:v>
                </c:pt>
                <c:pt idx="12469">
                  <c:v>0.463153125</c:v>
                </c:pt>
                <c:pt idx="12470">
                  <c:v>0.46967777799999999</c:v>
                </c:pt>
                <c:pt idx="12471">
                  <c:v>0.48110358800000003</c:v>
                </c:pt>
                <c:pt idx="12472">
                  <c:v>0.47108900500000001</c:v>
                </c:pt>
                <c:pt idx="12473">
                  <c:v>0.449054167</c:v>
                </c:pt>
                <c:pt idx="12474">
                  <c:v>0.42507499999999998</c:v>
                </c:pt>
                <c:pt idx="12475">
                  <c:v>0.40288750000000001</c:v>
                </c:pt>
                <c:pt idx="12476">
                  <c:v>0.386329282</c:v>
                </c:pt>
                <c:pt idx="12477">
                  <c:v>0.39670254599999999</c:v>
                </c:pt>
                <c:pt idx="12478">
                  <c:v>0.427003356</c:v>
                </c:pt>
                <c:pt idx="12479">
                  <c:v>0.45419305599999998</c:v>
                </c:pt>
                <c:pt idx="12480">
                  <c:v>0.47740497700000001</c:v>
                </c:pt>
                <c:pt idx="12481">
                  <c:v>0.496306366</c:v>
                </c:pt>
                <c:pt idx="12482">
                  <c:v>0.512221759</c:v>
                </c:pt>
                <c:pt idx="12483">
                  <c:v>0.52638067099999997</c:v>
                </c:pt>
                <c:pt idx="12484">
                  <c:v>0.53087268499999996</c:v>
                </c:pt>
                <c:pt idx="12485">
                  <c:v>0.51519247700000004</c:v>
                </c:pt>
                <c:pt idx="12486">
                  <c:v>0.49141527800000001</c:v>
                </c:pt>
                <c:pt idx="12487">
                  <c:v>0.484118981</c:v>
                </c:pt>
                <c:pt idx="12488">
                  <c:v>0.49509293999999998</c:v>
                </c:pt>
                <c:pt idx="12489">
                  <c:v>0.50626411999999998</c:v>
                </c:pt>
                <c:pt idx="12490">
                  <c:v>0.51638935200000002</c:v>
                </c:pt>
                <c:pt idx="12491">
                  <c:v>0.52233449099999996</c:v>
                </c:pt>
                <c:pt idx="12492">
                  <c:v>0.51181469899999998</c:v>
                </c:pt>
                <c:pt idx="12493">
                  <c:v>0.49928414399999999</c:v>
                </c:pt>
                <c:pt idx="12494">
                  <c:v>0.49974490700000002</c:v>
                </c:pt>
                <c:pt idx="12495">
                  <c:v>0.57135625000000001</c:v>
                </c:pt>
                <c:pt idx="12496">
                  <c:v>0.69820995399999997</c:v>
                </c:pt>
                <c:pt idx="12497">
                  <c:v>0.73359062500000005</c:v>
                </c:pt>
                <c:pt idx="12498">
                  <c:v>0.73108414399999999</c:v>
                </c:pt>
                <c:pt idx="12499">
                  <c:v>0.71504606500000001</c:v>
                </c:pt>
                <c:pt idx="12500">
                  <c:v>0.695229977</c:v>
                </c:pt>
                <c:pt idx="12501">
                  <c:v>0.67478680599999996</c:v>
                </c:pt>
                <c:pt idx="12502">
                  <c:v>0.65756446800000001</c:v>
                </c:pt>
                <c:pt idx="12503">
                  <c:v>0.64312280099999997</c:v>
                </c:pt>
                <c:pt idx="12504">
                  <c:v>0.62979155099999995</c:v>
                </c:pt>
                <c:pt idx="12505">
                  <c:v>0.61871597199999995</c:v>
                </c:pt>
                <c:pt idx="12506">
                  <c:v>0.61061134299999997</c:v>
                </c:pt>
                <c:pt idx="12507">
                  <c:v>0.60643182900000003</c:v>
                </c:pt>
                <c:pt idx="12508">
                  <c:v>0.61051169000000005</c:v>
                </c:pt>
                <c:pt idx="12509">
                  <c:v>0.60965752299999998</c:v>
                </c:pt>
                <c:pt idx="12510">
                  <c:v>0.60395358799999999</c:v>
                </c:pt>
                <c:pt idx="12511">
                  <c:v>0.59574467600000003</c:v>
                </c:pt>
                <c:pt idx="12512">
                  <c:v>0.58652152800000001</c:v>
                </c:pt>
                <c:pt idx="12513">
                  <c:v>0.57682824099999996</c:v>
                </c:pt>
                <c:pt idx="12514">
                  <c:v>0.57043761599999998</c:v>
                </c:pt>
                <c:pt idx="12515">
                  <c:v>0.56233796300000005</c:v>
                </c:pt>
                <c:pt idx="12516">
                  <c:v>0.59139780099999995</c:v>
                </c:pt>
                <c:pt idx="12517">
                  <c:v>0.62152442100000005</c:v>
                </c:pt>
                <c:pt idx="12518">
                  <c:v>0.62326134300000002</c:v>
                </c:pt>
                <c:pt idx="12519">
                  <c:v>0.62007812500000004</c:v>
                </c:pt>
                <c:pt idx="12520">
                  <c:v>0.615010995</c:v>
                </c:pt>
                <c:pt idx="12521">
                  <c:v>0.61248009299999995</c:v>
                </c:pt>
                <c:pt idx="12522">
                  <c:v>0.60628472200000005</c:v>
                </c:pt>
                <c:pt idx="12523">
                  <c:v>0.60340960600000004</c:v>
                </c:pt>
                <c:pt idx="12524">
                  <c:v>0.59855127299999999</c:v>
                </c:pt>
                <c:pt idx="12525">
                  <c:v>0.59408819400000001</c:v>
                </c:pt>
                <c:pt idx="12526">
                  <c:v>0.58840949099999995</c:v>
                </c:pt>
                <c:pt idx="12527">
                  <c:v>0.59718599500000003</c:v>
                </c:pt>
                <c:pt idx="12528">
                  <c:v>0.68924791699999999</c:v>
                </c:pt>
                <c:pt idx="12529">
                  <c:v>0.71237013900000001</c:v>
                </c:pt>
                <c:pt idx="12530">
                  <c:v>0.70498784699999995</c:v>
                </c:pt>
                <c:pt idx="12531">
                  <c:v>0.686507176</c:v>
                </c:pt>
                <c:pt idx="12532">
                  <c:v>0.66624293999999995</c:v>
                </c:pt>
                <c:pt idx="12533">
                  <c:v>0.64700335600000003</c:v>
                </c:pt>
                <c:pt idx="12534">
                  <c:v>0.62906620400000002</c:v>
                </c:pt>
                <c:pt idx="12535">
                  <c:v>0.60918819400000002</c:v>
                </c:pt>
                <c:pt idx="12536">
                  <c:v>0.74196412</c:v>
                </c:pt>
                <c:pt idx="12537">
                  <c:v>0.78638310199999994</c:v>
                </c:pt>
                <c:pt idx="12538">
                  <c:v>0.79582534699999996</c:v>
                </c:pt>
                <c:pt idx="12539">
                  <c:v>0.78680069399999997</c:v>
                </c:pt>
                <c:pt idx="12540">
                  <c:v>0.76035312499999996</c:v>
                </c:pt>
                <c:pt idx="12541">
                  <c:v>0.73469363399999998</c:v>
                </c:pt>
                <c:pt idx="12542">
                  <c:v>0.70692580999999999</c:v>
                </c:pt>
                <c:pt idx="12543">
                  <c:v>0.68243009300000002</c:v>
                </c:pt>
                <c:pt idx="12544">
                  <c:v>0.66688449100000002</c:v>
                </c:pt>
                <c:pt idx="12545">
                  <c:v>0.64687835599999999</c:v>
                </c:pt>
                <c:pt idx="12546">
                  <c:v>0.62546006899999995</c:v>
                </c:pt>
                <c:pt idx="12547">
                  <c:v>0.60427013900000004</c:v>
                </c:pt>
                <c:pt idx="12548">
                  <c:v>0.58366759300000004</c:v>
                </c:pt>
                <c:pt idx="12549">
                  <c:v>0.56382233800000003</c:v>
                </c:pt>
                <c:pt idx="12550">
                  <c:v>0.55023402799999999</c:v>
                </c:pt>
                <c:pt idx="12551">
                  <c:v>0.55271539400000003</c:v>
                </c:pt>
                <c:pt idx="12552">
                  <c:v>0.54583090300000003</c:v>
                </c:pt>
                <c:pt idx="12553">
                  <c:v>0.538692014</c:v>
                </c:pt>
                <c:pt idx="12554">
                  <c:v>0.58783171300000003</c:v>
                </c:pt>
                <c:pt idx="12555">
                  <c:v>0.67991446799999999</c:v>
                </c:pt>
                <c:pt idx="12556">
                  <c:v>0.69209849499999998</c:v>
                </c:pt>
                <c:pt idx="12557">
                  <c:v>0.67744351899999999</c:v>
                </c:pt>
                <c:pt idx="12558">
                  <c:v>0.65274016199999996</c:v>
                </c:pt>
                <c:pt idx="12559">
                  <c:v>0.62326411999999998</c:v>
                </c:pt>
                <c:pt idx="12560">
                  <c:v>0.59372037</c:v>
                </c:pt>
                <c:pt idx="12561">
                  <c:v>0.56773032400000001</c:v>
                </c:pt>
                <c:pt idx="12562">
                  <c:v>0.544627431</c:v>
                </c:pt>
                <c:pt idx="12563">
                  <c:v>0.52269826399999997</c:v>
                </c:pt>
                <c:pt idx="12564">
                  <c:v>0.50423761600000006</c:v>
                </c:pt>
                <c:pt idx="12565">
                  <c:v>0.48991296299999998</c:v>
                </c:pt>
                <c:pt idx="12566">
                  <c:v>0.47848090300000001</c:v>
                </c:pt>
                <c:pt idx="12567">
                  <c:v>0.46837581</c:v>
                </c:pt>
                <c:pt idx="12568">
                  <c:v>0.45968842599999998</c:v>
                </c:pt>
                <c:pt idx="12569">
                  <c:v>0.49034814799999998</c:v>
                </c:pt>
                <c:pt idx="12570">
                  <c:v>0.50010115700000002</c:v>
                </c:pt>
                <c:pt idx="12571">
                  <c:v>0.49320312500000002</c:v>
                </c:pt>
                <c:pt idx="12572">
                  <c:v>0.47895960599999998</c:v>
                </c:pt>
                <c:pt idx="12573">
                  <c:v>0.47310717600000002</c:v>
                </c:pt>
                <c:pt idx="12574">
                  <c:v>0.470236343</c:v>
                </c:pt>
                <c:pt idx="12575">
                  <c:v>0.45932858799999998</c:v>
                </c:pt>
                <c:pt idx="12576">
                  <c:v>0.44602407399999999</c:v>
                </c:pt>
                <c:pt idx="12577">
                  <c:v>0.43091574100000002</c:v>
                </c:pt>
                <c:pt idx="12578">
                  <c:v>0.43680416700000002</c:v>
                </c:pt>
                <c:pt idx="12579">
                  <c:v>0.47028912</c:v>
                </c:pt>
                <c:pt idx="12580">
                  <c:v>0.47178425899999998</c:v>
                </c:pt>
                <c:pt idx="12581">
                  <c:v>0.46045763899999997</c:v>
                </c:pt>
                <c:pt idx="12582">
                  <c:v>0.44426655100000001</c:v>
                </c:pt>
                <c:pt idx="12583">
                  <c:v>0.42752685200000001</c:v>
                </c:pt>
                <c:pt idx="12584">
                  <c:v>0.41325949099999998</c:v>
                </c:pt>
                <c:pt idx="12585">
                  <c:v>0.40023587999999999</c:v>
                </c:pt>
                <c:pt idx="12586">
                  <c:v>0.38781435199999997</c:v>
                </c:pt>
                <c:pt idx="12587">
                  <c:v>0.37582175899999998</c:v>
                </c:pt>
                <c:pt idx="12588">
                  <c:v>0.36418923600000003</c:v>
                </c:pt>
                <c:pt idx="12589">
                  <c:v>0.50861134299999999</c:v>
                </c:pt>
                <c:pt idx="12590">
                  <c:v>0.55804548600000003</c:v>
                </c:pt>
                <c:pt idx="12591">
                  <c:v>0.55181851900000001</c:v>
                </c:pt>
                <c:pt idx="12592">
                  <c:v>0.52544780099999999</c:v>
                </c:pt>
                <c:pt idx="12593">
                  <c:v>0.49470092599999999</c:v>
                </c:pt>
                <c:pt idx="12594">
                  <c:v>0.46699201400000001</c:v>
                </c:pt>
                <c:pt idx="12595">
                  <c:v>0.48476909699999998</c:v>
                </c:pt>
                <c:pt idx="12596">
                  <c:v>0.47983669000000001</c:v>
                </c:pt>
                <c:pt idx="12597">
                  <c:v>0.46078460599999999</c:v>
                </c:pt>
                <c:pt idx="12598">
                  <c:v>0.43778923600000003</c:v>
                </c:pt>
                <c:pt idx="12599">
                  <c:v>0.41782384299999997</c:v>
                </c:pt>
                <c:pt idx="12600">
                  <c:v>0.40159803199999999</c:v>
                </c:pt>
                <c:pt idx="12601">
                  <c:v>0.38547916700000001</c:v>
                </c:pt>
                <c:pt idx="12602">
                  <c:v>0.37208854200000002</c:v>
                </c:pt>
                <c:pt idx="12603">
                  <c:v>0.36123263900000002</c:v>
                </c:pt>
                <c:pt idx="12604">
                  <c:v>0.35093437500000002</c:v>
                </c:pt>
                <c:pt idx="12605">
                  <c:v>0.34109027800000002</c:v>
                </c:pt>
                <c:pt idx="12606">
                  <c:v>0.33240011600000002</c:v>
                </c:pt>
                <c:pt idx="12607">
                  <c:v>0.32462673600000003</c:v>
                </c:pt>
                <c:pt idx="12608">
                  <c:v>0.31789004599999998</c:v>
                </c:pt>
                <c:pt idx="12609">
                  <c:v>0.307478472</c:v>
                </c:pt>
                <c:pt idx="12610">
                  <c:v>0.33875902800000002</c:v>
                </c:pt>
                <c:pt idx="12611">
                  <c:v>0.36689618099999999</c:v>
                </c:pt>
                <c:pt idx="12612">
                  <c:v>0.36891955999999998</c:v>
                </c:pt>
                <c:pt idx="12613">
                  <c:v>0.36219479199999999</c:v>
                </c:pt>
                <c:pt idx="12614">
                  <c:v>0.35311631900000001</c:v>
                </c:pt>
                <c:pt idx="12615">
                  <c:v>0.34379131899999998</c:v>
                </c:pt>
                <c:pt idx="12616">
                  <c:v>0.32206921300000002</c:v>
                </c:pt>
                <c:pt idx="12617">
                  <c:v>0.40618194400000002</c:v>
                </c:pt>
                <c:pt idx="12618">
                  <c:v>0.52631678199999998</c:v>
                </c:pt>
                <c:pt idx="12619">
                  <c:v>0.546727662</c:v>
                </c:pt>
                <c:pt idx="12620">
                  <c:v>0.53010590300000004</c:v>
                </c:pt>
                <c:pt idx="12621">
                  <c:v>0.50136921300000004</c:v>
                </c:pt>
                <c:pt idx="12622">
                  <c:v>0.471714468</c:v>
                </c:pt>
                <c:pt idx="12623">
                  <c:v>0.449061343</c:v>
                </c:pt>
                <c:pt idx="12624">
                  <c:v>0.42722419</c:v>
                </c:pt>
                <c:pt idx="12625">
                  <c:v>0.40649988399999998</c:v>
                </c:pt>
                <c:pt idx="12626">
                  <c:v>0.38804965299999999</c:v>
                </c:pt>
                <c:pt idx="12627">
                  <c:v>0.37259282399999999</c:v>
                </c:pt>
                <c:pt idx="12628">
                  <c:v>0.35961145799999999</c:v>
                </c:pt>
                <c:pt idx="12629">
                  <c:v>0.34832881900000001</c:v>
                </c:pt>
                <c:pt idx="12630">
                  <c:v>0.33952812500000001</c:v>
                </c:pt>
                <c:pt idx="12631">
                  <c:v>0.35086767400000002</c:v>
                </c:pt>
                <c:pt idx="12632">
                  <c:v>0.60354629599999998</c:v>
                </c:pt>
                <c:pt idx="12633">
                  <c:v>0.68555613400000004</c:v>
                </c:pt>
                <c:pt idx="12634">
                  <c:v>0.73017106499999995</c:v>
                </c:pt>
                <c:pt idx="12635">
                  <c:v>0.70750115700000005</c:v>
                </c:pt>
                <c:pt idx="12636">
                  <c:v>0.66097268499999995</c:v>
                </c:pt>
                <c:pt idx="12637">
                  <c:v>0.60881331000000005</c:v>
                </c:pt>
                <c:pt idx="12638">
                  <c:v>0.565809491</c:v>
                </c:pt>
                <c:pt idx="12639">
                  <c:v>0.53274722200000002</c:v>
                </c:pt>
                <c:pt idx="12640">
                  <c:v>0.499419907</c:v>
                </c:pt>
                <c:pt idx="12641">
                  <c:v>0.46767627299999998</c:v>
                </c:pt>
                <c:pt idx="12642">
                  <c:v>0.47091608800000001</c:v>
                </c:pt>
                <c:pt idx="12643">
                  <c:v>0.48709907400000002</c:v>
                </c:pt>
                <c:pt idx="12644">
                  <c:v>0.48206516199999999</c:v>
                </c:pt>
                <c:pt idx="12645">
                  <c:v>0.46952905099999998</c:v>
                </c:pt>
                <c:pt idx="12646">
                  <c:v>0.45271597200000002</c:v>
                </c:pt>
                <c:pt idx="12647">
                  <c:v>0.437693634</c:v>
                </c:pt>
                <c:pt idx="12648">
                  <c:v>0.42945613399999999</c:v>
                </c:pt>
                <c:pt idx="12649">
                  <c:v>0.42109699099999998</c:v>
                </c:pt>
                <c:pt idx="12650">
                  <c:v>0.43316099499999999</c:v>
                </c:pt>
                <c:pt idx="12651">
                  <c:v>0.43119097200000001</c:v>
                </c:pt>
                <c:pt idx="12652">
                  <c:v>0.41808472200000002</c:v>
                </c:pt>
                <c:pt idx="12653">
                  <c:v>0.40646747700000002</c:v>
                </c:pt>
                <c:pt idx="12654">
                  <c:v>0.40064444399999999</c:v>
                </c:pt>
                <c:pt idx="12655">
                  <c:v>0.39599537000000001</c:v>
                </c:pt>
                <c:pt idx="12656">
                  <c:v>0.39165243100000002</c:v>
                </c:pt>
                <c:pt idx="12657">
                  <c:v>0.38732754600000002</c:v>
                </c:pt>
                <c:pt idx="12658">
                  <c:v>0.383111111</c:v>
                </c:pt>
                <c:pt idx="12659">
                  <c:v>0.37928240699999999</c:v>
                </c:pt>
                <c:pt idx="12660">
                  <c:v>0.37595763900000001</c:v>
                </c:pt>
                <c:pt idx="12661">
                  <c:v>0.372011806</c:v>
                </c:pt>
                <c:pt idx="12662">
                  <c:v>0.36649884300000002</c:v>
                </c:pt>
                <c:pt idx="12663">
                  <c:v>0.36707546299999999</c:v>
                </c:pt>
                <c:pt idx="12664">
                  <c:v>0.36382951400000002</c:v>
                </c:pt>
                <c:pt idx="12665">
                  <c:v>0.35681412000000001</c:v>
                </c:pt>
                <c:pt idx="12666">
                  <c:v>0.35624583300000001</c:v>
                </c:pt>
                <c:pt idx="12667">
                  <c:v>0.35803680599999999</c:v>
                </c:pt>
                <c:pt idx="12668">
                  <c:v>0.36040856500000001</c:v>
                </c:pt>
                <c:pt idx="12669">
                  <c:v>0.36252430600000002</c:v>
                </c:pt>
                <c:pt idx="12670">
                  <c:v>0.363868056</c:v>
                </c:pt>
                <c:pt idx="12671">
                  <c:v>0.364572222</c:v>
                </c:pt>
                <c:pt idx="12672">
                  <c:v>0.365131019</c:v>
                </c:pt>
                <c:pt idx="12673">
                  <c:v>0.36514201400000001</c:v>
                </c:pt>
                <c:pt idx="12674">
                  <c:v>0.365197569</c:v>
                </c:pt>
                <c:pt idx="12675">
                  <c:v>0.36543587999999999</c:v>
                </c:pt>
                <c:pt idx="12676">
                  <c:v>0.36612094899999997</c:v>
                </c:pt>
                <c:pt idx="12677">
                  <c:v>0.35835682899999999</c:v>
                </c:pt>
                <c:pt idx="12678">
                  <c:v>0.35045358799999998</c:v>
                </c:pt>
                <c:pt idx="12679">
                  <c:v>0.34292534699999999</c:v>
                </c:pt>
                <c:pt idx="12680">
                  <c:v>0.33081041700000002</c:v>
                </c:pt>
                <c:pt idx="12681">
                  <c:v>0.31860659699999999</c:v>
                </c:pt>
                <c:pt idx="12682">
                  <c:v>0.30764328699999999</c:v>
                </c:pt>
                <c:pt idx="12683">
                  <c:v>0.29822175899999998</c:v>
                </c:pt>
                <c:pt idx="12684">
                  <c:v>0.29029548599999999</c:v>
                </c:pt>
                <c:pt idx="12685">
                  <c:v>0.28370000000000001</c:v>
                </c:pt>
                <c:pt idx="12686">
                  <c:v>0.27824108800000003</c:v>
                </c:pt>
                <c:pt idx="12687">
                  <c:v>0.273729375</c:v>
                </c:pt>
                <c:pt idx="12688">
                  <c:v>0.26999499999999999</c:v>
                </c:pt>
                <c:pt idx="12689">
                  <c:v>0.2668914</c:v>
                </c:pt>
                <c:pt idx="12690">
                  <c:v>0.26429562499999998</c:v>
                </c:pt>
                <c:pt idx="12691">
                  <c:v>0.262106424</c:v>
                </c:pt>
                <c:pt idx="12692">
                  <c:v>0.26024121500000003</c:v>
                </c:pt>
                <c:pt idx="12693">
                  <c:v>0.258633426</c:v>
                </c:pt>
                <c:pt idx="12694">
                  <c:v>0.25722968800000001</c:v>
                </c:pt>
                <c:pt idx="12695">
                  <c:v>0.25598741899999999</c:v>
                </c:pt>
                <c:pt idx="12696">
                  <c:v>0.254872824</c:v>
                </c:pt>
                <c:pt idx="12697">
                  <c:v>0.25385930600000001</c:v>
                </c:pt>
                <c:pt idx="12698">
                  <c:v>0.25282872699999998</c:v>
                </c:pt>
                <c:pt idx="12699">
                  <c:v>0.25434114600000002</c:v>
                </c:pt>
                <c:pt idx="12700">
                  <c:v>0.263421921</c:v>
                </c:pt>
                <c:pt idx="12701">
                  <c:v>0.26941934000000001</c:v>
                </c:pt>
                <c:pt idx="12702">
                  <c:v>0.26950475699999998</c:v>
                </c:pt>
                <c:pt idx="12703">
                  <c:v>0.26778194399999999</c:v>
                </c:pt>
                <c:pt idx="12704">
                  <c:v>0.26557307899999999</c:v>
                </c:pt>
                <c:pt idx="12705">
                  <c:v>0.26333798600000002</c:v>
                </c:pt>
                <c:pt idx="12706">
                  <c:v>0.26124248799999999</c:v>
                </c:pt>
                <c:pt idx="12707">
                  <c:v>0.259339074</c:v>
                </c:pt>
                <c:pt idx="12708">
                  <c:v>0.25763280100000002</c:v>
                </c:pt>
                <c:pt idx="12709">
                  <c:v>0.25610898100000001</c:v>
                </c:pt>
                <c:pt idx="12710">
                  <c:v>0.25474527800000002</c:v>
                </c:pt>
                <c:pt idx="12711">
                  <c:v>0.25351807900000001</c:v>
                </c:pt>
                <c:pt idx="12712">
                  <c:v>0.25240504600000002</c:v>
                </c:pt>
                <c:pt idx="12713">
                  <c:v>0.25138608800000001</c:v>
                </c:pt>
                <c:pt idx="12714">
                  <c:v>0.25044411999999999</c:v>
                </c:pt>
                <c:pt idx="12715">
                  <c:v>0.24956468800000001</c:v>
                </c:pt>
                <c:pt idx="12716">
                  <c:v>0.248736019</c:v>
                </c:pt>
                <c:pt idx="12717">
                  <c:v>0.24794854199999999</c:v>
                </c:pt>
                <c:pt idx="12718">
                  <c:v>0.247193472</c:v>
                </c:pt>
                <c:pt idx="12719">
                  <c:v>0.24653129600000001</c:v>
                </c:pt>
                <c:pt idx="12720">
                  <c:v>0.24616002300000001</c:v>
                </c:pt>
                <c:pt idx="12721">
                  <c:v>0.24561472200000001</c:v>
                </c:pt>
                <c:pt idx="12722">
                  <c:v>0.245012639</c:v>
                </c:pt>
                <c:pt idx="12723">
                  <c:v>0.24439313700000001</c:v>
                </c:pt>
                <c:pt idx="12724">
                  <c:v>0.24376878499999999</c:v>
                </c:pt>
                <c:pt idx="12725">
                  <c:v>0.243144155</c:v>
                </c:pt>
                <c:pt idx="12726">
                  <c:v>0.24252161999999999</c:v>
                </c:pt>
                <c:pt idx="12727">
                  <c:v>0.24190193300000001</c:v>
                </c:pt>
                <c:pt idx="12728">
                  <c:v>0.24128476900000001</c:v>
                </c:pt>
                <c:pt idx="12729">
                  <c:v>0.24067064799999999</c:v>
                </c:pt>
                <c:pt idx="12730">
                  <c:v>0.24005971100000001</c:v>
                </c:pt>
                <c:pt idx="12731">
                  <c:v>0.23945196799999999</c:v>
                </c:pt>
                <c:pt idx="12732">
                  <c:v>0.238847488</c:v>
                </c:pt>
                <c:pt idx="12733">
                  <c:v>0.23824605300000001</c:v>
                </c:pt>
                <c:pt idx="12734">
                  <c:v>0.237647894</c:v>
                </c:pt>
                <c:pt idx="12735">
                  <c:v>0.23705283599999999</c:v>
                </c:pt>
                <c:pt idx="12736">
                  <c:v>0.23646086799999999</c:v>
                </c:pt>
                <c:pt idx="12737">
                  <c:v>0.235867731</c:v>
                </c:pt>
                <c:pt idx="12738">
                  <c:v>0.235275023</c:v>
                </c:pt>
                <c:pt idx="12739">
                  <c:v>0.23511674799999999</c:v>
                </c:pt>
                <c:pt idx="12740">
                  <c:v>0.23509985</c:v>
                </c:pt>
                <c:pt idx="12741">
                  <c:v>0.23475578699999999</c:v>
                </c:pt>
                <c:pt idx="12742">
                  <c:v>0.234299745</c:v>
                </c:pt>
                <c:pt idx="12743">
                  <c:v>0.23379669</c:v>
                </c:pt>
                <c:pt idx="12744">
                  <c:v>0.23327025500000001</c:v>
                </c:pt>
                <c:pt idx="12745">
                  <c:v>0.232730926</c:v>
                </c:pt>
                <c:pt idx="12746">
                  <c:v>0.23218429400000001</c:v>
                </c:pt>
                <c:pt idx="12747">
                  <c:v>0.231633634</c:v>
                </c:pt>
                <c:pt idx="12748">
                  <c:v>0.231080972</c:v>
                </c:pt>
                <c:pt idx="12749">
                  <c:v>0.23052763900000001</c:v>
                </c:pt>
                <c:pt idx="12750">
                  <c:v>0.229974502</c:v>
                </c:pt>
                <c:pt idx="12751">
                  <c:v>0.22942230299999999</c:v>
                </c:pt>
                <c:pt idx="12752">
                  <c:v>0.22887153900000001</c:v>
                </c:pt>
                <c:pt idx="12753">
                  <c:v>0.228322477</c:v>
                </c:pt>
                <c:pt idx="12754">
                  <c:v>0.227775382</c:v>
                </c:pt>
                <c:pt idx="12755">
                  <c:v>0.22723025499999999</c:v>
                </c:pt>
                <c:pt idx="12756">
                  <c:v>0.22668727999999999</c:v>
                </c:pt>
                <c:pt idx="12757">
                  <c:v>0.226146609</c:v>
                </c:pt>
                <c:pt idx="12758">
                  <c:v>0.22560819400000001</c:v>
                </c:pt>
                <c:pt idx="12759">
                  <c:v>0.22507222199999999</c:v>
                </c:pt>
                <c:pt idx="12760">
                  <c:v>0.2245386</c:v>
                </c:pt>
                <c:pt idx="12761">
                  <c:v>0.22400730299999999</c:v>
                </c:pt>
                <c:pt idx="12762">
                  <c:v>0.22347836800000001</c:v>
                </c:pt>
                <c:pt idx="12763">
                  <c:v>0.222951806</c:v>
                </c:pt>
                <c:pt idx="12764">
                  <c:v>0.22242762699999999</c:v>
                </c:pt>
                <c:pt idx="12765">
                  <c:v>0.221905938</c:v>
                </c:pt>
                <c:pt idx="12766">
                  <c:v>0.22138645800000001</c:v>
                </c:pt>
                <c:pt idx="12767">
                  <c:v>0.22086936300000001</c:v>
                </c:pt>
                <c:pt idx="12768">
                  <c:v>0.22035463</c:v>
                </c:pt>
                <c:pt idx="12769">
                  <c:v>0.219842118</c:v>
                </c:pt>
                <c:pt idx="12770">
                  <c:v>0.21933196799999999</c:v>
                </c:pt>
                <c:pt idx="12771">
                  <c:v>0.21882415499999999</c:v>
                </c:pt>
                <c:pt idx="12772">
                  <c:v>0.21831856499999999</c:v>
                </c:pt>
                <c:pt idx="12773">
                  <c:v>0.21781526600000001</c:v>
                </c:pt>
                <c:pt idx="12774">
                  <c:v>0.21731412</c:v>
                </c:pt>
                <c:pt idx="12775">
                  <c:v>0.21681524299999999</c:v>
                </c:pt>
                <c:pt idx="12776">
                  <c:v>0.21631856499999999</c:v>
                </c:pt>
                <c:pt idx="12777">
                  <c:v>0.21582409699999999</c:v>
                </c:pt>
                <c:pt idx="12778">
                  <c:v>0.21533185199999999</c:v>
                </c:pt>
                <c:pt idx="12779">
                  <c:v>0.214841794</c:v>
                </c:pt>
                <c:pt idx="12780">
                  <c:v>0.21435380800000001</c:v>
                </c:pt>
                <c:pt idx="12781">
                  <c:v>0.21386792800000001</c:v>
                </c:pt>
                <c:pt idx="12782">
                  <c:v>0.21338416700000001</c:v>
                </c:pt>
                <c:pt idx="12783">
                  <c:v>0.21290258100000001</c:v>
                </c:pt>
                <c:pt idx="12784">
                  <c:v>0.212423056</c:v>
                </c:pt>
                <c:pt idx="12785">
                  <c:v>0.21194564799999999</c:v>
                </c:pt>
                <c:pt idx="12786">
                  <c:v>0.21147028900000001</c:v>
                </c:pt>
                <c:pt idx="12787">
                  <c:v>0.210996875</c:v>
                </c:pt>
                <c:pt idx="12788">
                  <c:v>0.210525509</c:v>
                </c:pt>
                <c:pt idx="12789">
                  <c:v>0.21005618100000001</c:v>
                </c:pt>
                <c:pt idx="12790">
                  <c:v>0.209588947</c:v>
                </c:pt>
                <c:pt idx="12791">
                  <c:v>0.209123692</c:v>
                </c:pt>
                <c:pt idx="12792">
                  <c:v>0.20866038200000001</c:v>
                </c:pt>
                <c:pt idx="12793">
                  <c:v>0.20819907400000001</c:v>
                </c:pt>
                <c:pt idx="12794">
                  <c:v>0.20773963000000001</c:v>
                </c:pt>
                <c:pt idx="12795">
                  <c:v>0.20728213000000001</c:v>
                </c:pt>
                <c:pt idx="12796">
                  <c:v>0.206826551</c:v>
                </c:pt>
                <c:pt idx="12797">
                  <c:v>0.20637294</c:v>
                </c:pt>
                <c:pt idx="12798">
                  <c:v>0.20592122700000001</c:v>
                </c:pt>
                <c:pt idx="12799">
                  <c:v>0.20547135399999999</c:v>
                </c:pt>
                <c:pt idx="12800">
                  <c:v>0.20502332200000001</c:v>
                </c:pt>
                <c:pt idx="12801">
                  <c:v>0.20457714099999999</c:v>
                </c:pt>
                <c:pt idx="12802">
                  <c:v>0.20413283600000001</c:v>
                </c:pt>
                <c:pt idx="12803">
                  <c:v>0.20369035899999999</c:v>
                </c:pt>
                <c:pt idx="12804">
                  <c:v>0.20324977999999999</c:v>
                </c:pt>
                <c:pt idx="12805">
                  <c:v>0.202810984</c:v>
                </c:pt>
                <c:pt idx="12806">
                  <c:v>0.20237403900000001</c:v>
                </c:pt>
                <c:pt idx="12807">
                  <c:v>0.20193876199999999</c:v>
                </c:pt>
                <c:pt idx="12808">
                  <c:v>0.20150525499999999</c:v>
                </c:pt>
                <c:pt idx="12809">
                  <c:v>0.201074641</c:v>
                </c:pt>
                <c:pt idx="12810">
                  <c:v>0.20064937499999999</c:v>
                </c:pt>
                <c:pt idx="12811">
                  <c:v>0.20022293999999999</c:v>
                </c:pt>
                <c:pt idx="12812">
                  <c:v>0.19979727999999999</c:v>
                </c:pt>
                <c:pt idx="12813">
                  <c:v>0.19937294</c:v>
                </c:pt>
                <c:pt idx="12814">
                  <c:v>0.19895004599999999</c:v>
                </c:pt>
                <c:pt idx="12815">
                  <c:v>0.19852872699999999</c:v>
                </c:pt>
                <c:pt idx="12816">
                  <c:v>0.19810912</c:v>
                </c:pt>
                <c:pt idx="12817">
                  <c:v>0.19769114600000001</c:v>
                </c:pt>
                <c:pt idx="12818">
                  <c:v>0.19727487299999999</c:v>
                </c:pt>
                <c:pt idx="12819">
                  <c:v>0.196860231</c:v>
                </c:pt>
                <c:pt idx="12820">
                  <c:v>0.19644726900000001</c:v>
                </c:pt>
                <c:pt idx="12821">
                  <c:v>0.19603584499999999</c:v>
                </c:pt>
                <c:pt idx="12822">
                  <c:v>0.195625984</c:v>
                </c:pt>
                <c:pt idx="12823">
                  <c:v>0.19521776599999999</c:v>
                </c:pt>
                <c:pt idx="12824">
                  <c:v>0.19481115700000001</c:v>
                </c:pt>
                <c:pt idx="12825">
                  <c:v>0.194406204</c:v>
                </c:pt>
                <c:pt idx="12826">
                  <c:v>0.19400284700000001</c:v>
                </c:pt>
                <c:pt idx="12827">
                  <c:v>0.193601053</c:v>
                </c:pt>
                <c:pt idx="12828">
                  <c:v>0.193045891</c:v>
                </c:pt>
                <c:pt idx="12829">
                  <c:v>0.18702047499999999</c:v>
                </c:pt>
                <c:pt idx="12830">
                  <c:v>0.35117943899999998</c:v>
                </c:pt>
                <c:pt idx="12831">
                  <c:v>1.1559466439999999</c:v>
                </c:pt>
                <c:pt idx="12832">
                  <c:v>1.7153093749999999</c:v>
                </c:pt>
                <c:pt idx="12833">
                  <c:v>2.0891974539999998</c:v>
                </c:pt>
                <c:pt idx="12834">
                  <c:v>2.3135625000000002</c:v>
                </c:pt>
                <c:pt idx="12835">
                  <c:v>2.4285703700000001</c:v>
                </c:pt>
                <c:pt idx="12836">
                  <c:v>2.480002083</c:v>
                </c:pt>
                <c:pt idx="12837">
                  <c:v>2.4733194439999999</c:v>
                </c:pt>
                <c:pt idx="12838">
                  <c:v>2.4085335649999999</c:v>
                </c:pt>
                <c:pt idx="12839">
                  <c:v>2.3113993060000002</c:v>
                </c:pt>
                <c:pt idx="12840">
                  <c:v>2.1967447920000001</c:v>
                </c:pt>
                <c:pt idx="12841">
                  <c:v>2.1141412040000001</c:v>
                </c:pt>
                <c:pt idx="12842">
                  <c:v>2.0693989579999998</c:v>
                </c:pt>
                <c:pt idx="12843">
                  <c:v>2.0245930560000001</c:v>
                </c:pt>
                <c:pt idx="12844">
                  <c:v>1.9617497690000001</c:v>
                </c:pt>
                <c:pt idx="12845">
                  <c:v>1.879894097</c:v>
                </c:pt>
                <c:pt idx="12846">
                  <c:v>1.7834711809999999</c:v>
                </c:pt>
                <c:pt idx="12847">
                  <c:v>1.682514005</c:v>
                </c:pt>
                <c:pt idx="12848">
                  <c:v>1.5875928239999999</c:v>
                </c:pt>
                <c:pt idx="12849">
                  <c:v>1.504785995</c:v>
                </c:pt>
                <c:pt idx="12850">
                  <c:v>1.477134028</c:v>
                </c:pt>
                <c:pt idx="12851">
                  <c:v>1.475563194</c:v>
                </c:pt>
                <c:pt idx="12852">
                  <c:v>1.4766413190000001</c:v>
                </c:pt>
                <c:pt idx="12853">
                  <c:v>1.470191319</c:v>
                </c:pt>
                <c:pt idx="12854">
                  <c:v>1.426508565</c:v>
                </c:pt>
                <c:pt idx="12855">
                  <c:v>1.3331631939999999</c:v>
                </c:pt>
                <c:pt idx="12856">
                  <c:v>1.2387385420000001</c:v>
                </c:pt>
                <c:pt idx="12857">
                  <c:v>1.1507162040000001</c:v>
                </c:pt>
                <c:pt idx="12858">
                  <c:v>1.0753465280000001</c:v>
                </c:pt>
                <c:pt idx="12859">
                  <c:v>1.0125906250000001</c:v>
                </c:pt>
                <c:pt idx="12860">
                  <c:v>0.96163148099999995</c:v>
                </c:pt>
                <c:pt idx="12861">
                  <c:v>0.919209838</c:v>
                </c:pt>
                <c:pt idx="12862">
                  <c:v>0.88439687499999997</c:v>
                </c:pt>
                <c:pt idx="12863">
                  <c:v>0.85655451400000004</c:v>
                </c:pt>
                <c:pt idx="12864">
                  <c:v>0.82635625000000001</c:v>
                </c:pt>
                <c:pt idx="12865">
                  <c:v>0.80528807899999999</c:v>
                </c:pt>
                <c:pt idx="12866">
                  <c:v>0.78947372699999996</c:v>
                </c:pt>
                <c:pt idx="12867">
                  <c:v>0.77085729199999997</c:v>
                </c:pt>
                <c:pt idx="12868">
                  <c:v>0.75959178199999999</c:v>
                </c:pt>
                <c:pt idx="12869">
                  <c:v>0.74315879600000001</c:v>
                </c:pt>
                <c:pt idx="12870">
                  <c:v>0.73364074099999999</c:v>
                </c:pt>
                <c:pt idx="12871">
                  <c:v>0.72836041699999998</c:v>
                </c:pt>
                <c:pt idx="12872">
                  <c:v>0.72582777799999998</c:v>
                </c:pt>
                <c:pt idx="12873">
                  <c:v>0.70951365700000002</c:v>
                </c:pt>
                <c:pt idx="12874">
                  <c:v>0.69185844900000004</c:v>
                </c:pt>
                <c:pt idx="12875">
                  <c:v>0.67024780100000003</c:v>
                </c:pt>
                <c:pt idx="12876">
                  <c:v>0.64537175899999999</c:v>
                </c:pt>
                <c:pt idx="12877">
                  <c:v>0.62033194400000002</c:v>
                </c:pt>
                <c:pt idx="12878">
                  <c:v>0.59758148099999997</c:v>
                </c:pt>
                <c:pt idx="12879">
                  <c:v>0.56580636600000001</c:v>
                </c:pt>
                <c:pt idx="12880">
                  <c:v>0.87219606500000002</c:v>
                </c:pt>
                <c:pt idx="12881">
                  <c:v>1.182104051</c:v>
                </c:pt>
                <c:pt idx="12882">
                  <c:v>1.2515498839999999</c:v>
                </c:pt>
                <c:pt idx="12883">
                  <c:v>1.2272504630000001</c:v>
                </c:pt>
                <c:pt idx="12884">
                  <c:v>1.1718130790000001</c:v>
                </c:pt>
                <c:pt idx="12885">
                  <c:v>1.1104523150000001</c:v>
                </c:pt>
                <c:pt idx="12886">
                  <c:v>1.042326852</c:v>
                </c:pt>
                <c:pt idx="12887">
                  <c:v>0.97097500000000003</c:v>
                </c:pt>
                <c:pt idx="12888">
                  <c:v>0.92147048600000003</c:v>
                </c:pt>
                <c:pt idx="12889">
                  <c:v>1.045369097</c:v>
                </c:pt>
                <c:pt idx="12890">
                  <c:v>1.115281481</c:v>
                </c:pt>
                <c:pt idx="12891">
                  <c:v>1.1021416669999999</c:v>
                </c:pt>
                <c:pt idx="12892">
                  <c:v>1.055686227</c:v>
                </c:pt>
                <c:pt idx="12893">
                  <c:v>1.0112136570000001</c:v>
                </c:pt>
                <c:pt idx="12894">
                  <c:v>1.117303819</c:v>
                </c:pt>
                <c:pt idx="12895">
                  <c:v>1.2023421299999999</c:v>
                </c:pt>
                <c:pt idx="12896">
                  <c:v>1.191270718</c:v>
                </c:pt>
                <c:pt idx="12897">
                  <c:v>1.1383633099999999</c:v>
                </c:pt>
                <c:pt idx="12898">
                  <c:v>1.075270833</c:v>
                </c:pt>
                <c:pt idx="12899">
                  <c:v>1.019992593</c:v>
                </c:pt>
                <c:pt idx="12900">
                  <c:v>0.97245636599999996</c:v>
                </c:pt>
                <c:pt idx="12901">
                  <c:v>0.92901863399999995</c:v>
                </c:pt>
                <c:pt idx="12902">
                  <c:v>0.89756967600000004</c:v>
                </c:pt>
                <c:pt idx="12903">
                  <c:v>0.86795879600000003</c:v>
                </c:pt>
                <c:pt idx="12904">
                  <c:v>0.84015983800000005</c:v>
                </c:pt>
                <c:pt idx="12905">
                  <c:v>0.81397303200000004</c:v>
                </c:pt>
                <c:pt idx="12906">
                  <c:v>0.79769814800000005</c:v>
                </c:pt>
                <c:pt idx="12907">
                  <c:v>0.78519641200000001</c:v>
                </c:pt>
                <c:pt idx="12908">
                  <c:v>0.77291921299999999</c:v>
                </c:pt>
                <c:pt idx="12909">
                  <c:v>0.73681169000000002</c:v>
                </c:pt>
                <c:pt idx="12910">
                  <c:v>0.95559872700000004</c:v>
                </c:pt>
                <c:pt idx="12911">
                  <c:v>1.0797466440000001</c:v>
                </c:pt>
                <c:pt idx="12912">
                  <c:v>1.0834159720000001</c:v>
                </c:pt>
                <c:pt idx="12913">
                  <c:v>1.046285532</c:v>
                </c:pt>
                <c:pt idx="12914">
                  <c:v>0.99468680600000003</c:v>
                </c:pt>
                <c:pt idx="12915">
                  <c:v>0.94375949100000001</c:v>
                </c:pt>
                <c:pt idx="12916">
                  <c:v>0.89387152800000003</c:v>
                </c:pt>
                <c:pt idx="12917">
                  <c:v>0.83932465300000003</c:v>
                </c:pt>
                <c:pt idx="12918">
                  <c:v>0.77909837999999998</c:v>
                </c:pt>
                <c:pt idx="12919">
                  <c:v>0.92865729200000002</c:v>
                </c:pt>
                <c:pt idx="12920">
                  <c:v>1.1643974539999999</c:v>
                </c:pt>
                <c:pt idx="12921">
                  <c:v>1.2054105319999999</c:v>
                </c:pt>
                <c:pt idx="12922">
                  <c:v>1.1649009260000001</c:v>
                </c:pt>
                <c:pt idx="12923">
                  <c:v>1.096777662</c:v>
                </c:pt>
                <c:pt idx="12924">
                  <c:v>1.0229297449999999</c:v>
                </c:pt>
                <c:pt idx="12925">
                  <c:v>0.95292291699999998</c:v>
                </c:pt>
                <c:pt idx="12926">
                  <c:v>0.88938634299999997</c:v>
                </c:pt>
                <c:pt idx="12927">
                  <c:v>0.83903611099999997</c:v>
                </c:pt>
                <c:pt idx="12928">
                  <c:v>0.80194027800000001</c:v>
                </c:pt>
                <c:pt idx="12929">
                  <c:v>0.77018252300000001</c:v>
                </c:pt>
                <c:pt idx="12930">
                  <c:v>0.74229756899999999</c:v>
                </c:pt>
                <c:pt idx="12931">
                  <c:v>0.716372338</c:v>
                </c:pt>
                <c:pt idx="12932">
                  <c:v>0.64504467600000004</c:v>
                </c:pt>
                <c:pt idx="12933">
                  <c:v>0.92909895799999997</c:v>
                </c:pt>
                <c:pt idx="12934">
                  <c:v>1.264918634</c:v>
                </c:pt>
                <c:pt idx="12935">
                  <c:v>1.3167364580000001</c:v>
                </c:pt>
                <c:pt idx="12936">
                  <c:v>1.2613928240000001</c:v>
                </c:pt>
                <c:pt idx="12937">
                  <c:v>1.173503819</c:v>
                </c:pt>
                <c:pt idx="12938">
                  <c:v>1.079688773</c:v>
                </c:pt>
                <c:pt idx="12939">
                  <c:v>0.98978124999999995</c:v>
                </c:pt>
                <c:pt idx="12940">
                  <c:v>0.90918391200000004</c:v>
                </c:pt>
                <c:pt idx="12941">
                  <c:v>0.83993773100000002</c:v>
                </c:pt>
                <c:pt idx="12942">
                  <c:v>0.780887153</c:v>
                </c:pt>
                <c:pt idx="12943">
                  <c:v>0.73150347199999999</c:v>
                </c:pt>
                <c:pt idx="12944">
                  <c:v>0.68794618100000005</c:v>
                </c:pt>
                <c:pt idx="12945">
                  <c:v>0.64781655100000002</c:v>
                </c:pt>
                <c:pt idx="12946">
                  <c:v>0.65403645799999999</c:v>
                </c:pt>
                <c:pt idx="12947">
                  <c:v>0.65836782400000005</c:v>
                </c:pt>
                <c:pt idx="12948">
                  <c:v>0.64396851899999996</c:v>
                </c:pt>
                <c:pt idx="12949">
                  <c:v>0.62191145800000003</c:v>
                </c:pt>
                <c:pt idx="12950">
                  <c:v>0.59789525499999996</c:v>
                </c:pt>
                <c:pt idx="12951">
                  <c:v>0.57434976900000001</c:v>
                </c:pt>
                <c:pt idx="12952">
                  <c:v>0.55459594899999998</c:v>
                </c:pt>
                <c:pt idx="12953">
                  <c:v>0.54733148099999995</c:v>
                </c:pt>
                <c:pt idx="12954">
                  <c:v>0.65307511600000001</c:v>
                </c:pt>
                <c:pt idx="12955">
                  <c:v>0.67797291699999995</c:v>
                </c:pt>
                <c:pt idx="12956">
                  <c:v>0.67300161999999997</c:v>
                </c:pt>
                <c:pt idx="12957">
                  <c:v>0.67493009299999995</c:v>
                </c:pt>
                <c:pt idx="12958">
                  <c:v>0.65329363399999996</c:v>
                </c:pt>
                <c:pt idx="12959">
                  <c:v>0.62386354200000005</c:v>
                </c:pt>
                <c:pt idx="12960">
                  <c:v>0.59378819400000005</c:v>
                </c:pt>
                <c:pt idx="12961">
                  <c:v>0.56542048600000006</c:v>
                </c:pt>
                <c:pt idx="12962">
                  <c:v>0.54147870399999998</c:v>
                </c:pt>
                <c:pt idx="12963">
                  <c:v>0.51487430599999995</c:v>
                </c:pt>
                <c:pt idx="12964">
                  <c:v>0.57150555599999997</c:v>
                </c:pt>
                <c:pt idx="12965">
                  <c:v>0.626712037</c:v>
                </c:pt>
                <c:pt idx="12966">
                  <c:v>0.63666053199999995</c:v>
                </c:pt>
                <c:pt idx="12967">
                  <c:v>0.62459131899999998</c:v>
                </c:pt>
                <c:pt idx="12968">
                  <c:v>0.60480555599999997</c:v>
                </c:pt>
                <c:pt idx="12969">
                  <c:v>0.58228495400000002</c:v>
                </c:pt>
                <c:pt idx="12970">
                  <c:v>0.55440428200000003</c:v>
                </c:pt>
                <c:pt idx="12971">
                  <c:v>0.59618958300000002</c:v>
                </c:pt>
                <c:pt idx="12972">
                  <c:v>0.61645405099999995</c:v>
                </c:pt>
                <c:pt idx="12973">
                  <c:v>0.61868946800000002</c:v>
                </c:pt>
                <c:pt idx="12974">
                  <c:v>0.65988576399999999</c:v>
                </c:pt>
                <c:pt idx="12975">
                  <c:v>0.65378773099999998</c:v>
                </c:pt>
                <c:pt idx="12976">
                  <c:v>0.63305162000000004</c:v>
                </c:pt>
                <c:pt idx="12977">
                  <c:v>0.61034456000000004</c:v>
                </c:pt>
                <c:pt idx="12978">
                  <c:v>0.58169131900000004</c:v>
                </c:pt>
                <c:pt idx="12979">
                  <c:v>0.584995139</c:v>
                </c:pt>
                <c:pt idx="12980">
                  <c:v>0.59831851899999999</c:v>
                </c:pt>
                <c:pt idx="12981">
                  <c:v>0.60069131899999995</c:v>
                </c:pt>
                <c:pt idx="12982">
                  <c:v>0.63703125000000005</c:v>
                </c:pt>
                <c:pt idx="12983">
                  <c:v>0.67416794000000002</c:v>
                </c:pt>
                <c:pt idx="12984">
                  <c:v>0.67158830999999997</c:v>
                </c:pt>
                <c:pt idx="12985">
                  <c:v>0.65084398099999996</c:v>
                </c:pt>
                <c:pt idx="12986">
                  <c:v>0.67000300899999998</c:v>
                </c:pt>
                <c:pt idx="12987">
                  <c:v>0.671091667</c:v>
                </c:pt>
                <c:pt idx="12988">
                  <c:v>0.65488749999999996</c:v>
                </c:pt>
                <c:pt idx="12989">
                  <c:v>0.63322338</c:v>
                </c:pt>
                <c:pt idx="12990">
                  <c:v>0.61502754599999998</c:v>
                </c:pt>
                <c:pt idx="12991">
                  <c:v>0.611787847</c:v>
                </c:pt>
                <c:pt idx="12992">
                  <c:v>0.60306076399999997</c:v>
                </c:pt>
                <c:pt idx="12993">
                  <c:v>0.59226574099999996</c:v>
                </c:pt>
                <c:pt idx="12994">
                  <c:v>0.58135277799999996</c:v>
                </c:pt>
                <c:pt idx="12995">
                  <c:v>0.569898495</c:v>
                </c:pt>
                <c:pt idx="12996">
                  <c:v>0.55914861100000002</c:v>
                </c:pt>
                <c:pt idx="12997">
                  <c:v>0.55164328699999998</c:v>
                </c:pt>
                <c:pt idx="12998">
                  <c:v>0.54643472199999998</c:v>
                </c:pt>
                <c:pt idx="12999">
                  <c:v>0.51536377300000002</c:v>
                </c:pt>
                <c:pt idx="13000">
                  <c:v>0.66763125000000001</c:v>
                </c:pt>
                <c:pt idx="13001">
                  <c:v>0.76790682899999996</c:v>
                </c:pt>
                <c:pt idx="13002">
                  <c:v>0.77761111100000002</c:v>
                </c:pt>
                <c:pt idx="13003">
                  <c:v>0.757070833</c:v>
                </c:pt>
                <c:pt idx="13004">
                  <c:v>0.72603067099999996</c:v>
                </c:pt>
                <c:pt idx="13005">
                  <c:v>0.67961168999999999</c:v>
                </c:pt>
                <c:pt idx="13006">
                  <c:v>0.73327569400000003</c:v>
                </c:pt>
                <c:pt idx="13007">
                  <c:v>0.82994039399999997</c:v>
                </c:pt>
                <c:pt idx="13008">
                  <c:v>0.931064699</c:v>
                </c:pt>
                <c:pt idx="13009">
                  <c:v>0.92400277799999997</c:v>
                </c:pt>
                <c:pt idx="13010">
                  <c:v>0.91640729200000004</c:v>
                </c:pt>
                <c:pt idx="13011">
                  <c:v>0.88411215300000001</c:v>
                </c:pt>
                <c:pt idx="13012">
                  <c:v>0.83757638899999998</c:v>
                </c:pt>
                <c:pt idx="13013">
                  <c:v>0.79009502300000001</c:v>
                </c:pt>
                <c:pt idx="13014">
                  <c:v>0.74678877300000002</c:v>
                </c:pt>
                <c:pt idx="13015">
                  <c:v>0.70823888899999998</c:v>
                </c:pt>
                <c:pt idx="13016">
                  <c:v>0.68126030100000001</c:v>
                </c:pt>
                <c:pt idx="13017">
                  <c:v>0.66139317099999995</c:v>
                </c:pt>
                <c:pt idx="13018">
                  <c:v>0.64093356499999998</c:v>
                </c:pt>
                <c:pt idx="13019">
                  <c:v>0.62620173599999995</c:v>
                </c:pt>
                <c:pt idx="13020">
                  <c:v>0.60937812499999999</c:v>
                </c:pt>
                <c:pt idx="13021">
                  <c:v>0.59830752300000001</c:v>
                </c:pt>
                <c:pt idx="13022">
                  <c:v>0.58966805600000005</c:v>
                </c:pt>
                <c:pt idx="13023">
                  <c:v>0.58215231499999998</c:v>
                </c:pt>
                <c:pt idx="13024">
                  <c:v>0.57557963000000001</c:v>
                </c:pt>
                <c:pt idx="13025">
                  <c:v>0.57007997700000002</c:v>
                </c:pt>
                <c:pt idx="13026">
                  <c:v>0.56526041699999996</c:v>
                </c:pt>
                <c:pt idx="13027">
                  <c:v>0.56079074100000004</c:v>
                </c:pt>
                <c:pt idx="13028">
                  <c:v>0.556666667</c:v>
                </c:pt>
                <c:pt idx="13029">
                  <c:v>0.55409108799999995</c:v>
                </c:pt>
                <c:pt idx="13030">
                  <c:v>0.551025231</c:v>
                </c:pt>
                <c:pt idx="13031">
                  <c:v>0.56921631900000003</c:v>
                </c:pt>
                <c:pt idx="13032">
                  <c:v>0.627777315</c:v>
                </c:pt>
                <c:pt idx="13033">
                  <c:v>0.63662476899999998</c:v>
                </c:pt>
                <c:pt idx="13034">
                  <c:v>0.62722731499999995</c:v>
                </c:pt>
                <c:pt idx="13035">
                  <c:v>0.61684930599999999</c:v>
                </c:pt>
                <c:pt idx="13036">
                  <c:v>0.59528159700000005</c:v>
                </c:pt>
                <c:pt idx="13037">
                  <c:v>0.59070995400000004</c:v>
                </c:pt>
                <c:pt idx="13038">
                  <c:v>0.60471539399999996</c:v>
                </c:pt>
                <c:pt idx="13039">
                  <c:v>0.64109675899999996</c:v>
                </c:pt>
                <c:pt idx="13040">
                  <c:v>0.69314652799999998</c:v>
                </c:pt>
                <c:pt idx="13041">
                  <c:v>0.69114374999999995</c:v>
                </c:pt>
                <c:pt idx="13042">
                  <c:v>0.66347500000000004</c:v>
                </c:pt>
                <c:pt idx="13043">
                  <c:v>0.64131527799999999</c:v>
                </c:pt>
                <c:pt idx="13044">
                  <c:v>0.63059571800000003</c:v>
                </c:pt>
                <c:pt idx="13045">
                  <c:v>0.70556307900000004</c:v>
                </c:pt>
                <c:pt idx="13046">
                  <c:v>0.78234375</c:v>
                </c:pt>
                <c:pt idx="13047">
                  <c:v>0.78537152799999999</c:v>
                </c:pt>
                <c:pt idx="13048">
                  <c:v>0.771131134</c:v>
                </c:pt>
                <c:pt idx="13049">
                  <c:v>0.75225243100000005</c:v>
                </c:pt>
                <c:pt idx="13050">
                  <c:v>0.73301944399999996</c:v>
                </c:pt>
                <c:pt idx="13051">
                  <c:v>0.715206597</c:v>
                </c:pt>
                <c:pt idx="13052">
                  <c:v>0.69561736100000005</c:v>
                </c:pt>
                <c:pt idx="13053">
                  <c:v>0.68160972200000003</c:v>
                </c:pt>
                <c:pt idx="13054">
                  <c:v>0.66207997699999999</c:v>
                </c:pt>
                <c:pt idx="13055">
                  <c:v>0.63735381899999999</c:v>
                </c:pt>
                <c:pt idx="13056">
                  <c:v>0.62674942099999997</c:v>
                </c:pt>
                <c:pt idx="13057">
                  <c:v>0.62218634299999998</c:v>
                </c:pt>
                <c:pt idx="13058">
                  <c:v>0.62006759300000003</c:v>
                </c:pt>
                <c:pt idx="13059">
                  <c:v>0.61914525499999995</c:v>
                </c:pt>
                <c:pt idx="13060">
                  <c:v>0.61868368100000004</c:v>
                </c:pt>
                <c:pt idx="13061">
                  <c:v>0.61820486100000005</c:v>
                </c:pt>
                <c:pt idx="13062">
                  <c:v>0.61751550899999996</c:v>
                </c:pt>
                <c:pt idx="13063">
                  <c:v>0.61628067099999995</c:v>
                </c:pt>
                <c:pt idx="13064">
                  <c:v>0.61443761600000002</c:v>
                </c:pt>
                <c:pt idx="13065">
                  <c:v>0.612213542</c:v>
                </c:pt>
                <c:pt idx="13066">
                  <c:v>0.61022974500000005</c:v>
                </c:pt>
                <c:pt idx="13067">
                  <c:v>0.60968703700000004</c:v>
                </c:pt>
                <c:pt idx="13068">
                  <c:v>0.596815278</c:v>
                </c:pt>
                <c:pt idx="13069">
                  <c:v>0.56886828700000003</c:v>
                </c:pt>
                <c:pt idx="13070">
                  <c:v>0.55378460600000001</c:v>
                </c:pt>
                <c:pt idx="13071">
                  <c:v>0.60814085600000001</c:v>
                </c:pt>
                <c:pt idx="13072">
                  <c:v>0.67447916699999999</c:v>
                </c:pt>
                <c:pt idx="13073">
                  <c:v>0.72546666699999995</c:v>
                </c:pt>
                <c:pt idx="13074">
                  <c:v>0.75585775499999996</c:v>
                </c:pt>
                <c:pt idx="13075">
                  <c:v>0.76756782400000001</c:v>
                </c:pt>
                <c:pt idx="13076">
                  <c:v>0.764514468</c:v>
                </c:pt>
                <c:pt idx="13077">
                  <c:v>0.750751273</c:v>
                </c:pt>
                <c:pt idx="13078">
                  <c:v>0.72981458300000002</c:v>
                </c:pt>
                <c:pt idx="13079">
                  <c:v>0.70454687500000002</c:v>
                </c:pt>
                <c:pt idx="13080">
                  <c:v>0.67706747700000003</c:v>
                </c:pt>
                <c:pt idx="13081">
                  <c:v>0.64947210600000005</c:v>
                </c:pt>
                <c:pt idx="13082">
                  <c:v>0.622547454</c:v>
                </c:pt>
                <c:pt idx="13083">
                  <c:v>0.59658692099999999</c:v>
                </c:pt>
                <c:pt idx="13084">
                  <c:v>0.57221330999999998</c:v>
                </c:pt>
                <c:pt idx="13085">
                  <c:v>0.54972685200000004</c:v>
                </c:pt>
                <c:pt idx="13086">
                  <c:v>0.52919166699999998</c:v>
                </c:pt>
                <c:pt idx="13087">
                  <c:v>0.51062164399999999</c:v>
                </c:pt>
                <c:pt idx="13088">
                  <c:v>0.49394189799999999</c:v>
                </c:pt>
                <c:pt idx="13089">
                  <c:v>0.47915254600000001</c:v>
                </c:pt>
                <c:pt idx="13090">
                  <c:v>0.466253588</c:v>
                </c:pt>
                <c:pt idx="13091">
                  <c:v>0.45464108800000003</c:v>
                </c:pt>
                <c:pt idx="13092">
                  <c:v>0.44429374999999999</c:v>
                </c:pt>
                <c:pt idx="13093">
                  <c:v>0.43511469899999999</c:v>
                </c:pt>
                <c:pt idx="13094">
                  <c:v>0.42698750000000002</c:v>
                </c:pt>
                <c:pt idx="13095">
                  <c:v>0.41979444399999999</c:v>
                </c:pt>
                <c:pt idx="13096">
                  <c:v>0.413421759</c:v>
                </c:pt>
                <c:pt idx="13097">
                  <c:v>0.40776643499999998</c:v>
                </c:pt>
                <c:pt idx="13098">
                  <c:v>0.40273356500000002</c:v>
                </c:pt>
                <c:pt idx="13099">
                  <c:v>0.398239815</c:v>
                </c:pt>
                <c:pt idx="13100">
                  <c:v>0.39421192100000002</c:v>
                </c:pt>
                <c:pt idx="13101">
                  <c:v>0.39058611100000001</c:v>
                </c:pt>
                <c:pt idx="13102">
                  <c:v>0.38730590300000001</c:v>
                </c:pt>
                <c:pt idx="13103">
                  <c:v>0.384324306</c:v>
                </c:pt>
                <c:pt idx="13104">
                  <c:v>0.38159930600000003</c:v>
                </c:pt>
                <c:pt idx="13105">
                  <c:v>0.37909398100000002</c:v>
                </c:pt>
                <c:pt idx="13106">
                  <c:v>0.37677835599999998</c:v>
                </c:pt>
                <c:pt idx="13107">
                  <c:v>0.374626968</c:v>
                </c:pt>
                <c:pt idx="13108">
                  <c:v>0.37261631899999997</c:v>
                </c:pt>
                <c:pt idx="13109">
                  <c:v>0.37072835599999998</c:v>
                </c:pt>
                <c:pt idx="13110">
                  <c:v>0.368945833</c:v>
                </c:pt>
                <c:pt idx="13111">
                  <c:v>0.36725613400000001</c:v>
                </c:pt>
                <c:pt idx="13112">
                  <c:v>0.365645255</c:v>
                </c:pt>
                <c:pt idx="13113">
                  <c:v>0.36410393499999999</c:v>
                </c:pt>
                <c:pt idx="13114">
                  <c:v>0.36262106500000002</c:v>
                </c:pt>
                <c:pt idx="13115">
                  <c:v>0.36118356499999998</c:v>
                </c:pt>
                <c:pt idx="13116">
                  <c:v>0.35978807899999998</c:v>
                </c:pt>
                <c:pt idx="13117">
                  <c:v>0.35843171299999999</c:v>
                </c:pt>
                <c:pt idx="13118">
                  <c:v>0.35711226899999998</c:v>
                </c:pt>
                <c:pt idx="13119">
                  <c:v>0.35582696800000002</c:v>
                </c:pt>
                <c:pt idx="13120">
                  <c:v>0.35457245399999998</c:v>
                </c:pt>
                <c:pt idx="13121">
                  <c:v>0.35334560199999998</c:v>
                </c:pt>
                <c:pt idx="13122">
                  <c:v>0.35214432899999998</c:v>
                </c:pt>
                <c:pt idx="13123">
                  <c:v>0.350965046</c:v>
                </c:pt>
                <c:pt idx="13124">
                  <c:v>0.34980590299999997</c:v>
                </c:pt>
                <c:pt idx="13125">
                  <c:v>0.34866435200000001</c:v>
                </c:pt>
                <c:pt idx="13126">
                  <c:v>0.34753842600000001</c:v>
                </c:pt>
                <c:pt idx="13127">
                  <c:v>0.34642731500000001</c:v>
                </c:pt>
                <c:pt idx="13128">
                  <c:v>0.34532881900000001</c:v>
                </c:pt>
                <c:pt idx="13129">
                  <c:v>0.344241782</c:v>
                </c:pt>
                <c:pt idx="13130">
                  <c:v>0.34316516200000002</c:v>
                </c:pt>
                <c:pt idx="13131">
                  <c:v>0.34209837999999998</c:v>
                </c:pt>
                <c:pt idx="13132">
                  <c:v>0.341040856</c:v>
                </c:pt>
                <c:pt idx="13133">
                  <c:v>0.339991551</c:v>
                </c:pt>
                <c:pt idx="13134">
                  <c:v>0.33895023099999999</c:v>
                </c:pt>
                <c:pt idx="13135">
                  <c:v>0.33791655100000001</c:v>
                </c:pt>
                <c:pt idx="13136">
                  <c:v>0.336890046</c:v>
                </c:pt>
                <c:pt idx="13137">
                  <c:v>0.33587036999999997</c:v>
                </c:pt>
                <c:pt idx="13138">
                  <c:v>0.334857407</c:v>
                </c:pt>
                <c:pt idx="13139">
                  <c:v>0.33385034699999999</c:v>
                </c:pt>
                <c:pt idx="13140">
                  <c:v>0.33284988399999998</c:v>
                </c:pt>
                <c:pt idx="13141">
                  <c:v>0.33185578700000001</c:v>
                </c:pt>
                <c:pt idx="13142">
                  <c:v>0.33086713000000001</c:v>
                </c:pt>
                <c:pt idx="13143">
                  <c:v>0.32988437500000001</c:v>
                </c:pt>
                <c:pt idx="13144">
                  <c:v>0.32890729200000002</c:v>
                </c:pt>
                <c:pt idx="13145">
                  <c:v>0.32793564800000002</c:v>
                </c:pt>
                <c:pt idx="13146">
                  <c:v>0.32696955999999999</c:v>
                </c:pt>
                <c:pt idx="13147">
                  <c:v>0.32600891199999998</c:v>
                </c:pt>
                <c:pt idx="13148">
                  <c:v>0.32505347200000001</c:v>
                </c:pt>
                <c:pt idx="13149">
                  <c:v>0.32410335600000001</c:v>
                </c:pt>
                <c:pt idx="13150">
                  <c:v>0.32315856500000001</c:v>
                </c:pt>
                <c:pt idx="13151">
                  <c:v>0.32221840299999999</c:v>
                </c:pt>
                <c:pt idx="13152">
                  <c:v>0.321283333</c:v>
                </c:pt>
                <c:pt idx="13153">
                  <c:v>0.32035416700000002</c:v>
                </c:pt>
                <c:pt idx="13154">
                  <c:v>0.31942905100000002</c:v>
                </c:pt>
                <c:pt idx="13155">
                  <c:v>0.31850925899999999</c:v>
                </c:pt>
                <c:pt idx="13156">
                  <c:v>0.31759421300000001</c:v>
                </c:pt>
                <c:pt idx="13157">
                  <c:v>0.31668368099999999</c:v>
                </c:pt>
                <c:pt idx="13158">
                  <c:v>0.31577800900000003</c:v>
                </c:pt>
                <c:pt idx="13159">
                  <c:v>0.314877083</c:v>
                </c:pt>
                <c:pt idx="13160">
                  <c:v>0.31398124999999999</c:v>
                </c:pt>
                <c:pt idx="13161">
                  <c:v>0.31308981499999999</c:v>
                </c:pt>
                <c:pt idx="13162">
                  <c:v>0.31220254600000003</c:v>
                </c:pt>
                <c:pt idx="13163">
                  <c:v>0.31132025499999999</c:v>
                </c:pt>
                <c:pt idx="13164">
                  <c:v>0.310442361</c:v>
                </c:pt>
                <c:pt idx="13165">
                  <c:v>0.30956909700000002</c:v>
                </c:pt>
                <c:pt idx="13166">
                  <c:v>0.30870034699999999</c:v>
                </c:pt>
                <c:pt idx="13167">
                  <c:v>0.30783564800000002</c:v>
                </c:pt>
                <c:pt idx="13168">
                  <c:v>0.306975463</c:v>
                </c:pt>
                <c:pt idx="13169">
                  <c:v>0.30611956000000001</c:v>
                </c:pt>
                <c:pt idx="13170">
                  <c:v>0.30526817099999998</c:v>
                </c:pt>
                <c:pt idx="13171">
                  <c:v>0.304420833</c:v>
                </c:pt>
                <c:pt idx="13172">
                  <c:v>0.30357789400000001</c:v>
                </c:pt>
                <c:pt idx="13173">
                  <c:v>0.30272407400000001</c:v>
                </c:pt>
                <c:pt idx="13174">
                  <c:v>0.30204513900000002</c:v>
                </c:pt>
                <c:pt idx="13175">
                  <c:v>0.30133761599999997</c:v>
                </c:pt>
                <c:pt idx="13176">
                  <c:v>0.30056886599999999</c:v>
                </c:pt>
                <c:pt idx="13177">
                  <c:v>0.29978009300000003</c:v>
                </c:pt>
                <c:pt idx="13178">
                  <c:v>0.29898333300000002</c:v>
                </c:pt>
                <c:pt idx="13179">
                  <c:v>0.29818333299999999</c:v>
                </c:pt>
                <c:pt idx="13180">
                  <c:v>0.29738333300000003</c:v>
                </c:pt>
                <c:pt idx="13181">
                  <c:v>0.29658506899999998</c:v>
                </c:pt>
                <c:pt idx="13182">
                  <c:v>0.29578738399999999</c:v>
                </c:pt>
                <c:pt idx="13183">
                  <c:v>0.29499213000000002</c:v>
                </c:pt>
                <c:pt idx="13184">
                  <c:v>0.29419942100000002</c:v>
                </c:pt>
                <c:pt idx="13185">
                  <c:v>0.29340983799999998</c:v>
                </c:pt>
                <c:pt idx="13186">
                  <c:v>0.29262291699999998</c:v>
                </c:pt>
                <c:pt idx="13187">
                  <c:v>0.29183946799999999</c:v>
                </c:pt>
                <c:pt idx="13188">
                  <c:v>0.291059491</c:v>
                </c:pt>
                <c:pt idx="13189">
                  <c:v>0.29028310200000002</c:v>
                </c:pt>
                <c:pt idx="13190">
                  <c:v>0.28949675899999999</c:v>
                </c:pt>
                <c:pt idx="13191">
                  <c:v>0.28930914400000002</c:v>
                </c:pt>
                <c:pt idx="13192">
                  <c:v>0.28888206</c:v>
                </c:pt>
                <c:pt idx="13193">
                  <c:v>0.28828321800000001</c:v>
                </c:pt>
                <c:pt idx="13194">
                  <c:v>0.28761921299999998</c:v>
                </c:pt>
                <c:pt idx="13195">
                  <c:v>0.28692511599999998</c:v>
                </c:pt>
                <c:pt idx="13196">
                  <c:v>0.28598136600000001</c:v>
                </c:pt>
                <c:pt idx="13197">
                  <c:v>0.29078912000000001</c:v>
                </c:pt>
                <c:pt idx="13198">
                  <c:v>0.30179340300000002</c:v>
                </c:pt>
                <c:pt idx="13199">
                  <c:v>0.31805289399999997</c:v>
                </c:pt>
                <c:pt idx="13200">
                  <c:v>0.34018506900000001</c:v>
                </c:pt>
                <c:pt idx="13201">
                  <c:v>0.367183912</c:v>
                </c:pt>
                <c:pt idx="13202">
                  <c:v>0.39986377299999998</c:v>
                </c:pt>
                <c:pt idx="13203">
                  <c:v>0.45395532399999999</c:v>
                </c:pt>
                <c:pt idx="13204">
                  <c:v>0.57727048599999997</c:v>
                </c:pt>
                <c:pt idx="13205">
                  <c:v>0.693319676</c:v>
                </c:pt>
                <c:pt idx="13206">
                  <c:v>0.75404131900000004</c:v>
                </c:pt>
                <c:pt idx="13207">
                  <c:v>0.77671643499999998</c:v>
                </c:pt>
                <c:pt idx="13208">
                  <c:v>0.78349201400000001</c:v>
                </c:pt>
                <c:pt idx="13209">
                  <c:v>0.78363530100000001</c:v>
                </c:pt>
                <c:pt idx="13210">
                  <c:v>0.77567118099999999</c:v>
                </c:pt>
                <c:pt idx="13211">
                  <c:v>0.97344618100000002</c:v>
                </c:pt>
                <c:pt idx="13212">
                  <c:v>1.1203746530000001</c:v>
                </c:pt>
                <c:pt idx="13213">
                  <c:v>1.1330221060000001</c:v>
                </c:pt>
                <c:pt idx="13214">
                  <c:v>1.097411921</c:v>
                </c:pt>
                <c:pt idx="13215">
                  <c:v>1.0476342590000001</c:v>
                </c:pt>
                <c:pt idx="13216">
                  <c:v>0.995799769</c:v>
                </c:pt>
                <c:pt idx="13217">
                  <c:v>0.947658102</c:v>
                </c:pt>
                <c:pt idx="13218">
                  <c:v>0.90554953699999996</c:v>
                </c:pt>
                <c:pt idx="13219">
                  <c:v>0.86928773100000001</c:v>
                </c:pt>
                <c:pt idx="13220">
                  <c:v>0.83739340299999998</c:v>
                </c:pt>
                <c:pt idx="13221">
                  <c:v>0.81034212999999999</c:v>
                </c:pt>
                <c:pt idx="13222">
                  <c:v>0.78725775499999995</c:v>
                </c:pt>
                <c:pt idx="13223">
                  <c:v>0.76852557899999996</c:v>
                </c:pt>
                <c:pt idx="13224">
                  <c:v>0.75503344900000002</c:v>
                </c:pt>
                <c:pt idx="13225">
                  <c:v>0.74034189800000005</c:v>
                </c:pt>
                <c:pt idx="13226">
                  <c:v>0.71868263899999996</c:v>
                </c:pt>
                <c:pt idx="13227">
                  <c:v>0.70757963000000001</c:v>
                </c:pt>
                <c:pt idx="13228">
                  <c:v>0.70236782399999997</c:v>
                </c:pt>
                <c:pt idx="13229">
                  <c:v>0.69712337999999996</c:v>
                </c:pt>
                <c:pt idx="13230">
                  <c:v>0.67519837999999999</c:v>
                </c:pt>
                <c:pt idx="13231">
                  <c:v>0.65603391200000005</c:v>
                </c:pt>
                <c:pt idx="13232">
                  <c:v>0.64966446799999999</c:v>
                </c:pt>
                <c:pt idx="13233">
                  <c:v>0.64648263900000003</c:v>
                </c:pt>
                <c:pt idx="13234">
                  <c:v>0.64426041700000003</c:v>
                </c:pt>
                <c:pt idx="13235">
                  <c:v>0.64554756899999999</c:v>
                </c:pt>
                <c:pt idx="13236">
                  <c:v>0.64849282399999997</c:v>
                </c:pt>
                <c:pt idx="13237">
                  <c:v>0.70884027800000005</c:v>
                </c:pt>
                <c:pt idx="13238">
                  <c:v>0.74466284699999996</c:v>
                </c:pt>
                <c:pt idx="13239">
                  <c:v>0.76497326399999999</c:v>
                </c:pt>
                <c:pt idx="13240">
                  <c:v>0.76972638900000001</c:v>
                </c:pt>
                <c:pt idx="13241">
                  <c:v>0.76702881899999997</c:v>
                </c:pt>
                <c:pt idx="13242">
                  <c:v>0.77700717600000002</c:v>
                </c:pt>
                <c:pt idx="13243">
                  <c:v>0.80583935200000001</c:v>
                </c:pt>
                <c:pt idx="13244">
                  <c:v>0.81157881899999995</c:v>
                </c:pt>
                <c:pt idx="13245">
                  <c:v>0.80406747700000003</c:v>
                </c:pt>
                <c:pt idx="13246">
                  <c:v>0.79667661999999995</c:v>
                </c:pt>
                <c:pt idx="13247">
                  <c:v>0.79083252299999995</c:v>
                </c:pt>
                <c:pt idx="13248">
                  <c:v>0.78337511599999998</c:v>
                </c:pt>
                <c:pt idx="13249">
                  <c:v>0.79096435200000004</c:v>
                </c:pt>
                <c:pt idx="13250">
                  <c:v>0.82773321799999999</c:v>
                </c:pt>
                <c:pt idx="13251">
                  <c:v>0.88033645800000004</c:v>
                </c:pt>
                <c:pt idx="13252">
                  <c:v>0.89261041699999999</c:v>
                </c:pt>
                <c:pt idx="13253">
                  <c:v>0.88297037</c:v>
                </c:pt>
                <c:pt idx="13254">
                  <c:v>0.86224733799999997</c:v>
                </c:pt>
                <c:pt idx="13255">
                  <c:v>0.82990821800000003</c:v>
                </c:pt>
                <c:pt idx="13256">
                  <c:v>0.85822071799999999</c:v>
                </c:pt>
                <c:pt idx="13257">
                  <c:v>0.93385277799999999</c:v>
                </c:pt>
                <c:pt idx="13258">
                  <c:v>0.94258078700000003</c:v>
                </c:pt>
                <c:pt idx="13259">
                  <c:v>0.92278414399999997</c:v>
                </c:pt>
                <c:pt idx="13260">
                  <c:v>0.89394016200000004</c:v>
                </c:pt>
                <c:pt idx="13261">
                  <c:v>0.86689409699999997</c:v>
                </c:pt>
                <c:pt idx="13262">
                  <c:v>0.84217337999999997</c:v>
                </c:pt>
                <c:pt idx="13263">
                  <c:v>0.82115497699999995</c:v>
                </c:pt>
                <c:pt idx="13264">
                  <c:v>0.80389722200000002</c:v>
                </c:pt>
                <c:pt idx="13265">
                  <c:v>0.79169039399999996</c:v>
                </c:pt>
                <c:pt idx="13266">
                  <c:v>0.77089803199999996</c:v>
                </c:pt>
                <c:pt idx="13267">
                  <c:v>0.73373217599999996</c:v>
                </c:pt>
                <c:pt idx="13268">
                  <c:v>1.7093695600000001</c:v>
                </c:pt>
                <c:pt idx="13269">
                  <c:v>2.290541551</c:v>
                </c:pt>
                <c:pt idx="13270">
                  <c:v>2.3236579860000002</c:v>
                </c:pt>
                <c:pt idx="13271">
                  <c:v>2.4833950229999999</c:v>
                </c:pt>
                <c:pt idx="13272">
                  <c:v>2.4525958330000002</c:v>
                </c:pt>
                <c:pt idx="13273">
                  <c:v>2.2691048610000002</c:v>
                </c:pt>
                <c:pt idx="13274">
                  <c:v>2.056283912</c:v>
                </c:pt>
                <c:pt idx="13275">
                  <c:v>1.8402173610000001</c:v>
                </c:pt>
                <c:pt idx="13276">
                  <c:v>1.6383836810000001</c:v>
                </c:pt>
                <c:pt idx="13277">
                  <c:v>1.4607684030000001</c:v>
                </c:pt>
                <c:pt idx="13278">
                  <c:v>1.3094135419999999</c:v>
                </c:pt>
                <c:pt idx="13279">
                  <c:v>1.1836518519999999</c:v>
                </c:pt>
                <c:pt idx="13280">
                  <c:v>1.0779513890000001</c:v>
                </c:pt>
                <c:pt idx="13281">
                  <c:v>0.99080520800000005</c:v>
                </c:pt>
                <c:pt idx="13282">
                  <c:v>0.91874062499999998</c:v>
                </c:pt>
                <c:pt idx="13283">
                  <c:v>0.86040590299999997</c:v>
                </c:pt>
                <c:pt idx="13284">
                  <c:v>0.80869884299999995</c:v>
                </c:pt>
                <c:pt idx="13285">
                  <c:v>0.79573518499999996</c:v>
                </c:pt>
                <c:pt idx="13286">
                  <c:v>0.89904641200000002</c:v>
                </c:pt>
                <c:pt idx="13287">
                  <c:v>2.0646843750000001</c:v>
                </c:pt>
                <c:pt idx="13288">
                  <c:v>2.3742894680000002</c:v>
                </c:pt>
                <c:pt idx="13289">
                  <c:v>2.3117915509999998</c:v>
                </c:pt>
                <c:pt idx="13290">
                  <c:v>3.5266504630000002</c:v>
                </c:pt>
                <c:pt idx="13291">
                  <c:v>3.776341435</c:v>
                </c:pt>
                <c:pt idx="13292">
                  <c:v>3.5435856480000001</c:v>
                </c:pt>
                <c:pt idx="13293">
                  <c:v>3.1734085649999999</c:v>
                </c:pt>
                <c:pt idx="13294">
                  <c:v>2.7803858799999999</c:v>
                </c:pt>
                <c:pt idx="13295">
                  <c:v>2.4112247689999999</c:v>
                </c:pt>
                <c:pt idx="13296">
                  <c:v>2.0841039349999999</c:v>
                </c:pt>
                <c:pt idx="13297">
                  <c:v>1.826298032</c:v>
                </c:pt>
                <c:pt idx="13298">
                  <c:v>2.2316961809999998</c:v>
                </c:pt>
                <c:pt idx="13299">
                  <c:v>2.229353009</c:v>
                </c:pt>
                <c:pt idx="13300">
                  <c:v>2.0463995370000001</c:v>
                </c:pt>
                <c:pt idx="13301">
                  <c:v>2.3561837959999998</c:v>
                </c:pt>
                <c:pt idx="13302">
                  <c:v>2.323879051</c:v>
                </c:pt>
                <c:pt idx="13303">
                  <c:v>2.1200319439999999</c:v>
                </c:pt>
                <c:pt idx="13304">
                  <c:v>1.8808410879999999</c:v>
                </c:pt>
                <c:pt idx="13305">
                  <c:v>1.5678299769999999</c:v>
                </c:pt>
                <c:pt idx="13306">
                  <c:v>2.4065438659999998</c:v>
                </c:pt>
                <c:pt idx="13307">
                  <c:v>2.7976540509999999</c:v>
                </c:pt>
                <c:pt idx="13308">
                  <c:v>2.6967627310000002</c:v>
                </c:pt>
                <c:pt idx="13309">
                  <c:v>2.4367809029999998</c:v>
                </c:pt>
                <c:pt idx="13310">
                  <c:v>2.1429126159999998</c:v>
                </c:pt>
                <c:pt idx="13311">
                  <c:v>1.865525694</c:v>
                </c:pt>
                <c:pt idx="13312">
                  <c:v>1.6193026619999999</c:v>
                </c:pt>
                <c:pt idx="13313">
                  <c:v>1.407740972</c:v>
                </c:pt>
                <c:pt idx="13314">
                  <c:v>1.229374537</c:v>
                </c:pt>
                <c:pt idx="13315">
                  <c:v>1.08210625</c:v>
                </c:pt>
                <c:pt idx="13316">
                  <c:v>0.96263356499999997</c:v>
                </c:pt>
                <c:pt idx="13317">
                  <c:v>0.86603830999999998</c:v>
                </c:pt>
                <c:pt idx="13318">
                  <c:v>0.78814560199999995</c:v>
                </c:pt>
                <c:pt idx="13319">
                  <c:v>0.68345393499999996</c:v>
                </c:pt>
                <c:pt idx="13320">
                  <c:v>0.89900810200000003</c:v>
                </c:pt>
                <c:pt idx="13321">
                  <c:v>1.1111998839999999</c:v>
                </c:pt>
                <c:pt idx="13322">
                  <c:v>1.107471412</c:v>
                </c:pt>
                <c:pt idx="13323">
                  <c:v>1.071045486</c:v>
                </c:pt>
                <c:pt idx="13324">
                  <c:v>1.0452939809999999</c:v>
                </c:pt>
                <c:pt idx="13325">
                  <c:v>0.97371481500000001</c:v>
                </c:pt>
                <c:pt idx="13326">
                  <c:v>0.89189178199999997</c:v>
                </c:pt>
                <c:pt idx="13327">
                  <c:v>0.813665741</c:v>
                </c:pt>
                <c:pt idx="13328">
                  <c:v>0.74389259299999999</c:v>
                </c:pt>
                <c:pt idx="13329">
                  <c:v>0.68454907399999998</c:v>
                </c:pt>
                <c:pt idx="13330">
                  <c:v>0.63523969899999999</c:v>
                </c:pt>
                <c:pt idx="13331">
                  <c:v>0.59407812500000001</c:v>
                </c:pt>
                <c:pt idx="13332">
                  <c:v>0.56356493100000005</c:v>
                </c:pt>
                <c:pt idx="13333">
                  <c:v>0.55151145800000001</c:v>
                </c:pt>
                <c:pt idx="13334">
                  <c:v>0.53991354199999997</c:v>
                </c:pt>
                <c:pt idx="13335">
                  <c:v>0.52624745399999995</c:v>
                </c:pt>
                <c:pt idx="13336">
                  <c:v>0.51145474499999999</c:v>
                </c:pt>
                <c:pt idx="13337">
                  <c:v>0.49782662</c:v>
                </c:pt>
                <c:pt idx="13338">
                  <c:v>0.50098206000000001</c:v>
                </c:pt>
                <c:pt idx="13339">
                  <c:v>0.50079062500000004</c:v>
                </c:pt>
                <c:pt idx="13340">
                  <c:v>0.49877858800000002</c:v>
                </c:pt>
                <c:pt idx="13341">
                  <c:v>0.49207164399999997</c:v>
                </c:pt>
                <c:pt idx="13342">
                  <c:v>0.48335254599999999</c:v>
                </c:pt>
                <c:pt idx="13343">
                  <c:v>0.47354988399999998</c:v>
                </c:pt>
                <c:pt idx="13344">
                  <c:v>0.45651828700000002</c:v>
                </c:pt>
                <c:pt idx="13345">
                  <c:v>0.53970659700000001</c:v>
                </c:pt>
                <c:pt idx="13346">
                  <c:v>0.84778229199999999</c:v>
                </c:pt>
                <c:pt idx="13347">
                  <c:v>0.910554745</c:v>
                </c:pt>
                <c:pt idx="13348">
                  <c:v>0.88438622700000002</c:v>
                </c:pt>
                <c:pt idx="13349">
                  <c:v>0.83014618100000004</c:v>
                </c:pt>
                <c:pt idx="13350">
                  <c:v>0.76899467600000004</c:v>
                </c:pt>
                <c:pt idx="13351">
                  <c:v>0.70935381900000005</c:v>
                </c:pt>
                <c:pt idx="13352">
                  <c:v>0.65789351900000004</c:v>
                </c:pt>
                <c:pt idx="13353">
                  <c:v>0.62068136600000001</c:v>
                </c:pt>
                <c:pt idx="13354">
                  <c:v>0.58665254600000005</c:v>
                </c:pt>
                <c:pt idx="13355">
                  <c:v>0.55475567100000001</c:v>
                </c:pt>
                <c:pt idx="13356">
                  <c:v>0.52934444400000003</c:v>
                </c:pt>
                <c:pt idx="13357">
                  <c:v>0.50817118100000003</c:v>
                </c:pt>
                <c:pt idx="13358">
                  <c:v>0.49003506899999999</c:v>
                </c:pt>
                <c:pt idx="13359">
                  <c:v>0.47437372700000002</c:v>
                </c:pt>
                <c:pt idx="13360">
                  <c:v>0.46084548600000003</c:v>
                </c:pt>
                <c:pt idx="13361">
                  <c:v>0.44944837999999998</c:v>
                </c:pt>
                <c:pt idx="13362">
                  <c:v>0.44077453700000002</c:v>
                </c:pt>
                <c:pt idx="13363">
                  <c:v>0.43374305600000002</c:v>
                </c:pt>
                <c:pt idx="13364">
                  <c:v>0.42891701399999999</c:v>
                </c:pt>
                <c:pt idx="13365">
                  <c:v>0.42576863399999998</c:v>
                </c:pt>
                <c:pt idx="13366">
                  <c:v>0.42876423600000002</c:v>
                </c:pt>
                <c:pt idx="13367">
                  <c:v>0.43231932899999997</c:v>
                </c:pt>
                <c:pt idx="13368">
                  <c:v>0.44928541700000002</c:v>
                </c:pt>
                <c:pt idx="13369">
                  <c:v>0.476671181</c:v>
                </c:pt>
                <c:pt idx="13370">
                  <c:v>0.48092268500000002</c:v>
                </c:pt>
                <c:pt idx="13371">
                  <c:v>0.47560613400000001</c:v>
                </c:pt>
                <c:pt idx="13372">
                  <c:v>0.46688634299999998</c:v>
                </c:pt>
                <c:pt idx="13373">
                  <c:v>0.45788287</c:v>
                </c:pt>
                <c:pt idx="13374">
                  <c:v>0.44778275499999998</c:v>
                </c:pt>
                <c:pt idx="13375">
                  <c:v>0.45695162</c:v>
                </c:pt>
                <c:pt idx="13376">
                  <c:v>0.477626736</c:v>
                </c:pt>
                <c:pt idx="13377">
                  <c:v>0.47904699099999998</c:v>
                </c:pt>
                <c:pt idx="13378">
                  <c:v>0.47217963000000002</c:v>
                </c:pt>
                <c:pt idx="13379">
                  <c:v>0.46276597200000003</c:v>
                </c:pt>
                <c:pt idx="13380">
                  <c:v>0.45351921299999998</c:v>
                </c:pt>
                <c:pt idx="13381">
                  <c:v>0.445614236</c:v>
                </c:pt>
                <c:pt idx="13382">
                  <c:v>0.43818506899999998</c:v>
                </c:pt>
                <c:pt idx="13383">
                  <c:v>0.43153449100000002</c:v>
                </c:pt>
                <c:pt idx="13384">
                  <c:v>0.42667951399999998</c:v>
                </c:pt>
                <c:pt idx="13385">
                  <c:v>0.42316331000000001</c:v>
                </c:pt>
                <c:pt idx="13386">
                  <c:v>0.42044282399999999</c:v>
                </c:pt>
                <c:pt idx="13387">
                  <c:v>0.42277881899999997</c:v>
                </c:pt>
                <c:pt idx="13388">
                  <c:v>0.436610995</c:v>
                </c:pt>
                <c:pt idx="13389">
                  <c:v>0.44796238399999999</c:v>
                </c:pt>
                <c:pt idx="13390">
                  <c:v>0.45673287000000001</c:v>
                </c:pt>
                <c:pt idx="13391">
                  <c:v>0.45844004599999999</c:v>
                </c:pt>
                <c:pt idx="13392">
                  <c:v>0.45466041699999998</c:v>
                </c:pt>
                <c:pt idx="13393">
                  <c:v>0.44899224500000001</c:v>
                </c:pt>
                <c:pt idx="13394">
                  <c:v>0.44310486100000002</c:v>
                </c:pt>
                <c:pt idx="13395">
                  <c:v>0.43742546300000001</c:v>
                </c:pt>
                <c:pt idx="13396">
                  <c:v>0.43218611099999998</c:v>
                </c:pt>
                <c:pt idx="13397">
                  <c:v>0.42770983800000001</c:v>
                </c:pt>
                <c:pt idx="13398">
                  <c:v>0.42359039399999998</c:v>
                </c:pt>
                <c:pt idx="13399">
                  <c:v>0.418123148</c:v>
                </c:pt>
                <c:pt idx="13400">
                  <c:v>0.43049178199999999</c:v>
                </c:pt>
                <c:pt idx="13401">
                  <c:v>0.46102268499999999</c:v>
                </c:pt>
                <c:pt idx="13402">
                  <c:v>0.47290983800000003</c:v>
                </c:pt>
                <c:pt idx="13403">
                  <c:v>0.47943078700000002</c:v>
                </c:pt>
                <c:pt idx="13404">
                  <c:v>0.479180208</c:v>
                </c:pt>
                <c:pt idx="13405">
                  <c:v>0.47251770799999998</c:v>
                </c:pt>
                <c:pt idx="13406">
                  <c:v>0.46283460599999998</c:v>
                </c:pt>
                <c:pt idx="13407">
                  <c:v>0.45583449100000001</c:v>
                </c:pt>
                <c:pt idx="13408">
                  <c:v>0.45021296300000002</c:v>
                </c:pt>
                <c:pt idx="13409">
                  <c:v>0.44534675899999998</c:v>
                </c:pt>
                <c:pt idx="13410">
                  <c:v>0.440798148</c:v>
                </c:pt>
                <c:pt idx="13411">
                  <c:v>0.43670115700000001</c:v>
                </c:pt>
                <c:pt idx="13412">
                  <c:v>0.43510636600000002</c:v>
                </c:pt>
                <c:pt idx="13413">
                  <c:v>0.435100347</c:v>
                </c:pt>
                <c:pt idx="13414">
                  <c:v>0.43180393500000003</c:v>
                </c:pt>
                <c:pt idx="13415">
                  <c:v>0.42519282400000002</c:v>
                </c:pt>
                <c:pt idx="13416">
                  <c:v>0.42344432900000001</c:v>
                </c:pt>
                <c:pt idx="13417">
                  <c:v>0.42266458299999998</c:v>
                </c:pt>
                <c:pt idx="13418">
                  <c:v>0.41853518499999998</c:v>
                </c:pt>
                <c:pt idx="13419">
                  <c:v>0.41806180599999998</c:v>
                </c:pt>
                <c:pt idx="13420">
                  <c:v>0.41885995399999998</c:v>
                </c:pt>
                <c:pt idx="13421">
                  <c:v>0.41990995399999997</c:v>
                </c:pt>
                <c:pt idx="13422">
                  <c:v>0.413846991</c:v>
                </c:pt>
                <c:pt idx="13423">
                  <c:v>0.40389456000000001</c:v>
                </c:pt>
                <c:pt idx="13424">
                  <c:v>0.40119039400000001</c:v>
                </c:pt>
                <c:pt idx="13425">
                  <c:v>0.40228449100000002</c:v>
                </c:pt>
                <c:pt idx="13426">
                  <c:v>0.40723611100000001</c:v>
                </c:pt>
                <c:pt idx="13427">
                  <c:v>0.40859479199999998</c:v>
                </c:pt>
                <c:pt idx="13428">
                  <c:v>0.40357314799999999</c:v>
                </c:pt>
                <c:pt idx="13429">
                  <c:v>0.395167824</c:v>
                </c:pt>
                <c:pt idx="13430">
                  <c:v>0.38565775499999999</c:v>
                </c:pt>
                <c:pt idx="13431">
                  <c:v>0.38257650500000001</c:v>
                </c:pt>
                <c:pt idx="13432">
                  <c:v>0.38910879599999998</c:v>
                </c:pt>
                <c:pt idx="13433">
                  <c:v>0.39555173599999999</c:v>
                </c:pt>
                <c:pt idx="13434">
                  <c:v>0.40446504599999999</c:v>
                </c:pt>
                <c:pt idx="13435">
                  <c:v>0.40963333299999999</c:v>
                </c:pt>
                <c:pt idx="13436">
                  <c:v>0.40893275499999998</c:v>
                </c:pt>
                <c:pt idx="13437">
                  <c:v>0.40537974500000001</c:v>
                </c:pt>
                <c:pt idx="13438">
                  <c:v>0.40031284700000003</c:v>
                </c:pt>
                <c:pt idx="13439">
                  <c:v>0.39446921299999999</c:v>
                </c:pt>
                <c:pt idx="13440">
                  <c:v>0.38830775499999998</c:v>
                </c:pt>
                <c:pt idx="13441">
                  <c:v>0.38212986100000002</c:v>
                </c:pt>
                <c:pt idx="13442">
                  <c:v>0.37612731500000002</c:v>
                </c:pt>
                <c:pt idx="13443">
                  <c:v>0.37042106499999999</c:v>
                </c:pt>
                <c:pt idx="13444">
                  <c:v>0.36507766200000002</c:v>
                </c:pt>
                <c:pt idx="13445">
                  <c:v>0.36012812500000002</c:v>
                </c:pt>
                <c:pt idx="13446">
                  <c:v>0.35557835599999998</c:v>
                </c:pt>
                <c:pt idx="13447">
                  <c:v>0.35141793999999998</c:v>
                </c:pt>
                <c:pt idx="13448">
                  <c:v>0.34762534699999997</c:v>
                </c:pt>
                <c:pt idx="13449">
                  <c:v>0.34417326399999998</c:v>
                </c:pt>
                <c:pt idx="13450">
                  <c:v>0.34102962999999997</c:v>
                </c:pt>
                <c:pt idx="13451">
                  <c:v>0.33816724500000001</c:v>
                </c:pt>
                <c:pt idx="13452">
                  <c:v>0.33555821800000002</c:v>
                </c:pt>
                <c:pt idx="13453">
                  <c:v>0.33316631899999999</c:v>
                </c:pt>
                <c:pt idx="13454">
                  <c:v>0.33106180600000001</c:v>
                </c:pt>
                <c:pt idx="13455">
                  <c:v>0.32917048599999998</c:v>
                </c:pt>
                <c:pt idx="13456">
                  <c:v>0.32738240699999999</c:v>
                </c:pt>
                <c:pt idx="13457">
                  <c:v>0.326920602</c:v>
                </c:pt>
                <c:pt idx="13458">
                  <c:v>0.32579131900000002</c:v>
                </c:pt>
                <c:pt idx="13459">
                  <c:v>0.32429085600000002</c:v>
                </c:pt>
                <c:pt idx="13460">
                  <c:v>0.32273506899999999</c:v>
                </c:pt>
                <c:pt idx="13461">
                  <c:v>0.32121527799999999</c:v>
                </c:pt>
                <c:pt idx="13462">
                  <c:v>0.31975763899999998</c:v>
                </c:pt>
                <c:pt idx="13463">
                  <c:v>0.31837129600000003</c:v>
                </c:pt>
                <c:pt idx="13464">
                  <c:v>0.31705555600000002</c:v>
                </c:pt>
                <c:pt idx="13465">
                  <c:v>0.31580682900000001</c:v>
                </c:pt>
                <c:pt idx="13466">
                  <c:v>0.31461759299999997</c:v>
                </c:pt>
                <c:pt idx="13467">
                  <c:v>0.31348194400000001</c:v>
                </c:pt>
                <c:pt idx="13468">
                  <c:v>0.31239270800000002</c:v>
                </c:pt>
                <c:pt idx="13469">
                  <c:v>0.31134317099999997</c:v>
                </c:pt>
                <c:pt idx="13470">
                  <c:v>0.31032638899999998</c:v>
                </c:pt>
                <c:pt idx="13471">
                  <c:v>0.30935127299999998</c:v>
                </c:pt>
                <c:pt idx="13472">
                  <c:v>0.30840879599999999</c:v>
                </c:pt>
                <c:pt idx="13473">
                  <c:v>0.30747245400000001</c:v>
                </c:pt>
                <c:pt idx="13474">
                  <c:v>0.30654826400000001</c:v>
                </c:pt>
                <c:pt idx="13475">
                  <c:v>0.30563923599999998</c:v>
                </c:pt>
                <c:pt idx="13476">
                  <c:v>0.30474294000000002</c:v>
                </c:pt>
                <c:pt idx="13477">
                  <c:v>0.30385914400000003</c:v>
                </c:pt>
                <c:pt idx="13478">
                  <c:v>0.302985532</c:v>
                </c:pt>
                <c:pt idx="13479">
                  <c:v>0.30212245399999998</c:v>
                </c:pt>
                <c:pt idx="13480">
                  <c:v>0.30126724500000002</c:v>
                </c:pt>
                <c:pt idx="13481">
                  <c:v>0.300420833</c:v>
                </c:pt>
                <c:pt idx="13482">
                  <c:v>0.29958136600000002</c:v>
                </c:pt>
                <c:pt idx="13483">
                  <c:v>0.29873009299999997</c:v>
                </c:pt>
                <c:pt idx="13484">
                  <c:v>0.298047801</c:v>
                </c:pt>
                <c:pt idx="13485">
                  <c:v>0.29736516200000002</c:v>
                </c:pt>
                <c:pt idx="13486">
                  <c:v>0.29658287</c:v>
                </c:pt>
                <c:pt idx="13487">
                  <c:v>0.29576018500000001</c:v>
                </c:pt>
                <c:pt idx="13488">
                  <c:v>0.294924884</c:v>
                </c:pt>
                <c:pt idx="13489">
                  <c:v>0.29413368099999998</c:v>
                </c:pt>
                <c:pt idx="13490">
                  <c:v>0.29335891200000003</c:v>
                </c:pt>
                <c:pt idx="13491">
                  <c:v>0.29255208300000002</c:v>
                </c:pt>
                <c:pt idx="13492">
                  <c:v>0.29174108799999998</c:v>
                </c:pt>
                <c:pt idx="13493">
                  <c:v>0.29093414400000001</c:v>
                </c:pt>
                <c:pt idx="13494">
                  <c:v>0.290133796</c:v>
                </c:pt>
                <c:pt idx="13495">
                  <c:v>0.28934004600000002</c:v>
                </c:pt>
                <c:pt idx="13496">
                  <c:v>0.28855347199999998</c:v>
                </c:pt>
                <c:pt idx="13497">
                  <c:v>0.28777488400000001</c:v>
                </c:pt>
                <c:pt idx="13498">
                  <c:v>0.28700231500000001</c:v>
                </c:pt>
                <c:pt idx="13499">
                  <c:v>0.28623414400000002</c:v>
                </c:pt>
                <c:pt idx="13500">
                  <c:v>0.28547152799999997</c:v>
                </c:pt>
                <c:pt idx="13501">
                  <c:v>0.28471342599999999</c:v>
                </c:pt>
                <c:pt idx="13502">
                  <c:v>0.28396018499999998</c:v>
                </c:pt>
                <c:pt idx="13503">
                  <c:v>0.28321180600000001</c:v>
                </c:pt>
                <c:pt idx="13504">
                  <c:v>0.28246724499999998</c:v>
                </c:pt>
                <c:pt idx="13505">
                  <c:v>0.28172731499999998</c:v>
                </c:pt>
                <c:pt idx="13506">
                  <c:v>0.28099027799999998</c:v>
                </c:pt>
                <c:pt idx="13507">
                  <c:v>0.28025844900000002</c:v>
                </c:pt>
                <c:pt idx="13508">
                  <c:v>0.279530208</c:v>
                </c:pt>
                <c:pt idx="13509">
                  <c:v>0.27880532400000002</c:v>
                </c:pt>
                <c:pt idx="13510">
                  <c:v>0.278084306</c:v>
                </c:pt>
                <c:pt idx="13511">
                  <c:v>0.27736662000000001</c:v>
                </c:pt>
                <c:pt idx="13512">
                  <c:v>0.27665258100000001</c:v>
                </c:pt>
                <c:pt idx="13513">
                  <c:v>0.27594143500000001</c:v>
                </c:pt>
                <c:pt idx="13514">
                  <c:v>0.27523908600000002</c:v>
                </c:pt>
                <c:pt idx="13515">
                  <c:v>0.27453824100000002</c:v>
                </c:pt>
                <c:pt idx="13516">
                  <c:v>0.27383802099999999</c:v>
                </c:pt>
                <c:pt idx="13517">
                  <c:v>0.27314030099999997</c:v>
                </c:pt>
                <c:pt idx="13518">
                  <c:v>0.27244564799999998</c:v>
                </c:pt>
                <c:pt idx="13519">
                  <c:v>0.27175416699999999</c:v>
                </c:pt>
                <c:pt idx="13520">
                  <c:v>0.27106603000000001</c:v>
                </c:pt>
                <c:pt idx="13521">
                  <c:v>0.270381076</c:v>
                </c:pt>
                <c:pt idx="13522">
                  <c:v>0.26969942099999999</c:v>
                </c:pt>
                <c:pt idx="13523">
                  <c:v>0.269020961</c:v>
                </c:pt>
                <c:pt idx="13524">
                  <c:v>0.268345683</c:v>
                </c:pt>
                <c:pt idx="13525">
                  <c:v>0.267673565</c:v>
                </c:pt>
                <c:pt idx="13526">
                  <c:v>0.26700452499999999</c:v>
                </c:pt>
                <c:pt idx="13527">
                  <c:v>0.26633856500000003</c:v>
                </c:pt>
                <c:pt idx="13528">
                  <c:v>0.26567565999999998</c:v>
                </c:pt>
                <c:pt idx="13529">
                  <c:v>0.26501577500000001</c:v>
                </c:pt>
                <c:pt idx="13530">
                  <c:v>0.26435893500000002</c:v>
                </c:pt>
                <c:pt idx="13531">
                  <c:v>0.26370498799999997</c:v>
                </c:pt>
                <c:pt idx="13532">
                  <c:v>0.26305405100000001</c:v>
                </c:pt>
                <c:pt idx="13533">
                  <c:v>0.26240601899999999</c:v>
                </c:pt>
                <c:pt idx="13534">
                  <c:v>0.26176081000000001</c:v>
                </c:pt>
                <c:pt idx="13535">
                  <c:v>0.26111853000000002</c:v>
                </c:pt>
                <c:pt idx="13536">
                  <c:v>0.26047903900000002</c:v>
                </c:pt>
                <c:pt idx="13537">
                  <c:v>0.25983317099999997</c:v>
                </c:pt>
                <c:pt idx="13538">
                  <c:v>0.25927901599999997</c:v>
                </c:pt>
                <c:pt idx="13539">
                  <c:v>0.25870905100000002</c:v>
                </c:pt>
                <c:pt idx="13540">
                  <c:v>0.25808839099999997</c:v>
                </c:pt>
                <c:pt idx="13541">
                  <c:v>0.25745450199999997</c:v>
                </c:pt>
                <c:pt idx="13542">
                  <c:v>0.25681891200000001</c:v>
                </c:pt>
                <c:pt idx="13543">
                  <c:v>0.256185683</c:v>
                </c:pt>
                <c:pt idx="13544">
                  <c:v>0.25555672499999998</c:v>
                </c:pt>
                <c:pt idx="13545">
                  <c:v>0.25493284700000002</c:v>
                </c:pt>
                <c:pt idx="13546">
                  <c:v>0.25431218799999999</c:v>
                </c:pt>
                <c:pt idx="13547">
                  <c:v>0.25369538200000002</c:v>
                </c:pt>
                <c:pt idx="13548">
                  <c:v>0.253082431</c:v>
                </c:pt>
                <c:pt idx="13549">
                  <c:v>0.25247318299999999</c:v>
                </c:pt>
                <c:pt idx="13550">
                  <c:v>0.25186752299999998</c:v>
                </c:pt>
                <c:pt idx="13551">
                  <c:v>0.25126522000000001</c:v>
                </c:pt>
                <c:pt idx="13552">
                  <c:v>0.25066613399999998</c:v>
                </c:pt>
                <c:pt idx="13553">
                  <c:v>0.25007013900000002</c:v>
                </c:pt>
                <c:pt idx="13554">
                  <c:v>0.24947708299999999</c:v>
                </c:pt>
                <c:pt idx="13555">
                  <c:v>0.24888687500000001</c:v>
                </c:pt>
                <c:pt idx="13556">
                  <c:v>0.24829941</c:v>
                </c:pt>
                <c:pt idx="13557">
                  <c:v>0.24771468799999999</c:v>
                </c:pt>
                <c:pt idx="13558">
                  <c:v>0.247132569</c:v>
                </c:pt>
                <c:pt idx="13559">
                  <c:v>0.24651630799999999</c:v>
                </c:pt>
                <c:pt idx="13560">
                  <c:v>0.246797338</c:v>
                </c:pt>
                <c:pt idx="13561">
                  <c:v>0.25267451400000002</c:v>
                </c:pt>
                <c:pt idx="13562">
                  <c:v>0.26910530100000002</c:v>
                </c:pt>
                <c:pt idx="13563">
                  <c:v>0.28407747700000002</c:v>
                </c:pt>
                <c:pt idx="13564">
                  <c:v>0.304234491</c:v>
                </c:pt>
                <c:pt idx="13565">
                  <c:v>0.31831342600000001</c:v>
                </c:pt>
                <c:pt idx="13566">
                  <c:v>0.33246620399999999</c:v>
                </c:pt>
                <c:pt idx="13567">
                  <c:v>0.34569224500000001</c:v>
                </c:pt>
                <c:pt idx="13568">
                  <c:v>0.354076736</c:v>
                </c:pt>
                <c:pt idx="13569">
                  <c:v>0.36402013900000002</c:v>
                </c:pt>
                <c:pt idx="13570">
                  <c:v>0.379963889</c:v>
                </c:pt>
                <c:pt idx="13571">
                  <c:v>0.40047592599999998</c:v>
                </c:pt>
                <c:pt idx="13572">
                  <c:v>0.41397777800000002</c:v>
                </c:pt>
                <c:pt idx="13573">
                  <c:v>0.49587187500000002</c:v>
                </c:pt>
                <c:pt idx="13574">
                  <c:v>0.70516041699999998</c:v>
                </c:pt>
                <c:pt idx="13575">
                  <c:v>0.82703078699999999</c:v>
                </c:pt>
                <c:pt idx="13576">
                  <c:v>0.88538877299999996</c:v>
                </c:pt>
                <c:pt idx="13577">
                  <c:v>0.91213831000000001</c:v>
                </c:pt>
                <c:pt idx="13578">
                  <c:v>0.90814363399999998</c:v>
                </c:pt>
                <c:pt idx="13579">
                  <c:v>0.89102175900000002</c:v>
                </c:pt>
                <c:pt idx="13580">
                  <c:v>0.86857419000000002</c:v>
                </c:pt>
                <c:pt idx="13581">
                  <c:v>0.845214468</c:v>
                </c:pt>
                <c:pt idx="13582">
                  <c:v>0.82360439799999996</c:v>
                </c:pt>
                <c:pt idx="13583">
                  <c:v>0.80709733800000005</c:v>
                </c:pt>
                <c:pt idx="13584">
                  <c:v>0.794267477</c:v>
                </c:pt>
                <c:pt idx="13585">
                  <c:v>0.78022233799999996</c:v>
                </c:pt>
                <c:pt idx="13586">
                  <c:v>0.76538773100000002</c:v>
                </c:pt>
                <c:pt idx="13587">
                  <c:v>0.75179826400000005</c:v>
                </c:pt>
                <c:pt idx="13588">
                  <c:v>0.73566932900000004</c:v>
                </c:pt>
                <c:pt idx="13589">
                  <c:v>0.72340138899999995</c:v>
                </c:pt>
                <c:pt idx="13590">
                  <c:v>0.71268530100000005</c:v>
                </c:pt>
                <c:pt idx="13591">
                  <c:v>0.70283634299999997</c:v>
                </c:pt>
                <c:pt idx="13592">
                  <c:v>0.69512094899999999</c:v>
                </c:pt>
                <c:pt idx="13593">
                  <c:v>0.69048437500000004</c:v>
                </c:pt>
                <c:pt idx="13594">
                  <c:v>0.68896111100000001</c:v>
                </c:pt>
                <c:pt idx="13595">
                  <c:v>0.71159455999999999</c:v>
                </c:pt>
                <c:pt idx="13596">
                  <c:v>0.72582071800000003</c:v>
                </c:pt>
                <c:pt idx="13597">
                  <c:v>0.73538136600000004</c:v>
                </c:pt>
                <c:pt idx="13598">
                  <c:v>0.72319432900000002</c:v>
                </c:pt>
                <c:pt idx="13599">
                  <c:v>0.70604884300000004</c:v>
                </c:pt>
                <c:pt idx="13600">
                  <c:v>0.70043599499999998</c:v>
                </c:pt>
                <c:pt idx="13601">
                  <c:v>0.698721759</c:v>
                </c:pt>
                <c:pt idx="13602">
                  <c:v>0.69783055599999999</c:v>
                </c:pt>
                <c:pt idx="13603">
                  <c:v>0.696478704</c:v>
                </c:pt>
                <c:pt idx="13604">
                  <c:v>0.69595104200000002</c:v>
                </c:pt>
                <c:pt idx="13605">
                  <c:v>0.69398182900000005</c:v>
                </c:pt>
                <c:pt idx="13606">
                  <c:v>0.69893784699999995</c:v>
                </c:pt>
                <c:pt idx="13607">
                  <c:v>0.70452951399999997</c:v>
                </c:pt>
                <c:pt idx="13608">
                  <c:v>0.70708958300000002</c:v>
                </c:pt>
                <c:pt idx="13609">
                  <c:v>0.70761643500000004</c:v>
                </c:pt>
                <c:pt idx="13610">
                  <c:v>0.70388460600000002</c:v>
                </c:pt>
                <c:pt idx="13611">
                  <c:v>0.69624328700000004</c:v>
                </c:pt>
                <c:pt idx="13612">
                  <c:v>0.68999270800000001</c:v>
                </c:pt>
                <c:pt idx="13613">
                  <c:v>0.67461689800000002</c:v>
                </c:pt>
                <c:pt idx="13614">
                  <c:v>0.66671342600000005</c:v>
                </c:pt>
                <c:pt idx="13615">
                  <c:v>0.66161203700000004</c:v>
                </c:pt>
                <c:pt idx="13616">
                  <c:v>0.65572314799999998</c:v>
                </c:pt>
                <c:pt idx="13617">
                  <c:v>0.65207743100000004</c:v>
                </c:pt>
                <c:pt idx="13618">
                  <c:v>0.64824131900000004</c:v>
                </c:pt>
                <c:pt idx="13619">
                  <c:v>0.64453923599999996</c:v>
                </c:pt>
                <c:pt idx="13620">
                  <c:v>0.65331608799999996</c:v>
                </c:pt>
                <c:pt idx="13621">
                  <c:v>0.67063877299999997</c:v>
                </c:pt>
                <c:pt idx="13622">
                  <c:v>0.67841886600000001</c:v>
                </c:pt>
                <c:pt idx="13623">
                  <c:v>0.68142569399999997</c:v>
                </c:pt>
                <c:pt idx="13624">
                  <c:v>0.67820312500000002</c:v>
                </c:pt>
                <c:pt idx="13625">
                  <c:v>0.67223333299999999</c:v>
                </c:pt>
                <c:pt idx="13626">
                  <c:v>0.66467916699999996</c:v>
                </c:pt>
                <c:pt idx="13627">
                  <c:v>0.65400161999999995</c:v>
                </c:pt>
                <c:pt idx="13628">
                  <c:v>0.64110335600000001</c:v>
                </c:pt>
                <c:pt idx="13629">
                  <c:v>0.63071377299999998</c:v>
                </c:pt>
                <c:pt idx="13630">
                  <c:v>0.63858298599999996</c:v>
                </c:pt>
                <c:pt idx="13631">
                  <c:v>0.64104317099999997</c:v>
                </c:pt>
                <c:pt idx="13632">
                  <c:v>0.63360833299999997</c:v>
                </c:pt>
                <c:pt idx="13633">
                  <c:v>0.62598553199999996</c:v>
                </c:pt>
                <c:pt idx="13634">
                  <c:v>0.62010219899999997</c:v>
                </c:pt>
                <c:pt idx="13635">
                  <c:v>0.61254571800000002</c:v>
                </c:pt>
                <c:pt idx="13636">
                  <c:v>0.60275729199999994</c:v>
                </c:pt>
                <c:pt idx="13637">
                  <c:v>0.59226631900000004</c:v>
                </c:pt>
                <c:pt idx="13638">
                  <c:v>0.58180787</c:v>
                </c:pt>
                <c:pt idx="13639">
                  <c:v>0.569927662</c:v>
                </c:pt>
                <c:pt idx="13640">
                  <c:v>0.558363889</c:v>
                </c:pt>
                <c:pt idx="13641">
                  <c:v>0.54931840300000001</c:v>
                </c:pt>
                <c:pt idx="13642">
                  <c:v>0.54226782399999995</c:v>
                </c:pt>
                <c:pt idx="13643">
                  <c:v>0.54522048599999995</c:v>
                </c:pt>
                <c:pt idx="13644">
                  <c:v>0.54313946800000001</c:v>
                </c:pt>
                <c:pt idx="13645">
                  <c:v>0.53887175899999995</c:v>
                </c:pt>
                <c:pt idx="13646">
                  <c:v>0.53497395800000003</c:v>
                </c:pt>
                <c:pt idx="13647">
                  <c:v>0.52817743100000003</c:v>
                </c:pt>
                <c:pt idx="13648">
                  <c:v>0.51949768500000004</c:v>
                </c:pt>
                <c:pt idx="13649">
                  <c:v>0.51166238399999997</c:v>
                </c:pt>
                <c:pt idx="13650">
                  <c:v>0.50243333300000004</c:v>
                </c:pt>
                <c:pt idx="13651">
                  <c:v>0.49241053200000001</c:v>
                </c:pt>
                <c:pt idx="13652">
                  <c:v>0.48326307899999998</c:v>
                </c:pt>
                <c:pt idx="13653">
                  <c:v>0.47384930600000003</c:v>
                </c:pt>
                <c:pt idx="13654">
                  <c:v>0.46441122699999998</c:v>
                </c:pt>
                <c:pt idx="13655">
                  <c:v>0.45823425899999998</c:v>
                </c:pt>
                <c:pt idx="13656">
                  <c:v>0.45146099499999998</c:v>
                </c:pt>
                <c:pt idx="13657">
                  <c:v>0.44391828700000002</c:v>
                </c:pt>
                <c:pt idx="13658">
                  <c:v>0.43709351899999999</c:v>
                </c:pt>
                <c:pt idx="13659">
                  <c:v>0.43110173600000001</c:v>
                </c:pt>
                <c:pt idx="13660">
                  <c:v>0.42480127299999998</c:v>
                </c:pt>
                <c:pt idx="13661">
                  <c:v>0.41735115699999997</c:v>
                </c:pt>
                <c:pt idx="13662">
                  <c:v>0.412462616</c:v>
                </c:pt>
                <c:pt idx="13663">
                  <c:v>0.40809849500000001</c:v>
                </c:pt>
                <c:pt idx="13664">
                  <c:v>0.40396631900000002</c:v>
                </c:pt>
                <c:pt idx="13665">
                  <c:v>0.40072835600000001</c:v>
                </c:pt>
                <c:pt idx="13666">
                  <c:v>0.39576585600000003</c:v>
                </c:pt>
                <c:pt idx="13667">
                  <c:v>0.38943113400000001</c:v>
                </c:pt>
                <c:pt idx="13668">
                  <c:v>0.38734213000000001</c:v>
                </c:pt>
                <c:pt idx="13669">
                  <c:v>0.386495486</c:v>
                </c:pt>
                <c:pt idx="13670">
                  <c:v>0.38226713000000001</c:v>
                </c:pt>
                <c:pt idx="13671">
                  <c:v>0.37732997699999998</c:v>
                </c:pt>
                <c:pt idx="13672">
                  <c:v>0.37219328699999998</c:v>
                </c:pt>
                <c:pt idx="13673">
                  <c:v>0.36906678199999998</c:v>
                </c:pt>
                <c:pt idx="13674">
                  <c:v>0.36682361099999999</c:v>
                </c:pt>
                <c:pt idx="13675">
                  <c:v>0.36389907399999999</c:v>
                </c:pt>
                <c:pt idx="13676">
                  <c:v>0.36101539399999999</c:v>
                </c:pt>
                <c:pt idx="13677">
                  <c:v>0.35805219900000002</c:v>
                </c:pt>
                <c:pt idx="13678">
                  <c:v>0.354954977</c:v>
                </c:pt>
                <c:pt idx="13679">
                  <c:v>0.350588542</c:v>
                </c:pt>
                <c:pt idx="13680">
                  <c:v>0.35752951399999999</c:v>
                </c:pt>
                <c:pt idx="13681">
                  <c:v>0.36721435200000002</c:v>
                </c:pt>
                <c:pt idx="13682">
                  <c:v>0.36840347200000001</c:v>
                </c:pt>
                <c:pt idx="13683">
                  <c:v>0.36753113399999998</c:v>
                </c:pt>
                <c:pt idx="13684">
                  <c:v>0.36505544000000001</c:v>
                </c:pt>
                <c:pt idx="13685">
                  <c:v>0.36128738399999999</c:v>
                </c:pt>
                <c:pt idx="13686">
                  <c:v>0.35685497700000002</c:v>
                </c:pt>
                <c:pt idx="13687">
                  <c:v>0.35204444400000001</c:v>
                </c:pt>
                <c:pt idx="13688">
                  <c:v>0.35138206</c:v>
                </c:pt>
                <c:pt idx="13689">
                  <c:v>0.353500694</c:v>
                </c:pt>
                <c:pt idx="13690">
                  <c:v>0.35282638900000002</c:v>
                </c:pt>
                <c:pt idx="13691">
                  <c:v>0.35447777800000002</c:v>
                </c:pt>
                <c:pt idx="13692">
                  <c:v>0.36038726900000001</c:v>
                </c:pt>
                <c:pt idx="13693">
                  <c:v>0.359878472</c:v>
                </c:pt>
                <c:pt idx="13694">
                  <c:v>0.35552060200000002</c:v>
                </c:pt>
                <c:pt idx="13695">
                  <c:v>0.349978819</c:v>
                </c:pt>
                <c:pt idx="13696">
                  <c:v>0.34624432900000002</c:v>
                </c:pt>
                <c:pt idx="13697">
                  <c:v>0.34708911999999997</c:v>
                </c:pt>
                <c:pt idx="13698">
                  <c:v>0.37142071799999998</c:v>
                </c:pt>
                <c:pt idx="13699">
                  <c:v>0.384362963</c:v>
                </c:pt>
                <c:pt idx="13700">
                  <c:v>0.38455428200000003</c:v>
                </c:pt>
                <c:pt idx="13701">
                  <c:v>0.37775763899999998</c:v>
                </c:pt>
                <c:pt idx="13702">
                  <c:v>0.37160821799999999</c:v>
                </c:pt>
                <c:pt idx="13703">
                  <c:v>0.36610694399999999</c:v>
                </c:pt>
                <c:pt idx="13704">
                  <c:v>0.35999756900000002</c:v>
                </c:pt>
                <c:pt idx="13705">
                  <c:v>0.35384594899999999</c:v>
                </c:pt>
                <c:pt idx="13706">
                  <c:v>0.34757164400000001</c:v>
                </c:pt>
                <c:pt idx="13707">
                  <c:v>0.34198217600000003</c:v>
                </c:pt>
                <c:pt idx="13708">
                  <c:v>0.33699409699999999</c:v>
                </c:pt>
                <c:pt idx="13709">
                  <c:v>0.33240451399999998</c:v>
                </c:pt>
                <c:pt idx="13710">
                  <c:v>0.329851968</c:v>
                </c:pt>
                <c:pt idx="13711">
                  <c:v>0.33650092599999998</c:v>
                </c:pt>
                <c:pt idx="13712">
                  <c:v>0.33874201399999998</c:v>
                </c:pt>
                <c:pt idx="13713">
                  <c:v>0.33683194399999999</c:v>
                </c:pt>
                <c:pt idx="13714">
                  <c:v>0.33356261599999998</c:v>
                </c:pt>
                <c:pt idx="13715">
                  <c:v>0.33030185200000001</c:v>
                </c:pt>
                <c:pt idx="13716">
                  <c:v>0.32672361100000002</c:v>
                </c:pt>
                <c:pt idx="13717">
                  <c:v>0.32526342600000002</c:v>
                </c:pt>
                <c:pt idx="13718">
                  <c:v>0.32541805600000001</c:v>
                </c:pt>
                <c:pt idx="13719">
                  <c:v>0.32439942100000002</c:v>
                </c:pt>
                <c:pt idx="13720">
                  <c:v>0.32232094900000002</c:v>
                </c:pt>
                <c:pt idx="13721">
                  <c:v>0.319816667</c:v>
                </c:pt>
                <c:pt idx="13722">
                  <c:v>0.31732199100000003</c:v>
                </c:pt>
                <c:pt idx="13723">
                  <c:v>0.31526342600000001</c:v>
                </c:pt>
                <c:pt idx="13724">
                  <c:v>0.31432754600000001</c:v>
                </c:pt>
                <c:pt idx="13725">
                  <c:v>0.31417650499999999</c:v>
                </c:pt>
                <c:pt idx="13726">
                  <c:v>0.31374675899999999</c:v>
                </c:pt>
                <c:pt idx="13727">
                  <c:v>0.31292604200000002</c:v>
                </c:pt>
                <c:pt idx="13728">
                  <c:v>0.31203796299999997</c:v>
                </c:pt>
                <c:pt idx="13729">
                  <c:v>0.31094791700000002</c:v>
                </c:pt>
                <c:pt idx="13730">
                  <c:v>0.30970451399999999</c:v>
                </c:pt>
                <c:pt idx="13731">
                  <c:v>0.308716088</c:v>
                </c:pt>
                <c:pt idx="13732">
                  <c:v>0.30796388899999999</c:v>
                </c:pt>
                <c:pt idx="13733">
                  <c:v>0.33578171299999998</c:v>
                </c:pt>
                <c:pt idx="13734">
                  <c:v>0.45757743099999998</c:v>
                </c:pt>
                <c:pt idx="13735">
                  <c:v>0.51293043999999999</c:v>
                </c:pt>
                <c:pt idx="13736">
                  <c:v>0.51431331000000002</c:v>
                </c:pt>
                <c:pt idx="13737">
                  <c:v>0.49526006900000002</c:v>
                </c:pt>
                <c:pt idx="13738">
                  <c:v>0.47313599499999998</c:v>
                </c:pt>
                <c:pt idx="13739">
                  <c:v>0.45057824099999999</c:v>
                </c:pt>
                <c:pt idx="13740">
                  <c:v>0.42752372700000002</c:v>
                </c:pt>
                <c:pt idx="13741">
                  <c:v>0.41599375</c:v>
                </c:pt>
                <c:pt idx="13742">
                  <c:v>0.41430995399999998</c:v>
                </c:pt>
                <c:pt idx="13743">
                  <c:v>0.40556064800000002</c:v>
                </c:pt>
                <c:pt idx="13744">
                  <c:v>0.39571875000000001</c:v>
                </c:pt>
                <c:pt idx="13745">
                  <c:v>0.38756608799999998</c:v>
                </c:pt>
                <c:pt idx="13746">
                  <c:v>0.37797338000000003</c:v>
                </c:pt>
                <c:pt idx="13747">
                  <c:v>0.37231018500000002</c:v>
                </c:pt>
                <c:pt idx="13748">
                  <c:v>0.36663506899999998</c:v>
                </c:pt>
                <c:pt idx="13749">
                  <c:v>0.35856713000000001</c:v>
                </c:pt>
                <c:pt idx="13750">
                  <c:v>0.35183425899999998</c:v>
                </c:pt>
                <c:pt idx="13751">
                  <c:v>0.34614895800000001</c:v>
                </c:pt>
                <c:pt idx="13752">
                  <c:v>0.340728472</c:v>
                </c:pt>
                <c:pt idx="13753">
                  <c:v>0.33604594900000001</c:v>
                </c:pt>
                <c:pt idx="13754">
                  <c:v>0.33295208300000001</c:v>
                </c:pt>
                <c:pt idx="13755">
                  <c:v>0.33044467599999999</c:v>
                </c:pt>
                <c:pt idx="13756">
                  <c:v>0.327647454</c:v>
                </c:pt>
                <c:pt idx="13757">
                  <c:v>0.32967256900000003</c:v>
                </c:pt>
                <c:pt idx="13758">
                  <c:v>0.33119606499999998</c:v>
                </c:pt>
                <c:pt idx="13759">
                  <c:v>0.33040914399999999</c:v>
                </c:pt>
                <c:pt idx="13760">
                  <c:v>0.32836365699999998</c:v>
                </c:pt>
                <c:pt idx="13761">
                  <c:v>0.32598379599999999</c:v>
                </c:pt>
                <c:pt idx="13762">
                  <c:v>0.31490694400000002</c:v>
                </c:pt>
                <c:pt idx="13763">
                  <c:v>0.39962222200000003</c:v>
                </c:pt>
                <c:pt idx="13764">
                  <c:v>0.54807314799999995</c:v>
                </c:pt>
                <c:pt idx="13765">
                  <c:v>0.68012476899999996</c:v>
                </c:pt>
                <c:pt idx="13766">
                  <c:v>0.77602268500000005</c:v>
                </c:pt>
                <c:pt idx="13767">
                  <c:v>0.83398773100000001</c:v>
                </c:pt>
                <c:pt idx="13768">
                  <c:v>0.86118935200000002</c:v>
                </c:pt>
                <c:pt idx="13769">
                  <c:v>0.86486226899999996</c:v>
                </c:pt>
                <c:pt idx="13770">
                  <c:v>0.85139861100000003</c:v>
                </c:pt>
                <c:pt idx="13771">
                  <c:v>0.82612928200000002</c:v>
                </c:pt>
                <c:pt idx="13772">
                  <c:v>0.79323414400000003</c:v>
                </c:pt>
                <c:pt idx="13773">
                  <c:v>0.75851655100000004</c:v>
                </c:pt>
                <c:pt idx="13774">
                  <c:v>0.71887962999999999</c:v>
                </c:pt>
                <c:pt idx="13775">
                  <c:v>0.66598020800000002</c:v>
                </c:pt>
                <c:pt idx="13776">
                  <c:v>0.61143692100000002</c:v>
                </c:pt>
                <c:pt idx="13777">
                  <c:v>0.56086469900000002</c:v>
                </c:pt>
                <c:pt idx="13778">
                  <c:v>0.51413668999999995</c:v>
                </c:pt>
                <c:pt idx="13779">
                  <c:v>0.47355972200000002</c:v>
                </c:pt>
                <c:pt idx="13780">
                  <c:v>0.439459722</c:v>
                </c:pt>
                <c:pt idx="13781">
                  <c:v>0.41129536999999999</c:v>
                </c:pt>
                <c:pt idx="13782">
                  <c:v>0.38826724499999998</c:v>
                </c:pt>
                <c:pt idx="13783">
                  <c:v>0.36952256900000002</c:v>
                </c:pt>
                <c:pt idx="13784">
                  <c:v>0.356018634</c:v>
                </c:pt>
                <c:pt idx="13785">
                  <c:v>0.345908681</c:v>
                </c:pt>
                <c:pt idx="13786">
                  <c:v>0.33925023100000001</c:v>
                </c:pt>
                <c:pt idx="13787">
                  <c:v>0.33186851899999997</c:v>
                </c:pt>
                <c:pt idx="13788">
                  <c:v>0.325049537</c:v>
                </c:pt>
                <c:pt idx="13789">
                  <c:v>0.31912025500000002</c:v>
                </c:pt>
                <c:pt idx="13790">
                  <c:v>0.314064699</c:v>
                </c:pt>
                <c:pt idx="13791">
                  <c:v>0.30977870400000002</c:v>
                </c:pt>
                <c:pt idx="13792">
                  <c:v>0.30614641199999998</c:v>
                </c:pt>
                <c:pt idx="13793">
                  <c:v>0.30305671299999998</c:v>
                </c:pt>
                <c:pt idx="13794">
                  <c:v>0.30041817100000001</c:v>
                </c:pt>
                <c:pt idx="13795">
                  <c:v>0.29815162000000001</c:v>
                </c:pt>
                <c:pt idx="13796">
                  <c:v>0.29617326399999999</c:v>
                </c:pt>
                <c:pt idx="13797">
                  <c:v>0.294432639</c:v>
                </c:pt>
                <c:pt idx="13798">
                  <c:v>0.29288449100000002</c:v>
                </c:pt>
                <c:pt idx="13799">
                  <c:v>0.29149166700000001</c:v>
                </c:pt>
                <c:pt idx="13800">
                  <c:v>0.29016747700000001</c:v>
                </c:pt>
                <c:pt idx="13801">
                  <c:v>0.29062407400000001</c:v>
                </c:pt>
                <c:pt idx="13802">
                  <c:v>0.29084490699999999</c:v>
                </c:pt>
                <c:pt idx="13803">
                  <c:v>0.28995833300000001</c:v>
                </c:pt>
                <c:pt idx="13804">
                  <c:v>0.28877280100000002</c:v>
                </c:pt>
                <c:pt idx="13805">
                  <c:v>0.28754016199999999</c:v>
                </c:pt>
                <c:pt idx="13806">
                  <c:v>0.28634178199999999</c:v>
                </c:pt>
                <c:pt idx="13807">
                  <c:v>0.28520231499999998</c:v>
                </c:pt>
                <c:pt idx="13808">
                  <c:v>0.28412569399999998</c:v>
                </c:pt>
                <c:pt idx="13809">
                  <c:v>0.28310833299999999</c:v>
                </c:pt>
                <c:pt idx="13810">
                  <c:v>0.28214340300000001</c:v>
                </c:pt>
                <c:pt idx="13811">
                  <c:v>0.28122338000000002</c:v>
                </c:pt>
                <c:pt idx="13812">
                  <c:v>0.28034120400000001</c:v>
                </c:pt>
                <c:pt idx="13813">
                  <c:v>0.27949120399999999</c:v>
                </c:pt>
                <c:pt idx="13814">
                  <c:v>0.278667361</c:v>
                </c:pt>
                <c:pt idx="13815">
                  <c:v>0.27786579900000002</c:v>
                </c:pt>
                <c:pt idx="13816">
                  <c:v>0.27708217600000001</c:v>
                </c:pt>
                <c:pt idx="13817">
                  <c:v>0.27631412</c:v>
                </c:pt>
                <c:pt idx="13818">
                  <c:v>0.27555895800000002</c:v>
                </c:pt>
                <c:pt idx="13819">
                  <c:v>0.27481472200000001</c:v>
                </c:pt>
                <c:pt idx="13820">
                  <c:v>0.274078241</c:v>
                </c:pt>
                <c:pt idx="13821">
                  <c:v>0.27336481499999998</c:v>
                </c:pt>
                <c:pt idx="13822">
                  <c:v>0.27265631899999998</c:v>
                </c:pt>
                <c:pt idx="13823">
                  <c:v>0.27194427100000002</c:v>
                </c:pt>
                <c:pt idx="13824">
                  <c:v>0.27123512700000002</c:v>
                </c:pt>
                <c:pt idx="13825">
                  <c:v>0.270530139</c:v>
                </c:pt>
                <c:pt idx="13826">
                  <c:v>0.26982993100000002</c:v>
                </c:pt>
                <c:pt idx="13827">
                  <c:v>0.26913436299999999</c:v>
                </c:pt>
                <c:pt idx="13828">
                  <c:v>0.26844332199999998</c:v>
                </c:pt>
                <c:pt idx="13829">
                  <c:v>0.26775662</c:v>
                </c:pt>
                <c:pt idx="13830">
                  <c:v>0.26707402800000002</c:v>
                </c:pt>
                <c:pt idx="13831">
                  <c:v>0.266395347</c:v>
                </c:pt>
                <c:pt idx="13832">
                  <c:v>0.26572052099999999</c:v>
                </c:pt>
                <c:pt idx="13833">
                  <c:v>0.26504923600000002</c:v>
                </c:pt>
                <c:pt idx="13834">
                  <c:v>0.26438157400000001</c:v>
                </c:pt>
                <c:pt idx="13835">
                  <c:v>0.26371732599999997</c:v>
                </c:pt>
                <c:pt idx="13836">
                  <c:v>0.26305642400000001</c:v>
                </c:pt>
                <c:pt idx="13837">
                  <c:v>0.26239877299999997</c:v>
                </c:pt>
                <c:pt idx="13838">
                  <c:v>0.26174436299999998</c:v>
                </c:pt>
                <c:pt idx="13839">
                  <c:v>0.26109318300000001</c:v>
                </c:pt>
                <c:pt idx="13840">
                  <c:v>0.26044504600000001</c:v>
                </c:pt>
                <c:pt idx="13841">
                  <c:v>0.25980008100000002</c:v>
                </c:pt>
                <c:pt idx="13842">
                  <c:v>0.25915809000000001</c:v>
                </c:pt>
                <c:pt idx="13843">
                  <c:v>0.25851909699999998</c:v>
                </c:pt>
                <c:pt idx="13844">
                  <c:v>0.25788304400000001</c:v>
                </c:pt>
                <c:pt idx="13845">
                  <c:v>0.25724998799999998</c:v>
                </c:pt>
                <c:pt idx="13846">
                  <c:v>0.256619861</c:v>
                </c:pt>
                <c:pt idx="13847">
                  <c:v>0.255992581</c:v>
                </c:pt>
                <c:pt idx="13848">
                  <c:v>0.25536819399999999</c:v>
                </c:pt>
                <c:pt idx="13849">
                  <c:v>0.25474660900000001</c:v>
                </c:pt>
                <c:pt idx="13850">
                  <c:v>0.25412785900000001</c:v>
                </c:pt>
                <c:pt idx="13851">
                  <c:v>0.25351195599999998</c:v>
                </c:pt>
                <c:pt idx="13852">
                  <c:v>0.25289877300000002</c:v>
                </c:pt>
                <c:pt idx="13853">
                  <c:v>0.25228835599999999</c:v>
                </c:pt>
                <c:pt idx="13854">
                  <c:v>0.25168070599999998</c:v>
                </c:pt>
                <c:pt idx="13855">
                  <c:v>0.25107569400000002</c:v>
                </c:pt>
                <c:pt idx="13856">
                  <c:v>0.25047341400000001</c:v>
                </c:pt>
                <c:pt idx="13857">
                  <c:v>0.24987377299999999</c:v>
                </c:pt>
                <c:pt idx="13858">
                  <c:v>0.24927682900000001</c:v>
                </c:pt>
                <c:pt idx="13859">
                  <c:v>0.24868247700000001</c:v>
                </c:pt>
                <c:pt idx="13860">
                  <c:v>0.24809071799999999</c:v>
                </c:pt>
                <c:pt idx="13861">
                  <c:v>0.247501632</c:v>
                </c:pt>
                <c:pt idx="13862">
                  <c:v>0.246915093</c:v>
                </c:pt>
                <c:pt idx="13863">
                  <c:v>0.24633103000000001</c:v>
                </c:pt>
                <c:pt idx="13864">
                  <c:v>0.245749618</c:v>
                </c:pt>
                <c:pt idx="13865">
                  <c:v>0.245170637</c:v>
                </c:pt>
                <c:pt idx="13866">
                  <c:v>0.24459420100000001</c:v>
                </c:pt>
                <c:pt idx="13867">
                  <c:v>0.24402022000000001</c:v>
                </c:pt>
                <c:pt idx="13868">
                  <c:v>0.24344877300000001</c:v>
                </c:pt>
                <c:pt idx="13869">
                  <c:v>0.242879769</c:v>
                </c:pt>
                <c:pt idx="13870">
                  <c:v>0.24231317099999999</c:v>
                </c:pt>
                <c:pt idx="13871">
                  <c:v>0.24174901600000001</c:v>
                </c:pt>
                <c:pt idx="13872">
                  <c:v>0.24118732600000001</c:v>
                </c:pt>
                <c:pt idx="13873">
                  <c:v>0.24062789400000001</c:v>
                </c:pt>
                <c:pt idx="13874">
                  <c:v>0.240070903</c:v>
                </c:pt>
                <c:pt idx="13875">
                  <c:v>0.239516273</c:v>
                </c:pt>
                <c:pt idx="13876">
                  <c:v>0.238963912</c:v>
                </c:pt>
                <c:pt idx="13877">
                  <c:v>0.23841394699999999</c:v>
                </c:pt>
                <c:pt idx="13878">
                  <c:v>0.23786622700000001</c:v>
                </c:pt>
                <c:pt idx="13879">
                  <c:v>0.23732088000000001</c:v>
                </c:pt>
                <c:pt idx="13880">
                  <c:v>0.236777824</c:v>
                </c:pt>
                <c:pt idx="13881">
                  <c:v>0.236236944</c:v>
                </c:pt>
                <c:pt idx="13882">
                  <c:v>0.23569839100000001</c:v>
                </c:pt>
                <c:pt idx="13883">
                  <c:v>0.23516208299999999</c:v>
                </c:pt>
                <c:pt idx="13884">
                  <c:v>0.234627905</c:v>
                </c:pt>
                <c:pt idx="13885">
                  <c:v>0.23409601899999999</c:v>
                </c:pt>
                <c:pt idx="13886">
                  <c:v>0.23356628500000001</c:v>
                </c:pt>
                <c:pt idx="13887">
                  <c:v>0.23303876200000001</c:v>
                </c:pt>
                <c:pt idx="13888">
                  <c:v>0.23251333299999999</c:v>
                </c:pt>
                <c:pt idx="13889">
                  <c:v>0.23199013900000001</c:v>
                </c:pt>
                <c:pt idx="13890">
                  <c:v>0.23146899300000001</c:v>
                </c:pt>
                <c:pt idx="13891">
                  <c:v>0.23095006900000001</c:v>
                </c:pt>
                <c:pt idx="13892">
                  <c:v>0.23043325200000001</c:v>
                </c:pt>
                <c:pt idx="13893">
                  <c:v>0.22991851899999999</c:v>
                </c:pt>
                <c:pt idx="13894">
                  <c:v>0.22940596099999999</c:v>
                </c:pt>
                <c:pt idx="13895">
                  <c:v>0.22889557899999999</c:v>
                </c:pt>
                <c:pt idx="13896">
                  <c:v>0.22838712999999999</c:v>
                </c:pt>
                <c:pt idx="13897">
                  <c:v>0.22788056700000001</c:v>
                </c:pt>
                <c:pt idx="13898">
                  <c:v>0.227376574</c:v>
                </c:pt>
                <c:pt idx="13899">
                  <c:v>0.22687708300000001</c:v>
                </c:pt>
                <c:pt idx="13900">
                  <c:v>0.22637733800000001</c:v>
                </c:pt>
                <c:pt idx="13901">
                  <c:v>0.22587874999999999</c:v>
                </c:pt>
                <c:pt idx="13902">
                  <c:v>0.22538181700000001</c:v>
                </c:pt>
                <c:pt idx="13903">
                  <c:v>0.22488682900000001</c:v>
                </c:pt>
                <c:pt idx="13904">
                  <c:v>0.22439383099999999</c:v>
                </c:pt>
                <c:pt idx="13905">
                  <c:v>0.22390285900000001</c:v>
                </c:pt>
                <c:pt idx="13906">
                  <c:v>0.22341387700000001</c:v>
                </c:pt>
                <c:pt idx="13907">
                  <c:v>0.22292693299999999</c:v>
                </c:pt>
                <c:pt idx="13908">
                  <c:v>0.22244187500000001</c:v>
                </c:pt>
                <c:pt idx="13909">
                  <c:v>0.22195879600000001</c:v>
                </c:pt>
                <c:pt idx="13910">
                  <c:v>0.22120394700000001</c:v>
                </c:pt>
                <c:pt idx="13911">
                  <c:v>0.22814141199999999</c:v>
                </c:pt>
                <c:pt idx="13912">
                  <c:v>0.23720755800000001</c:v>
                </c:pt>
                <c:pt idx="13913">
                  <c:v>0.240174363</c:v>
                </c:pt>
                <c:pt idx="13914">
                  <c:v>0.23898952500000001</c:v>
                </c:pt>
                <c:pt idx="13915">
                  <c:v>0.23654997699999999</c:v>
                </c:pt>
                <c:pt idx="13916">
                  <c:v>0.23444743100000001</c:v>
                </c:pt>
                <c:pt idx="13917">
                  <c:v>0.23239369200000001</c:v>
                </c:pt>
                <c:pt idx="13918">
                  <c:v>0.230224132</c:v>
                </c:pt>
                <c:pt idx="13919">
                  <c:v>0.22820163199999999</c:v>
                </c:pt>
                <c:pt idx="13920">
                  <c:v>0.225985451</c:v>
                </c:pt>
                <c:pt idx="13921">
                  <c:v>0.22834947899999999</c:v>
                </c:pt>
                <c:pt idx="13922">
                  <c:v>0.23978702499999999</c:v>
                </c:pt>
                <c:pt idx="13923">
                  <c:v>0.26333630800000002</c:v>
                </c:pt>
                <c:pt idx="13924">
                  <c:v>0.31047615699999997</c:v>
                </c:pt>
                <c:pt idx="13925">
                  <c:v>0.35494213000000002</c:v>
                </c:pt>
                <c:pt idx="13926">
                  <c:v>0.43999432900000002</c:v>
                </c:pt>
                <c:pt idx="13927">
                  <c:v>0.54326400500000005</c:v>
                </c:pt>
                <c:pt idx="13928">
                  <c:v>0.62013217600000003</c:v>
                </c:pt>
                <c:pt idx="13929">
                  <c:v>0.67412511600000002</c:v>
                </c:pt>
                <c:pt idx="13930">
                  <c:v>0.70820161999999998</c:v>
                </c:pt>
                <c:pt idx="13931">
                  <c:v>0.72197418999999996</c:v>
                </c:pt>
                <c:pt idx="13932">
                  <c:v>0.72063958299999997</c:v>
                </c:pt>
                <c:pt idx="13933">
                  <c:v>0.70908518499999995</c:v>
                </c:pt>
                <c:pt idx="13934">
                  <c:v>0.69084259299999995</c:v>
                </c:pt>
                <c:pt idx="13935">
                  <c:v>0.66852048600000002</c:v>
                </c:pt>
                <c:pt idx="13936">
                  <c:v>0.64402291700000003</c:v>
                </c:pt>
                <c:pt idx="13937">
                  <c:v>0.61870914399999999</c:v>
                </c:pt>
                <c:pt idx="13938">
                  <c:v>0.59352199100000003</c:v>
                </c:pt>
                <c:pt idx="13939">
                  <c:v>0.56895057900000001</c:v>
                </c:pt>
                <c:pt idx="13940">
                  <c:v>0.54862951400000004</c:v>
                </c:pt>
                <c:pt idx="13941">
                  <c:v>0.54104606499999996</c:v>
                </c:pt>
                <c:pt idx="13942">
                  <c:v>0.55885023099999998</c:v>
                </c:pt>
                <c:pt idx="13943">
                  <c:v>0.58308611099999996</c:v>
                </c:pt>
                <c:pt idx="13944">
                  <c:v>0.59729328699999995</c:v>
                </c:pt>
                <c:pt idx="13945">
                  <c:v>0.60766354199999995</c:v>
                </c:pt>
                <c:pt idx="13946">
                  <c:v>0.61401550900000001</c:v>
                </c:pt>
                <c:pt idx="13947">
                  <c:v>0.61814409699999995</c:v>
                </c:pt>
                <c:pt idx="13948">
                  <c:v>0.61618009299999998</c:v>
                </c:pt>
                <c:pt idx="13949">
                  <c:v>0.59520833299999998</c:v>
                </c:pt>
                <c:pt idx="13950">
                  <c:v>0.57717361099999998</c:v>
                </c:pt>
                <c:pt idx="13951">
                  <c:v>0.57521655100000002</c:v>
                </c:pt>
                <c:pt idx="13952">
                  <c:v>0.57783333299999995</c:v>
                </c:pt>
                <c:pt idx="13953">
                  <c:v>0.58112800899999995</c:v>
                </c:pt>
                <c:pt idx="13954">
                  <c:v>0.58291088000000002</c:v>
                </c:pt>
                <c:pt idx="13955">
                  <c:v>0.58241990700000001</c:v>
                </c:pt>
                <c:pt idx="13956">
                  <c:v>0.58190138899999999</c:v>
                </c:pt>
                <c:pt idx="13957">
                  <c:v>0.58056562499999997</c:v>
                </c:pt>
                <c:pt idx="13958">
                  <c:v>0.57709027800000001</c:v>
                </c:pt>
                <c:pt idx="13959">
                  <c:v>0.57968541699999998</c:v>
                </c:pt>
                <c:pt idx="13960">
                  <c:v>0.57914756899999997</c:v>
                </c:pt>
                <c:pt idx="13961">
                  <c:v>0.57673240699999995</c:v>
                </c:pt>
                <c:pt idx="13962">
                  <c:v>0.56549317099999996</c:v>
                </c:pt>
                <c:pt idx="13963">
                  <c:v>0.60971516199999998</c:v>
                </c:pt>
                <c:pt idx="13964">
                  <c:v>0.67622974499999999</c:v>
                </c:pt>
                <c:pt idx="13965">
                  <c:v>0.719188889</c:v>
                </c:pt>
                <c:pt idx="13966">
                  <c:v>0.715146065</c:v>
                </c:pt>
                <c:pt idx="13967">
                  <c:v>0.70181770799999998</c:v>
                </c:pt>
                <c:pt idx="13968">
                  <c:v>0.68503321800000005</c:v>
                </c:pt>
                <c:pt idx="13969">
                  <c:v>0.66864108799999999</c:v>
                </c:pt>
                <c:pt idx="13970">
                  <c:v>0.65646134300000003</c:v>
                </c:pt>
                <c:pt idx="13971">
                  <c:v>0.64468588000000004</c:v>
                </c:pt>
                <c:pt idx="13972">
                  <c:v>0.63229652800000002</c:v>
                </c:pt>
                <c:pt idx="13973">
                  <c:v>0.62578819399999996</c:v>
                </c:pt>
                <c:pt idx="13974">
                  <c:v>0.61097661999999997</c:v>
                </c:pt>
                <c:pt idx="13975">
                  <c:v>0.60083067099999998</c:v>
                </c:pt>
                <c:pt idx="13976">
                  <c:v>0.59193136599999996</c:v>
                </c:pt>
                <c:pt idx="13977">
                  <c:v>0.58490567100000002</c:v>
                </c:pt>
                <c:pt idx="13978">
                  <c:v>0.57642858799999996</c:v>
                </c:pt>
                <c:pt idx="13979">
                  <c:v>0.57608888899999999</c:v>
                </c:pt>
                <c:pt idx="13980">
                  <c:v>0.57320729199999998</c:v>
                </c:pt>
                <c:pt idx="13981">
                  <c:v>0.73967928199999999</c:v>
                </c:pt>
                <c:pt idx="13982">
                  <c:v>0.81283125000000001</c:v>
                </c:pt>
                <c:pt idx="13983">
                  <c:v>0.82971400500000003</c:v>
                </c:pt>
                <c:pt idx="13984">
                  <c:v>0.80945231500000003</c:v>
                </c:pt>
                <c:pt idx="13985">
                  <c:v>0.786083333</c:v>
                </c:pt>
                <c:pt idx="13986">
                  <c:v>0.75848020800000004</c:v>
                </c:pt>
                <c:pt idx="13987">
                  <c:v>0.73403240700000005</c:v>
                </c:pt>
                <c:pt idx="13988">
                  <c:v>0.71638692100000001</c:v>
                </c:pt>
                <c:pt idx="13989">
                  <c:v>0.70381701399999996</c:v>
                </c:pt>
                <c:pt idx="13990">
                  <c:v>0.69395532400000004</c:v>
                </c:pt>
                <c:pt idx="13991">
                  <c:v>0.68094641199999995</c:v>
                </c:pt>
                <c:pt idx="13992">
                  <c:v>0.66527928199999997</c:v>
                </c:pt>
                <c:pt idx="13993">
                  <c:v>0.64928587999999998</c:v>
                </c:pt>
                <c:pt idx="13994">
                  <c:v>0.63622685199999995</c:v>
                </c:pt>
                <c:pt idx="13995">
                  <c:v>0.62248703699999997</c:v>
                </c:pt>
                <c:pt idx="13996">
                  <c:v>0.61796273099999999</c:v>
                </c:pt>
                <c:pt idx="13997">
                  <c:v>0.62436018500000001</c:v>
                </c:pt>
                <c:pt idx="13998">
                  <c:v>0.61564895799999997</c:v>
                </c:pt>
                <c:pt idx="13999">
                  <c:v>0.60369467600000004</c:v>
                </c:pt>
                <c:pt idx="14000">
                  <c:v>0.61504803200000002</c:v>
                </c:pt>
                <c:pt idx="14001">
                  <c:v>0.64409895800000005</c:v>
                </c:pt>
                <c:pt idx="14002">
                  <c:v>0.65132754599999998</c:v>
                </c:pt>
                <c:pt idx="14003">
                  <c:v>0.64973032399999997</c:v>
                </c:pt>
                <c:pt idx="14004">
                  <c:v>0.640215278</c:v>
                </c:pt>
                <c:pt idx="14005">
                  <c:v>0.62557858799999999</c:v>
                </c:pt>
                <c:pt idx="14006">
                  <c:v>0.60853553199999999</c:v>
                </c:pt>
                <c:pt idx="14007">
                  <c:v>0.59533530099999998</c:v>
                </c:pt>
                <c:pt idx="14008">
                  <c:v>0.59702615699999995</c:v>
                </c:pt>
                <c:pt idx="14009">
                  <c:v>0.60469895799999995</c:v>
                </c:pt>
                <c:pt idx="14010">
                  <c:v>0.60302164400000002</c:v>
                </c:pt>
                <c:pt idx="14011">
                  <c:v>0.592754051</c:v>
                </c:pt>
                <c:pt idx="14012">
                  <c:v>0.55551388899999998</c:v>
                </c:pt>
                <c:pt idx="14013">
                  <c:v>0.78662465299999995</c:v>
                </c:pt>
                <c:pt idx="14014">
                  <c:v>1.0805177079999999</c:v>
                </c:pt>
                <c:pt idx="14015">
                  <c:v>1.333858218</c:v>
                </c:pt>
                <c:pt idx="14016">
                  <c:v>1.547050579</c:v>
                </c:pt>
                <c:pt idx="14017">
                  <c:v>1.519607755</c:v>
                </c:pt>
                <c:pt idx="14018">
                  <c:v>1.4120924770000001</c:v>
                </c:pt>
                <c:pt idx="14019">
                  <c:v>1.282150463</c:v>
                </c:pt>
                <c:pt idx="14020">
                  <c:v>1.15635544</c:v>
                </c:pt>
                <c:pt idx="14021">
                  <c:v>1.0455667820000001</c:v>
                </c:pt>
                <c:pt idx="14022">
                  <c:v>0.94832083300000003</c:v>
                </c:pt>
                <c:pt idx="14023">
                  <c:v>0.86294837999999996</c:v>
                </c:pt>
                <c:pt idx="14024">
                  <c:v>0.79054143499999996</c:v>
                </c:pt>
                <c:pt idx="14025">
                  <c:v>0.72894560200000003</c:v>
                </c:pt>
                <c:pt idx="14026">
                  <c:v>0.67549212999999997</c:v>
                </c:pt>
                <c:pt idx="14027">
                  <c:v>0.63114363399999995</c:v>
                </c:pt>
                <c:pt idx="14028">
                  <c:v>0.59408171300000001</c:v>
                </c:pt>
                <c:pt idx="14029">
                  <c:v>0.56034305600000001</c:v>
                </c:pt>
                <c:pt idx="14030">
                  <c:v>0.56400138899999996</c:v>
                </c:pt>
                <c:pt idx="14031">
                  <c:v>0.61228877299999995</c:v>
                </c:pt>
                <c:pt idx="14032">
                  <c:v>0.60831215299999997</c:v>
                </c:pt>
                <c:pt idx="14033">
                  <c:v>0.58817881900000002</c:v>
                </c:pt>
                <c:pt idx="14034">
                  <c:v>0.56371122699999998</c:v>
                </c:pt>
                <c:pt idx="14035">
                  <c:v>0.54070254600000001</c:v>
                </c:pt>
                <c:pt idx="14036">
                  <c:v>0.51973842599999998</c:v>
                </c:pt>
                <c:pt idx="14037">
                  <c:v>0.49788819400000001</c:v>
                </c:pt>
                <c:pt idx="14038">
                  <c:v>0.477692593</c:v>
                </c:pt>
                <c:pt idx="14039">
                  <c:v>0.459326505</c:v>
                </c:pt>
                <c:pt idx="14040">
                  <c:v>0.442118866</c:v>
                </c:pt>
                <c:pt idx="14041">
                  <c:v>0.42731249999999998</c:v>
                </c:pt>
                <c:pt idx="14042">
                  <c:v>0.41473275500000001</c:v>
                </c:pt>
                <c:pt idx="14043">
                  <c:v>0.40336620400000001</c:v>
                </c:pt>
                <c:pt idx="14044">
                  <c:v>0.39210949099999998</c:v>
                </c:pt>
                <c:pt idx="14045">
                  <c:v>0.39368854199999997</c:v>
                </c:pt>
                <c:pt idx="14046">
                  <c:v>0.446408796</c:v>
                </c:pt>
                <c:pt idx="14047">
                  <c:v>0.45543171300000002</c:v>
                </c:pt>
                <c:pt idx="14048">
                  <c:v>0.44719270799999999</c:v>
                </c:pt>
                <c:pt idx="14049">
                  <c:v>0.43323900500000001</c:v>
                </c:pt>
                <c:pt idx="14050">
                  <c:v>0.417623148</c:v>
                </c:pt>
                <c:pt idx="14051">
                  <c:v>0.40235729199999998</c:v>
                </c:pt>
                <c:pt idx="14052">
                  <c:v>0.38869097200000002</c:v>
                </c:pt>
                <c:pt idx="14053">
                  <c:v>0.376938889</c:v>
                </c:pt>
                <c:pt idx="14054">
                  <c:v>0.36656793999999998</c:v>
                </c:pt>
                <c:pt idx="14055">
                  <c:v>0.35839236099999999</c:v>
                </c:pt>
                <c:pt idx="14056">
                  <c:v>0.35156134300000003</c:v>
                </c:pt>
                <c:pt idx="14057">
                  <c:v>0.34896411999999999</c:v>
                </c:pt>
                <c:pt idx="14058">
                  <c:v>0.34664756899999999</c:v>
                </c:pt>
                <c:pt idx="14059">
                  <c:v>0.345387269</c:v>
                </c:pt>
                <c:pt idx="14060">
                  <c:v>0.345121181</c:v>
                </c:pt>
                <c:pt idx="14061">
                  <c:v>0.36379768499999998</c:v>
                </c:pt>
                <c:pt idx="14062">
                  <c:v>0.40370914400000002</c:v>
                </c:pt>
                <c:pt idx="14063">
                  <c:v>0.41041238400000002</c:v>
                </c:pt>
                <c:pt idx="14064">
                  <c:v>0.40516064800000001</c:v>
                </c:pt>
                <c:pt idx="14065">
                  <c:v>0.40219155099999998</c:v>
                </c:pt>
                <c:pt idx="14066">
                  <c:v>0.39511284699999999</c:v>
                </c:pt>
                <c:pt idx="14067">
                  <c:v>0.38508599500000001</c:v>
                </c:pt>
                <c:pt idx="14068">
                  <c:v>0.37435844899999998</c:v>
                </c:pt>
                <c:pt idx="14069">
                  <c:v>0.364302546</c:v>
                </c:pt>
                <c:pt idx="14070">
                  <c:v>0.35532326400000003</c:v>
                </c:pt>
                <c:pt idx="14071">
                  <c:v>0.35480590299999998</c:v>
                </c:pt>
                <c:pt idx="14072">
                  <c:v>0.354487153</c:v>
                </c:pt>
                <c:pt idx="14073">
                  <c:v>0.35050717599999998</c:v>
                </c:pt>
                <c:pt idx="14074">
                  <c:v>0.34682071799999997</c:v>
                </c:pt>
                <c:pt idx="14075">
                  <c:v>0.34504224500000003</c:v>
                </c:pt>
                <c:pt idx="14076">
                  <c:v>0.341840741</c:v>
                </c:pt>
                <c:pt idx="14077">
                  <c:v>0.33692118100000001</c:v>
                </c:pt>
                <c:pt idx="14078">
                  <c:v>0.33412303199999999</c:v>
                </c:pt>
                <c:pt idx="14079">
                  <c:v>0.33619444399999998</c:v>
                </c:pt>
                <c:pt idx="14080">
                  <c:v>0.33599340300000002</c:v>
                </c:pt>
                <c:pt idx="14081">
                  <c:v>0.333148958</c:v>
                </c:pt>
                <c:pt idx="14082">
                  <c:v>0.32966053200000001</c:v>
                </c:pt>
                <c:pt idx="14083">
                  <c:v>0.326018056</c:v>
                </c:pt>
                <c:pt idx="14084">
                  <c:v>0.32384374999999999</c:v>
                </c:pt>
                <c:pt idx="14085">
                  <c:v>0.32382835599999998</c:v>
                </c:pt>
                <c:pt idx="14086">
                  <c:v>0.32682465300000002</c:v>
                </c:pt>
                <c:pt idx="14087">
                  <c:v>0.33710543999999998</c:v>
                </c:pt>
                <c:pt idx="14088">
                  <c:v>0.34090821799999999</c:v>
                </c:pt>
                <c:pt idx="14089">
                  <c:v>0.34159919</c:v>
                </c:pt>
                <c:pt idx="14090">
                  <c:v>0.34102650499999998</c:v>
                </c:pt>
                <c:pt idx="14091">
                  <c:v>0.33395462999999997</c:v>
                </c:pt>
                <c:pt idx="14092">
                  <c:v>0.37931759300000001</c:v>
                </c:pt>
                <c:pt idx="14093">
                  <c:v>0.44622870399999998</c:v>
                </c:pt>
                <c:pt idx="14094">
                  <c:v>0.461103241</c:v>
                </c:pt>
                <c:pt idx="14095">
                  <c:v>0.45709988400000001</c:v>
                </c:pt>
                <c:pt idx="14096">
                  <c:v>0.44826087999999997</c:v>
                </c:pt>
                <c:pt idx="14097">
                  <c:v>0.43412476900000002</c:v>
                </c:pt>
                <c:pt idx="14098">
                  <c:v>0.41657939799999999</c:v>
                </c:pt>
                <c:pt idx="14099">
                  <c:v>0.39915995399999998</c:v>
                </c:pt>
                <c:pt idx="14100">
                  <c:v>0.38550879599999999</c:v>
                </c:pt>
                <c:pt idx="14101">
                  <c:v>0.37007129599999999</c:v>
                </c:pt>
                <c:pt idx="14102">
                  <c:v>0.434575463</c:v>
                </c:pt>
                <c:pt idx="14103">
                  <c:v>0.52801018499999997</c:v>
                </c:pt>
                <c:pt idx="14104">
                  <c:v>0.54597847200000005</c:v>
                </c:pt>
                <c:pt idx="14105">
                  <c:v>0.52380543999999996</c:v>
                </c:pt>
                <c:pt idx="14106">
                  <c:v>0.54406226899999999</c:v>
                </c:pt>
                <c:pt idx="14107">
                  <c:v>0.56064930599999996</c:v>
                </c:pt>
                <c:pt idx="14108">
                  <c:v>0.54693101899999996</c:v>
                </c:pt>
                <c:pt idx="14109">
                  <c:v>0.52255405099999996</c:v>
                </c:pt>
                <c:pt idx="14110">
                  <c:v>0.49409768500000001</c:v>
                </c:pt>
                <c:pt idx="14111">
                  <c:v>0.46584536999999998</c:v>
                </c:pt>
                <c:pt idx="14112">
                  <c:v>0.44090671300000001</c:v>
                </c:pt>
                <c:pt idx="14113">
                  <c:v>0.41958923599999998</c:v>
                </c:pt>
                <c:pt idx="14114">
                  <c:v>0.40169166699999997</c:v>
                </c:pt>
                <c:pt idx="14115">
                  <c:v>0.38671539399999999</c:v>
                </c:pt>
                <c:pt idx="14116">
                  <c:v>0.37408819399999999</c:v>
                </c:pt>
                <c:pt idx="14117">
                  <c:v>0.36557673600000001</c:v>
                </c:pt>
                <c:pt idx="14118">
                  <c:v>0.35819108799999999</c:v>
                </c:pt>
                <c:pt idx="14119">
                  <c:v>0.35425381900000003</c:v>
                </c:pt>
                <c:pt idx="14120">
                  <c:v>0.36172604200000003</c:v>
                </c:pt>
                <c:pt idx="14121">
                  <c:v>0.51065428199999996</c:v>
                </c:pt>
                <c:pt idx="14122">
                  <c:v>0.55654826400000001</c:v>
                </c:pt>
                <c:pt idx="14123">
                  <c:v>0.55289236100000005</c:v>
                </c:pt>
                <c:pt idx="14124">
                  <c:v>0.53256747699999996</c:v>
                </c:pt>
                <c:pt idx="14125">
                  <c:v>0.50702268500000003</c:v>
                </c:pt>
                <c:pt idx="14126">
                  <c:v>0.48110740699999999</c:v>
                </c:pt>
                <c:pt idx="14127">
                  <c:v>0.45751053200000003</c:v>
                </c:pt>
                <c:pt idx="14128">
                  <c:v>0.43763842600000002</c:v>
                </c:pt>
                <c:pt idx="14129">
                  <c:v>0.41174004600000003</c:v>
                </c:pt>
                <c:pt idx="14130">
                  <c:v>0.45992037000000002</c:v>
                </c:pt>
                <c:pt idx="14131">
                  <c:v>0.48165648100000003</c:v>
                </c:pt>
                <c:pt idx="14132">
                  <c:v>0.477723958</c:v>
                </c:pt>
                <c:pt idx="14133">
                  <c:v>0.465199537</c:v>
                </c:pt>
                <c:pt idx="14134">
                  <c:v>0.45057673599999998</c:v>
                </c:pt>
                <c:pt idx="14135">
                  <c:v>0.43633194400000003</c:v>
                </c:pt>
                <c:pt idx="14136">
                  <c:v>0.423346528</c:v>
                </c:pt>
                <c:pt idx="14137">
                  <c:v>0.41189502300000003</c:v>
                </c:pt>
                <c:pt idx="14138">
                  <c:v>0.40237013900000002</c:v>
                </c:pt>
                <c:pt idx="14139">
                  <c:v>0.394771759</c:v>
                </c:pt>
                <c:pt idx="14140">
                  <c:v>0.388347569</c:v>
                </c:pt>
                <c:pt idx="14141">
                  <c:v>0.38265381900000001</c:v>
                </c:pt>
                <c:pt idx="14142">
                  <c:v>0.37766713000000002</c:v>
                </c:pt>
                <c:pt idx="14143">
                  <c:v>0.373460185</c:v>
                </c:pt>
                <c:pt idx="14144">
                  <c:v>0.37035092600000002</c:v>
                </c:pt>
                <c:pt idx="14145">
                  <c:v>0.36782152800000001</c:v>
                </c:pt>
                <c:pt idx="14146">
                  <c:v>0.365784838</c:v>
                </c:pt>
                <c:pt idx="14147">
                  <c:v>0.36233715300000002</c:v>
                </c:pt>
                <c:pt idx="14148">
                  <c:v>0.35305821799999998</c:v>
                </c:pt>
                <c:pt idx="14149">
                  <c:v>0.34676689799999999</c:v>
                </c:pt>
                <c:pt idx="14150">
                  <c:v>0.34625428200000002</c:v>
                </c:pt>
                <c:pt idx="14151">
                  <c:v>0.34773356500000002</c:v>
                </c:pt>
                <c:pt idx="14152">
                  <c:v>0.34291053199999999</c:v>
                </c:pt>
                <c:pt idx="14153">
                  <c:v>0.33831631899999998</c:v>
                </c:pt>
                <c:pt idx="14154">
                  <c:v>0.33627569400000001</c:v>
                </c:pt>
                <c:pt idx="14155">
                  <c:v>0.337292708</c:v>
                </c:pt>
                <c:pt idx="14156">
                  <c:v>0.34001701400000001</c:v>
                </c:pt>
                <c:pt idx="14157">
                  <c:v>0.33977222200000001</c:v>
                </c:pt>
                <c:pt idx="14158">
                  <c:v>0.34121539400000001</c:v>
                </c:pt>
                <c:pt idx="14159">
                  <c:v>0.34321701399999999</c:v>
                </c:pt>
                <c:pt idx="14160">
                  <c:v>0.34568286999999998</c:v>
                </c:pt>
                <c:pt idx="14161">
                  <c:v>0.34463819400000001</c:v>
                </c:pt>
                <c:pt idx="14162">
                  <c:v>0.33680891200000002</c:v>
                </c:pt>
                <c:pt idx="14163">
                  <c:v>0.332092477</c:v>
                </c:pt>
                <c:pt idx="14164">
                  <c:v>0.33362361099999999</c:v>
                </c:pt>
                <c:pt idx="14165">
                  <c:v>0.33685544000000001</c:v>
                </c:pt>
                <c:pt idx="14166">
                  <c:v>0.33453321800000002</c:v>
                </c:pt>
                <c:pt idx="14167">
                  <c:v>0.32719664399999998</c:v>
                </c:pt>
                <c:pt idx="14168">
                  <c:v>0.31887094900000001</c:v>
                </c:pt>
                <c:pt idx="14169">
                  <c:v>0.31096921300000002</c:v>
                </c:pt>
                <c:pt idx="14170">
                  <c:v>0.30394780100000002</c:v>
                </c:pt>
                <c:pt idx="14171">
                  <c:v>0.29789930599999997</c:v>
                </c:pt>
                <c:pt idx="14172">
                  <c:v>0.29277060199999999</c:v>
                </c:pt>
                <c:pt idx="14173">
                  <c:v>0.28845532400000001</c:v>
                </c:pt>
                <c:pt idx="14174">
                  <c:v>0.28483333300000002</c:v>
                </c:pt>
                <c:pt idx="14175">
                  <c:v>0.28178912</c:v>
                </c:pt>
                <c:pt idx="14176">
                  <c:v>0.27921944399999998</c:v>
                </c:pt>
                <c:pt idx="14177">
                  <c:v>0.27703457199999998</c:v>
                </c:pt>
                <c:pt idx="14178">
                  <c:v>0.27516003500000003</c:v>
                </c:pt>
                <c:pt idx="14179">
                  <c:v>0.27353408600000001</c:v>
                </c:pt>
                <c:pt idx="14180">
                  <c:v>0.272106505</c:v>
                </c:pt>
                <c:pt idx="14181">
                  <c:v>0.27083673600000002</c:v>
                </c:pt>
                <c:pt idx="14182">
                  <c:v>0.26969238400000001</c:v>
                </c:pt>
                <c:pt idx="14183">
                  <c:v>0.26864743099999999</c:v>
                </c:pt>
                <c:pt idx="14184">
                  <c:v>0.26768143500000002</c:v>
                </c:pt>
                <c:pt idx="14185">
                  <c:v>0.26677806700000001</c:v>
                </c:pt>
                <c:pt idx="14186">
                  <c:v>0.26592458299999999</c:v>
                </c:pt>
                <c:pt idx="14187">
                  <c:v>0.26511080999999997</c:v>
                </c:pt>
                <c:pt idx="14188">
                  <c:v>0.26432878500000001</c:v>
                </c:pt>
                <c:pt idx="14189">
                  <c:v>0.263572315</c:v>
                </c:pt>
                <c:pt idx="14190">
                  <c:v>0.26283656300000002</c:v>
                </c:pt>
                <c:pt idx="14191">
                  <c:v>0.262117616</c:v>
                </c:pt>
                <c:pt idx="14192">
                  <c:v>0.26141249999999999</c:v>
                </c:pt>
                <c:pt idx="14193">
                  <c:v>0.26071879599999997</c:v>
                </c:pt>
                <c:pt idx="14194">
                  <c:v>0.26003478000000002</c:v>
                </c:pt>
                <c:pt idx="14195">
                  <c:v>0.25935894700000001</c:v>
                </c:pt>
                <c:pt idx="14196">
                  <c:v>0.25869010399999998</c:v>
                </c:pt>
                <c:pt idx="14197">
                  <c:v>0.25802748800000003</c:v>
                </c:pt>
                <c:pt idx="14198">
                  <c:v>0.25737031300000002</c:v>
                </c:pt>
                <c:pt idx="14199">
                  <c:v>0.25671800900000002</c:v>
                </c:pt>
                <c:pt idx="14200">
                  <c:v>0.25607017399999998</c:v>
                </c:pt>
                <c:pt idx="14201">
                  <c:v>0.255426563</c:v>
                </c:pt>
                <c:pt idx="14202">
                  <c:v>0.25478677100000002</c:v>
                </c:pt>
                <c:pt idx="14203">
                  <c:v>0.25415067099999999</c:v>
                </c:pt>
                <c:pt idx="14204">
                  <c:v>0.25351794</c:v>
                </c:pt>
                <c:pt idx="14205">
                  <c:v>0.25288861099999999</c:v>
                </c:pt>
                <c:pt idx="14206">
                  <c:v>0.2522625</c:v>
                </c:pt>
                <c:pt idx="14207">
                  <c:v>0.25163951400000001</c:v>
                </c:pt>
                <c:pt idx="14208">
                  <c:v>0.25101953700000001</c:v>
                </c:pt>
                <c:pt idx="14209">
                  <c:v>0.250402662</c:v>
                </c:pt>
                <c:pt idx="14210">
                  <c:v>0.24978879600000001</c:v>
                </c:pt>
                <c:pt idx="14211">
                  <c:v>0.24917765</c:v>
                </c:pt>
                <c:pt idx="14212">
                  <c:v>0.24856937500000001</c:v>
                </c:pt>
                <c:pt idx="14213">
                  <c:v>0.247963924</c:v>
                </c:pt>
                <c:pt idx="14214">
                  <c:v>0.247361204</c:v>
                </c:pt>
                <c:pt idx="14215">
                  <c:v>0.24676121500000001</c:v>
                </c:pt>
                <c:pt idx="14216">
                  <c:v>0.246163935</c:v>
                </c:pt>
                <c:pt idx="14217">
                  <c:v>0.24556939799999999</c:v>
                </c:pt>
                <c:pt idx="14218">
                  <c:v>0.24497756900000001</c:v>
                </c:pt>
                <c:pt idx="14219">
                  <c:v>0.244388403</c:v>
                </c:pt>
                <c:pt idx="14220">
                  <c:v>0.243801817</c:v>
                </c:pt>
                <c:pt idx="14221">
                  <c:v>0.24321784699999999</c:v>
                </c:pt>
                <c:pt idx="14222">
                  <c:v>0.242636505</c:v>
                </c:pt>
                <c:pt idx="14223">
                  <c:v>0.242057731</c:v>
                </c:pt>
                <c:pt idx="14224">
                  <c:v>0.24148144699999999</c:v>
                </c:pt>
                <c:pt idx="14225">
                  <c:v>0.24090773100000001</c:v>
                </c:pt>
                <c:pt idx="14226">
                  <c:v>0.24033653899999999</c:v>
                </c:pt>
                <c:pt idx="14227">
                  <c:v>0.23976786999999999</c:v>
                </c:pt>
                <c:pt idx="14228">
                  <c:v>0.239201678</c:v>
                </c:pt>
                <c:pt idx="14229">
                  <c:v>0.23863793999999999</c:v>
                </c:pt>
                <c:pt idx="14230">
                  <c:v>0.238076701</c:v>
                </c:pt>
                <c:pt idx="14231">
                  <c:v>0.237517859</c:v>
                </c:pt>
                <c:pt idx="14232">
                  <c:v>0.236961424</c:v>
                </c:pt>
                <c:pt idx="14233">
                  <c:v>0.23640736100000001</c:v>
                </c:pt>
                <c:pt idx="14234">
                  <c:v>0.235855706</c:v>
                </c:pt>
                <c:pt idx="14235">
                  <c:v>0.23530641199999999</c:v>
                </c:pt>
                <c:pt idx="14236">
                  <c:v>0.234759468</c:v>
                </c:pt>
                <c:pt idx="14237">
                  <c:v>0.23421487299999999</c:v>
                </c:pt>
                <c:pt idx="14238">
                  <c:v>0.23367260400000001</c:v>
                </c:pt>
                <c:pt idx="14239">
                  <c:v>0.23313266199999999</c:v>
                </c:pt>
                <c:pt idx="14240">
                  <c:v>0.23259495399999999</c:v>
                </c:pt>
                <c:pt idx="14241">
                  <c:v>0.23205956</c:v>
                </c:pt>
                <c:pt idx="14242">
                  <c:v>0.231526435</c:v>
                </c:pt>
                <c:pt idx="14243">
                  <c:v>0.230995532</c:v>
                </c:pt>
                <c:pt idx="14244">
                  <c:v>0.23046687499999999</c:v>
                </c:pt>
                <c:pt idx="14245">
                  <c:v>0.22994047500000001</c:v>
                </c:pt>
                <c:pt idx="14246">
                  <c:v>0.22941619199999999</c:v>
                </c:pt>
                <c:pt idx="14247">
                  <c:v>0.22889414399999999</c:v>
                </c:pt>
                <c:pt idx="14248">
                  <c:v>0.22837423600000001</c:v>
                </c:pt>
                <c:pt idx="14249">
                  <c:v>0.22785656300000001</c:v>
                </c:pt>
                <c:pt idx="14250">
                  <c:v>0.22734084500000001</c:v>
                </c:pt>
                <c:pt idx="14251">
                  <c:v>0.22687907399999999</c:v>
                </c:pt>
                <c:pt idx="14252">
                  <c:v>0.226567928</c:v>
                </c:pt>
                <c:pt idx="14253">
                  <c:v>0.226090185</c:v>
                </c:pt>
                <c:pt idx="14254">
                  <c:v>0.22556166699999999</c:v>
                </c:pt>
                <c:pt idx="14255">
                  <c:v>0.225020995</c:v>
                </c:pt>
                <c:pt idx="14256">
                  <c:v>0.22448104199999999</c:v>
                </c:pt>
                <c:pt idx="14257">
                  <c:v>0.223946273</c:v>
                </c:pt>
                <c:pt idx="14258">
                  <c:v>0.22341809000000001</c:v>
                </c:pt>
                <c:pt idx="14259">
                  <c:v>0.22289657399999999</c:v>
                </c:pt>
                <c:pt idx="14260">
                  <c:v>0.22238137699999999</c:v>
                </c:pt>
                <c:pt idx="14261">
                  <c:v>0.22187200200000001</c:v>
                </c:pt>
                <c:pt idx="14262">
                  <c:v>0.22136783600000001</c:v>
                </c:pt>
                <c:pt idx="14263">
                  <c:v>0.22086831000000001</c:v>
                </c:pt>
                <c:pt idx="14264">
                  <c:v>0.220372928</c:v>
                </c:pt>
                <c:pt idx="14265">
                  <c:v>0.21988121499999999</c:v>
                </c:pt>
                <c:pt idx="14266">
                  <c:v>0.21939291699999999</c:v>
                </c:pt>
                <c:pt idx="14267">
                  <c:v>0.21890763899999999</c:v>
                </c:pt>
                <c:pt idx="14268">
                  <c:v>0.218425231</c:v>
                </c:pt>
                <c:pt idx="14269">
                  <c:v>0.21794540500000001</c:v>
                </c:pt>
                <c:pt idx="14270">
                  <c:v>0.21746803200000001</c:v>
                </c:pt>
                <c:pt idx="14271">
                  <c:v>0.21699302100000001</c:v>
                </c:pt>
                <c:pt idx="14272">
                  <c:v>0.21652022000000001</c:v>
                </c:pt>
                <c:pt idx="14273">
                  <c:v>0.21604956</c:v>
                </c:pt>
                <c:pt idx="14274">
                  <c:v>0.21558097200000001</c:v>
                </c:pt>
                <c:pt idx="14275">
                  <c:v>0.21511088</c:v>
                </c:pt>
                <c:pt idx="14276">
                  <c:v>0.214730544</c:v>
                </c:pt>
                <c:pt idx="14277">
                  <c:v>0.214299722</c:v>
                </c:pt>
                <c:pt idx="14278">
                  <c:v>0.21383628499999999</c:v>
                </c:pt>
                <c:pt idx="14279">
                  <c:v>0.21336481500000001</c:v>
                </c:pt>
                <c:pt idx="14280">
                  <c:v>0.21289233799999999</c:v>
                </c:pt>
                <c:pt idx="14281">
                  <c:v>0.212489398</c:v>
                </c:pt>
                <c:pt idx="14282">
                  <c:v>0.21225324100000001</c:v>
                </c:pt>
                <c:pt idx="14283">
                  <c:v>0.21183662</c:v>
                </c:pt>
                <c:pt idx="14284">
                  <c:v>0.211362037</c:v>
                </c:pt>
                <c:pt idx="14285">
                  <c:v>0.21086919000000001</c:v>
                </c:pt>
                <c:pt idx="14286">
                  <c:v>0.21037598399999999</c:v>
                </c:pt>
                <c:pt idx="14287">
                  <c:v>0.20983138900000001</c:v>
                </c:pt>
                <c:pt idx="14288">
                  <c:v>0.20980807900000001</c:v>
                </c:pt>
                <c:pt idx="14289">
                  <c:v>0.209878866</c:v>
                </c:pt>
                <c:pt idx="14290">
                  <c:v>0.20947432899999999</c:v>
                </c:pt>
                <c:pt idx="14291">
                  <c:v>0.20893514999999999</c:v>
                </c:pt>
                <c:pt idx="14292">
                  <c:v>0.206694456</c:v>
                </c:pt>
                <c:pt idx="14293">
                  <c:v>0.227591921</c:v>
                </c:pt>
                <c:pt idx="14294">
                  <c:v>0.26064444399999998</c:v>
                </c:pt>
                <c:pt idx="14295">
                  <c:v>0.290726076</c:v>
                </c:pt>
                <c:pt idx="14296">
                  <c:v>0.31467499999999998</c:v>
                </c:pt>
                <c:pt idx="14297">
                  <c:v>0.33197546300000003</c:v>
                </c:pt>
                <c:pt idx="14298">
                  <c:v>0.34483669</c:v>
                </c:pt>
                <c:pt idx="14299">
                  <c:v>0.35881400499999999</c:v>
                </c:pt>
                <c:pt idx="14300">
                  <c:v>0.36644652799999999</c:v>
                </c:pt>
                <c:pt idx="14301">
                  <c:v>0.36604236099999998</c:v>
                </c:pt>
                <c:pt idx="14302">
                  <c:v>0.36175902799999998</c:v>
                </c:pt>
                <c:pt idx="14303">
                  <c:v>0.355354051</c:v>
                </c:pt>
                <c:pt idx="14304">
                  <c:v>0.347508912</c:v>
                </c:pt>
                <c:pt idx="14305">
                  <c:v>0.34555706000000003</c:v>
                </c:pt>
                <c:pt idx="14306">
                  <c:v>0.35119340300000002</c:v>
                </c:pt>
                <c:pt idx="14307">
                  <c:v>0.35275659700000001</c:v>
                </c:pt>
                <c:pt idx="14308">
                  <c:v>0.35418865700000002</c:v>
                </c:pt>
                <c:pt idx="14309">
                  <c:v>0.369666667</c:v>
                </c:pt>
                <c:pt idx="14310">
                  <c:v>0.41047025500000001</c:v>
                </c:pt>
                <c:pt idx="14311">
                  <c:v>0.45452858800000001</c:v>
                </c:pt>
                <c:pt idx="14312">
                  <c:v>0.482148148</c:v>
                </c:pt>
                <c:pt idx="14313">
                  <c:v>0.500226273</c:v>
                </c:pt>
                <c:pt idx="14314">
                  <c:v>0.51185844899999999</c:v>
                </c:pt>
                <c:pt idx="14315">
                  <c:v>0.51970937500000003</c:v>
                </c:pt>
                <c:pt idx="14316">
                  <c:v>0.54206631900000002</c:v>
                </c:pt>
                <c:pt idx="14317">
                  <c:v>0.55625544000000005</c:v>
                </c:pt>
                <c:pt idx="14318">
                  <c:v>0.56022511600000002</c:v>
                </c:pt>
                <c:pt idx="14319">
                  <c:v>0.55373680599999997</c:v>
                </c:pt>
                <c:pt idx="14320">
                  <c:v>0.52991631900000002</c:v>
                </c:pt>
                <c:pt idx="14321">
                  <c:v>0.50195798599999997</c:v>
                </c:pt>
                <c:pt idx="14322">
                  <c:v>0.47504328699999998</c:v>
                </c:pt>
                <c:pt idx="14323">
                  <c:v>0.45191678200000002</c:v>
                </c:pt>
                <c:pt idx="14324">
                  <c:v>0.44915902800000002</c:v>
                </c:pt>
                <c:pt idx="14325">
                  <c:v>0.46533935199999998</c:v>
                </c:pt>
                <c:pt idx="14326">
                  <c:v>0.48139108800000002</c:v>
                </c:pt>
                <c:pt idx="14327">
                  <c:v>0.49610578700000002</c:v>
                </c:pt>
                <c:pt idx="14328">
                  <c:v>0.50849537</c:v>
                </c:pt>
                <c:pt idx="14329">
                  <c:v>0.52092997699999999</c:v>
                </c:pt>
                <c:pt idx="14330">
                  <c:v>0.51126041700000002</c:v>
                </c:pt>
                <c:pt idx="14331">
                  <c:v>0.503298727</c:v>
                </c:pt>
                <c:pt idx="14332">
                  <c:v>0.51004421300000002</c:v>
                </c:pt>
                <c:pt idx="14333">
                  <c:v>0.51747881900000003</c:v>
                </c:pt>
                <c:pt idx="14334">
                  <c:v>0.52412476900000005</c:v>
                </c:pt>
                <c:pt idx="14335">
                  <c:v>0.52975995399999998</c:v>
                </c:pt>
                <c:pt idx="14336">
                  <c:v>0.52718854199999998</c:v>
                </c:pt>
                <c:pt idx="14337">
                  <c:v>0.59821724499999995</c:v>
                </c:pt>
                <c:pt idx="14338">
                  <c:v>0.70342812499999996</c:v>
                </c:pt>
                <c:pt idx="14339">
                  <c:v>0.72971886600000002</c:v>
                </c:pt>
                <c:pt idx="14340">
                  <c:v>0.71236782399999998</c:v>
                </c:pt>
                <c:pt idx="14341">
                  <c:v>0.69134826400000005</c:v>
                </c:pt>
                <c:pt idx="14342">
                  <c:v>0.67050046299999999</c:v>
                </c:pt>
                <c:pt idx="14343">
                  <c:v>0.66434861099999998</c:v>
                </c:pt>
                <c:pt idx="14344">
                  <c:v>0.65937627300000001</c:v>
                </c:pt>
                <c:pt idx="14345">
                  <c:v>0.64222708299999998</c:v>
                </c:pt>
                <c:pt idx="14346">
                  <c:v>0.62995104199999996</c:v>
                </c:pt>
                <c:pt idx="14347">
                  <c:v>0.61997986100000002</c:v>
                </c:pt>
                <c:pt idx="14348">
                  <c:v>0.61067187499999998</c:v>
                </c:pt>
                <c:pt idx="14349">
                  <c:v>0.59866469899999997</c:v>
                </c:pt>
                <c:pt idx="14350">
                  <c:v>0.59790011600000004</c:v>
                </c:pt>
                <c:pt idx="14351">
                  <c:v>0.86326331000000001</c:v>
                </c:pt>
                <c:pt idx="14352">
                  <c:v>0.94174085600000002</c:v>
                </c:pt>
                <c:pt idx="14353">
                  <c:v>0.93076423600000002</c:v>
                </c:pt>
                <c:pt idx="14354">
                  <c:v>0.88664016199999995</c:v>
                </c:pt>
                <c:pt idx="14355">
                  <c:v>0.83232777800000002</c:v>
                </c:pt>
                <c:pt idx="14356">
                  <c:v>0.78739189799999998</c:v>
                </c:pt>
                <c:pt idx="14357">
                  <c:v>0.74795925900000004</c:v>
                </c:pt>
                <c:pt idx="14358">
                  <c:v>0.71187071800000001</c:v>
                </c:pt>
                <c:pt idx="14359">
                  <c:v>0.67969212999999995</c:v>
                </c:pt>
                <c:pt idx="14360">
                  <c:v>0.60684328700000001</c:v>
                </c:pt>
                <c:pt idx="14361">
                  <c:v>0.973821296</c:v>
                </c:pt>
                <c:pt idx="14362">
                  <c:v>1.418401389</c:v>
                </c:pt>
                <c:pt idx="14363">
                  <c:v>1.5877988430000001</c:v>
                </c:pt>
                <c:pt idx="14364">
                  <c:v>1.540756829</c:v>
                </c:pt>
                <c:pt idx="14365">
                  <c:v>1.613500116</c:v>
                </c:pt>
                <c:pt idx="14366">
                  <c:v>1.5680686340000001</c:v>
                </c:pt>
                <c:pt idx="14367">
                  <c:v>1.442115509</c:v>
                </c:pt>
                <c:pt idx="14368">
                  <c:v>1.5360831020000001</c:v>
                </c:pt>
                <c:pt idx="14369">
                  <c:v>1.523789815</c:v>
                </c:pt>
                <c:pt idx="14370">
                  <c:v>1.421013079</c:v>
                </c:pt>
                <c:pt idx="14371">
                  <c:v>1.2974024310000001</c:v>
                </c:pt>
                <c:pt idx="14372">
                  <c:v>1.1756458329999999</c:v>
                </c:pt>
                <c:pt idx="14373">
                  <c:v>1.0640002310000001</c:v>
                </c:pt>
                <c:pt idx="14374">
                  <c:v>0.970599769</c:v>
                </c:pt>
                <c:pt idx="14375">
                  <c:v>0.89186493099999997</c:v>
                </c:pt>
                <c:pt idx="14376">
                  <c:v>0.823147454</c:v>
                </c:pt>
                <c:pt idx="14377">
                  <c:v>0.76568576399999999</c:v>
                </c:pt>
                <c:pt idx="14378">
                  <c:v>0.71626666699999997</c:v>
                </c:pt>
                <c:pt idx="14379">
                  <c:v>0.68256793999999998</c:v>
                </c:pt>
                <c:pt idx="14380">
                  <c:v>0.65336539400000004</c:v>
                </c:pt>
                <c:pt idx="14381">
                  <c:v>0.624629514</c:v>
                </c:pt>
                <c:pt idx="14382">
                  <c:v>0.59838217599999999</c:v>
                </c:pt>
                <c:pt idx="14383">
                  <c:v>0.59657314800000005</c:v>
                </c:pt>
                <c:pt idx="14384">
                  <c:v>0.78779606499999999</c:v>
                </c:pt>
                <c:pt idx="14385">
                  <c:v>0.82973888900000003</c:v>
                </c:pt>
                <c:pt idx="14386">
                  <c:v>0.806029051</c:v>
                </c:pt>
                <c:pt idx="14387">
                  <c:v>0.76122881899999995</c:v>
                </c:pt>
                <c:pt idx="14388">
                  <c:v>0.71288634299999998</c:v>
                </c:pt>
                <c:pt idx="14389">
                  <c:v>0.666332755</c:v>
                </c:pt>
                <c:pt idx="14390">
                  <c:v>0.62308356499999995</c:v>
                </c:pt>
                <c:pt idx="14391">
                  <c:v>0.58447338000000004</c:v>
                </c:pt>
                <c:pt idx="14392">
                  <c:v>0.55806087999999998</c:v>
                </c:pt>
                <c:pt idx="14393">
                  <c:v>0.55369120400000005</c:v>
                </c:pt>
                <c:pt idx="14394">
                  <c:v>0.75125671299999996</c:v>
                </c:pt>
                <c:pt idx="14395">
                  <c:v>0.77603032400000005</c:v>
                </c:pt>
                <c:pt idx="14396">
                  <c:v>1.0401894679999999</c:v>
                </c:pt>
                <c:pt idx="14397">
                  <c:v>1.156048264</c:v>
                </c:pt>
                <c:pt idx="14398">
                  <c:v>1.1350498840000001</c:v>
                </c:pt>
                <c:pt idx="14399">
                  <c:v>1.1350655089999999</c:v>
                </c:pt>
                <c:pt idx="14400">
                  <c:v>1.068628704</c:v>
                </c:pt>
                <c:pt idx="14401">
                  <c:v>0.97938449100000002</c:v>
                </c:pt>
                <c:pt idx="14402">
                  <c:v>0.89020995400000003</c:v>
                </c:pt>
                <c:pt idx="14403">
                  <c:v>0.80889988400000001</c:v>
                </c:pt>
                <c:pt idx="14404">
                  <c:v>0.73568831000000001</c:v>
                </c:pt>
                <c:pt idx="14405">
                  <c:v>0.67208437499999996</c:v>
                </c:pt>
                <c:pt idx="14406">
                  <c:v>0.61830740699999998</c:v>
                </c:pt>
                <c:pt idx="14407">
                  <c:v>0.57289004600000004</c:v>
                </c:pt>
                <c:pt idx="14408">
                  <c:v>0.53311713000000005</c:v>
                </c:pt>
                <c:pt idx="14409">
                  <c:v>0.50158402800000002</c:v>
                </c:pt>
                <c:pt idx="14410">
                  <c:v>0.47654907400000002</c:v>
                </c:pt>
                <c:pt idx="14411">
                  <c:v>0.453965856</c:v>
                </c:pt>
                <c:pt idx="14412">
                  <c:v>0.43334178200000001</c:v>
                </c:pt>
                <c:pt idx="14413">
                  <c:v>0.41293032400000002</c:v>
                </c:pt>
                <c:pt idx="14414">
                  <c:v>0.45461539400000001</c:v>
                </c:pt>
                <c:pt idx="14415">
                  <c:v>0.46731006899999999</c:v>
                </c:pt>
                <c:pt idx="14416">
                  <c:v>0.46329803200000003</c:v>
                </c:pt>
                <c:pt idx="14417">
                  <c:v>0.463466551</c:v>
                </c:pt>
                <c:pt idx="14418">
                  <c:v>0.44979965300000002</c:v>
                </c:pt>
                <c:pt idx="14419">
                  <c:v>0.43628067100000001</c:v>
                </c:pt>
                <c:pt idx="14420">
                  <c:v>0.42512256900000001</c:v>
                </c:pt>
                <c:pt idx="14421">
                  <c:v>0.41370995399999999</c:v>
                </c:pt>
                <c:pt idx="14422">
                  <c:v>0.40069050899999997</c:v>
                </c:pt>
                <c:pt idx="14423">
                  <c:v>0.38648321800000002</c:v>
                </c:pt>
                <c:pt idx="14424">
                  <c:v>0.373475116</c:v>
                </c:pt>
                <c:pt idx="14425">
                  <c:v>0.362316782</c:v>
                </c:pt>
                <c:pt idx="14426">
                  <c:v>0.35196400500000002</c:v>
                </c:pt>
                <c:pt idx="14427">
                  <c:v>0.31479807900000001</c:v>
                </c:pt>
                <c:pt idx="14428">
                  <c:v>0.51172789399999996</c:v>
                </c:pt>
                <c:pt idx="14429">
                  <c:v>0.73424143500000005</c:v>
                </c:pt>
                <c:pt idx="14430">
                  <c:v>0.79649803200000002</c:v>
                </c:pt>
                <c:pt idx="14431">
                  <c:v>0.77692256900000001</c:v>
                </c:pt>
                <c:pt idx="14432">
                  <c:v>0.72452731500000001</c:v>
                </c:pt>
                <c:pt idx="14433">
                  <c:v>0.66435173599999997</c:v>
                </c:pt>
                <c:pt idx="14434">
                  <c:v>0.60643101899999996</c:v>
                </c:pt>
                <c:pt idx="14435">
                  <c:v>0.554510532</c:v>
                </c:pt>
                <c:pt idx="14436">
                  <c:v>0.50961458299999995</c:v>
                </c:pt>
                <c:pt idx="14437">
                  <c:v>0.46337245399999999</c:v>
                </c:pt>
                <c:pt idx="14438">
                  <c:v>0.50167395800000003</c:v>
                </c:pt>
                <c:pt idx="14439">
                  <c:v>0.52948263900000003</c:v>
                </c:pt>
                <c:pt idx="14440">
                  <c:v>0.53079641200000005</c:v>
                </c:pt>
                <c:pt idx="14441">
                  <c:v>0.51229178200000003</c:v>
                </c:pt>
                <c:pt idx="14442">
                  <c:v>0.48087534700000001</c:v>
                </c:pt>
                <c:pt idx="14443">
                  <c:v>0.52435092599999999</c:v>
                </c:pt>
                <c:pt idx="14444">
                  <c:v>0.53867615700000004</c:v>
                </c:pt>
                <c:pt idx="14445">
                  <c:v>0.523689352</c:v>
                </c:pt>
                <c:pt idx="14446">
                  <c:v>0.499305787</c:v>
                </c:pt>
                <c:pt idx="14447">
                  <c:v>0.47314432899999997</c:v>
                </c:pt>
                <c:pt idx="14448">
                  <c:v>0.44872499999999998</c:v>
                </c:pt>
                <c:pt idx="14449">
                  <c:v>0.43236111100000002</c:v>
                </c:pt>
                <c:pt idx="14450">
                  <c:v>0.48612754600000002</c:v>
                </c:pt>
                <c:pt idx="14451">
                  <c:v>0.49868796300000001</c:v>
                </c:pt>
                <c:pt idx="14452">
                  <c:v>0.48896747699999998</c:v>
                </c:pt>
                <c:pt idx="14453">
                  <c:v>0.47431192100000003</c:v>
                </c:pt>
                <c:pt idx="14454">
                  <c:v>0.45804699100000001</c:v>
                </c:pt>
                <c:pt idx="14455">
                  <c:v>0.45726562500000001</c:v>
                </c:pt>
                <c:pt idx="14456">
                  <c:v>0.44991539400000002</c:v>
                </c:pt>
                <c:pt idx="14457">
                  <c:v>0.43805671299999999</c:v>
                </c:pt>
                <c:pt idx="14458">
                  <c:v>0.42553946799999998</c:v>
                </c:pt>
                <c:pt idx="14459">
                  <c:v>0.41423402799999998</c:v>
                </c:pt>
                <c:pt idx="14460">
                  <c:v>0.40310254600000001</c:v>
                </c:pt>
                <c:pt idx="14461">
                  <c:v>0.39414687500000001</c:v>
                </c:pt>
                <c:pt idx="14462">
                  <c:v>0.38718877299999999</c:v>
                </c:pt>
                <c:pt idx="14463">
                  <c:v>0.38039722199999998</c:v>
                </c:pt>
                <c:pt idx="14464">
                  <c:v>0.374482755</c:v>
                </c:pt>
                <c:pt idx="14465">
                  <c:v>0.37070312500000002</c:v>
                </c:pt>
                <c:pt idx="14466">
                  <c:v>0.367032523</c:v>
                </c:pt>
                <c:pt idx="14467">
                  <c:v>0.36268368099999998</c:v>
                </c:pt>
                <c:pt idx="14468">
                  <c:v>0.35928726900000002</c:v>
                </c:pt>
                <c:pt idx="14469">
                  <c:v>0.36081249999999998</c:v>
                </c:pt>
                <c:pt idx="14470">
                  <c:v>0.35440019699999997</c:v>
                </c:pt>
                <c:pt idx="14471">
                  <c:v>0.59348900500000001</c:v>
                </c:pt>
                <c:pt idx="14472">
                  <c:v>0.68484062499999998</c:v>
                </c:pt>
                <c:pt idx="14473">
                  <c:v>0.68256539400000005</c:v>
                </c:pt>
                <c:pt idx="14474">
                  <c:v>0.64920034699999996</c:v>
                </c:pt>
                <c:pt idx="14475">
                  <c:v>0.60749409700000001</c:v>
                </c:pt>
                <c:pt idx="14476">
                  <c:v>0.56630682899999996</c:v>
                </c:pt>
                <c:pt idx="14477">
                  <c:v>0.52939629600000004</c:v>
                </c:pt>
                <c:pt idx="14478">
                  <c:v>0.49703935199999999</c:v>
                </c:pt>
                <c:pt idx="14479">
                  <c:v>0.46896736100000003</c:v>
                </c:pt>
                <c:pt idx="14480">
                  <c:v>0.44527465300000002</c:v>
                </c:pt>
                <c:pt idx="14481">
                  <c:v>0.425755671</c:v>
                </c:pt>
                <c:pt idx="14482">
                  <c:v>0.40951794000000002</c:v>
                </c:pt>
                <c:pt idx="14483">
                  <c:v>0.399224421</c:v>
                </c:pt>
                <c:pt idx="14484">
                  <c:v>0.42257106500000002</c:v>
                </c:pt>
                <c:pt idx="14485">
                  <c:v>0.42841979200000002</c:v>
                </c:pt>
                <c:pt idx="14486">
                  <c:v>0.42588321800000001</c:v>
                </c:pt>
                <c:pt idx="14487">
                  <c:v>0.419237847</c:v>
                </c:pt>
                <c:pt idx="14488">
                  <c:v>0.40694305600000003</c:v>
                </c:pt>
                <c:pt idx="14489">
                  <c:v>0.39668738399999998</c:v>
                </c:pt>
                <c:pt idx="14490">
                  <c:v>0.43502743100000002</c:v>
                </c:pt>
                <c:pt idx="14491">
                  <c:v>0.49351967600000002</c:v>
                </c:pt>
                <c:pt idx="14492">
                  <c:v>0.501112153</c:v>
                </c:pt>
                <c:pt idx="14493">
                  <c:v>0.49849259299999998</c:v>
                </c:pt>
                <c:pt idx="14494">
                  <c:v>0.492967245</c:v>
                </c:pt>
                <c:pt idx="14495">
                  <c:v>0.48621794000000002</c:v>
                </c:pt>
                <c:pt idx="14496">
                  <c:v>0.47916539400000002</c:v>
                </c:pt>
                <c:pt idx="14497">
                  <c:v>0.47247187499999999</c:v>
                </c:pt>
                <c:pt idx="14498">
                  <c:v>0.46558553200000002</c:v>
                </c:pt>
                <c:pt idx="14499">
                  <c:v>0.46893032400000001</c:v>
                </c:pt>
                <c:pt idx="14500">
                  <c:v>0.48622673599999999</c:v>
                </c:pt>
                <c:pt idx="14501">
                  <c:v>0.49063668999999999</c:v>
                </c:pt>
                <c:pt idx="14502">
                  <c:v>0.49029097199999999</c:v>
                </c:pt>
                <c:pt idx="14503">
                  <c:v>0.48719189800000001</c:v>
                </c:pt>
                <c:pt idx="14504">
                  <c:v>0.47647511599999998</c:v>
                </c:pt>
                <c:pt idx="14505">
                  <c:v>0.47301794000000003</c:v>
                </c:pt>
                <c:pt idx="14506">
                  <c:v>0.47250798599999999</c:v>
                </c:pt>
                <c:pt idx="14507">
                  <c:v>0.47254837999999999</c:v>
                </c:pt>
                <c:pt idx="14508">
                  <c:v>0.47253136600000001</c:v>
                </c:pt>
                <c:pt idx="14509">
                  <c:v>0.47258402799999999</c:v>
                </c:pt>
                <c:pt idx="14510">
                  <c:v>0.47225509300000001</c:v>
                </c:pt>
                <c:pt idx="14511">
                  <c:v>0.47159965300000001</c:v>
                </c:pt>
                <c:pt idx="14512">
                  <c:v>0.47048263899999998</c:v>
                </c:pt>
                <c:pt idx="14513">
                  <c:v>0.46877256899999997</c:v>
                </c:pt>
                <c:pt idx="14514">
                  <c:v>0.46821296299999998</c:v>
                </c:pt>
                <c:pt idx="14515">
                  <c:v>0.46158958300000003</c:v>
                </c:pt>
                <c:pt idx="14516">
                  <c:v>0.482467708</c:v>
                </c:pt>
                <c:pt idx="14517">
                  <c:v>0.50965925899999998</c:v>
                </c:pt>
                <c:pt idx="14518">
                  <c:v>0.53047488399999998</c:v>
                </c:pt>
                <c:pt idx="14519">
                  <c:v>0.54261076399999997</c:v>
                </c:pt>
                <c:pt idx="14520">
                  <c:v>0.54662210600000005</c:v>
                </c:pt>
                <c:pt idx="14521">
                  <c:v>0.54567453700000002</c:v>
                </c:pt>
                <c:pt idx="14522">
                  <c:v>0.54354455999999995</c:v>
                </c:pt>
                <c:pt idx="14523">
                  <c:v>0.53654652800000002</c:v>
                </c:pt>
                <c:pt idx="14524">
                  <c:v>0.52611701399999999</c:v>
                </c:pt>
                <c:pt idx="14525">
                  <c:v>0.51366736099999999</c:v>
                </c:pt>
                <c:pt idx="14526">
                  <c:v>0.50015358799999998</c:v>
                </c:pt>
                <c:pt idx="14527">
                  <c:v>0.48625937499999999</c:v>
                </c:pt>
                <c:pt idx="14528">
                  <c:v>0.47246377299999998</c:v>
                </c:pt>
                <c:pt idx="14529">
                  <c:v>0.45909224500000001</c:v>
                </c:pt>
                <c:pt idx="14530">
                  <c:v>0.44635347199999997</c:v>
                </c:pt>
                <c:pt idx="14531">
                  <c:v>0.434368056</c:v>
                </c:pt>
                <c:pt idx="14532">
                  <c:v>0.42319710599999999</c:v>
                </c:pt>
                <c:pt idx="14533">
                  <c:v>0.41285381900000001</c:v>
                </c:pt>
                <c:pt idx="14534">
                  <c:v>0.40328495399999997</c:v>
                </c:pt>
                <c:pt idx="14535">
                  <c:v>0.39472407399999998</c:v>
                </c:pt>
                <c:pt idx="14536">
                  <c:v>0.38700243099999998</c:v>
                </c:pt>
                <c:pt idx="14537">
                  <c:v>0.379798727</c:v>
                </c:pt>
                <c:pt idx="14538">
                  <c:v>0.37317152799999997</c:v>
                </c:pt>
                <c:pt idx="14539">
                  <c:v>0.36709942099999998</c:v>
                </c:pt>
                <c:pt idx="14540">
                  <c:v>0.36154189799999997</c:v>
                </c:pt>
                <c:pt idx="14541">
                  <c:v>0.35645439800000001</c:v>
                </c:pt>
                <c:pt idx="14542">
                  <c:v>0.35179166699999997</c:v>
                </c:pt>
                <c:pt idx="14543">
                  <c:v>0.34751168999999998</c:v>
                </c:pt>
                <c:pt idx="14544">
                  <c:v>0.34357511600000001</c:v>
                </c:pt>
                <c:pt idx="14545">
                  <c:v>0.33994571800000001</c:v>
                </c:pt>
                <c:pt idx="14546">
                  <c:v>0.33659236100000001</c:v>
                </c:pt>
                <c:pt idx="14547">
                  <c:v>0.33348622700000002</c:v>
                </c:pt>
                <c:pt idx="14548">
                  <c:v>0.33060081000000002</c:v>
                </c:pt>
                <c:pt idx="14549">
                  <c:v>0.327913542</c:v>
                </c:pt>
                <c:pt idx="14550">
                  <c:v>0.32540393499999998</c:v>
                </c:pt>
                <c:pt idx="14551">
                  <c:v>0.32305451400000001</c:v>
                </c:pt>
                <c:pt idx="14552">
                  <c:v>0.32084849500000001</c:v>
                </c:pt>
                <c:pt idx="14553">
                  <c:v>0.31877164400000002</c:v>
                </c:pt>
                <c:pt idx="14554">
                  <c:v>0.31681122699999997</c:v>
                </c:pt>
                <c:pt idx="14555">
                  <c:v>0.31495520799999999</c:v>
                </c:pt>
                <c:pt idx="14556">
                  <c:v>0.31319444400000002</c:v>
                </c:pt>
                <c:pt idx="14557">
                  <c:v>0.31151932900000001</c:v>
                </c:pt>
                <c:pt idx="14558">
                  <c:v>0.30992141200000001</c:v>
                </c:pt>
                <c:pt idx="14559">
                  <c:v>0.30839455999999998</c:v>
                </c:pt>
                <c:pt idx="14560">
                  <c:v>0.30693171299999999</c:v>
                </c:pt>
                <c:pt idx="14561">
                  <c:v>0.30552696800000001</c:v>
                </c:pt>
                <c:pt idx="14562">
                  <c:v>0.30417488399999998</c:v>
                </c:pt>
                <c:pt idx="14563">
                  <c:v>0.30287141200000001</c:v>
                </c:pt>
                <c:pt idx="14564">
                  <c:v>0.30161157399999999</c:v>
                </c:pt>
                <c:pt idx="14565">
                  <c:v>0.30039247699999999</c:v>
                </c:pt>
                <c:pt idx="14566">
                  <c:v>0.29920983800000001</c:v>
                </c:pt>
                <c:pt idx="14567">
                  <c:v>0.29806122699999998</c:v>
                </c:pt>
                <c:pt idx="14568">
                  <c:v>0.29694398100000002</c:v>
                </c:pt>
                <c:pt idx="14569">
                  <c:v>0.29585497700000002</c:v>
                </c:pt>
                <c:pt idx="14570">
                  <c:v>0.294791898</c:v>
                </c:pt>
                <c:pt idx="14571">
                  <c:v>0.293753241</c:v>
                </c:pt>
                <c:pt idx="14572">
                  <c:v>0.29273657400000003</c:v>
                </c:pt>
                <c:pt idx="14573">
                  <c:v>0.29174108799999998</c:v>
                </c:pt>
                <c:pt idx="14574">
                  <c:v>0.290764352</c:v>
                </c:pt>
                <c:pt idx="14575">
                  <c:v>0.28980474499999997</c:v>
                </c:pt>
                <c:pt idx="14576">
                  <c:v>0.28886169</c:v>
                </c:pt>
                <c:pt idx="14577">
                  <c:v>0.28793449100000001</c:v>
                </c:pt>
                <c:pt idx="14578">
                  <c:v>0.28702094900000003</c:v>
                </c:pt>
                <c:pt idx="14579">
                  <c:v>0.286120718</c:v>
                </c:pt>
                <c:pt idx="14580">
                  <c:v>0.28523263900000001</c:v>
                </c:pt>
                <c:pt idx="14581">
                  <c:v>0.28435636600000003</c:v>
                </c:pt>
                <c:pt idx="14582">
                  <c:v>0.28349131900000002</c:v>
                </c:pt>
                <c:pt idx="14583">
                  <c:v>0.28263611100000002</c:v>
                </c:pt>
                <c:pt idx="14584">
                  <c:v>0.28179074100000001</c:v>
                </c:pt>
                <c:pt idx="14585">
                  <c:v>0.28095451399999999</c:v>
                </c:pt>
                <c:pt idx="14586">
                  <c:v>0.28012627299999998</c:v>
                </c:pt>
                <c:pt idx="14587">
                  <c:v>0.27930474500000002</c:v>
                </c:pt>
                <c:pt idx="14588">
                  <c:v>0.27848923599999997</c:v>
                </c:pt>
                <c:pt idx="14589">
                  <c:v>0.277680231</c:v>
                </c:pt>
                <c:pt idx="14590">
                  <c:v>0.27687806700000001</c:v>
                </c:pt>
                <c:pt idx="14591">
                  <c:v>0.27608290499999999</c:v>
                </c:pt>
                <c:pt idx="14592">
                  <c:v>0.27529493100000002</c:v>
                </c:pt>
                <c:pt idx="14593">
                  <c:v>0.27451397</c:v>
                </c:pt>
                <c:pt idx="14594">
                  <c:v>0.27373997700000002</c:v>
                </c:pt>
                <c:pt idx="14595">
                  <c:v>0.27297259299999999</c:v>
                </c:pt>
                <c:pt idx="14596">
                  <c:v>0.27221166699999999</c:v>
                </c:pt>
                <c:pt idx="14597">
                  <c:v>0.27145682900000001</c:v>
                </c:pt>
                <c:pt idx="14598">
                  <c:v>0.270707743</c:v>
                </c:pt>
                <c:pt idx="14599">
                  <c:v>0.26996427099999998</c:v>
                </c:pt>
                <c:pt idx="14600">
                  <c:v>0.26922613400000001</c:v>
                </c:pt>
                <c:pt idx="14601">
                  <c:v>0.26849305600000001</c:v>
                </c:pt>
                <c:pt idx="14602">
                  <c:v>0.26776486100000002</c:v>
                </c:pt>
                <c:pt idx="14603">
                  <c:v>0.26704138900000002</c:v>
                </c:pt>
                <c:pt idx="14604">
                  <c:v>0.26632238400000002</c:v>
                </c:pt>
                <c:pt idx="14605">
                  <c:v>0.26560782399999999</c:v>
                </c:pt>
                <c:pt idx="14606">
                  <c:v>0.26489744199999998</c:v>
                </c:pt>
                <c:pt idx="14607">
                  <c:v>0.26419121499999998</c:v>
                </c:pt>
                <c:pt idx="14608">
                  <c:v>0.263486944</c:v>
                </c:pt>
                <c:pt idx="14609">
                  <c:v>0.26178885400000002</c:v>
                </c:pt>
                <c:pt idx="14610">
                  <c:v>0.26953623799999998</c:v>
                </c:pt>
                <c:pt idx="14611">
                  <c:v>0.286588542</c:v>
                </c:pt>
                <c:pt idx="14612">
                  <c:v>0.30290428200000002</c:v>
                </c:pt>
                <c:pt idx="14613">
                  <c:v>0.316158681</c:v>
                </c:pt>
                <c:pt idx="14614">
                  <c:v>0.32602986099999998</c:v>
                </c:pt>
                <c:pt idx="14615">
                  <c:v>0.33275567099999998</c:v>
                </c:pt>
                <c:pt idx="14616">
                  <c:v>0.33678773099999998</c:v>
                </c:pt>
                <c:pt idx="14617">
                  <c:v>0.338627083</c:v>
                </c:pt>
                <c:pt idx="14618">
                  <c:v>0.33874479200000002</c:v>
                </c:pt>
                <c:pt idx="14619">
                  <c:v>0.33755439799999998</c:v>
                </c:pt>
                <c:pt idx="14620">
                  <c:v>0.33540231500000001</c:v>
                </c:pt>
                <c:pt idx="14621">
                  <c:v>0.33257002299999999</c:v>
                </c:pt>
                <c:pt idx="14622">
                  <c:v>0.32927905099999999</c:v>
                </c:pt>
                <c:pt idx="14623">
                  <c:v>0.32570312499999998</c:v>
                </c:pt>
                <c:pt idx="14624">
                  <c:v>0.32197314799999999</c:v>
                </c:pt>
                <c:pt idx="14625">
                  <c:v>0.31818946799999998</c:v>
                </c:pt>
                <c:pt idx="14626">
                  <c:v>0.31442488400000002</c:v>
                </c:pt>
                <c:pt idx="14627">
                  <c:v>0.31073240699999999</c:v>
                </c:pt>
                <c:pt idx="14628">
                  <c:v>0.30714687499999999</c:v>
                </c:pt>
                <c:pt idx="14629">
                  <c:v>0.30369294000000002</c:v>
                </c:pt>
                <c:pt idx="14630">
                  <c:v>0.300385185</c:v>
                </c:pt>
                <c:pt idx="14631">
                  <c:v>0.297230671</c:v>
                </c:pt>
                <c:pt idx="14632">
                  <c:v>0.29423090299999999</c:v>
                </c:pt>
                <c:pt idx="14633">
                  <c:v>0.29138530099999999</c:v>
                </c:pt>
                <c:pt idx="14634">
                  <c:v>0.288691319</c:v>
                </c:pt>
                <c:pt idx="14635">
                  <c:v>0.28614305600000001</c:v>
                </c:pt>
                <c:pt idx="14636">
                  <c:v>0.28373402800000003</c:v>
                </c:pt>
                <c:pt idx="14637">
                  <c:v>0.28145578700000001</c:v>
                </c:pt>
                <c:pt idx="14638">
                  <c:v>0.27930219899999997</c:v>
                </c:pt>
                <c:pt idx="14639">
                  <c:v>0.27726472200000002</c:v>
                </c:pt>
                <c:pt idx="14640">
                  <c:v>0.27533553199999999</c:v>
                </c:pt>
                <c:pt idx="14641">
                  <c:v>0.27350743100000002</c:v>
                </c:pt>
                <c:pt idx="14642">
                  <c:v>0.27177303200000003</c:v>
                </c:pt>
                <c:pt idx="14643">
                  <c:v>0.27012555599999999</c:v>
                </c:pt>
                <c:pt idx="14644">
                  <c:v>0.26855895800000001</c:v>
                </c:pt>
                <c:pt idx="14645">
                  <c:v>0.26706681700000001</c:v>
                </c:pt>
                <c:pt idx="14646">
                  <c:v>0.26564334499999998</c:v>
                </c:pt>
                <c:pt idx="14647">
                  <c:v>0.264283449</c:v>
                </c:pt>
                <c:pt idx="14648">
                  <c:v>0.262941806</c:v>
                </c:pt>
                <c:pt idx="14649">
                  <c:v>0.262013889</c:v>
                </c:pt>
                <c:pt idx="14650">
                  <c:v>0.26069179399999998</c:v>
                </c:pt>
                <c:pt idx="14651">
                  <c:v>0.27098212999999999</c:v>
                </c:pt>
                <c:pt idx="14652">
                  <c:v>0.28656539399999997</c:v>
                </c:pt>
                <c:pt idx="14653">
                  <c:v>0.30653923599999999</c:v>
                </c:pt>
                <c:pt idx="14654">
                  <c:v>0.32241122700000002</c:v>
                </c:pt>
                <c:pt idx="14655">
                  <c:v>0.33298460600000002</c:v>
                </c:pt>
                <c:pt idx="14656">
                  <c:v>0.33987708300000002</c:v>
                </c:pt>
                <c:pt idx="14657">
                  <c:v>0.34394629599999998</c:v>
                </c:pt>
                <c:pt idx="14658">
                  <c:v>0.34581261600000002</c:v>
                </c:pt>
                <c:pt idx="14659">
                  <c:v>0.34595983800000002</c:v>
                </c:pt>
                <c:pt idx="14660">
                  <c:v>0.34497615700000001</c:v>
                </c:pt>
                <c:pt idx="14661">
                  <c:v>0.34310254600000001</c:v>
                </c:pt>
                <c:pt idx="14662">
                  <c:v>0.34045520800000001</c:v>
                </c:pt>
                <c:pt idx="14663">
                  <c:v>0.33730300899999999</c:v>
                </c:pt>
                <c:pt idx="14664">
                  <c:v>0.33383518499999998</c:v>
                </c:pt>
                <c:pt idx="14665">
                  <c:v>0.33018796299999997</c:v>
                </c:pt>
                <c:pt idx="14666">
                  <c:v>0.32646261599999998</c:v>
                </c:pt>
                <c:pt idx="14667">
                  <c:v>0.32273252299999999</c:v>
                </c:pt>
                <c:pt idx="14668">
                  <c:v>0.31905034700000001</c:v>
                </c:pt>
                <c:pt idx="14669">
                  <c:v>0.31536516199999998</c:v>
                </c:pt>
                <c:pt idx="14670">
                  <c:v>0.31397256899999998</c:v>
                </c:pt>
                <c:pt idx="14671">
                  <c:v>0.317488194</c:v>
                </c:pt>
                <c:pt idx="14672">
                  <c:v>0.32314351899999999</c:v>
                </c:pt>
                <c:pt idx="14673">
                  <c:v>0.457875694</c:v>
                </c:pt>
                <c:pt idx="14674">
                  <c:v>0.65228819400000004</c:v>
                </c:pt>
                <c:pt idx="14675">
                  <c:v>0.79216099500000003</c:v>
                </c:pt>
                <c:pt idx="14676">
                  <c:v>1.0510614579999999</c:v>
                </c:pt>
                <c:pt idx="14677">
                  <c:v>1.8553512729999999</c:v>
                </c:pt>
                <c:pt idx="14678">
                  <c:v>2.484084722</c:v>
                </c:pt>
                <c:pt idx="14679">
                  <c:v>2.5386057869999998</c:v>
                </c:pt>
                <c:pt idx="14680">
                  <c:v>2.3593219909999998</c:v>
                </c:pt>
                <c:pt idx="14681">
                  <c:v>2.1136943289999999</c:v>
                </c:pt>
                <c:pt idx="14682">
                  <c:v>1.8816062499999999</c:v>
                </c:pt>
                <c:pt idx="14683">
                  <c:v>1.6763187500000001</c:v>
                </c:pt>
                <c:pt idx="14684">
                  <c:v>1.5013277780000001</c:v>
                </c:pt>
                <c:pt idx="14685">
                  <c:v>1.353904977</c:v>
                </c:pt>
                <c:pt idx="14686">
                  <c:v>1.232884028</c:v>
                </c:pt>
                <c:pt idx="14687">
                  <c:v>1.1276300930000001</c:v>
                </c:pt>
                <c:pt idx="14688">
                  <c:v>1.0407547450000001</c:v>
                </c:pt>
                <c:pt idx="14689">
                  <c:v>0.99208796300000002</c:v>
                </c:pt>
                <c:pt idx="14690">
                  <c:v>1.08936875</c:v>
                </c:pt>
                <c:pt idx="14691">
                  <c:v>1.158464468</c:v>
                </c:pt>
                <c:pt idx="14692">
                  <c:v>1.1389479170000001</c:v>
                </c:pt>
                <c:pt idx="14693">
                  <c:v>1.0882128470000001</c:v>
                </c:pt>
                <c:pt idx="14694">
                  <c:v>1.029694444</c:v>
                </c:pt>
                <c:pt idx="14695">
                  <c:v>0.97448958299999999</c:v>
                </c:pt>
                <c:pt idx="14696">
                  <c:v>0.92251736100000004</c:v>
                </c:pt>
                <c:pt idx="14697">
                  <c:v>0.87090717600000001</c:v>
                </c:pt>
                <c:pt idx="14698">
                  <c:v>0.83243194399999998</c:v>
                </c:pt>
                <c:pt idx="14699">
                  <c:v>0.78469710599999998</c:v>
                </c:pt>
                <c:pt idx="14700">
                  <c:v>0.73620219899999995</c:v>
                </c:pt>
                <c:pt idx="14701">
                  <c:v>0.65973275499999995</c:v>
                </c:pt>
                <c:pt idx="14702">
                  <c:v>1.0001509260000001</c:v>
                </c:pt>
                <c:pt idx="14703">
                  <c:v>1.4706349540000001</c:v>
                </c:pt>
                <c:pt idx="14704">
                  <c:v>1.7088711809999999</c:v>
                </c:pt>
                <c:pt idx="14705">
                  <c:v>1.8651751160000001</c:v>
                </c:pt>
                <c:pt idx="14706">
                  <c:v>1.895930903</c:v>
                </c:pt>
                <c:pt idx="14707">
                  <c:v>1.7887121530000001</c:v>
                </c:pt>
                <c:pt idx="14708">
                  <c:v>1.6412178239999999</c:v>
                </c:pt>
                <c:pt idx="14709">
                  <c:v>1.4944796300000001</c:v>
                </c:pt>
                <c:pt idx="14710">
                  <c:v>1.361803356</c:v>
                </c:pt>
                <c:pt idx="14711">
                  <c:v>1.2470701390000001</c:v>
                </c:pt>
                <c:pt idx="14712">
                  <c:v>1.131975926</c:v>
                </c:pt>
                <c:pt idx="14713">
                  <c:v>1.029865856</c:v>
                </c:pt>
                <c:pt idx="14714">
                  <c:v>0.95577743100000001</c:v>
                </c:pt>
                <c:pt idx="14715">
                  <c:v>0.913303588</c:v>
                </c:pt>
                <c:pt idx="14716">
                  <c:v>0.88166851899999998</c:v>
                </c:pt>
                <c:pt idx="14717">
                  <c:v>0.85086631899999998</c:v>
                </c:pt>
                <c:pt idx="14718">
                  <c:v>0.82384803200000001</c:v>
                </c:pt>
                <c:pt idx="14719">
                  <c:v>0.80058530100000003</c:v>
                </c:pt>
                <c:pt idx="14720">
                  <c:v>0.77833935200000004</c:v>
                </c:pt>
                <c:pt idx="14721">
                  <c:v>0.74178460599999996</c:v>
                </c:pt>
                <c:pt idx="14722">
                  <c:v>0.73091412</c:v>
                </c:pt>
                <c:pt idx="14723">
                  <c:v>0.73740231499999997</c:v>
                </c:pt>
                <c:pt idx="14724">
                  <c:v>0.73366342600000001</c:v>
                </c:pt>
                <c:pt idx="14725">
                  <c:v>0.74423865700000003</c:v>
                </c:pt>
                <c:pt idx="14726">
                  <c:v>0.751082523</c:v>
                </c:pt>
                <c:pt idx="14727">
                  <c:v>0.74938576400000001</c:v>
                </c:pt>
                <c:pt idx="14728">
                  <c:v>0.72311689800000001</c:v>
                </c:pt>
                <c:pt idx="14729">
                  <c:v>0.94834236100000002</c:v>
                </c:pt>
                <c:pt idx="14730">
                  <c:v>1.2521194440000001</c:v>
                </c:pt>
                <c:pt idx="14731">
                  <c:v>1.306812616</c:v>
                </c:pt>
                <c:pt idx="14732">
                  <c:v>1.2541201390000001</c:v>
                </c:pt>
                <c:pt idx="14733">
                  <c:v>1.172068981</c:v>
                </c:pt>
                <c:pt idx="14734">
                  <c:v>1.0792596059999999</c:v>
                </c:pt>
                <c:pt idx="14735">
                  <c:v>1.0006121530000001</c:v>
                </c:pt>
                <c:pt idx="14736">
                  <c:v>0.93391932899999996</c:v>
                </c:pt>
                <c:pt idx="14737">
                  <c:v>0.87763981499999999</c:v>
                </c:pt>
                <c:pt idx="14738">
                  <c:v>0.83093993099999996</c:v>
                </c:pt>
                <c:pt idx="14739">
                  <c:v>0.79890509300000001</c:v>
                </c:pt>
                <c:pt idx="14740">
                  <c:v>0.77380891200000002</c:v>
                </c:pt>
                <c:pt idx="14741">
                  <c:v>0.75099525499999997</c:v>
                </c:pt>
                <c:pt idx="14742">
                  <c:v>0.72844594900000004</c:v>
                </c:pt>
                <c:pt idx="14743">
                  <c:v>0.70982604199999999</c:v>
                </c:pt>
                <c:pt idx="14744">
                  <c:v>0.69227314799999995</c:v>
                </c:pt>
                <c:pt idx="14745">
                  <c:v>0.67611817100000005</c:v>
                </c:pt>
                <c:pt idx="14746">
                  <c:v>0.54246477999999998</c:v>
                </c:pt>
                <c:pt idx="14747">
                  <c:v>1.3980981480000001</c:v>
                </c:pt>
                <c:pt idx="14748">
                  <c:v>1.985998264</c:v>
                </c:pt>
                <c:pt idx="14749">
                  <c:v>2.045989005</c:v>
                </c:pt>
                <c:pt idx="14750">
                  <c:v>1.9227307870000001</c:v>
                </c:pt>
                <c:pt idx="14751">
                  <c:v>1.742230671</c:v>
                </c:pt>
                <c:pt idx="14752">
                  <c:v>1.5538208330000001</c:v>
                </c:pt>
                <c:pt idx="14753">
                  <c:v>1.3789520829999999</c:v>
                </c:pt>
                <c:pt idx="14754">
                  <c:v>1.224339005</c:v>
                </c:pt>
                <c:pt idx="14755">
                  <c:v>1.094104051</c:v>
                </c:pt>
                <c:pt idx="14756">
                  <c:v>0.98492951399999995</c:v>
                </c:pt>
                <c:pt idx="14757">
                  <c:v>0.89316782400000005</c:v>
                </c:pt>
                <c:pt idx="14758">
                  <c:v>0.81372280100000005</c:v>
                </c:pt>
                <c:pt idx="14759">
                  <c:v>0.767477199</c:v>
                </c:pt>
                <c:pt idx="14760">
                  <c:v>0.73778101900000004</c:v>
                </c:pt>
                <c:pt idx="14761">
                  <c:v>0.70173738399999996</c:v>
                </c:pt>
                <c:pt idx="14762">
                  <c:v>0.66655335599999999</c:v>
                </c:pt>
                <c:pt idx="14763">
                  <c:v>0.63350578700000004</c:v>
                </c:pt>
                <c:pt idx="14764">
                  <c:v>0.59626794000000005</c:v>
                </c:pt>
                <c:pt idx="14765">
                  <c:v>0.67146354200000002</c:v>
                </c:pt>
                <c:pt idx="14766">
                  <c:v>0.70124178199999998</c:v>
                </c:pt>
                <c:pt idx="14767">
                  <c:v>0.69214085599999997</c:v>
                </c:pt>
                <c:pt idx="14768">
                  <c:v>0.66704803199999996</c:v>
                </c:pt>
                <c:pt idx="14769">
                  <c:v>0.63593807899999999</c:v>
                </c:pt>
                <c:pt idx="14770">
                  <c:v>0.60424525500000004</c:v>
                </c:pt>
                <c:pt idx="14771">
                  <c:v>0.57461226899999995</c:v>
                </c:pt>
                <c:pt idx="14772">
                  <c:v>0.54904444399999996</c:v>
                </c:pt>
                <c:pt idx="14773">
                  <c:v>0.52622743100000002</c:v>
                </c:pt>
                <c:pt idx="14774">
                  <c:v>0.51243669000000003</c:v>
                </c:pt>
                <c:pt idx="14775">
                  <c:v>0.50718171300000003</c:v>
                </c:pt>
                <c:pt idx="14776">
                  <c:v>0.49695243099999997</c:v>
                </c:pt>
                <c:pt idx="14777">
                  <c:v>0.48646400499999998</c:v>
                </c:pt>
                <c:pt idx="14778">
                  <c:v>0.464296875</c:v>
                </c:pt>
                <c:pt idx="14779">
                  <c:v>0.65256713</c:v>
                </c:pt>
                <c:pt idx="14780">
                  <c:v>0.73110659700000002</c:v>
                </c:pt>
                <c:pt idx="14781">
                  <c:v>0.77220509299999995</c:v>
                </c:pt>
                <c:pt idx="14782">
                  <c:v>0.78128171300000004</c:v>
                </c:pt>
                <c:pt idx="14783">
                  <c:v>0.81558541699999998</c:v>
                </c:pt>
                <c:pt idx="14784">
                  <c:v>0.79712499999999997</c:v>
                </c:pt>
                <c:pt idx="14785">
                  <c:v>0.75548588000000005</c:v>
                </c:pt>
                <c:pt idx="14786">
                  <c:v>0.70499548599999995</c:v>
                </c:pt>
                <c:pt idx="14787">
                  <c:v>0.65534085600000003</c:v>
                </c:pt>
                <c:pt idx="14788">
                  <c:v>0.61107106499999997</c:v>
                </c:pt>
                <c:pt idx="14789">
                  <c:v>0.57569999999999999</c:v>
                </c:pt>
                <c:pt idx="14790">
                  <c:v>0.54948993099999999</c:v>
                </c:pt>
                <c:pt idx="14791">
                  <c:v>0.52589780100000005</c:v>
                </c:pt>
                <c:pt idx="14792">
                  <c:v>0.50288217599999996</c:v>
                </c:pt>
                <c:pt idx="14793">
                  <c:v>0.47966446800000001</c:v>
                </c:pt>
                <c:pt idx="14794">
                  <c:v>0.48304618100000002</c:v>
                </c:pt>
                <c:pt idx="14795">
                  <c:v>0.487843519</c:v>
                </c:pt>
                <c:pt idx="14796">
                  <c:v>0.48167291699999998</c:v>
                </c:pt>
                <c:pt idx="14797">
                  <c:v>0.511139699</c:v>
                </c:pt>
                <c:pt idx="14798">
                  <c:v>0.53218530100000006</c:v>
                </c:pt>
                <c:pt idx="14799">
                  <c:v>0.54030902800000002</c:v>
                </c:pt>
                <c:pt idx="14800">
                  <c:v>0.53538240699999995</c:v>
                </c:pt>
                <c:pt idx="14801">
                  <c:v>0.52625289399999997</c:v>
                </c:pt>
                <c:pt idx="14802">
                  <c:v>0.51734548599999997</c:v>
                </c:pt>
                <c:pt idx="14803">
                  <c:v>0.51408391200000003</c:v>
                </c:pt>
                <c:pt idx="14804">
                  <c:v>0.50641840299999996</c:v>
                </c:pt>
                <c:pt idx="14805">
                  <c:v>0.49842951400000002</c:v>
                </c:pt>
                <c:pt idx="14806">
                  <c:v>0.49807569400000001</c:v>
                </c:pt>
                <c:pt idx="14807">
                  <c:v>0.493413773</c:v>
                </c:pt>
                <c:pt idx="14808">
                  <c:v>0.48426377300000001</c:v>
                </c:pt>
                <c:pt idx="14809">
                  <c:v>0.47496226899999999</c:v>
                </c:pt>
                <c:pt idx="14810">
                  <c:v>0.47932175900000001</c:v>
                </c:pt>
                <c:pt idx="14811">
                  <c:v>0.482981944</c:v>
                </c:pt>
                <c:pt idx="14812">
                  <c:v>0.47847569400000001</c:v>
                </c:pt>
                <c:pt idx="14813">
                  <c:v>0.47084513900000002</c:v>
                </c:pt>
                <c:pt idx="14814">
                  <c:v>0.46216550899999997</c:v>
                </c:pt>
                <c:pt idx="14815">
                  <c:v>0.45357129600000001</c:v>
                </c:pt>
                <c:pt idx="14816">
                  <c:v>0.44543749999999999</c:v>
                </c:pt>
                <c:pt idx="14817">
                  <c:v>0.43859236099999999</c:v>
                </c:pt>
                <c:pt idx="14818">
                  <c:v>0.43272407400000001</c:v>
                </c:pt>
                <c:pt idx="14819">
                  <c:v>0.42702210600000001</c:v>
                </c:pt>
                <c:pt idx="14820">
                  <c:v>0.42138356500000002</c:v>
                </c:pt>
                <c:pt idx="14821">
                  <c:v>0.433024884</c:v>
                </c:pt>
                <c:pt idx="14822">
                  <c:v>0.43843622700000001</c:v>
                </c:pt>
                <c:pt idx="14823">
                  <c:v>0.436700694</c:v>
                </c:pt>
                <c:pt idx="14824">
                  <c:v>0.43920717599999998</c:v>
                </c:pt>
                <c:pt idx="14825">
                  <c:v>0.44294594900000001</c:v>
                </c:pt>
                <c:pt idx="14826">
                  <c:v>0.441898611</c:v>
                </c:pt>
                <c:pt idx="14827">
                  <c:v>0.437661574</c:v>
                </c:pt>
                <c:pt idx="14828">
                  <c:v>0.43237141200000001</c:v>
                </c:pt>
                <c:pt idx="14829">
                  <c:v>0.42714780099999999</c:v>
                </c:pt>
                <c:pt idx="14830">
                  <c:v>0.42222523099999998</c:v>
                </c:pt>
                <c:pt idx="14831">
                  <c:v>0.41750312499999997</c:v>
                </c:pt>
                <c:pt idx="14832">
                  <c:v>0.413105208</c:v>
                </c:pt>
                <c:pt idx="14833">
                  <c:v>0.40897361100000001</c:v>
                </c:pt>
                <c:pt idx="14834">
                  <c:v>0.40839293999999998</c:v>
                </c:pt>
                <c:pt idx="14835">
                  <c:v>0.40942511599999998</c:v>
                </c:pt>
                <c:pt idx="14836">
                  <c:v>0.407847338</c:v>
                </c:pt>
                <c:pt idx="14837">
                  <c:v>0.40540787</c:v>
                </c:pt>
                <c:pt idx="14838">
                  <c:v>0.40272951400000001</c:v>
                </c:pt>
                <c:pt idx="14839">
                  <c:v>0.39871516200000001</c:v>
                </c:pt>
                <c:pt idx="14840">
                  <c:v>0.42846030099999999</c:v>
                </c:pt>
                <c:pt idx="14841">
                  <c:v>0.55479525500000004</c:v>
                </c:pt>
                <c:pt idx="14842">
                  <c:v>0.58250162000000005</c:v>
                </c:pt>
                <c:pt idx="14843">
                  <c:v>0.57645775499999996</c:v>
                </c:pt>
                <c:pt idx="14844">
                  <c:v>0.56468449099999996</c:v>
                </c:pt>
                <c:pt idx="14845">
                  <c:v>0.54682939799999997</c:v>
                </c:pt>
                <c:pt idx="14846">
                  <c:v>0.52649236099999996</c:v>
                </c:pt>
                <c:pt idx="14847">
                  <c:v>0.50383078699999995</c:v>
                </c:pt>
                <c:pt idx="14848">
                  <c:v>0.48593344900000002</c:v>
                </c:pt>
                <c:pt idx="14849">
                  <c:v>0.47046388900000002</c:v>
                </c:pt>
                <c:pt idx="14850">
                  <c:v>0.46646134299999997</c:v>
                </c:pt>
                <c:pt idx="14851">
                  <c:v>0.46546076400000003</c:v>
                </c:pt>
                <c:pt idx="14852">
                  <c:v>0.45793252299999998</c:v>
                </c:pt>
                <c:pt idx="14853">
                  <c:v>0.44597743099999998</c:v>
                </c:pt>
                <c:pt idx="14854">
                  <c:v>0.43737974499999999</c:v>
                </c:pt>
                <c:pt idx="14855">
                  <c:v>0.43502673600000002</c:v>
                </c:pt>
                <c:pt idx="14856">
                  <c:v>0.43317083299999998</c:v>
                </c:pt>
                <c:pt idx="14857">
                  <c:v>0.43274976900000001</c:v>
                </c:pt>
                <c:pt idx="14858">
                  <c:v>0.43040983799999999</c:v>
                </c:pt>
                <c:pt idx="14859">
                  <c:v>0.42468819400000002</c:v>
                </c:pt>
                <c:pt idx="14860">
                  <c:v>0.42110717600000003</c:v>
                </c:pt>
                <c:pt idx="14861">
                  <c:v>0.41991412</c:v>
                </c:pt>
                <c:pt idx="14862">
                  <c:v>0.419961111</c:v>
                </c:pt>
                <c:pt idx="14863">
                  <c:v>0.42073923600000002</c:v>
                </c:pt>
                <c:pt idx="14864">
                  <c:v>0.42136030099999999</c:v>
                </c:pt>
                <c:pt idx="14865">
                  <c:v>0.42181365700000001</c:v>
                </c:pt>
                <c:pt idx="14866">
                  <c:v>0.42062534699999998</c:v>
                </c:pt>
                <c:pt idx="14867">
                  <c:v>0.41298125000000002</c:v>
                </c:pt>
                <c:pt idx="14868">
                  <c:v>0.40459374999999997</c:v>
                </c:pt>
                <c:pt idx="14869">
                  <c:v>0.39818587999999999</c:v>
                </c:pt>
                <c:pt idx="14870">
                  <c:v>0.39442199100000003</c:v>
                </c:pt>
                <c:pt idx="14871">
                  <c:v>0.38944641200000002</c:v>
                </c:pt>
                <c:pt idx="14872">
                  <c:v>0.40545231500000001</c:v>
                </c:pt>
                <c:pt idx="14873">
                  <c:v>0.42335949099999998</c:v>
                </c:pt>
                <c:pt idx="14874">
                  <c:v>0.42804687499999999</c:v>
                </c:pt>
                <c:pt idx="14875">
                  <c:v>0.43118414399999999</c:v>
                </c:pt>
                <c:pt idx="14876">
                  <c:v>0.43338796299999999</c:v>
                </c:pt>
                <c:pt idx="14877">
                  <c:v>0.43464513900000001</c:v>
                </c:pt>
                <c:pt idx="14878">
                  <c:v>0.435112269</c:v>
                </c:pt>
                <c:pt idx="14879">
                  <c:v>0.43510370399999998</c:v>
                </c:pt>
                <c:pt idx="14880">
                  <c:v>0.43460705999999999</c:v>
                </c:pt>
                <c:pt idx="14881">
                  <c:v>0.433863426</c:v>
                </c:pt>
                <c:pt idx="14882">
                  <c:v>0.43302222200000001</c:v>
                </c:pt>
                <c:pt idx="14883">
                  <c:v>0.43212835599999999</c:v>
                </c:pt>
                <c:pt idx="14884">
                  <c:v>0.43108564799999999</c:v>
                </c:pt>
                <c:pt idx="14885">
                  <c:v>0.429749769</c:v>
                </c:pt>
                <c:pt idx="14886">
                  <c:v>0.42817187499999998</c:v>
                </c:pt>
                <c:pt idx="14887">
                  <c:v>0.42671203699999999</c:v>
                </c:pt>
                <c:pt idx="14888">
                  <c:v>0.42550405099999999</c:v>
                </c:pt>
                <c:pt idx="14889">
                  <c:v>0.42441967600000002</c:v>
                </c:pt>
                <c:pt idx="14890">
                  <c:v>0.42334606499999999</c:v>
                </c:pt>
                <c:pt idx="14891">
                  <c:v>0.42209386599999998</c:v>
                </c:pt>
                <c:pt idx="14892">
                  <c:v>0.42085173599999998</c:v>
                </c:pt>
                <c:pt idx="14893">
                  <c:v>0.41936620400000002</c:v>
                </c:pt>
                <c:pt idx="14894">
                  <c:v>0.41788067099999998</c:v>
                </c:pt>
                <c:pt idx="14895">
                  <c:v>0.41631666699999997</c:v>
                </c:pt>
                <c:pt idx="14896">
                  <c:v>0.41477997700000002</c:v>
                </c:pt>
                <c:pt idx="14897">
                  <c:v>0.41334907399999998</c:v>
                </c:pt>
                <c:pt idx="14898">
                  <c:v>0.41200544</c:v>
                </c:pt>
                <c:pt idx="14899">
                  <c:v>0.41079606499999999</c:v>
                </c:pt>
                <c:pt idx="14900">
                  <c:v>0.40953761599999999</c:v>
                </c:pt>
                <c:pt idx="14901">
                  <c:v>0.40861446800000001</c:v>
                </c:pt>
                <c:pt idx="14902">
                  <c:v>0.40494664400000002</c:v>
                </c:pt>
                <c:pt idx="14903">
                  <c:v>0.39294270799999997</c:v>
                </c:pt>
                <c:pt idx="14904">
                  <c:v>0.38345254600000001</c:v>
                </c:pt>
                <c:pt idx="14905">
                  <c:v>0.382266204</c:v>
                </c:pt>
                <c:pt idx="14906">
                  <c:v>0.37711944400000003</c:v>
                </c:pt>
                <c:pt idx="14907">
                  <c:v>0.36720810199999998</c:v>
                </c:pt>
                <c:pt idx="14908">
                  <c:v>0.35669479199999998</c:v>
                </c:pt>
                <c:pt idx="14909">
                  <c:v>0.34698449100000001</c:v>
                </c:pt>
                <c:pt idx="14910">
                  <c:v>0.33848541700000001</c:v>
                </c:pt>
                <c:pt idx="14911">
                  <c:v>0.331233681</c:v>
                </c:pt>
                <c:pt idx="14912">
                  <c:v>0.325125463</c:v>
                </c:pt>
                <c:pt idx="14913">
                  <c:v>0.32001226900000002</c:v>
                </c:pt>
                <c:pt idx="14914">
                  <c:v>0.31573715299999999</c:v>
                </c:pt>
                <c:pt idx="14915">
                  <c:v>0.312155556</c:v>
                </c:pt>
                <c:pt idx="14916">
                  <c:v>0.309140162</c:v>
                </c:pt>
                <c:pt idx="14917">
                  <c:v>0.30658287000000001</c:v>
                </c:pt>
                <c:pt idx="14918">
                  <c:v>0.30439328700000001</c:v>
                </c:pt>
                <c:pt idx="14919">
                  <c:v>0.302497338</c:v>
                </c:pt>
                <c:pt idx="14920">
                  <c:v>0.30083588</c:v>
                </c:pt>
                <c:pt idx="14921">
                  <c:v>0.29936041699999999</c:v>
                </c:pt>
                <c:pt idx="14922">
                  <c:v>0.29803263899999999</c:v>
                </c:pt>
                <c:pt idx="14923">
                  <c:v>0.29682175900000002</c:v>
                </c:pt>
                <c:pt idx="14924">
                  <c:v>0.29570347200000002</c:v>
                </c:pt>
                <c:pt idx="14925">
                  <c:v>0.294658912</c:v>
                </c:pt>
                <c:pt idx="14926">
                  <c:v>0.293673032</c:v>
                </c:pt>
                <c:pt idx="14927">
                  <c:v>0.29273391199999999</c:v>
                </c:pt>
                <c:pt idx="14928">
                  <c:v>0.29183171299999999</c:v>
                </c:pt>
                <c:pt idx="14929">
                  <c:v>0.29095937500000002</c:v>
                </c:pt>
                <c:pt idx="14930">
                  <c:v>0.29011192099999999</c:v>
                </c:pt>
                <c:pt idx="14931">
                  <c:v>0.28928344900000003</c:v>
                </c:pt>
                <c:pt idx="14932">
                  <c:v>0.28847118100000002</c:v>
                </c:pt>
                <c:pt idx="14933">
                  <c:v>0.28767268499999998</c:v>
                </c:pt>
                <c:pt idx="14934">
                  <c:v>0.28688530099999998</c:v>
                </c:pt>
                <c:pt idx="14935">
                  <c:v>0.28610763900000002</c:v>
                </c:pt>
                <c:pt idx="14936">
                  <c:v>0.28533784699999998</c:v>
                </c:pt>
                <c:pt idx="14937">
                  <c:v>0.28457580999999998</c:v>
                </c:pt>
                <c:pt idx="14938">
                  <c:v>0.28381990699999998</c:v>
                </c:pt>
                <c:pt idx="14939">
                  <c:v>0.28306956</c:v>
                </c:pt>
                <c:pt idx="14940">
                  <c:v>0.28232465299999998</c:v>
                </c:pt>
                <c:pt idx="14941">
                  <c:v>0.28158460600000002</c:v>
                </c:pt>
                <c:pt idx="14942">
                  <c:v>0.28084861100000003</c:v>
                </c:pt>
                <c:pt idx="14943">
                  <c:v>0.28011770800000002</c:v>
                </c:pt>
                <c:pt idx="14944">
                  <c:v>0.27939039399999999</c:v>
                </c:pt>
                <c:pt idx="14945">
                  <c:v>0.27866712999999999</c:v>
                </c:pt>
                <c:pt idx="14946">
                  <c:v>0.27794751200000001</c:v>
                </c:pt>
                <c:pt idx="14947">
                  <c:v>0.27723166700000001</c:v>
                </c:pt>
                <c:pt idx="14948">
                  <c:v>0.27651925900000002</c:v>
                </c:pt>
                <c:pt idx="14949">
                  <c:v>0.27581041699999997</c:v>
                </c:pt>
                <c:pt idx="14950">
                  <c:v>0.27510498799999999</c:v>
                </c:pt>
                <c:pt idx="14951">
                  <c:v>0.27439951400000001</c:v>
                </c:pt>
                <c:pt idx="14952">
                  <c:v>0.27382921300000002</c:v>
                </c:pt>
                <c:pt idx="14953">
                  <c:v>0.273228623</c:v>
                </c:pt>
                <c:pt idx="14954">
                  <c:v>0.27253849499999999</c:v>
                </c:pt>
                <c:pt idx="14955">
                  <c:v>0.27182511599999998</c:v>
                </c:pt>
                <c:pt idx="14956">
                  <c:v>0.27110875000000001</c:v>
                </c:pt>
                <c:pt idx="14957">
                  <c:v>0.27015868100000001</c:v>
                </c:pt>
                <c:pt idx="14958">
                  <c:v>0.27166959499999999</c:v>
                </c:pt>
                <c:pt idx="14959">
                  <c:v>0.27230858800000002</c:v>
                </c:pt>
                <c:pt idx="14960">
                  <c:v>0.27163974499999999</c:v>
                </c:pt>
                <c:pt idx="14961">
                  <c:v>0.27059719900000001</c:v>
                </c:pt>
                <c:pt idx="14962">
                  <c:v>0.26947259299999998</c:v>
                </c:pt>
                <c:pt idx="14963">
                  <c:v>0.26836597200000001</c:v>
                </c:pt>
                <c:pt idx="14964">
                  <c:v>0.26731137700000002</c:v>
                </c:pt>
                <c:pt idx="14965">
                  <c:v>0.26631749999999998</c:v>
                </c:pt>
                <c:pt idx="14966">
                  <c:v>0.26538267399999999</c:v>
                </c:pt>
                <c:pt idx="14967">
                  <c:v>0.26450116899999998</c:v>
                </c:pt>
                <c:pt idx="14968">
                  <c:v>0.263665961</c:v>
                </c:pt>
                <c:pt idx="14969">
                  <c:v>0.26287004600000002</c:v>
                </c:pt>
                <c:pt idx="14970">
                  <c:v>0.262106968</c:v>
                </c:pt>
                <c:pt idx="14971">
                  <c:v>0.26137121499999999</c:v>
                </c:pt>
                <c:pt idx="14972">
                  <c:v>0.26065790500000002</c:v>
                </c:pt>
                <c:pt idx="14973">
                  <c:v>0.25996327499999999</c:v>
                </c:pt>
                <c:pt idx="14974">
                  <c:v>0.25928400499999998</c:v>
                </c:pt>
                <c:pt idx="14975">
                  <c:v>0.2586175</c:v>
                </c:pt>
                <c:pt idx="14976">
                  <c:v>0.25796167800000003</c:v>
                </c:pt>
                <c:pt idx="14977">
                  <c:v>0.257314826</c:v>
                </c:pt>
                <c:pt idx="14978">
                  <c:v>0.25667557899999999</c:v>
                </c:pt>
                <c:pt idx="14979">
                  <c:v>0.25604291699999998</c:v>
                </c:pt>
                <c:pt idx="14980">
                  <c:v>0.25541597199999999</c:v>
                </c:pt>
                <c:pt idx="14981">
                  <c:v>0.25479400499999999</c:v>
                </c:pt>
                <c:pt idx="14982">
                  <c:v>0.25417665499999997</c:v>
                </c:pt>
                <c:pt idx="14983">
                  <c:v>0.25356329900000002</c:v>
                </c:pt>
                <c:pt idx="14984">
                  <c:v>0.25295373799999998</c:v>
                </c:pt>
                <c:pt idx="14985">
                  <c:v>0.25234758099999999</c:v>
                </c:pt>
                <c:pt idx="14986">
                  <c:v>0.25174476899999998</c:v>
                </c:pt>
                <c:pt idx="14987">
                  <c:v>0.25114502300000002</c:v>
                </c:pt>
                <c:pt idx="14988">
                  <c:v>0.25054822900000001</c:v>
                </c:pt>
                <c:pt idx="14989">
                  <c:v>0.24995429399999999</c:v>
                </c:pt>
                <c:pt idx="14990">
                  <c:v>0.24936316</c:v>
                </c:pt>
                <c:pt idx="14991">
                  <c:v>0.24877469899999999</c:v>
                </c:pt>
                <c:pt idx="14992">
                  <c:v>0.248188877</c:v>
                </c:pt>
                <c:pt idx="14993">
                  <c:v>0.24760568299999999</c:v>
                </c:pt>
                <c:pt idx="14994">
                  <c:v>0.24702499999999999</c:v>
                </c:pt>
                <c:pt idx="14995">
                  <c:v>0.24644682900000001</c:v>
                </c:pt>
                <c:pt idx="14996">
                  <c:v>0.24587115700000001</c:v>
                </c:pt>
                <c:pt idx="14997">
                  <c:v>0.24529790500000001</c:v>
                </c:pt>
                <c:pt idx="14998">
                  <c:v>0.24472709500000001</c:v>
                </c:pt>
                <c:pt idx="14999">
                  <c:v>0.24415864600000001</c:v>
                </c:pt>
                <c:pt idx="15000">
                  <c:v>0.24359266199999999</c:v>
                </c:pt>
                <c:pt idx="15001">
                  <c:v>0.243023079</c:v>
                </c:pt>
                <c:pt idx="15002">
                  <c:v>0.24311607599999999</c:v>
                </c:pt>
                <c:pt idx="15003">
                  <c:v>0.24673057900000001</c:v>
                </c:pt>
                <c:pt idx="15004">
                  <c:v>0.254637905</c:v>
                </c:pt>
                <c:pt idx="15005">
                  <c:v>0.25865238400000001</c:v>
                </c:pt>
                <c:pt idx="15006">
                  <c:v>0.26295761600000001</c:v>
                </c:pt>
                <c:pt idx="15007">
                  <c:v>0.27455684000000002</c:v>
                </c:pt>
                <c:pt idx="15008">
                  <c:v>0.29738912000000001</c:v>
                </c:pt>
                <c:pt idx="15009">
                  <c:v>0.33232789400000001</c:v>
                </c:pt>
                <c:pt idx="15010">
                  <c:v>0.37221678200000002</c:v>
                </c:pt>
                <c:pt idx="15011">
                  <c:v>0.40445497699999999</c:v>
                </c:pt>
                <c:pt idx="15012">
                  <c:v>0.43160185200000001</c:v>
                </c:pt>
                <c:pt idx="15013">
                  <c:v>0.45462048599999999</c:v>
                </c:pt>
                <c:pt idx="15014">
                  <c:v>0.47271759299999999</c:v>
                </c:pt>
                <c:pt idx="15015">
                  <c:v>0.48635787000000003</c:v>
                </c:pt>
                <c:pt idx="15016">
                  <c:v>0.497006481</c:v>
                </c:pt>
                <c:pt idx="15017">
                  <c:v>0.50615682900000003</c:v>
                </c:pt>
                <c:pt idx="15018">
                  <c:v>0.49990300900000001</c:v>
                </c:pt>
                <c:pt idx="15019">
                  <c:v>0.47931886600000001</c:v>
                </c:pt>
                <c:pt idx="15020">
                  <c:v>0.46357222199999998</c:v>
                </c:pt>
                <c:pt idx="15021">
                  <c:v>0.46477442099999999</c:v>
                </c:pt>
                <c:pt idx="15022">
                  <c:v>0.47145347199999998</c:v>
                </c:pt>
                <c:pt idx="15023">
                  <c:v>0.47867268499999999</c:v>
                </c:pt>
                <c:pt idx="15024">
                  <c:v>0.48360787</c:v>
                </c:pt>
                <c:pt idx="15025">
                  <c:v>0.47677118099999999</c:v>
                </c:pt>
                <c:pt idx="15026">
                  <c:v>0.47763356499999998</c:v>
                </c:pt>
                <c:pt idx="15027">
                  <c:v>0.48679502299999999</c:v>
                </c:pt>
                <c:pt idx="15028">
                  <c:v>0.55327175900000003</c:v>
                </c:pt>
                <c:pt idx="15029">
                  <c:v>0.61032280100000003</c:v>
                </c:pt>
                <c:pt idx="15030">
                  <c:v>0.62996435200000001</c:v>
                </c:pt>
                <c:pt idx="15031">
                  <c:v>0.63117557899999999</c:v>
                </c:pt>
                <c:pt idx="15032">
                  <c:v>0.62538761600000004</c:v>
                </c:pt>
                <c:pt idx="15033">
                  <c:v>0.61638761600000003</c:v>
                </c:pt>
                <c:pt idx="15034">
                  <c:v>0.60709988400000003</c:v>
                </c:pt>
                <c:pt idx="15035">
                  <c:v>0.59785300900000005</c:v>
                </c:pt>
                <c:pt idx="15036">
                  <c:v>0.58854791699999998</c:v>
                </c:pt>
                <c:pt idx="15037">
                  <c:v>0.58041631900000001</c:v>
                </c:pt>
                <c:pt idx="15038">
                  <c:v>0.57405069399999997</c:v>
                </c:pt>
                <c:pt idx="15039">
                  <c:v>0.56680706000000003</c:v>
                </c:pt>
                <c:pt idx="15040">
                  <c:v>0.55898588000000005</c:v>
                </c:pt>
                <c:pt idx="15041">
                  <c:v>0.55257453700000003</c:v>
                </c:pt>
                <c:pt idx="15042">
                  <c:v>0.54518958299999998</c:v>
                </c:pt>
                <c:pt idx="15043">
                  <c:v>0.53737789400000002</c:v>
                </c:pt>
                <c:pt idx="15044">
                  <c:v>0.52947430600000001</c:v>
                </c:pt>
                <c:pt idx="15045">
                  <c:v>0.52191944400000001</c:v>
                </c:pt>
                <c:pt idx="15046">
                  <c:v>0.51507256899999998</c:v>
                </c:pt>
                <c:pt idx="15047">
                  <c:v>0.50800868099999996</c:v>
                </c:pt>
                <c:pt idx="15048">
                  <c:v>0.50032175899999998</c:v>
                </c:pt>
                <c:pt idx="15049">
                  <c:v>0.49337523100000003</c:v>
                </c:pt>
                <c:pt idx="15050">
                  <c:v>0.48784560199999999</c:v>
                </c:pt>
                <c:pt idx="15051">
                  <c:v>0.48344155100000002</c:v>
                </c:pt>
                <c:pt idx="15052">
                  <c:v>0.47837256900000003</c:v>
                </c:pt>
                <c:pt idx="15053">
                  <c:v>0.47103020800000001</c:v>
                </c:pt>
                <c:pt idx="15054">
                  <c:v>0.47473344899999997</c:v>
                </c:pt>
                <c:pt idx="15055">
                  <c:v>0.57250219899999999</c:v>
                </c:pt>
                <c:pt idx="15056">
                  <c:v>0.65892858799999998</c:v>
                </c:pt>
                <c:pt idx="15057">
                  <c:v>0.69586041700000001</c:v>
                </c:pt>
                <c:pt idx="15058">
                  <c:v>0.702995602</c:v>
                </c:pt>
                <c:pt idx="15059">
                  <c:v>0.66761701399999995</c:v>
                </c:pt>
                <c:pt idx="15060">
                  <c:v>0.91699259300000002</c:v>
                </c:pt>
                <c:pt idx="15061">
                  <c:v>1.1448965280000001</c:v>
                </c:pt>
                <c:pt idx="15062">
                  <c:v>1.168010185</c:v>
                </c:pt>
                <c:pt idx="15063">
                  <c:v>1.114930787</c:v>
                </c:pt>
                <c:pt idx="15064">
                  <c:v>1.0395793980000001</c:v>
                </c:pt>
                <c:pt idx="15065">
                  <c:v>0.95376030099999998</c:v>
                </c:pt>
                <c:pt idx="15066">
                  <c:v>0.86507071800000002</c:v>
                </c:pt>
                <c:pt idx="15067">
                  <c:v>0.78745891199999996</c:v>
                </c:pt>
                <c:pt idx="15068">
                  <c:v>0.73496203699999996</c:v>
                </c:pt>
                <c:pt idx="15069">
                  <c:v>0.69459548599999998</c:v>
                </c:pt>
                <c:pt idx="15070">
                  <c:v>0.66013506899999996</c:v>
                </c:pt>
                <c:pt idx="15071">
                  <c:v>0.63124490700000002</c:v>
                </c:pt>
                <c:pt idx="15072">
                  <c:v>0.60700555599999995</c:v>
                </c:pt>
                <c:pt idx="15073">
                  <c:v>0.58595324100000001</c:v>
                </c:pt>
                <c:pt idx="15074">
                  <c:v>0.56744178199999995</c:v>
                </c:pt>
                <c:pt idx="15075">
                  <c:v>0.55072465299999995</c:v>
                </c:pt>
                <c:pt idx="15076">
                  <c:v>0.53042650499999999</c:v>
                </c:pt>
                <c:pt idx="15077">
                  <c:v>0.58964490700000005</c:v>
                </c:pt>
                <c:pt idx="15078">
                  <c:v>0.73087638899999996</c:v>
                </c:pt>
                <c:pt idx="15079">
                  <c:v>0.79970381899999998</c:v>
                </c:pt>
                <c:pt idx="15080">
                  <c:v>0.85162708300000001</c:v>
                </c:pt>
                <c:pt idx="15081">
                  <c:v>0.83760879600000004</c:v>
                </c:pt>
                <c:pt idx="15082">
                  <c:v>0.81310335600000005</c:v>
                </c:pt>
                <c:pt idx="15083">
                  <c:v>0.68290914400000002</c:v>
                </c:pt>
                <c:pt idx="15084">
                  <c:v>2.0488087959999999</c:v>
                </c:pt>
                <c:pt idx="15085">
                  <c:v>2.7551596059999999</c:v>
                </c:pt>
                <c:pt idx="15086">
                  <c:v>2.772061806</c:v>
                </c:pt>
                <c:pt idx="15087">
                  <c:v>2.5600285880000002</c:v>
                </c:pt>
                <c:pt idx="15088">
                  <c:v>2.2836173610000001</c:v>
                </c:pt>
                <c:pt idx="15089">
                  <c:v>2.0073239580000002</c:v>
                </c:pt>
                <c:pt idx="15090">
                  <c:v>1.764557639</c:v>
                </c:pt>
                <c:pt idx="15091">
                  <c:v>1.5519164350000001</c:v>
                </c:pt>
                <c:pt idx="15092">
                  <c:v>1.3802648150000001</c:v>
                </c:pt>
                <c:pt idx="15093">
                  <c:v>1.2302041669999999</c:v>
                </c:pt>
                <c:pt idx="15094">
                  <c:v>1.1085126160000001</c:v>
                </c:pt>
                <c:pt idx="15095">
                  <c:v>1.0089241900000001</c:v>
                </c:pt>
                <c:pt idx="15096">
                  <c:v>0.92899780099999996</c:v>
                </c:pt>
                <c:pt idx="15097">
                  <c:v>0.86675601899999999</c:v>
                </c:pt>
                <c:pt idx="15098">
                  <c:v>0.81800868100000002</c:v>
                </c:pt>
                <c:pt idx="15099">
                  <c:v>0.77348912000000003</c:v>
                </c:pt>
                <c:pt idx="15100">
                  <c:v>0.732566088</c:v>
                </c:pt>
                <c:pt idx="15101">
                  <c:v>0.69745439799999998</c:v>
                </c:pt>
                <c:pt idx="15102">
                  <c:v>0.665901505</c:v>
                </c:pt>
                <c:pt idx="15103">
                  <c:v>0.64250034700000003</c:v>
                </c:pt>
                <c:pt idx="15104">
                  <c:v>0.713832523</c:v>
                </c:pt>
                <c:pt idx="15105">
                  <c:v>0.73192141200000005</c:v>
                </c:pt>
                <c:pt idx="15106">
                  <c:v>0.71692349499999997</c:v>
                </c:pt>
                <c:pt idx="15107">
                  <c:v>0.69440995400000005</c:v>
                </c:pt>
                <c:pt idx="15108">
                  <c:v>0.67417685199999999</c:v>
                </c:pt>
                <c:pt idx="15109">
                  <c:v>0.65428148100000005</c:v>
                </c:pt>
                <c:pt idx="15110">
                  <c:v>0.63249444399999999</c:v>
                </c:pt>
                <c:pt idx="15111">
                  <c:v>0.60487858800000005</c:v>
                </c:pt>
                <c:pt idx="15112">
                  <c:v>0.62771597199999996</c:v>
                </c:pt>
                <c:pt idx="15113">
                  <c:v>0.67068472199999996</c:v>
                </c:pt>
                <c:pt idx="15114">
                  <c:v>0.66839618099999998</c:v>
                </c:pt>
                <c:pt idx="15115">
                  <c:v>0.64940393500000004</c:v>
                </c:pt>
                <c:pt idx="15116">
                  <c:v>0.62630891200000005</c:v>
                </c:pt>
                <c:pt idx="15117">
                  <c:v>0.60201053199999999</c:v>
                </c:pt>
                <c:pt idx="15118">
                  <c:v>0.58459120399999998</c:v>
                </c:pt>
                <c:pt idx="15119">
                  <c:v>0.58918634299999995</c:v>
                </c:pt>
                <c:pt idx="15120">
                  <c:v>0.57286608800000005</c:v>
                </c:pt>
                <c:pt idx="15121">
                  <c:v>0.584865046</c:v>
                </c:pt>
                <c:pt idx="15122">
                  <c:v>0.58579965300000003</c:v>
                </c:pt>
                <c:pt idx="15123">
                  <c:v>0.571143866</c:v>
                </c:pt>
                <c:pt idx="15124">
                  <c:v>0.55117407399999996</c:v>
                </c:pt>
                <c:pt idx="15125">
                  <c:v>0.52895659699999997</c:v>
                </c:pt>
                <c:pt idx="15126">
                  <c:v>0.50835752300000003</c:v>
                </c:pt>
                <c:pt idx="15127">
                  <c:v>0.49021886599999998</c:v>
                </c:pt>
                <c:pt idx="15128">
                  <c:v>0.42887534700000002</c:v>
                </c:pt>
                <c:pt idx="15129">
                  <c:v>0.77613969900000002</c:v>
                </c:pt>
                <c:pt idx="15130">
                  <c:v>0.98045856499999995</c:v>
                </c:pt>
                <c:pt idx="15131">
                  <c:v>0.98767777800000001</c:v>
                </c:pt>
                <c:pt idx="15132">
                  <c:v>0.91719756900000005</c:v>
                </c:pt>
                <c:pt idx="15133">
                  <c:v>0.95062048600000004</c:v>
                </c:pt>
                <c:pt idx="15134">
                  <c:v>0.93915763900000004</c:v>
                </c:pt>
                <c:pt idx="15135">
                  <c:v>0.87335995399999999</c:v>
                </c:pt>
                <c:pt idx="15136">
                  <c:v>0.79553981500000004</c:v>
                </c:pt>
                <c:pt idx="15137">
                  <c:v>0.71953588000000002</c:v>
                </c:pt>
                <c:pt idx="15138">
                  <c:v>0.65676712999999998</c:v>
                </c:pt>
                <c:pt idx="15139">
                  <c:v>0.60466006900000002</c:v>
                </c:pt>
                <c:pt idx="15140">
                  <c:v>0.55793842599999999</c:v>
                </c:pt>
                <c:pt idx="15141">
                  <c:v>0.51465856499999996</c:v>
                </c:pt>
                <c:pt idx="15142">
                  <c:v>0.498665741</c:v>
                </c:pt>
                <c:pt idx="15143">
                  <c:v>0.48321481500000002</c:v>
                </c:pt>
                <c:pt idx="15144">
                  <c:v>0.46197638899999999</c:v>
                </c:pt>
                <c:pt idx="15145">
                  <c:v>0.444931829</c:v>
                </c:pt>
                <c:pt idx="15146">
                  <c:v>0.42969456</c:v>
                </c:pt>
                <c:pt idx="15147">
                  <c:v>0.40755983800000001</c:v>
                </c:pt>
                <c:pt idx="15148">
                  <c:v>0.446740162</c:v>
                </c:pt>
                <c:pt idx="15149">
                  <c:v>0.47682835600000001</c:v>
                </c:pt>
                <c:pt idx="15150">
                  <c:v>0.471707292</c:v>
                </c:pt>
                <c:pt idx="15151">
                  <c:v>0.45864189799999999</c:v>
                </c:pt>
                <c:pt idx="15152">
                  <c:v>0.45633287</c:v>
                </c:pt>
                <c:pt idx="15153">
                  <c:v>0.444498958</c:v>
                </c:pt>
                <c:pt idx="15154">
                  <c:v>0.428809722</c:v>
                </c:pt>
                <c:pt idx="15155">
                  <c:v>0.40303692099999999</c:v>
                </c:pt>
                <c:pt idx="15156">
                  <c:v>0.46055868100000003</c:v>
                </c:pt>
                <c:pt idx="15157">
                  <c:v>0.50305462999999995</c:v>
                </c:pt>
                <c:pt idx="15158">
                  <c:v>0.50301261600000002</c:v>
                </c:pt>
                <c:pt idx="15159">
                  <c:v>0.48393877299999999</c:v>
                </c:pt>
                <c:pt idx="15160">
                  <c:v>0.56593472199999995</c:v>
                </c:pt>
                <c:pt idx="15161">
                  <c:v>0.60878368100000002</c:v>
                </c:pt>
                <c:pt idx="15162">
                  <c:v>0.60884606500000005</c:v>
                </c:pt>
                <c:pt idx="15163">
                  <c:v>0.60960555599999999</c:v>
                </c:pt>
                <c:pt idx="15164">
                  <c:v>0.58586411999999999</c:v>
                </c:pt>
                <c:pt idx="15165">
                  <c:v>0.55595625000000004</c:v>
                </c:pt>
                <c:pt idx="15166">
                  <c:v>0.52329722199999995</c:v>
                </c:pt>
                <c:pt idx="15167">
                  <c:v>0.49195509300000001</c:v>
                </c:pt>
                <c:pt idx="15168">
                  <c:v>0.463958912</c:v>
                </c:pt>
                <c:pt idx="15169">
                  <c:v>0.43922060200000002</c:v>
                </c:pt>
                <c:pt idx="15170">
                  <c:v>0.41925080999999997</c:v>
                </c:pt>
                <c:pt idx="15171">
                  <c:v>0.405674653</c:v>
                </c:pt>
                <c:pt idx="15172">
                  <c:v>0.39422256900000002</c:v>
                </c:pt>
                <c:pt idx="15173">
                  <c:v>0.382468056</c:v>
                </c:pt>
                <c:pt idx="15174">
                  <c:v>0.369964815</c:v>
                </c:pt>
                <c:pt idx="15175">
                  <c:v>0.37853032399999997</c:v>
                </c:pt>
                <c:pt idx="15176">
                  <c:v>0.38222083299999998</c:v>
                </c:pt>
                <c:pt idx="15177">
                  <c:v>0.460719722</c:v>
                </c:pt>
                <c:pt idx="15178">
                  <c:v>1.324882176</c:v>
                </c:pt>
                <c:pt idx="15179">
                  <c:v>1.6123540510000001</c:v>
                </c:pt>
                <c:pt idx="15180">
                  <c:v>1.960463426</c:v>
                </c:pt>
                <c:pt idx="15181">
                  <c:v>1.9337115739999999</c:v>
                </c:pt>
                <c:pt idx="15182">
                  <c:v>1.764152315</c:v>
                </c:pt>
                <c:pt idx="15183">
                  <c:v>1.5597567130000001</c:v>
                </c:pt>
                <c:pt idx="15184">
                  <c:v>1.361128356</c:v>
                </c:pt>
                <c:pt idx="15185">
                  <c:v>1.185077199</c:v>
                </c:pt>
                <c:pt idx="15186">
                  <c:v>1.0343870369999999</c:v>
                </c:pt>
                <c:pt idx="15187">
                  <c:v>0.910223958</c:v>
                </c:pt>
                <c:pt idx="15188">
                  <c:v>0.81551689800000005</c:v>
                </c:pt>
                <c:pt idx="15189">
                  <c:v>0.74125752300000003</c:v>
                </c:pt>
                <c:pt idx="15190">
                  <c:v>0.67629375000000003</c:v>
                </c:pt>
                <c:pt idx="15191">
                  <c:v>0.621932755</c:v>
                </c:pt>
                <c:pt idx="15192">
                  <c:v>0.57911840299999995</c:v>
                </c:pt>
                <c:pt idx="15193">
                  <c:v>0.53660555600000004</c:v>
                </c:pt>
                <c:pt idx="15194">
                  <c:v>0.54012824100000001</c:v>
                </c:pt>
                <c:pt idx="15195">
                  <c:v>0.54882986099999997</c:v>
                </c:pt>
                <c:pt idx="15196">
                  <c:v>0.53865266199999995</c:v>
                </c:pt>
                <c:pt idx="15197">
                  <c:v>0.52341111100000004</c:v>
                </c:pt>
                <c:pt idx="15198">
                  <c:v>0.50358449100000002</c:v>
                </c:pt>
                <c:pt idx="15199">
                  <c:v>0.48054143500000002</c:v>
                </c:pt>
                <c:pt idx="15200">
                  <c:v>0.56175092599999998</c:v>
                </c:pt>
                <c:pt idx="15201">
                  <c:v>0.83776574100000001</c:v>
                </c:pt>
                <c:pt idx="15202">
                  <c:v>1.0510605319999999</c:v>
                </c:pt>
                <c:pt idx="15203">
                  <c:v>1.068145833</c:v>
                </c:pt>
                <c:pt idx="15204">
                  <c:v>1.011673611</c:v>
                </c:pt>
                <c:pt idx="15205">
                  <c:v>0.93428506899999997</c:v>
                </c:pt>
                <c:pt idx="15206">
                  <c:v>0.85611076399999997</c:v>
                </c:pt>
                <c:pt idx="15207">
                  <c:v>0.78471284699999999</c:v>
                </c:pt>
                <c:pt idx="15208">
                  <c:v>0.72272974499999998</c:v>
                </c:pt>
                <c:pt idx="15209">
                  <c:v>0.66505000000000003</c:v>
                </c:pt>
                <c:pt idx="15210">
                  <c:v>0.62140185199999998</c:v>
                </c:pt>
                <c:pt idx="15211">
                  <c:v>0.58727210600000002</c:v>
                </c:pt>
                <c:pt idx="15212">
                  <c:v>0.55990474499999998</c:v>
                </c:pt>
                <c:pt idx="15213">
                  <c:v>0.53776307899999998</c:v>
                </c:pt>
                <c:pt idx="15214">
                  <c:v>0.51983530099999997</c:v>
                </c:pt>
                <c:pt idx="15215">
                  <c:v>0.50520185200000001</c:v>
                </c:pt>
                <c:pt idx="15216">
                  <c:v>0.49304097200000002</c:v>
                </c:pt>
                <c:pt idx="15217">
                  <c:v>0.48325034700000002</c:v>
                </c:pt>
                <c:pt idx="15218">
                  <c:v>0.47492569400000001</c:v>
                </c:pt>
                <c:pt idx="15219">
                  <c:v>0.467875926</c:v>
                </c:pt>
                <c:pt idx="15220">
                  <c:v>0.46202407400000001</c:v>
                </c:pt>
                <c:pt idx="15221">
                  <c:v>0.457211806</c:v>
                </c:pt>
                <c:pt idx="15222">
                  <c:v>0.45321747699999998</c:v>
                </c:pt>
                <c:pt idx="15223">
                  <c:v>0.449574537</c:v>
                </c:pt>
                <c:pt idx="15224">
                  <c:v>0.44637500000000002</c:v>
                </c:pt>
                <c:pt idx="15225">
                  <c:v>0.44370162000000002</c:v>
                </c:pt>
                <c:pt idx="15226">
                  <c:v>0.441216204</c:v>
                </c:pt>
                <c:pt idx="15227">
                  <c:v>0.43868576399999998</c:v>
                </c:pt>
                <c:pt idx="15228">
                  <c:v>0.43629837999999999</c:v>
                </c:pt>
                <c:pt idx="15229">
                  <c:v>0.43421377300000003</c:v>
                </c:pt>
                <c:pt idx="15230">
                  <c:v>0.43229340300000002</c:v>
                </c:pt>
                <c:pt idx="15231">
                  <c:v>0.43051273099999998</c:v>
                </c:pt>
                <c:pt idx="15232">
                  <c:v>0.40472685200000003</c:v>
                </c:pt>
                <c:pt idx="15233">
                  <c:v>0.56982905100000003</c:v>
                </c:pt>
                <c:pt idx="15234">
                  <c:v>0.90895266200000002</c:v>
                </c:pt>
                <c:pt idx="15235">
                  <c:v>1.1574401620000001</c:v>
                </c:pt>
                <c:pt idx="15236">
                  <c:v>1.1822557869999999</c:v>
                </c:pt>
                <c:pt idx="15237">
                  <c:v>1.126836921</c:v>
                </c:pt>
                <c:pt idx="15238">
                  <c:v>1.034690162</c:v>
                </c:pt>
                <c:pt idx="15239">
                  <c:v>0.94033043999999999</c:v>
                </c:pt>
                <c:pt idx="15240">
                  <c:v>0.86461643499999996</c:v>
                </c:pt>
                <c:pt idx="15241">
                  <c:v>0.80158171300000003</c:v>
                </c:pt>
                <c:pt idx="15242">
                  <c:v>0.74613969899999999</c:v>
                </c:pt>
                <c:pt idx="15243">
                  <c:v>0.70267719900000003</c:v>
                </c:pt>
                <c:pt idx="15244">
                  <c:v>0.66830381900000002</c:v>
                </c:pt>
                <c:pt idx="15245">
                  <c:v>0.64038680599999998</c:v>
                </c:pt>
                <c:pt idx="15246">
                  <c:v>0.61761504599999995</c:v>
                </c:pt>
                <c:pt idx="15247">
                  <c:v>0.59928124999999999</c:v>
                </c:pt>
                <c:pt idx="15248">
                  <c:v>0.58437430599999995</c:v>
                </c:pt>
                <c:pt idx="15249">
                  <c:v>0.57340659699999996</c:v>
                </c:pt>
                <c:pt idx="15250">
                  <c:v>0.55647905099999995</c:v>
                </c:pt>
                <c:pt idx="15251">
                  <c:v>0.52837962999999999</c:v>
                </c:pt>
                <c:pt idx="15252">
                  <c:v>0.50794131899999995</c:v>
                </c:pt>
                <c:pt idx="15253">
                  <c:v>0.50315798599999995</c:v>
                </c:pt>
                <c:pt idx="15254">
                  <c:v>0.50398067099999999</c:v>
                </c:pt>
                <c:pt idx="15255">
                  <c:v>0.50667013900000002</c:v>
                </c:pt>
                <c:pt idx="15256">
                  <c:v>0.51054988400000001</c:v>
                </c:pt>
                <c:pt idx="15257">
                  <c:v>0.50734027800000003</c:v>
                </c:pt>
                <c:pt idx="15258">
                  <c:v>0.490129861</c:v>
                </c:pt>
                <c:pt idx="15259">
                  <c:v>0.46937314800000002</c:v>
                </c:pt>
                <c:pt idx="15260">
                  <c:v>0.44937175899999998</c:v>
                </c:pt>
                <c:pt idx="15261">
                  <c:v>0.43154166700000002</c:v>
                </c:pt>
                <c:pt idx="15262">
                  <c:v>0.416212731</c:v>
                </c:pt>
                <c:pt idx="15263">
                  <c:v>0.40328807900000002</c:v>
                </c:pt>
                <c:pt idx="15264">
                  <c:v>0.39250752300000002</c:v>
                </c:pt>
                <c:pt idx="15265">
                  <c:v>0.38356469900000001</c:v>
                </c:pt>
                <c:pt idx="15266">
                  <c:v>0.37615821799999999</c:v>
                </c:pt>
                <c:pt idx="15267">
                  <c:v>0.37001608800000002</c:v>
                </c:pt>
                <c:pt idx="15268">
                  <c:v>0.36490289399999998</c:v>
                </c:pt>
                <c:pt idx="15269">
                  <c:v>0.360619097</c:v>
                </c:pt>
                <c:pt idx="15270">
                  <c:v>0.35700081</c:v>
                </c:pt>
                <c:pt idx="15271">
                  <c:v>0.35391330999999998</c:v>
                </c:pt>
                <c:pt idx="15272">
                  <c:v>0.35124884299999998</c:v>
                </c:pt>
                <c:pt idx="15273">
                  <c:v>0.34891909700000001</c:v>
                </c:pt>
                <c:pt idx="15274">
                  <c:v>0.34685567099999998</c:v>
                </c:pt>
                <c:pt idx="15275">
                  <c:v>0.34500300900000003</c:v>
                </c:pt>
                <c:pt idx="15276">
                  <c:v>0.34331678199999999</c:v>
                </c:pt>
                <c:pt idx="15277">
                  <c:v>0.34176319399999999</c:v>
                </c:pt>
                <c:pt idx="15278">
                  <c:v>0.34031446799999998</c:v>
                </c:pt>
                <c:pt idx="15279">
                  <c:v>0.33894942099999997</c:v>
                </c:pt>
                <c:pt idx="15280">
                  <c:v>0.33765104200000001</c:v>
                </c:pt>
                <c:pt idx="15281">
                  <c:v>0.33640659699999997</c:v>
                </c:pt>
                <c:pt idx="15282">
                  <c:v>0.33520532400000003</c:v>
                </c:pt>
                <c:pt idx="15283">
                  <c:v>0.33403923600000002</c:v>
                </c:pt>
                <c:pt idx="15284">
                  <c:v>0.332901736</c:v>
                </c:pt>
                <c:pt idx="15285">
                  <c:v>0.33178854200000002</c:v>
                </c:pt>
                <c:pt idx="15286">
                  <c:v>0.33069502299999998</c:v>
                </c:pt>
                <c:pt idx="15287">
                  <c:v>0.32961770800000001</c:v>
                </c:pt>
                <c:pt idx="15288">
                  <c:v>0.32855601899999998</c:v>
                </c:pt>
                <c:pt idx="15289">
                  <c:v>0.32750636599999999</c:v>
                </c:pt>
                <c:pt idx="15290">
                  <c:v>0.32646805600000001</c:v>
                </c:pt>
                <c:pt idx="15291">
                  <c:v>0.32543935200000002</c:v>
                </c:pt>
                <c:pt idx="15292">
                  <c:v>0.32441956</c:v>
                </c:pt>
                <c:pt idx="15293">
                  <c:v>0.32340833299999999</c:v>
                </c:pt>
                <c:pt idx="15294">
                  <c:v>0.32240416700000002</c:v>
                </c:pt>
                <c:pt idx="15295">
                  <c:v>0.32140844899999998</c:v>
                </c:pt>
                <c:pt idx="15296">
                  <c:v>0.32041874999999997</c:v>
                </c:pt>
                <c:pt idx="15297">
                  <c:v>0.31943622700000002</c:v>
                </c:pt>
                <c:pt idx="15298">
                  <c:v>0.31846053200000002</c:v>
                </c:pt>
                <c:pt idx="15299">
                  <c:v>0.31749027800000001</c:v>
                </c:pt>
                <c:pt idx="15300">
                  <c:v>0.31652534700000001</c:v>
                </c:pt>
                <c:pt idx="15301">
                  <c:v>0.31556631899999998</c:v>
                </c:pt>
                <c:pt idx="15302">
                  <c:v>0.31461330999999998</c:v>
                </c:pt>
                <c:pt idx="15303">
                  <c:v>0.31366539399999999</c:v>
                </c:pt>
                <c:pt idx="15304">
                  <c:v>0.31272338</c:v>
                </c:pt>
                <c:pt idx="15305">
                  <c:v>0.31178611099999998</c:v>
                </c:pt>
                <c:pt idx="15306">
                  <c:v>0.31085520799999999</c:v>
                </c:pt>
                <c:pt idx="15307">
                  <c:v>0.30992905100000001</c:v>
                </c:pt>
                <c:pt idx="15308">
                  <c:v>0.30900833300000002</c:v>
                </c:pt>
                <c:pt idx="15309">
                  <c:v>0.30809270799999999</c:v>
                </c:pt>
                <c:pt idx="15310">
                  <c:v>0.30718205999999998</c:v>
                </c:pt>
                <c:pt idx="15311">
                  <c:v>0.30627650499999998</c:v>
                </c:pt>
                <c:pt idx="15312">
                  <c:v>0.30537592600000002</c:v>
                </c:pt>
                <c:pt idx="15313">
                  <c:v>0.30448044000000002</c:v>
                </c:pt>
                <c:pt idx="15314">
                  <c:v>0.30358993099999998</c:v>
                </c:pt>
                <c:pt idx="15315">
                  <c:v>0.30270416700000002</c:v>
                </c:pt>
                <c:pt idx="15316">
                  <c:v>0.30182326399999998</c:v>
                </c:pt>
                <c:pt idx="15317">
                  <c:v>0.30094722200000001</c:v>
                </c:pt>
                <c:pt idx="15318">
                  <c:v>0.30007581</c:v>
                </c:pt>
                <c:pt idx="15319">
                  <c:v>0.29920925900000001</c:v>
                </c:pt>
                <c:pt idx="15320">
                  <c:v>0.29834699100000001</c:v>
                </c:pt>
                <c:pt idx="15321">
                  <c:v>0.29748946799999998</c:v>
                </c:pt>
                <c:pt idx="15322">
                  <c:v>0.29663680599999998</c:v>
                </c:pt>
                <c:pt idx="15323">
                  <c:v>0.29578842599999999</c:v>
                </c:pt>
                <c:pt idx="15324">
                  <c:v>0.29494467600000002</c:v>
                </c:pt>
                <c:pt idx="15325">
                  <c:v>0.29410544</c:v>
                </c:pt>
                <c:pt idx="15326">
                  <c:v>0.29327083300000001</c:v>
                </c:pt>
                <c:pt idx="15327">
                  <c:v>0.29244004600000001</c:v>
                </c:pt>
                <c:pt idx="15328">
                  <c:v>0.29161446800000002</c:v>
                </c:pt>
                <c:pt idx="15329">
                  <c:v>0.29079375000000002</c:v>
                </c:pt>
                <c:pt idx="15330">
                  <c:v>0.28997615700000001</c:v>
                </c:pt>
                <c:pt idx="15331">
                  <c:v>0.289162847</c:v>
                </c:pt>
                <c:pt idx="15332">
                  <c:v>0.28835370399999999</c:v>
                </c:pt>
                <c:pt idx="15333">
                  <c:v>0.28754861100000001</c:v>
                </c:pt>
                <c:pt idx="15334">
                  <c:v>0.28674756899999998</c:v>
                </c:pt>
                <c:pt idx="15335">
                  <c:v>0.285951389</c:v>
                </c:pt>
                <c:pt idx="15336">
                  <c:v>0.28515902799999998</c:v>
                </c:pt>
                <c:pt idx="15337">
                  <c:v>0.28437036999999998</c:v>
                </c:pt>
                <c:pt idx="15338">
                  <c:v>0.28358611099999997</c:v>
                </c:pt>
                <c:pt idx="15339">
                  <c:v>0.28280567099999998</c:v>
                </c:pt>
                <c:pt idx="15340">
                  <c:v>0.28202928199999999</c:v>
                </c:pt>
                <c:pt idx="15341">
                  <c:v>0.28125682899999999</c:v>
                </c:pt>
                <c:pt idx="15342">
                  <c:v>0.28048888900000002</c:v>
                </c:pt>
                <c:pt idx="15343">
                  <c:v>0.27972361099999998</c:v>
                </c:pt>
                <c:pt idx="15344">
                  <c:v>0.27896296300000001</c:v>
                </c:pt>
                <c:pt idx="15345">
                  <c:v>0.27820590299999998</c:v>
                </c:pt>
                <c:pt idx="15346">
                  <c:v>0.27745281300000002</c:v>
                </c:pt>
                <c:pt idx="15347">
                  <c:v>0.27670342599999997</c:v>
                </c:pt>
                <c:pt idx="15348">
                  <c:v>0.27595775500000003</c:v>
                </c:pt>
                <c:pt idx="15349">
                  <c:v>0.27521581000000001</c:v>
                </c:pt>
                <c:pt idx="15350">
                  <c:v>0.27447753499999999</c:v>
                </c:pt>
                <c:pt idx="15351">
                  <c:v>0.27374290499999998</c:v>
                </c:pt>
                <c:pt idx="15352">
                  <c:v>0.27301189799999998</c:v>
                </c:pt>
                <c:pt idx="15353">
                  <c:v>0.27228453699999999</c:v>
                </c:pt>
                <c:pt idx="15354">
                  <c:v>0.27156068300000002</c:v>
                </c:pt>
                <c:pt idx="15355">
                  <c:v>0.27084040500000001</c:v>
                </c:pt>
                <c:pt idx="15356">
                  <c:v>0.27012361099999999</c:v>
                </c:pt>
                <c:pt idx="15357">
                  <c:v>0.26941032399999998</c:v>
                </c:pt>
                <c:pt idx="15358">
                  <c:v>0.26870047499999999</c:v>
                </c:pt>
                <c:pt idx="15359">
                  <c:v>0.267994132</c:v>
                </c:pt>
                <c:pt idx="15360">
                  <c:v>0.26729124999999998</c:v>
                </c:pt>
                <c:pt idx="15361">
                  <c:v>0.26659165499999998</c:v>
                </c:pt>
                <c:pt idx="15362">
                  <c:v>0.26589542799999999</c:v>
                </c:pt>
                <c:pt idx="15363">
                  <c:v>0.265202616</c:v>
                </c:pt>
                <c:pt idx="15364">
                  <c:v>0.26451306699999999</c:v>
                </c:pt>
                <c:pt idx="15365">
                  <c:v>0.26382687500000002</c:v>
                </c:pt>
                <c:pt idx="15366">
                  <c:v>0.26314392399999997</c:v>
                </c:pt>
                <c:pt idx="15367">
                  <c:v>0.26246417799999999</c:v>
                </c:pt>
                <c:pt idx="15368">
                  <c:v>0.26178768499999999</c:v>
                </c:pt>
                <c:pt idx="15369">
                  <c:v>0.26100501199999998</c:v>
                </c:pt>
                <c:pt idx="15370">
                  <c:v>0.26132134299999998</c:v>
                </c:pt>
                <c:pt idx="15371">
                  <c:v>0.26843070600000002</c:v>
                </c:pt>
                <c:pt idx="15372">
                  <c:v>0.27673852999999998</c:v>
                </c:pt>
                <c:pt idx="15373">
                  <c:v>0.28401782399999997</c:v>
                </c:pt>
                <c:pt idx="15374">
                  <c:v>0.28960682900000001</c:v>
                </c:pt>
                <c:pt idx="15375">
                  <c:v>0.293453819</c:v>
                </c:pt>
                <c:pt idx="15376">
                  <c:v>0.29574097199999999</c:v>
                </c:pt>
                <c:pt idx="15377">
                  <c:v>0.29672268499999999</c:v>
                </c:pt>
                <c:pt idx="15378">
                  <c:v>0.29651539399999999</c:v>
                </c:pt>
                <c:pt idx="15379">
                  <c:v>0.29800844900000001</c:v>
                </c:pt>
                <c:pt idx="15380">
                  <c:v>0.30680879599999999</c:v>
                </c:pt>
                <c:pt idx="15381">
                  <c:v>0.31483182900000001</c:v>
                </c:pt>
                <c:pt idx="15382">
                  <c:v>0.32104270800000001</c:v>
                </c:pt>
                <c:pt idx="15383">
                  <c:v>0.32522789400000002</c:v>
                </c:pt>
                <c:pt idx="15384">
                  <c:v>0.32752534700000002</c:v>
                </c:pt>
                <c:pt idx="15385">
                  <c:v>0.32821319399999999</c:v>
                </c:pt>
                <c:pt idx="15386">
                  <c:v>0.32760324099999999</c:v>
                </c:pt>
                <c:pt idx="15387">
                  <c:v>0.32598865700000001</c:v>
                </c:pt>
                <c:pt idx="15388">
                  <c:v>0.32362997700000001</c:v>
                </c:pt>
                <c:pt idx="15389">
                  <c:v>0.32074224499999998</c:v>
                </c:pt>
                <c:pt idx="15390">
                  <c:v>0.31766006899999999</c:v>
                </c:pt>
                <c:pt idx="15391">
                  <c:v>0.31475648099999998</c:v>
                </c:pt>
                <c:pt idx="15392">
                  <c:v>0.31582094900000002</c:v>
                </c:pt>
                <c:pt idx="15393">
                  <c:v>0.365819907</c:v>
                </c:pt>
                <c:pt idx="15394">
                  <c:v>0.42270243099999999</c:v>
                </c:pt>
                <c:pt idx="15395">
                  <c:v>0.467700116</c:v>
                </c:pt>
                <c:pt idx="15396">
                  <c:v>0.50813854199999997</c:v>
                </c:pt>
                <c:pt idx="15397">
                  <c:v>0.54680057900000001</c:v>
                </c:pt>
                <c:pt idx="15398">
                  <c:v>0.58244722199999999</c:v>
                </c:pt>
                <c:pt idx="15399">
                  <c:v>0.83982326399999996</c:v>
                </c:pt>
                <c:pt idx="15400">
                  <c:v>1.153818287</c:v>
                </c:pt>
                <c:pt idx="15401">
                  <c:v>1.3845708329999999</c:v>
                </c:pt>
                <c:pt idx="15402">
                  <c:v>1.634301389</c:v>
                </c:pt>
                <c:pt idx="15403">
                  <c:v>1.89756956</c:v>
                </c:pt>
                <c:pt idx="15404">
                  <c:v>1.882219444</c:v>
                </c:pt>
                <c:pt idx="15405">
                  <c:v>1.7616084489999999</c:v>
                </c:pt>
                <c:pt idx="15406">
                  <c:v>1.6028112269999999</c:v>
                </c:pt>
                <c:pt idx="15407">
                  <c:v>1.434621412</c:v>
                </c:pt>
                <c:pt idx="15408">
                  <c:v>1.278610995</c:v>
                </c:pt>
                <c:pt idx="15409">
                  <c:v>1.1408197920000001</c:v>
                </c:pt>
                <c:pt idx="15410">
                  <c:v>1.040734606</c:v>
                </c:pt>
                <c:pt idx="15411">
                  <c:v>0.96757835599999997</c:v>
                </c:pt>
                <c:pt idx="15412">
                  <c:v>0.90147557899999997</c:v>
                </c:pt>
                <c:pt idx="15413">
                  <c:v>0.85688171300000004</c:v>
                </c:pt>
                <c:pt idx="15414">
                  <c:v>0.83376041700000003</c:v>
                </c:pt>
                <c:pt idx="15415">
                  <c:v>0.81537951399999997</c:v>
                </c:pt>
                <c:pt idx="15416">
                  <c:v>0.80071828700000003</c:v>
                </c:pt>
                <c:pt idx="15417">
                  <c:v>0.78877164399999999</c:v>
                </c:pt>
                <c:pt idx="15418">
                  <c:v>0.77207719900000005</c:v>
                </c:pt>
                <c:pt idx="15419">
                  <c:v>0.79440613400000004</c:v>
                </c:pt>
                <c:pt idx="15420">
                  <c:v>0.97156446799999996</c:v>
                </c:pt>
                <c:pt idx="15421">
                  <c:v>1.211126852</c:v>
                </c:pt>
                <c:pt idx="15422">
                  <c:v>1.325805208</c:v>
                </c:pt>
                <c:pt idx="15423">
                  <c:v>1.3066416670000001</c:v>
                </c:pt>
                <c:pt idx="15424">
                  <c:v>1.2422231480000001</c:v>
                </c:pt>
                <c:pt idx="15425">
                  <c:v>1.166655556</c:v>
                </c:pt>
                <c:pt idx="15426">
                  <c:v>1.0934546300000001</c:v>
                </c:pt>
                <c:pt idx="15427">
                  <c:v>1.0099337960000001</c:v>
                </c:pt>
                <c:pt idx="15428">
                  <c:v>1.0604222219999999</c:v>
                </c:pt>
                <c:pt idx="15429">
                  <c:v>1.1987369210000001</c:v>
                </c:pt>
                <c:pt idx="15430">
                  <c:v>1.206029977</c:v>
                </c:pt>
                <c:pt idx="15431">
                  <c:v>1.163453241</c:v>
                </c:pt>
                <c:pt idx="15432">
                  <c:v>1.094329514</c:v>
                </c:pt>
                <c:pt idx="15433">
                  <c:v>1.0244392360000001</c:v>
                </c:pt>
                <c:pt idx="15434">
                  <c:v>0.96659791699999997</c:v>
                </c:pt>
                <c:pt idx="15435">
                  <c:v>0.91905312500000003</c:v>
                </c:pt>
                <c:pt idx="15436">
                  <c:v>0.87955463</c:v>
                </c:pt>
                <c:pt idx="15437">
                  <c:v>0.84606250000000005</c:v>
                </c:pt>
                <c:pt idx="15438">
                  <c:v>0.81737534700000003</c:v>
                </c:pt>
                <c:pt idx="15439">
                  <c:v>0.794623148</c:v>
                </c:pt>
                <c:pt idx="15440">
                  <c:v>0.77696064799999998</c:v>
                </c:pt>
                <c:pt idx="15441">
                  <c:v>0.77375486100000002</c:v>
                </c:pt>
                <c:pt idx="15442">
                  <c:v>0.83392557899999997</c:v>
                </c:pt>
                <c:pt idx="15443">
                  <c:v>0.851160417</c:v>
                </c:pt>
                <c:pt idx="15444">
                  <c:v>0.84684999999999999</c:v>
                </c:pt>
                <c:pt idx="15445">
                  <c:v>0.83286828700000004</c:v>
                </c:pt>
                <c:pt idx="15446">
                  <c:v>0.81330300899999997</c:v>
                </c:pt>
                <c:pt idx="15447">
                  <c:v>0.79882627299999998</c:v>
                </c:pt>
                <c:pt idx="15448">
                  <c:v>0.884603472</c:v>
                </c:pt>
                <c:pt idx="15449">
                  <c:v>0.98418425899999995</c:v>
                </c:pt>
                <c:pt idx="15450">
                  <c:v>1.321831829</c:v>
                </c:pt>
                <c:pt idx="15451">
                  <c:v>1.9088922450000001</c:v>
                </c:pt>
                <c:pt idx="15452">
                  <c:v>2.0113725690000002</c:v>
                </c:pt>
                <c:pt idx="15453">
                  <c:v>1.9190797449999999</c:v>
                </c:pt>
                <c:pt idx="15454">
                  <c:v>1.7640013889999999</c:v>
                </c:pt>
                <c:pt idx="15455">
                  <c:v>1.59962037</c:v>
                </c:pt>
                <c:pt idx="15456">
                  <c:v>1.448258102</c:v>
                </c:pt>
                <c:pt idx="15457">
                  <c:v>1.305025694</c:v>
                </c:pt>
                <c:pt idx="15458">
                  <c:v>1.2443581020000001</c:v>
                </c:pt>
                <c:pt idx="15459">
                  <c:v>1.266936458</c:v>
                </c:pt>
                <c:pt idx="15460">
                  <c:v>1.213793519</c:v>
                </c:pt>
                <c:pt idx="15461">
                  <c:v>1.137593981</c:v>
                </c:pt>
                <c:pt idx="15462">
                  <c:v>1.0591446760000001</c:v>
                </c:pt>
                <c:pt idx="15463">
                  <c:v>0.98764432899999999</c:v>
                </c:pt>
                <c:pt idx="15464">
                  <c:v>0.92951944399999997</c:v>
                </c:pt>
                <c:pt idx="15465">
                  <c:v>0.86811631899999997</c:v>
                </c:pt>
                <c:pt idx="15466">
                  <c:v>1.141496528</c:v>
                </c:pt>
                <c:pt idx="15467">
                  <c:v>1.232082986</c:v>
                </c:pt>
                <c:pt idx="15468">
                  <c:v>1.2198517360000001</c:v>
                </c:pt>
                <c:pt idx="15469">
                  <c:v>1.2087163190000001</c:v>
                </c:pt>
                <c:pt idx="15470">
                  <c:v>1.1439097220000001</c:v>
                </c:pt>
                <c:pt idx="15471">
                  <c:v>1.0690070599999999</c:v>
                </c:pt>
                <c:pt idx="15472">
                  <c:v>0.99787280099999998</c:v>
                </c:pt>
                <c:pt idx="15473">
                  <c:v>0.96719363400000002</c:v>
                </c:pt>
                <c:pt idx="15474">
                  <c:v>0.92514120399999999</c:v>
                </c:pt>
                <c:pt idx="15475">
                  <c:v>0.87654490699999998</c:v>
                </c:pt>
                <c:pt idx="15476">
                  <c:v>0.82974652800000004</c:v>
                </c:pt>
                <c:pt idx="15477">
                  <c:v>0.79203483799999996</c:v>
                </c:pt>
                <c:pt idx="15478">
                  <c:v>0.76284363399999999</c:v>
                </c:pt>
                <c:pt idx="15479">
                  <c:v>0.73445312500000004</c:v>
                </c:pt>
                <c:pt idx="15480">
                  <c:v>0.70721388900000004</c:v>
                </c:pt>
                <c:pt idx="15481">
                  <c:v>0.68296411999999995</c:v>
                </c:pt>
                <c:pt idx="15482">
                  <c:v>0.66219027799999997</c:v>
                </c:pt>
                <c:pt idx="15483">
                  <c:v>0.64257534699999996</c:v>
                </c:pt>
                <c:pt idx="15484">
                  <c:v>0.62609664399999998</c:v>
                </c:pt>
                <c:pt idx="15485">
                  <c:v>0.63065983800000003</c:v>
                </c:pt>
                <c:pt idx="15486">
                  <c:v>0.64230115700000001</c:v>
                </c:pt>
                <c:pt idx="15487">
                  <c:v>0.63424675900000005</c:v>
                </c:pt>
                <c:pt idx="15488">
                  <c:v>0.61892638899999997</c:v>
                </c:pt>
                <c:pt idx="15489">
                  <c:v>0.60196226900000005</c:v>
                </c:pt>
                <c:pt idx="15490">
                  <c:v>0.590612731</c:v>
                </c:pt>
                <c:pt idx="15491">
                  <c:v>0.578233565</c:v>
                </c:pt>
                <c:pt idx="15492">
                  <c:v>0.56606145799999996</c:v>
                </c:pt>
                <c:pt idx="15493">
                  <c:v>0.55388738400000004</c:v>
                </c:pt>
                <c:pt idx="15494">
                  <c:v>0.54105173600000001</c:v>
                </c:pt>
                <c:pt idx="15495">
                  <c:v>0.52996851899999997</c:v>
                </c:pt>
                <c:pt idx="15496">
                  <c:v>0.51953055599999998</c:v>
                </c:pt>
                <c:pt idx="15497">
                  <c:v>0.50859305600000004</c:v>
                </c:pt>
                <c:pt idx="15498">
                  <c:v>0.498206019</c:v>
                </c:pt>
                <c:pt idx="15499">
                  <c:v>0.48845173600000003</c:v>
                </c:pt>
                <c:pt idx="15500">
                  <c:v>0.47839259299999998</c:v>
                </c:pt>
                <c:pt idx="15501">
                  <c:v>0.47025</c:v>
                </c:pt>
                <c:pt idx="15502">
                  <c:v>0.46292245399999998</c:v>
                </c:pt>
                <c:pt idx="15503">
                  <c:v>0.454779514</c:v>
                </c:pt>
                <c:pt idx="15504">
                  <c:v>0.47100578700000001</c:v>
                </c:pt>
                <c:pt idx="15505">
                  <c:v>0.47801041700000002</c:v>
                </c:pt>
                <c:pt idx="15506">
                  <c:v>0.47370821800000001</c:v>
                </c:pt>
                <c:pt idx="15507">
                  <c:v>0.466926852</c:v>
                </c:pt>
                <c:pt idx="15508">
                  <c:v>0.46005405100000002</c:v>
                </c:pt>
                <c:pt idx="15509">
                  <c:v>0.45198611100000002</c:v>
                </c:pt>
                <c:pt idx="15510">
                  <c:v>0.44323935199999998</c:v>
                </c:pt>
                <c:pt idx="15511">
                  <c:v>0.43474189800000002</c:v>
                </c:pt>
                <c:pt idx="15512">
                  <c:v>0.426806713</c:v>
                </c:pt>
                <c:pt idx="15513">
                  <c:v>0.42173506900000002</c:v>
                </c:pt>
                <c:pt idx="15514">
                  <c:v>0.42561736100000003</c:v>
                </c:pt>
                <c:pt idx="15515">
                  <c:v>0.42421134300000002</c:v>
                </c:pt>
                <c:pt idx="15516">
                  <c:v>0.42039085599999998</c:v>
                </c:pt>
                <c:pt idx="15517">
                  <c:v>0.41547141199999998</c:v>
                </c:pt>
                <c:pt idx="15518">
                  <c:v>0.41167025499999998</c:v>
                </c:pt>
                <c:pt idx="15519">
                  <c:v>0.40864062499999998</c:v>
                </c:pt>
                <c:pt idx="15520">
                  <c:v>0.407306481</c:v>
                </c:pt>
                <c:pt idx="15521">
                  <c:v>0.44708483799999998</c:v>
                </c:pt>
                <c:pt idx="15522">
                  <c:v>0.45880243100000001</c:v>
                </c:pt>
                <c:pt idx="15523">
                  <c:v>0.45486377300000003</c:v>
                </c:pt>
                <c:pt idx="15524">
                  <c:v>0.44667060200000003</c:v>
                </c:pt>
                <c:pt idx="15525">
                  <c:v>0.43708379600000002</c:v>
                </c:pt>
                <c:pt idx="15526">
                  <c:v>0.42685914400000002</c:v>
                </c:pt>
                <c:pt idx="15527">
                  <c:v>0.41718229200000001</c:v>
                </c:pt>
                <c:pt idx="15528">
                  <c:v>0.41057048600000001</c:v>
                </c:pt>
                <c:pt idx="15529">
                  <c:v>0.40469641200000001</c:v>
                </c:pt>
                <c:pt idx="15530">
                  <c:v>0.398168403</c:v>
                </c:pt>
                <c:pt idx="15531">
                  <c:v>0.392375694</c:v>
                </c:pt>
                <c:pt idx="15532">
                  <c:v>0.38835682900000001</c:v>
                </c:pt>
                <c:pt idx="15533">
                  <c:v>0.38583020800000001</c:v>
                </c:pt>
                <c:pt idx="15534">
                  <c:v>0.38257233800000001</c:v>
                </c:pt>
                <c:pt idx="15535">
                  <c:v>0.37858124999999998</c:v>
                </c:pt>
                <c:pt idx="15536">
                  <c:v>0.37513576399999998</c:v>
                </c:pt>
                <c:pt idx="15537">
                  <c:v>0.37199351899999999</c:v>
                </c:pt>
                <c:pt idx="15538">
                  <c:v>0.36922580999999999</c:v>
                </c:pt>
                <c:pt idx="15539">
                  <c:v>0.36714305600000002</c:v>
                </c:pt>
                <c:pt idx="15540">
                  <c:v>0.366197685</c:v>
                </c:pt>
                <c:pt idx="15541">
                  <c:v>0.36536238399999998</c:v>
                </c:pt>
                <c:pt idx="15542">
                  <c:v>0.36440810200000001</c:v>
                </c:pt>
                <c:pt idx="15543">
                  <c:v>0.36554050900000001</c:v>
                </c:pt>
                <c:pt idx="15544">
                  <c:v>0.37092060199999999</c:v>
                </c:pt>
                <c:pt idx="15545">
                  <c:v>0.437058218</c:v>
                </c:pt>
                <c:pt idx="15546">
                  <c:v>0.494323495</c:v>
                </c:pt>
                <c:pt idx="15547">
                  <c:v>0.50374745399999998</c:v>
                </c:pt>
                <c:pt idx="15548">
                  <c:v>0.49343321800000001</c:v>
                </c:pt>
                <c:pt idx="15549">
                  <c:v>0.47616469900000002</c:v>
                </c:pt>
                <c:pt idx="15550">
                  <c:v>0.45755231499999999</c:v>
                </c:pt>
                <c:pt idx="15551">
                  <c:v>0.43992974499999998</c:v>
                </c:pt>
                <c:pt idx="15552">
                  <c:v>0.42424664400000001</c:v>
                </c:pt>
                <c:pt idx="15553">
                  <c:v>0.41069768499999998</c:v>
                </c:pt>
                <c:pt idx="15554">
                  <c:v>0.39944479199999999</c:v>
                </c:pt>
                <c:pt idx="15555">
                  <c:v>0.39158692099999998</c:v>
                </c:pt>
                <c:pt idx="15556">
                  <c:v>0.386464005</c:v>
                </c:pt>
                <c:pt idx="15557">
                  <c:v>0.38208483799999998</c:v>
                </c:pt>
                <c:pt idx="15558">
                  <c:v>0.378068403</c:v>
                </c:pt>
                <c:pt idx="15559">
                  <c:v>0.374478588</c:v>
                </c:pt>
                <c:pt idx="15560">
                  <c:v>0.37240428199999998</c:v>
                </c:pt>
                <c:pt idx="15561">
                  <c:v>0.37051990699999998</c:v>
                </c:pt>
                <c:pt idx="15562">
                  <c:v>0.36842754599999999</c:v>
                </c:pt>
                <c:pt idx="15563">
                  <c:v>0.36829710599999999</c:v>
                </c:pt>
                <c:pt idx="15564">
                  <c:v>0.36988252300000002</c:v>
                </c:pt>
                <c:pt idx="15565">
                  <c:v>0.36921064799999997</c:v>
                </c:pt>
                <c:pt idx="15566">
                  <c:v>0.36713680599999998</c:v>
                </c:pt>
                <c:pt idx="15567">
                  <c:v>0.36449363400000001</c:v>
                </c:pt>
                <c:pt idx="15568">
                  <c:v>0.36179409699999998</c:v>
                </c:pt>
                <c:pt idx="15569">
                  <c:v>0.35930219899999999</c:v>
                </c:pt>
                <c:pt idx="15570">
                  <c:v>0.35694421300000001</c:v>
                </c:pt>
                <c:pt idx="15571">
                  <c:v>0.355286343</c:v>
                </c:pt>
                <c:pt idx="15572">
                  <c:v>0.35433692100000003</c:v>
                </c:pt>
                <c:pt idx="15573">
                  <c:v>0.35378830999999999</c:v>
                </c:pt>
                <c:pt idx="15574">
                  <c:v>0.35291689799999998</c:v>
                </c:pt>
                <c:pt idx="15575">
                  <c:v>0.351709838</c:v>
                </c:pt>
                <c:pt idx="15576">
                  <c:v>0.35060393499999998</c:v>
                </c:pt>
                <c:pt idx="15577">
                  <c:v>0.349549306</c:v>
                </c:pt>
                <c:pt idx="15578">
                  <c:v>0.34828715300000002</c:v>
                </c:pt>
                <c:pt idx="15579">
                  <c:v>0.34667013899999999</c:v>
                </c:pt>
                <c:pt idx="15580">
                  <c:v>0.34807870400000002</c:v>
                </c:pt>
                <c:pt idx="15581">
                  <c:v>0.35162893499999998</c:v>
                </c:pt>
                <c:pt idx="15582">
                  <c:v>0.35576817100000002</c:v>
                </c:pt>
                <c:pt idx="15583">
                  <c:v>0.35847719900000002</c:v>
                </c:pt>
                <c:pt idx="15584">
                  <c:v>0.35767696799999998</c:v>
                </c:pt>
                <c:pt idx="15585">
                  <c:v>0.360792477</c:v>
                </c:pt>
                <c:pt idx="15586">
                  <c:v>0.36211701400000001</c:v>
                </c:pt>
                <c:pt idx="15587">
                  <c:v>0.36121168999999997</c:v>
                </c:pt>
                <c:pt idx="15588">
                  <c:v>0.36090451400000001</c:v>
                </c:pt>
                <c:pt idx="15589">
                  <c:v>0.35930717600000001</c:v>
                </c:pt>
                <c:pt idx="15590">
                  <c:v>0.35861840299999997</c:v>
                </c:pt>
                <c:pt idx="15591">
                  <c:v>0.35682986100000003</c:v>
                </c:pt>
                <c:pt idx="15592">
                  <c:v>0.35481689799999999</c:v>
                </c:pt>
                <c:pt idx="15593">
                  <c:v>0.35347349500000003</c:v>
                </c:pt>
                <c:pt idx="15594">
                  <c:v>0.351935532</c:v>
                </c:pt>
                <c:pt idx="15595">
                  <c:v>0.35242696800000001</c:v>
                </c:pt>
                <c:pt idx="15596">
                  <c:v>0.35127615699999998</c:v>
                </c:pt>
                <c:pt idx="15597">
                  <c:v>0.35180335600000001</c:v>
                </c:pt>
                <c:pt idx="15598">
                  <c:v>0.35277268499999997</c:v>
                </c:pt>
                <c:pt idx="15599">
                  <c:v>0.35218912000000002</c:v>
                </c:pt>
                <c:pt idx="15600">
                  <c:v>0.35126481500000001</c:v>
                </c:pt>
                <c:pt idx="15601">
                  <c:v>0.35033194400000001</c:v>
                </c:pt>
                <c:pt idx="15602">
                  <c:v>0.35011747700000001</c:v>
                </c:pt>
                <c:pt idx="15603">
                  <c:v>0.34886261600000001</c:v>
                </c:pt>
                <c:pt idx="15604">
                  <c:v>0.34866261599999998</c:v>
                </c:pt>
                <c:pt idx="15605">
                  <c:v>0.347199653</c:v>
                </c:pt>
                <c:pt idx="15606">
                  <c:v>0.346232176</c:v>
                </c:pt>
                <c:pt idx="15607">
                  <c:v>0.34544652799999997</c:v>
                </c:pt>
                <c:pt idx="15608">
                  <c:v>0.34468206000000001</c:v>
                </c:pt>
                <c:pt idx="15609">
                  <c:v>0.343721528</c:v>
                </c:pt>
                <c:pt idx="15610">
                  <c:v>0.34573182899999999</c:v>
                </c:pt>
                <c:pt idx="15611">
                  <c:v>0.34603182900000001</c:v>
                </c:pt>
                <c:pt idx="15612">
                  <c:v>0.34472893500000001</c:v>
                </c:pt>
                <c:pt idx="15613">
                  <c:v>0.34455300900000002</c:v>
                </c:pt>
                <c:pt idx="15614">
                  <c:v>0.342163889</c:v>
                </c:pt>
                <c:pt idx="15615">
                  <c:v>0.33905000000000002</c:v>
                </c:pt>
                <c:pt idx="15616">
                  <c:v>0.33786678199999998</c:v>
                </c:pt>
                <c:pt idx="15617">
                  <c:v>0.33800567100000001</c:v>
                </c:pt>
                <c:pt idx="15618">
                  <c:v>0.33816006900000001</c:v>
                </c:pt>
                <c:pt idx="15619">
                  <c:v>0.33582569400000001</c:v>
                </c:pt>
                <c:pt idx="15620">
                  <c:v>0.33279884300000001</c:v>
                </c:pt>
                <c:pt idx="15621">
                  <c:v>0.32976064799999999</c:v>
                </c:pt>
                <c:pt idx="15622">
                  <c:v>0.32693831000000001</c:v>
                </c:pt>
                <c:pt idx="15623">
                  <c:v>0.324395139</c:v>
                </c:pt>
                <c:pt idx="15624">
                  <c:v>0.322129051</c:v>
                </c:pt>
                <c:pt idx="15625">
                  <c:v>0.32011446799999999</c:v>
                </c:pt>
                <c:pt idx="15626">
                  <c:v>0.31831747700000002</c:v>
                </c:pt>
                <c:pt idx="15627">
                  <c:v>0.31667627300000001</c:v>
                </c:pt>
                <c:pt idx="15628">
                  <c:v>0.315844444</c:v>
                </c:pt>
                <c:pt idx="15629">
                  <c:v>0.320229977</c:v>
                </c:pt>
                <c:pt idx="15630">
                  <c:v>0.32291481500000002</c:v>
                </c:pt>
                <c:pt idx="15631">
                  <c:v>0.32217800899999999</c:v>
                </c:pt>
                <c:pt idx="15632">
                  <c:v>0.32034363399999999</c:v>
                </c:pt>
                <c:pt idx="15633">
                  <c:v>0.31813067099999998</c:v>
                </c:pt>
                <c:pt idx="15634">
                  <c:v>0.31593217600000001</c:v>
                </c:pt>
                <c:pt idx="15635">
                  <c:v>0.31387800900000001</c:v>
                </c:pt>
                <c:pt idx="15636">
                  <c:v>0.31200046300000001</c:v>
                </c:pt>
                <c:pt idx="15637">
                  <c:v>0.31029699100000002</c:v>
                </c:pt>
                <c:pt idx="15638">
                  <c:v>0.30875069399999999</c:v>
                </c:pt>
                <c:pt idx="15639">
                  <c:v>0.307340856</c:v>
                </c:pt>
                <c:pt idx="15640">
                  <c:v>0.30604594899999998</c:v>
                </c:pt>
                <c:pt idx="15641">
                  <c:v>0.30484571799999999</c:v>
                </c:pt>
                <c:pt idx="15642">
                  <c:v>0.30372465300000001</c:v>
                </c:pt>
                <c:pt idx="15643">
                  <c:v>0.30266701400000001</c:v>
                </c:pt>
                <c:pt idx="15644">
                  <c:v>0.301661921</c:v>
                </c:pt>
                <c:pt idx="15645">
                  <c:v>0.30069884299999999</c:v>
                </c:pt>
                <c:pt idx="15646">
                  <c:v>0.29977037000000001</c:v>
                </c:pt>
                <c:pt idx="15647">
                  <c:v>0.29886979200000002</c:v>
                </c:pt>
                <c:pt idx="15648">
                  <c:v>0.29799236099999998</c:v>
                </c:pt>
                <c:pt idx="15649">
                  <c:v>0.29713368099999998</c:v>
                </c:pt>
                <c:pt idx="15650">
                  <c:v>0.29629085599999999</c:v>
                </c:pt>
                <c:pt idx="15651">
                  <c:v>0.29545463</c:v>
                </c:pt>
                <c:pt idx="15652">
                  <c:v>0.29468206000000002</c:v>
                </c:pt>
                <c:pt idx="15653">
                  <c:v>0.29391805599999998</c:v>
                </c:pt>
                <c:pt idx="15654">
                  <c:v>0.29312222199999999</c:v>
                </c:pt>
                <c:pt idx="15655">
                  <c:v>0.29232222200000002</c:v>
                </c:pt>
                <c:pt idx="15656">
                  <c:v>0.29152419000000002</c:v>
                </c:pt>
                <c:pt idx="15657">
                  <c:v>0.29073252300000002</c:v>
                </c:pt>
                <c:pt idx="15658">
                  <c:v>0.289947338</c:v>
                </c:pt>
                <c:pt idx="15659">
                  <c:v>0.28916840300000002</c:v>
                </c:pt>
                <c:pt idx="15660">
                  <c:v>0.28839502299999997</c:v>
                </c:pt>
                <c:pt idx="15661">
                  <c:v>0.287627199</c:v>
                </c:pt>
                <c:pt idx="15662">
                  <c:v>0.28686493099999999</c:v>
                </c:pt>
                <c:pt idx="15663">
                  <c:v>0.28610752299999997</c:v>
                </c:pt>
                <c:pt idx="15664">
                  <c:v>0.28535439800000001</c:v>
                </c:pt>
                <c:pt idx="15665">
                  <c:v>0.28460590299999999</c:v>
                </c:pt>
                <c:pt idx="15666">
                  <c:v>0.28386157400000001</c:v>
                </c:pt>
                <c:pt idx="15667">
                  <c:v>0.28312129600000002</c:v>
                </c:pt>
                <c:pt idx="15668">
                  <c:v>0.28238472199999998</c:v>
                </c:pt>
                <c:pt idx="15669">
                  <c:v>0.281652083</c:v>
                </c:pt>
                <c:pt idx="15670">
                  <c:v>0.28087488399999999</c:v>
                </c:pt>
                <c:pt idx="15671">
                  <c:v>0.281506019</c:v>
                </c:pt>
                <c:pt idx="15672">
                  <c:v>0.28186689799999998</c:v>
                </c:pt>
                <c:pt idx="15673">
                  <c:v>0.28124513899999998</c:v>
                </c:pt>
                <c:pt idx="15674">
                  <c:v>0.28033090300000002</c:v>
                </c:pt>
                <c:pt idx="15675">
                  <c:v>0.27934467600000001</c:v>
                </c:pt>
                <c:pt idx="15676">
                  <c:v>0.27836238400000002</c:v>
                </c:pt>
                <c:pt idx="15677">
                  <c:v>0.27740967599999999</c:v>
                </c:pt>
                <c:pt idx="15678">
                  <c:v>0.27649465299999998</c:v>
                </c:pt>
                <c:pt idx="15679">
                  <c:v>0.27561716400000003</c:v>
                </c:pt>
                <c:pt idx="15680">
                  <c:v>0.27477450199999998</c:v>
                </c:pt>
                <c:pt idx="15681">
                  <c:v>0.27396209500000002</c:v>
                </c:pt>
                <c:pt idx="15682">
                  <c:v>0.27317559000000002</c:v>
                </c:pt>
                <c:pt idx="15683">
                  <c:v>0.272411238</c:v>
                </c:pt>
                <c:pt idx="15684">
                  <c:v>0.27166541700000002</c:v>
                </c:pt>
                <c:pt idx="15685">
                  <c:v>0.27093526600000001</c:v>
                </c:pt>
                <c:pt idx="15686">
                  <c:v>0.27021825199999999</c:v>
                </c:pt>
                <c:pt idx="15687">
                  <c:v>0.26951222200000002</c:v>
                </c:pt>
                <c:pt idx="15688">
                  <c:v>0.26881568300000003</c:v>
                </c:pt>
                <c:pt idx="15689">
                  <c:v>0.26812724500000001</c:v>
                </c:pt>
                <c:pt idx="15690">
                  <c:v>0.26744570600000001</c:v>
                </c:pt>
                <c:pt idx="15691">
                  <c:v>0.26677035900000001</c:v>
                </c:pt>
                <c:pt idx="15692">
                  <c:v>0.26610041699999998</c:v>
                </c:pt>
                <c:pt idx="15693">
                  <c:v>0.26543535899999998</c:v>
                </c:pt>
                <c:pt idx="15694">
                  <c:v>0.26477468799999998</c:v>
                </c:pt>
                <c:pt idx="15695">
                  <c:v>0.26411815999999999</c:v>
                </c:pt>
                <c:pt idx="15696">
                  <c:v>0.263465428</c:v>
                </c:pt>
                <c:pt idx="15697">
                  <c:v>0.26281627299999999</c:v>
                </c:pt>
                <c:pt idx="15698">
                  <c:v>0.26217058999999998</c:v>
                </c:pt>
                <c:pt idx="15699">
                  <c:v>0.26152806699999998</c:v>
                </c:pt>
                <c:pt idx="15700">
                  <c:v>0.26088878500000001</c:v>
                </c:pt>
                <c:pt idx="15701">
                  <c:v>0.26022952500000002</c:v>
                </c:pt>
                <c:pt idx="15702">
                  <c:v>0.26026790500000002</c:v>
                </c:pt>
                <c:pt idx="15703">
                  <c:v>0.260170289</c:v>
                </c:pt>
                <c:pt idx="15704">
                  <c:v>0.25958724500000002</c:v>
                </c:pt>
                <c:pt idx="15705">
                  <c:v>0.25886145799999999</c:v>
                </c:pt>
                <c:pt idx="15706">
                  <c:v>0.258101898</c:v>
                </c:pt>
                <c:pt idx="15707">
                  <c:v>0.25734572900000002</c:v>
                </c:pt>
                <c:pt idx="15708">
                  <c:v>0.25660591399999999</c:v>
                </c:pt>
                <c:pt idx="15709">
                  <c:v>0.25588599499999998</c:v>
                </c:pt>
                <c:pt idx="15710">
                  <c:v>0.25514326399999998</c:v>
                </c:pt>
                <c:pt idx="15711">
                  <c:v>0.25570144700000003</c:v>
                </c:pt>
                <c:pt idx="15712">
                  <c:v>0.25602010400000003</c:v>
                </c:pt>
                <c:pt idx="15713">
                  <c:v>0.25545087999999999</c:v>
                </c:pt>
                <c:pt idx="15714">
                  <c:v>0.25462431699999999</c:v>
                </c:pt>
                <c:pt idx="15715">
                  <c:v>0.25374049799999998</c:v>
                </c:pt>
                <c:pt idx="15716">
                  <c:v>0.25284925899999999</c:v>
                </c:pt>
                <c:pt idx="15717">
                  <c:v>0.25255773100000001</c:v>
                </c:pt>
                <c:pt idx="15718">
                  <c:v>0.25218438700000001</c:v>
                </c:pt>
                <c:pt idx="15719">
                  <c:v>0.25145200200000001</c:v>
                </c:pt>
                <c:pt idx="15720">
                  <c:v>0.25063639999999998</c:v>
                </c:pt>
                <c:pt idx="15721">
                  <c:v>0.249821667</c:v>
                </c:pt>
                <c:pt idx="15722">
                  <c:v>0.249033171</c:v>
                </c:pt>
                <c:pt idx="15723">
                  <c:v>0.24827723400000001</c:v>
                </c:pt>
                <c:pt idx="15724">
                  <c:v>0.247553252</c:v>
                </c:pt>
                <c:pt idx="15725">
                  <c:v>0.246856042</c:v>
                </c:pt>
                <c:pt idx="15726">
                  <c:v>0.24620092599999999</c:v>
                </c:pt>
                <c:pt idx="15727">
                  <c:v>0.24556559</c:v>
                </c:pt>
                <c:pt idx="15728">
                  <c:v>0.24493583299999999</c:v>
                </c:pt>
                <c:pt idx="15729">
                  <c:v>0.244317431</c:v>
                </c:pt>
                <c:pt idx="15730">
                  <c:v>0.24371055599999999</c:v>
                </c:pt>
                <c:pt idx="15731">
                  <c:v>0.243114097</c:v>
                </c:pt>
                <c:pt idx="15732">
                  <c:v>0.24252670100000001</c:v>
                </c:pt>
                <c:pt idx="15733">
                  <c:v>0.241947049</c:v>
                </c:pt>
                <c:pt idx="15734">
                  <c:v>0.24137415500000001</c:v>
                </c:pt>
                <c:pt idx="15735">
                  <c:v>0.24067818299999999</c:v>
                </c:pt>
                <c:pt idx="15736">
                  <c:v>0.24283869199999999</c:v>
                </c:pt>
                <c:pt idx="15737">
                  <c:v>0.26359307900000001</c:v>
                </c:pt>
                <c:pt idx="15738">
                  <c:v>0.29885601899999997</c:v>
                </c:pt>
                <c:pt idx="15739">
                  <c:v>0.32049039400000001</c:v>
                </c:pt>
                <c:pt idx="15740">
                  <c:v>0.32699166699999999</c:v>
                </c:pt>
                <c:pt idx="15741">
                  <c:v>0.32777407400000003</c:v>
                </c:pt>
                <c:pt idx="15742">
                  <c:v>0.32613796299999998</c:v>
                </c:pt>
                <c:pt idx="15743">
                  <c:v>0.32360428200000002</c:v>
                </c:pt>
                <c:pt idx="15744">
                  <c:v>0.326963542</c:v>
                </c:pt>
                <c:pt idx="15745">
                  <c:v>0.32959328700000001</c:v>
                </c:pt>
                <c:pt idx="15746">
                  <c:v>0.32906886600000002</c:v>
                </c:pt>
                <c:pt idx="15747">
                  <c:v>0.32290312500000001</c:v>
                </c:pt>
                <c:pt idx="15748">
                  <c:v>0.35534548599999999</c:v>
                </c:pt>
                <c:pt idx="15749">
                  <c:v>0.40065624999999999</c:v>
                </c:pt>
                <c:pt idx="15750">
                  <c:v>0.411171644</c:v>
                </c:pt>
                <c:pt idx="15751">
                  <c:v>0.40649513900000001</c:v>
                </c:pt>
                <c:pt idx="15752">
                  <c:v>0.41021469900000002</c:v>
                </c:pt>
                <c:pt idx="15753">
                  <c:v>0.41478830999999999</c:v>
                </c:pt>
                <c:pt idx="15754">
                  <c:v>0.41842719900000003</c:v>
                </c:pt>
                <c:pt idx="15755">
                  <c:v>0.41416192099999999</c:v>
                </c:pt>
                <c:pt idx="15756">
                  <c:v>0.40133379600000002</c:v>
                </c:pt>
                <c:pt idx="15757">
                  <c:v>0.39286770799999998</c:v>
                </c:pt>
                <c:pt idx="15758">
                  <c:v>0.38654050899999998</c:v>
                </c:pt>
                <c:pt idx="15759">
                  <c:v>0.37497650500000002</c:v>
                </c:pt>
                <c:pt idx="15760">
                  <c:v>0.36655196800000001</c:v>
                </c:pt>
                <c:pt idx="15761">
                  <c:v>0.35975486099999998</c:v>
                </c:pt>
                <c:pt idx="15762">
                  <c:v>0.35547361100000002</c:v>
                </c:pt>
                <c:pt idx="15763">
                  <c:v>0.34816192099999999</c:v>
                </c:pt>
                <c:pt idx="15764">
                  <c:v>0.344674653</c:v>
                </c:pt>
                <c:pt idx="15765">
                  <c:v>0.343472106</c:v>
                </c:pt>
                <c:pt idx="15766">
                  <c:v>0.34385300899999999</c:v>
                </c:pt>
                <c:pt idx="15767">
                  <c:v>0.34325277799999998</c:v>
                </c:pt>
                <c:pt idx="15768">
                  <c:v>0.33970671299999999</c:v>
                </c:pt>
                <c:pt idx="15769">
                  <c:v>0.350674769</c:v>
                </c:pt>
                <c:pt idx="15770">
                  <c:v>0.35995879600000003</c:v>
                </c:pt>
                <c:pt idx="15771">
                  <c:v>0.35830995399999999</c:v>
                </c:pt>
                <c:pt idx="15772">
                  <c:v>0.35823298599999998</c:v>
                </c:pt>
                <c:pt idx="15773">
                  <c:v>0.372697106</c:v>
                </c:pt>
                <c:pt idx="15774">
                  <c:v>0.40285277800000002</c:v>
                </c:pt>
                <c:pt idx="15775">
                  <c:v>0.42157245399999999</c:v>
                </c:pt>
                <c:pt idx="15776">
                  <c:v>0.42362118100000001</c:v>
                </c:pt>
                <c:pt idx="15777">
                  <c:v>0.41971145799999998</c:v>
                </c:pt>
                <c:pt idx="15778">
                  <c:v>0.41333958300000001</c:v>
                </c:pt>
                <c:pt idx="15779">
                  <c:v>0.40518669000000002</c:v>
                </c:pt>
                <c:pt idx="15780">
                  <c:v>0.39622685200000002</c:v>
                </c:pt>
                <c:pt idx="15781">
                  <c:v>0.38891400500000001</c:v>
                </c:pt>
                <c:pt idx="15782">
                  <c:v>0.38303495399999998</c:v>
                </c:pt>
                <c:pt idx="15783">
                  <c:v>0.37806921300000002</c:v>
                </c:pt>
                <c:pt idx="15784">
                  <c:v>0.37225127299999999</c:v>
                </c:pt>
                <c:pt idx="15785">
                  <c:v>0.36831504599999998</c:v>
                </c:pt>
                <c:pt idx="15786">
                  <c:v>0.36847164399999999</c:v>
                </c:pt>
                <c:pt idx="15787">
                  <c:v>0.371295602</c:v>
                </c:pt>
                <c:pt idx="15788">
                  <c:v>0.38068078700000002</c:v>
                </c:pt>
                <c:pt idx="15789">
                  <c:v>0.38505486100000003</c:v>
                </c:pt>
                <c:pt idx="15790">
                  <c:v>0.38254074100000002</c:v>
                </c:pt>
                <c:pt idx="15791">
                  <c:v>0.37079594900000001</c:v>
                </c:pt>
                <c:pt idx="15792">
                  <c:v>0.37077696799999998</c:v>
                </c:pt>
                <c:pt idx="15793">
                  <c:v>0.38071608800000001</c:v>
                </c:pt>
                <c:pt idx="15794">
                  <c:v>0.38684849500000001</c:v>
                </c:pt>
                <c:pt idx="15795">
                  <c:v>0.38830567100000002</c:v>
                </c:pt>
                <c:pt idx="15796">
                  <c:v>0.38839745399999998</c:v>
                </c:pt>
                <c:pt idx="15797">
                  <c:v>0.39075590300000002</c:v>
                </c:pt>
                <c:pt idx="15798">
                  <c:v>0.39010115699999998</c:v>
                </c:pt>
                <c:pt idx="15799">
                  <c:v>0.38708472199999999</c:v>
                </c:pt>
                <c:pt idx="15800">
                  <c:v>0.38336030100000001</c:v>
                </c:pt>
                <c:pt idx="15801">
                  <c:v>0.38039756899999999</c:v>
                </c:pt>
                <c:pt idx="15802">
                  <c:v>0.37784664400000001</c:v>
                </c:pt>
                <c:pt idx="15803">
                  <c:v>0.37401250000000003</c:v>
                </c:pt>
                <c:pt idx="15804">
                  <c:v>0.36936955999999999</c:v>
                </c:pt>
                <c:pt idx="15805">
                  <c:v>0.37587974499999999</c:v>
                </c:pt>
                <c:pt idx="15806">
                  <c:v>0.39893715299999999</c:v>
                </c:pt>
                <c:pt idx="15807">
                  <c:v>0.39763669000000001</c:v>
                </c:pt>
                <c:pt idx="15808">
                  <c:v>0.52756805600000001</c:v>
                </c:pt>
                <c:pt idx="15809">
                  <c:v>0.57887893499999998</c:v>
                </c:pt>
                <c:pt idx="15810">
                  <c:v>0.58326666699999996</c:v>
                </c:pt>
                <c:pt idx="15811">
                  <c:v>0.56340613399999995</c:v>
                </c:pt>
                <c:pt idx="15812">
                  <c:v>0.53022928199999997</c:v>
                </c:pt>
                <c:pt idx="15813">
                  <c:v>0.52531157399999995</c:v>
                </c:pt>
                <c:pt idx="15814">
                  <c:v>0.91799409700000001</c:v>
                </c:pt>
                <c:pt idx="15815">
                  <c:v>1.0600615739999999</c:v>
                </c:pt>
                <c:pt idx="15816">
                  <c:v>1.0408015049999999</c:v>
                </c:pt>
                <c:pt idx="15817">
                  <c:v>0.97325717599999995</c:v>
                </c:pt>
                <c:pt idx="15818">
                  <c:v>0.89552824099999995</c:v>
                </c:pt>
                <c:pt idx="15819">
                  <c:v>0.81937951399999998</c:v>
                </c:pt>
                <c:pt idx="15820">
                  <c:v>0.75088090299999999</c:v>
                </c:pt>
                <c:pt idx="15821">
                  <c:v>0.69066446800000003</c:v>
                </c:pt>
                <c:pt idx="15822">
                  <c:v>0.63691759299999995</c:v>
                </c:pt>
                <c:pt idx="15823">
                  <c:v>0.59005219900000005</c:v>
                </c:pt>
                <c:pt idx="15824">
                  <c:v>0.55015636599999995</c:v>
                </c:pt>
                <c:pt idx="15825">
                  <c:v>0.52032071800000002</c:v>
                </c:pt>
                <c:pt idx="15826">
                  <c:v>0.51042256900000005</c:v>
                </c:pt>
                <c:pt idx="15827">
                  <c:v>0.55226828699999997</c:v>
                </c:pt>
                <c:pt idx="15828">
                  <c:v>0.60149571800000001</c:v>
                </c:pt>
                <c:pt idx="15829">
                  <c:v>0.59686284700000003</c:v>
                </c:pt>
                <c:pt idx="15830">
                  <c:v>0.58122268499999996</c:v>
                </c:pt>
                <c:pt idx="15831">
                  <c:v>0.54984745400000001</c:v>
                </c:pt>
                <c:pt idx="15832">
                  <c:v>0.618321181</c:v>
                </c:pt>
                <c:pt idx="15833">
                  <c:v>0.65963888900000001</c:v>
                </c:pt>
                <c:pt idx="15834">
                  <c:v>0.65551111100000004</c:v>
                </c:pt>
                <c:pt idx="15835">
                  <c:v>0.63417152799999998</c:v>
                </c:pt>
                <c:pt idx="15836">
                  <c:v>0.61154224499999998</c:v>
                </c:pt>
                <c:pt idx="15837">
                  <c:v>0.58961354200000005</c:v>
                </c:pt>
                <c:pt idx="15838">
                  <c:v>0.56559282399999999</c:v>
                </c:pt>
                <c:pt idx="15839">
                  <c:v>0.53985682899999998</c:v>
                </c:pt>
                <c:pt idx="15840">
                  <c:v>0.51438414399999999</c:v>
                </c:pt>
                <c:pt idx="15841">
                  <c:v>0.49026770800000002</c:v>
                </c:pt>
                <c:pt idx="15842">
                  <c:v>0.46765416700000001</c:v>
                </c:pt>
                <c:pt idx="15843">
                  <c:v>0.44891493100000002</c:v>
                </c:pt>
                <c:pt idx="15844">
                  <c:v>0.433140162</c:v>
                </c:pt>
                <c:pt idx="15845">
                  <c:v>0.41730231499999998</c:v>
                </c:pt>
                <c:pt idx="15846">
                  <c:v>0.40231608800000002</c:v>
                </c:pt>
                <c:pt idx="15847">
                  <c:v>0.38862592600000001</c:v>
                </c:pt>
                <c:pt idx="15848">
                  <c:v>0.37560590300000002</c:v>
                </c:pt>
                <c:pt idx="15849">
                  <c:v>0.364817014</c:v>
                </c:pt>
                <c:pt idx="15850">
                  <c:v>0.35467928199999998</c:v>
                </c:pt>
                <c:pt idx="15851">
                  <c:v>0.35733495399999998</c:v>
                </c:pt>
                <c:pt idx="15852">
                  <c:v>0.35655370400000003</c:v>
                </c:pt>
                <c:pt idx="15853">
                  <c:v>0.35105868099999998</c:v>
                </c:pt>
                <c:pt idx="15854">
                  <c:v>0.34460775500000002</c:v>
                </c:pt>
                <c:pt idx="15855">
                  <c:v>0.336394097</c:v>
                </c:pt>
                <c:pt idx="15856">
                  <c:v>0.32777858799999998</c:v>
                </c:pt>
                <c:pt idx="15857">
                  <c:v>0.31889942100000002</c:v>
                </c:pt>
                <c:pt idx="15858">
                  <c:v>0.30982453700000001</c:v>
                </c:pt>
                <c:pt idx="15859">
                  <c:v>0.31374247700000002</c:v>
                </c:pt>
                <c:pt idx="15860">
                  <c:v>0.36817835599999998</c:v>
                </c:pt>
                <c:pt idx="15861">
                  <c:v>0.36894294</c:v>
                </c:pt>
                <c:pt idx="15862">
                  <c:v>0.459916667</c:v>
                </c:pt>
                <c:pt idx="15863">
                  <c:v>0.50201678199999999</c:v>
                </c:pt>
                <c:pt idx="15864">
                  <c:v>0.49443564800000001</c:v>
                </c:pt>
                <c:pt idx="15865">
                  <c:v>0.46894374999999999</c:v>
                </c:pt>
                <c:pt idx="15866">
                  <c:v>0.44022141199999998</c:v>
                </c:pt>
                <c:pt idx="15867">
                  <c:v>0.41047777800000002</c:v>
                </c:pt>
                <c:pt idx="15868">
                  <c:v>0.38198078699999999</c:v>
                </c:pt>
                <c:pt idx="15869">
                  <c:v>0.35677905100000001</c:v>
                </c:pt>
                <c:pt idx="15870">
                  <c:v>0.33494687499999998</c:v>
                </c:pt>
                <c:pt idx="15871">
                  <c:v>0.31740300900000001</c:v>
                </c:pt>
                <c:pt idx="15872">
                  <c:v>0.30341921300000002</c:v>
                </c:pt>
                <c:pt idx="15873">
                  <c:v>0.29316770800000003</c:v>
                </c:pt>
                <c:pt idx="15874">
                  <c:v>0.28474988400000001</c:v>
                </c:pt>
                <c:pt idx="15875">
                  <c:v>0.27381122699999999</c:v>
                </c:pt>
                <c:pt idx="15876">
                  <c:v>0.28003869199999998</c:v>
                </c:pt>
                <c:pt idx="15877">
                  <c:v>0.29695578700000003</c:v>
                </c:pt>
                <c:pt idx="15878">
                  <c:v>0.28883682900000002</c:v>
                </c:pt>
                <c:pt idx="15879">
                  <c:v>0.33744201400000001</c:v>
                </c:pt>
                <c:pt idx="15880">
                  <c:v>0.381063657</c:v>
                </c:pt>
                <c:pt idx="15881">
                  <c:v>0.40074236099999999</c:v>
                </c:pt>
                <c:pt idx="15882">
                  <c:v>0.40227569400000002</c:v>
                </c:pt>
                <c:pt idx="15883">
                  <c:v>0.41522476899999999</c:v>
                </c:pt>
                <c:pt idx="15884">
                  <c:v>0.40403530100000001</c:v>
                </c:pt>
                <c:pt idx="15885">
                  <c:v>0.38282303200000001</c:v>
                </c:pt>
                <c:pt idx="15886">
                  <c:v>0.36049108800000002</c:v>
                </c:pt>
                <c:pt idx="15887">
                  <c:v>0.33954131900000001</c:v>
                </c:pt>
                <c:pt idx="15888">
                  <c:v>0.32066655100000002</c:v>
                </c:pt>
                <c:pt idx="15889">
                  <c:v>0.30563680599999998</c:v>
                </c:pt>
                <c:pt idx="15890">
                  <c:v>0.29958888900000002</c:v>
                </c:pt>
                <c:pt idx="15891">
                  <c:v>0.29167511600000001</c:v>
                </c:pt>
                <c:pt idx="15892">
                  <c:v>0.28761817099999998</c:v>
                </c:pt>
                <c:pt idx="15893">
                  <c:v>0.31974230300000001</c:v>
                </c:pt>
                <c:pt idx="15894">
                  <c:v>0.63181203699999999</c:v>
                </c:pt>
                <c:pt idx="15895">
                  <c:v>0.71215428199999997</c:v>
                </c:pt>
                <c:pt idx="15896">
                  <c:v>0.69269074100000005</c:v>
                </c:pt>
                <c:pt idx="15897">
                  <c:v>0.640858912</c:v>
                </c:pt>
                <c:pt idx="15898">
                  <c:v>0.58057164400000005</c:v>
                </c:pt>
                <c:pt idx="15899">
                  <c:v>0.52209178199999995</c:v>
                </c:pt>
                <c:pt idx="15900">
                  <c:v>0.47120925899999999</c:v>
                </c:pt>
                <c:pt idx="15901">
                  <c:v>0.42844560199999998</c:v>
                </c:pt>
                <c:pt idx="15902">
                  <c:v>0.39562893500000001</c:v>
                </c:pt>
                <c:pt idx="15903">
                  <c:v>0.367763542</c:v>
                </c:pt>
                <c:pt idx="15904">
                  <c:v>0.34318831</c:v>
                </c:pt>
                <c:pt idx="15905">
                  <c:v>0.32307870399999999</c:v>
                </c:pt>
                <c:pt idx="15906">
                  <c:v>0.30651516200000001</c:v>
                </c:pt>
                <c:pt idx="15907">
                  <c:v>0.29193298600000001</c:v>
                </c:pt>
                <c:pt idx="15908">
                  <c:v>0.28009336800000001</c:v>
                </c:pt>
                <c:pt idx="15909">
                  <c:v>0.27059626199999998</c:v>
                </c:pt>
                <c:pt idx="15910">
                  <c:v>0.26492353000000002</c:v>
                </c:pt>
                <c:pt idx="15911">
                  <c:v>0.26362134300000001</c:v>
                </c:pt>
                <c:pt idx="15912">
                  <c:v>0.26084418999999998</c:v>
                </c:pt>
                <c:pt idx="15913">
                  <c:v>0.25700218800000002</c:v>
                </c:pt>
                <c:pt idx="15914">
                  <c:v>0.25367004599999998</c:v>
                </c:pt>
                <c:pt idx="15915">
                  <c:v>0.25494711799999997</c:v>
                </c:pt>
                <c:pt idx="15916">
                  <c:v>0.25541424800000001</c:v>
                </c:pt>
                <c:pt idx="15917">
                  <c:v>0.25499802100000002</c:v>
                </c:pt>
                <c:pt idx="15918">
                  <c:v>0.25344341399999998</c:v>
                </c:pt>
                <c:pt idx="15919">
                  <c:v>0.25062253499999998</c:v>
                </c:pt>
                <c:pt idx="15920">
                  <c:v>0.249655081</c:v>
                </c:pt>
                <c:pt idx="15921">
                  <c:v>0.24941315999999999</c:v>
                </c:pt>
                <c:pt idx="15922">
                  <c:v>0.249122917</c:v>
                </c:pt>
                <c:pt idx="15923">
                  <c:v>0.248464618</c:v>
                </c:pt>
                <c:pt idx="15924">
                  <c:v>0.246495093</c:v>
                </c:pt>
                <c:pt idx="15925">
                  <c:v>0.24696364600000001</c:v>
                </c:pt>
                <c:pt idx="15926">
                  <c:v>0.247360417</c:v>
                </c:pt>
                <c:pt idx="15927">
                  <c:v>0.247649016</c:v>
                </c:pt>
                <c:pt idx="15928">
                  <c:v>0.248907037</c:v>
                </c:pt>
                <c:pt idx="15929">
                  <c:v>0.25198562499999999</c:v>
                </c:pt>
                <c:pt idx="15930">
                  <c:v>0.25435238399999999</c:v>
                </c:pt>
                <c:pt idx="15931">
                  <c:v>0.25685126200000002</c:v>
                </c:pt>
                <c:pt idx="15932">
                  <c:v>0.25624396999999999</c:v>
                </c:pt>
                <c:pt idx="15933">
                  <c:v>0.25429502300000001</c:v>
                </c:pt>
                <c:pt idx="15934">
                  <c:v>0.25316417800000002</c:v>
                </c:pt>
                <c:pt idx="15935">
                  <c:v>0.25203736100000002</c:v>
                </c:pt>
                <c:pt idx="15936">
                  <c:v>0.251247153</c:v>
                </c:pt>
                <c:pt idx="15937">
                  <c:v>0.25026692099999998</c:v>
                </c:pt>
                <c:pt idx="15938">
                  <c:v>0.24834152800000001</c:v>
                </c:pt>
                <c:pt idx="15939">
                  <c:v>0.24631931700000001</c:v>
                </c:pt>
                <c:pt idx="15940">
                  <c:v>0.244756424</c:v>
                </c:pt>
                <c:pt idx="15941">
                  <c:v>0.24338648099999999</c:v>
                </c:pt>
                <c:pt idx="15942">
                  <c:v>0.24294252299999999</c:v>
                </c:pt>
                <c:pt idx="15943">
                  <c:v>0.246418634</c:v>
                </c:pt>
                <c:pt idx="15944">
                  <c:v>0.25135133100000001</c:v>
                </c:pt>
                <c:pt idx="15945">
                  <c:v>0.25154267400000002</c:v>
                </c:pt>
                <c:pt idx="15946">
                  <c:v>0.25171497700000001</c:v>
                </c:pt>
                <c:pt idx="15947">
                  <c:v>0.26195123799999998</c:v>
                </c:pt>
                <c:pt idx="15948">
                  <c:v>0.29583078699999998</c:v>
                </c:pt>
                <c:pt idx="15949">
                  <c:v>0.31248101900000003</c:v>
                </c:pt>
                <c:pt idx="15950">
                  <c:v>0.31441666699999998</c:v>
                </c:pt>
                <c:pt idx="15951">
                  <c:v>0.31042893500000002</c:v>
                </c:pt>
                <c:pt idx="15952">
                  <c:v>0.30435000000000001</c:v>
                </c:pt>
                <c:pt idx="15953">
                  <c:v>0.29813205999999998</c:v>
                </c:pt>
                <c:pt idx="15954">
                  <c:v>0.29139930600000002</c:v>
                </c:pt>
                <c:pt idx="15955">
                  <c:v>0.286198495</c:v>
                </c:pt>
                <c:pt idx="15956">
                  <c:v>0.29612217600000001</c:v>
                </c:pt>
                <c:pt idx="15957">
                  <c:v>0.38407314799999998</c:v>
                </c:pt>
                <c:pt idx="15958">
                  <c:v>0.42086527800000001</c:v>
                </c:pt>
                <c:pt idx="15959">
                  <c:v>0.420602315</c:v>
                </c:pt>
                <c:pt idx="15960">
                  <c:v>0.40973032399999998</c:v>
                </c:pt>
                <c:pt idx="15961">
                  <c:v>0.39510636599999999</c:v>
                </c:pt>
                <c:pt idx="15962">
                  <c:v>0.40491041700000002</c:v>
                </c:pt>
                <c:pt idx="15963">
                  <c:v>0.409146181</c:v>
                </c:pt>
                <c:pt idx="15964">
                  <c:v>0.40298240699999999</c:v>
                </c:pt>
                <c:pt idx="15965">
                  <c:v>0.39221018499999999</c:v>
                </c:pt>
                <c:pt idx="15966">
                  <c:v>0.38355497700000002</c:v>
                </c:pt>
                <c:pt idx="15967">
                  <c:v>0.37649629600000001</c:v>
                </c:pt>
                <c:pt idx="15968">
                  <c:v>0.37054664399999998</c:v>
                </c:pt>
                <c:pt idx="15969">
                  <c:v>0.36550937500000003</c:v>
                </c:pt>
                <c:pt idx="15970">
                  <c:v>0.36141400499999998</c:v>
                </c:pt>
                <c:pt idx="15971">
                  <c:v>0.35829583300000001</c:v>
                </c:pt>
                <c:pt idx="15972">
                  <c:v>0.35573136599999999</c:v>
                </c:pt>
                <c:pt idx="15973">
                  <c:v>0.35343830999999998</c:v>
                </c:pt>
                <c:pt idx="15974">
                  <c:v>0.35155625000000001</c:v>
                </c:pt>
                <c:pt idx="15975">
                  <c:v>0.35038912</c:v>
                </c:pt>
                <c:pt idx="15976">
                  <c:v>0.34788819399999998</c:v>
                </c:pt>
                <c:pt idx="15977">
                  <c:v>0.34948680599999998</c:v>
                </c:pt>
                <c:pt idx="15978">
                  <c:v>0.35538669000000001</c:v>
                </c:pt>
                <c:pt idx="15979">
                  <c:v>0.358435069</c:v>
                </c:pt>
                <c:pt idx="15980">
                  <c:v>0.34742013900000002</c:v>
                </c:pt>
                <c:pt idx="15981">
                  <c:v>0.33100937499999999</c:v>
                </c:pt>
                <c:pt idx="15982">
                  <c:v>0.314377199</c:v>
                </c:pt>
                <c:pt idx="15983">
                  <c:v>0.29926817100000003</c:v>
                </c:pt>
                <c:pt idx="15984">
                  <c:v>0.28618194400000002</c:v>
                </c:pt>
                <c:pt idx="15985">
                  <c:v>0.27513130800000002</c:v>
                </c:pt>
                <c:pt idx="15986">
                  <c:v>0.26593441000000001</c:v>
                </c:pt>
                <c:pt idx="15987">
                  <c:v>0.25834659700000001</c:v>
                </c:pt>
                <c:pt idx="15988">
                  <c:v>0.25211510399999998</c:v>
                </c:pt>
                <c:pt idx="15989">
                  <c:v>0.24700591399999999</c:v>
                </c:pt>
                <c:pt idx="15990">
                  <c:v>0.242813368</c:v>
                </c:pt>
                <c:pt idx="15991">
                  <c:v>0.23936268499999999</c:v>
                </c:pt>
                <c:pt idx="15992">
                  <c:v>0.236508194</c:v>
                </c:pt>
                <c:pt idx="15993">
                  <c:v>0.23413050899999999</c:v>
                </c:pt>
                <c:pt idx="15994">
                  <c:v>0.23213261600000001</c:v>
                </c:pt>
                <c:pt idx="15995">
                  <c:v>0.23043644699999999</c:v>
                </c:pt>
                <c:pt idx="15996">
                  <c:v>0.228979514</c:v>
                </c:pt>
                <c:pt idx="15997">
                  <c:v>0.22771216399999999</c:v>
                </c:pt>
                <c:pt idx="15998">
                  <c:v>0.226594884</c:v>
                </c:pt>
                <c:pt idx="15999">
                  <c:v>0.22559653900000001</c:v>
                </c:pt>
                <c:pt idx="16000">
                  <c:v>0.224690475</c:v>
                </c:pt>
                <c:pt idx="16001">
                  <c:v>0.22387702500000001</c:v>
                </c:pt>
                <c:pt idx="16002">
                  <c:v>0.22340787000000001</c:v>
                </c:pt>
                <c:pt idx="16003">
                  <c:v>0.22593441</c:v>
                </c:pt>
                <c:pt idx="16004">
                  <c:v>0.22623683999999999</c:v>
                </c:pt>
                <c:pt idx="16005">
                  <c:v>0.225545949</c:v>
                </c:pt>
                <c:pt idx="16006">
                  <c:v>0.22457001200000001</c:v>
                </c:pt>
                <c:pt idx="16007">
                  <c:v>0.22354011600000001</c:v>
                </c:pt>
                <c:pt idx="16008">
                  <c:v>0.22253806700000001</c:v>
                </c:pt>
                <c:pt idx="16009">
                  <c:v>0.221591655</c:v>
                </c:pt>
                <c:pt idx="16010">
                  <c:v>0.22070759300000001</c:v>
                </c:pt>
                <c:pt idx="16011">
                  <c:v>0.219883472</c:v>
                </c:pt>
                <c:pt idx="16012">
                  <c:v>0.219113218</c:v>
                </c:pt>
                <c:pt idx="16013">
                  <c:v>0.21838965299999999</c:v>
                </c:pt>
                <c:pt idx="16014">
                  <c:v>0.21770587999999999</c:v>
                </c:pt>
                <c:pt idx="16015">
                  <c:v>0.21705532399999999</c:v>
                </c:pt>
                <c:pt idx="16016">
                  <c:v>0.21643232600000001</c:v>
                </c:pt>
                <c:pt idx="16017">
                  <c:v>0.215832315</c:v>
                </c:pt>
                <c:pt idx="16018">
                  <c:v>0.215251262</c:v>
                </c:pt>
                <c:pt idx="16019">
                  <c:v>0.21468589099999999</c:v>
                </c:pt>
                <c:pt idx="16020">
                  <c:v>0.21413364600000001</c:v>
                </c:pt>
                <c:pt idx="16021">
                  <c:v>0.213592222</c:v>
                </c:pt>
                <c:pt idx="16022">
                  <c:v>0.213059954</c:v>
                </c:pt>
                <c:pt idx="16023">
                  <c:v>0.21253537</c:v>
                </c:pt>
                <c:pt idx="16024">
                  <c:v>0.212017488</c:v>
                </c:pt>
                <c:pt idx="16025">
                  <c:v>0.21150543999999999</c:v>
                </c:pt>
                <c:pt idx="16026">
                  <c:v>0.210998461</c:v>
                </c:pt>
                <c:pt idx="16027">
                  <c:v>0.210496088</c:v>
                </c:pt>
                <c:pt idx="16028">
                  <c:v>0.20999769700000001</c:v>
                </c:pt>
                <c:pt idx="16029">
                  <c:v>0.20950297500000001</c:v>
                </c:pt>
                <c:pt idx="16030">
                  <c:v>0.20901166700000001</c:v>
                </c:pt>
                <c:pt idx="16031">
                  <c:v>0.20852356499999999</c:v>
                </c:pt>
                <c:pt idx="16032">
                  <c:v>0.208038472</c:v>
                </c:pt>
                <c:pt idx="16033">
                  <c:v>0.20755627300000001</c:v>
                </c:pt>
                <c:pt idx="16034">
                  <c:v>0.20707673600000001</c:v>
                </c:pt>
                <c:pt idx="16035">
                  <c:v>0.20659989600000001</c:v>
                </c:pt>
                <c:pt idx="16036">
                  <c:v>0.20612549799999999</c:v>
                </c:pt>
                <c:pt idx="16037">
                  <c:v>0.20565353</c:v>
                </c:pt>
                <c:pt idx="16038">
                  <c:v>0.20518396999999999</c:v>
                </c:pt>
                <c:pt idx="16039">
                  <c:v>0.20471679400000001</c:v>
                </c:pt>
                <c:pt idx="16040">
                  <c:v>0.204251933</c:v>
                </c:pt>
                <c:pt idx="16041">
                  <c:v>0.20378935200000001</c:v>
                </c:pt>
                <c:pt idx="16042">
                  <c:v>0.20332898099999999</c:v>
                </c:pt>
                <c:pt idx="16043">
                  <c:v>0.20287082200000001</c:v>
                </c:pt>
                <c:pt idx="16044">
                  <c:v>0.20241474500000001</c:v>
                </c:pt>
                <c:pt idx="16045">
                  <c:v>0.20196077500000001</c:v>
                </c:pt>
                <c:pt idx="16046">
                  <c:v>0.20150900499999999</c:v>
                </c:pt>
                <c:pt idx="16047">
                  <c:v>0.201059352</c:v>
                </c:pt>
                <c:pt idx="16048">
                  <c:v>0.20061182899999999</c:v>
                </c:pt>
                <c:pt idx="16049">
                  <c:v>0.20016626200000001</c:v>
                </c:pt>
                <c:pt idx="16050">
                  <c:v>0.19972271999999999</c:v>
                </c:pt>
                <c:pt idx="16051">
                  <c:v>0.19928120399999999</c:v>
                </c:pt>
                <c:pt idx="16052">
                  <c:v>0.198841563</c:v>
                </c:pt>
                <c:pt idx="16053">
                  <c:v>0.19840395799999999</c:v>
                </c:pt>
                <c:pt idx="16054">
                  <c:v>0.19796835600000001</c:v>
                </c:pt>
                <c:pt idx="16055">
                  <c:v>0.19753473399999999</c:v>
                </c:pt>
                <c:pt idx="16056">
                  <c:v>0.197103009</c:v>
                </c:pt>
                <c:pt idx="16057">
                  <c:v>0.19667320599999999</c:v>
                </c:pt>
                <c:pt idx="16058">
                  <c:v>0.196245324</c:v>
                </c:pt>
                <c:pt idx="16059">
                  <c:v>0.19581912000000001</c:v>
                </c:pt>
                <c:pt idx="16060">
                  <c:v>0.19539482599999999</c:v>
                </c:pt>
                <c:pt idx="16061">
                  <c:v>0.194972431</c:v>
                </c:pt>
                <c:pt idx="16062">
                  <c:v>0.19455190999999999</c:v>
                </c:pt>
                <c:pt idx="16063">
                  <c:v>0.194133206</c:v>
                </c:pt>
                <c:pt idx="16064">
                  <c:v>0.19371633099999999</c:v>
                </c:pt>
                <c:pt idx="16065">
                  <c:v>0.193301204</c:v>
                </c:pt>
                <c:pt idx="16066">
                  <c:v>0.19288781299999999</c:v>
                </c:pt>
                <c:pt idx="16067">
                  <c:v>0.192476181</c:v>
                </c:pt>
                <c:pt idx="16068">
                  <c:v>0.19206630799999999</c:v>
                </c:pt>
                <c:pt idx="16069">
                  <c:v>0.191658194</c:v>
                </c:pt>
                <c:pt idx="16070">
                  <c:v>0.19125187499999999</c:v>
                </c:pt>
                <c:pt idx="16071">
                  <c:v>0.19084722200000001</c:v>
                </c:pt>
                <c:pt idx="16072">
                  <c:v>0.19044429399999999</c:v>
                </c:pt>
                <c:pt idx="16073">
                  <c:v>0.19004310199999999</c:v>
                </c:pt>
                <c:pt idx="16074">
                  <c:v>0.18964340299999999</c:v>
                </c:pt>
                <c:pt idx="16075">
                  <c:v>0.18924539400000001</c:v>
                </c:pt>
                <c:pt idx="16076">
                  <c:v>0.188849039</c:v>
                </c:pt>
                <c:pt idx="16077">
                  <c:v>0.18845440999999999</c:v>
                </c:pt>
                <c:pt idx="16078">
                  <c:v>0.18806130800000001</c:v>
                </c:pt>
                <c:pt idx="16079">
                  <c:v>0.18767059</c:v>
                </c:pt>
                <c:pt idx="16080">
                  <c:v>0.18728138899999999</c:v>
                </c:pt>
                <c:pt idx="16081">
                  <c:v>0.18689324099999999</c:v>
                </c:pt>
                <c:pt idx="16082">
                  <c:v>0.18650651600000001</c:v>
                </c:pt>
                <c:pt idx="16083">
                  <c:v>0.186121227</c:v>
                </c:pt>
                <c:pt idx="16084">
                  <c:v>0.18573758100000001</c:v>
                </c:pt>
                <c:pt idx="16085">
                  <c:v>0.185355521</c:v>
                </c:pt>
                <c:pt idx="16086">
                  <c:v>0.184975</c:v>
                </c:pt>
                <c:pt idx="16087">
                  <c:v>0.18459611100000001</c:v>
                </c:pt>
                <c:pt idx="16088">
                  <c:v>0.184218727</c:v>
                </c:pt>
                <c:pt idx="16089">
                  <c:v>0.18384283600000001</c:v>
                </c:pt>
                <c:pt idx="16090">
                  <c:v>0.18346839100000001</c:v>
                </c:pt>
                <c:pt idx="16091">
                  <c:v>0.183095382</c:v>
                </c:pt>
                <c:pt idx="16092">
                  <c:v>0.18272389999999999</c:v>
                </c:pt>
                <c:pt idx="16093">
                  <c:v>0.18235397</c:v>
                </c:pt>
                <c:pt idx="16094">
                  <c:v>0.181985486</c:v>
                </c:pt>
                <c:pt idx="16095">
                  <c:v>0.18161854199999999</c:v>
                </c:pt>
                <c:pt idx="16096">
                  <c:v>0.181252986</c:v>
                </c:pt>
                <c:pt idx="16097">
                  <c:v>0.18088880800000001</c:v>
                </c:pt>
                <c:pt idx="16098">
                  <c:v>0.18052601900000001</c:v>
                </c:pt>
                <c:pt idx="16099">
                  <c:v>0.180164618</c:v>
                </c:pt>
                <c:pt idx="16100">
                  <c:v>0.17980464099999999</c:v>
                </c:pt>
                <c:pt idx="16101">
                  <c:v>0.17944612300000001</c:v>
                </c:pt>
                <c:pt idx="16102">
                  <c:v>0.179089005</c:v>
                </c:pt>
                <c:pt idx="16103">
                  <c:v>0.17873329900000001</c:v>
                </c:pt>
                <c:pt idx="16104">
                  <c:v>0.17837888900000001</c:v>
                </c:pt>
                <c:pt idx="16105">
                  <c:v>0.178025926</c:v>
                </c:pt>
                <c:pt idx="16106">
                  <c:v>0.177674213</c:v>
                </c:pt>
                <c:pt idx="16107">
                  <c:v>0.177323808</c:v>
                </c:pt>
                <c:pt idx="16108">
                  <c:v>0.17697473399999999</c:v>
                </c:pt>
                <c:pt idx="16109">
                  <c:v>0.17662702499999999</c:v>
                </c:pt>
                <c:pt idx="16110">
                  <c:v>0.17628069399999999</c:v>
                </c:pt>
                <c:pt idx="16111">
                  <c:v>0.17593568300000001</c:v>
                </c:pt>
                <c:pt idx="16112">
                  <c:v>0.175591991</c:v>
                </c:pt>
                <c:pt idx="16113">
                  <c:v>0.17524953700000001</c:v>
                </c:pt>
                <c:pt idx="16114">
                  <c:v>0.17490835599999999</c:v>
                </c:pt>
                <c:pt idx="16115">
                  <c:v>0.17456846100000001</c:v>
                </c:pt>
                <c:pt idx="16116">
                  <c:v>0.174229734</c:v>
                </c:pt>
                <c:pt idx="16117">
                  <c:v>0.173892303</c:v>
                </c:pt>
                <c:pt idx="16118">
                  <c:v>0.173556192</c:v>
                </c:pt>
                <c:pt idx="16119">
                  <c:v>0.173216968</c:v>
                </c:pt>
                <c:pt idx="16120">
                  <c:v>0.17296752300000001</c:v>
                </c:pt>
                <c:pt idx="16121">
                  <c:v>0.17284770799999999</c:v>
                </c:pt>
                <c:pt idx="16122">
                  <c:v>0.17255430599999999</c:v>
                </c:pt>
                <c:pt idx="16123">
                  <c:v>0.17220945600000001</c:v>
                </c:pt>
                <c:pt idx="16124">
                  <c:v>0.17185059</c:v>
                </c:pt>
                <c:pt idx="16125">
                  <c:v>0.17149050900000001</c:v>
                </c:pt>
                <c:pt idx="16126">
                  <c:v>0.17113439799999999</c:v>
                </c:pt>
                <c:pt idx="16127">
                  <c:v>0.17078797500000001</c:v>
                </c:pt>
                <c:pt idx="16128">
                  <c:v>0.17044366899999999</c:v>
                </c:pt>
                <c:pt idx="16129">
                  <c:v>0.17010217599999999</c:v>
                </c:pt>
                <c:pt idx="16130">
                  <c:v>0.16976438699999999</c:v>
                </c:pt>
                <c:pt idx="16131">
                  <c:v>0.169430417</c:v>
                </c:pt>
                <c:pt idx="16132">
                  <c:v>0.16910006899999999</c:v>
                </c:pt>
                <c:pt idx="16133">
                  <c:v>0.16877288200000001</c:v>
                </c:pt>
                <c:pt idx="16134">
                  <c:v>0.16844848400000001</c:v>
                </c:pt>
                <c:pt idx="16135">
                  <c:v>0.16825090300000001</c:v>
                </c:pt>
                <c:pt idx="16136">
                  <c:v>0.169061771</c:v>
                </c:pt>
                <c:pt idx="16137">
                  <c:v>0.16903664400000001</c:v>
                </c:pt>
                <c:pt idx="16138">
                  <c:v>0.16868438699999999</c:v>
                </c:pt>
                <c:pt idx="16139">
                  <c:v>0.16823649299999999</c:v>
                </c:pt>
                <c:pt idx="16140">
                  <c:v>0.16774113399999999</c:v>
                </c:pt>
                <c:pt idx="16141">
                  <c:v>0.16813260399999999</c:v>
                </c:pt>
                <c:pt idx="16142">
                  <c:v>0.16838272000000001</c:v>
                </c:pt>
                <c:pt idx="16143">
                  <c:v>0.16804250000000001</c:v>
                </c:pt>
                <c:pt idx="16144">
                  <c:v>0.16753670100000001</c:v>
                </c:pt>
                <c:pt idx="16145">
                  <c:v>0.16697511600000001</c:v>
                </c:pt>
                <c:pt idx="16146">
                  <c:v>0.16682266200000001</c:v>
                </c:pt>
                <c:pt idx="16147">
                  <c:v>0.175143414</c:v>
                </c:pt>
                <c:pt idx="16148">
                  <c:v>0.202284352</c:v>
                </c:pt>
                <c:pt idx="16149">
                  <c:v>0.240810475</c:v>
                </c:pt>
                <c:pt idx="16150">
                  <c:v>0.32417709500000003</c:v>
                </c:pt>
                <c:pt idx="16151">
                  <c:v>0.43522870400000002</c:v>
                </c:pt>
                <c:pt idx="16152">
                  <c:v>0.58352268500000004</c:v>
                </c:pt>
                <c:pt idx="16153">
                  <c:v>0.71426250000000002</c:v>
                </c:pt>
                <c:pt idx="16154">
                  <c:v>0.80324479199999999</c:v>
                </c:pt>
                <c:pt idx="16155">
                  <c:v>0.85910266199999996</c:v>
                </c:pt>
                <c:pt idx="16156">
                  <c:v>0.89539919000000001</c:v>
                </c:pt>
                <c:pt idx="16157">
                  <c:v>0.96104432900000003</c:v>
                </c:pt>
                <c:pt idx="16158">
                  <c:v>1.047089699</c:v>
                </c:pt>
                <c:pt idx="16159">
                  <c:v>1.0513549769999999</c:v>
                </c:pt>
                <c:pt idx="16160">
                  <c:v>1.0183401620000001</c:v>
                </c:pt>
                <c:pt idx="16161">
                  <c:v>0.97837708300000004</c:v>
                </c:pt>
                <c:pt idx="16162">
                  <c:v>0.93098472200000004</c:v>
                </c:pt>
                <c:pt idx="16163">
                  <c:v>0.89103703700000003</c:v>
                </c:pt>
                <c:pt idx="16164">
                  <c:v>0.85603275499999998</c:v>
                </c:pt>
                <c:pt idx="16165">
                  <c:v>0.82640671300000001</c:v>
                </c:pt>
                <c:pt idx="16166">
                  <c:v>0.80074907399999995</c:v>
                </c:pt>
                <c:pt idx="16167">
                  <c:v>0.77919386599999996</c:v>
                </c:pt>
                <c:pt idx="16168">
                  <c:v>0.75989363399999998</c:v>
                </c:pt>
                <c:pt idx="16169">
                  <c:v>0.74188865699999995</c:v>
                </c:pt>
                <c:pt idx="16170">
                  <c:v>0.74154861100000002</c:v>
                </c:pt>
                <c:pt idx="16171">
                  <c:v>0.75289421300000003</c:v>
                </c:pt>
                <c:pt idx="16172">
                  <c:v>0.75938055599999998</c:v>
                </c:pt>
                <c:pt idx="16173">
                  <c:v>0.75724641199999998</c:v>
                </c:pt>
                <c:pt idx="16174">
                  <c:v>0.75100636600000004</c:v>
                </c:pt>
                <c:pt idx="16175">
                  <c:v>0.74384108800000004</c:v>
                </c:pt>
                <c:pt idx="16176">
                  <c:v>0.74072245400000003</c:v>
                </c:pt>
                <c:pt idx="16177">
                  <c:v>0.73775393499999997</c:v>
                </c:pt>
                <c:pt idx="16178">
                  <c:v>0.73232187500000001</c:v>
                </c:pt>
                <c:pt idx="16179">
                  <c:v>0.73060451400000004</c:v>
                </c:pt>
                <c:pt idx="16180">
                  <c:v>0.723721065</c:v>
                </c:pt>
                <c:pt idx="16181">
                  <c:v>0.79944143499999998</c:v>
                </c:pt>
                <c:pt idx="16182">
                  <c:v>0.85823784700000005</c:v>
                </c:pt>
                <c:pt idx="16183">
                  <c:v>1.0794943290000001</c:v>
                </c:pt>
                <c:pt idx="16184">
                  <c:v>1.138908681</c:v>
                </c:pt>
                <c:pt idx="16185">
                  <c:v>1.115678009</c:v>
                </c:pt>
                <c:pt idx="16186">
                  <c:v>1.066493403</c:v>
                </c:pt>
                <c:pt idx="16187">
                  <c:v>1.0114857639999999</c:v>
                </c:pt>
                <c:pt idx="16188">
                  <c:v>0.96157951399999997</c:v>
                </c:pt>
                <c:pt idx="16189">
                  <c:v>0.91774259300000005</c:v>
                </c:pt>
                <c:pt idx="16190">
                  <c:v>0.87623900499999996</c:v>
                </c:pt>
                <c:pt idx="16191">
                  <c:v>0.84052361099999995</c:v>
                </c:pt>
                <c:pt idx="16192">
                  <c:v>0.81400798600000002</c:v>
                </c:pt>
                <c:pt idx="16193">
                  <c:v>0.78710405100000003</c:v>
                </c:pt>
                <c:pt idx="16194">
                  <c:v>0.76219965300000003</c:v>
                </c:pt>
                <c:pt idx="16195">
                  <c:v>0.73802546300000005</c:v>
                </c:pt>
                <c:pt idx="16196">
                  <c:v>0.75206898099999997</c:v>
                </c:pt>
                <c:pt idx="16197">
                  <c:v>0.75482268500000005</c:v>
                </c:pt>
                <c:pt idx="16198">
                  <c:v>0.74554108799999996</c:v>
                </c:pt>
                <c:pt idx="16199">
                  <c:v>0.72960208299999996</c:v>
                </c:pt>
                <c:pt idx="16200">
                  <c:v>0.71097638900000004</c:v>
                </c:pt>
                <c:pt idx="16201">
                  <c:v>0.69164745400000005</c:v>
                </c:pt>
                <c:pt idx="16202">
                  <c:v>0.67389722200000002</c:v>
                </c:pt>
                <c:pt idx="16203">
                  <c:v>0.66038946799999998</c:v>
                </c:pt>
                <c:pt idx="16204">
                  <c:v>0.60589652800000005</c:v>
                </c:pt>
                <c:pt idx="16205">
                  <c:v>0.88451655100000004</c:v>
                </c:pt>
                <c:pt idx="16206">
                  <c:v>1.3665976849999999</c:v>
                </c:pt>
                <c:pt idx="16207">
                  <c:v>1.7518416670000001</c:v>
                </c:pt>
                <c:pt idx="16208">
                  <c:v>2.0337142359999998</c:v>
                </c:pt>
                <c:pt idx="16209">
                  <c:v>1.9747119209999999</c:v>
                </c:pt>
                <c:pt idx="16210">
                  <c:v>1.809576042</c:v>
                </c:pt>
                <c:pt idx="16211">
                  <c:v>1.6194745370000001</c:v>
                </c:pt>
                <c:pt idx="16212">
                  <c:v>1.4350785880000001</c:v>
                </c:pt>
                <c:pt idx="16213">
                  <c:v>1.269700694</c:v>
                </c:pt>
                <c:pt idx="16214">
                  <c:v>1.126555556</c:v>
                </c:pt>
                <c:pt idx="16215">
                  <c:v>1.004915972</c:v>
                </c:pt>
                <c:pt idx="16216">
                  <c:v>0.903595602</c:v>
                </c:pt>
                <c:pt idx="16217">
                  <c:v>0.81476539400000003</c:v>
                </c:pt>
                <c:pt idx="16218">
                  <c:v>0.79316620400000004</c:v>
                </c:pt>
                <c:pt idx="16219">
                  <c:v>0.76640925900000001</c:v>
                </c:pt>
                <c:pt idx="16220">
                  <c:v>0.7255125</c:v>
                </c:pt>
                <c:pt idx="16221">
                  <c:v>0.68571122699999998</c:v>
                </c:pt>
                <c:pt idx="16222">
                  <c:v>0.65066678200000005</c:v>
                </c:pt>
                <c:pt idx="16223">
                  <c:v>0.61967696800000005</c:v>
                </c:pt>
                <c:pt idx="16224">
                  <c:v>0.59692013899999996</c:v>
                </c:pt>
                <c:pt idx="16225">
                  <c:v>0.57648032400000004</c:v>
                </c:pt>
                <c:pt idx="16226">
                  <c:v>0.55482337999999998</c:v>
                </c:pt>
                <c:pt idx="16227">
                  <c:v>0.53523900499999999</c:v>
                </c:pt>
                <c:pt idx="16228">
                  <c:v>0.51801921299999998</c:v>
                </c:pt>
                <c:pt idx="16229">
                  <c:v>0.504611806</c:v>
                </c:pt>
                <c:pt idx="16230">
                  <c:v>0.51736296299999995</c:v>
                </c:pt>
                <c:pt idx="16231">
                  <c:v>0.52746469900000004</c:v>
                </c:pt>
                <c:pt idx="16232">
                  <c:v>0.51399699099999996</c:v>
                </c:pt>
                <c:pt idx="16233">
                  <c:v>0.56592199099999996</c:v>
                </c:pt>
                <c:pt idx="16234">
                  <c:v>0.70998368099999998</c:v>
                </c:pt>
                <c:pt idx="16235">
                  <c:v>0.72686666700000002</c:v>
                </c:pt>
                <c:pt idx="16236">
                  <c:v>0.72199004600000005</c:v>
                </c:pt>
                <c:pt idx="16237">
                  <c:v>0.72530266200000004</c:v>
                </c:pt>
                <c:pt idx="16238">
                  <c:v>0.81058067099999997</c:v>
                </c:pt>
                <c:pt idx="16239">
                  <c:v>0.80318900500000001</c:v>
                </c:pt>
                <c:pt idx="16240">
                  <c:v>0.75971296300000002</c:v>
                </c:pt>
                <c:pt idx="16241">
                  <c:v>0.73129710599999997</c:v>
                </c:pt>
                <c:pt idx="16242">
                  <c:v>1.359588773</c:v>
                </c:pt>
                <c:pt idx="16243">
                  <c:v>1.521467245</c:v>
                </c:pt>
                <c:pt idx="16244">
                  <c:v>1.461872222</c:v>
                </c:pt>
                <c:pt idx="16245">
                  <c:v>1.3327479170000001</c:v>
                </c:pt>
                <c:pt idx="16246">
                  <c:v>1.189884028</c:v>
                </c:pt>
                <c:pt idx="16247">
                  <c:v>1.057086806</c:v>
                </c:pt>
                <c:pt idx="16248">
                  <c:v>0.95396180600000002</c:v>
                </c:pt>
                <c:pt idx="16249">
                  <c:v>0.86133807900000003</c:v>
                </c:pt>
                <c:pt idx="16250">
                  <c:v>0.77849606500000001</c:v>
                </c:pt>
                <c:pt idx="16251">
                  <c:v>0.70747152800000002</c:v>
                </c:pt>
                <c:pt idx="16252">
                  <c:v>0.64767419000000004</c:v>
                </c:pt>
                <c:pt idx="16253">
                  <c:v>0.61745914400000002</c:v>
                </c:pt>
                <c:pt idx="16254">
                  <c:v>0.58770277800000004</c:v>
                </c:pt>
                <c:pt idx="16255">
                  <c:v>0.55550254600000004</c:v>
                </c:pt>
                <c:pt idx="16256">
                  <c:v>0.52591828699999998</c:v>
                </c:pt>
                <c:pt idx="16257">
                  <c:v>0.50029027800000003</c:v>
                </c:pt>
                <c:pt idx="16258">
                  <c:v>0.47853171300000003</c:v>
                </c:pt>
                <c:pt idx="16259">
                  <c:v>0.45990439799999999</c:v>
                </c:pt>
                <c:pt idx="16260">
                  <c:v>0.44466064799999999</c:v>
                </c:pt>
                <c:pt idx="16261">
                  <c:v>0.43733206000000002</c:v>
                </c:pt>
                <c:pt idx="16262">
                  <c:v>0.431053819</c:v>
                </c:pt>
                <c:pt idx="16263">
                  <c:v>0.42221828700000003</c:v>
                </c:pt>
                <c:pt idx="16264">
                  <c:v>0.41405439799999999</c:v>
                </c:pt>
                <c:pt idx="16265">
                  <c:v>0.40697523099999999</c:v>
                </c:pt>
                <c:pt idx="16266">
                  <c:v>0.40088738400000001</c:v>
                </c:pt>
                <c:pt idx="16267">
                  <c:v>0.39681539399999999</c:v>
                </c:pt>
                <c:pt idx="16268">
                  <c:v>0.39334085600000002</c:v>
                </c:pt>
                <c:pt idx="16269">
                  <c:v>0.38952152800000001</c:v>
                </c:pt>
                <c:pt idx="16270">
                  <c:v>0.385811458</c:v>
                </c:pt>
                <c:pt idx="16271">
                  <c:v>0.38176713000000001</c:v>
                </c:pt>
                <c:pt idx="16272">
                  <c:v>0.38196006900000001</c:v>
                </c:pt>
                <c:pt idx="16273">
                  <c:v>0.38517719900000003</c:v>
                </c:pt>
                <c:pt idx="16274">
                  <c:v>0.38542939799999998</c:v>
                </c:pt>
                <c:pt idx="16275">
                  <c:v>0.38554641200000001</c:v>
                </c:pt>
                <c:pt idx="16276">
                  <c:v>0.38395543999999998</c:v>
                </c:pt>
                <c:pt idx="16277">
                  <c:v>0.38127870400000002</c:v>
                </c:pt>
                <c:pt idx="16278">
                  <c:v>0.37891828700000002</c:v>
                </c:pt>
                <c:pt idx="16279">
                  <c:v>0.37655219899999998</c:v>
                </c:pt>
                <c:pt idx="16280">
                  <c:v>0.37392129600000001</c:v>
                </c:pt>
                <c:pt idx="16281">
                  <c:v>0.37149803199999998</c:v>
                </c:pt>
                <c:pt idx="16282">
                  <c:v>0.37042592600000002</c:v>
                </c:pt>
                <c:pt idx="16283">
                  <c:v>0.37316273100000003</c:v>
                </c:pt>
                <c:pt idx="16284">
                  <c:v>0.374139583</c:v>
                </c:pt>
                <c:pt idx="16285">
                  <c:v>0.37361956000000002</c:v>
                </c:pt>
                <c:pt idx="16286">
                  <c:v>0.37300127300000002</c:v>
                </c:pt>
                <c:pt idx="16287">
                  <c:v>0.37119537000000002</c:v>
                </c:pt>
                <c:pt idx="16288">
                  <c:v>0.369676273</c:v>
                </c:pt>
                <c:pt idx="16289">
                  <c:v>0.36874548600000001</c:v>
                </c:pt>
                <c:pt idx="16290">
                  <c:v>0.367180903</c:v>
                </c:pt>
                <c:pt idx="16291">
                  <c:v>0.36576713</c:v>
                </c:pt>
                <c:pt idx="16292">
                  <c:v>0.37146180600000001</c:v>
                </c:pt>
                <c:pt idx="16293">
                  <c:v>0.38166631899999998</c:v>
                </c:pt>
                <c:pt idx="16294">
                  <c:v>0.38770636600000002</c:v>
                </c:pt>
                <c:pt idx="16295">
                  <c:v>0.388336458</c:v>
                </c:pt>
                <c:pt idx="16296">
                  <c:v>0.385502662</c:v>
                </c:pt>
                <c:pt idx="16297">
                  <c:v>0.38826701400000002</c:v>
                </c:pt>
                <c:pt idx="16298">
                  <c:v>0.42932280099999998</c:v>
                </c:pt>
                <c:pt idx="16299">
                  <c:v>0.43911365699999999</c:v>
                </c:pt>
                <c:pt idx="16300">
                  <c:v>0.43729386599999998</c:v>
                </c:pt>
                <c:pt idx="16301">
                  <c:v>0.44350127299999997</c:v>
                </c:pt>
                <c:pt idx="16302">
                  <c:v>0.47448622699999998</c:v>
                </c:pt>
                <c:pt idx="16303">
                  <c:v>0.48172326399999998</c:v>
                </c:pt>
                <c:pt idx="16304">
                  <c:v>0.48584108799999998</c:v>
                </c:pt>
                <c:pt idx="16305">
                  <c:v>0.489961806</c:v>
                </c:pt>
                <c:pt idx="16306">
                  <c:v>0.47960011600000002</c:v>
                </c:pt>
                <c:pt idx="16307">
                  <c:v>0.46612025499999998</c:v>
                </c:pt>
                <c:pt idx="16308">
                  <c:v>0.453131481</c:v>
                </c:pt>
                <c:pt idx="16309">
                  <c:v>0.44136678200000001</c:v>
                </c:pt>
                <c:pt idx="16310">
                  <c:v>0.43041180600000001</c:v>
                </c:pt>
                <c:pt idx="16311">
                  <c:v>0.42056736099999997</c:v>
                </c:pt>
                <c:pt idx="16312">
                  <c:v>0.41187731500000002</c:v>
                </c:pt>
                <c:pt idx="16313">
                  <c:v>0.40428425899999998</c:v>
                </c:pt>
                <c:pt idx="16314">
                  <c:v>0.39710520799999999</c:v>
                </c:pt>
                <c:pt idx="16315">
                  <c:v>0.39993379600000001</c:v>
                </c:pt>
                <c:pt idx="16316">
                  <c:v>0.41880706000000001</c:v>
                </c:pt>
                <c:pt idx="16317">
                  <c:v>0.42085891199999997</c:v>
                </c:pt>
                <c:pt idx="16318">
                  <c:v>0.41936111100000001</c:v>
                </c:pt>
                <c:pt idx="16319">
                  <c:v>0.41658923599999997</c:v>
                </c:pt>
                <c:pt idx="16320">
                  <c:v>0.41288761600000001</c:v>
                </c:pt>
                <c:pt idx="16321">
                  <c:v>0.408990625</c:v>
                </c:pt>
                <c:pt idx="16322">
                  <c:v>0.40530937500000003</c:v>
                </c:pt>
                <c:pt idx="16323">
                  <c:v>0.399139468</c:v>
                </c:pt>
                <c:pt idx="16324">
                  <c:v>0.39457337999999997</c:v>
                </c:pt>
                <c:pt idx="16325">
                  <c:v>0.39311712999999998</c:v>
                </c:pt>
                <c:pt idx="16326">
                  <c:v>0.39269976899999998</c:v>
                </c:pt>
                <c:pt idx="16327">
                  <c:v>0.39086388900000002</c:v>
                </c:pt>
                <c:pt idx="16328">
                  <c:v>0.38446828700000002</c:v>
                </c:pt>
                <c:pt idx="16329">
                  <c:v>0.38140729200000001</c:v>
                </c:pt>
                <c:pt idx="16330">
                  <c:v>0.37976817099999999</c:v>
                </c:pt>
                <c:pt idx="16331">
                  <c:v>0.38012708299999998</c:v>
                </c:pt>
                <c:pt idx="16332">
                  <c:v>0.381452662</c:v>
                </c:pt>
                <c:pt idx="16333">
                  <c:v>0.38303830999999999</c:v>
                </c:pt>
                <c:pt idx="16334">
                  <c:v>0.38417419000000003</c:v>
                </c:pt>
                <c:pt idx="16335">
                  <c:v>0.38474050900000001</c:v>
                </c:pt>
                <c:pt idx="16336">
                  <c:v>0.38496226900000002</c:v>
                </c:pt>
                <c:pt idx="16337">
                  <c:v>0.38491064800000002</c:v>
                </c:pt>
                <c:pt idx="16338">
                  <c:v>0.384608218</c:v>
                </c:pt>
                <c:pt idx="16339">
                  <c:v>0.384337384</c:v>
                </c:pt>
                <c:pt idx="16340">
                  <c:v>0.38413657400000001</c:v>
                </c:pt>
                <c:pt idx="16341">
                  <c:v>0.38392569399999998</c:v>
                </c:pt>
                <c:pt idx="16342">
                  <c:v>0.38388692099999999</c:v>
                </c:pt>
                <c:pt idx="16343">
                  <c:v>0.38257766199999999</c:v>
                </c:pt>
                <c:pt idx="16344">
                  <c:v>0.37744780100000003</c:v>
                </c:pt>
                <c:pt idx="16345">
                  <c:v>0.36990868100000002</c:v>
                </c:pt>
                <c:pt idx="16346">
                  <c:v>0.36221828700000003</c:v>
                </c:pt>
                <c:pt idx="16347">
                  <c:v>0.35516747700000001</c:v>
                </c:pt>
                <c:pt idx="16348">
                  <c:v>0.34921817100000002</c:v>
                </c:pt>
                <c:pt idx="16349">
                  <c:v>0.348342824</c:v>
                </c:pt>
                <c:pt idx="16350">
                  <c:v>0.34432766199999998</c:v>
                </c:pt>
                <c:pt idx="16351">
                  <c:v>0.36548935199999999</c:v>
                </c:pt>
                <c:pt idx="16352">
                  <c:v>0.46187465300000002</c:v>
                </c:pt>
                <c:pt idx="16353">
                  <c:v>0.56154756900000002</c:v>
                </c:pt>
                <c:pt idx="16354">
                  <c:v>0.63940914400000004</c:v>
                </c:pt>
                <c:pt idx="16355">
                  <c:v>0.69106076400000005</c:v>
                </c:pt>
                <c:pt idx="16356">
                  <c:v>0.71903506900000003</c:v>
                </c:pt>
                <c:pt idx="16357">
                  <c:v>0.72787592599999995</c:v>
                </c:pt>
                <c:pt idx="16358">
                  <c:v>0.72228518500000005</c:v>
                </c:pt>
                <c:pt idx="16359">
                  <c:v>0.70643761599999999</c:v>
                </c:pt>
                <c:pt idx="16360">
                  <c:v>0.68377534699999998</c:v>
                </c:pt>
                <c:pt idx="16361">
                  <c:v>0.65700439799999999</c:v>
                </c:pt>
                <c:pt idx="16362">
                  <c:v>0.62817361100000002</c:v>
                </c:pt>
                <c:pt idx="16363">
                  <c:v>0.59878206</c:v>
                </c:pt>
                <c:pt idx="16364">
                  <c:v>0.56988576400000002</c:v>
                </c:pt>
                <c:pt idx="16365">
                  <c:v>0.54219444400000005</c:v>
                </c:pt>
                <c:pt idx="16366">
                  <c:v>0.51615740700000001</c:v>
                </c:pt>
                <c:pt idx="16367">
                  <c:v>0.49202627300000001</c:v>
                </c:pt>
                <c:pt idx="16368">
                  <c:v>0.46991250000000001</c:v>
                </c:pt>
                <c:pt idx="16369">
                  <c:v>0.449825694</c:v>
                </c:pt>
                <c:pt idx="16370">
                  <c:v>0.43170775500000003</c:v>
                </c:pt>
                <c:pt idx="16371">
                  <c:v>0.415458565</c:v>
                </c:pt>
                <c:pt idx="16372">
                  <c:v>0.40094849500000002</c:v>
                </c:pt>
                <c:pt idx="16373">
                  <c:v>0.38803680600000001</c:v>
                </c:pt>
                <c:pt idx="16374">
                  <c:v>0.37657661999999997</c:v>
                </c:pt>
                <c:pt idx="16375">
                  <c:v>0.36642222200000002</c:v>
                </c:pt>
                <c:pt idx="16376">
                  <c:v>0.35743715300000001</c:v>
                </c:pt>
                <c:pt idx="16377">
                  <c:v>0.34949351899999997</c:v>
                </c:pt>
                <c:pt idx="16378">
                  <c:v>0.34247314800000001</c:v>
                </c:pt>
                <c:pt idx="16379">
                  <c:v>0.33626608800000002</c:v>
                </c:pt>
                <c:pt idx="16380">
                  <c:v>0.33077407399999997</c:v>
                </c:pt>
                <c:pt idx="16381">
                  <c:v>0.32590775500000002</c:v>
                </c:pt>
                <c:pt idx="16382">
                  <c:v>0.32158830999999999</c:v>
                </c:pt>
                <c:pt idx="16383">
                  <c:v>0.31774502300000002</c:v>
                </c:pt>
                <c:pt idx="16384">
                  <c:v>0.314315972</c:v>
                </c:pt>
                <c:pt idx="16385">
                  <c:v>0.31124687499999998</c:v>
                </c:pt>
                <c:pt idx="16386">
                  <c:v>0.30849050900000002</c:v>
                </c:pt>
                <c:pt idx="16387">
                  <c:v>0.306004051</c:v>
                </c:pt>
                <c:pt idx="16388">
                  <c:v>0.303752778</c:v>
                </c:pt>
                <c:pt idx="16389">
                  <c:v>0.30170451399999998</c:v>
                </c:pt>
                <c:pt idx="16390">
                  <c:v>0.29983275500000001</c:v>
                </c:pt>
                <c:pt idx="16391">
                  <c:v>0.29810613400000002</c:v>
                </c:pt>
                <c:pt idx="16392">
                  <c:v>0.29654675899999999</c:v>
                </c:pt>
                <c:pt idx="16393">
                  <c:v>0.29508275499999997</c:v>
                </c:pt>
                <c:pt idx="16394">
                  <c:v>0.293698611</c:v>
                </c:pt>
                <c:pt idx="16395">
                  <c:v>1.2208681000000001E-2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0048640"/>
        <c:axId val="180050944"/>
      </c:barChart>
      <c:dateAx>
        <c:axId val="180048640"/>
        <c:scaling>
          <c:orientation val="minMax"/>
        </c:scaling>
        <c:delete val="0"/>
        <c:axPos val="b"/>
        <c:title>
          <c:tx>
            <c:strRef>
              <c:f>Data_fig11!$A$2</c:f>
              <c:strCache>
                <c:ptCount val="1"/>
                <c:pt idx="0">
                  <c:v>Date</c:v>
                </c:pt>
              </c:strCache>
            </c:strRef>
          </c:tx>
          <c:layout/>
          <c:overlay val="0"/>
        </c:title>
        <c:numFmt formatCode="m/d/yyyy" sourceLinked="1"/>
        <c:majorTickMark val="out"/>
        <c:minorTickMark val="none"/>
        <c:tickLblPos val="nextTo"/>
        <c:crossAx val="180050944"/>
        <c:crosses val="autoZero"/>
        <c:auto val="1"/>
        <c:lblOffset val="100"/>
        <c:baseTimeUnit val="days"/>
      </c:dateAx>
      <c:valAx>
        <c:axId val="180050944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Discharge (m^3/s)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004864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2</xdr:row>
      <xdr:rowOff>0</xdr:rowOff>
    </xdr:from>
    <xdr:to>
      <xdr:col>14</xdr:col>
      <xdr:colOff>304800</xdr:colOff>
      <xdr:row>16</xdr:row>
      <xdr:rowOff>76200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552450</xdr:colOff>
      <xdr:row>8</xdr:row>
      <xdr:rowOff>123825</xdr:rowOff>
    </xdr:from>
    <xdr:ext cx="611899" cy="609013"/>
    <xdr:sp macro="" textlink="">
      <xdr:nvSpPr>
        <xdr:cNvPr id="4" name="TextBox 3"/>
        <xdr:cNvSpPr txBox="1"/>
      </xdr:nvSpPr>
      <xdr:spPr>
        <a:xfrm>
          <a:off x="7134225" y="1457325"/>
          <a:ext cx="611899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Model</a:t>
          </a:r>
        </a:p>
        <a:p>
          <a:r>
            <a:rPr lang="en-US" sz="1100"/>
            <a:t>spin-up</a:t>
          </a:r>
        </a:p>
        <a:p>
          <a:r>
            <a:rPr lang="en-US" sz="1100"/>
            <a:t>period</a:t>
          </a:r>
        </a:p>
      </xdr:txBody>
    </xdr:sp>
    <xdr:clientData/>
  </xdr:oneCellAnchor>
  <xdr:twoCellAnchor>
    <xdr:from>
      <xdr:col>7</xdr:col>
      <xdr:colOff>0</xdr:colOff>
      <xdr:row>17</xdr:row>
      <xdr:rowOff>0</xdr:rowOff>
    </xdr:from>
    <xdr:to>
      <xdr:col>14</xdr:col>
      <xdr:colOff>304800</xdr:colOff>
      <xdr:row>31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32</xdr:row>
      <xdr:rowOff>0</xdr:rowOff>
    </xdr:from>
    <xdr:to>
      <xdr:col>14</xdr:col>
      <xdr:colOff>304800</xdr:colOff>
      <xdr:row>46</xdr:row>
      <xdr:rowOff>76200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47</xdr:row>
      <xdr:rowOff>0</xdr:rowOff>
    </xdr:from>
    <xdr:to>
      <xdr:col>14</xdr:col>
      <xdr:colOff>304800</xdr:colOff>
      <xdr:row>61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62</xdr:row>
      <xdr:rowOff>0</xdr:rowOff>
    </xdr:from>
    <xdr:to>
      <xdr:col>14</xdr:col>
      <xdr:colOff>304800</xdr:colOff>
      <xdr:row>76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98"/>
  <sheetViews>
    <sheetView tabSelected="1" workbookViewId="0">
      <pane ySplit="2" topLeftCell="A3" activePane="bottomLeft" state="frozen"/>
      <selection pane="bottomLeft" activeCell="B2" sqref="B2"/>
    </sheetView>
  </sheetViews>
  <sheetFormatPr defaultRowHeight="15" x14ac:dyDescent="0.25"/>
  <cols>
    <col min="1" max="1" width="10.7109375" bestFit="1" customWidth="1"/>
    <col min="2" max="2" width="13.42578125" bestFit="1" customWidth="1"/>
    <col min="3" max="3" width="14.42578125" bestFit="1" customWidth="1"/>
    <col min="4" max="4" width="12.5703125" bestFit="1" customWidth="1"/>
    <col min="5" max="5" width="19.5703125" bestFit="1" customWidth="1"/>
    <col min="6" max="6" width="18.85546875" bestFit="1" customWidth="1"/>
  </cols>
  <sheetData>
    <row r="1" spans="1:6" x14ac:dyDescent="0.25">
      <c r="B1" s="3" t="s">
        <v>2</v>
      </c>
      <c r="C1" s="3"/>
      <c r="D1" s="3"/>
      <c r="E1" s="3"/>
      <c r="F1" s="3"/>
    </row>
    <row r="2" spans="1:6" x14ac:dyDescent="0.25">
      <c r="A2" s="4" t="s">
        <v>0</v>
      </c>
      <c r="B2" s="4" t="s">
        <v>3</v>
      </c>
      <c r="C2" s="4" t="s">
        <v>1</v>
      </c>
      <c r="D2" s="4" t="s">
        <v>4</v>
      </c>
      <c r="E2" s="4" t="s">
        <v>5</v>
      </c>
      <c r="F2" s="4" t="s">
        <v>6</v>
      </c>
    </row>
    <row r="3" spans="1:6" x14ac:dyDescent="0.25">
      <c r="A3" s="1">
        <v>32874</v>
      </c>
      <c r="B3" s="2"/>
      <c r="C3" s="2"/>
      <c r="D3" s="2"/>
      <c r="E3" s="2"/>
      <c r="F3" s="2"/>
    </row>
    <row r="4" spans="1:6" x14ac:dyDescent="0.25">
      <c r="A4" s="1">
        <v>32875</v>
      </c>
    </row>
    <row r="5" spans="1:6" x14ac:dyDescent="0.25">
      <c r="A5" s="1">
        <v>32876</v>
      </c>
    </row>
    <row r="6" spans="1:6" x14ac:dyDescent="0.25">
      <c r="A6" s="1">
        <v>32877</v>
      </c>
    </row>
    <row r="7" spans="1:6" x14ac:dyDescent="0.25">
      <c r="A7" s="1">
        <v>32878</v>
      </c>
    </row>
    <row r="8" spans="1:6" x14ac:dyDescent="0.25">
      <c r="A8" s="1">
        <v>32879</v>
      </c>
    </row>
    <row r="9" spans="1:6" x14ac:dyDescent="0.25">
      <c r="A9" s="1">
        <v>32880</v>
      </c>
    </row>
    <row r="10" spans="1:6" x14ac:dyDescent="0.25">
      <c r="A10" s="1">
        <v>32881</v>
      </c>
    </row>
    <row r="11" spans="1:6" x14ac:dyDescent="0.25">
      <c r="A11" s="1">
        <v>32882</v>
      </c>
    </row>
    <row r="12" spans="1:6" x14ac:dyDescent="0.25">
      <c r="A12" s="1">
        <v>32883</v>
      </c>
    </row>
    <row r="13" spans="1:6" x14ac:dyDescent="0.25">
      <c r="A13" s="1">
        <v>32884</v>
      </c>
    </row>
    <row r="14" spans="1:6" x14ac:dyDescent="0.25">
      <c r="A14" s="1">
        <v>32885</v>
      </c>
    </row>
    <row r="15" spans="1:6" x14ac:dyDescent="0.25">
      <c r="A15" s="1">
        <v>32886</v>
      </c>
    </row>
    <row r="16" spans="1:6" x14ac:dyDescent="0.25">
      <c r="A16" s="1">
        <v>32887</v>
      </c>
    </row>
    <row r="17" spans="1:1" x14ac:dyDescent="0.25">
      <c r="A17" s="1">
        <v>32888</v>
      </c>
    </row>
    <row r="18" spans="1:1" x14ac:dyDescent="0.25">
      <c r="A18" s="1">
        <v>32889</v>
      </c>
    </row>
    <row r="19" spans="1:1" x14ac:dyDescent="0.25">
      <c r="A19" s="1">
        <v>32890</v>
      </c>
    </row>
    <row r="20" spans="1:1" x14ac:dyDescent="0.25">
      <c r="A20" s="1">
        <v>32891</v>
      </c>
    </row>
    <row r="21" spans="1:1" x14ac:dyDescent="0.25">
      <c r="A21" s="1">
        <v>32892</v>
      </c>
    </row>
    <row r="22" spans="1:1" x14ac:dyDescent="0.25">
      <c r="A22" s="1">
        <v>32893</v>
      </c>
    </row>
    <row r="23" spans="1:1" x14ac:dyDescent="0.25">
      <c r="A23" s="1">
        <v>32894</v>
      </c>
    </row>
    <row r="24" spans="1:1" x14ac:dyDescent="0.25">
      <c r="A24" s="1">
        <v>32895</v>
      </c>
    </row>
    <row r="25" spans="1:1" x14ac:dyDescent="0.25">
      <c r="A25" s="1">
        <v>32896</v>
      </c>
    </row>
    <row r="26" spans="1:1" x14ac:dyDescent="0.25">
      <c r="A26" s="1">
        <v>32897</v>
      </c>
    </row>
    <row r="27" spans="1:1" x14ac:dyDescent="0.25">
      <c r="A27" s="1">
        <v>32898</v>
      </c>
    </row>
    <row r="28" spans="1:1" x14ac:dyDescent="0.25">
      <c r="A28" s="1">
        <v>32899</v>
      </c>
    </row>
    <row r="29" spans="1:1" x14ac:dyDescent="0.25">
      <c r="A29" s="1">
        <v>32900</v>
      </c>
    </row>
    <row r="30" spans="1:1" x14ac:dyDescent="0.25">
      <c r="A30" s="1">
        <v>32901</v>
      </c>
    </row>
    <row r="31" spans="1:1" x14ac:dyDescent="0.25">
      <c r="A31" s="1">
        <v>32902</v>
      </c>
    </row>
    <row r="32" spans="1:1" x14ac:dyDescent="0.25">
      <c r="A32" s="1">
        <v>32903</v>
      </c>
    </row>
    <row r="33" spans="1:1" x14ac:dyDescent="0.25">
      <c r="A33" s="1">
        <v>32904</v>
      </c>
    </row>
    <row r="34" spans="1:1" x14ac:dyDescent="0.25">
      <c r="A34" s="1">
        <v>32905</v>
      </c>
    </row>
    <row r="35" spans="1:1" x14ac:dyDescent="0.25">
      <c r="A35" s="1">
        <v>32906</v>
      </c>
    </row>
    <row r="36" spans="1:1" x14ac:dyDescent="0.25">
      <c r="A36" s="1">
        <v>32907</v>
      </c>
    </row>
    <row r="37" spans="1:1" x14ac:dyDescent="0.25">
      <c r="A37" s="1">
        <v>32908</v>
      </c>
    </row>
    <row r="38" spans="1:1" x14ac:dyDescent="0.25">
      <c r="A38" s="1">
        <v>32909</v>
      </c>
    </row>
    <row r="39" spans="1:1" x14ac:dyDescent="0.25">
      <c r="A39" s="1">
        <v>32910</v>
      </c>
    </row>
    <row r="40" spans="1:1" x14ac:dyDescent="0.25">
      <c r="A40" s="1">
        <v>32911</v>
      </c>
    </row>
    <row r="41" spans="1:1" x14ac:dyDescent="0.25">
      <c r="A41" s="1">
        <v>32912</v>
      </c>
    </row>
    <row r="42" spans="1:1" x14ac:dyDescent="0.25">
      <c r="A42" s="1">
        <v>32913</v>
      </c>
    </row>
    <row r="43" spans="1:1" x14ac:dyDescent="0.25">
      <c r="A43" s="1">
        <v>32914</v>
      </c>
    </row>
    <row r="44" spans="1:1" x14ac:dyDescent="0.25">
      <c r="A44" s="1">
        <v>32915</v>
      </c>
    </row>
    <row r="45" spans="1:1" x14ac:dyDescent="0.25">
      <c r="A45" s="1">
        <v>32916</v>
      </c>
    </row>
    <row r="46" spans="1:1" x14ac:dyDescent="0.25">
      <c r="A46" s="1">
        <v>32917</v>
      </c>
    </row>
    <row r="47" spans="1:1" x14ac:dyDescent="0.25">
      <c r="A47" s="1">
        <v>32918</v>
      </c>
    </row>
    <row r="48" spans="1:1" x14ac:dyDescent="0.25">
      <c r="A48" s="1">
        <v>32919</v>
      </c>
    </row>
    <row r="49" spans="1:1" x14ac:dyDescent="0.25">
      <c r="A49" s="1">
        <v>32920</v>
      </c>
    </row>
    <row r="50" spans="1:1" x14ac:dyDescent="0.25">
      <c r="A50" s="1">
        <v>32921</v>
      </c>
    </row>
    <row r="51" spans="1:1" x14ac:dyDescent="0.25">
      <c r="A51" s="1">
        <v>32922</v>
      </c>
    </row>
    <row r="52" spans="1:1" x14ac:dyDescent="0.25">
      <c r="A52" s="1">
        <v>32923</v>
      </c>
    </row>
    <row r="53" spans="1:1" x14ac:dyDescent="0.25">
      <c r="A53" s="1">
        <v>32924</v>
      </c>
    </row>
    <row r="54" spans="1:1" x14ac:dyDescent="0.25">
      <c r="A54" s="1">
        <v>32925</v>
      </c>
    </row>
    <row r="55" spans="1:1" x14ac:dyDescent="0.25">
      <c r="A55" s="1">
        <v>32926</v>
      </c>
    </row>
    <row r="56" spans="1:1" x14ac:dyDescent="0.25">
      <c r="A56" s="1">
        <v>32927</v>
      </c>
    </row>
    <row r="57" spans="1:1" x14ac:dyDescent="0.25">
      <c r="A57" s="1">
        <v>32928</v>
      </c>
    </row>
    <row r="58" spans="1:1" x14ac:dyDescent="0.25">
      <c r="A58" s="1">
        <v>32929</v>
      </c>
    </row>
    <row r="59" spans="1:1" x14ac:dyDescent="0.25">
      <c r="A59" s="1">
        <v>32930</v>
      </c>
    </row>
    <row r="60" spans="1:1" x14ac:dyDescent="0.25">
      <c r="A60" s="1">
        <v>32931</v>
      </c>
    </row>
    <row r="61" spans="1:1" x14ac:dyDescent="0.25">
      <c r="A61" s="1">
        <v>32932</v>
      </c>
    </row>
    <row r="62" spans="1:1" x14ac:dyDescent="0.25">
      <c r="A62" s="1">
        <v>32933</v>
      </c>
    </row>
    <row r="63" spans="1:1" x14ac:dyDescent="0.25">
      <c r="A63" s="1">
        <v>32934</v>
      </c>
    </row>
    <row r="64" spans="1:1" x14ac:dyDescent="0.25">
      <c r="A64" s="1">
        <v>32935</v>
      </c>
    </row>
    <row r="65" spans="1:1" x14ac:dyDescent="0.25">
      <c r="A65" s="1">
        <v>32936</v>
      </c>
    </row>
    <row r="66" spans="1:1" x14ac:dyDescent="0.25">
      <c r="A66" s="1">
        <v>32937</v>
      </c>
    </row>
    <row r="67" spans="1:1" x14ac:dyDescent="0.25">
      <c r="A67" s="1">
        <v>32938</v>
      </c>
    </row>
    <row r="68" spans="1:1" x14ac:dyDescent="0.25">
      <c r="A68" s="1">
        <v>32939</v>
      </c>
    </row>
    <row r="69" spans="1:1" x14ac:dyDescent="0.25">
      <c r="A69" s="1">
        <v>32940</v>
      </c>
    </row>
    <row r="70" spans="1:1" x14ac:dyDescent="0.25">
      <c r="A70" s="1">
        <v>32941</v>
      </c>
    </row>
    <row r="71" spans="1:1" x14ac:dyDescent="0.25">
      <c r="A71" s="1">
        <v>32942</v>
      </c>
    </row>
    <row r="72" spans="1:1" x14ac:dyDescent="0.25">
      <c r="A72" s="1">
        <v>32943</v>
      </c>
    </row>
    <row r="73" spans="1:1" x14ac:dyDescent="0.25">
      <c r="A73" s="1">
        <v>32944</v>
      </c>
    </row>
    <row r="74" spans="1:1" x14ac:dyDescent="0.25">
      <c r="A74" s="1">
        <v>32945</v>
      </c>
    </row>
    <row r="75" spans="1:1" x14ac:dyDescent="0.25">
      <c r="A75" s="1">
        <v>32946</v>
      </c>
    </row>
    <row r="76" spans="1:1" x14ac:dyDescent="0.25">
      <c r="A76" s="1">
        <v>32947</v>
      </c>
    </row>
    <row r="77" spans="1:1" x14ac:dyDescent="0.25">
      <c r="A77" s="1">
        <v>32948</v>
      </c>
    </row>
    <row r="78" spans="1:1" x14ac:dyDescent="0.25">
      <c r="A78" s="1">
        <v>32949</v>
      </c>
    </row>
    <row r="79" spans="1:1" x14ac:dyDescent="0.25">
      <c r="A79" s="1">
        <v>32950</v>
      </c>
    </row>
    <row r="80" spans="1:1" x14ac:dyDescent="0.25">
      <c r="A80" s="1">
        <v>32951</v>
      </c>
    </row>
    <row r="81" spans="1:1" x14ac:dyDescent="0.25">
      <c r="A81" s="1">
        <v>32952</v>
      </c>
    </row>
    <row r="82" spans="1:1" x14ac:dyDescent="0.25">
      <c r="A82" s="1">
        <v>32953</v>
      </c>
    </row>
    <row r="83" spans="1:1" x14ac:dyDescent="0.25">
      <c r="A83" s="1">
        <v>32954</v>
      </c>
    </row>
    <row r="84" spans="1:1" x14ac:dyDescent="0.25">
      <c r="A84" s="1">
        <v>32955</v>
      </c>
    </row>
    <row r="85" spans="1:1" x14ac:dyDescent="0.25">
      <c r="A85" s="1">
        <v>32956</v>
      </c>
    </row>
    <row r="86" spans="1:1" x14ac:dyDescent="0.25">
      <c r="A86" s="1">
        <v>32957</v>
      </c>
    </row>
    <row r="87" spans="1:1" x14ac:dyDescent="0.25">
      <c r="A87" s="1">
        <v>32958</v>
      </c>
    </row>
    <row r="88" spans="1:1" x14ac:dyDescent="0.25">
      <c r="A88" s="1">
        <v>32959</v>
      </c>
    </row>
    <row r="89" spans="1:1" x14ac:dyDescent="0.25">
      <c r="A89" s="1">
        <v>32960</v>
      </c>
    </row>
    <row r="90" spans="1:1" x14ac:dyDescent="0.25">
      <c r="A90" s="1">
        <v>32961</v>
      </c>
    </row>
    <row r="91" spans="1:1" x14ac:dyDescent="0.25">
      <c r="A91" s="1">
        <v>32962</v>
      </c>
    </row>
    <row r="92" spans="1:1" x14ac:dyDescent="0.25">
      <c r="A92" s="1">
        <v>32963</v>
      </c>
    </row>
    <row r="93" spans="1:1" x14ac:dyDescent="0.25">
      <c r="A93" s="1">
        <v>32964</v>
      </c>
    </row>
    <row r="94" spans="1:1" x14ac:dyDescent="0.25">
      <c r="A94" s="1">
        <v>32965</v>
      </c>
    </row>
    <row r="95" spans="1:1" x14ac:dyDescent="0.25">
      <c r="A95" s="1">
        <v>32966</v>
      </c>
    </row>
    <row r="96" spans="1:1" x14ac:dyDescent="0.25">
      <c r="A96" s="1">
        <v>32967</v>
      </c>
    </row>
    <row r="97" spans="1:1" x14ac:dyDescent="0.25">
      <c r="A97" s="1">
        <v>32968</v>
      </c>
    </row>
    <row r="98" spans="1:1" x14ac:dyDescent="0.25">
      <c r="A98" s="1">
        <v>32969</v>
      </c>
    </row>
    <row r="99" spans="1:1" x14ac:dyDescent="0.25">
      <c r="A99" s="1">
        <v>32970</v>
      </c>
    </row>
    <row r="100" spans="1:1" x14ac:dyDescent="0.25">
      <c r="A100" s="1">
        <v>32971</v>
      </c>
    </row>
    <row r="101" spans="1:1" x14ac:dyDescent="0.25">
      <c r="A101" s="1">
        <v>32972</v>
      </c>
    </row>
    <row r="102" spans="1:1" x14ac:dyDescent="0.25">
      <c r="A102" s="1">
        <v>32973</v>
      </c>
    </row>
    <row r="103" spans="1:1" x14ac:dyDescent="0.25">
      <c r="A103" s="1">
        <v>32974</v>
      </c>
    </row>
    <row r="104" spans="1:1" x14ac:dyDescent="0.25">
      <c r="A104" s="1">
        <v>32975</v>
      </c>
    </row>
    <row r="105" spans="1:1" x14ac:dyDescent="0.25">
      <c r="A105" s="1">
        <v>32976</v>
      </c>
    </row>
    <row r="106" spans="1:1" x14ac:dyDescent="0.25">
      <c r="A106" s="1">
        <v>32977</v>
      </c>
    </row>
    <row r="107" spans="1:1" x14ac:dyDescent="0.25">
      <c r="A107" s="1">
        <v>32978</v>
      </c>
    </row>
    <row r="108" spans="1:1" x14ac:dyDescent="0.25">
      <c r="A108" s="1">
        <v>32979</v>
      </c>
    </row>
    <row r="109" spans="1:1" x14ac:dyDescent="0.25">
      <c r="A109" s="1">
        <v>32980</v>
      </c>
    </row>
    <row r="110" spans="1:1" x14ac:dyDescent="0.25">
      <c r="A110" s="1">
        <v>32981</v>
      </c>
    </row>
    <row r="111" spans="1:1" x14ac:dyDescent="0.25">
      <c r="A111" s="1">
        <v>32982</v>
      </c>
    </row>
    <row r="112" spans="1:1" x14ac:dyDescent="0.25">
      <c r="A112" s="1">
        <v>32983</v>
      </c>
    </row>
    <row r="113" spans="1:1" x14ac:dyDescent="0.25">
      <c r="A113" s="1">
        <v>32984</v>
      </c>
    </row>
    <row r="114" spans="1:1" x14ac:dyDescent="0.25">
      <c r="A114" s="1">
        <v>32985</v>
      </c>
    </row>
    <row r="115" spans="1:1" x14ac:dyDescent="0.25">
      <c r="A115" s="1">
        <v>32986</v>
      </c>
    </row>
    <row r="116" spans="1:1" x14ac:dyDescent="0.25">
      <c r="A116" s="1">
        <v>32987</v>
      </c>
    </row>
    <row r="117" spans="1:1" x14ac:dyDescent="0.25">
      <c r="A117" s="1">
        <v>32988</v>
      </c>
    </row>
    <row r="118" spans="1:1" x14ac:dyDescent="0.25">
      <c r="A118" s="1">
        <v>32989</v>
      </c>
    </row>
    <row r="119" spans="1:1" x14ac:dyDescent="0.25">
      <c r="A119" s="1">
        <v>32990</v>
      </c>
    </row>
    <row r="120" spans="1:1" x14ac:dyDescent="0.25">
      <c r="A120" s="1">
        <v>32991</v>
      </c>
    </row>
    <row r="121" spans="1:1" x14ac:dyDescent="0.25">
      <c r="A121" s="1">
        <v>32992</v>
      </c>
    </row>
    <row r="122" spans="1:1" x14ac:dyDescent="0.25">
      <c r="A122" s="1">
        <v>32993</v>
      </c>
    </row>
    <row r="123" spans="1:1" x14ac:dyDescent="0.25">
      <c r="A123" s="1">
        <v>32994</v>
      </c>
    </row>
    <row r="124" spans="1:1" x14ac:dyDescent="0.25">
      <c r="A124" s="1">
        <v>32995</v>
      </c>
    </row>
    <row r="125" spans="1:1" x14ac:dyDescent="0.25">
      <c r="A125" s="1">
        <v>32996</v>
      </c>
    </row>
    <row r="126" spans="1:1" x14ac:dyDescent="0.25">
      <c r="A126" s="1">
        <v>32997</v>
      </c>
    </row>
    <row r="127" spans="1:1" x14ac:dyDescent="0.25">
      <c r="A127" s="1">
        <v>32998</v>
      </c>
    </row>
    <row r="128" spans="1:1" x14ac:dyDescent="0.25">
      <c r="A128" s="1">
        <v>32999</v>
      </c>
    </row>
    <row r="129" spans="1:1" x14ac:dyDescent="0.25">
      <c r="A129" s="1">
        <v>33000</v>
      </c>
    </row>
    <row r="130" spans="1:1" x14ac:dyDescent="0.25">
      <c r="A130" s="1">
        <v>33001</v>
      </c>
    </row>
    <row r="131" spans="1:1" x14ac:dyDescent="0.25">
      <c r="A131" s="1">
        <v>33002</v>
      </c>
    </row>
    <row r="132" spans="1:1" x14ac:dyDescent="0.25">
      <c r="A132" s="1">
        <v>33003</v>
      </c>
    </row>
    <row r="133" spans="1:1" x14ac:dyDescent="0.25">
      <c r="A133" s="1">
        <v>33004</v>
      </c>
    </row>
    <row r="134" spans="1:1" x14ac:dyDescent="0.25">
      <c r="A134" s="1">
        <v>33005</v>
      </c>
    </row>
    <row r="135" spans="1:1" x14ac:dyDescent="0.25">
      <c r="A135" s="1">
        <v>33006</v>
      </c>
    </row>
    <row r="136" spans="1:1" x14ac:dyDescent="0.25">
      <c r="A136" s="1">
        <v>33007</v>
      </c>
    </row>
    <row r="137" spans="1:1" x14ac:dyDescent="0.25">
      <c r="A137" s="1">
        <v>33008</v>
      </c>
    </row>
    <row r="138" spans="1:1" x14ac:dyDescent="0.25">
      <c r="A138" s="1">
        <v>33009</v>
      </c>
    </row>
    <row r="139" spans="1:1" x14ac:dyDescent="0.25">
      <c r="A139" s="1">
        <v>33010</v>
      </c>
    </row>
    <row r="140" spans="1:1" x14ac:dyDescent="0.25">
      <c r="A140" s="1">
        <v>33011</v>
      </c>
    </row>
    <row r="141" spans="1:1" x14ac:dyDescent="0.25">
      <c r="A141" s="1">
        <v>33012</v>
      </c>
    </row>
    <row r="142" spans="1:1" x14ac:dyDescent="0.25">
      <c r="A142" s="1">
        <v>33013</v>
      </c>
    </row>
    <row r="143" spans="1:1" x14ac:dyDescent="0.25">
      <c r="A143" s="1">
        <v>33014</v>
      </c>
    </row>
    <row r="144" spans="1:1" x14ac:dyDescent="0.25">
      <c r="A144" s="1">
        <v>33015</v>
      </c>
    </row>
    <row r="145" spans="1:1" x14ac:dyDescent="0.25">
      <c r="A145" s="1">
        <v>33016</v>
      </c>
    </row>
    <row r="146" spans="1:1" x14ac:dyDescent="0.25">
      <c r="A146" s="1">
        <v>33017</v>
      </c>
    </row>
    <row r="147" spans="1:1" x14ac:dyDescent="0.25">
      <c r="A147" s="1">
        <v>33018</v>
      </c>
    </row>
    <row r="148" spans="1:1" x14ac:dyDescent="0.25">
      <c r="A148" s="1">
        <v>33019</v>
      </c>
    </row>
    <row r="149" spans="1:1" x14ac:dyDescent="0.25">
      <c r="A149" s="1">
        <v>33020</v>
      </c>
    </row>
    <row r="150" spans="1:1" x14ac:dyDescent="0.25">
      <c r="A150" s="1">
        <v>33021</v>
      </c>
    </row>
    <row r="151" spans="1:1" x14ac:dyDescent="0.25">
      <c r="A151" s="1">
        <v>33022</v>
      </c>
    </row>
    <row r="152" spans="1:1" x14ac:dyDescent="0.25">
      <c r="A152" s="1">
        <v>33023</v>
      </c>
    </row>
    <row r="153" spans="1:1" x14ac:dyDescent="0.25">
      <c r="A153" s="1">
        <v>33024</v>
      </c>
    </row>
    <row r="154" spans="1:1" x14ac:dyDescent="0.25">
      <c r="A154" s="1">
        <v>33025</v>
      </c>
    </row>
    <row r="155" spans="1:1" x14ac:dyDescent="0.25">
      <c r="A155" s="1">
        <v>33026</v>
      </c>
    </row>
    <row r="156" spans="1:1" x14ac:dyDescent="0.25">
      <c r="A156" s="1">
        <v>33027</v>
      </c>
    </row>
    <row r="157" spans="1:1" x14ac:dyDescent="0.25">
      <c r="A157" s="1">
        <v>33028</v>
      </c>
    </row>
    <row r="158" spans="1:1" x14ac:dyDescent="0.25">
      <c r="A158" s="1">
        <v>33029</v>
      </c>
    </row>
    <row r="159" spans="1:1" x14ac:dyDescent="0.25">
      <c r="A159" s="1">
        <v>33030</v>
      </c>
    </row>
    <row r="160" spans="1:1" x14ac:dyDescent="0.25">
      <c r="A160" s="1">
        <v>33031</v>
      </c>
    </row>
    <row r="161" spans="1:1" x14ac:dyDescent="0.25">
      <c r="A161" s="1">
        <v>33032</v>
      </c>
    </row>
    <row r="162" spans="1:1" x14ac:dyDescent="0.25">
      <c r="A162" s="1">
        <v>33033</v>
      </c>
    </row>
    <row r="163" spans="1:1" x14ac:dyDescent="0.25">
      <c r="A163" s="1">
        <v>33034</v>
      </c>
    </row>
    <row r="164" spans="1:1" x14ac:dyDescent="0.25">
      <c r="A164" s="1">
        <v>33035</v>
      </c>
    </row>
    <row r="165" spans="1:1" x14ac:dyDescent="0.25">
      <c r="A165" s="1">
        <v>33036</v>
      </c>
    </row>
    <row r="166" spans="1:1" x14ac:dyDescent="0.25">
      <c r="A166" s="1">
        <v>33037</v>
      </c>
    </row>
    <row r="167" spans="1:1" x14ac:dyDescent="0.25">
      <c r="A167" s="1">
        <v>33038</v>
      </c>
    </row>
    <row r="168" spans="1:1" x14ac:dyDescent="0.25">
      <c r="A168" s="1">
        <v>33039</v>
      </c>
    </row>
    <row r="169" spans="1:1" x14ac:dyDescent="0.25">
      <c r="A169" s="1">
        <v>33040</v>
      </c>
    </row>
    <row r="170" spans="1:1" x14ac:dyDescent="0.25">
      <c r="A170" s="1">
        <v>33041</v>
      </c>
    </row>
    <row r="171" spans="1:1" x14ac:dyDescent="0.25">
      <c r="A171" s="1">
        <v>33042</v>
      </c>
    </row>
    <row r="172" spans="1:1" x14ac:dyDescent="0.25">
      <c r="A172" s="1">
        <v>33043</v>
      </c>
    </row>
    <row r="173" spans="1:1" x14ac:dyDescent="0.25">
      <c r="A173" s="1">
        <v>33044</v>
      </c>
    </row>
    <row r="174" spans="1:1" x14ac:dyDescent="0.25">
      <c r="A174" s="1">
        <v>33045</v>
      </c>
    </row>
    <row r="175" spans="1:1" x14ac:dyDescent="0.25">
      <c r="A175" s="1">
        <v>33046</v>
      </c>
    </row>
    <row r="176" spans="1:1" x14ac:dyDescent="0.25">
      <c r="A176" s="1">
        <v>33047</v>
      </c>
    </row>
    <row r="177" spans="1:1" x14ac:dyDescent="0.25">
      <c r="A177" s="1">
        <v>33048</v>
      </c>
    </row>
    <row r="178" spans="1:1" x14ac:dyDescent="0.25">
      <c r="A178" s="1">
        <v>33049</v>
      </c>
    </row>
    <row r="179" spans="1:1" x14ac:dyDescent="0.25">
      <c r="A179" s="1">
        <v>33050</v>
      </c>
    </row>
    <row r="180" spans="1:1" x14ac:dyDescent="0.25">
      <c r="A180" s="1">
        <v>33051</v>
      </c>
    </row>
    <row r="181" spans="1:1" x14ac:dyDescent="0.25">
      <c r="A181" s="1">
        <v>33052</v>
      </c>
    </row>
    <row r="182" spans="1:1" x14ac:dyDescent="0.25">
      <c r="A182" s="1">
        <v>33053</v>
      </c>
    </row>
    <row r="183" spans="1:1" x14ac:dyDescent="0.25">
      <c r="A183" s="1">
        <v>33054</v>
      </c>
    </row>
    <row r="184" spans="1:1" x14ac:dyDescent="0.25">
      <c r="A184" s="1">
        <v>33055</v>
      </c>
    </row>
    <row r="185" spans="1:1" x14ac:dyDescent="0.25">
      <c r="A185" s="1">
        <v>33056</v>
      </c>
    </row>
    <row r="186" spans="1:1" x14ac:dyDescent="0.25">
      <c r="A186" s="1">
        <v>33057</v>
      </c>
    </row>
    <row r="187" spans="1:1" x14ac:dyDescent="0.25">
      <c r="A187" s="1">
        <v>33058</v>
      </c>
    </row>
    <row r="188" spans="1:1" x14ac:dyDescent="0.25">
      <c r="A188" s="1">
        <v>33059</v>
      </c>
    </row>
    <row r="189" spans="1:1" x14ac:dyDescent="0.25">
      <c r="A189" s="1">
        <v>33060</v>
      </c>
    </row>
    <row r="190" spans="1:1" x14ac:dyDescent="0.25">
      <c r="A190" s="1">
        <v>33061</v>
      </c>
    </row>
    <row r="191" spans="1:1" x14ac:dyDescent="0.25">
      <c r="A191" s="1">
        <v>33062</v>
      </c>
    </row>
    <row r="192" spans="1:1" x14ac:dyDescent="0.25">
      <c r="A192" s="1">
        <v>33063</v>
      </c>
    </row>
    <row r="193" spans="1:1" x14ac:dyDescent="0.25">
      <c r="A193" s="1">
        <v>33064</v>
      </c>
    </row>
    <row r="194" spans="1:1" x14ac:dyDescent="0.25">
      <c r="A194" s="1">
        <v>33065</v>
      </c>
    </row>
    <row r="195" spans="1:1" x14ac:dyDescent="0.25">
      <c r="A195" s="1">
        <v>33066</v>
      </c>
    </row>
    <row r="196" spans="1:1" x14ac:dyDescent="0.25">
      <c r="A196" s="1">
        <v>33067</v>
      </c>
    </row>
    <row r="197" spans="1:1" x14ac:dyDescent="0.25">
      <c r="A197" s="1">
        <v>33068</v>
      </c>
    </row>
    <row r="198" spans="1:1" x14ac:dyDescent="0.25">
      <c r="A198" s="1">
        <v>33069</v>
      </c>
    </row>
    <row r="199" spans="1:1" x14ac:dyDescent="0.25">
      <c r="A199" s="1">
        <v>33070</v>
      </c>
    </row>
    <row r="200" spans="1:1" x14ac:dyDescent="0.25">
      <c r="A200" s="1">
        <v>33071</v>
      </c>
    </row>
    <row r="201" spans="1:1" x14ac:dyDescent="0.25">
      <c r="A201" s="1">
        <v>33072</v>
      </c>
    </row>
    <row r="202" spans="1:1" x14ac:dyDescent="0.25">
      <c r="A202" s="1">
        <v>33073</v>
      </c>
    </row>
    <row r="203" spans="1:1" x14ac:dyDescent="0.25">
      <c r="A203" s="1">
        <v>33074</v>
      </c>
    </row>
    <row r="204" spans="1:1" x14ac:dyDescent="0.25">
      <c r="A204" s="1">
        <v>33075</v>
      </c>
    </row>
    <row r="205" spans="1:1" x14ac:dyDescent="0.25">
      <c r="A205" s="1">
        <v>33076</v>
      </c>
    </row>
    <row r="206" spans="1:1" x14ac:dyDescent="0.25">
      <c r="A206" s="1">
        <v>33077</v>
      </c>
    </row>
    <row r="207" spans="1:1" x14ac:dyDescent="0.25">
      <c r="A207" s="1">
        <v>33078</v>
      </c>
    </row>
    <row r="208" spans="1:1" x14ac:dyDescent="0.25">
      <c r="A208" s="1">
        <v>33079</v>
      </c>
    </row>
    <row r="209" spans="1:1" x14ac:dyDescent="0.25">
      <c r="A209" s="1">
        <v>33080</v>
      </c>
    </row>
    <row r="210" spans="1:1" x14ac:dyDescent="0.25">
      <c r="A210" s="1">
        <v>33081</v>
      </c>
    </row>
    <row r="211" spans="1:1" x14ac:dyDescent="0.25">
      <c r="A211" s="1">
        <v>33082</v>
      </c>
    </row>
    <row r="212" spans="1:1" x14ac:dyDescent="0.25">
      <c r="A212" s="1">
        <v>33083</v>
      </c>
    </row>
    <row r="213" spans="1:1" x14ac:dyDescent="0.25">
      <c r="A213" s="1">
        <v>33084</v>
      </c>
    </row>
    <row r="214" spans="1:1" x14ac:dyDescent="0.25">
      <c r="A214" s="1">
        <v>33085</v>
      </c>
    </row>
    <row r="215" spans="1:1" x14ac:dyDescent="0.25">
      <c r="A215" s="1">
        <v>33086</v>
      </c>
    </row>
    <row r="216" spans="1:1" x14ac:dyDescent="0.25">
      <c r="A216" s="1">
        <v>33087</v>
      </c>
    </row>
    <row r="217" spans="1:1" x14ac:dyDescent="0.25">
      <c r="A217" s="1">
        <v>33088</v>
      </c>
    </row>
    <row r="218" spans="1:1" x14ac:dyDescent="0.25">
      <c r="A218" s="1">
        <v>33089</v>
      </c>
    </row>
    <row r="219" spans="1:1" x14ac:dyDescent="0.25">
      <c r="A219" s="1">
        <v>33090</v>
      </c>
    </row>
    <row r="220" spans="1:1" x14ac:dyDescent="0.25">
      <c r="A220" s="1">
        <v>33091</v>
      </c>
    </row>
    <row r="221" spans="1:1" x14ac:dyDescent="0.25">
      <c r="A221" s="1">
        <v>33092</v>
      </c>
    </row>
    <row r="222" spans="1:1" x14ac:dyDescent="0.25">
      <c r="A222" s="1">
        <v>33093</v>
      </c>
    </row>
    <row r="223" spans="1:1" x14ac:dyDescent="0.25">
      <c r="A223" s="1">
        <v>33094</v>
      </c>
    </row>
    <row r="224" spans="1:1" x14ac:dyDescent="0.25">
      <c r="A224" s="1">
        <v>33095</v>
      </c>
    </row>
    <row r="225" spans="1:1" x14ac:dyDescent="0.25">
      <c r="A225" s="1">
        <v>33096</v>
      </c>
    </row>
    <row r="226" spans="1:1" x14ac:dyDescent="0.25">
      <c r="A226" s="1">
        <v>33097</v>
      </c>
    </row>
    <row r="227" spans="1:1" x14ac:dyDescent="0.25">
      <c r="A227" s="1">
        <v>33098</v>
      </c>
    </row>
    <row r="228" spans="1:1" x14ac:dyDescent="0.25">
      <c r="A228" s="1">
        <v>33099</v>
      </c>
    </row>
    <row r="229" spans="1:1" x14ac:dyDescent="0.25">
      <c r="A229" s="1">
        <v>33100</v>
      </c>
    </row>
    <row r="230" spans="1:1" x14ac:dyDescent="0.25">
      <c r="A230" s="1">
        <v>33101</v>
      </c>
    </row>
    <row r="231" spans="1:1" x14ac:dyDescent="0.25">
      <c r="A231" s="1">
        <v>33102</v>
      </c>
    </row>
    <row r="232" spans="1:1" x14ac:dyDescent="0.25">
      <c r="A232" s="1">
        <v>33103</v>
      </c>
    </row>
    <row r="233" spans="1:1" x14ac:dyDescent="0.25">
      <c r="A233" s="1">
        <v>33104</v>
      </c>
    </row>
    <row r="234" spans="1:1" x14ac:dyDescent="0.25">
      <c r="A234" s="1">
        <v>33105</v>
      </c>
    </row>
    <row r="235" spans="1:1" x14ac:dyDescent="0.25">
      <c r="A235" s="1">
        <v>33106</v>
      </c>
    </row>
    <row r="236" spans="1:1" x14ac:dyDescent="0.25">
      <c r="A236" s="1">
        <v>33107</v>
      </c>
    </row>
    <row r="237" spans="1:1" x14ac:dyDescent="0.25">
      <c r="A237" s="1">
        <v>33108</v>
      </c>
    </row>
    <row r="238" spans="1:1" x14ac:dyDescent="0.25">
      <c r="A238" s="1">
        <v>33109</v>
      </c>
    </row>
    <row r="239" spans="1:1" x14ac:dyDescent="0.25">
      <c r="A239" s="1">
        <v>33110</v>
      </c>
    </row>
    <row r="240" spans="1:1" x14ac:dyDescent="0.25">
      <c r="A240" s="1">
        <v>33111</v>
      </c>
    </row>
    <row r="241" spans="1:1" x14ac:dyDescent="0.25">
      <c r="A241" s="1">
        <v>33112</v>
      </c>
    </row>
    <row r="242" spans="1:1" x14ac:dyDescent="0.25">
      <c r="A242" s="1">
        <v>33113</v>
      </c>
    </row>
    <row r="243" spans="1:1" x14ac:dyDescent="0.25">
      <c r="A243" s="1">
        <v>33114</v>
      </c>
    </row>
    <row r="244" spans="1:1" x14ac:dyDescent="0.25">
      <c r="A244" s="1">
        <v>33115</v>
      </c>
    </row>
    <row r="245" spans="1:1" x14ac:dyDescent="0.25">
      <c r="A245" s="1">
        <v>33116</v>
      </c>
    </row>
    <row r="246" spans="1:1" x14ac:dyDescent="0.25">
      <c r="A246" s="1">
        <v>33117</v>
      </c>
    </row>
    <row r="247" spans="1:1" x14ac:dyDescent="0.25">
      <c r="A247" s="1">
        <v>33118</v>
      </c>
    </row>
    <row r="248" spans="1:1" x14ac:dyDescent="0.25">
      <c r="A248" s="1">
        <v>33119</v>
      </c>
    </row>
    <row r="249" spans="1:1" x14ac:dyDescent="0.25">
      <c r="A249" s="1">
        <v>33120</v>
      </c>
    </row>
    <row r="250" spans="1:1" x14ac:dyDescent="0.25">
      <c r="A250" s="1">
        <v>33121</v>
      </c>
    </row>
    <row r="251" spans="1:1" x14ac:dyDescent="0.25">
      <c r="A251" s="1">
        <v>33122</v>
      </c>
    </row>
    <row r="252" spans="1:1" x14ac:dyDescent="0.25">
      <c r="A252" s="1">
        <v>33123</v>
      </c>
    </row>
    <row r="253" spans="1:1" x14ac:dyDescent="0.25">
      <c r="A253" s="1">
        <v>33124</v>
      </c>
    </row>
    <row r="254" spans="1:1" x14ac:dyDescent="0.25">
      <c r="A254" s="1">
        <v>33125</v>
      </c>
    </row>
    <row r="255" spans="1:1" x14ac:dyDescent="0.25">
      <c r="A255" s="1">
        <v>33126</v>
      </c>
    </row>
    <row r="256" spans="1:1" x14ac:dyDescent="0.25">
      <c r="A256" s="1">
        <v>33127</v>
      </c>
    </row>
    <row r="257" spans="1:1" x14ac:dyDescent="0.25">
      <c r="A257" s="1">
        <v>33128</v>
      </c>
    </row>
    <row r="258" spans="1:1" x14ac:dyDescent="0.25">
      <c r="A258" s="1">
        <v>33129</v>
      </c>
    </row>
    <row r="259" spans="1:1" x14ac:dyDescent="0.25">
      <c r="A259" s="1">
        <v>33130</v>
      </c>
    </row>
    <row r="260" spans="1:1" x14ac:dyDescent="0.25">
      <c r="A260" s="1">
        <v>33131</v>
      </c>
    </row>
    <row r="261" spans="1:1" x14ac:dyDescent="0.25">
      <c r="A261" s="1">
        <v>33132</v>
      </c>
    </row>
    <row r="262" spans="1:1" x14ac:dyDescent="0.25">
      <c r="A262" s="1">
        <v>33133</v>
      </c>
    </row>
    <row r="263" spans="1:1" x14ac:dyDescent="0.25">
      <c r="A263" s="1">
        <v>33134</v>
      </c>
    </row>
    <row r="264" spans="1:1" x14ac:dyDescent="0.25">
      <c r="A264" s="1">
        <v>33135</v>
      </c>
    </row>
    <row r="265" spans="1:1" x14ac:dyDescent="0.25">
      <c r="A265" s="1">
        <v>33136</v>
      </c>
    </row>
    <row r="266" spans="1:1" x14ac:dyDescent="0.25">
      <c r="A266" s="1">
        <v>33137</v>
      </c>
    </row>
    <row r="267" spans="1:1" x14ac:dyDescent="0.25">
      <c r="A267" s="1">
        <v>33138</v>
      </c>
    </row>
    <row r="268" spans="1:1" x14ac:dyDescent="0.25">
      <c r="A268" s="1">
        <v>33139</v>
      </c>
    </row>
    <row r="269" spans="1:1" x14ac:dyDescent="0.25">
      <c r="A269" s="1">
        <v>33140</v>
      </c>
    </row>
    <row r="270" spans="1:1" x14ac:dyDescent="0.25">
      <c r="A270" s="1">
        <v>33141</v>
      </c>
    </row>
    <row r="271" spans="1:1" x14ac:dyDescent="0.25">
      <c r="A271" s="1">
        <v>33142</v>
      </c>
    </row>
    <row r="272" spans="1:1" x14ac:dyDescent="0.25">
      <c r="A272" s="1">
        <v>33143</v>
      </c>
    </row>
    <row r="273" spans="1:1" x14ac:dyDescent="0.25">
      <c r="A273" s="1">
        <v>33144</v>
      </c>
    </row>
    <row r="274" spans="1:1" x14ac:dyDescent="0.25">
      <c r="A274" s="1">
        <v>33145</v>
      </c>
    </row>
    <row r="275" spans="1:1" x14ac:dyDescent="0.25">
      <c r="A275" s="1">
        <v>33146</v>
      </c>
    </row>
    <row r="276" spans="1:1" x14ac:dyDescent="0.25">
      <c r="A276" s="1">
        <v>33147</v>
      </c>
    </row>
    <row r="277" spans="1:1" x14ac:dyDescent="0.25">
      <c r="A277" s="1">
        <v>33148</v>
      </c>
    </row>
    <row r="278" spans="1:1" x14ac:dyDescent="0.25">
      <c r="A278" s="1">
        <v>33149</v>
      </c>
    </row>
    <row r="279" spans="1:1" x14ac:dyDescent="0.25">
      <c r="A279" s="1">
        <v>33150</v>
      </c>
    </row>
    <row r="280" spans="1:1" x14ac:dyDescent="0.25">
      <c r="A280" s="1">
        <v>33151</v>
      </c>
    </row>
    <row r="281" spans="1:1" x14ac:dyDescent="0.25">
      <c r="A281" s="1">
        <v>33152</v>
      </c>
    </row>
    <row r="282" spans="1:1" x14ac:dyDescent="0.25">
      <c r="A282" s="1">
        <v>33153</v>
      </c>
    </row>
    <row r="283" spans="1:1" x14ac:dyDescent="0.25">
      <c r="A283" s="1">
        <v>33154</v>
      </c>
    </row>
    <row r="284" spans="1:1" x14ac:dyDescent="0.25">
      <c r="A284" s="1">
        <v>33155</v>
      </c>
    </row>
    <row r="285" spans="1:1" x14ac:dyDescent="0.25">
      <c r="A285" s="1">
        <v>33156</v>
      </c>
    </row>
    <row r="286" spans="1:1" x14ac:dyDescent="0.25">
      <c r="A286" s="1">
        <v>33157</v>
      </c>
    </row>
    <row r="287" spans="1:1" x14ac:dyDescent="0.25">
      <c r="A287" s="1">
        <v>33158</v>
      </c>
    </row>
    <row r="288" spans="1:1" x14ac:dyDescent="0.25">
      <c r="A288" s="1">
        <v>33159</v>
      </c>
    </row>
    <row r="289" spans="1:1" x14ac:dyDescent="0.25">
      <c r="A289" s="1">
        <v>33160</v>
      </c>
    </row>
    <row r="290" spans="1:1" x14ac:dyDescent="0.25">
      <c r="A290" s="1">
        <v>33161</v>
      </c>
    </row>
    <row r="291" spans="1:1" x14ac:dyDescent="0.25">
      <c r="A291" s="1">
        <v>33162</v>
      </c>
    </row>
    <row r="292" spans="1:1" x14ac:dyDescent="0.25">
      <c r="A292" s="1">
        <v>33163</v>
      </c>
    </row>
    <row r="293" spans="1:1" x14ac:dyDescent="0.25">
      <c r="A293" s="1">
        <v>33164</v>
      </c>
    </row>
    <row r="294" spans="1:1" x14ac:dyDescent="0.25">
      <c r="A294" s="1">
        <v>33165</v>
      </c>
    </row>
    <row r="295" spans="1:1" x14ac:dyDescent="0.25">
      <c r="A295" s="1">
        <v>33166</v>
      </c>
    </row>
    <row r="296" spans="1:1" x14ac:dyDescent="0.25">
      <c r="A296" s="1">
        <v>33167</v>
      </c>
    </row>
    <row r="297" spans="1:1" x14ac:dyDescent="0.25">
      <c r="A297" s="1">
        <v>33168</v>
      </c>
    </row>
    <row r="298" spans="1:1" x14ac:dyDescent="0.25">
      <c r="A298" s="1">
        <v>33169</v>
      </c>
    </row>
    <row r="299" spans="1:1" x14ac:dyDescent="0.25">
      <c r="A299" s="1">
        <v>33170</v>
      </c>
    </row>
    <row r="300" spans="1:1" x14ac:dyDescent="0.25">
      <c r="A300" s="1">
        <v>33171</v>
      </c>
    </row>
    <row r="301" spans="1:1" x14ac:dyDescent="0.25">
      <c r="A301" s="1">
        <v>33172</v>
      </c>
    </row>
    <row r="302" spans="1:1" x14ac:dyDescent="0.25">
      <c r="A302" s="1">
        <v>33173</v>
      </c>
    </row>
    <row r="303" spans="1:1" x14ac:dyDescent="0.25">
      <c r="A303" s="1">
        <v>33174</v>
      </c>
    </row>
    <row r="304" spans="1:1" x14ac:dyDescent="0.25">
      <c r="A304" s="1">
        <v>33175</v>
      </c>
    </row>
    <row r="305" spans="1:1" x14ac:dyDescent="0.25">
      <c r="A305" s="1">
        <v>33176</v>
      </c>
    </row>
    <row r="306" spans="1:1" x14ac:dyDescent="0.25">
      <c r="A306" s="1">
        <v>33177</v>
      </c>
    </row>
    <row r="307" spans="1:1" x14ac:dyDescent="0.25">
      <c r="A307" s="1">
        <v>33178</v>
      </c>
    </row>
    <row r="308" spans="1:1" x14ac:dyDescent="0.25">
      <c r="A308" s="1">
        <v>33179</v>
      </c>
    </row>
    <row r="309" spans="1:1" x14ac:dyDescent="0.25">
      <c r="A309" s="1">
        <v>33180</v>
      </c>
    </row>
    <row r="310" spans="1:1" x14ac:dyDescent="0.25">
      <c r="A310" s="1">
        <v>33181</v>
      </c>
    </row>
    <row r="311" spans="1:1" x14ac:dyDescent="0.25">
      <c r="A311" s="1">
        <v>33182</v>
      </c>
    </row>
    <row r="312" spans="1:1" x14ac:dyDescent="0.25">
      <c r="A312" s="1">
        <v>33183</v>
      </c>
    </row>
    <row r="313" spans="1:1" x14ac:dyDescent="0.25">
      <c r="A313" s="1">
        <v>33184</v>
      </c>
    </row>
    <row r="314" spans="1:1" x14ac:dyDescent="0.25">
      <c r="A314" s="1">
        <v>33185</v>
      </c>
    </row>
    <row r="315" spans="1:1" x14ac:dyDescent="0.25">
      <c r="A315" s="1">
        <v>33186</v>
      </c>
    </row>
    <row r="316" spans="1:1" x14ac:dyDescent="0.25">
      <c r="A316" s="1">
        <v>33187</v>
      </c>
    </row>
    <row r="317" spans="1:1" x14ac:dyDescent="0.25">
      <c r="A317" s="1">
        <v>33188</v>
      </c>
    </row>
    <row r="318" spans="1:1" x14ac:dyDescent="0.25">
      <c r="A318" s="1">
        <v>33189</v>
      </c>
    </row>
    <row r="319" spans="1:1" x14ac:dyDescent="0.25">
      <c r="A319" s="1">
        <v>33190</v>
      </c>
    </row>
    <row r="320" spans="1:1" x14ac:dyDescent="0.25">
      <c r="A320" s="1">
        <v>33191</v>
      </c>
    </row>
    <row r="321" spans="1:1" x14ac:dyDescent="0.25">
      <c r="A321" s="1">
        <v>33192</v>
      </c>
    </row>
    <row r="322" spans="1:1" x14ac:dyDescent="0.25">
      <c r="A322" s="1">
        <v>33193</v>
      </c>
    </row>
    <row r="323" spans="1:1" x14ac:dyDescent="0.25">
      <c r="A323" s="1">
        <v>33194</v>
      </c>
    </row>
    <row r="324" spans="1:1" x14ac:dyDescent="0.25">
      <c r="A324" s="1">
        <v>33195</v>
      </c>
    </row>
    <row r="325" spans="1:1" x14ac:dyDescent="0.25">
      <c r="A325" s="1">
        <v>33196</v>
      </c>
    </row>
    <row r="326" spans="1:1" x14ac:dyDescent="0.25">
      <c r="A326" s="1">
        <v>33197</v>
      </c>
    </row>
    <row r="327" spans="1:1" x14ac:dyDescent="0.25">
      <c r="A327" s="1">
        <v>33198</v>
      </c>
    </row>
    <row r="328" spans="1:1" x14ac:dyDescent="0.25">
      <c r="A328" s="1">
        <v>33199</v>
      </c>
    </row>
    <row r="329" spans="1:1" x14ac:dyDescent="0.25">
      <c r="A329" s="1">
        <v>33200</v>
      </c>
    </row>
    <row r="330" spans="1:1" x14ac:dyDescent="0.25">
      <c r="A330" s="1">
        <v>33201</v>
      </c>
    </row>
    <row r="331" spans="1:1" x14ac:dyDescent="0.25">
      <c r="A331" s="1">
        <v>33202</v>
      </c>
    </row>
    <row r="332" spans="1:1" x14ac:dyDescent="0.25">
      <c r="A332" s="1">
        <v>33203</v>
      </c>
    </row>
    <row r="333" spans="1:1" x14ac:dyDescent="0.25">
      <c r="A333" s="1">
        <v>33204</v>
      </c>
    </row>
    <row r="334" spans="1:1" x14ac:dyDescent="0.25">
      <c r="A334" s="1">
        <v>33205</v>
      </c>
    </row>
    <row r="335" spans="1:1" x14ac:dyDescent="0.25">
      <c r="A335" s="1">
        <v>33206</v>
      </c>
    </row>
    <row r="336" spans="1:1" x14ac:dyDescent="0.25">
      <c r="A336" s="1">
        <v>33207</v>
      </c>
    </row>
    <row r="337" spans="1:1" x14ac:dyDescent="0.25">
      <c r="A337" s="1">
        <v>33208</v>
      </c>
    </row>
    <row r="338" spans="1:1" x14ac:dyDescent="0.25">
      <c r="A338" s="1">
        <v>33209</v>
      </c>
    </row>
    <row r="339" spans="1:1" x14ac:dyDescent="0.25">
      <c r="A339" s="1">
        <v>33210</v>
      </c>
    </row>
    <row r="340" spans="1:1" x14ac:dyDescent="0.25">
      <c r="A340" s="1">
        <v>33211</v>
      </c>
    </row>
    <row r="341" spans="1:1" x14ac:dyDescent="0.25">
      <c r="A341" s="1">
        <v>33212</v>
      </c>
    </row>
    <row r="342" spans="1:1" x14ac:dyDescent="0.25">
      <c r="A342" s="1">
        <v>33213</v>
      </c>
    </row>
    <row r="343" spans="1:1" x14ac:dyDescent="0.25">
      <c r="A343" s="1">
        <v>33214</v>
      </c>
    </row>
    <row r="344" spans="1:1" x14ac:dyDescent="0.25">
      <c r="A344" s="1">
        <v>33215</v>
      </c>
    </row>
    <row r="345" spans="1:1" x14ac:dyDescent="0.25">
      <c r="A345" s="1">
        <v>33216</v>
      </c>
    </row>
    <row r="346" spans="1:1" x14ac:dyDescent="0.25">
      <c r="A346" s="1">
        <v>33217</v>
      </c>
    </row>
    <row r="347" spans="1:1" x14ac:dyDescent="0.25">
      <c r="A347" s="1">
        <v>33218</v>
      </c>
    </row>
    <row r="348" spans="1:1" x14ac:dyDescent="0.25">
      <c r="A348" s="1">
        <v>33219</v>
      </c>
    </row>
    <row r="349" spans="1:1" x14ac:dyDescent="0.25">
      <c r="A349" s="1">
        <v>33220</v>
      </c>
    </row>
    <row r="350" spans="1:1" x14ac:dyDescent="0.25">
      <c r="A350" s="1">
        <v>33221</v>
      </c>
    </row>
    <row r="351" spans="1:1" x14ac:dyDescent="0.25">
      <c r="A351" s="1">
        <v>33222</v>
      </c>
    </row>
    <row r="352" spans="1:1" x14ac:dyDescent="0.25">
      <c r="A352" s="1">
        <v>33223</v>
      </c>
    </row>
    <row r="353" spans="1:1" x14ac:dyDescent="0.25">
      <c r="A353" s="1">
        <v>33224</v>
      </c>
    </row>
    <row r="354" spans="1:1" x14ac:dyDescent="0.25">
      <c r="A354" s="1">
        <v>33225</v>
      </c>
    </row>
    <row r="355" spans="1:1" x14ac:dyDescent="0.25">
      <c r="A355" s="1">
        <v>33226</v>
      </c>
    </row>
    <row r="356" spans="1:1" x14ac:dyDescent="0.25">
      <c r="A356" s="1">
        <v>33227</v>
      </c>
    </row>
    <row r="357" spans="1:1" x14ac:dyDescent="0.25">
      <c r="A357" s="1">
        <v>33228</v>
      </c>
    </row>
    <row r="358" spans="1:1" x14ac:dyDescent="0.25">
      <c r="A358" s="1">
        <v>33229</v>
      </c>
    </row>
    <row r="359" spans="1:1" x14ac:dyDescent="0.25">
      <c r="A359" s="1">
        <v>33230</v>
      </c>
    </row>
    <row r="360" spans="1:1" x14ac:dyDescent="0.25">
      <c r="A360" s="1">
        <v>33231</v>
      </c>
    </row>
    <row r="361" spans="1:1" x14ac:dyDescent="0.25">
      <c r="A361" s="1">
        <v>33232</v>
      </c>
    </row>
    <row r="362" spans="1:1" x14ac:dyDescent="0.25">
      <c r="A362" s="1">
        <v>33233</v>
      </c>
    </row>
    <row r="363" spans="1:1" x14ac:dyDescent="0.25">
      <c r="A363" s="1">
        <v>33234</v>
      </c>
    </row>
    <row r="364" spans="1:1" x14ac:dyDescent="0.25">
      <c r="A364" s="1">
        <v>33235</v>
      </c>
    </row>
    <row r="365" spans="1:1" x14ac:dyDescent="0.25">
      <c r="A365" s="1">
        <v>33236</v>
      </c>
    </row>
    <row r="366" spans="1:1" x14ac:dyDescent="0.25">
      <c r="A366" s="1">
        <v>33237</v>
      </c>
    </row>
    <row r="367" spans="1:1" x14ac:dyDescent="0.25">
      <c r="A367" s="1">
        <v>33238</v>
      </c>
    </row>
    <row r="368" spans="1:1" x14ac:dyDescent="0.25">
      <c r="A368" s="1">
        <v>33239</v>
      </c>
    </row>
    <row r="369" spans="1:1" x14ac:dyDescent="0.25">
      <c r="A369" s="1">
        <v>33240</v>
      </c>
    </row>
    <row r="370" spans="1:1" x14ac:dyDescent="0.25">
      <c r="A370" s="1">
        <v>33241</v>
      </c>
    </row>
    <row r="371" spans="1:1" x14ac:dyDescent="0.25">
      <c r="A371" s="1">
        <v>33242</v>
      </c>
    </row>
    <row r="372" spans="1:1" x14ac:dyDescent="0.25">
      <c r="A372" s="1">
        <v>33243</v>
      </c>
    </row>
    <row r="373" spans="1:1" x14ac:dyDescent="0.25">
      <c r="A373" s="1">
        <v>33244</v>
      </c>
    </row>
    <row r="374" spans="1:1" x14ac:dyDescent="0.25">
      <c r="A374" s="1">
        <v>33245</v>
      </c>
    </row>
    <row r="375" spans="1:1" x14ac:dyDescent="0.25">
      <c r="A375" s="1">
        <v>33246</v>
      </c>
    </row>
    <row r="376" spans="1:1" x14ac:dyDescent="0.25">
      <c r="A376" s="1">
        <v>33247</v>
      </c>
    </row>
    <row r="377" spans="1:1" x14ac:dyDescent="0.25">
      <c r="A377" s="1">
        <v>33248</v>
      </c>
    </row>
    <row r="378" spans="1:1" x14ac:dyDescent="0.25">
      <c r="A378" s="1">
        <v>33249</v>
      </c>
    </row>
    <row r="379" spans="1:1" x14ac:dyDescent="0.25">
      <c r="A379" s="1">
        <v>33250</v>
      </c>
    </row>
    <row r="380" spans="1:1" x14ac:dyDescent="0.25">
      <c r="A380" s="1">
        <v>33251</v>
      </c>
    </row>
    <row r="381" spans="1:1" x14ac:dyDescent="0.25">
      <c r="A381" s="1">
        <v>33252</v>
      </c>
    </row>
    <row r="382" spans="1:1" x14ac:dyDescent="0.25">
      <c r="A382" s="1">
        <v>33253</v>
      </c>
    </row>
    <row r="383" spans="1:1" x14ac:dyDescent="0.25">
      <c r="A383" s="1">
        <v>33254</v>
      </c>
    </row>
    <row r="384" spans="1:1" x14ac:dyDescent="0.25">
      <c r="A384" s="1">
        <v>33255</v>
      </c>
    </row>
    <row r="385" spans="1:1" x14ac:dyDescent="0.25">
      <c r="A385" s="1">
        <v>33256</v>
      </c>
    </row>
    <row r="386" spans="1:1" x14ac:dyDescent="0.25">
      <c r="A386" s="1">
        <v>33257</v>
      </c>
    </row>
    <row r="387" spans="1:1" x14ac:dyDescent="0.25">
      <c r="A387" s="1">
        <v>33258</v>
      </c>
    </row>
    <row r="388" spans="1:1" x14ac:dyDescent="0.25">
      <c r="A388" s="1">
        <v>33259</v>
      </c>
    </row>
    <row r="389" spans="1:1" x14ac:dyDescent="0.25">
      <c r="A389" s="1">
        <v>33260</v>
      </c>
    </row>
    <row r="390" spans="1:1" x14ac:dyDescent="0.25">
      <c r="A390" s="1">
        <v>33261</v>
      </c>
    </row>
    <row r="391" spans="1:1" x14ac:dyDescent="0.25">
      <c r="A391" s="1">
        <v>33262</v>
      </c>
    </row>
    <row r="392" spans="1:1" x14ac:dyDescent="0.25">
      <c r="A392" s="1">
        <v>33263</v>
      </c>
    </row>
    <row r="393" spans="1:1" x14ac:dyDescent="0.25">
      <c r="A393" s="1">
        <v>33264</v>
      </c>
    </row>
    <row r="394" spans="1:1" x14ac:dyDescent="0.25">
      <c r="A394" s="1">
        <v>33265</v>
      </c>
    </row>
    <row r="395" spans="1:1" x14ac:dyDescent="0.25">
      <c r="A395" s="1">
        <v>33266</v>
      </c>
    </row>
    <row r="396" spans="1:1" x14ac:dyDescent="0.25">
      <c r="A396" s="1">
        <v>33267</v>
      </c>
    </row>
    <row r="397" spans="1:1" x14ac:dyDescent="0.25">
      <c r="A397" s="1">
        <v>33268</v>
      </c>
    </row>
    <row r="398" spans="1:1" x14ac:dyDescent="0.25">
      <c r="A398" s="1">
        <v>33269</v>
      </c>
    </row>
    <row r="399" spans="1:1" x14ac:dyDescent="0.25">
      <c r="A399" s="1">
        <v>33270</v>
      </c>
    </row>
    <row r="400" spans="1:1" x14ac:dyDescent="0.25">
      <c r="A400" s="1">
        <v>33271</v>
      </c>
    </row>
    <row r="401" spans="1:1" x14ac:dyDescent="0.25">
      <c r="A401" s="1">
        <v>33272</v>
      </c>
    </row>
    <row r="402" spans="1:1" x14ac:dyDescent="0.25">
      <c r="A402" s="1">
        <v>33273</v>
      </c>
    </row>
    <row r="403" spans="1:1" x14ac:dyDescent="0.25">
      <c r="A403" s="1">
        <v>33274</v>
      </c>
    </row>
    <row r="404" spans="1:1" x14ac:dyDescent="0.25">
      <c r="A404" s="1">
        <v>33275</v>
      </c>
    </row>
    <row r="405" spans="1:1" x14ac:dyDescent="0.25">
      <c r="A405" s="1">
        <v>33276</v>
      </c>
    </row>
    <row r="406" spans="1:1" x14ac:dyDescent="0.25">
      <c r="A406" s="1">
        <v>33277</v>
      </c>
    </row>
    <row r="407" spans="1:1" x14ac:dyDescent="0.25">
      <c r="A407" s="1">
        <v>33278</v>
      </c>
    </row>
    <row r="408" spans="1:1" x14ac:dyDescent="0.25">
      <c r="A408" s="1">
        <v>33279</v>
      </c>
    </row>
    <row r="409" spans="1:1" x14ac:dyDescent="0.25">
      <c r="A409" s="1">
        <v>33280</v>
      </c>
    </row>
    <row r="410" spans="1:1" x14ac:dyDescent="0.25">
      <c r="A410" s="1">
        <v>33281</v>
      </c>
    </row>
    <row r="411" spans="1:1" x14ac:dyDescent="0.25">
      <c r="A411" s="1">
        <v>33282</v>
      </c>
    </row>
    <row r="412" spans="1:1" x14ac:dyDescent="0.25">
      <c r="A412" s="1">
        <v>33283</v>
      </c>
    </row>
    <row r="413" spans="1:1" x14ac:dyDescent="0.25">
      <c r="A413" s="1">
        <v>33284</v>
      </c>
    </row>
    <row r="414" spans="1:1" x14ac:dyDescent="0.25">
      <c r="A414" s="1">
        <v>33285</v>
      </c>
    </row>
    <row r="415" spans="1:1" x14ac:dyDescent="0.25">
      <c r="A415" s="1">
        <v>33286</v>
      </c>
    </row>
    <row r="416" spans="1:1" x14ac:dyDescent="0.25">
      <c r="A416" s="1">
        <v>33287</v>
      </c>
    </row>
    <row r="417" spans="1:1" x14ac:dyDescent="0.25">
      <c r="A417" s="1">
        <v>33288</v>
      </c>
    </row>
    <row r="418" spans="1:1" x14ac:dyDescent="0.25">
      <c r="A418" s="1">
        <v>33289</v>
      </c>
    </row>
    <row r="419" spans="1:1" x14ac:dyDescent="0.25">
      <c r="A419" s="1">
        <v>33290</v>
      </c>
    </row>
    <row r="420" spans="1:1" x14ac:dyDescent="0.25">
      <c r="A420" s="1">
        <v>33291</v>
      </c>
    </row>
    <row r="421" spans="1:1" x14ac:dyDescent="0.25">
      <c r="A421" s="1">
        <v>33292</v>
      </c>
    </row>
    <row r="422" spans="1:1" x14ac:dyDescent="0.25">
      <c r="A422" s="1">
        <v>33293</v>
      </c>
    </row>
    <row r="423" spans="1:1" x14ac:dyDescent="0.25">
      <c r="A423" s="1">
        <v>33294</v>
      </c>
    </row>
    <row r="424" spans="1:1" x14ac:dyDescent="0.25">
      <c r="A424" s="1">
        <v>33295</v>
      </c>
    </row>
    <row r="425" spans="1:1" x14ac:dyDescent="0.25">
      <c r="A425" s="1">
        <v>33296</v>
      </c>
    </row>
    <row r="426" spans="1:1" x14ac:dyDescent="0.25">
      <c r="A426" s="1">
        <v>33297</v>
      </c>
    </row>
    <row r="427" spans="1:1" x14ac:dyDescent="0.25">
      <c r="A427" s="1">
        <v>33298</v>
      </c>
    </row>
    <row r="428" spans="1:1" x14ac:dyDescent="0.25">
      <c r="A428" s="1">
        <v>33299</v>
      </c>
    </row>
    <row r="429" spans="1:1" x14ac:dyDescent="0.25">
      <c r="A429" s="1">
        <v>33300</v>
      </c>
    </row>
    <row r="430" spans="1:1" x14ac:dyDescent="0.25">
      <c r="A430" s="1">
        <v>33301</v>
      </c>
    </row>
    <row r="431" spans="1:1" x14ac:dyDescent="0.25">
      <c r="A431" s="1">
        <v>33302</v>
      </c>
    </row>
    <row r="432" spans="1:1" x14ac:dyDescent="0.25">
      <c r="A432" s="1">
        <v>33303</v>
      </c>
    </row>
    <row r="433" spans="1:1" x14ac:dyDescent="0.25">
      <c r="A433" s="1">
        <v>33304</v>
      </c>
    </row>
    <row r="434" spans="1:1" x14ac:dyDescent="0.25">
      <c r="A434" s="1">
        <v>33305</v>
      </c>
    </row>
    <row r="435" spans="1:1" x14ac:dyDescent="0.25">
      <c r="A435" s="1">
        <v>33306</v>
      </c>
    </row>
    <row r="436" spans="1:1" x14ac:dyDescent="0.25">
      <c r="A436" s="1">
        <v>33307</v>
      </c>
    </row>
    <row r="437" spans="1:1" x14ac:dyDescent="0.25">
      <c r="A437" s="1">
        <v>33308</v>
      </c>
    </row>
    <row r="438" spans="1:1" x14ac:dyDescent="0.25">
      <c r="A438" s="1">
        <v>33309</v>
      </c>
    </row>
    <row r="439" spans="1:1" x14ac:dyDescent="0.25">
      <c r="A439" s="1">
        <v>33310</v>
      </c>
    </row>
    <row r="440" spans="1:1" x14ac:dyDescent="0.25">
      <c r="A440" s="1">
        <v>33311</v>
      </c>
    </row>
    <row r="441" spans="1:1" x14ac:dyDescent="0.25">
      <c r="A441" s="1">
        <v>33312</v>
      </c>
    </row>
    <row r="442" spans="1:1" x14ac:dyDescent="0.25">
      <c r="A442" s="1">
        <v>33313</v>
      </c>
    </row>
    <row r="443" spans="1:1" x14ac:dyDescent="0.25">
      <c r="A443" s="1">
        <v>33314</v>
      </c>
    </row>
    <row r="444" spans="1:1" x14ac:dyDescent="0.25">
      <c r="A444" s="1">
        <v>33315</v>
      </c>
    </row>
    <row r="445" spans="1:1" x14ac:dyDescent="0.25">
      <c r="A445" s="1">
        <v>33316</v>
      </c>
    </row>
    <row r="446" spans="1:1" x14ac:dyDescent="0.25">
      <c r="A446" s="1">
        <v>33317</v>
      </c>
    </row>
    <row r="447" spans="1:1" x14ac:dyDescent="0.25">
      <c r="A447" s="1">
        <v>33318</v>
      </c>
    </row>
    <row r="448" spans="1:1" x14ac:dyDescent="0.25">
      <c r="A448" s="1">
        <v>33319</v>
      </c>
    </row>
    <row r="449" spans="1:1" x14ac:dyDescent="0.25">
      <c r="A449" s="1">
        <v>33320</v>
      </c>
    </row>
    <row r="450" spans="1:1" x14ac:dyDescent="0.25">
      <c r="A450" s="1">
        <v>33321</v>
      </c>
    </row>
    <row r="451" spans="1:1" x14ac:dyDescent="0.25">
      <c r="A451" s="1">
        <v>33322</v>
      </c>
    </row>
    <row r="452" spans="1:1" x14ac:dyDescent="0.25">
      <c r="A452" s="1">
        <v>33323</v>
      </c>
    </row>
    <row r="453" spans="1:1" x14ac:dyDescent="0.25">
      <c r="A453" s="1">
        <v>33324</v>
      </c>
    </row>
    <row r="454" spans="1:1" x14ac:dyDescent="0.25">
      <c r="A454" s="1">
        <v>33325</v>
      </c>
    </row>
    <row r="455" spans="1:1" x14ac:dyDescent="0.25">
      <c r="A455" s="1">
        <v>33326</v>
      </c>
    </row>
    <row r="456" spans="1:1" x14ac:dyDescent="0.25">
      <c r="A456" s="1">
        <v>33327</v>
      </c>
    </row>
    <row r="457" spans="1:1" x14ac:dyDescent="0.25">
      <c r="A457" s="1">
        <v>33328</v>
      </c>
    </row>
    <row r="458" spans="1:1" x14ac:dyDescent="0.25">
      <c r="A458" s="1">
        <v>33329</v>
      </c>
    </row>
    <row r="459" spans="1:1" x14ac:dyDescent="0.25">
      <c r="A459" s="1">
        <v>33330</v>
      </c>
    </row>
    <row r="460" spans="1:1" x14ac:dyDescent="0.25">
      <c r="A460" s="1">
        <v>33331</v>
      </c>
    </row>
    <row r="461" spans="1:1" x14ac:dyDescent="0.25">
      <c r="A461" s="1">
        <v>33332</v>
      </c>
    </row>
    <row r="462" spans="1:1" x14ac:dyDescent="0.25">
      <c r="A462" s="1">
        <v>33333</v>
      </c>
    </row>
    <row r="463" spans="1:1" x14ac:dyDescent="0.25">
      <c r="A463" s="1">
        <v>33334</v>
      </c>
    </row>
    <row r="464" spans="1:1" x14ac:dyDescent="0.25">
      <c r="A464" s="1">
        <v>33335</v>
      </c>
    </row>
    <row r="465" spans="1:1" x14ac:dyDescent="0.25">
      <c r="A465" s="1">
        <v>33336</v>
      </c>
    </row>
    <row r="466" spans="1:1" x14ac:dyDescent="0.25">
      <c r="A466" s="1">
        <v>33337</v>
      </c>
    </row>
    <row r="467" spans="1:1" x14ac:dyDescent="0.25">
      <c r="A467" s="1">
        <v>33338</v>
      </c>
    </row>
    <row r="468" spans="1:1" x14ac:dyDescent="0.25">
      <c r="A468" s="1">
        <v>33339</v>
      </c>
    </row>
    <row r="469" spans="1:1" x14ac:dyDescent="0.25">
      <c r="A469" s="1">
        <v>33340</v>
      </c>
    </row>
    <row r="470" spans="1:1" x14ac:dyDescent="0.25">
      <c r="A470" s="1">
        <v>33341</v>
      </c>
    </row>
    <row r="471" spans="1:1" x14ac:dyDescent="0.25">
      <c r="A471" s="1">
        <v>33342</v>
      </c>
    </row>
    <row r="472" spans="1:1" x14ac:dyDescent="0.25">
      <c r="A472" s="1">
        <v>33343</v>
      </c>
    </row>
    <row r="473" spans="1:1" x14ac:dyDescent="0.25">
      <c r="A473" s="1">
        <v>33344</v>
      </c>
    </row>
    <row r="474" spans="1:1" x14ac:dyDescent="0.25">
      <c r="A474" s="1">
        <v>33345</v>
      </c>
    </row>
    <row r="475" spans="1:1" x14ac:dyDescent="0.25">
      <c r="A475" s="1">
        <v>33346</v>
      </c>
    </row>
    <row r="476" spans="1:1" x14ac:dyDescent="0.25">
      <c r="A476" s="1">
        <v>33347</v>
      </c>
    </row>
    <row r="477" spans="1:1" x14ac:dyDescent="0.25">
      <c r="A477" s="1">
        <v>33348</v>
      </c>
    </row>
    <row r="478" spans="1:1" x14ac:dyDescent="0.25">
      <c r="A478" s="1">
        <v>33349</v>
      </c>
    </row>
    <row r="479" spans="1:1" x14ac:dyDescent="0.25">
      <c r="A479" s="1">
        <v>33350</v>
      </c>
    </row>
    <row r="480" spans="1:1" x14ac:dyDescent="0.25">
      <c r="A480" s="1">
        <v>33351</v>
      </c>
    </row>
    <row r="481" spans="1:1" x14ac:dyDescent="0.25">
      <c r="A481" s="1">
        <v>33352</v>
      </c>
    </row>
    <row r="482" spans="1:1" x14ac:dyDescent="0.25">
      <c r="A482" s="1">
        <v>33353</v>
      </c>
    </row>
    <row r="483" spans="1:1" x14ac:dyDescent="0.25">
      <c r="A483" s="1">
        <v>33354</v>
      </c>
    </row>
    <row r="484" spans="1:1" x14ac:dyDescent="0.25">
      <c r="A484" s="1">
        <v>33355</v>
      </c>
    </row>
    <row r="485" spans="1:1" x14ac:dyDescent="0.25">
      <c r="A485" s="1">
        <v>33356</v>
      </c>
    </row>
    <row r="486" spans="1:1" x14ac:dyDescent="0.25">
      <c r="A486" s="1">
        <v>33357</v>
      </c>
    </row>
    <row r="487" spans="1:1" x14ac:dyDescent="0.25">
      <c r="A487" s="1">
        <v>33358</v>
      </c>
    </row>
    <row r="488" spans="1:1" x14ac:dyDescent="0.25">
      <c r="A488" s="1">
        <v>33359</v>
      </c>
    </row>
    <row r="489" spans="1:1" x14ac:dyDescent="0.25">
      <c r="A489" s="1">
        <v>33360</v>
      </c>
    </row>
    <row r="490" spans="1:1" x14ac:dyDescent="0.25">
      <c r="A490" s="1">
        <v>33361</v>
      </c>
    </row>
    <row r="491" spans="1:1" x14ac:dyDescent="0.25">
      <c r="A491" s="1">
        <v>33362</v>
      </c>
    </row>
    <row r="492" spans="1:1" x14ac:dyDescent="0.25">
      <c r="A492" s="1">
        <v>33363</v>
      </c>
    </row>
    <row r="493" spans="1:1" x14ac:dyDescent="0.25">
      <c r="A493" s="1">
        <v>33364</v>
      </c>
    </row>
    <row r="494" spans="1:1" x14ac:dyDescent="0.25">
      <c r="A494" s="1">
        <v>33365</v>
      </c>
    </row>
    <row r="495" spans="1:1" x14ac:dyDescent="0.25">
      <c r="A495" s="1">
        <v>33366</v>
      </c>
    </row>
    <row r="496" spans="1:1" x14ac:dyDescent="0.25">
      <c r="A496" s="1">
        <v>33367</v>
      </c>
    </row>
    <row r="497" spans="1:1" x14ac:dyDescent="0.25">
      <c r="A497" s="1">
        <v>33368</v>
      </c>
    </row>
    <row r="498" spans="1:1" x14ac:dyDescent="0.25">
      <c r="A498" s="1">
        <v>33369</v>
      </c>
    </row>
    <row r="499" spans="1:1" x14ac:dyDescent="0.25">
      <c r="A499" s="1">
        <v>33370</v>
      </c>
    </row>
    <row r="500" spans="1:1" x14ac:dyDescent="0.25">
      <c r="A500" s="1">
        <v>33371</v>
      </c>
    </row>
    <row r="501" spans="1:1" x14ac:dyDescent="0.25">
      <c r="A501" s="1">
        <v>33372</v>
      </c>
    </row>
    <row r="502" spans="1:1" x14ac:dyDescent="0.25">
      <c r="A502" s="1">
        <v>33373</v>
      </c>
    </row>
    <row r="503" spans="1:1" x14ac:dyDescent="0.25">
      <c r="A503" s="1">
        <v>33374</v>
      </c>
    </row>
    <row r="504" spans="1:1" x14ac:dyDescent="0.25">
      <c r="A504" s="1">
        <v>33375</v>
      </c>
    </row>
    <row r="505" spans="1:1" x14ac:dyDescent="0.25">
      <c r="A505" s="1">
        <v>33376</v>
      </c>
    </row>
    <row r="506" spans="1:1" x14ac:dyDescent="0.25">
      <c r="A506" s="1">
        <v>33377</v>
      </c>
    </row>
    <row r="507" spans="1:1" x14ac:dyDescent="0.25">
      <c r="A507" s="1">
        <v>33378</v>
      </c>
    </row>
    <row r="508" spans="1:1" x14ac:dyDescent="0.25">
      <c r="A508" s="1">
        <v>33379</v>
      </c>
    </row>
    <row r="509" spans="1:1" x14ac:dyDescent="0.25">
      <c r="A509" s="1">
        <v>33380</v>
      </c>
    </row>
    <row r="510" spans="1:1" x14ac:dyDescent="0.25">
      <c r="A510" s="1">
        <v>33381</v>
      </c>
    </row>
    <row r="511" spans="1:1" x14ac:dyDescent="0.25">
      <c r="A511" s="1">
        <v>33382</v>
      </c>
    </row>
    <row r="512" spans="1:1" x14ac:dyDescent="0.25">
      <c r="A512" s="1">
        <v>33383</v>
      </c>
    </row>
    <row r="513" spans="1:1" x14ac:dyDescent="0.25">
      <c r="A513" s="1">
        <v>33384</v>
      </c>
    </row>
    <row r="514" spans="1:1" x14ac:dyDescent="0.25">
      <c r="A514" s="1">
        <v>33385</v>
      </c>
    </row>
    <row r="515" spans="1:1" x14ac:dyDescent="0.25">
      <c r="A515" s="1">
        <v>33386</v>
      </c>
    </row>
    <row r="516" spans="1:1" x14ac:dyDescent="0.25">
      <c r="A516" s="1">
        <v>33387</v>
      </c>
    </row>
    <row r="517" spans="1:1" x14ac:dyDescent="0.25">
      <c r="A517" s="1">
        <v>33388</v>
      </c>
    </row>
    <row r="518" spans="1:1" x14ac:dyDescent="0.25">
      <c r="A518" s="1">
        <v>33389</v>
      </c>
    </row>
    <row r="519" spans="1:1" x14ac:dyDescent="0.25">
      <c r="A519" s="1">
        <v>33390</v>
      </c>
    </row>
    <row r="520" spans="1:1" x14ac:dyDescent="0.25">
      <c r="A520" s="1">
        <v>33391</v>
      </c>
    </row>
    <row r="521" spans="1:1" x14ac:dyDescent="0.25">
      <c r="A521" s="1">
        <v>33392</v>
      </c>
    </row>
    <row r="522" spans="1:1" x14ac:dyDescent="0.25">
      <c r="A522" s="1">
        <v>33393</v>
      </c>
    </row>
    <row r="523" spans="1:1" x14ac:dyDescent="0.25">
      <c r="A523" s="1">
        <v>33394</v>
      </c>
    </row>
    <row r="524" spans="1:1" x14ac:dyDescent="0.25">
      <c r="A524" s="1">
        <v>33395</v>
      </c>
    </row>
    <row r="525" spans="1:1" x14ac:dyDescent="0.25">
      <c r="A525" s="1">
        <v>33396</v>
      </c>
    </row>
    <row r="526" spans="1:1" x14ac:dyDescent="0.25">
      <c r="A526" s="1">
        <v>33397</v>
      </c>
    </row>
    <row r="527" spans="1:1" x14ac:dyDescent="0.25">
      <c r="A527" s="1">
        <v>33398</v>
      </c>
    </row>
    <row r="528" spans="1:1" x14ac:dyDescent="0.25">
      <c r="A528" s="1">
        <v>33399</v>
      </c>
    </row>
    <row r="529" spans="1:1" x14ac:dyDescent="0.25">
      <c r="A529" s="1">
        <v>33400</v>
      </c>
    </row>
    <row r="530" spans="1:1" x14ac:dyDescent="0.25">
      <c r="A530" s="1">
        <v>33401</v>
      </c>
    </row>
    <row r="531" spans="1:1" x14ac:dyDescent="0.25">
      <c r="A531" s="1">
        <v>33402</v>
      </c>
    </row>
    <row r="532" spans="1:1" x14ac:dyDescent="0.25">
      <c r="A532" s="1">
        <v>33403</v>
      </c>
    </row>
    <row r="533" spans="1:1" x14ac:dyDescent="0.25">
      <c r="A533" s="1">
        <v>33404</v>
      </c>
    </row>
    <row r="534" spans="1:1" x14ac:dyDescent="0.25">
      <c r="A534" s="1">
        <v>33405</v>
      </c>
    </row>
    <row r="535" spans="1:1" x14ac:dyDescent="0.25">
      <c r="A535" s="1">
        <v>33406</v>
      </c>
    </row>
    <row r="536" spans="1:1" x14ac:dyDescent="0.25">
      <c r="A536" s="1">
        <v>33407</v>
      </c>
    </row>
    <row r="537" spans="1:1" x14ac:dyDescent="0.25">
      <c r="A537" s="1">
        <v>33408</v>
      </c>
    </row>
    <row r="538" spans="1:1" x14ac:dyDescent="0.25">
      <c r="A538" s="1">
        <v>33409</v>
      </c>
    </row>
    <row r="539" spans="1:1" x14ac:dyDescent="0.25">
      <c r="A539" s="1">
        <v>33410</v>
      </c>
    </row>
    <row r="540" spans="1:1" x14ac:dyDescent="0.25">
      <c r="A540" s="1">
        <v>33411</v>
      </c>
    </row>
    <row r="541" spans="1:1" x14ac:dyDescent="0.25">
      <c r="A541" s="1">
        <v>33412</v>
      </c>
    </row>
    <row r="542" spans="1:1" x14ac:dyDescent="0.25">
      <c r="A542" s="1">
        <v>33413</v>
      </c>
    </row>
    <row r="543" spans="1:1" x14ac:dyDescent="0.25">
      <c r="A543" s="1">
        <v>33414</v>
      </c>
    </row>
    <row r="544" spans="1:1" x14ac:dyDescent="0.25">
      <c r="A544" s="1">
        <v>33415</v>
      </c>
    </row>
    <row r="545" spans="1:1" x14ac:dyDescent="0.25">
      <c r="A545" s="1">
        <v>33416</v>
      </c>
    </row>
    <row r="546" spans="1:1" x14ac:dyDescent="0.25">
      <c r="A546" s="1">
        <v>33417</v>
      </c>
    </row>
    <row r="547" spans="1:1" x14ac:dyDescent="0.25">
      <c r="A547" s="1">
        <v>33418</v>
      </c>
    </row>
    <row r="548" spans="1:1" x14ac:dyDescent="0.25">
      <c r="A548" s="1">
        <v>33419</v>
      </c>
    </row>
    <row r="549" spans="1:1" x14ac:dyDescent="0.25">
      <c r="A549" s="1">
        <v>33420</v>
      </c>
    </row>
    <row r="550" spans="1:1" x14ac:dyDescent="0.25">
      <c r="A550" s="1">
        <v>33421</v>
      </c>
    </row>
    <row r="551" spans="1:1" x14ac:dyDescent="0.25">
      <c r="A551" s="1">
        <v>33422</v>
      </c>
    </row>
    <row r="552" spans="1:1" x14ac:dyDescent="0.25">
      <c r="A552" s="1">
        <v>33423</v>
      </c>
    </row>
    <row r="553" spans="1:1" x14ac:dyDescent="0.25">
      <c r="A553" s="1">
        <v>33424</v>
      </c>
    </row>
    <row r="554" spans="1:1" x14ac:dyDescent="0.25">
      <c r="A554" s="1">
        <v>33425</v>
      </c>
    </row>
    <row r="555" spans="1:1" x14ac:dyDescent="0.25">
      <c r="A555" s="1">
        <v>33426</v>
      </c>
    </row>
    <row r="556" spans="1:1" x14ac:dyDescent="0.25">
      <c r="A556" s="1">
        <v>33427</v>
      </c>
    </row>
    <row r="557" spans="1:1" x14ac:dyDescent="0.25">
      <c r="A557" s="1">
        <v>33428</v>
      </c>
    </row>
    <row r="558" spans="1:1" x14ac:dyDescent="0.25">
      <c r="A558" s="1">
        <v>33429</v>
      </c>
    </row>
    <row r="559" spans="1:1" x14ac:dyDescent="0.25">
      <c r="A559" s="1">
        <v>33430</v>
      </c>
    </row>
    <row r="560" spans="1:1" x14ac:dyDescent="0.25">
      <c r="A560" s="1">
        <v>33431</v>
      </c>
    </row>
    <row r="561" spans="1:1" x14ac:dyDescent="0.25">
      <c r="A561" s="1">
        <v>33432</v>
      </c>
    </row>
    <row r="562" spans="1:1" x14ac:dyDescent="0.25">
      <c r="A562" s="1">
        <v>33433</v>
      </c>
    </row>
    <row r="563" spans="1:1" x14ac:dyDescent="0.25">
      <c r="A563" s="1">
        <v>33434</v>
      </c>
    </row>
    <row r="564" spans="1:1" x14ac:dyDescent="0.25">
      <c r="A564" s="1">
        <v>33435</v>
      </c>
    </row>
    <row r="565" spans="1:1" x14ac:dyDescent="0.25">
      <c r="A565" s="1">
        <v>33436</v>
      </c>
    </row>
    <row r="566" spans="1:1" x14ac:dyDescent="0.25">
      <c r="A566" s="1">
        <v>33437</v>
      </c>
    </row>
    <row r="567" spans="1:1" x14ac:dyDescent="0.25">
      <c r="A567" s="1">
        <v>33438</v>
      </c>
    </row>
    <row r="568" spans="1:1" x14ac:dyDescent="0.25">
      <c r="A568" s="1">
        <v>33439</v>
      </c>
    </row>
    <row r="569" spans="1:1" x14ac:dyDescent="0.25">
      <c r="A569" s="1">
        <v>33440</v>
      </c>
    </row>
    <row r="570" spans="1:1" x14ac:dyDescent="0.25">
      <c r="A570" s="1">
        <v>33441</v>
      </c>
    </row>
    <row r="571" spans="1:1" x14ac:dyDescent="0.25">
      <c r="A571" s="1">
        <v>33442</v>
      </c>
    </row>
    <row r="572" spans="1:1" x14ac:dyDescent="0.25">
      <c r="A572" s="1">
        <v>33443</v>
      </c>
    </row>
    <row r="573" spans="1:1" x14ac:dyDescent="0.25">
      <c r="A573" s="1">
        <v>33444</v>
      </c>
    </row>
    <row r="574" spans="1:1" x14ac:dyDescent="0.25">
      <c r="A574" s="1">
        <v>33445</v>
      </c>
    </row>
    <row r="575" spans="1:1" x14ac:dyDescent="0.25">
      <c r="A575" s="1">
        <v>33446</v>
      </c>
    </row>
    <row r="576" spans="1:1" x14ac:dyDescent="0.25">
      <c r="A576" s="1">
        <v>33447</v>
      </c>
    </row>
    <row r="577" spans="1:1" x14ac:dyDescent="0.25">
      <c r="A577" s="1">
        <v>33448</v>
      </c>
    </row>
    <row r="578" spans="1:1" x14ac:dyDescent="0.25">
      <c r="A578" s="1">
        <v>33449</v>
      </c>
    </row>
    <row r="579" spans="1:1" x14ac:dyDescent="0.25">
      <c r="A579" s="1">
        <v>33450</v>
      </c>
    </row>
    <row r="580" spans="1:1" x14ac:dyDescent="0.25">
      <c r="A580" s="1">
        <v>33451</v>
      </c>
    </row>
    <row r="581" spans="1:1" x14ac:dyDescent="0.25">
      <c r="A581" s="1">
        <v>33452</v>
      </c>
    </row>
    <row r="582" spans="1:1" x14ac:dyDescent="0.25">
      <c r="A582" s="1">
        <v>33453</v>
      </c>
    </row>
    <row r="583" spans="1:1" x14ac:dyDescent="0.25">
      <c r="A583" s="1">
        <v>33454</v>
      </c>
    </row>
    <row r="584" spans="1:1" x14ac:dyDescent="0.25">
      <c r="A584" s="1">
        <v>33455</v>
      </c>
    </row>
    <row r="585" spans="1:1" x14ac:dyDescent="0.25">
      <c r="A585" s="1">
        <v>33456</v>
      </c>
    </row>
    <row r="586" spans="1:1" x14ac:dyDescent="0.25">
      <c r="A586" s="1">
        <v>33457</v>
      </c>
    </row>
    <row r="587" spans="1:1" x14ac:dyDescent="0.25">
      <c r="A587" s="1">
        <v>33458</v>
      </c>
    </row>
    <row r="588" spans="1:1" x14ac:dyDescent="0.25">
      <c r="A588" s="1">
        <v>33459</v>
      </c>
    </row>
    <row r="589" spans="1:1" x14ac:dyDescent="0.25">
      <c r="A589" s="1">
        <v>33460</v>
      </c>
    </row>
    <row r="590" spans="1:1" x14ac:dyDescent="0.25">
      <c r="A590" s="1">
        <v>33461</v>
      </c>
    </row>
    <row r="591" spans="1:1" x14ac:dyDescent="0.25">
      <c r="A591" s="1">
        <v>33462</v>
      </c>
    </row>
    <row r="592" spans="1:1" x14ac:dyDescent="0.25">
      <c r="A592" s="1">
        <v>33463</v>
      </c>
    </row>
    <row r="593" spans="1:1" x14ac:dyDescent="0.25">
      <c r="A593" s="1">
        <v>33464</v>
      </c>
    </row>
    <row r="594" spans="1:1" x14ac:dyDescent="0.25">
      <c r="A594" s="1">
        <v>33465</v>
      </c>
    </row>
    <row r="595" spans="1:1" x14ac:dyDescent="0.25">
      <c r="A595" s="1">
        <v>33466</v>
      </c>
    </row>
    <row r="596" spans="1:1" x14ac:dyDescent="0.25">
      <c r="A596" s="1">
        <v>33467</v>
      </c>
    </row>
    <row r="597" spans="1:1" x14ac:dyDescent="0.25">
      <c r="A597" s="1">
        <v>33468</v>
      </c>
    </row>
    <row r="598" spans="1:1" x14ac:dyDescent="0.25">
      <c r="A598" s="1">
        <v>33469</v>
      </c>
    </row>
    <row r="599" spans="1:1" x14ac:dyDescent="0.25">
      <c r="A599" s="1">
        <v>33470</v>
      </c>
    </row>
    <row r="600" spans="1:1" x14ac:dyDescent="0.25">
      <c r="A600" s="1">
        <v>33471</v>
      </c>
    </row>
    <row r="601" spans="1:1" x14ac:dyDescent="0.25">
      <c r="A601" s="1">
        <v>33472</v>
      </c>
    </row>
    <row r="602" spans="1:1" x14ac:dyDescent="0.25">
      <c r="A602" s="1">
        <v>33473</v>
      </c>
    </row>
    <row r="603" spans="1:1" x14ac:dyDescent="0.25">
      <c r="A603" s="1">
        <v>33474</v>
      </c>
    </row>
    <row r="604" spans="1:1" x14ac:dyDescent="0.25">
      <c r="A604" s="1">
        <v>33475</v>
      </c>
    </row>
    <row r="605" spans="1:1" x14ac:dyDescent="0.25">
      <c r="A605" s="1">
        <v>33476</v>
      </c>
    </row>
    <row r="606" spans="1:1" x14ac:dyDescent="0.25">
      <c r="A606" s="1">
        <v>33477</v>
      </c>
    </row>
    <row r="607" spans="1:1" x14ac:dyDescent="0.25">
      <c r="A607" s="1">
        <v>33478</v>
      </c>
    </row>
    <row r="608" spans="1:1" x14ac:dyDescent="0.25">
      <c r="A608" s="1">
        <v>33479</v>
      </c>
    </row>
    <row r="609" spans="1:1" x14ac:dyDescent="0.25">
      <c r="A609" s="1">
        <v>33480</v>
      </c>
    </row>
    <row r="610" spans="1:1" x14ac:dyDescent="0.25">
      <c r="A610" s="1">
        <v>33481</v>
      </c>
    </row>
    <row r="611" spans="1:1" x14ac:dyDescent="0.25">
      <c r="A611" s="1">
        <v>33482</v>
      </c>
    </row>
    <row r="612" spans="1:1" x14ac:dyDescent="0.25">
      <c r="A612" s="1">
        <v>33483</v>
      </c>
    </row>
    <row r="613" spans="1:1" x14ac:dyDescent="0.25">
      <c r="A613" s="1">
        <v>33484</v>
      </c>
    </row>
    <row r="614" spans="1:1" x14ac:dyDescent="0.25">
      <c r="A614" s="1">
        <v>33485</v>
      </c>
    </row>
    <row r="615" spans="1:1" x14ac:dyDescent="0.25">
      <c r="A615" s="1">
        <v>33486</v>
      </c>
    </row>
    <row r="616" spans="1:1" x14ac:dyDescent="0.25">
      <c r="A616" s="1">
        <v>33487</v>
      </c>
    </row>
    <row r="617" spans="1:1" x14ac:dyDescent="0.25">
      <c r="A617" s="1">
        <v>33488</v>
      </c>
    </row>
    <row r="618" spans="1:1" x14ac:dyDescent="0.25">
      <c r="A618" s="1">
        <v>33489</v>
      </c>
    </row>
    <row r="619" spans="1:1" x14ac:dyDescent="0.25">
      <c r="A619" s="1">
        <v>33490</v>
      </c>
    </row>
    <row r="620" spans="1:1" x14ac:dyDescent="0.25">
      <c r="A620" s="1">
        <v>33491</v>
      </c>
    </row>
    <row r="621" spans="1:1" x14ac:dyDescent="0.25">
      <c r="A621" s="1">
        <v>33492</v>
      </c>
    </row>
    <row r="622" spans="1:1" x14ac:dyDescent="0.25">
      <c r="A622" s="1">
        <v>33493</v>
      </c>
    </row>
    <row r="623" spans="1:1" x14ac:dyDescent="0.25">
      <c r="A623" s="1">
        <v>33494</v>
      </c>
    </row>
    <row r="624" spans="1:1" x14ac:dyDescent="0.25">
      <c r="A624" s="1">
        <v>33495</v>
      </c>
    </row>
    <row r="625" spans="1:1" x14ac:dyDescent="0.25">
      <c r="A625" s="1">
        <v>33496</v>
      </c>
    </row>
    <row r="626" spans="1:1" x14ac:dyDescent="0.25">
      <c r="A626" s="1">
        <v>33497</v>
      </c>
    </row>
    <row r="627" spans="1:1" x14ac:dyDescent="0.25">
      <c r="A627" s="1">
        <v>33498</v>
      </c>
    </row>
    <row r="628" spans="1:1" x14ac:dyDescent="0.25">
      <c r="A628" s="1">
        <v>33499</v>
      </c>
    </row>
    <row r="629" spans="1:1" x14ac:dyDescent="0.25">
      <c r="A629" s="1">
        <v>33500</v>
      </c>
    </row>
    <row r="630" spans="1:1" x14ac:dyDescent="0.25">
      <c r="A630" s="1">
        <v>33501</v>
      </c>
    </row>
    <row r="631" spans="1:1" x14ac:dyDescent="0.25">
      <c r="A631" s="1">
        <v>33502</v>
      </c>
    </row>
    <row r="632" spans="1:1" x14ac:dyDescent="0.25">
      <c r="A632" s="1">
        <v>33503</v>
      </c>
    </row>
    <row r="633" spans="1:1" x14ac:dyDescent="0.25">
      <c r="A633" s="1">
        <v>33504</v>
      </c>
    </row>
    <row r="634" spans="1:1" x14ac:dyDescent="0.25">
      <c r="A634" s="1">
        <v>33505</v>
      </c>
    </row>
    <row r="635" spans="1:1" x14ac:dyDescent="0.25">
      <c r="A635" s="1">
        <v>33506</v>
      </c>
    </row>
    <row r="636" spans="1:1" x14ac:dyDescent="0.25">
      <c r="A636" s="1">
        <v>33507</v>
      </c>
    </row>
    <row r="637" spans="1:1" x14ac:dyDescent="0.25">
      <c r="A637" s="1">
        <v>33508</v>
      </c>
    </row>
    <row r="638" spans="1:1" x14ac:dyDescent="0.25">
      <c r="A638" s="1">
        <v>33509</v>
      </c>
    </row>
    <row r="639" spans="1:1" x14ac:dyDescent="0.25">
      <c r="A639" s="1">
        <v>33510</v>
      </c>
    </row>
    <row r="640" spans="1:1" x14ac:dyDescent="0.25">
      <c r="A640" s="1">
        <v>33511</v>
      </c>
    </row>
    <row r="641" spans="1:1" x14ac:dyDescent="0.25">
      <c r="A641" s="1">
        <v>33512</v>
      </c>
    </row>
    <row r="642" spans="1:1" x14ac:dyDescent="0.25">
      <c r="A642" s="1">
        <v>33513</v>
      </c>
    </row>
    <row r="643" spans="1:1" x14ac:dyDescent="0.25">
      <c r="A643" s="1">
        <v>33514</v>
      </c>
    </row>
    <row r="644" spans="1:1" x14ac:dyDescent="0.25">
      <c r="A644" s="1">
        <v>33515</v>
      </c>
    </row>
    <row r="645" spans="1:1" x14ac:dyDescent="0.25">
      <c r="A645" s="1">
        <v>33516</v>
      </c>
    </row>
    <row r="646" spans="1:1" x14ac:dyDescent="0.25">
      <c r="A646" s="1">
        <v>33517</v>
      </c>
    </row>
    <row r="647" spans="1:1" x14ac:dyDescent="0.25">
      <c r="A647" s="1">
        <v>33518</v>
      </c>
    </row>
    <row r="648" spans="1:1" x14ac:dyDescent="0.25">
      <c r="A648" s="1">
        <v>33519</v>
      </c>
    </row>
    <row r="649" spans="1:1" x14ac:dyDescent="0.25">
      <c r="A649" s="1">
        <v>33520</v>
      </c>
    </row>
    <row r="650" spans="1:1" x14ac:dyDescent="0.25">
      <c r="A650" s="1">
        <v>33521</v>
      </c>
    </row>
    <row r="651" spans="1:1" x14ac:dyDescent="0.25">
      <c r="A651" s="1">
        <v>33522</v>
      </c>
    </row>
    <row r="652" spans="1:1" x14ac:dyDescent="0.25">
      <c r="A652" s="1">
        <v>33523</v>
      </c>
    </row>
    <row r="653" spans="1:1" x14ac:dyDescent="0.25">
      <c r="A653" s="1">
        <v>33524</v>
      </c>
    </row>
    <row r="654" spans="1:1" x14ac:dyDescent="0.25">
      <c r="A654" s="1">
        <v>33525</v>
      </c>
    </row>
    <row r="655" spans="1:1" x14ac:dyDescent="0.25">
      <c r="A655" s="1">
        <v>33526</v>
      </c>
    </row>
    <row r="656" spans="1:1" x14ac:dyDescent="0.25">
      <c r="A656" s="1">
        <v>33527</v>
      </c>
    </row>
    <row r="657" spans="1:1" x14ac:dyDescent="0.25">
      <c r="A657" s="1">
        <v>33528</v>
      </c>
    </row>
    <row r="658" spans="1:1" x14ac:dyDescent="0.25">
      <c r="A658" s="1">
        <v>33529</v>
      </c>
    </row>
    <row r="659" spans="1:1" x14ac:dyDescent="0.25">
      <c r="A659" s="1">
        <v>33530</v>
      </c>
    </row>
    <row r="660" spans="1:1" x14ac:dyDescent="0.25">
      <c r="A660" s="1">
        <v>33531</v>
      </c>
    </row>
    <row r="661" spans="1:1" x14ac:dyDescent="0.25">
      <c r="A661" s="1">
        <v>33532</v>
      </c>
    </row>
    <row r="662" spans="1:1" x14ac:dyDescent="0.25">
      <c r="A662" s="1">
        <v>33533</v>
      </c>
    </row>
    <row r="663" spans="1:1" x14ac:dyDescent="0.25">
      <c r="A663" s="1">
        <v>33534</v>
      </c>
    </row>
    <row r="664" spans="1:1" x14ac:dyDescent="0.25">
      <c r="A664" s="1">
        <v>33535</v>
      </c>
    </row>
    <row r="665" spans="1:1" x14ac:dyDescent="0.25">
      <c r="A665" s="1">
        <v>33536</v>
      </c>
    </row>
    <row r="666" spans="1:1" x14ac:dyDescent="0.25">
      <c r="A666" s="1">
        <v>33537</v>
      </c>
    </row>
    <row r="667" spans="1:1" x14ac:dyDescent="0.25">
      <c r="A667" s="1">
        <v>33538</v>
      </c>
    </row>
    <row r="668" spans="1:1" x14ac:dyDescent="0.25">
      <c r="A668" s="1">
        <v>33539</v>
      </c>
    </row>
    <row r="669" spans="1:1" x14ac:dyDescent="0.25">
      <c r="A669" s="1">
        <v>33540</v>
      </c>
    </row>
    <row r="670" spans="1:1" x14ac:dyDescent="0.25">
      <c r="A670" s="1">
        <v>33541</v>
      </c>
    </row>
    <row r="671" spans="1:1" x14ac:dyDescent="0.25">
      <c r="A671" s="1">
        <v>33542</v>
      </c>
    </row>
    <row r="672" spans="1:1" x14ac:dyDescent="0.25">
      <c r="A672" s="1">
        <v>33543</v>
      </c>
    </row>
    <row r="673" spans="1:1" x14ac:dyDescent="0.25">
      <c r="A673" s="1">
        <v>33544</v>
      </c>
    </row>
    <row r="674" spans="1:1" x14ac:dyDescent="0.25">
      <c r="A674" s="1">
        <v>33545</v>
      </c>
    </row>
    <row r="675" spans="1:1" x14ac:dyDescent="0.25">
      <c r="A675" s="1">
        <v>33546</v>
      </c>
    </row>
    <row r="676" spans="1:1" x14ac:dyDescent="0.25">
      <c r="A676" s="1">
        <v>33547</v>
      </c>
    </row>
    <row r="677" spans="1:1" x14ac:dyDescent="0.25">
      <c r="A677" s="1">
        <v>33548</v>
      </c>
    </row>
    <row r="678" spans="1:1" x14ac:dyDescent="0.25">
      <c r="A678" s="1">
        <v>33549</v>
      </c>
    </row>
    <row r="679" spans="1:1" x14ac:dyDescent="0.25">
      <c r="A679" s="1">
        <v>33550</v>
      </c>
    </row>
    <row r="680" spans="1:1" x14ac:dyDescent="0.25">
      <c r="A680" s="1">
        <v>33551</v>
      </c>
    </row>
    <row r="681" spans="1:1" x14ac:dyDescent="0.25">
      <c r="A681" s="1">
        <v>33552</v>
      </c>
    </row>
    <row r="682" spans="1:1" x14ac:dyDescent="0.25">
      <c r="A682" s="1">
        <v>33553</v>
      </c>
    </row>
    <row r="683" spans="1:1" x14ac:dyDescent="0.25">
      <c r="A683" s="1">
        <v>33554</v>
      </c>
    </row>
    <row r="684" spans="1:1" x14ac:dyDescent="0.25">
      <c r="A684" s="1">
        <v>33555</v>
      </c>
    </row>
    <row r="685" spans="1:1" x14ac:dyDescent="0.25">
      <c r="A685" s="1">
        <v>33556</v>
      </c>
    </row>
    <row r="686" spans="1:1" x14ac:dyDescent="0.25">
      <c r="A686" s="1">
        <v>33557</v>
      </c>
    </row>
    <row r="687" spans="1:1" x14ac:dyDescent="0.25">
      <c r="A687" s="1">
        <v>33558</v>
      </c>
    </row>
    <row r="688" spans="1:1" x14ac:dyDescent="0.25">
      <c r="A688" s="1">
        <v>33559</v>
      </c>
    </row>
    <row r="689" spans="1:1" x14ac:dyDescent="0.25">
      <c r="A689" s="1">
        <v>33560</v>
      </c>
    </row>
    <row r="690" spans="1:1" x14ac:dyDescent="0.25">
      <c r="A690" s="1">
        <v>33561</v>
      </c>
    </row>
    <row r="691" spans="1:1" x14ac:dyDescent="0.25">
      <c r="A691" s="1">
        <v>33562</v>
      </c>
    </row>
    <row r="692" spans="1:1" x14ac:dyDescent="0.25">
      <c r="A692" s="1">
        <v>33563</v>
      </c>
    </row>
    <row r="693" spans="1:1" x14ac:dyDescent="0.25">
      <c r="A693" s="1">
        <v>33564</v>
      </c>
    </row>
    <row r="694" spans="1:1" x14ac:dyDescent="0.25">
      <c r="A694" s="1">
        <v>33565</v>
      </c>
    </row>
    <row r="695" spans="1:1" x14ac:dyDescent="0.25">
      <c r="A695" s="1">
        <v>33566</v>
      </c>
    </row>
    <row r="696" spans="1:1" x14ac:dyDescent="0.25">
      <c r="A696" s="1">
        <v>33567</v>
      </c>
    </row>
    <row r="697" spans="1:1" x14ac:dyDescent="0.25">
      <c r="A697" s="1">
        <v>33568</v>
      </c>
    </row>
    <row r="698" spans="1:1" x14ac:dyDescent="0.25">
      <c r="A698" s="1">
        <v>33569</v>
      </c>
    </row>
    <row r="699" spans="1:1" x14ac:dyDescent="0.25">
      <c r="A699" s="1">
        <v>33570</v>
      </c>
    </row>
    <row r="700" spans="1:1" x14ac:dyDescent="0.25">
      <c r="A700" s="1">
        <v>33571</v>
      </c>
    </row>
    <row r="701" spans="1:1" x14ac:dyDescent="0.25">
      <c r="A701" s="1">
        <v>33572</v>
      </c>
    </row>
    <row r="702" spans="1:1" x14ac:dyDescent="0.25">
      <c r="A702" s="1">
        <v>33573</v>
      </c>
    </row>
    <row r="703" spans="1:1" x14ac:dyDescent="0.25">
      <c r="A703" s="1">
        <v>33574</v>
      </c>
    </row>
    <row r="704" spans="1:1" x14ac:dyDescent="0.25">
      <c r="A704" s="1">
        <v>33575</v>
      </c>
    </row>
    <row r="705" spans="1:1" x14ac:dyDescent="0.25">
      <c r="A705" s="1">
        <v>33576</v>
      </c>
    </row>
    <row r="706" spans="1:1" x14ac:dyDescent="0.25">
      <c r="A706" s="1">
        <v>33577</v>
      </c>
    </row>
    <row r="707" spans="1:1" x14ac:dyDescent="0.25">
      <c r="A707" s="1">
        <v>33578</v>
      </c>
    </row>
    <row r="708" spans="1:1" x14ac:dyDescent="0.25">
      <c r="A708" s="1">
        <v>33579</v>
      </c>
    </row>
    <row r="709" spans="1:1" x14ac:dyDescent="0.25">
      <c r="A709" s="1">
        <v>33580</v>
      </c>
    </row>
    <row r="710" spans="1:1" x14ac:dyDescent="0.25">
      <c r="A710" s="1">
        <v>33581</v>
      </c>
    </row>
    <row r="711" spans="1:1" x14ac:dyDescent="0.25">
      <c r="A711" s="1">
        <v>33582</v>
      </c>
    </row>
    <row r="712" spans="1:1" x14ac:dyDescent="0.25">
      <c r="A712" s="1">
        <v>33583</v>
      </c>
    </row>
    <row r="713" spans="1:1" x14ac:dyDescent="0.25">
      <c r="A713" s="1">
        <v>33584</v>
      </c>
    </row>
    <row r="714" spans="1:1" x14ac:dyDescent="0.25">
      <c r="A714" s="1">
        <v>33585</v>
      </c>
    </row>
    <row r="715" spans="1:1" x14ac:dyDescent="0.25">
      <c r="A715" s="1">
        <v>33586</v>
      </c>
    </row>
    <row r="716" spans="1:1" x14ac:dyDescent="0.25">
      <c r="A716" s="1">
        <v>33587</v>
      </c>
    </row>
    <row r="717" spans="1:1" x14ac:dyDescent="0.25">
      <c r="A717" s="1">
        <v>33588</v>
      </c>
    </row>
    <row r="718" spans="1:1" x14ac:dyDescent="0.25">
      <c r="A718" s="1">
        <v>33589</v>
      </c>
    </row>
    <row r="719" spans="1:1" x14ac:dyDescent="0.25">
      <c r="A719" s="1">
        <v>33590</v>
      </c>
    </row>
    <row r="720" spans="1:1" x14ac:dyDescent="0.25">
      <c r="A720" s="1">
        <v>33591</v>
      </c>
    </row>
    <row r="721" spans="1:1" x14ac:dyDescent="0.25">
      <c r="A721" s="1">
        <v>33592</v>
      </c>
    </row>
    <row r="722" spans="1:1" x14ac:dyDescent="0.25">
      <c r="A722" s="1">
        <v>33593</v>
      </c>
    </row>
    <row r="723" spans="1:1" x14ac:dyDescent="0.25">
      <c r="A723" s="1">
        <v>33594</v>
      </c>
    </row>
    <row r="724" spans="1:1" x14ac:dyDescent="0.25">
      <c r="A724" s="1">
        <v>33595</v>
      </c>
    </row>
    <row r="725" spans="1:1" x14ac:dyDescent="0.25">
      <c r="A725" s="1">
        <v>33596</v>
      </c>
    </row>
    <row r="726" spans="1:1" x14ac:dyDescent="0.25">
      <c r="A726" s="1">
        <v>33597</v>
      </c>
    </row>
    <row r="727" spans="1:1" x14ac:dyDescent="0.25">
      <c r="A727" s="1">
        <v>33598</v>
      </c>
    </row>
    <row r="728" spans="1:1" x14ac:dyDescent="0.25">
      <c r="A728" s="1">
        <v>33599</v>
      </c>
    </row>
    <row r="729" spans="1:1" x14ac:dyDescent="0.25">
      <c r="A729" s="1">
        <v>33600</v>
      </c>
    </row>
    <row r="730" spans="1:1" x14ac:dyDescent="0.25">
      <c r="A730" s="1">
        <v>33601</v>
      </c>
    </row>
    <row r="731" spans="1:1" x14ac:dyDescent="0.25">
      <c r="A731" s="1">
        <v>33602</v>
      </c>
    </row>
    <row r="732" spans="1:1" x14ac:dyDescent="0.25">
      <c r="A732" s="1">
        <v>33603</v>
      </c>
    </row>
    <row r="733" spans="1:1" x14ac:dyDescent="0.25">
      <c r="A733" s="1">
        <v>33604</v>
      </c>
    </row>
    <row r="734" spans="1:1" x14ac:dyDescent="0.25">
      <c r="A734" s="1">
        <v>33605</v>
      </c>
    </row>
    <row r="735" spans="1:1" x14ac:dyDescent="0.25">
      <c r="A735" s="1">
        <v>33606</v>
      </c>
    </row>
    <row r="736" spans="1:1" x14ac:dyDescent="0.25">
      <c r="A736" s="1">
        <v>33607</v>
      </c>
    </row>
    <row r="737" spans="1:1" x14ac:dyDescent="0.25">
      <c r="A737" s="1">
        <v>33608</v>
      </c>
    </row>
    <row r="738" spans="1:1" x14ac:dyDescent="0.25">
      <c r="A738" s="1">
        <v>33609</v>
      </c>
    </row>
    <row r="739" spans="1:1" x14ac:dyDescent="0.25">
      <c r="A739" s="1">
        <v>33610</v>
      </c>
    </row>
    <row r="740" spans="1:1" x14ac:dyDescent="0.25">
      <c r="A740" s="1">
        <v>33611</v>
      </c>
    </row>
    <row r="741" spans="1:1" x14ac:dyDescent="0.25">
      <c r="A741" s="1">
        <v>33612</v>
      </c>
    </row>
    <row r="742" spans="1:1" x14ac:dyDescent="0.25">
      <c r="A742" s="1">
        <v>33613</v>
      </c>
    </row>
    <row r="743" spans="1:1" x14ac:dyDescent="0.25">
      <c r="A743" s="1">
        <v>33614</v>
      </c>
    </row>
    <row r="744" spans="1:1" x14ac:dyDescent="0.25">
      <c r="A744" s="1">
        <v>33615</v>
      </c>
    </row>
    <row r="745" spans="1:1" x14ac:dyDescent="0.25">
      <c r="A745" s="1">
        <v>33616</v>
      </c>
    </row>
    <row r="746" spans="1:1" x14ac:dyDescent="0.25">
      <c r="A746" s="1">
        <v>33617</v>
      </c>
    </row>
    <row r="747" spans="1:1" x14ac:dyDescent="0.25">
      <c r="A747" s="1">
        <v>33618</v>
      </c>
    </row>
    <row r="748" spans="1:1" x14ac:dyDescent="0.25">
      <c r="A748" s="1">
        <v>33619</v>
      </c>
    </row>
    <row r="749" spans="1:1" x14ac:dyDescent="0.25">
      <c r="A749" s="1">
        <v>33620</v>
      </c>
    </row>
    <row r="750" spans="1:1" x14ac:dyDescent="0.25">
      <c r="A750" s="1">
        <v>33621</v>
      </c>
    </row>
    <row r="751" spans="1:1" x14ac:dyDescent="0.25">
      <c r="A751" s="1">
        <v>33622</v>
      </c>
    </row>
    <row r="752" spans="1:1" x14ac:dyDescent="0.25">
      <c r="A752" s="1">
        <v>33623</v>
      </c>
    </row>
    <row r="753" spans="1:1" x14ac:dyDescent="0.25">
      <c r="A753" s="1">
        <v>33624</v>
      </c>
    </row>
    <row r="754" spans="1:1" x14ac:dyDescent="0.25">
      <c r="A754" s="1">
        <v>33625</v>
      </c>
    </row>
    <row r="755" spans="1:1" x14ac:dyDescent="0.25">
      <c r="A755" s="1">
        <v>33626</v>
      </c>
    </row>
    <row r="756" spans="1:1" x14ac:dyDescent="0.25">
      <c r="A756" s="1">
        <v>33627</v>
      </c>
    </row>
    <row r="757" spans="1:1" x14ac:dyDescent="0.25">
      <c r="A757" s="1">
        <v>33628</v>
      </c>
    </row>
    <row r="758" spans="1:1" x14ac:dyDescent="0.25">
      <c r="A758" s="1">
        <v>33629</v>
      </c>
    </row>
    <row r="759" spans="1:1" x14ac:dyDescent="0.25">
      <c r="A759" s="1">
        <v>33630</v>
      </c>
    </row>
    <row r="760" spans="1:1" x14ac:dyDescent="0.25">
      <c r="A760" s="1">
        <v>33631</v>
      </c>
    </row>
    <row r="761" spans="1:1" x14ac:dyDescent="0.25">
      <c r="A761" s="1">
        <v>33632</v>
      </c>
    </row>
    <row r="762" spans="1:1" x14ac:dyDescent="0.25">
      <c r="A762" s="1">
        <v>33633</v>
      </c>
    </row>
    <row r="763" spans="1:1" x14ac:dyDescent="0.25">
      <c r="A763" s="1">
        <v>33634</v>
      </c>
    </row>
    <row r="764" spans="1:1" x14ac:dyDescent="0.25">
      <c r="A764" s="1">
        <v>33635</v>
      </c>
    </row>
    <row r="765" spans="1:1" x14ac:dyDescent="0.25">
      <c r="A765" s="1">
        <v>33636</v>
      </c>
    </row>
    <row r="766" spans="1:1" x14ac:dyDescent="0.25">
      <c r="A766" s="1">
        <v>33637</v>
      </c>
    </row>
    <row r="767" spans="1:1" x14ac:dyDescent="0.25">
      <c r="A767" s="1">
        <v>33638</v>
      </c>
    </row>
    <row r="768" spans="1:1" x14ac:dyDescent="0.25">
      <c r="A768" s="1">
        <v>33639</v>
      </c>
    </row>
    <row r="769" spans="1:1" x14ac:dyDescent="0.25">
      <c r="A769" s="1">
        <v>33640</v>
      </c>
    </row>
    <row r="770" spans="1:1" x14ac:dyDescent="0.25">
      <c r="A770" s="1">
        <v>33641</v>
      </c>
    </row>
    <row r="771" spans="1:1" x14ac:dyDescent="0.25">
      <c r="A771" s="1">
        <v>33642</v>
      </c>
    </row>
    <row r="772" spans="1:1" x14ac:dyDescent="0.25">
      <c r="A772" s="1">
        <v>33643</v>
      </c>
    </row>
    <row r="773" spans="1:1" x14ac:dyDescent="0.25">
      <c r="A773" s="1">
        <v>33644</v>
      </c>
    </row>
    <row r="774" spans="1:1" x14ac:dyDescent="0.25">
      <c r="A774" s="1">
        <v>33645</v>
      </c>
    </row>
    <row r="775" spans="1:1" x14ac:dyDescent="0.25">
      <c r="A775" s="1">
        <v>33646</v>
      </c>
    </row>
    <row r="776" spans="1:1" x14ac:dyDescent="0.25">
      <c r="A776" s="1">
        <v>33647</v>
      </c>
    </row>
    <row r="777" spans="1:1" x14ac:dyDescent="0.25">
      <c r="A777" s="1">
        <v>33648</v>
      </c>
    </row>
    <row r="778" spans="1:1" x14ac:dyDescent="0.25">
      <c r="A778" s="1">
        <v>33649</v>
      </c>
    </row>
    <row r="779" spans="1:1" x14ac:dyDescent="0.25">
      <c r="A779" s="1">
        <v>33650</v>
      </c>
    </row>
    <row r="780" spans="1:1" x14ac:dyDescent="0.25">
      <c r="A780" s="1">
        <v>33651</v>
      </c>
    </row>
    <row r="781" spans="1:1" x14ac:dyDescent="0.25">
      <c r="A781" s="1">
        <v>33652</v>
      </c>
    </row>
    <row r="782" spans="1:1" x14ac:dyDescent="0.25">
      <c r="A782" s="1">
        <v>33653</v>
      </c>
    </row>
    <row r="783" spans="1:1" x14ac:dyDescent="0.25">
      <c r="A783" s="1">
        <v>33654</v>
      </c>
    </row>
    <row r="784" spans="1:1" x14ac:dyDescent="0.25">
      <c r="A784" s="1">
        <v>33655</v>
      </c>
    </row>
    <row r="785" spans="1:1" x14ac:dyDescent="0.25">
      <c r="A785" s="1">
        <v>33656</v>
      </c>
    </row>
    <row r="786" spans="1:1" x14ac:dyDescent="0.25">
      <c r="A786" s="1">
        <v>33657</v>
      </c>
    </row>
    <row r="787" spans="1:1" x14ac:dyDescent="0.25">
      <c r="A787" s="1">
        <v>33658</v>
      </c>
    </row>
    <row r="788" spans="1:1" x14ac:dyDescent="0.25">
      <c r="A788" s="1">
        <v>33659</v>
      </c>
    </row>
    <row r="789" spans="1:1" x14ac:dyDescent="0.25">
      <c r="A789" s="1">
        <v>33660</v>
      </c>
    </row>
    <row r="790" spans="1:1" x14ac:dyDescent="0.25">
      <c r="A790" s="1">
        <v>33661</v>
      </c>
    </row>
    <row r="791" spans="1:1" x14ac:dyDescent="0.25">
      <c r="A791" s="1">
        <v>33662</v>
      </c>
    </row>
    <row r="792" spans="1:1" x14ac:dyDescent="0.25">
      <c r="A792" s="1">
        <v>33663</v>
      </c>
    </row>
    <row r="793" spans="1:1" x14ac:dyDescent="0.25">
      <c r="A793" s="1">
        <v>33664</v>
      </c>
    </row>
    <row r="794" spans="1:1" x14ac:dyDescent="0.25">
      <c r="A794" s="1">
        <v>33665</v>
      </c>
    </row>
    <row r="795" spans="1:1" x14ac:dyDescent="0.25">
      <c r="A795" s="1">
        <v>33666</v>
      </c>
    </row>
    <row r="796" spans="1:1" x14ac:dyDescent="0.25">
      <c r="A796" s="1">
        <v>33667</v>
      </c>
    </row>
    <row r="797" spans="1:1" x14ac:dyDescent="0.25">
      <c r="A797" s="1">
        <v>33668</v>
      </c>
    </row>
    <row r="798" spans="1:1" x14ac:dyDescent="0.25">
      <c r="A798" s="1">
        <v>33669</v>
      </c>
    </row>
    <row r="799" spans="1:1" x14ac:dyDescent="0.25">
      <c r="A799" s="1">
        <v>33670</v>
      </c>
    </row>
    <row r="800" spans="1:1" x14ac:dyDescent="0.25">
      <c r="A800" s="1">
        <v>33671</v>
      </c>
    </row>
    <row r="801" spans="1:1" x14ac:dyDescent="0.25">
      <c r="A801" s="1">
        <v>33672</v>
      </c>
    </row>
    <row r="802" spans="1:1" x14ac:dyDescent="0.25">
      <c r="A802" s="1">
        <v>33673</v>
      </c>
    </row>
    <row r="803" spans="1:1" x14ac:dyDescent="0.25">
      <c r="A803" s="1">
        <v>33674</v>
      </c>
    </row>
    <row r="804" spans="1:1" x14ac:dyDescent="0.25">
      <c r="A804" s="1">
        <v>33675</v>
      </c>
    </row>
    <row r="805" spans="1:1" x14ac:dyDescent="0.25">
      <c r="A805" s="1">
        <v>33676</v>
      </c>
    </row>
    <row r="806" spans="1:1" x14ac:dyDescent="0.25">
      <c r="A806" s="1">
        <v>33677</v>
      </c>
    </row>
    <row r="807" spans="1:1" x14ac:dyDescent="0.25">
      <c r="A807" s="1">
        <v>33678</v>
      </c>
    </row>
    <row r="808" spans="1:1" x14ac:dyDescent="0.25">
      <c r="A808" s="1">
        <v>33679</v>
      </c>
    </row>
    <row r="809" spans="1:1" x14ac:dyDescent="0.25">
      <c r="A809" s="1">
        <v>33680</v>
      </c>
    </row>
    <row r="810" spans="1:1" x14ac:dyDescent="0.25">
      <c r="A810" s="1">
        <v>33681</v>
      </c>
    </row>
    <row r="811" spans="1:1" x14ac:dyDescent="0.25">
      <c r="A811" s="1">
        <v>33682</v>
      </c>
    </row>
    <row r="812" spans="1:1" x14ac:dyDescent="0.25">
      <c r="A812" s="1">
        <v>33683</v>
      </c>
    </row>
    <row r="813" spans="1:1" x14ac:dyDescent="0.25">
      <c r="A813" s="1">
        <v>33684</v>
      </c>
    </row>
    <row r="814" spans="1:1" x14ac:dyDescent="0.25">
      <c r="A814" s="1">
        <v>33685</v>
      </c>
    </row>
    <row r="815" spans="1:1" x14ac:dyDescent="0.25">
      <c r="A815" s="1">
        <v>33686</v>
      </c>
    </row>
    <row r="816" spans="1:1" x14ac:dyDescent="0.25">
      <c r="A816" s="1">
        <v>33687</v>
      </c>
    </row>
    <row r="817" spans="1:1" x14ac:dyDescent="0.25">
      <c r="A817" s="1">
        <v>33688</v>
      </c>
    </row>
    <row r="818" spans="1:1" x14ac:dyDescent="0.25">
      <c r="A818" s="1">
        <v>33689</v>
      </c>
    </row>
    <row r="819" spans="1:1" x14ac:dyDescent="0.25">
      <c r="A819" s="1">
        <v>33690</v>
      </c>
    </row>
    <row r="820" spans="1:1" x14ac:dyDescent="0.25">
      <c r="A820" s="1">
        <v>33691</v>
      </c>
    </row>
    <row r="821" spans="1:1" x14ac:dyDescent="0.25">
      <c r="A821" s="1">
        <v>33692</v>
      </c>
    </row>
    <row r="822" spans="1:1" x14ac:dyDescent="0.25">
      <c r="A822" s="1">
        <v>33693</v>
      </c>
    </row>
    <row r="823" spans="1:1" x14ac:dyDescent="0.25">
      <c r="A823" s="1">
        <v>33694</v>
      </c>
    </row>
    <row r="824" spans="1:1" x14ac:dyDescent="0.25">
      <c r="A824" s="1">
        <v>33695</v>
      </c>
    </row>
    <row r="825" spans="1:1" x14ac:dyDescent="0.25">
      <c r="A825" s="1">
        <v>33696</v>
      </c>
    </row>
    <row r="826" spans="1:1" x14ac:dyDescent="0.25">
      <c r="A826" s="1">
        <v>33697</v>
      </c>
    </row>
    <row r="827" spans="1:1" x14ac:dyDescent="0.25">
      <c r="A827" s="1">
        <v>33698</v>
      </c>
    </row>
    <row r="828" spans="1:1" x14ac:dyDescent="0.25">
      <c r="A828" s="1">
        <v>33699</v>
      </c>
    </row>
    <row r="829" spans="1:1" x14ac:dyDescent="0.25">
      <c r="A829" s="1">
        <v>33700</v>
      </c>
    </row>
    <row r="830" spans="1:1" x14ac:dyDescent="0.25">
      <c r="A830" s="1">
        <v>33701</v>
      </c>
    </row>
    <row r="831" spans="1:1" x14ac:dyDescent="0.25">
      <c r="A831" s="1">
        <v>33702</v>
      </c>
    </row>
    <row r="832" spans="1:1" x14ac:dyDescent="0.25">
      <c r="A832" s="1">
        <v>33703</v>
      </c>
    </row>
    <row r="833" spans="1:1" x14ac:dyDescent="0.25">
      <c r="A833" s="1">
        <v>33704</v>
      </c>
    </row>
    <row r="834" spans="1:1" x14ac:dyDescent="0.25">
      <c r="A834" s="1">
        <v>33705</v>
      </c>
    </row>
    <row r="835" spans="1:1" x14ac:dyDescent="0.25">
      <c r="A835" s="1">
        <v>33706</v>
      </c>
    </row>
    <row r="836" spans="1:1" x14ac:dyDescent="0.25">
      <c r="A836" s="1">
        <v>33707</v>
      </c>
    </row>
    <row r="837" spans="1:1" x14ac:dyDescent="0.25">
      <c r="A837" s="1">
        <v>33708</v>
      </c>
    </row>
    <row r="838" spans="1:1" x14ac:dyDescent="0.25">
      <c r="A838" s="1">
        <v>33709</v>
      </c>
    </row>
    <row r="839" spans="1:1" x14ac:dyDescent="0.25">
      <c r="A839" s="1">
        <v>33710</v>
      </c>
    </row>
    <row r="840" spans="1:1" x14ac:dyDescent="0.25">
      <c r="A840" s="1">
        <v>33711</v>
      </c>
    </row>
    <row r="841" spans="1:1" x14ac:dyDescent="0.25">
      <c r="A841" s="1">
        <v>33712</v>
      </c>
    </row>
    <row r="842" spans="1:1" x14ac:dyDescent="0.25">
      <c r="A842" s="1">
        <v>33713</v>
      </c>
    </row>
    <row r="843" spans="1:1" x14ac:dyDescent="0.25">
      <c r="A843" s="1">
        <v>33714</v>
      </c>
    </row>
    <row r="844" spans="1:1" x14ac:dyDescent="0.25">
      <c r="A844" s="1">
        <v>33715</v>
      </c>
    </row>
    <row r="845" spans="1:1" x14ac:dyDescent="0.25">
      <c r="A845" s="1">
        <v>33716</v>
      </c>
    </row>
    <row r="846" spans="1:1" x14ac:dyDescent="0.25">
      <c r="A846" s="1">
        <v>33717</v>
      </c>
    </row>
    <row r="847" spans="1:1" x14ac:dyDescent="0.25">
      <c r="A847" s="1">
        <v>33718</v>
      </c>
    </row>
    <row r="848" spans="1:1" x14ac:dyDescent="0.25">
      <c r="A848" s="1">
        <v>33719</v>
      </c>
    </row>
    <row r="849" spans="1:1" x14ac:dyDescent="0.25">
      <c r="A849" s="1">
        <v>33720</v>
      </c>
    </row>
    <row r="850" spans="1:1" x14ac:dyDescent="0.25">
      <c r="A850" s="1">
        <v>33721</v>
      </c>
    </row>
    <row r="851" spans="1:1" x14ac:dyDescent="0.25">
      <c r="A851" s="1">
        <v>33722</v>
      </c>
    </row>
    <row r="852" spans="1:1" x14ac:dyDescent="0.25">
      <c r="A852" s="1">
        <v>33723</v>
      </c>
    </row>
    <row r="853" spans="1:1" x14ac:dyDescent="0.25">
      <c r="A853" s="1">
        <v>33724</v>
      </c>
    </row>
    <row r="854" spans="1:1" x14ac:dyDescent="0.25">
      <c r="A854" s="1">
        <v>33725</v>
      </c>
    </row>
    <row r="855" spans="1:1" x14ac:dyDescent="0.25">
      <c r="A855" s="1">
        <v>33726</v>
      </c>
    </row>
    <row r="856" spans="1:1" x14ac:dyDescent="0.25">
      <c r="A856" s="1">
        <v>33727</v>
      </c>
    </row>
    <row r="857" spans="1:1" x14ac:dyDescent="0.25">
      <c r="A857" s="1">
        <v>33728</v>
      </c>
    </row>
    <row r="858" spans="1:1" x14ac:dyDescent="0.25">
      <c r="A858" s="1">
        <v>33729</v>
      </c>
    </row>
    <row r="859" spans="1:1" x14ac:dyDescent="0.25">
      <c r="A859" s="1">
        <v>33730</v>
      </c>
    </row>
    <row r="860" spans="1:1" x14ac:dyDescent="0.25">
      <c r="A860" s="1">
        <v>33731</v>
      </c>
    </row>
    <row r="861" spans="1:1" x14ac:dyDescent="0.25">
      <c r="A861" s="1">
        <v>33732</v>
      </c>
    </row>
    <row r="862" spans="1:1" x14ac:dyDescent="0.25">
      <c r="A862" s="1">
        <v>33733</v>
      </c>
    </row>
    <row r="863" spans="1:1" x14ac:dyDescent="0.25">
      <c r="A863" s="1">
        <v>33734</v>
      </c>
    </row>
    <row r="864" spans="1:1" x14ac:dyDescent="0.25">
      <c r="A864" s="1">
        <v>33735</v>
      </c>
    </row>
    <row r="865" spans="1:1" x14ac:dyDescent="0.25">
      <c r="A865" s="1">
        <v>33736</v>
      </c>
    </row>
    <row r="866" spans="1:1" x14ac:dyDescent="0.25">
      <c r="A866" s="1">
        <v>33737</v>
      </c>
    </row>
    <row r="867" spans="1:1" x14ac:dyDescent="0.25">
      <c r="A867" s="1">
        <v>33738</v>
      </c>
    </row>
    <row r="868" spans="1:1" x14ac:dyDescent="0.25">
      <c r="A868" s="1">
        <v>33739</v>
      </c>
    </row>
    <row r="869" spans="1:1" x14ac:dyDescent="0.25">
      <c r="A869" s="1">
        <v>33740</v>
      </c>
    </row>
    <row r="870" spans="1:1" x14ac:dyDescent="0.25">
      <c r="A870" s="1">
        <v>33741</v>
      </c>
    </row>
    <row r="871" spans="1:1" x14ac:dyDescent="0.25">
      <c r="A871" s="1">
        <v>33742</v>
      </c>
    </row>
    <row r="872" spans="1:1" x14ac:dyDescent="0.25">
      <c r="A872" s="1">
        <v>33743</v>
      </c>
    </row>
    <row r="873" spans="1:1" x14ac:dyDescent="0.25">
      <c r="A873" s="1">
        <v>33744</v>
      </c>
    </row>
    <row r="874" spans="1:1" x14ac:dyDescent="0.25">
      <c r="A874" s="1">
        <v>33745</v>
      </c>
    </row>
    <row r="875" spans="1:1" x14ac:dyDescent="0.25">
      <c r="A875" s="1">
        <v>33746</v>
      </c>
    </row>
    <row r="876" spans="1:1" x14ac:dyDescent="0.25">
      <c r="A876" s="1">
        <v>33747</v>
      </c>
    </row>
    <row r="877" spans="1:1" x14ac:dyDescent="0.25">
      <c r="A877" s="1">
        <v>33748</v>
      </c>
    </row>
    <row r="878" spans="1:1" x14ac:dyDescent="0.25">
      <c r="A878" s="1">
        <v>33749</v>
      </c>
    </row>
    <row r="879" spans="1:1" x14ac:dyDescent="0.25">
      <c r="A879" s="1">
        <v>33750</v>
      </c>
    </row>
    <row r="880" spans="1:1" x14ac:dyDescent="0.25">
      <c r="A880" s="1">
        <v>33751</v>
      </c>
    </row>
    <row r="881" spans="1:1" x14ac:dyDescent="0.25">
      <c r="A881" s="1">
        <v>33752</v>
      </c>
    </row>
    <row r="882" spans="1:1" x14ac:dyDescent="0.25">
      <c r="A882" s="1">
        <v>33753</v>
      </c>
    </row>
    <row r="883" spans="1:1" x14ac:dyDescent="0.25">
      <c r="A883" s="1">
        <v>33754</v>
      </c>
    </row>
    <row r="884" spans="1:1" x14ac:dyDescent="0.25">
      <c r="A884" s="1">
        <v>33755</v>
      </c>
    </row>
    <row r="885" spans="1:1" x14ac:dyDescent="0.25">
      <c r="A885" s="1">
        <v>33756</v>
      </c>
    </row>
    <row r="886" spans="1:1" x14ac:dyDescent="0.25">
      <c r="A886" s="1">
        <v>33757</v>
      </c>
    </row>
    <row r="887" spans="1:1" x14ac:dyDescent="0.25">
      <c r="A887" s="1">
        <v>33758</v>
      </c>
    </row>
    <row r="888" spans="1:1" x14ac:dyDescent="0.25">
      <c r="A888" s="1">
        <v>33759</v>
      </c>
    </row>
    <row r="889" spans="1:1" x14ac:dyDescent="0.25">
      <c r="A889" s="1">
        <v>33760</v>
      </c>
    </row>
    <row r="890" spans="1:1" x14ac:dyDescent="0.25">
      <c r="A890" s="1">
        <v>33761</v>
      </c>
    </row>
    <row r="891" spans="1:1" x14ac:dyDescent="0.25">
      <c r="A891" s="1">
        <v>33762</v>
      </c>
    </row>
    <row r="892" spans="1:1" x14ac:dyDescent="0.25">
      <c r="A892" s="1">
        <v>33763</v>
      </c>
    </row>
    <row r="893" spans="1:1" x14ac:dyDescent="0.25">
      <c r="A893" s="1">
        <v>33764</v>
      </c>
    </row>
    <row r="894" spans="1:1" x14ac:dyDescent="0.25">
      <c r="A894" s="1">
        <v>33765</v>
      </c>
    </row>
    <row r="895" spans="1:1" x14ac:dyDescent="0.25">
      <c r="A895" s="1">
        <v>33766</v>
      </c>
    </row>
    <row r="896" spans="1:1" x14ac:dyDescent="0.25">
      <c r="A896" s="1">
        <v>33767</v>
      </c>
    </row>
    <row r="897" spans="1:1" x14ac:dyDescent="0.25">
      <c r="A897" s="1">
        <v>33768</v>
      </c>
    </row>
    <row r="898" spans="1:1" x14ac:dyDescent="0.25">
      <c r="A898" s="1">
        <v>33769</v>
      </c>
    </row>
    <row r="899" spans="1:1" x14ac:dyDescent="0.25">
      <c r="A899" s="1">
        <v>33770</v>
      </c>
    </row>
    <row r="900" spans="1:1" x14ac:dyDescent="0.25">
      <c r="A900" s="1">
        <v>33771</v>
      </c>
    </row>
    <row r="901" spans="1:1" x14ac:dyDescent="0.25">
      <c r="A901" s="1">
        <v>33772</v>
      </c>
    </row>
    <row r="902" spans="1:1" x14ac:dyDescent="0.25">
      <c r="A902" s="1">
        <v>33773</v>
      </c>
    </row>
    <row r="903" spans="1:1" x14ac:dyDescent="0.25">
      <c r="A903" s="1">
        <v>33774</v>
      </c>
    </row>
    <row r="904" spans="1:1" x14ac:dyDescent="0.25">
      <c r="A904" s="1">
        <v>33775</v>
      </c>
    </row>
    <row r="905" spans="1:1" x14ac:dyDescent="0.25">
      <c r="A905" s="1">
        <v>33776</v>
      </c>
    </row>
    <row r="906" spans="1:1" x14ac:dyDescent="0.25">
      <c r="A906" s="1">
        <v>33777</v>
      </c>
    </row>
    <row r="907" spans="1:1" x14ac:dyDescent="0.25">
      <c r="A907" s="1">
        <v>33778</v>
      </c>
    </row>
    <row r="908" spans="1:1" x14ac:dyDescent="0.25">
      <c r="A908" s="1">
        <v>33779</v>
      </c>
    </row>
    <row r="909" spans="1:1" x14ac:dyDescent="0.25">
      <c r="A909" s="1">
        <v>33780</v>
      </c>
    </row>
    <row r="910" spans="1:1" x14ac:dyDescent="0.25">
      <c r="A910" s="1">
        <v>33781</v>
      </c>
    </row>
    <row r="911" spans="1:1" x14ac:dyDescent="0.25">
      <c r="A911" s="1">
        <v>33782</v>
      </c>
    </row>
    <row r="912" spans="1:1" x14ac:dyDescent="0.25">
      <c r="A912" s="1">
        <v>33783</v>
      </c>
    </row>
    <row r="913" spans="1:1" x14ac:dyDescent="0.25">
      <c r="A913" s="1">
        <v>33784</v>
      </c>
    </row>
    <row r="914" spans="1:1" x14ac:dyDescent="0.25">
      <c r="A914" s="1">
        <v>33785</v>
      </c>
    </row>
    <row r="915" spans="1:1" x14ac:dyDescent="0.25">
      <c r="A915" s="1">
        <v>33786</v>
      </c>
    </row>
    <row r="916" spans="1:1" x14ac:dyDescent="0.25">
      <c r="A916" s="1">
        <v>33787</v>
      </c>
    </row>
    <row r="917" spans="1:1" x14ac:dyDescent="0.25">
      <c r="A917" s="1">
        <v>33788</v>
      </c>
    </row>
    <row r="918" spans="1:1" x14ac:dyDescent="0.25">
      <c r="A918" s="1">
        <v>33789</v>
      </c>
    </row>
    <row r="919" spans="1:1" x14ac:dyDescent="0.25">
      <c r="A919" s="1">
        <v>33790</v>
      </c>
    </row>
    <row r="920" spans="1:1" x14ac:dyDescent="0.25">
      <c r="A920" s="1">
        <v>33791</v>
      </c>
    </row>
    <row r="921" spans="1:1" x14ac:dyDescent="0.25">
      <c r="A921" s="1">
        <v>33792</v>
      </c>
    </row>
    <row r="922" spans="1:1" x14ac:dyDescent="0.25">
      <c r="A922" s="1">
        <v>33793</v>
      </c>
    </row>
    <row r="923" spans="1:1" x14ac:dyDescent="0.25">
      <c r="A923" s="1">
        <v>33794</v>
      </c>
    </row>
    <row r="924" spans="1:1" x14ac:dyDescent="0.25">
      <c r="A924" s="1">
        <v>33795</v>
      </c>
    </row>
    <row r="925" spans="1:1" x14ac:dyDescent="0.25">
      <c r="A925" s="1">
        <v>33796</v>
      </c>
    </row>
    <row r="926" spans="1:1" x14ac:dyDescent="0.25">
      <c r="A926" s="1">
        <v>33797</v>
      </c>
    </row>
    <row r="927" spans="1:1" x14ac:dyDescent="0.25">
      <c r="A927" s="1">
        <v>33798</v>
      </c>
    </row>
    <row r="928" spans="1:1" x14ac:dyDescent="0.25">
      <c r="A928" s="1">
        <v>33799</v>
      </c>
    </row>
    <row r="929" spans="1:1" x14ac:dyDescent="0.25">
      <c r="A929" s="1">
        <v>33800</v>
      </c>
    </row>
    <row r="930" spans="1:1" x14ac:dyDescent="0.25">
      <c r="A930" s="1">
        <v>33801</v>
      </c>
    </row>
    <row r="931" spans="1:1" x14ac:dyDescent="0.25">
      <c r="A931" s="1">
        <v>33802</v>
      </c>
    </row>
    <row r="932" spans="1:1" x14ac:dyDescent="0.25">
      <c r="A932" s="1">
        <v>33803</v>
      </c>
    </row>
    <row r="933" spans="1:1" x14ac:dyDescent="0.25">
      <c r="A933" s="1">
        <v>33804</v>
      </c>
    </row>
    <row r="934" spans="1:1" x14ac:dyDescent="0.25">
      <c r="A934" s="1">
        <v>33805</v>
      </c>
    </row>
    <row r="935" spans="1:1" x14ac:dyDescent="0.25">
      <c r="A935" s="1">
        <v>33806</v>
      </c>
    </row>
    <row r="936" spans="1:1" x14ac:dyDescent="0.25">
      <c r="A936" s="1">
        <v>33807</v>
      </c>
    </row>
    <row r="937" spans="1:1" x14ac:dyDescent="0.25">
      <c r="A937" s="1">
        <v>33808</v>
      </c>
    </row>
    <row r="938" spans="1:1" x14ac:dyDescent="0.25">
      <c r="A938" s="1">
        <v>33809</v>
      </c>
    </row>
    <row r="939" spans="1:1" x14ac:dyDescent="0.25">
      <c r="A939" s="1">
        <v>33810</v>
      </c>
    </row>
    <row r="940" spans="1:1" x14ac:dyDescent="0.25">
      <c r="A940" s="1">
        <v>33811</v>
      </c>
    </row>
    <row r="941" spans="1:1" x14ac:dyDescent="0.25">
      <c r="A941" s="1">
        <v>33812</v>
      </c>
    </row>
    <row r="942" spans="1:1" x14ac:dyDescent="0.25">
      <c r="A942" s="1">
        <v>33813</v>
      </c>
    </row>
    <row r="943" spans="1:1" x14ac:dyDescent="0.25">
      <c r="A943" s="1">
        <v>33814</v>
      </c>
    </row>
    <row r="944" spans="1:1" x14ac:dyDescent="0.25">
      <c r="A944" s="1">
        <v>33815</v>
      </c>
    </row>
    <row r="945" spans="1:1" x14ac:dyDescent="0.25">
      <c r="A945" s="1">
        <v>33816</v>
      </c>
    </row>
    <row r="946" spans="1:1" x14ac:dyDescent="0.25">
      <c r="A946" s="1">
        <v>33817</v>
      </c>
    </row>
    <row r="947" spans="1:1" x14ac:dyDescent="0.25">
      <c r="A947" s="1">
        <v>33818</v>
      </c>
    </row>
    <row r="948" spans="1:1" x14ac:dyDescent="0.25">
      <c r="A948" s="1">
        <v>33819</v>
      </c>
    </row>
    <row r="949" spans="1:1" x14ac:dyDescent="0.25">
      <c r="A949" s="1">
        <v>33820</v>
      </c>
    </row>
    <row r="950" spans="1:1" x14ac:dyDescent="0.25">
      <c r="A950" s="1">
        <v>33821</v>
      </c>
    </row>
    <row r="951" spans="1:1" x14ac:dyDescent="0.25">
      <c r="A951" s="1">
        <v>33822</v>
      </c>
    </row>
    <row r="952" spans="1:1" x14ac:dyDescent="0.25">
      <c r="A952" s="1">
        <v>33823</v>
      </c>
    </row>
    <row r="953" spans="1:1" x14ac:dyDescent="0.25">
      <c r="A953" s="1">
        <v>33824</v>
      </c>
    </row>
    <row r="954" spans="1:1" x14ac:dyDescent="0.25">
      <c r="A954" s="1">
        <v>33825</v>
      </c>
    </row>
    <row r="955" spans="1:1" x14ac:dyDescent="0.25">
      <c r="A955" s="1">
        <v>33826</v>
      </c>
    </row>
    <row r="956" spans="1:1" x14ac:dyDescent="0.25">
      <c r="A956" s="1">
        <v>33827</v>
      </c>
    </row>
    <row r="957" spans="1:1" x14ac:dyDescent="0.25">
      <c r="A957" s="1">
        <v>33828</v>
      </c>
    </row>
    <row r="958" spans="1:1" x14ac:dyDescent="0.25">
      <c r="A958" s="1">
        <v>33829</v>
      </c>
    </row>
    <row r="959" spans="1:1" x14ac:dyDescent="0.25">
      <c r="A959" s="1">
        <v>33830</v>
      </c>
    </row>
    <row r="960" spans="1:1" x14ac:dyDescent="0.25">
      <c r="A960" s="1">
        <v>33831</v>
      </c>
    </row>
    <row r="961" spans="1:1" x14ac:dyDescent="0.25">
      <c r="A961" s="1">
        <v>33832</v>
      </c>
    </row>
    <row r="962" spans="1:1" x14ac:dyDescent="0.25">
      <c r="A962" s="1">
        <v>33833</v>
      </c>
    </row>
    <row r="963" spans="1:1" x14ac:dyDescent="0.25">
      <c r="A963" s="1">
        <v>33834</v>
      </c>
    </row>
    <row r="964" spans="1:1" x14ac:dyDescent="0.25">
      <c r="A964" s="1">
        <v>33835</v>
      </c>
    </row>
    <row r="965" spans="1:1" x14ac:dyDescent="0.25">
      <c r="A965" s="1">
        <v>33836</v>
      </c>
    </row>
    <row r="966" spans="1:1" x14ac:dyDescent="0.25">
      <c r="A966" s="1">
        <v>33837</v>
      </c>
    </row>
    <row r="967" spans="1:1" x14ac:dyDescent="0.25">
      <c r="A967" s="1">
        <v>33838</v>
      </c>
    </row>
    <row r="968" spans="1:1" x14ac:dyDescent="0.25">
      <c r="A968" s="1">
        <v>33839</v>
      </c>
    </row>
    <row r="969" spans="1:1" x14ac:dyDescent="0.25">
      <c r="A969" s="1">
        <v>33840</v>
      </c>
    </row>
    <row r="970" spans="1:1" x14ac:dyDescent="0.25">
      <c r="A970" s="1">
        <v>33841</v>
      </c>
    </row>
    <row r="971" spans="1:1" x14ac:dyDescent="0.25">
      <c r="A971" s="1">
        <v>33842</v>
      </c>
    </row>
    <row r="972" spans="1:1" x14ac:dyDescent="0.25">
      <c r="A972" s="1">
        <v>33843</v>
      </c>
    </row>
    <row r="973" spans="1:1" x14ac:dyDescent="0.25">
      <c r="A973" s="1">
        <v>33844</v>
      </c>
    </row>
    <row r="974" spans="1:1" x14ac:dyDescent="0.25">
      <c r="A974" s="1">
        <v>33845</v>
      </c>
    </row>
    <row r="975" spans="1:1" x14ac:dyDescent="0.25">
      <c r="A975" s="1">
        <v>33846</v>
      </c>
    </row>
    <row r="976" spans="1:1" x14ac:dyDescent="0.25">
      <c r="A976" s="1">
        <v>33847</v>
      </c>
    </row>
    <row r="977" spans="1:1" x14ac:dyDescent="0.25">
      <c r="A977" s="1">
        <v>33848</v>
      </c>
    </row>
    <row r="978" spans="1:1" x14ac:dyDescent="0.25">
      <c r="A978" s="1">
        <v>33849</v>
      </c>
    </row>
    <row r="979" spans="1:1" x14ac:dyDescent="0.25">
      <c r="A979" s="1">
        <v>33850</v>
      </c>
    </row>
    <row r="980" spans="1:1" x14ac:dyDescent="0.25">
      <c r="A980" s="1">
        <v>33851</v>
      </c>
    </row>
    <row r="981" spans="1:1" x14ac:dyDescent="0.25">
      <c r="A981" s="1">
        <v>33852</v>
      </c>
    </row>
    <row r="982" spans="1:1" x14ac:dyDescent="0.25">
      <c r="A982" s="1">
        <v>33853</v>
      </c>
    </row>
    <row r="983" spans="1:1" x14ac:dyDescent="0.25">
      <c r="A983" s="1">
        <v>33854</v>
      </c>
    </row>
    <row r="984" spans="1:1" x14ac:dyDescent="0.25">
      <c r="A984" s="1">
        <v>33855</v>
      </c>
    </row>
    <row r="985" spans="1:1" x14ac:dyDescent="0.25">
      <c r="A985" s="1">
        <v>33856</v>
      </c>
    </row>
    <row r="986" spans="1:1" x14ac:dyDescent="0.25">
      <c r="A986" s="1">
        <v>33857</v>
      </c>
    </row>
    <row r="987" spans="1:1" x14ac:dyDescent="0.25">
      <c r="A987" s="1">
        <v>33858</v>
      </c>
    </row>
    <row r="988" spans="1:1" x14ac:dyDescent="0.25">
      <c r="A988" s="1">
        <v>33859</v>
      </c>
    </row>
    <row r="989" spans="1:1" x14ac:dyDescent="0.25">
      <c r="A989" s="1">
        <v>33860</v>
      </c>
    </row>
    <row r="990" spans="1:1" x14ac:dyDescent="0.25">
      <c r="A990" s="1">
        <v>33861</v>
      </c>
    </row>
    <row r="991" spans="1:1" x14ac:dyDescent="0.25">
      <c r="A991" s="1">
        <v>33862</v>
      </c>
    </row>
    <row r="992" spans="1:1" x14ac:dyDescent="0.25">
      <c r="A992" s="1">
        <v>33863</v>
      </c>
    </row>
    <row r="993" spans="1:1" x14ac:dyDescent="0.25">
      <c r="A993" s="1">
        <v>33864</v>
      </c>
    </row>
    <row r="994" spans="1:1" x14ac:dyDescent="0.25">
      <c r="A994" s="1">
        <v>33865</v>
      </c>
    </row>
    <row r="995" spans="1:1" x14ac:dyDescent="0.25">
      <c r="A995" s="1">
        <v>33866</v>
      </c>
    </row>
    <row r="996" spans="1:1" x14ac:dyDescent="0.25">
      <c r="A996" s="1">
        <v>33867</v>
      </c>
    </row>
    <row r="997" spans="1:1" x14ac:dyDescent="0.25">
      <c r="A997" s="1">
        <v>33868</v>
      </c>
    </row>
    <row r="998" spans="1:1" x14ac:dyDescent="0.25">
      <c r="A998" s="1">
        <v>33869</v>
      </c>
    </row>
    <row r="999" spans="1:1" x14ac:dyDescent="0.25">
      <c r="A999" s="1">
        <v>33870</v>
      </c>
    </row>
    <row r="1000" spans="1:1" x14ac:dyDescent="0.25">
      <c r="A1000" s="1">
        <v>33871</v>
      </c>
    </row>
    <row r="1001" spans="1:1" x14ac:dyDescent="0.25">
      <c r="A1001" s="1">
        <v>33872</v>
      </c>
    </row>
    <row r="1002" spans="1:1" x14ac:dyDescent="0.25">
      <c r="A1002" s="1">
        <v>33873</v>
      </c>
    </row>
    <row r="1003" spans="1:1" x14ac:dyDescent="0.25">
      <c r="A1003" s="1">
        <v>33874</v>
      </c>
    </row>
    <row r="1004" spans="1:1" x14ac:dyDescent="0.25">
      <c r="A1004" s="1">
        <v>33875</v>
      </c>
    </row>
    <row r="1005" spans="1:1" x14ac:dyDescent="0.25">
      <c r="A1005" s="1">
        <v>33876</v>
      </c>
    </row>
    <row r="1006" spans="1:1" x14ac:dyDescent="0.25">
      <c r="A1006" s="1">
        <v>33877</v>
      </c>
    </row>
    <row r="1007" spans="1:1" x14ac:dyDescent="0.25">
      <c r="A1007" s="1">
        <v>33878</v>
      </c>
    </row>
    <row r="1008" spans="1:1" x14ac:dyDescent="0.25">
      <c r="A1008" s="1">
        <v>33879</v>
      </c>
    </row>
    <row r="1009" spans="1:1" x14ac:dyDescent="0.25">
      <c r="A1009" s="1">
        <v>33880</v>
      </c>
    </row>
    <row r="1010" spans="1:1" x14ac:dyDescent="0.25">
      <c r="A1010" s="1">
        <v>33881</v>
      </c>
    </row>
    <row r="1011" spans="1:1" x14ac:dyDescent="0.25">
      <c r="A1011" s="1">
        <v>33882</v>
      </c>
    </row>
    <row r="1012" spans="1:1" x14ac:dyDescent="0.25">
      <c r="A1012" s="1">
        <v>33883</v>
      </c>
    </row>
    <row r="1013" spans="1:1" x14ac:dyDescent="0.25">
      <c r="A1013" s="1">
        <v>33884</v>
      </c>
    </row>
    <row r="1014" spans="1:1" x14ac:dyDescent="0.25">
      <c r="A1014" s="1">
        <v>33885</v>
      </c>
    </row>
    <row r="1015" spans="1:1" x14ac:dyDescent="0.25">
      <c r="A1015" s="1">
        <v>33886</v>
      </c>
    </row>
    <row r="1016" spans="1:1" x14ac:dyDescent="0.25">
      <c r="A1016" s="1">
        <v>33887</v>
      </c>
    </row>
    <row r="1017" spans="1:1" x14ac:dyDescent="0.25">
      <c r="A1017" s="1">
        <v>33888</v>
      </c>
    </row>
    <row r="1018" spans="1:1" x14ac:dyDescent="0.25">
      <c r="A1018" s="1">
        <v>33889</v>
      </c>
    </row>
    <row r="1019" spans="1:1" x14ac:dyDescent="0.25">
      <c r="A1019" s="1">
        <v>33890</v>
      </c>
    </row>
    <row r="1020" spans="1:1" x14ac:dyDescent="0.25">
      <c r="A1020" s="1">
        <v>33891</v>
      </c>
    </row>
    <row r="1021" spans="1:1" x14ac:dyDescent="0.25">
      <c r="A1021" s="1">
        <v>33892</v>
      </c>
    </row>
    <row r="1022" spans="1:1" x14ac:dyDescent="0.25">
      <c r="A1022" s="1">
        <v>33893</v>
      </c>
    </row>
    <row r="1023" spans="1:1" x14ac:dyDescent="0.25">
      <c r="A1023" s="1">
        <v>33894</v>
      </c>
    </row>
    <row r="1024" spans="1:1" x14ac:dyDescent="0.25">
      <c r="A1024" s="1">
        <v>33895</v>
      </c>
    </row>
    <row r="1025" spans="1:1" x14ac:dyDescent="0.25">
      <c r="A1025" s="1">
        <v>33896</v>
      </c>
    </row>
    <row r="1026" spans="1:1" x14ac:dyDescent="0.25">
      <c r="A1026" s="1">
        <v>33897</v>
      </c>
    </row>
    <row r="1027" spans="1:1" x14ac:dyDescent="0.25">
      <c r="A1027" s="1">
        <v>33898</v>
      </c>
    </row>
    <row r="1028" spans="1:1" x14ac:dyDescent="0.25">
      <c r="A1028" s="1">
        <v>33899</v>
      </c>
    </row>
    <row r="1029" spans="1:1" x14ac:dyDescent="0.25">
      <c r="A1029" s="1">
        <v>33900</v>
      </c>
    </row>
    <row r="1030" spans="1:1" x14ac:dyDescent="0.25">
      <c r="A1030" s="1">
        <v>33901</v>
      </c>
    </row>
    <row r="1031" spans="1:1" x14ac:dyDescent="0.25">
      <c r="A1031" s="1">
        <v>33902</v>
      </c>
    </row>
    <row r="1032" spans="1:1" x14ac:dyDescent="0.25">
      <c r="A1032" s="1">
        <v>33903</v>
      </c>
    </row>
    <row r="1033" spans="1:1" x14ac:dyDescent="0.25">
      <c r="A1033" s="1">
        <v>33904</v>
      </c>
    </row>
    <row r="1034" spans="1:1" x14ac:dyDescent="0.25">
      <c r="A1034" s="1">
        <v>33905</v>
      </c>
    </row>
    <row r="1035" spans="1:1" x14ac:dyDescent="0.25">
      <c r="A1035" s="1">
        <v>33906</v>
      </c>
    </row>
    <row r="1036" spans="1:1" x14ac:dyDescent="0.25">
      <c r="A1036" s="1">
        <v>33907</v>
      </c>
    </row>
    <row r="1037" spans="1:1" x14ac:dyDescent="0.25">
      <c r="A1037" s="1">
        <v>33908</v>
      </c>
    </row>
    <row r="1038" spans="1:1" x14ac:dyDescent="0.25">
      <c r="A1038" s="1">
        <v>33909</v>
      </c>
    </row>
    <row r="1039" spans="1:1" x14ac:dyDescent="0.25">
      <c r="A1039" s="1">
        <v>33910</v>
      </c>
    </row>
    <row r="1040" spans="1:1" x14ac:dyDescent="0.25">
      <c r="A1040" s="1">
        <v>33911</v>
      </c>
    </row>
    <row r="1041" spans="1:1" x14ac:dyDescent="0.25">
      <c r="A1041" s="1">
        <v>33912</v>
      </c>
    </row>
    <row r="1042" spans="1:1" x14ac:dyDescent="0.25">
      <c r="A1042" s="1">
        <v>33913</v>
      </c>
    </row>
    <row r="1043" spans="1:1" x14ac:dyDescent="0.25">
      <c r="A1043" s="1">
        <v>33914</v>
      </c>
    </row>
    <row r="1044" spans="1:1" x14ac:dyDescent="0.25">
      <c r="A1044" s="1">
        <v>33915</v>
      </c>
    </row>
    <row r="1045" spans="1:1" x14ac:dyDescent="0.25">
      <c r="A1045" s="1">
        <v>33916</v>
      </c>
    </row>
    <row r="1046" spans="1:1" x14ac:dyDescent="0.25">
      <c r="A1046" s="1">
        <v>33917</v>
      </c>
    </row>
    <row r="1047" spans="1:1" x14ac:dyDescent="0.25">
      <c r="A1047" s="1">
        <v>33918</v>
      </c>
    </row>
    <row r="1048" spans="1:1" x14ac:dyDescent="0.25">
      <c r="A1048" s="1">
        <v>33919</v>
      </c>
    </row>
    <row r="1049" spans="1:1" x14ac:dyDescent="0.25">
      <c r="A1049" s="1">
        <v>33920</v>
      </c>
    </row>
    <row r="1050" spans="1:1" x14ac:dyDescent="0.25">
      <c r="A1050" s="1">
        <v>33921</v>
      </c>
    </row>
    <row r="1051" spans="1:1" x14ac:dyDescent="0.25">
      <c r="A1051" s="1">
        <v>33922</v>
      </c>
    </row>
    <row r="1052" spans="1:1" x14ac:dyDescent="0.25">
      <c r="A1052" s="1">
        <v>33923</v>
      </c>
    </row>
    <row r="1053" spans="1:1" x14ac:dyDescent="0.25">
      <c r="A1053" s="1">
        <v>33924</v>
      </c>
    </row>
    <row r="1054" spans="1:1" x14ac:dyDescent="0.25">
      <c r="A1054" s="1">
        <v>33925</v>
      </c>
    </row>
    <row r="1055" spans="1:1" x14ac:dyDescent="0.25">
      <c r="A1055" s="1">
        <v>33926</v>
      </c>
    </row>
    <row r="1056" spans="1:1" x14ac:dyDescent="0.25">
      <c r="A1056" s="1">
        <v>33927</v>
      </c>
    </row>
    <row r="1057" spans="1:1" x14ac:dyDescent="0.25">
      <c r="A1057" s="1">
        <v>33928</v>
      </c>
    </row>
    <row r="1058" spans="1:1" x14ac:dyDescent="0.25">
      <c r="A1058" s="1">
        <v>33929</v>
      </c>
    </row>
    <row r="1059" spans="1:1" x14ac:dyDescent="0.25">
      <c r="A1059" s="1">
        <v>33930</v>
      </c>
    </row>
    <row r="1060" spans="1:1" x14ac:dyDescent="0.25">
      <c r="A1060" s="1">
        <v>33931</v>
      </c>
    </row>
    <row r="1061" spans="1:1" x14ac:dyDescent="0.25">
      <c r="A1061" s="1">
        <v>33932</v>
      </c>
    </row>
    <row r="1062" spans="1:1" x14ac:dyDescent="0.25">
      <c r="A1062" s="1">
        <v>33933</v>
      </c>
    </row>
    <row r="1063" spans="1:1" x14ac:dyDescent="0.25">
      <c r="A1063" s="1">
        <v>33934</v>
      </c>
    </row>
    <row r="1064" spans="1:1" x14ac:dyDescent="0.25">
      <c r="A1064" s="1">
        <v>33935</v>
      </c>
    </row>
    <row r="1065" spans="1:1" x14ac:dyDescent="0.25">
      <c r="A1065" s="1">
        <v>33936</v>
      </c>
    </row>
    <row r="1066" spans="1:1" x14ac:dyDescent="0.25">
      <c r="A1066" s="1">
        <v>33937</v>
      </c>
    </row>
    <row r="1067" spans="1:1" x14ac:dyDescent="0.25">
      <c r="A1067" s="1">
        <v>33938</v>
      </c>
    </row>
    <row r="1068" spans="1:1" x14ac:dyDescent="0.25">
      <c r="A1068" s="1">
        <v>33939</v>
      </c>
    </row>
    <row r="1069" spans="1:1" x14ac:dyDescent="0.25">
      <c r="A1069" s="1">
        <v>33940</v>
      </c>
    </row>
    <row r="1070" spans="1:1" x14ac:dyDescent="0.25">
      <c r="A1070" s="1">
        <v>33941</v>
      </c>
    </row>
    <row r="1071" spans="1:1" x14ac:dyDescent="0.25">
      <c r="A1071" s="1">
        <v>33942</v>
      </c>
    </row>
    <row r="1072" spans="1:1" x14ac:dyDescent="0.25">
      <c r="A1072" s="1">
        <v>33943</v>
      </c>
    </row>
    <row r="1073" spans="1:1" x14ac:dyDescent="0.25">
      <c r="A1073" s="1">
        <v>33944</v>
      </c>
    </row>
    <row r="1074" spans="1:1" x14ac:dyDescent="0.25">
      <c r="A1074" s="1">
        <v>33945</v>
      </c>
    </row>
    <row r="1075" spans="1:1" x14ac:dyDescent="0.25">
      <c r="A1075" s="1">
        <v>33946</v>
      </c>
    </row>
    <row r="1076" spans="1:1" x14ac:dyDescent="0.25">
      <c r="A1076" s="1">
        <v>33947</v>
      </c>
    </row>
    <row r="1077" spans="1:1" x14ac:dyDescent="0.25">
      <c r="A1077" s="1">
        <v>33948</v>
      </c>
    </row>
    <row r="1078" spans="1:1" x14ac:dyDescent="0.25">
      <c r="A1078" s="1">
        <v>33949</v>
      </c>
    </row>
    <row r="1079" spans="1:1" x14ac:dyDescent="0.25">
      <c r="A1079" s="1">
        <v>33950</v>
      </c>
    </row>
    <row r="1080" spans="1:1" x14ac:dyDescent="0.25">
      <c r="A1080" s="1">
        <v>33951</v>
      </c>
    </row>
    <row r="1081" spans="1:1" x14ac:dyDescent="0.25">
      <c r="A1081" s="1">
        <v>33952</v>
      </c>
    </row>
    <row r="1082" spans="1:1" x14ac:dyDescent="0.25">
      <c r="A1082" s="1">
        <v>33953</v>
      </c>
    </row>
    <row r="1083" spans="1:1" x14ac:dyDescent="0.25">
      <c r="A1083" s="1">
        <v>33954</v>
      </c>
    </row>
    <row r="1084" spans="1:1" x14ac:dyDescent="0.25">
      <c r="A1084" s="1">
        <v>33955</v>
      </c>
    </row>
    <row r="1085" spans="1:1" x14ac:dyDescent="0.25">
      <c r="A1085" s="1">
        <v>33956</v>
      </c>
    </row>
    <row r="1086" spans="1:1" x14ac:dyDescent="0.25">
      <c r="A1086" s="1">
        <v>33957</v>
      </c>
    </row>
    <row r="1087" spans="1:1" x14ac:dyDescent="0.25">
      <c r="A1087" s="1">
        <v>33958</v>
      </c>
    </row>
    <row r="1088" spans="1:1" x14ac:dyDescent="0.25">
      <c r="A1088" s="1">
        <v>33959</v>
      </c>
    </row>
    <row r="1089" spans="1:6" x14ac:dyDescent="0.25">
      <c r="A1089" s="1">
        <v>33960</v>
      </c>
    </row>
    <row r="1090" spans="1:6" x14ac:dyDescent="0.25">
      <c r="A1090" s="1">
        <v>33961</v>
      </c>
    </row>
    <row r="1091" spans="1:6" x14ac:dyDescent="0.25">
      <c r="A1091" s="1">
        <v>33962</v>
      </c>
    </row>
    <row r="1092" spans="1:6" x14ac:dyDescent="0.25">
      <c r="A1092" s="1">
        <v>33963</v>
      </c>
    </row>
    <row r="1093" spans="1:6" x14ac:dyDescent="0.25">
      <c r="A1093" s="1">
        <v>33964</v>
      </c>
    </row>
    <row r="1094" spans="1:6" x14ac:dyDescent="0.25">
      <c r="A1094" s="1">
        <v>33965</v>
      </c>
    </row>
    <row r="1095" spans="1:6" x14ac:dyDescent="0.25">
      <c r="A1095" s="1">
        <v>33966</v>
      </c>
    </row>
    <row r="1096" spans="1:6" x14ac:dyDescent="0.25">
      <c r="A1096" s="1">
        <v>33967</v>
      </c>
    </row>
    <row r="1097" spans="1:6" x14ac:dyDescent="0.25">
      <c r="A1097" s="1">
        <v>33968</v>
      </c>
    </row>
    <row r="1098" spans="1:6" x14ac:dyDescent="0.25">
      <c r="A1098" s="1">
        <v>33969</v>
      </c>
    </row>
    <row r="1099" spans="1:6" x14ac:dyDescent="0.25">
      <c r="A1099" s="1">
        <v>33970</v>
      </c>
      <c r="B1099" s="2">
        <v>7.6007060000000001E-2</v>
      </c>
      <c r="C1099" s="2">
        <v>7.8134433000000003E-2</v>
      </c>
      <c r="D1099" s="2">
        <v>7.4525081000000007E-2</v>
      </c>
      <c r="E1099" s="2">
        <v>0.216876343</v>
      </c>
      <c r="F1099" s="2">
        <v>0.23600483799999999</v>
      </c>
    </row>
    <row r="1100" spans="1:6" x14ac:dyDescent="0.25">
      <c r="A1100" s="1">
        <v>33971</v>
      </c>
      <c r="B1100" s="2">
        <v>7.5801586000000004E-2</v>
      </c>
      <c r="C1100" s="2">
        <v>7.7925880000000003E-2</v>
      </c>
      <c r="D1100" s="2">
        <v>7.4322072000000003E-2</v>
      </c>
      <c r="E1100" s="2">
        <v>0.215928438</v>
      </c>
      <c r="F1100" s="2">
        <v>0.235180903</v>
      </c>
    </row>
    <row r="1101" spans="1:6" x14ac:dyDescent="0.25">
      <c r="A1101" s="1">
        <v>33972</v>
      </c>
      <c r="B1101" s="2">
        <v>7.5597314999999998E-2</v>
      </c>
      <c r="C1101" s="2">
        <v>7.7718542000000002E-2</v>
      </c>
      <c r="D1101" s="2">
        <v>7.4120312999999993E-2</v>
      </c>
      <c r="E1101" s="2">
        <v>0.21501651599999999</v>
      </c>
      <c r="F1101" s="2">
        <v>0.23438552100000001</v>
      </c>
    </row>
    <row r="1102" spans="1:6" x14ac:dyDescent="0.25">
      <c r="A1102" s="1">
        <v>33973</v>
      </c>
      <c r="B1102" s="2">
        <v>7.5394351999999998E-2</v>
      </c>
      <c r="C1102" s="2">
        <v>7.7512546000000002E-2</v>
      </c>
      <c r="D1102" s="2">
        <v>7.3919757000000003E-2</v>
      </c>
      <c r="E1102" s="2">
        <v>0.21413805599999999</v>
      </c>
      <c r="F1102" s="2">
        <v>0.23361620399999999</v>
      </c>
    </row>
    <row r="1103" spans="1:6" x14ac:dyDescent="0.25">
      <c r="A1103" s="1">
        <v>33974</v>
      </c>
      <c r="B1103" s="2">
        <v>7.5192593000000002E-2</v>
      </c>
      <c r="C1103" s="2">
        <v>7.7307731000000005E-2</v>
      </c>
      <c r="D1103" s="2">
        <v>7.3720463E-2</v>
      </c>
      <c r="E1103" s="2">
        <v>0.21329083300000001</v>
      </c>
      <c r="F1103" s="2">
        <v>0.232870718</v>
      </c>
    </row>
    <row r="1104" spans="1:6" x14ac:dyDescent="0.25">
      <c r="A1104" s="1">
        <v>33975</v>
      </c>
      <c r="B1104" s="2">
        <v>7.4991990999999994E-2</v>
      </c>
      <c r="C1104" s="2">
        <v>7.7104109000000004E-2</v>
      </c>
      <c r="D1104" s="2">
        <v>7.3522338000000007E-2</v>
      </c>
      <c r="E1104" s="2">
        <v>0.21247259299999999</v>
      </c>
      <c r="F1104" s="2">
        <v>0.23214713000000001</v>
      </c>
    </row>
    <row r="1105" spans="1:6" x14ac:dyDescent="0.25">
      <c r="A1105" s="1">
        <v>33976</v>
      </c>
      <c r="B1105" s="2">
        <v>7.4792684999999998E-2</v>
      </c>
      <c r="C1105" s="2">
        <v>7.6901712999999997E-2</v>
      </c>
      <c r="D1105" s="2">
        <v>7.3325370000000001E-2</v>
      </c>
      <c r="E1105" s="2">
        <v>0.21168141200000001</v>
      </c>
      <c r="F1105" s="2">
        <v>0.231443438</v>
      </c>
    </row>
    <row r="1106" spans="1:6" x14ac:dyDescent="0.25">
      <c r="A1106" s="1">
        <v>33977</v>
      </c>
      <c r="B1106" s="2">
        <v>7.4594467999999997E-2</v>
      </c>
      <c r="C1106" s="2">
        <v>7.6700451000000003E-2</v>
      </c>
      <c r="D1106" s="2">
        <v>7.3129617999999993E-2</v>
      </c>
      <c r="E1106" s="2">
        <v>0.210915359</v>
      </c>
      <c r="F1106" s="2">
        <v>0.230757975</v>
      </c>
    </row>
    <row r="1107" spans="1:6" x14ac:dyDescent="0.25">
      <c r="A1107" s="1">
        <v>33978</v>
      </c>
      <c r="B1107" s="2">
        <v>7.4397419000000006E-2</v>
      </c>
      <c r="C1107" s="2">
        <v>7.6500369999999998E-2</v>
      </c>
      <c r="D1107" s="2">
        <v>7.2934965000000004E-2</v>
      </c>
      <c r="E1107" s="2">
        <v>0.21017282400000001</v>
      </c>
      <c r="F1107" s="2">
        <v>0.230089236</v>
      </c>
    </row>
    <row r="1108" spans="1:6" x14ac:dyDescent="0.25">
      <c r="A1108" s="1">
        <v>33979</v>
      </c>
      <c r="B1108" s="2">
        <v>7.4201538999999997E-2</v>
      </c>
      <c r="C1108" s="2">
        <v>7.6301424000000007E-2</v>
      </c>
      <c r="D1108" s="2">
        <v>7.2741423999999999E-2</v>
      </c>
      <c r="E1108" s="2">
        <v>0.20945219900000001</v>
      </c>
      <c r="F1108" s="2">
        <v>0.22943591399999999</v>
      </c>
    </row>
    <row r="1109" spans="1:6" x14ac:dyDescent="0.25">
      <c r="A1109" s="1">
        <v>33980</v>
      </c>
      <c r="B1109" s="2">
        <v>7.4006781999999993E-2</v>
      </c>
      <c r="C1109" s="2">
        <v>7.6103576000000006E-2</v>
      </c>
      <c r="D1109" s="2">
        <v>7.2549062999999997E-2</v>
      </c>
      <c r="E1109" s="2">
        <v>0.20875205999999999</v>
      </c>
      <c r="F1109" s="2">
        <v>0.22879669</v>
      </c>
    </row>
    <row r="1110" spans="1:6" x14ac:dyDescent="0.25">
      <c r="A1110" s="1">
        <v>33981</v>
      </c>
      <c r="B1110" s="2">
        <v>7.3813206000000006E-2</v>
      </c>
      <c r="C1110" s="2">
        <v>7.5906909999999994E-2</v>
      </c>
      <c r="D1110" s="2">
        <v>7.2357766000000004E-2</v>
      </c>
      <c r="E1110" s="2">
        <v>0.20807110000000001</v>
      </c>
      <c r="F1110" s="2">
        <v>0.228170394</v>
      </c>
    </row>
    <row r="1111" spans="1:6" x14ac:dyDescent="0.25">
      <c r="A1111" s="1">
        <v>33982</v>
      </c>
      <c r="B1111" s="2">
        <v>7.3620647999999997E-2</v>
      </c>
      <c r="C1111" s="2">
        <v>7.5711353999999995E-2</v>
      </c>
      <c r="D1111" s="2">
        <v>7.2167580999999995E-2</v>
      </c>
      <c r="E1111" s="2">
        <v>0.207408009</v>
      </c>
      <c r="F1111" s="2">
        <v>0.22755608799999999</v>
      </c>
    </row>
    <row r="1112" spans="1:6" x14ac:dyDescent="0.25">
      <c r="A1112" s="1">
        <v>33983</v>
      </c>
      <c r="B1112" s="2">
        <v>7.3429271000000004E-2</v>
      </c>
      <c r="C1112" s="2">
        <v>7.5516910000000007E-2</v>
      </c>
      <c r="D1112" s="2">
        <v>7.1978460999999994E-2</v>
      </c>
      <c r="E1112" s="2">
        <v>0.20676159699999999</v>
      </c>
      <c r="F1112" s="2">
        <v>0.226952766</v>
      </c>
    </row>
    <row r="1113" spans="1:6" x14ac:dyDescent="0.25">
      <c r="A1113" s="1">
        <v>33984</v>
      </c>
      <c r="B1113" s="2">
        <v>7.3238980999999995E-2</v>
      </c>
      <c r="C1113" s="2">
        <v>7.5323541999999993E-2</v>
      </c>
      <c r="D1113" s="2">
        <v>7.1790416999999995E-2</v>
      </c>
      <c r="E1113" s="2">
        <v>0.20613083300000001</v>
      </c>
      <c r="F1113" s="2">
        <v>0.226359688</v>
      </c>
    </row>
    <row r="1114" spans="1:6" x14ac:dyDescent="0.25">
      <c r="A1114" s="1">
        <v>33985</v>
      </c>
      <c r="B1114" s="2">
        <v>7.3049815000000004E-2</v>
      </c>
      <c r="C1114" s="2">
        <v>7.5131226999999995E-2</v>
      </c>
      <c r="D1114" s="2">
        <v>7.1603425999999998E-2</v>
      </c>
      <c r="E1114" s="2">
        <v>0.20551463</v>
      </c>
      <c r="F1114" s="2">
        <v>0.22577599500000001</v>
      </c>
    </row>
    <row r="1115" spans="1:6" x14ac:dyDescent="0.25">
      <c r="A1115" s="1">
        <v>33986</v>
      </c>
      <c r="B1115" s="2">
        <v>7.2861690000000007E-2</v>
      </c>
      <c r="C1115" s="2">
        <v>7.4940012E-2</v>
      </c>
      <c r="D1115" s="2">
        <v>7.1417593000000001E-2</v>
      </c>
      <c r="E1115" s="2">
        <v>0.204912222</v>
      </c>
      <c r="F1115" s="2">
        <v>0.225200972</v>
      </c>
    </row>
    <row r="1116" spans="1:6" x14ac:dyDescent="0.25">
      <c r="A1116" s="1">
        <v>33987</v>
      </c>
      <c r="B1116" s="2">
        <v>7.2674721999999997E-2</v>
      </c>
      <c r="C1116" s="2">
        <v>7.4749850000000007E-2</v>
      </c>
      <c r="D1116" s="2">
        <v>7.1232789000000005E-2</v>
      </c>
      <c r="E1116" s="2">
        <v>0.204322593</v>
      </c>
      <c r="F1116" s="2">
        <v>0.22463413199999999</v>
      </c>
    </row>
    <row r="1117" spans="1:6" x14ac:dyDescent="0.25">
      <c r="A1117" s="1">
        <v>33988</v>
      </c>
      <c r="B1117" s="2">
        <v>7.2488633999999996E-2</v>
      </c>
      <c r="C1117" s="2">
        <v>7.4560798999999997E-2</v>
      </c>
      <c r="D1117" s="2">
        <v>7.1049074000000004E-2</v>
      </c>
      <c r="E1117" s="2">
        <v>0.203745116</v>
      </c>
      <c r="F1117" s="2">
        <v>0.22407486099999999</v>
      </c>
    </row>
    <row r="1118" spans="1:6" x14ac:dyDescent="0.25">
      <c r="A1118" s="1">
        <v>33989</v>
      </c>
      <c r="B1118" s="2">
        <v>7.2303692000000003E-2</v>
      </c>
      <c r="C1118" s="2">
        <v>7.4372835999999998E-2</v>
      </c>
      <c r="D1118" s="2">
        <v>7.0866457999999993E-2</v>
      </c>
      <c r="E1118" s="2">
        <v>0.20317896999999999</v>
      </c>
      <c r="F1118" s="2">
        <v>0.22352250000000001</v>
      </c>
    </row>
    <row r="1119" spans="1:6" x14ac:dyDescent="0.25">
      <c r="A1119" s="1">
        <v>33990</v>
      </c>
      <c r="B1119" s="2">
        <v>7.2119744999999999E-2</v>
      </c>
      <c r="C1119" s="2">
        <v>7.4185925999999999E-2</v>
      </c>
      <c r="D1119" s="2">
        <v>7.0684907000000005E-2</v>
      </c>
      <c r="E1119" s="2">
        <v>0.20262340300000001</v>
      </c>
      <c r="F1119" s="2">
        <v>0.22297524299999999</v>
      </c>
    </row>
    <row r="1120" spans="1:6" x14ac:dyDescent="0.25">
      <c r="A1120" s="1">
        <v>33991</v>
      </c>
      <c r="B1120" s="2">
        <v>7.1936874999999997E-2</v>
      </c>
      <c r="C1120" s="2">
        <v>7.4000116000000005E-2</v>
      </c>
      <c r="D1120" s="2">
        <v>7.0504352000000006E-2</v>
      </c>
      <c r="E1120" s="2">
        <v>0.202077859</v>
      </c>
      <c r="F1120" s="2">
        <v>0.22243233800000001</v>
      </c>
    </row>
    <row r="1121" spans="1:6" x14ac:dyDescent="0.25">
      <c r="A1121" s="1">
        <v>33992</v>
      </c>
      <c r="B1121" s="2">
        <v>7.1755046000000003E-2</v>
      </c>
      <c r="C1121" s="2">
        <v>7.3815347000000003E-2</v>
      </c>
      <c r="D1121" s="2">
        <v>7.0324930999999993E-2</v>
      </c>
      <c r="E1121" s="2">
        <v>0.20154170099999999</v>
      </c>
      <c r="F1121" s="2">
        <v>0.22189384300000001</v>
      </c>
    </row>
    <row r="1122" spans="1:6" x14ac:dyDescent="0.25">
      <c r="A1122" s="1">
        <v>33993</v>
      </c>
      <c r="B1122" s="2">
        <v>7.1574316999999998E-2</v>
      </c>
      <c r="C1122" s="2">
        <v>7.3631574000000005E-2</v>
      </c>
      <c r="D1122" s="2">
        <v>7.0146516000000006E-2</v>
      </c>
      <c r="E1122" s="2">
        <v>0.20101439800000001</v>
      </c>
      <c r="F1122" s="2">
        <v>0.22136018499999999</v>
      </c>
    </row>
    <row r="1123" spans="1:6" x14ac:dyDescent="0.25">
      <c r="A1123" s="1">
        <v>33994</v>
      </c>
      <c r="B1123" s="2">
        <v>7.1394514000000006E-2</v>
      </c>
      <c r="C1123" s="2">
        <v>7.3448853999999994E-2</v>
      </c>
      <c r="D1123" s="2">
        <v>6.9969086E-2</v>
      </c>
      <c r="E1123" s="2">
        <v>0.200495428</v>
      </c>
      <c r="F1123" s="2">
        <v>0.220831782</v>
      </c>
    </row>
    <row r="1124" spans="1:6" x14ac:dyDescent="0.25">
      <c r="A1124" s="1">
        <v>33995</v>
      </c>
      <c r="B1124" s="2">
        <v>7.1215787000000003E-2</v>
      </c>
      <c r="C1124" s="2">
        <v>7.3267140999999994E-2</v>
      </c>
      <c r="D1124" s="2">
        <v>6.9792662000000005E-2</v>
      </c>
      <c r="E1124" s="2">
        <v>0.199984421</v>
      </c>
      <c r="F1124" s="2">
        <v>0.220308588</v>
      </c>
    </row>
    <row r="1125" spans="1:6" x14ac:dyDescent="0.25">
      <c r="A1125" s="1">
        <v>33996</v>
      </c>
      <c r="B1125" s="2">
        <v>7.1038032000000001E-2</v>
      </c>
      <c r="C1125" s="2">
        <v>7.3086366E-2</v>
      </c>
      <c r="D1125" s="2">
        <v>6.9617268999999996E-2</v>
      </c>
      <c r="E1125" s="2">
        <v>0.19948074099999999</v>
      </c>
      <c r="F1125" s="2">
        <v>0.219790822</v>
      </c>
    </row>
    <row r="1126" spans="1:6" x14ac:dyDescent="0.25">
      <c r="A1126" s="1">
        <v>33997</v>
      </c>
      <c r="B1126" s="2">
        <v>7.0861284999999996E-2</v>
      </c>
      <c r="C1126" s="2">
        <v>7.2906689999999996E-2</v>
      </c>
      <c r="D1126" s="2">
        <v>6.9442847000000002E-2</v>
      </c>
      <c r="E1126" s="2">
        <v>0.19898421299999999</v>
      </c>
      <c r="F1126" s="2">
        <v>0.219278218</v>
      </c>
    </row>
    <row r="1127" spans="1:6" x14ac:dyDescent="0.25">
      <c r="A1127" s="1">
        <v>33998</v>
      </c>
      <c r="B1127" s="2">
        <v>7.0685555999999997E-2</v>
      </c>
      <c r="C1127" s="2">
        <v>7.2727881999999994E-2</v>
      </c>
      <c r="D1127" s="2">
        <v>6.9269363E-2</v>
      </c>
      <c r="E1127" s="2">
        <v>0.19849428199999999</v>
      </c>
      <c r="F1127" s="2">
        <v>0.21877060200000001</v>
      </c>
    </row>
    <row r="1128" spans="1:6" x14ac:dyDescent="0.25">
      <c r="A1128" s="1">
        <v>33999</v>
      </c>
      <c r="B1128" s="2">
        <v>7.0510741000000002E-2</v>
      </c>
      <c r="C1128" s="2">
        <v>7.2550068999999995E-2</v>
      </c>
      <c r="D1128" s="2">
        <v>6.9096886999999996E-2</v>
      </c>
      <c r="E1128" s="2">
        <v>0.19801060200000001</v>
      </c>
      <c r="F1128" s="2">
        <v>0.21826769700000001</v>
      </c>
    </row>
    <row r="1129" spans="1:6" x14ac:dyDescent="0.25">
      <c r="A1129" s="1">
        <v>34000</v>
      </c>
      <c r="B1129" s="2">
        <v>7.0336943999999998E-2</v>
      </c>
      <c r="C1129" s="2">
        <v>7.2373241000000005E-2</v>
      </c>
      <c r="D1129" s="2">
        <v>6.8925346999999998E-2</v>
      </c>
      <c r="E1129" s="2">
        <v>0.19753284700000001</v>
      </c>
      <c r="F1129" s="2">
        <v>0.21776925899999999</v>
      </c>
    </row>
    <row r="1130" spans="1:6" x14ac:dyDescent="0.25">
      <c r="A1130" s="1">
        <v>34001</v>
      </c>
      <c r="B1130" s="2">
        <v>7.0164028000000003E-2</v>
      </c>
      <c r="C1130" s="2">
        <v>7.2197326000000006E-2</v>
      </c>
      <c r="D1130" s="2">
        <v>6.8754745000000006E-2</v>
      </c>
      <c r="E1130" s="2">
        <v>0.19706069400000001</v>
      </c>
      <c r="F1130" s="2">
        <v>0.21727501199999999</v>
      </c>
    </row>
    <row r="1131" spans="1:6" x14ac:dyDescent="0.25">
      <c r="A1131" s="1">
        <v>34002</v>
      </c>
      <c r="B1131" s="2">
        <v>6.9992082999999997E-2</v>
      </c>
      <c r="C1131" s="2">
        <v>7.2022396000000002E-2</v>
      </c>
      <c r="D1131" s="2">
        <v>6.8585022999999995E-2</v>
      </c>
      <c r="E1131" s="2">
        <v>0.19659376200000001</v>
      </c>
      <c r="F1131" s="2">
        <v>0.216784699</v>
      </c>
    </row>
    <row r="1132" spans="1:6" x14ac:dyDescent="0.25">
      <c r="A1132" s="1">
        <v>34003</v>
      </c>
      <c r="B1132" s="2">
        <v>6.9821088000000003E-2</v>
      </c>
      <c r="C1132" s="2">
        <v>7.1848380000000003E-2</v>
      </c>
      <c r="D1132" s="2">
        <v>6.8416296000000001E-2</v>
      </c>
      <c r="E1132" s="2">
        <v>0.196131782</v>
      </c>
      <c r="F1132" s="2">
        <v>0.21629812500000001</v>
      </c>
    </row>
    <row r="1133" spans="1:6" x14ac:dyDescent="0.25">
      <c r="A1133" s="1">
        <v>34004</v>
      </c>
      <c r="B1133" s="2">
        <v>6.9651007000000001E-2</v>
      </c>
      <c r="C1133" s="2">
        <v>7.1675300999999997E-2</v>
      </c>
      <c r="D1133" s="2">
        <v>6.8248426000000001E-2</v>
      </c>
      <c r="E1133" s="2">
        <v>0.195674769</v>
      </c>
      <c r="F1133" s="2">
        <v>0.215814907</v>
      </c>
    </row>
    <row r="1134" spans="1:6" x14ac:dyDescent="0.25">
      <c r="A1134" s="1">
        <v>34005</v>
      </c>
      <c r="B1134" s="2">
        <v>6.9481887000000006E-2</v>
      </c>
      <c r="C1134" s="2">
        <v>7.1503148000000002E-2</v>
      </c>
      <c r="D1134" s="2">
        <v>6.8081528000000002E-2</v>
      </c>
      <c r="E1134" s="2">
        <v>0.19522229199999999</v>
      </c>
      <c r="F1134" s="2">
        <v>0.21533497700000001</v>
      </c>
    </row>
    <row r="1135" spans="1:6" x14ac:dyDescent="0.25">
      <c r="A1135" s="1">
        <v>34006</v>
      </c>
      <c r="B1135" s="2">
        <v>6.9313646000000007E-2</v>
      </c>
      <c r="C1135" s="2">
        <v>7.1331886999999997E-2</v>
      </c>
      <c r="D1135" s="2">
        <v>6.7915462999999995E-2</v>
      </c>
      <c r="E1135" s="2">
        <v>0.19477428199999999</v>
      </c>
      <c r="F1135" s="2">
        <v>0.21485811299999999</v>
      </c>
    </row>
    <row r="1136" spans="1:6" x14ac:dyDescent="0.25">
      <c r="A1136" s="1">
        <v>34007</v>
      </c>
      <c r="B1136" s="2">
        <v>6.9146308000000004E-2</v>
      </c>
      <c r="C1136" s="2">
        <v>7.1161551000000003E-2</v>
      </c>
      <c r="D1136" s="2">
        <v>6.7750277999999997E-2</v>
      </c>
      <c r="E1136" s="2">
        <v>0.19433052100000001</v>
      </c>
      <c r="F1136" s="2">
        <v>0.21438415499999999</v>
      </c>
    </row>
    <row r="1137" spans="1:6" x14ac:dyDescent="0.25">
      <c r="A1137" s="1">
        <v>34008</v>
      </c>
      <c r="B1137" s="2">
        <v>6.8979930999999994E-2</v>
      </c>
      <c r="C1137" s="2">
        <v>7.0992095000000005E-2</v>
      </c>
      <c r="D1137" s="2">
        <v>6.7586018999999997E-2</v>
      </c>
      <c r="E1137" s="2">
        <v>0.19389083300000001</v>
      </c>
      <c r="F1137" s="2">
        <v>0.21391287</v>
      </c>
    </row>
    <row r="1138" spans="1:6" x14ac:dyDescent="0.25">
      <c r="A1138" s="1">
        <v>34009</v>
      </c>
      <c r="B1138" s="2">
        <v>6.8814397999999999E-2</v>
      </c>
      <c r="C1138" s="2">
        <v>7.0823610999999995E-2</v>
      </c>
      <c r="D1138" s="2">
        <v>6.7422626999999999E-2</v>
      </c>
      <c r="E1138" s="2">
        <v>0.19345505800000001</v>
      </c>
      <c r="F1138" s="2">
        <v>0.213444306</v>
      </c>
    </row>
    <row r="1139" spans="1:6" x14ac:dyDescent="0.25">
      <c r="A1139" s="1">
        <v>34010</v>
      </c>
      <c r="B1139" s="2">
        <v>6.8649768999999999E-2</v>
      </c>
      <c r="C1139" s="2">
        <v>7.0656052999999996E-2</v>
      </c>
      <c r="D1139" s="2">
        <v>6.7260104000000001E-2</v>
      </c>
      <c r="E1139" s="2">
        <v>0.193023102</v>
      </c>
      <c r="F1139" s="2">
        <v>0.21297818299999999</v>
      </c>
    </row>
    <row r="1140" spans="1:6" x14ac:dyDescent="0.25">
      <c r="A1140" s="1">
        <v>34011</v>
      </c>
      <c r="B1140" s="2">
        <v>6.8486007000000002E-2</v>
      </c>
      <c r="C1140" s="2">
        <v>7.0489397999999995E-2</v>
      </c>
      <c r="D1140" s="2">
        <v>6.7098494999999994E-2</v>
      </c>
      <c r="E1140" s="2">
        <v>0.192594815</v>
      </c>
      <c r="F1140" s="2">
        <v>0.212514491</v>
      </c>
    </row>
    <row r="1141" spans="1:6" x14ac:dyDescent="0.25">
      <c r="A1141" s="1">
        <v>34012</v>
      </c>
      <c r="B1141" s="2">
        <v>6.8323124999999998E-2</v>
      </c>
      <c r="C1141" s="2">
        <v>7.0323646000000004E-2</v>
      </c>
      <c r="D1141" s="2">
        <v>6.6937801000000005E-2</v>
      </c>
      <c r="E1141" s="2">
        <v>0.19216993099999999</v>
      </c>
      <c r="F1141" s="2">
        <v>0.21205305599999999</v>
      </c>
    </row>
    <row r="1142" spans="1:6" x14ac:dyDescent="0.25">
      <c r="A1142" s="1">
        <v>34013</v>
      </c>
      <c r="B1142" s="2">
        <v>6.8161087999999995E-2</v>
      </c>
      <c r="C1142" s="2">
        <v>7.0158795999999995E-2</v>
      </c>
      <c r="D1142" s="2">
        <v>6.6777951000000002E-2</v>
      </c>
      <c r="E1142" s="2">
        <v>0.191748322</v>
      </c>
      <c r="F1142" s="2">
        <v>0.21159398099999999</v>
      </c>
    </row>
    <row r="1143" spans="1:6" x14ac:dyDescent="0.25">
      <c r="A1143" s="1">
        <v>34014</v>
      </c>
      <c r="B1143" s="2">
        <v>6.7999941999999994E-2</v>
      </c>
      <c r="C1143" s="2">
        <v>6.9994792E-2</v>
      </c>
      <c r="D1143" s="2">
        <v>6.6619004999999995E-2</v>
      </c>
      <c r="E1143" s="2">
        <v>0.19132986099999999</v>
      </c>
      <c r="F1143" s="2">
        <v>0.21113702500000001</v>
      </c>
    </row>
    <row r="1144" spans="1:6" x14ac:dyDescent="0.25">
      <c r="A1144" s="1">
        <v>34015</v>
      </c>
      <c r="B1144" s="2">
        <v>6.7839722000000005E-2</v>
      </c>
      <c r="C1144" s="2">
        <v>6.9831690000000002E-2</v>
      </c>
      <c r="D1144" s="2">
        <v>6.6460960999999999E-2</v>
      </c>
      <c r="E1144" s="2">
        <v>0.19091420100000001</v>
      </c>
      <c r="F1144" s="2">
        <v>0.21068218799999999</v>
      </c>
    </row>
    <row r="1145" spans="1:6" x14ac:dyDescent="0.25">
      <c r="A1145" s="1">
        <v>34016</v>
      </c>
      <c r="B1145" s="2">
        <v>6.7680324E-2</v>
      </c>
      <c r="C1145" s="2">
        <v>6.9669420999999995E-2</v>
      </c>
      <c r="D1145" s="2">
        <v>6.6303772999999996E-2</v>
      </c>
      <c r="E1145" s="2">
        <v>0.19050102999999999</v>
      </c>
      <c r="F1145" s="2">
        <v>0.21022945600000001</v>
      </c>
    </row>
    <row r="1146" spans="1:6" x14ac:dyDescent="0.25">
      <c r="A1146" s="1">
        <v>34017</v>
      </c>
      <c r="B1146" s="2">
        <v>6.7521793999999996E-2</v>
      </c>
      <c r="C1146" s="2">
        <v>6.9508021000000003E-2</v>
      </c>
      <c r="D1146" s="2">
        <v>6.6147442000000001E-2</v>
      </c>
      <c r="E1146" s="2">
        <v>0.19009026600000001</v>
      </c>
      <c r="F1146" s="2">
        <v>0.20977869199999999</v>
      </c>
    </row>
    <row r="1147" spans="1:6" x14ac:dyDescent="0.25">
      <c r="A1147" s="1">
        <v>34018</v>
      </c>
      <c r="B1147" s="2">
        <v>6.7364144000000001E-2</v>
      </c>
      <c r="C1147" s="2">
        <v>6.9347500000000006E-2</v>
      </c>
      <c r="D1147" s="2">
        <v>6.5991967999999998E-2</v>
      </c>
      <c r="E1147" s="2">
        <v>0.189681713</v>
      </c>
      <c r="F1147" s="2">
        <v>0.209329931</v>
      </c>
    </row>
    <row r="1148" spans="1:6" x14ac:dyDescent="0.25">
      <c r="A1148" s="1">
        <v>34019</v>
      </c>
      <c r="B1148" s="2">
        <v>6.7207315000000004E-2</v>
      </c>
      <c r="C1148" s="2">
        <v>6.9187697000000006E-2</v>
      </c>
      <c r="D1148" s="2">
        <v>6.5837337999999995E-2</v>
      </c>
      <c r="E1148" s="2">
        <v>0.18927538199999999</v>
      </c>
      <c r="F1148" s="2">
        <v>0.208883125</v>
      </c>
    </row>
    <row r="1149" spans="1:6" x14ac:dyDescent="0.25">
      <c r="A1149" s="1">
        <v>34020</v>
      </c>
      <c r="B1149" s="2">
        <v>6.7051331000000006E-2</v>
      </c>
      <c r="C1149" s="2">
        <v>6.902875E-2</v>
      </c>
      <c r="D1149" s="2">
        <v>6.5683484E-2</v>
      </c>
      <c r="E1149" s="2">
        <v>0.18887135399999999</v>
      </c>
      <c r="F1149" s="2">
        <v>0.20843820599999999</v>
      </c>
    </row>
    <row r="1150" spans="1:6" x14ac:dyDescent="0.25">
      <c r="A1150" s="1">
        <v>34021</v>
      </c>
      <c r="B1150" s="2">
        <v>6.6896191999999993E-2</v>
      </c>
      <c r="C1150" s="2">
        <v>6.8870636999999998E-2</v>
      </c>
      <c r="D1150" s="2">
        <v>6.5530566999999998E-2</v>
      </c>
      <c r="E1150" s="2">
        <v>0.18846978</v>
      </c>
      <c r="F1150" s="2">
        <v>0.207995185</v>
      </c>
    </row>
    <row r="1151" spans="1:6" x14ac:dyDescent="0.25">
      <c r="A1151" s="1">
        <v>34022</v>
      </c>
      <c r="B1151" s="2">
        <v>6.6741816999999995E-2</v>
      </c>
      <c r="C1151" s="2">
        <v>6.8713367999999997E-2</v>
      </c>
      <c r="D1151" s="2">
        <v>6.537838E-2</v>
      </c>
      <c r="E1151" s="2">
        <v>0.18807068299999999</v>
      </c>
      <c r="F1151" s="2">
        <v>0.20755397</v>
      </c>
    </row>
    <row r="1152" spans="1:6" x14ac:dyDescent="0.25">
      <c r="A1152" s="1">
        <v>34023</v>
      </c>
      <c r="B1152" s="2">
        <v>6.6588263999999994E-2</v>
      </c>
      <c r="C1152" s="2">
        <v>6.8556852000000001E-2</v>
      </c>
      <c r="D1152" s="2">
        <v>6.5226990999999998E-2</v>
      </c>
      <c r="E1152" s="2">
        <v>0.18767405100000001</v>
      </c>
      <c r="F1152" s="2">
        <v>0.207114676</v>
      </c>
    </row>
    <row r="1153" spans="1:6" x14ac:dyDescent="0.25">
      <c r="A1153" s="1">
        <v>34024</v>
      </c>
      <c r="B1153" s="2">
        <v>6.6435532000000005E-2</v>
      </c>
      <c r="C1153" s="2">
        <v>6.8401181000000005E-2</v>
      </c>
      <c r="D1153" s="2">
        <v>6.5076423999999994E-2</v>
      </c>
      <c r="E1153" s="2">
        <v>0.18728002299999999</v>
      </c>
      <c r="F1153" s="2">
        <v>0.20667712999999999</v>
      </c>
    </row>
    <row r="1154" spans="1:6" x14ac:dyDescent="0.25">
      <c r="A1154" s="1">
        <v>34025</v>
      </c>
      <c r="B1154" s="2">
        <v>6.6283565000000003E-2</v>
      </c>
      <c r="C1154" s="2">
        <v>6.8246262000000002E-2</v>
      </c>
      <c r="D1154" s="2">
        <v>6.4926620000000004E-2</v>
      </c>
      <c r="E1154" s="2">
        <v>0.186888576</v>
      </c>
      <c r="F1154" s="2">
        <v>0.206241377</v>
      </c>
    </row>
    <row r="1155" spans="1:6" x14ac:dyDescent="0.25">
      <c r="A1155" s="1">
        <v>34026</v>
      </c>
      <c r="B1155" s="2">
        <v>6.6132372999999994E-2</v>
      </c>
      <c r="C1155" s="2">
        <v>6.8092163999999997E-2</v>
      </c>
      <c r="D1155" s="2">
        <v>6.4777592999999994E-2</v>
      </c>
      <c r="E1155" s="2">
        <v>0.186499583</v>
      </c>
      <c r="F1155" s="2">
        <v>0.20580738400000001</v>
      </c>
    </row>
    <row r="1156" spans="1:6" x14ac:dyDescent="0.25">
      <c r="A1156" s="1">
        <v>34027</v>
      </c>
      <c r="B1156" s="2">
        <v>6.5981944000000001E-2</v>
      </c>
      <c r="C1156" s="2">
        <v>6.7938808000000003E-2</v>
      </c>
      <c r="D1156" s="2">
        <v>6.4629339999999993E-2</v>
      </c>
      <c r="E1156" s="2">
        <v>0.18611303200000001</v>
      </c>
    </row>
    <row r="1157" spans="1:6" x14ac:dyDescent="0.25">
      <c r="A1157" s="1">
        <v>34028</v>
      </c>
      <c r="B1157" s="2">
        <v>6.5832315000000002E-2</v>
      </c>
      <c r="C1157" s="2">
        <v>6.7786204000000003E-2</v>
      </c>
      <c r="D1157" s="2">
        <v>6.4481806000000003E-2</v>
      </c>
      <c r="E1157" s="2">
        <v>0.18572883100000001</v>
      </c>
      <c r="F1157" s="2">
        <v>0.20494453700000001</v>
      </c>
    </row>
    <row r="1158" spans="1:6" x14ac:dyDescent="0.25">
      <c r="A1158" s="1">
        <v>34029</v>
      </c>
      <c r="B1158" s="2">
        <v>6.5683437999999997E-2</v>
      </c>
      <c r="C1158" s="2">
        <v>6.7634410000000006E-2</v>
      </c>
      <c r="D1158" s="2">
        <v>6.4335068999999995E-2</v>
      </c>
      <c r="E1158" s="2">
        <v>0.18534684000000001</v>
      </c>
      <c r="F1158" s="2">
        <v>0.20451572900000001</v>
      </c>
    </row>
    <row r="1159" spans="1:6" x14ac:dyDescent="0.25">
      <c r="A1159" s="1">
        <v>34030</v>
      </c>
      <c r="B1159" s="2">
        <v>6.2800093000000001E-2</v>
      </c>
      <c r="C1159" s="2">
        <v>6.5893078999999993E-2</v>
      </c>
      <c r="D1159" s="2">
        <v>6.3081065000000006E-2</v>
      </c>
      <c r="E1159" s="2">
        <v>0.184965613</v>
      </c>
      <c r="F1159" s="2">
        <v>0.204021551</v>
      </c>
    </row>
    <row r="1160" spans="1:6" x14ac:dyDescent="0.25">
      <c r="A1160" s="1">
        <v>34031</v>
      </c>
      <c r="B1160" s="2">
        <v>7.5824883999999995E-2</v>
      </c>
      <c r="C1160" s="2">
        <v>7.0988229E-2</v>
      </c>
      <c r="D1160" s="2">
        <v>6.6800508999999994E-2</v>
      </c>
      <c r="E1160" s="2">
        <v>0.18458247699999999</v>
      </c>
      <c r="F1160" s="2">
        <v>0.205296701</v>
      </c>
    </row>
    <row r="1161" spans="1:6" x14ac:dyDescent="0.25">
      <c r="A1161" s="1">
        <v>34032</v>
      </c>
      <c r="B1161" s="2">
        <v>0.23315312499999999</v>
      </c>
      <c r="C1161" s="2">
        <v>0.18013172499999999</v>
      </c>
      <c r="D1161" s="2">
        <v>0.156051308</v>
      </c>
      <c r="E1161" s="2">
        <v>0.18453639999999999</v>
      </c>
      <c r="F1161" s="2">
        <v>0.21215373800000001</v>
      </c>
    </row>
    <row r="1162" spans="1:6" x14ac:dyDescent="0.25">
      <c r="A1162" s="1">
        <v>34033</v>
      </c>
      <c r="B1162" s="2">
        <v>0.44964375000000001</v>
      </c>
      <c r="C1162" s="2">
        <v>0.35970868099999997</v>
      </c>
      <c r="D1162" s="2">
        <v>0.31291760400000002</v>
      </c>
      <c r="E1162" s="2">
        <v>0.18469854199999999</v>
      </c>
      <c r="F1162" s="2">
        <v>0.216414306</v>
      </c>
    </row>
    <row r="1163" spans="1:6" x14ac:dyDescent="0.25">
      <c r="A1163" s="1">
        <v>34034</v>
      </c>
      <c r="B1163" s="2">
        <v>0.63232453700000002</v>
      </c>
      <c r="C1163" s="2">
        <v>0.518847222</v>
      </c>
      <c r="D1163" s="2">
        <v>0.455196296</v>
      </c>
      <c r="E1163" s="2">
        <v>0.18490474500000001</v>
      </c>
      <c r="F1163" s="2">
        <v>0.22004312500000001</v>
      </c>
    </row>
    <row r="1164" spans="1:6" x14ac:dyDescent="0.25">
      <c r="A1164" s="1">
        <v>34035</v>
      </c>
      <c r="B1164" s="2">
        <v>0.96580798599999995</v>
      </c>
      <c r="C1164" s="2">
        <v>0.82012627299999996</v>
      </c>
      <c r="D1164" s="2">
        <v>0.73644583299999999</v>
      </c>
      <c r="E1164" s="2">
        <v>0.18523458300000001</v>
      </c>
      <c r="F1164" s="2">
        <v>0.22640380800000001</v>
      </c>
    </row>
    <row r="1165" spans="1:6" x14ac:dyDescent="0.25">
      <c r="A1165" s="1">
        <v>34036</v>
      </c>
      <c r="B1165" s="2">
        <v>1.551590394</v>
      </c>
      <c r="C1165" s="2">
        <v>1.3544950229999999</v>
      </c>
      <c r="D1165" s="2">
        <v>1.2542581020000001</v>
      </c>
      <c r="E1165" s="2">
        <v>0.18615310199999999</v>
      </c>
      <c r="F1165" s="2">
        <v>0.23618813699999999</v>
      </c>
    </row>
    <row r="1166" spans="1:6" x14ac:dyDescent="0.25">
      <c r="A1166" s="1">
        <v>34037</v>
      </c>
      <c r="B1166" s="2">
        <v>2.4058597220000002</v>
      </c>
      <c r="C1166" s="2">
        <v>2.0707822920000001</v>
      </c>
      <c r="D1166" s="2">
        <v>1.9578826389999999</v>
      </c>
      <c r="E1166" s="2">
        <v>0.189231921</v>
      </c>
      <c r="F1166" s="2">
        <v>0.24582089100000001</v>
      </c>
    </row>
    <row r="1167" spans="1:6" x14ac:dyDescent="0.25">
      <c r="A1167" s="1">
        <v>34038</v>
      </c>
      <c r="B1167" s="2">
        <v>3.3669409720000001</v>
      </c>
      <c r="C1167" s="2">
        <v>2.6936265050000001</v>
      </c>
      <c r="D1167" s="2">
        <v>2.5237253470000001</v>
      </c>
      <c r="E1167" s="2">
        <v>0.19474408600000001</v>
      </c>
      <c r="F1167" s="2">
        <v>0.25247966399999999</v>
      </c>
    </row>
    <row r="1168" spans="1:6" x14ac:dyDescent="0.25">
      <c r="A1168" s="1">
        <v>34039</v>
      </c>
      <c r="B1168" s="2">
        <v>4.0362280090000002</v>
      </c>
      <c r="C1168" s="2">
        <v>3.0300740739999998</v>
      </c>
      <c r="D1168" s="2">
        <v>2.7731270829999999</v>
      </c>
      <c r="E1168" s="2">
        <v>0.20245057899999999</v>
      </c>
      <c r="F1168" s="2">
        <v>0.25464558999999998</v>
      </c>
    </row>
    <row r="1169" spans="1:6" x14ac:dyDescent="0.25">
      <c r="A1169" s="1">
        <v>34040</v>
      </c>
      <c r="B1169" s="2">
        <v>4.0266412039999997</v>
      </c>
      <c r="C1169" s="2">
        <v>2.992403935</v>
      </c>
      <c r="D1169" s="2">
        <v>2.7100770829999998</v>
      </c>
      <c r="E1169" s="2">
        <v>0.210559722</v>
      </c>
      <c r="F1169" s="2">
        <v>0.25376852999999999</v>
      </c>
    </row>
    <row r="1170" spans="1:6" x14ac:dyDescent="0.25">
      <c r="A1170" s="1">
        <v>34041</v>
      </c>
      <c r="B1170" s="2">
        <v>3.7591307870000001</v>
      </c>
      <c r="C1170" s="2">
        <v>2.810564931</v>
      </c>
      <c r="D1170" s="2">
        <v>2.5304918980000002</v>
      </c>
      <c r="E1170" s="2">
        <v>0.21788278899999999</v>
      </c>
      <c r="F1170" s="2">
        <v>0.25197355300000002</v>
      </c>
    </row>
    <row r="1171" spans="1:6" x14ac:dyDescent="0.25">
      <c r="A1171" s="1">
        <v>34042</v>
      </c>
      <c r="B1171" s="2">
        <v>3.415349537</v>
      </c>
      <c r="C1171" s="2">
        <v>2.584217824</v>
      </c>
      <c r="D1171" s="2">
        <v>2.317825231</v>
      </c>
      <c r="E1171" s="2">
        <v>0.224085428</v>
      </c>
      <c r="F1171" s="2">
        <v>0.24997546300000001</v>
      </c>
    </row>
    <row r="1172" spans="1:6" x14ac:dyDescent="0.25">
      <c r="A1172" s="1">
        <v>34043</v>
      </c>
      <c r="B1172" s="2">
        <v>3.0669895829999998</v>
      </c>
      <c r="C1172" s="2">
        <v>2.3543542820000001</v>
      </c>
      <c r="D1172" s="2">
        <v>2.1061687500000001</v>
      </c>
      <c r="E1172" s="2">
        <v>0.22915253499999999</v>
      </c>
      <c r="F1172" s="2">
        <v>0.248032685</v>
      </c>
    </row>
    <row r="1173" spans="1:6" x14ac:dyDescent="0.25">
      <c r="A1173" s="1">
        <v>34044</v>
      </c>
      <c r="B1173" s="2">
        <v>2.7430047449999999</v>
      </c>
      <c r="C1173" s="2">
        <v>2.1383358800000001</v>
      </c>
      <c r="D1173" s="2">
        <v>1.9096431709999999</v>
      </c>
      <c r="E1173" s="2">
        <v>0.233186632</v>
      </c>
      <c r="F1173" s="2">
        <v>0.24623777799999999</v>
      </c>
    </row>
    <row r="1174" spans="1:6" x14ac:dyDescent="0.25">
      <c r="A1174" s="1">
        <v>34045</v>
      </c>
      <c r="B1174" s="2">
        <v>2.4539103010000001</v>
      </c>
      <c r="C1174" s="2">
        <v>1.9429344909999999</v>
      </c>
      <c r="D1174" s="2">
        <v>1.7334341440000001</v>
      </c>
      <c r="E1174" s="2">
        <v>0.23632761599999999</v>
      </c>
      <c r="F1174" s="2">
        <v>0.24461576400000001</v>
      </c>
    </row>
    <row r="1175" spans="1:6" x14ac:dyDescent="0.25">
      <c r="A1175" s="1">
        <v>34046</v>
      </c>
      <c r="B1175" s="2">
        <v>2.201787269</v>
      </c>
      <c r="C1175" s="2">
        <v>1.7698619209999999</v>
      </c>
      <c r="D1175" s="2">
        <v>1.578492824</v>
      </c>
      <c r="E1175" s="2">
        <v>0.23871862299999999</v>
      </c>
      <c r="F1175" s="2">
        <v>0.24316280100000001</v>
      </c>
    </row>
    <row r="1176" spans="1:6" x14ac:dyDescent="0.25">
      <c r="A1176" s="1">
        <v>34047</v>
      </c>
      <c r="B1176" s="2">
        <v>1.984793866</v>
      </c>
      <c r="C1176" s="2">
        <v>1.618385417</v>
      </c>
      <c r="D1176" s="2">
        <v>1.4437616900000001</v>
      </c>
      <c r="E1176" s="2">
        <v>0.24049161999999999</v>
      </c>
      <c r="F1176" s="2">
        <v>0.241862778</v>
      </c>
    </row>
    <row r="1177" spans="1:6" x14ac:dyDescent="0.25">
      <c r="A1177" s="1">
        <v>34048</v>
      </c>
      <c r="B1177" s="2">
        <v>1.7994137729999999</v>
      </c>
      <c r="C1177" s="2">
        <v>1.4866603009999999</v>
      </c>
      <c r="D1177" s="2">
        <v>1.327302083</v>
      </c>
      <c r="E1177" s="2">
        <v>0.24176202499999999</v>
      </c>
      <c r="F1177" s="2">
        <v>0.24069542799999999</v>
      </c>
    </row>
    <row r="1178" spans="1:6" x14ac:dyDescent="0.25">
      <c r="A1178" s="1">
        <v>34049</v>
      </c>
      <c r="B1178" s="2">
        <v>1.6415980320000001</v>
      </c>
      <c r="C1178" s="2">
        <v>1.3724280090000001</v>
      </c>
      <c r="D1178" s="2">
        <v>1.226884954</v>
      </c>
      <c r="E1178" s="2">
        <v>0.24262782399999999</v>
      </c>
      <c r="F1178" s="2">
        <v>0.23964032399999999</v>
      </c>
    </row>
    <row r="1179" spans="1:6" x14ac:dyDescent="0.25">
      <c r="A1179" s="1">
        <v>34050</v>
      </c>
      <c r="B1179" s="2">
        <v>1.507343981</v>
      </c>
      <c r="C1179" s="2">
        <v>1.2733839119999999</v>
      </c>
      <c r="D1179" s="2">
        <v>1.1402964120000001</v>
      </c>
      <c r="E1179" s="2">
        <v>0.243170197</v>
      </c>
      <c r="F1179" s="2">
        <v>0.23867866900000001</v>
      </c>
    </row>
    <row r="1180" spans="1:6" x14ac:dyDescent="0.25">
      <c r="A1180" s="1">
        <v>34051</v>
      </c>
      <c r="B1180" s="2">
        <v>1.3929697919999999</v>
      </c>
      <c r="C1180" s="2">
        <v>1.1873622690000001</v>
      </c>
      <c r="D1180" s="2">
        <v>1.0654880790000001</v>
      </c>
      <c r="E1180" s="2">
        <v>0.24345561299999999</v>
      </c>
      <c r="F1180" s="2">
        <v>0.23779381899999999</v>
      </c>
    </row>
    <row r="1181" spans="1:6" x14ac:dyDescent="0.25">
      <c r="A1181" s="1">
        <v>34052</v>
      </c>
      <c r="B1181" s="2">
        <v>1.2688827549999999</v>
      </c>
      <c r="C1181" s="2">
        <v>1.1049283560000001</v>
      </c>
      <c r="D1181" s="2">
        <v>1.0006369209999999</v>
      </c>
      <c r="E1181" s="2">
        <v>0.24350696799999999</v>
      </c>
      <c r="F1181" s="2">
        <v>0.23697158600000001</v>
      </c>
    </row>
    <row r="1182" spans="1:6" x14ac:dyDescent="0.25">
      <c r="A1182" s="1">
        <v>34053</v>
      </c>
      <c r="B1182" s="2">
        <v>1.2904672450000001</v>
      </c>
      <c r="C1182" s="2">
        <v>1.0107447919999999</v>
      </c>
      <c r="D1182" s="2">
        <v>0.88297384300000004</v>
      </c>
      <c r="E1182" s="2">
        <v>0.24346083299999999</v>
      </c>
      <c r="F1182" s="2">
        <v>0.23565013900000001</v>
      </c>
    </row>
    <row r="1183" spans="1:6" x14ac:dyDescent="0.25">
      <c r="A1183" s="1">
        <v>34054</v>
      </c>
      <c r="B1183" s="2">
        <v>2.5950996530000001</v>
      </c>
      <c r="C1183" s="2">
        <v>1.726205556</v>
      </c>
      <c r="D1183" s="2">
        <v>1.304958565</v>
      </c>
      <c r="E1183" s="2">
        <v>0.244236597</v>
      </c>
      <c r="F1183" s="2">
        <v>0.24826599499999999</v>
      </c>
    </row>
    <row r="1184" spans="1:6" x14ac:dyDescent="0.25">
      <c r="A1184" s="1">
        <v>34055</v>
      </c>
      <c r="B1184" s="2">
        <v>4.5985254629999996</v>
      </c>
      <c r="C1184" s="2">
        <v>3.6326462959999999</v>
      </c>
      <c r="D1184" s="2">
        <v>2.6592079860000002</v>
      </c>
      <c r="E1184" s="2">
        <v>0.26425969900000001</v>
      </c>
      <c r="F1184" s="2">
        <v>0.26975611100000002</v>
      </c>
    </row>
    <row r="1185" spans="1:6" x14ac:dyDescent="0.25">
      <c r="A1185" s="1">
        <v>34056</v>
      </c>
      <c r="B1185" s="2">
        <v>5.0252662040000002</v>
      </c>
      <c r="C1185" s="2">
        <v>5.5869745369999997</v>
      </c>
      <c r="D1185" s="2">
        <v>4.1984421300000001</v>
      </c>
      <c r="E1185" s="2">
        <v>0.294652778</v>
      </c>
      <c r="F1185" s="2">
        <v>0.29485474499999997</v>
      </c>
    </row>
    <row r="1186" spans="1:6" x14ac:dyDescent="0.25">
      <c r="A1186" s="1">
        <v>34057</v>
      </c>
      <c r="B1186" s="2">
        <v>4.7021689809999998</v>
      </c>
      <c r="C1186" s="2">
        <v>6.798142361</v>
      </c>
      <c r="D1186" s="2">
        <v>5.1893483800000002</v>
      </c>
      <c r="E1186" s="2">
        <v>0.30978541700000001</v>
      </c>
      <c r="F1186" s="2">
        <v>0.31212187499999999</v>
      </c>
    </row>
    <row r="1187" spans="1:6" x14ac:dyDescent="0.25">
      <c r="A1187" s="1">
        <v>34058</v>
      </c>
      <c r="B1187" s="2">
        <v>4.1462418980000004</v>
      </c>
      <c r="C1187" s="2">
        <v>7.0057129629999997</v>
      </c>
      <c r="D1187" s="2">
        <v>5.643994213</v>
      </c>
      <c r="E1187" s="2">
        <v>0.33007233800000002</v>
      </c>
      <c r="F1187" s="2">
        <v>0.32649108799999998</v>
      </c>
    </row>
    <row r="1188" spans="1:6" x14ac:dyDescent="0.25">
      <c r="A1188" s="1">
        <v>34059</v>
      </c>
      <c r="B1188" s="2">
        <v>3.5728252309999999</v>
      </c>
      <c r="C1188" s="2">
        <v>6.983133102</v>
      </c>
      <c r="D1188" s="2">
        <v>6.4619502310000003</v>
      </c>
      <c r="E1188" s="2">
        <v>0.36737141200000001</v>
      </c>
      <c r="F1188" s="2">
        <v>0.34268784699999999</v>
      </c>
    </row>
    <row r="1189" spans="1:6" x14ac:dyDescent="0.25">
      <c r="A1189" s="1">
        <v>34060</v>
      </c>
      <c r="B1189" s="2">
        <v>3.049429398</v>
      </c>
      <c r="C1189" s="2">
        <v>6.6641562499999996</v>
      </c>
      <c r="D1189" s="2">
        <v>7.5507951389999999</v>
      </c>
      <c r="E1189" s="2">
        <v>0.39971643499999998</v>
      </c>
      <c r="F1189" s="2">
        <v>0.36113993100000003</v>
      </c>
    </row>
    <row r="1190" spans="1:6" x14ac:dyDescent="0.25">
      <c r="A1190" s="1">
        <v>34061</v>
      </c>
      <c r="B1190" s="2">
        <v>2.5824228009999999</v>
      </c>
      <c r="C1190" s="2">
        <v>5.9586886569999997</v>
      </c>
      <c r="D1190" s="2">
        <v>8.5161493060000009</v>
      </c>
      <c r="E1190" s="2">
        <v>0.43279826399999999</v>
      </c>
      <c r="F1190" s="2">
        <v>0.39176354200000002</v>
      </c>
    </row>
    <row r="1191" spans="1:6" x14ac:dyDescent="0.25">
      <c r="A1191" s="1">
        <v>34062</v>
      </c>
      <c r="B1191" s="2">
        <v>2.1477160880000001</v>
      </c>
      <c r="C1191" s="2">
        <v>5.0852615739999996</v>
      </c>
      <c r="D1191" s="2">
        <v>8.1686689809999997</v>
      </c>
      <c r="E1191" s="2">
        <v>0.46359872699999999</v>
      </c>
      <c r="F1191" s="2">
        <v>0.43300069400000002</v>
      </c>
    </row>
    <row r="1192" spans="1:6" x14ac:dyDescent="0.25">
      <c r="A1192" s="1">
        <v>34063</v>
      </c>
      <c r="B1192" s="2">
        <v>1.769755556</v>
      </c>
      <c r="C1192" s="2">
        <v>4.2384861110000003</v>
      </c>
      <c r="D1192" s="2">
        <v>7.1910844909999998</v>
      </c>
      <c r="E1192" s="2">
        <v>0.49033900499999999</v>
      </c>
      <c r="F1192" s="2">
        <v>0.46940891200000001</v>
      </c>
    </row>
    <row r="1193" spans="1:6" x14ac:dyDescent="0.25">
      <c r="A1193" s="1">
        <v>34064</v>
      </c>
      <c r="B1193" s="2">
        <v>1.4537429399999999</v>
      </c>
      <c r="C1193" s="2">
        <v>3.487832176</v>
      </c>
      <c r="D1193" s="2">
        <v>6.0881377309999998</v>
      </c>
      <c r="E1193" s="2">
        <v>0.51365937500000003</v>
      </c>
      <c r="F1193" s="2">
        <v>0.49981145799999999</v>
      </c>
    </row>
    <row r="1194" spans="1:6" x14ac:dyDescent="0.25">
      <c r="A1194" s="1">
        <v>34065</v>
      </c>
      <c r="B1194" s="2">
        <v>1.1942870370000001</v>
      </c>
      <c r="C1194" s="2">
        <v>2.8454979169999999</v>
      </c>
      <c r="D1194" s="2">
        <v>5.0466111109999998</v>
      </c>
      <c r="E1194" s="2">
        <v>0.53078715300000001</v>
      </c>
      <c r="F1194" s="2">
        <v>0.524220833</v>
      </c>
    </row>
    <row r="1195" spans="1:6" x14ac:dyDescent="0.25">
      <c r="A1195" s="1">
        <v>34066</v>
      </c>
      <c r="B1195" s="2">
        <v>0.98375370399999995</v>
      </c>
      <c r="C1195" s="2">
        <v>2.3106495370000002</v>
      </c>
      <c r="D1195" s="2">
        <v>4.1298657409999997</v>
      </c>
      <c r="E1195" s="2">
        <v>0.54267835600000003</v>
      </c>
      <c r="F1195" s="2">
        <v>0.54337094900000005</v>
      </c>
    </row>
    <row r="1196" spans="1:6" x14ac:dyDescent="0.25">
      <c r="A1196" s="1">
        <v>34067</v>
      </c>
      <c r="B1196" s="2">
        <v>0.81984351899999997</v>
      </c>
      <c r="C1196" s="2">
        <v>1.874910648</v>
      </c>
      <c r="D1196" s="2">
        <v>3.3526574070000001</v>
      </c>
      <c r="E1196" s="2">
        <v>0.55525138900000004</v>
      </c>
      <c r="F1196" s="2">
        <v>0.55902499999999999</v>
      </c>
    </row>
    <row r="1197" spans="1:6" x14ac:dyDescent="0.25">
      <c r="A1197" s="1">
        <v>34068</v>
      </c>
      <c r="B1197" s="2">
        <v>0.69772731499999996</v>
      </c>
      <c r="C1197" s="2">
        <v>1.531208796</v>
      </c>
      <c r="D1197" s="2">
        <v>2.7087300929999998</v>
      </c>
      <c r="E1197" s="2">
        <v>0.57462824099999998</v>
      </c>
      <c r="F1197" s="2">
        <v>0.57204456000000004</v>
      </c>
    </row>
    <row r="1198" spans="1:6" x14ac:dyDescent="0.25">
      <c r="A1198" s="1">
        <v>34069</v>
      </c>
      <c r="B1198" s="2">
        <v>0.60518761600000004</v>
      </c>
      <c r="C1198" s="2">
        <v>1.257710764</v>
      </c>
      <c r="D1198" s="2">
        <v>2.1825567129999999</v>
      </c>
      <c r="E1198" s="2">
        <v>0.59508553200000003</v>
      </c>
      <c r="F1198" s="2">
        <v>0.58233946800000003</v>
      </c>
    </row>
    <row r="1199" spans="1:6" x14ac:dyDescent="0.25">
      <c r="A1199" s="1">
        <v>34070</v>
      </c>
      <c r="B1199" s="2">
        <v>0.53199178199999997</v>
      </c>
      <c r="C1199" s="2">
        <v>1.0406142359999999</v>
      </c>
      <c r="D1199" s="2">
        <v>1.7565358799999999</v>
      </c>
      <c r="E1199" s="2">
        <v>0.61206180600000004</v>
      </c>
      <c r="F1199" s="2">
        <v>0.58983796300000002</v>
      </c>
    </row>
    <row r="1200" spans="1:6" x14ac:dyDescent="0.25">
      <c r="A1200" s="1">
        <v>34071</v>
      </c>
      <c r="B1200" s="2">
        <v>0.475019097</v>
      </c>
      <c r="C1200" s="2">
        <v>0.87169745399999998</v>
      </c>
      <c r="D1200" s="2">
        <v>1.41349456</v>
      </c>
      <c r="E1200" s="2">
        <v>0.62632743099999999</v>
      </c>
      <c r="F1200" s="2">
        <v>0.59450370399999997</v>
      </c>
    </row>
    <row r="1201" spans="1:6" x14ac:dyDescent="0.25">
      <c r="A1201" s="1">
        <v>34072</v>
      </c>
      <c r="B1201" s="2">
        <v>0.42790046300000001</v>
      </c>
      <c r="C1201" s="2">
        <v>0.73740000000000006</v>
      </c>
      <c r="D1201" s="2">
        <v>1.1443060190000001</v>
      </c>
      <c r="E1201" s="2">
        <v>0.63778923600000004</v>
      </c>
      <c r="F1201" s="2">
        <v>0.60074710600000003</v>
      </c>
    </row>
    <row r="1202" spans="1:6" x14ac:dyDescent="0.25">
      <c r="A1202" s="1">
        <v>34073</v>
      </c>
      <c r="B1202" s="2">
        <v>0.390111343</v>
      </c>
      <c r="C1202" s="2">
        <v>0.63171307899999996</v>
      </c>
      <c r="D1202" s="2">
        <v>0.92558009299999999</v>
      </c>
      <c r="E1202" s="2">
        <v>0.63782071799999995</v>
      </c>
      <c r="F1202" s="2">
        <v>0.59724999999999995</v>
      </c>
    </row>
    <row r="1203" spans="1:6" x14ac:dyDescent="0.25">
      <c r="A1203" s="1">
        <v>34074</v>
      </c>
      <c r="B1203" s="2">
        <v>0.373827083</v>
      </c>
      <c r="C1203" s="2">
        <v>0.56220798599999999</v>
      </c>
      <c r="D1203" s="2">
        <v>0.75113321799999999</v>
      </c>
      <c r="E1203" s="2">
        <v>0.65322222200000002</v>
      </c>
      <c r="F1203" s="2">
        <v>0.59644305600000003</v>
      </c>
    </row>
    <row r="1204" spans="1:6" x14ac:dyDescent="0.25">
      <c r="A1204" s="1">
        <v>34075</v>
      </c>
      <c r="B1204" s="2">
        <v>0.371435185</v>
      </c>
      <c r="C1204" s="2">
        <v>0.51820289399999997</v>
      </c>
      <c r="D1204" s="2">
        <v>0.61285162000000004</v>
      </c>
      <c r="E1204" s="2">
        <v>0.67808032399999996</v>
      </c>
      <c r="F1204" s="2">
        <v>0.59593205999999999</v>
      </c>
    </row>
    <row r="1205" spans="1:6" x14ac:dyDescent="0.25">
      <c r="A1205" s="1">
        <v>34076</v>
      </c>
      <c r="B1205" s="2">
        <v>0.37593101899999998</v>
      </c>
      <c r="C1205" s="2">
        <v>0.49012719900000001</v>
      </c>
      <c r="D1205" s="2">
        <v>0.50335578700000005</v>
      </c>
      <c r="E1205" s="2">
        <v>0.70424016199999995</v>
      </c>
      <c r="F1205" s="2">
        <v>0.59468911999999996</v>
      </c>
    </row>
    <row r="1206" spans="1:6" x14ac:dyDescent="0.25">
      <c r="A1206" s="1">
        <v>34077</v>
      </c>
      <c r="B1206" s="2">
        <v>0.38386874999999998</v>
      </c>
      <c r="C1206" s="2">
        <v>0.47259236100000002</v>
      </c>
      <c r="D1206" s="2">
        <v>0.417626736</v>
      </c>
      <c r="E1206" s="2">
        <v>0.72888240699999995</v>
      </c>
      <c r="F1206" s="2">
        <v>0.59353460599999996</v>
      </c>
    </row>
    <row r="1207" spans="1:6" x14ac:dyDescent="0.25">
      <c r="A1207" s="1">
        <v>34078</v>
      </c>
      <c r="B1207" s="2">
        <v>0.39102060199999999</v>
      </c>
      <c r="C1207" s="2">
        <v>0.45983993099999998</v>
      </c>
      <c r="D1207" s="2">
        <v>0.35031469900000001</v>
      </c>
      <c r="E1207" s="2">
        <v>0.74850497699999996</v>
      </c>
      <c r="F1207" s="2">
        <v>0.591754051</v>
      </c>
    </row>
    <row r="1208" spans="1:6" x14ac:dyDescent="0.25">
      <c r="A1208" s="1">
        <v>34079</v>
      </c>
      <c r="B1208" s="2">
        <v>0.394106597</v>
      </c>
      <c r="C1208" s="2">
        <v>0.44738402799999999</v>
      </c>
      <c r="D1208" s="2">
        <v>0.29675958299999999</v>
      </c>
      <c r="E1208" s="2">
        <v>0.76072557900000004</v>
      </c>
      <c r="F1208" s="2">
        <v>0.58890370400000003</v>
      </c>
    </row>
    <row r="1209" spans="1:6" x14ac:dyDescent="0.25">
      <c r="A1209" s="1">
        <v>34080</v>
      </c>
      <c r="B1209" s="2">
        <v>0.39052083300000001</v>
      </c>
      <c r="C1209" s="2">
        <v>0.43166944400000001</v>
      </c>
      <c r="D1209" s="2">
        <v>0.25411302099999999</v>
      </c>
      <c r="E1209" s="2">
        <v>0.76358067100000004</v>
      </c>
      <c r="F1209" s="2">
        <v>0.58527002299999997</v>
      </c>
    </row>
    <row r="1210" spans="1:6" x14ac:dyDescent="0.25">
      <c r="A1210" s="1">
        <v>34081</v>
      </c>
      <c r="B1210" s="2">
        <v>0.38320266200000003</v>
      </c>
      <c r="C1210" s="2">
        <v>0.41489062500000001</v>
      </c>
      <c r="D1210" s="2">
        <v>0.21992652800000001</v>
      </c>
      <c r="E1210" s="2">
        <v>0.760890972</v>
      </c>
      <c r="F1210" s="2">
        <v>0.58076377300000004</v>
      </c>
    </row>
    <row r="1211" spans="1:6" x14ac:dyDescent="0.25">
      <c r="A1211" s="1">
        <v>34082</v>
      </c>
      <c r="B1211" s="2">
        <v>0.38136400500000001</v>
      </c>
      <c r="C1211" s="2">
        <v>0.40567951400000002</v>
      </c>
      <c r="D1211" s="2">
        <v>0.19205929399999999</v>
      </c>
      <c r="E1211" s="2">
        <v>0.76232847199999998</v>
      </c>
      <c r="F1211" s="2">
        <v>0.57519641200000005</v>
      </c>
    </row>
    <row r="1212" spans="1:6" x14ac:dyDescent="0.25">
      <c r="A1212" s="1">
        <v>34083</v>
      </c>
      <c r="B1212" s="2">
        <v>0.38747731499999999</v>
      </c>
      <c r="C1212" s="2">
        <v>0.40605497699999998</v>
      </c>
      <c r="D1212" s="2">
        <v>0.16933620399999999</v>
      </c>
      <c r="E1212" s="2">
        <v>0.77011655099999998</v>
      </c>
      <c r="F1212" s="2">
        <v>0.56917337999999995</v>
      </c>
    </row>
    <row r="1213" spans="1:6" x14ac:dyDescent="0.25">
      <c r="A1213" s="1">
        <v>34084</v>
      </c>
      <c r="B1213" s="2">
        <v>0.39911550899999998</v>
      </c>
      <c r="C1213" s="2">
        <v>0.41323043999999998</v>
      </c>
      <c r="D1213" s="2">
        <v>0.15266963</v>
      </c>
      <c r="E1213" s="2">
        <v>0.78210208299999995</v>
      </c>
      <c r="F1213" s="2">
        <v>0.56501087999999999</v>
      </c>
    </row>
    <row r="1214" spans="1:6" x14ac:dyDescent="0.25">
      <c r="A1214" s="1">
        <v>34085</v>
      </c>
      <c r="B1214" s="2">
        <v>0.40470150500000002</v>
      </c>
      <c r="C1214" s="2">
        <v>0.41532592600000001</v>
      </c>
      <c r="D1214" s="2">
        <v>0.14085952500000001</v>
      </c>
      <c r="E1214" s="2">
        <v>0.78738171300000004</v>
      </c>
      <c r="F1214" s="2">
        <v>0.56264131900000003</v>
      </c>
    </row>
    <row r="1215" spans="1:6" x14ac:dyDescent="0.25">
      <c r="A1215" s="1">
        <v>34086</v>
      </c>
      <c r="B1215" s="2">
        <v>0.38380879600000001</v>
      </c>
      <c r="C1215" s="2">
        <v>0.39185150499999999</v>
      </c>
      <c r="D1215" s="2">
        <v>0.118810313</v>
      </c>
      <c r="E1215" s="2">
        <v>0.75385474500000005</v>
      </c>
      <c r="F1215" s="2">
        <v>0.534231597</v>
      </c>
    </row>
    <row r="1216" spans="1:6" x14ac:dyDescent="0.25">
      <c r="A1216" s="1">
        <v>34087</v>
      </c>
      <c r="B1216" s="2">
        <v>0.42535463000000001</v>
      </c>
      <c r="C1216" s="2">
        <v>0.43184699100000001</v>
      </c>
      <c r="D1216" s="2">
        <v>0.20750307900000001</v>
      </c>
      <c r="E1216" s="2">
        <v>0.84605509300000004</v>
      </c>
      <c r="F1216" s="2">
        <v>0.66390995399999997</v>
      </c>
    </row>
    <row r="1217" spans="1:6" x14ac:dyDescent="0.25">
      <c r="A1217" s="1">
        <v>34088</v>
      </c>
      <c r="B1217" s="2">
        <v>0.46062615699999998</v>
      </c>
      <c r="C1217" s="2">
        <v>0.46692592599999999</v>
      </c>
      <c r="D1217" s="2">
        <v>0.28888259300000002</v>
      </c>
      <c r="E1217" s="2">
        <v>1.0340921300000001</v>
      </c>
      <c r="F1217" s="2">
        <v>0.94582962999999998</v>
      </c>
    </row>
    <row r="1218" spans="1:6" x14ac:dyDescent="0.25">
      <c r="A1218" s="1">
        <v>34089</v>
      </c>
      <c r="B1218" s="2">
        <v>0.48332685199999997</v>
      </c>
      <c r="C1218" s="2">
        <v>0.48874398099999999</v>
      </c>
      <c r="D1218" s="2">
        <v>0.31470289400000001</v>
      </c>
      <c r="E1218" s="2">
        <v>1.1358199069999999</v>
      </c>
      <c r="F1218" s="2">
        <v>1.114771875</v>
      </c>
    </row>
    <row r="1219" spans="1:6" x14ac:dyDescent="0.25">
      <c r="A1219" s="1">
        <v>34090</v>
      </c>
      <c r="B1219" s="2">
        <v>0.489260417</v>
      </c>
      <c r="C1219" s="2">
        <v>0.49379294000000001</v>
      </c>
      <c r="D1219" s="2">
        <v>0.30560081</v>
      </c>
      <c r="E1219" s="2">
        <v>1.1205243060000001</v>
      </c>
      <c r="F1219" s="2">
        <v>1.1128266200000001</v>
      </c>
    </row>
    <row r="1220" spans="1:6" x14ac:dyDescent="0.25">
      <c r="A1220" s="1">
        <v>34091</v>
      </c>
      <c r="B1220" s="2">
        <v>0.47874733800000002</v>
      </c>
      <c r="C1220" s="2">
        <v>0.482597106</v>
      </c>
      <c r="D1220" s="2">
        <v>0.28665996500000002</v>
      </c>
      <c r="E1220" s="2">
        <v>1.079985185</v>
      </c>
      <c r="F1220" s="2">
        <v>1.0625046300000001</v>
      </c>
    </row>
    <row r="1221" spans="1:6" x14ac:dyDescent="0.25">
      <c r="A1221" s="1">
        <v>34092</v>
      </c>
      <c r="B1221" s="2">
        <v>0.46205914399999998</v>
      </c>
      <c r="C1221" s="2">
        <v>0.46493263899999998</v>
      </c>
      <c r="D1221" s="2">
        <v>0.263977662</v>
      </c>
      <c r="E1221" s="2">
        <v>1.0325377309999999</v>
      </c>
      <c r="F1221" s="2">
        <v>0.99762835599999999</v>
      </c>
    </row>
    <row r="1222" spans="1:6" x14ac:dyDescent="0.25">
      <c r="A1222" s="1">
        <v>34093</v>
      </c>
      <c r="B1222" s="2">
        <v>0.45164155099999997</v>
      </c>
      <c r="C1222" s="2">
        <v>0.45355393500000002</v>
      </c>
      <c r="D1222" s="2">
        <v>0.24016397</v>
      </c>
      <c r="E1222" s="2">
        <v>0.99356076400000004</v>
      </c>
      <c r="F1222" s="2">
        <v>0.93107372700000002</v>
      </c>
    </row>
    <row r="1223" spans="1:6" x14ac:dyDescent="0.25">
      <c r="A1223" s="1">
        <v>34094</v>
      </c>
      <c r="B1223" s="2">
        <v>0.453977199</v>
      </c>
      <c r="C1223" s="2">
        <v>0.45504594900000001</v>
      </c>
      <c r="D1223" s="2">
        <v>0.218130718</v>
      </c>
      <c r="E1223" s="2">
        <v>0.970120023</v>
      </c>
      <c r="F1223" s="2">
        <v>0.869396065</v>
      </c>
    </row>
    <row r="1224" spans="1:6" x14ac:dyDescent="0.25">
      <c r="A1224" s="1">
        <v>34095</v>
      </c>
      <c r="B1224" s="2">
        <v>0.46546794000000002</v>
      </c>
      <c r="C1224" s="2">
        <v>0.46592962999999998</v>
      </c>
      <c r="D1224" s="2">
        <v>0.19794868099999999</v>
      </c>
      <c r="E1224" s="2">
        <v>0.95891354200000001</v>
      </c>
      <c r="F1224" s="2">
        <v>0.81389432900000003</v>
      </c>
    </row>
    <row r="1225" spans="1:6" x14ac:dyDescent="0.25">
      <c r="A1225" s="1">
        <v>34096</v>
      </c>
      <c r="B1225" s="2">
        <v>0.48224675900000002</v>
      </c>
      <c r="C1225" s="2">
        <v>0.48513900500000001</v>
      </c>
      <c r="D1225" s="2">
        <v>0.17684963000000001</v>
      </c>
      <c r="E1225" s="2">
        <v>0.95501747699999995</v>
      </c>
      <c r="F1225" s="2">
        <v>0.76230682900000002</v>
      </c>
    </row>
    <row r="1226" spans="1:6" x14ac:dyDescent="0.25">
      <c r="A1226" s="1">
        <v>34097</v>
      </c>
      <c r="B1226" s="2">
        <v>0.494406713</v>
      </c>
      <c r="C1226" s="2">
        <v>0.505324306</v>
      </c>
      <c r="D1226" s="2">
        <v>0.16168487300000001</v>
      </c>
      <c r="E1226" s="2">
        <v>0.95717384299999997</v>
      </c>
      <c r="F1226" s="2">
        <v>0.72362974499999999</v>
      </c>
    </row>
    <row r="1227" spans="1:6" x14ac:dyDescent="0.25">
      <c r="A1227" s="1">
        <v>34098</v>
      </c>
      <c r="B1227" s="2">
        <v>0.65852210600000005</v>
      </c>
      <c r="C1227" s="2">
        <v>0.67851701399999997</v>
      </c>
      <c r="D1227" s="2">
        <v>0.318855324</v>
      </c>
      <c r="E1227" s="2">
        <v>1.1185472219999999</v>
      </c>
      <c r="F1227" s="2">
        <v>0.84118275499999995</v>
      </c>
    </row>
    <row r="1228" spans="1:6" x14ac:dyDescent="0.25">
      <c r="A1228" s="1">
        <v>34099</v>
      </c>
      <c r="B1228" s="2">
        <v>0.91996539399999999</v>
      </c>
      <c r="C1228" s="2">
        <v>0.95549097199999999</v>
      </c>
      <c r="D1228" s="2">
        <v>0.55493356500000002</v>
      </c>
      <c r="E1228" s="2">
        <v>1.3273658559999999</v>
      </c>
      <c r="F1228" s="2">
        <v>1.0071442129999999</v>
      </c>
    </row>
    <row r="1229" spans="1:6" x14ac:dyDescent="0.25">
      <c r="A1229" s="1">
        <v>34100</v>
      </c>
      <c r="B1229" s="2">
        <v>1.022706713</v>
      </c>
      <c r="C1229" s="2">
        <v>1.0592446760000001</v>
      </c>
      <c r="D1229" s="2">
        <v>0.61479571799999999</v>
      </c>
      <c r="E1229" s="2">
        <v>1.3854995370000001</v>
      </c>
      <c r="F1229" s="2">
        <v>1.0392358799999999</v>
      </c>
    </row>
    <row r="1230" spans="1:6" x14ac:dyDescent="0.25">
      <c r="A1230" s="1">
        <v>34101</v>
      </c>
      <c r="B1230" s="2">
        <v>1.0292018519999999</v>
      </c>
      <c r="C1230" s="2">
        <v>1.059118403</v>
      </c>
      <c r="D1230" s="2">
        <v>0.58858911999999997</v>
      </c>
      <c r="E1230" s="2">
        <v>1.3715212960000001</v>
      </c>
      <c r="F1230" s="2">
        <v>1.005391782</v>
      </c>
    </row>
    <row r="1231" spans="1:6" x14ac:dyDescent="0.25">
      <c r="A1231" s="1">
        <v>34102</v>
      </c>
      <c r="B1231" s="2">
        <v>1.0035030089999999</v>
      </c>
      <c r="C1231" s="2">
        <v>1.027029398</v>
      </c>
      <c r="D1231" s="2">
        <v>0.53532442099999999</v>
      </c>
      <c r="E1231" s="2">
        <v>1.3408339119999999</v>
      </c>
      <c r="F1231" s="2">
        <v>0.95160520800000004</v>
      </c>
    </row>
    <row r="1232" spans="1:6" x14ac:dyDescent="0.25">
      <c r="A1232" s="1">
        <v>34103</v>
      </c>
      <c r="B1232" s="2">
        <v>0.96286354200000002</v>
      </c>
      <c r="C1232" s="2">
        <v>0.98117962999999997</v>
      </c>
      <c r="D1232" s="2">
        <v>0.47675358800000001</v>
      </c>
      <c r="E1232" s="2">
        <v>1.299768866</v>
      </c>
      <c r="F1232" s="2">
        <v>0.89442627299999999</v>
      </c>
    </row>
    <row r="1233" spans="1:6" x14ac:dyDescent="0.25">
      <c r="A1233" s="1">
        <v>34104</v>
      </c>
      <c r="B1233" s="2">
        <v>0.91630497700000002</v>
      </c>
      <c r="C1233" s="2">
        <v>0.930521759</v>
      </c>
      <c r="D1233" s="2">
        <v>0.426997338</v>
      </c>
      <c r="E1233" s="2">
        <v>1.258262269</v>
      </c>
      <c r="F1233" s="2">
        <v>0.84810717599999996</v>
      </c>
    </row>
    <row r="1234" spans="1:6" x14ac:dyDescent="0.25">
      <c r="A1234" s="1">
        <v>34105</v>
      </c>
      <c r="B1234" s="2">
        <v>0.85729351899999995</v>
      </c>
      <c r="C1234" s="2">
        <v>0.86837233800000002</v>
      </c>
      <c r="D1234" s="2">
        <v>0.37945243099999998</v>
      </c>
      <c r="E1234" s="2">
        <v>1.1999961809999999</v>
      </c>
      <c r="F1234" s="2">
        <v>0.80605451400000006</v>
      </c>
    </row>
    <row r="1235" spans="1:6" x14ac:dyDescent="0.25">
      <c r="A1235" s="1">
        <v>34106</v>
      </c>
      <c r="B1235" s="2">
        <v>0.77940196799999995</v>
      </c>
      <c r="C1235" s="2">
        <v>0.78805729199999996</v>
      </c>
      <c r="D1235" s="2">
        <v>0.33280185200000001</v>
      </c>
      <c r="E1235" s="2">
        <v>1.113912384</v>
      </c>
      <c r="F1235" s="2">
        <v>0.75437696799999998</v>
      </c>
    </row>
    <row r="1236" spans="1:6" x14ac:dyDescent="0.25">
      <c r="A1236" s="1">
        <v>34107</v>
      </c>
      <c r="B1236" s="2">
        <v>0.70535659699999997</v>
      </c>
      <c r="C1236" s="2">
        <v>0.71208078699999999</v>
      </c>
      <c r="D1236" s="2">
        <v>0.29314919</v>
      </c>
      <c r="E1236" s="2">
        <v>1.0335297450000001</v>
      </c>
      <c r="F1236" s="2">
        <v>0.70832812499999998</v>
      </c>
    </row>
    <row r="1237" spans="1:6" x14ac:dyDescent="0.25">
      <c r="A1237" s="1">
        <v>34108</v>
      </c>
      <c r="B1237" s="2">
        <v>0.65069050900000003</v>
      </c>
      <c r="C1237" s="2">
        <v>0.65585092599999995</v>
      </c>
      <c r="D1237" s="2">
        <v>0.26823384300000003</v>
      </c>
      <c r="E1237" s="2">
        <v>0.97939664400000004</v>
      </c>
      <c r="F1237" s="2">
        <v>0.68295358799999994</v>
      </c>
    </row>
    <row r="1238" spans="1:6" x14ac:dyDescent="0.25">
      <c r="A1238" s="1">
        <v>34109</v>
      </c>
      <c r="B1238" s="2">
        <v>0.60504849500000002</v>
      </c>
      <c r="C1238" s="2">
        <v>0.608968866</v>
      </c>
      <c r="D1238" s="2">
        <v>0.25109453700000001</v>
      </c>
      <c r="E1238" s="2">
        <v>0.93657199099999999</v>
      </c>
      <c r="F1238" s="2">
        <v>0.66716597200000005</v>
      </c>
    </row>
    <row r="1239" spans="1:6" x14ac:dyDescent="0.25">
      <c r="A1239" s="1">
        <v>34110</v>
      </c>
      <c r="B1239" s="2">
        <v>0.57048981499999996</v>
      </c>
      <c r="C1239" s="2">
        <v>0.57343715299999998</v>
      </c>
      <c r="D1239" s="2">
        <v>0.23637233799999999</v>
      </c>
      <c r="E1239" s="2">
        <v>0.90539965300000003</v>
      </c>
      <c r="F1239" s="2">
        <v>0.65366875000000002</v>
      </c>
    </row>
    <row r="1240" spans="1:6" x14ac:dyDescent="0.25">
      <c r="A1240" s="1">
        <v>34111</v>
      </c>
      <c r="B1240" s="2">
        <v>0.551478472</v>
      </c>
      <c r="C1240" s="2">
        <v>0.55366597200000001</v>
      </c>
      <c r="D1240" s="2">
        <v>0.22237589099999999</v>
      </c>
      <c r="E1240" s="2">
        <v>0.889340625</v>
      </c>
      <c r="F1240" s="2">
        <v>0.64067199100000005</v>
      </c>
    </row>
    <row r="1241" spans="1:6" x14ac:dyDescent="0.25">
      <c r="A1241" s="1">
        <v>34112</v>
      </c>
      <c r="B1241" s="2">
        <v>0.54185706</v>
      </c>
      <c r="C1241" s="2">
        <v>0.54345393500000005</v>
      </c>
      <c r="D1241" s="2">
        <v>0.20924627300000001</v>
      </c>
      <c r="E1241" s="2">
        <v>0.881625463</v>
      </c>
      <c r="F1241" s="2">
        <v>0.62780312500000002</v>
      </c>
    </row>
    <row r="1242" spans="1:6" x14ac:dyDescent="0.25">
      <c r="A1242" s="1">
        <v>34113</v>
      </c>
      <c r="B1242" s="2">
        <v>0.55059756900000001</v>
      </c>
      <c r="C1242" s="2">
        <v>0.55173645800000004</v>
      </c>
      <c r="D1242" s="2">
        <v>0.200429259</v>
      </c>
      <c r="E1242" s="2">
        <v>0.89211620400000002</v>
      </c>
      <c r="F1242" s="2">
        <v>0.619050926</v>
      </c>
    </row>
    <row r="1243" spans="1:6" x14ac:dyDescent="0.25">
      <c r="A1243" s="1">
        <v>34114</v>
      </c>
      <c r="B1243" s="2">
        <v>0.55950983799999998</v>
      </c>
      <c r="C1243" s="2">
        <v>0.56029293999999996</v>
      </c>
      <c r="D1243" s="2">
        <v>0.19438807899999999</v>
      </c>
      <c r="E1243" s="2">
        <v>0.90043518499999997</v>
      </c>
      <c r="F1243" s="2">
        <v>0.61222303199999994</v>
      </c>
    </row>
    <row r="1244" spans="1:6" x14ac:dyDescent="0.25">
      <c r="A1244" s="1">
        <v>34115</v>
      </c>
      <c r="B1244" s="2">
        <v>0.55549247700000004</v>
      </c>
      <c r="C1244" s="2">
        <v>0.55600856499999995</v>
      </c>
      <c r="D1244" s="2">
        <v>0.19103319399999999</v>
      </c>
      <c r="E1244" s="2">
        <v>0.89655254600000001</v>
      </c>
      <c r="F1244" s="2">
        <v>0.60713877299999996</v>
      </c>
    </row>
    <row r="1245" spans="1:6" x14ac:dyDescent="0.25">
      <c r="A1245" s="1">
        <v>34116</v>
      </c>
      <c r="B1245" s="2">
        <v>0.53906921299999999</v>
      </c>
      <c r="C1245" s="2">
        <v>0.53939212999999997</v>
      </c>
      <c r="D1245" s="2">
        <v>0.182763391</v>
      </c>
      <c r="E1245" s="2">
        <v>0.87541944400000005</v>
      </c>
      <c r="F1245" s="2">
        <v>0.59332337999999996</v>
      </c>
    </row>
    <row r="1246" spans="1:6" x14ac:dyDescent="0.25">
      <c r="A1246" s="1">
        <v>34117</v>
      </c>
      <c r="B1246" s="2">
        <v>0.52292511600000002</v>
      </c>
      <c r="C1246" s="2">
        <v>0.52310567100000005</v>
      </c>
      <c r="D1246" s="2">
        <v>0.175946887</v>
      </c>
      <c r="E1246" s="2">
        <v>0.85451388900000003</v>
      </c>
      <c r="F1246" s="2">
        <v>0.58169571799999997</v>
      </c>
    </row>
    <row r="1247" spans="1:6" x14ac:dyDescent="0.25">
      <c r="A1247" s="1">
        <v>34118</v>
      </c>
      <c r="B1247" s="2">
        <v>0.50059479200000001</v>
      </c>
      <c r="C1247" s="2">
        <v>0.50069513899999996</v>
      </c>
      <c r="D1247" s="2">
        <v>0.16485201399999999</v>
      </c>
      <c r="E1247" s="2">
        <v>0.82497800899999996</v>
      </c>
      <c r="F1247" s="2">
        <v>0.56303032399999997</v>
      </c>
    </row>
    <row r="1248" spans="1:6" x14ac:dyDescent="0.25">
      <c r="A1248" s="1">
        <v>34119</v>
      </c>
      <c r="B1248" s="2">
        <v>0.49060277800000002</v>
      </c>
      <c r="C1248" s="2">
        <v>0.49337233800000002</v>
      </c>
      <c r="D1248" s="2">
        <v>0.15958037</v>
      </c>
      <c r="E1248" s="2">
        <v>0.81308020800000003</v>
      </c>
      <c r="F1248" s="2">
        <v>0.555572222</v>
      </c>
    </row>
    <row r="1249" spans="1:6" x14ac:dyDescent="0.25">
      <c r="A1249" s="1">
        <v>34120</v>
      </c>
      <c r="B1249" s="2">
        <v>0.47553981499999998</v>
      </c>
      <c r="C1249" s="2">
        <v>0.49499918999999998</v>
      </c>
      <c r="D1249" s="2">
        <v>0.15727274299999999</v>
      </c>
      <c r="E1249" s="2">
        <v>0.79647858800000004</v>
      </c>
      <c r="F1249" s="2">
        <v>0.55209409700000001</v>
      </c>
    </row>
    <row r="1250" spans="1:6" x14ac:dyDescent="0.25">
      <c r="A1250" s="1">
        <v>34121</v>
      </c>
      <c r="B1250" s="2">
        <v>0.45132754600000002</v>
      </c>
      <c r="C1250" s="2">
        <v>0.49783125</v>
      </c>
      <c r="D1250" s="2">
        <v>0.153496204</v>
      </c>
      <c r="E1250" s="2">
        <v>0.77218356499999996</v>
      </c>
      <c r="F1250" s="2">
        <v>0.547835764</v>
      </c>
    </row>
    <row r="1251" spans="1:6" x14ac:dyDescent="0.25">
      <c r="A1251" s="1">
        <v>34122</v>
      </c>
      <c r="B1251" s="2">
        <v>0.42988669000000002</v>
      </c>
      <c r="C1251" s="2">
        <v>0.50274722199999999</v>
      </c>
      <c r="D1251" s="2">
        <v>0.149984433</v>
      </c>
      <c r="E1251" s="2">
        <v>0.75076412000000003</v>
      </c>
      <c r="F1251" s="2">
        <v>0.54374699100000001</v>
      </c>
    </row>
    <row r="1252" spans="1:6" x14ac:dyDescent="0.25">
      <c r="A1252" s="1">
        <v>34123</v>
      </c>
      <c r="B1252" s="2">
        <v>0.41172766199999999</v>
      </c>
      <c r="C1252" s="2">
        <v>0.50572662000000002</v>
      </c>
      <c r="D1252" s="2">
        <v>0.14662834499999999</v>
      </c>
      <c r="E1252" s="2">
        <v>0.73206875000000005</v>
      </c>
      <c r="F1252" s="2">
        <v>0.53930624999999999</v>
      </c>
    </row>
    <row r="1253" spans="1:6" x14ac:dyDescent="0.25">
      <c r="A1253" s="1">
        <v>34124</v>
      </c>
      <c r="B1253" s="2">
        <v>0.397300231</v>
      </c>
      <c r="C1253" s="2">
        <v>0.51125763899999999</v>
      </c>
      <c r="D1253" s="2">
        <v>0.142607755</v>
      </c>
      <c r="E1253" s="2">
        <v>0.71681249999999996</v>
      </c>
      <c r="F1253" s="2">
        <v>0.533753009</v>
      </c>
    </row>
    <row r="1254" spans="1:6" x14ac:dyDescent="0.25">
      <c r="A1254" s="1">
        <v>34125</v>
      </c>
      <c r="B1254" s="2">
        <v>0.387643287</v>
      </c>
      <c r="C1254" s="2">
        <v>0.52071261599999996</v>
      </c>
      <c r="D1254" s="2">
        <v>0.137828009</v>
      </c>
      <c r="E1254" s="2">
        <v>0.70587974499999995</v>
      </c>
      <c r="F1254" s="2">
        <v>0.52704641200000002</v>
      </c>
    </row>
    <row r="1255" spans="1:6" x14ac:dyDescent="0.25">
      <c r="A1255" s="1">
        <v>34126</v>
      </c>
      <c r="B1255" s="2">
        <v>0.381320139</v>
      </c>
      <c r="C1255" s="2">
        <v>0.53144131900000002</v>
      </c>
      <c r="D1255" s="2">
        <v>0.133535822</v>
      </c>
      <c r="E1255" s="2">
        <v>0.69801955999999998</v>
      </c>
      <c r="F1255" s="2">
        <v>0.52063773099999999</v>
      </c>
    </row>
    <row r="1256" spans="1:6" x14ac:dyDescent="0.25">
      <c r="A1256" s="1">
        <v>34127</v>
      </c>
      <c r="B1256" s="2">
        <v>0.35988136599999998</v>
      </c>
      <c r="C1256" s="2">
        <v>0.51526597200000002</v>
      </c>
      <c r="D1256" s="2">
        <v>0.11064544</v>
      </c>
      <c r="E1256" s="2">
        <v>0.67280277799999999</v>
      </c>
      <c r="F1256" s="2">
        <v>0.49446770800000001</v>
      </c>
    </row>
    <row r="1257" spans="1:6" x14ac:dyDescent="0.25">
      <c r="A1257" s="1">
        <v>34128</v>
      </c>
      <c r="B1257" s="2">
        <v>0.47894097200000002</v>
      </c>
      <c r="C1257" s="2">
        <v>0.61869236100000002</v>
      </c>
      <c r="D1257" s="2">
        <v>0.23126292800000001</v>
      </c>
      <c r="E1257" s="2">
        <v>0.79468622700000002</v>
      </c>
      <c r="F1257" s="2">
        <v>0.61363981499999998</v>
      </c>
    </row>
    <row r="1258" spans="1:6" x14ac:dyDescent="0.25">
      <c r="A1258" s="1">
        <v>34129</v>
      </c>
      <c r="B1258" s="2">
        <v>0.63831932899999999</v>
      </c>
      <c r="C1258" s="2">
        <v>0.75123819400000003</v>
      </c>
      <c r="D1258" s="2">
        <v>0.38986585600000001</v>
      </c>
      <c r="E1258" s="2">
        <v>0.954753819</v>
      </c>
      <c r="F1258" s="2">
        <v>0.76998275500000002</v>
      </c>
    </row>
    <row r="1259" spans="1:6" x14ac:dyDescent="0.25">
      <c r="A1259" s="1">
        <v>34130</v>
      </c>
      <c r="B1259" s="2">
        <v>0.66595949099999996</v>
      </c>
      <c r="C1259" s="2">
        <v>0.76052372700000004</v>
      </c>
      <c r="D1259" s="2">
        <v>0.41670856499999998</v>
      </c>
      <c r="E1259" s="2">
        <v>0.97629733799999996</v>
      </c>
      <c r="F1259" s="2">
        <v>0.79425625</v>
      </c>
    </row>
    <row r="1260" spans="1:6" x14ac:dyDescent="0.25">
      <c r="A1260" s="1">
        <v>34131</v>
      </c>
      <c r="B1260" s="2">
        <v>0.63442905100000002</v>
      </c>
      <c r="C1260" s="2">
        <v>0.72930219900000004</v>
      </c>
      <c r="D1260" s="2">
        <v>0.39776620400000001</v>
      </c>
      <c r="E1260" s="2">
        <v>0.94054004599999996</v>
      </c>
      <c r="F1260" s="2">
        <v>0.77360463000000002</v>
      </c>
    </row>
    <row r="1261" spans="1:6" x14ac:dyDescent="0.25">
      <c r="A1261" s="1">
        <v>34132</v>
      </c>
      <c r="B1261" s="2">
        <v>0.56229803199999995</v>
      </c>
      <c r="C1261" s="2">
        <v>0.67949259299999998</v>
      </c>
      <c r="D1261" s="2">
        <v>0.35037997700000001</v>
      </c>
      <c r="E1261" s="2">
        <v>0.865176273</v>
      </c>
      <c r="F1261" s="2">
        <v>0.72414641199999996</v>
      </c>
    </row>
    <row r="1262" spans="1:6" x14ac:dyDescent="0.25">
      <c r="A1262" s="1">
        <v>34133</v>
      </c>
      <c r="B1262" s="2">
        <v>0.59693495399999996</v>
      </c>
      <c r="C1262" s="2">
        <v>0.74396678199999999</v>
      </c>
      <c r="D1262" s="2">
        <v>0.41359131900000001</v>
      </c>
      <c r="E1262" s="2">
        <v>0.90030347200000005</v>
      </c>
      <c r="F1262" s="2">
        <v>0.78854895800000002</v>
      </c>
    </row>
    <row r="1263" spans="1:6" x14ac:dyDescent="0.25">
      <c r="A1263" s="1">
        <v>34134</v>
      </c>
      <c r="B1263" s="2">
        <v>0.58714340300000001</v>
      </c>
      <c r="C1263" s="2">
        <v>0.772805556</v>
      </c>
      <c r="D1263" s="2">
        <v>0.43213784700000002</v>
      </c>
      <c r="E1263" s="2">
        <v>0.88980613399999997</v>
      </c>
      <c r="F1263" s="2">
        <v>0.80636203699999998</v>
      </c>
    </row>
    <row r="1264" spans="1:6" x14ac:dyDescent="0.25">
      <c r="A1264" s="1">
        <v>34135</v>
      </c>
      <c r="B1264" s="2">
        <v>0.534905556</v>
      </c>
      <c r="C1264" s="2">
        <v>0.75615590300000002</v>
      </c>
      <c r="D1264" s="2">
        <v>0.40581284699999998</v>
      </c>
      <c r="E1264" s="2">
        <v>0.83589618099999996</v>
      </c>
      <c r="F1264" s="2">
        <v>0.77773854200000003</v>
      </c>
    </row>
    <row r="1265" spans="1:6" x14ac:dyDescent="0.25">
      <c r="A1265" s="1">
        <v>34136</v>
      </c>
      <c r="B1265" s="2">
        <v>0.47680763900000001</v>
      </c>
      <c r="C1265" s="2">
        <v>0.71082361100000002</v>
      </c>
      <c r="D1265" s="2">
        <v>0.37040486099999997</v>
      </c>
      <c r="E1265" s="2">
        <v>0.775990972</v>
      </c>
      <c r="F1265" s="2">
        <v>0.74113298599999999</v>
      </c>
    </row>
    <row r="1266" spans="1:6" x14ac:dyDescent="0.25">
      <c r="A1266" s="1">
        <v>34137</v>
      </c>
      <c r="B1266" s="2">
        <v>0.43237685199999998</v>
      </c>
      <c r="C1266" s="2">
        <v>0.660213889</v>
      </c>
      <c r="D1266" s="2">
        <v>0.34527569400000002</v>
      </c>
      <c r="E1266" s="2">
        <v>0.72924386600000002</v>
      </c>
      <c r="F1266" s="2">
        <v>0.71574409699999997</v>
      </c>
    </row>
    <row r="1267" spans="1:6" x14ac:dyDescent="0.25">
      <c r="A1267" s="1">
        <v>34138</v>
      </c>
      <c r="B1267" s="2">
        <v>0.39455347200000002</v>
      </c>
      <c r="C1267" s="2">
        <v>0.60881504600000003</v>
      </c>
      <c r="D1267" s="2">
        <v>0.32350381900000003</v>
      </c>
      <c r="E1267" s="2">
        <v>0.68897037000000005</v>
      </c>
      <c r="F1267" s="2">
        <v>0.69139687500000002</v>
      </c>
    </row>
    <row r="1268" spans="1:6" x14ac:dyDescent="0.25">
      <c r="A1268" s="1">
        <v>34139</v>
      </c>
      <c r="B1268" s="2">
        <v>0.34941041699999997</v>
      </c>
      <c r="C1268" s="2">
        <v>0.54224942099999995</v>
      </c>
      <c r="D1268" s="2">
        <v>0.291576632</v>
      </c>
      <c r="E1268" s="2">
        <v>0.64221655099999997</v>
      </c>
      <c r="F1268" s="2">
        <v>0.65696886600000004</v>
      </c>
    </row>
    <row r="1269" spans="1:6" x14ac:dyDescent="0.25">
      <c r="A1269" s="1">
        <v>34140</v>
      </c>
      <c r="B1269" s="2">
        <v>0.29645689800000002</v>
      </c>
      <c r="C1269" s="2">
        <v>0.46245752299999998</v>
      </c>
      <c r="D1269" s="2">
        <v>0.249372234</v>
      </c>
      <c r="E1269" s="2">
        <v>0.58694039399999998</v>
      </c>
      <c r="F1269" s="2">
        <v>0.611255671</v>
      </c>
    </row>
    <row r="1270" spans="1:6" x14ac:dyDescent="0.25">
      <c r="A1270" s="1">
        <v>34141</v>
      </c>
      <c r="B1270" s="2">
        <v>0.31859076400000003</v>
      </c>
      <c r="C1270" s="2">
        <v>0.45748993100000002</v>
      </c>
      <c r="D1270" s="2">
        <v>0.27985535900000003</v>
      </c>
      <c r="E1270" s="2">
        <v>0.60989108800000003</v>
      </c>
      <c r="F1270" s="2">
        <v>0.64200451400000003</v>
      </c>
    </row>
    <row r="1271" spans="1:6" x14ac:dyDescent="0.25">
      <c r="A1271" s="1">
        <v>34142</v>
      </c>
      <c r="B1271" s="2">
        <v>0.35182951400000001</v>
      </c>
      <c r="C1271" s="2">
        <v>0.46593599499999999</v>
      </c>
      <c r="D1271" s="2">
        <v>0.31992384299999999</v>
      </c>
      <c r="E1271" s="2">
        <v>0.64275937500000002</v>
      </c>
      <c r="F1271" s="2">
        <v>0.68094976900000004</v>
      </c>
    </row>
    <row r="1272" spans="1:6" x14ac:dyDescent="0.25">
      <c r="A1272" s="1">
        <v>34143</v>
      </c>
      <c r="B1272" s="2">
        <v>0.33937557899999998</v>
      </c>
      <c r="C1272" s="2">
        <v>0.431909722</v>
      </c>
      <c r="D1272" s="2">
        <v>0.31292569399999998</v>
      </c>
      <c r="E1272" s="2">
        <v>0.62903206</v>
      </c>
      <c r="F1272" s="2">
        <v>0.67196886600000005</v>
      </c>
    </row>
    <row r="1273" spans="1:6" x14ac:dyDescent="0.25">
      <c r="A1273" s="1">
        <v>34144</v>
      </c>
      <c r="B1273" s="2">
        <v>0.31522233799999999</v>
      </c>
      <c r="C1273" s="2">
        <v>0.38957361099999999</v>
      </c>
      <c r="D1273" s="2">
        <v>0.29316817099999998</v>
      </c>
      <c r="E1273" s="2">
        <v>0.60279606500000005</v>
      </c>
      <c r="F1273" s="2">
        <v>0.64947835600000003</v>
      </c>
    </row>
    <row r="1274" spans="1:6" x14ac:dyDescent="0.25">
      <c r="A1274" s="1">
        <v>34145</v>
      </c>
      <c r="B1274" s="2">
        <v>0.28906481499999997</v>
      </c>
      <c r="C1274" s="2">
        <v>0.348389583</v>
      </c>
      <c r="D1274" s="2">
        <v>0.27048175899999999</v>
      </c>
      <c r="E1274" s="2">
        <v>0.57454039400000001</v>
      </c>
      <c r="F1274" s="2">
        <v>0.62415914400000005</v>
      </c>
    </row>
    <row r="1275" spans="1:6" x14ac:dyDescent="0.25">
      <c r="A1275" s="1">
        <v>34146</v>
      </c>
      <c r="B1275" s="2">
        <v>0.26610361100000002</v>
      </c>
      <c r="C1275" s="2">
        <v>0.31318865699999998</v>
      </c>
      <c r="D1275" s="2">
        <v>0.25026225699999999</v>
      </c>
      <c r="E1275" s="2">
        <v>0.54964455999999995</v>
      </c>
      <c r="F1275" s="2">
        <v>0.60173449099999998</v>
      </c>
    </row>
    <row r="1276" spans="1:6" x14ac:dyDescent="0.25">
      <c r="A1276" s="1">
        <v>34147</v>
      </c>
      <c r="B1276" s="2">
        <v>0.251732118</v>
      </c>
      <c r="C1276" s="2">
        <v>0.28894710600000001</v>
      </c>
      <c r="D1276" s="2">
        <v>0.238044954</v>
      </c>
      <c r="E1276" s="2">
        <v>0.53330023100000001</v>
      </c>
      <c r="F1276" s="2">
        <v>0.58724213000000003</v>
      </c>
    </row>
    <row r="1277" spans="1:6" x14ac:dyDescent="0.25">
      <c r="A1277" s="1">
        <v>34148</v>
      </c>
      <c r="B1277" s="2">
        <v>0.24673759300000001</v>
      </c>
      <c r="C1277" s="2">
        <v>0.27606282399999998</v>
      </c>
      <c r="D1277" s="2">
        <v>0.234735741</v>
      </c>
      <c r="E1277" s="2">
        <v>0.52765532400000004</v>
      </c>
      <c r="F1277" s="2">
        <v>0.58301481499999996</v>
      </c>
    </row>
    <row r="1278" spans="1:6" x14ac:dyDescent="0.25">
      <c r="A1278" s="1">
        <v>34149</v>
      </c>
      <c r="B1278" s="2">
        <v>0.23316798599999999</v>
      </c>
      <c r="C1278" s="2">
        <v>0.25621453700000002</v>
      </c>
      <c r="D1278" s="2">
        <v>0.22249229200000001</v>
      </c>
      <c r="E1278" s="2">
        <v>0.51233379599999995</v>
      </c>
      <c r="F1278" s="2">
        <v>0.56851111099999996</v>
      </c>
    </row>
    <row r="1279" spans="1:6" x14ac:dyDescent="0.25">
      <c r="A1279" s="1">
        <v>34150</v>
      </c>
      <c r="B1279" s="2">
        <v>0.234185856</v>
      </c>
      <c r="C1279" s="2">
        <v>0.25226415499999999</v>
      </c>
      <c r="D1279" s="2">
        <v>0.22455085599999999</v>
      </c>
      <c r="E1279" s="2">
        <v>0.51261157400000001</v>
      </c>
      <c r="F1279" s="2">
        <v>0.56941087999999995</v>
      </c>
    </row>
    <row r="1280" spans="1:6" x14ac:dyDescent="0.25">
      <c r="A1280" s="1">
        <v>34151</v>
      </c>
      <c r="B1280" s="2">
        <v>0.20938968799999999</v>
      </c>
      <c r="C1280" s="2">
        <v>0.22183392399999999</v>
      </c>
      <c r="D1280" s="2">
        <v>0.20102172500000001</v>
      </c>
      <c r="E1280" s="2">
        <v>0.49328692099999999</v>
      </c>
      <c r="F1280" s="2">
        <v>0.55274641199999996</v>
      </c>
    </row>
    <row r="1281" spans="1:6" x14ac:dyDescent="0.25">
      <c r="A1281" s="1">
        <v>34152</v>
      </c>
      <c r="B1281" s="2">
        <v>0.62099618099999998</v>
      </c>
      <c r="C1281" s="2">
        <v>0.63206319399999999</v>
      </c>
      <c r="D1281" s="2">
        <v>0.61329745400000002</v>
      </c>
      <c r="E1281" s="2">
        <v>0.83749189800000001</v>
      </c>
      <c r="F1281" s="2">
        <v>0.88484675899999998</v>
      </c>
    </row>
    <row r="1282" spans="1:6" x14ac:dyDescent="0.25">
      <c r="A1282" s="1">
        <v>34153</v>
      </c>
      <c r="B1282" s="2">
        <v>0.88645474499999999</v>
      </c>
      <c r="C1282" s="2">
        <v>0.89521169</v>
      </c>
      <c r="D1282" s="2">
        <v>0.88015439799999995</v>
      </c>
      <c r="E1282" s="2">
        <v>1.0479677080000001</v>
      </c>
      <c r="F1282" s="2">
        <v>1.084580324</v>
      </c>
    </row>
    <row r="1283" spans="1:6" x14ac:dyDescent="0.25">
      <c r="A1283" s="1">
        <v>34154</v>
      </c>
      <c r="B1283" s="2">
        <v>1.153496181</v>
      </c>
      <c r="C1283" s="2">
        <v>1.1605704859999999</v>
      </c>
      <c r="D1283" s="2">
        <v>1.148336343</v>
      </c>
      <c r="E1283" s="2">
        <v>1.2884972219999999</v>
      </c>
      <c r="F1283" s="2">
        <v>1.3235665510000001</v>
      </c>
    </row>
    <row r="1284" spans="1:6" x14ac:dyDescent="0.25">
      <c r="A1284" s="1">
        <v>34155</v>
      </c>
      <c r="B1284" s="2">
        <v>1.1582359950000001</v>
      </c>
      <c r="C1284" s="2">
        <v>1.16388669</v>
      </c>
      <c r="D1284" s="2">
        <v>1.15355081</v>
      </c>
      <c r="E1284" s="2">
        <v>1.306811921</v>
      </c>
      <c r="F1284" s="2">
        <v>1.343956366</v>
      </c>
    </row>
    <row r="1285" spans="1:6" x14ac:dyDescent="0.25">
      <c r="A1285" s="1">
        <v>34156</v>
      </c>
      <c r="B1285" s="2">
        <v>1.555664699</v>
      </c>
      <c r="C1285" s="2">
        <v>1.5603781249999999</v>
      </c>
      <c r="D1285" s="2">
        <v>1.5518162040000001</v>
      </c>
      <c r="E1285" s="2">
        <v>1.6246156249999999</v>
      </c>
      <c r="F1285" s="2">
        <v>1.6602532409999999</v>
      </c>
    </row>
    <row r="1286" spans="1:6" x14ac:dyDescent="0.25">
      <c r="A1286" s="1">
        <v>34157</v>
      </c>
      <c r="B1286" s="2">
        <v>1.7230965279999999</v>
      </c>
      <c r="C1286" s="2">
        <v>1.7269280090000001</v>
      </c>
      <c r="D1286" s="2">
        <v>1.7197303239999999</v>
      </c>
      <c r="E1286" s="2">
        <v>1.7252533560000001</v>
      </c>
      <c r="F1286" s="2">
        <v>1.760053356</v>
      </c>
    </row>
    <row r="1287" spans="1:6" x14ac:dyDescent="0.25">
      <c r="A1287" s="1">
        <v>34158</v>
      </c>
      <c r="B1287" s="2">
        <v>1.6215175930000001</v>
      </c>
      <c r="C1287" s="2">
        <v>1.6245634259999999</v>
      </c>
      <c r="D1287" s="2">
        <v>1.6181035880000001</v>
      </c>
      <c r="E1287" s="2">
        <v>1.6284824069999999</v>
      </c>
      <c r="F1287" s="2">
        <v>1.665282755</v>
      </c>
    </row>
    <row r="1288" spans="1:6" x14ac:dyDescent="0.25">
      <c r="A1288" s="1">
        <v>34159</v>
      </c>
      <c r="B1288" s="2">
        <v>1.433529745</v>
      </c>
      <c r="C1288" s="2">
        <v>1.4359342589999999</v>
      </c>
      <c r="D1288" s="2">
        <v>1.4299060189999999</v>
      </c>
      <c r="E1288" s="2">
        <v>1.469880324</v>
      </c>
      <c r="F1288" s="2">
        <v>1.5093160880000001</v>
      </c>
    </row>
    <row r="1289" spans="1:6" x14ac:dyDescent="0.25">
      <c r="A1289" s="1">
        <v>34160</v>
      </c>
      <c r="B1289" s="2">
        <v>1.230676042</v>
      </c>
      <c r="C1289" s="2">
        <v>1.2325754630000001</v>
      </c>
      <c r="D1289" s="2">
        <v>1.2268153939999999</v>
      </c>
      <c r="E1289" s="2">
        <v>1.3019107640000001</v>
      </c>
      <c r="F1289" s="2">
        <v>1.3439119209999999</v>
      </c>
    </row>
    <row r="1290" spans="1:6" x14ac:dyDescent="0.25">
      <c r="A1290" s="1">
        <v>34161</v>
      </c>
      <c r="B1290" s="2">
        <v>1.041496991</v>
      </c>
      <c r="C1290" s="2">
        <v>1.0430050930000001</v>
      </c>
      <c r="D1290" s="2">
        <v>1.037415741</v>
      </c>
      <c r="E1290" s="2">
        <v>1.1461828700000001</v>
      </c>
      <c r="F1290" s="2">
        <v>1.19046713</v>
      </c>
    </row>
    <row r="1291" spans="1:6" x14ac:dyDescent="0.25">
      <c r="A1291" s="1">
        <v>34162</v>
      </c>
      <c r="B1291" s="2">
        <v>0.87707349499999998</v>
      </c>
      <c r="C1291" s="2">
        <v>0.87828090299999995</v>
      </c>
      <c r="D1291" s="2">
        <v>0.87280567099999995</v>
      </c>
      <c r="E1291" s="2">
        <v>1.0110060190000001</v>
      </c>
      <c r="F1291" s="2">
        <v>1.0572083329999999</v>
      </c>
    </row>
    <row r="1292" spans="1:6" x14ac:dyDescent="0.25">
      <c r="A1292" s="1">
        <v>34163</v>
      </c>
      <c r="B1292" s="2">
        <v>0.73730451399999997</v>
      </c>
      <c r="C1292" s="2">
        <v>0.73828275499999996</v>
      </c>
      <c r="D1292" s="2">
        <v>0.73289965300000004</v>
      </c>
      <c r="E1292" s="2">
        <v>0.89535335599999999</v>
      </c>
      <c r="F1292" s="2">
        <v>0.94311307899999997</v>
      </c>
    </row>
    <row r="1293" spans="1:6" x14ac:dyDescent="0.25">
      <c r="A1293" s="1">
        <v>34164</v>
      </c>
      <c r="B1293" s="2">
        <v>0.62026921300000004</v>
      </c>
      <c r="C1293" s="2">
        <v>0.62106828700000005</v>
      </c>
      <c r="D1293" s="2">
        <v>0.615746181</v>
      </c>
      <c r="E1293" s="2">
        <v>0.79823657400000003</v>
      </c>
      <c r="F1293" s="2">
        <v>0.84723067100000005</v>
      </c>
    </row>
    <row r="1294" spans="1:6" x14ac:dyDescent="0.25">
      <c r="A1294" s="1">
        <v>34165</v>
      </c>
      <c r="B1294" s="2">
        <v>0.52347905100000003</v>
      </c>
      <c r="C1294" s="2">
        <v>0.52414108800000003</v>
      </c>
      <c r="D1294" s="2">
        <v>0.51887280099999999</v>
      </c>
      <c r="E1294" s="2">
        <v>0.71686469900000005</v>
      </c>
      <c r="F1294" s="2">
        <v>0.76679178199999998</v>
      </c>
    </row>
    <row r="1295" spans="1:6" x14ac:dyDescent="0.25">
      <c r="A1295" s="1">
        <v>34166</v>
      </c>
      <c r="B1295" s="2">
        <v>0.44330613400000002</v>
      </c>
      <c r="C1295" s="2">
        <v>0.44385428199999999</v>
      </c>
      <c r="D1295" s="2">
        <v>0.43862118100000003</v>
      </c>
      <c r="E1295" s="2">
        <v>0.64911296299999999</v>
      </c>
      <c r="F1295" s="2">
        <v>0.69986215299999999</v>
      </c>
    </row>
    <row r="1296" spans="1:6" x14ac:dyDescent="0.25">
      <c r="A1296" s="1">
        <v>34167</v>
      </c>
      <c r="B1296" s="2">
        <v>0.46244340299999998</v>
      </c>
      <c r="C1296" s="2">
        <v>0.46290300899999998</v>
      </c>
      <c r="D1296" s="2">
        <v>0.45763958300000002</v>
      </c>
      <c r="E1296" s="2">
        <v>0.68019618100000001</v>
      </c>
      <c r="F1296" s="2">
        <v>0.73227870399999995</v>
      </c>
    </row>
    <row r="1297" spans="1:6" x14ac:dyDescent="0.25">
      <c r="A1297" s="1">
        <v>34168</v>
      </c>
      <c r="B1297" s="2">
        <v>0.44654108799999997</v>
      </c>
      <c r="C1297" s="2">
        <v>0.44694340300000002</v>
      </c>
      <c r="D1297" s="2">
        <v>0.44167002300000002</v>
      </c>
      <c r="E1297" s="2">
        <v>0.67000578700000002</v>
      </c>
      <c r="F1297" s="2">
        <v>0.72352465300000002</v>
      </c>
    </row>
    <row r="1298" spans="1:6" x14ac:dyDescent="0.25">
      <c r="A1298" s="1">
        <v>34169</v>
      </c>
      <c r="B1298" s="2">
        <v>0.49412094899999998</v>
      </c>
      <c r="C1298" s="2">
        <v>0.49448692100000002</v>
      </c>
      <c r="D1298" s="2">
        <v>0.48932372699999999</v>
      </c>
      <c r="E1298" s="2">
        <v>0.71221111100000001</v>
      </c>
      <c r="F1298" s="2">
        <v>0.76367858799999999</v>
      </c>
    </row>
    <row r="1299" spans="1:6" x14ac:dyDescent="0.25">
      <c r="A1299" s="1">
        <v>34170</v>
      </c>
      <c r="B1299" s="2">
        <v>0.53963483800000001</v>
      </c>
      <c r="C1299" s="2">
        <v>0.53996169000000005</v>
      </c>
      <c r="D1299" s="2">
        <v>0.53494201399999997</v>
      </c>
      <c r="E1299" s="2">
        <v>0.74871886600000004</v>
      </c>
      <c r="F1299" s="2">
        <v>0.796476505</v>
      </c>
    </row>
    <row r="1300" spans="1:6" x14ac:dyDescent="0.25">
      <c r="A1300" s="1">
        <v>34171</v>
      </c>
      <c r="B1300" s="2">
        <v>0.51160914400000002</v>
      </c>
      <c r="C1300" s="2">
        <v>0.511895718</v>
      </c>
      <c r="D1300" s="2">
        <v>0.50691134299999996</v>
      </c>
      <c r="E1300" s="2">
        <v>0.72188877299999998</v>
      </c>
      <c r="F1300" s="2">
        <v>0.76886284699999996</v>
      </c>
    </row>
    <row r="1301" spans="1:6" x14ac:dyDescent="0.25">
      <c r="A1301" s="1">
        <v>34172</v>
      </c>
      <c r="B1301" s="2">
        <v>0.46713090299999999</v>
      </c>
      <c r="C1301" s="2">
        <v>0.46738321799999999</v>
      </c>
      <c r="D1301" s="2">
        <v>0.46240405099999998</v>
      </c>
      <c r="E1301" s="2">
        <v>0.68183113399999995</v>
      </c>
      <c r="F1301" s="2">
        <v>0.72915914400000004</v>
      </c>
    </row>
    <row r="1302" spans="1:6" x14ac:dyDescent="0.25">
      <c r="A1302" s="1">
        <v>34173</v>
      </c>
      <c r="B1302" s="2">
        <v>0.42161828699999998</v>
      </c>
      <c r="C1302" s="2">
        <v>0.42184039400000001</v>
      </c>
      <c r="D1302" s="2">
        <v>0.41685324099999999</v>
      </c>
      <c r="E1302" s="2">
        <v>0.64144571800000005</v>
      </c>
      <c r="F1302" s="2">
        <v>0.68962673600000002</v>
      </c>
    </row>
    <row r="1303" spans="1:6" x14ac:dyDescent="0.25">
      <c r="A1303" s="1">
        <v>34174</v>
      </c>
      <c r="B1303" s="2">
        <v>0.379614699</v>
      </c>
      <c r="C1303" s="2">
        <v>0.3798125</v>
      </c>
      <c r="D1303" s="2">
        <v>0.37482187500000003</v>
      </c>
      <c r="E1303" s="2">
        <v>0.60337685200000002</v>
      </c>
      <c r="F1303" s="2">
        <v>0.65229270800000005</v>
      </c>
    </row>
    <row r="1304" spans="1:6" x14ac:dyDescent="0.25">
      <c r="A1304" s="1">
        <v>34175</v>
      </c>
      <c r="B1304" s="2">
        <v>0.32032284700000002</v>
      </c>
      <c r="C1304" s="2">
        <v>0.32049570599999999</v>
      </c>
      <c r="D1304" s="2">
        <v>0.31550518500000002</v>
      </c>
      <c r="E1304" s="2">
        <v>0.54841898099999997</v>
      </c>
      <c r="F1304" s="2">
        <v>0.59805370400000002</v>
      </c>
    </row>
    <row r="1305" spans="1:6" x14ac:dyDescent="0.25">
      <c r="A1305" s="1">
        <v>34176</v>
      </c>
      <c r="B1305" s="2">
        <v>0.63231932899999999</v>
      </c>
      <c r="C1305" s="2">
        <v>0.63248831000000005</v>
      </c>
      <c r="D1305" s="2">
        <v>0.62741527799999997</v>
      </c>
      <c r="E1305" s="2">
        <v>0.86230046299999996</v>
      </c>
      <c r="F1305" s="2">
        <v>0.91355277800000001</v>
      </c>
    </row>
    <row r="1306" spans="1:6" x14ac:dyDescent="0.25">
      <c r="A1306" s="1">
        <v>34177</v>
      </c>
      <c r="B1306" s="2">
        <v>0.75266782399999999</v>
      </c>
      <c r="C1306" s="2">
        <v>0.752840972</v>
      </c>
      <c r="D1306" s="2">
        <v>0.74771030100000002</v>
      </c>
      <c r="E1306" s="2">
        <v>0.98508819400000003</v>
      </c>
      <c r="F1306" s="2">
        <v>1.037578704</v>
      </c>
    </row>
    <row r="1307" spans="1:6" x14ac:dyDescent="0.25">
      <c r="A1307" s="1">
        <v>34178</v>
      </c>
      <c r="B1307" s="2">
        <v>0.89258263900000001</v>
      </c>
      <c r="C1307" s="2">
        <v>0.89277534700000005</v>
      </c>
      <c r="D1307" s="2">
        <v>0.88779664400000002</v>
      </c>
      <c r="E1307" s="2">
        <v>1.1143271990000001</v>
      </c>
      <c r="F1307" s="2">
        <v>1.1645053240000001</v>
      </c>
    </row>
    <row r="1308" spans="1:6" x14ac:dyDescent="0.25">
      <c r="A1308" s="1">
        <v>34179</v>
      </c>
      <c r="B1308" s="2">
        <v>0.92385509300000002</v>
      </c>
      <c r="C1308" s="2">
        <v>0.92404930600000001</v>
      </c>
      <c r="D1308" s="2">
        <v>0.91918333299999999</v>
      </c>
      <c r="E1308" s="2">
        <v>1.1383378470000001</v>
      </c>
      <c r="F1308" s="2">
        <v>1.186389352</v>
      </c>
    </row>
    <row r="1309" spans="1:6" x14ac:dyDescent="0.25">
      <c r="A1309" s="1">
        <v>34180</v>
      </c>
      <c r="B1309" s="2">
        <v>0.85335833299999997</v>
      </c>
      <c r="C1309" s="2">
        <v>0.85354629599999998</v>
      </c>
      <c r="D1309" s="2">
        <v>0.84871770800000002</v>
      </c>
      <c r="E1309" s="2">
        <v>1.0672251159999999</v>
      </c>
      <c r="F1309" s="2">
        <v>1.1148138889999999</v>
      </c>
    </row>
    <row r="1310" spans="1:6" x14ac:dyDescent="0.25">
      <c r="A1310" s="1">
        <v>34181</v>
      </c>
      <c r="B1310" s="2">
        <v>0.75522025500000001</v>
      </c>
      <c r="C1310" s="2">
        <v>0.75539143500000006</v>
      </c>
      <c r="D1310" s="2">
        <v>0.75054780099999996</v>
      </c>
      <c r="E1310" s="2">
        <v>0.97130358800000005</v>
      </c>
      <c r="F1310" s="2">
        <v>1.019078704</v>
      </c>
    </row>
    <row r="1311" spans="1:6" x14ac:dyDescent="0.25">
      <c r="A1311" s="1">
        <v>34182</v>
      </c>
      <c r="B1311" s="2">
        <v>0.65732824099999998</v>
      </c>
      <c r="C1311" s="2">
        <v>0.65748969899999998</v>
      </c>
      <c r="D1311" s="2">
        <v>0.65264525500000004</v>
      </c>
      <c r="E1311" s="2">
        <v>0.87578460599999997</v>
      </c>
      <c r="F1311" s="2">
        <v>0.92411712999999995</v>
      </c>
    </row>
    <row r="1312" spans="1:6" x14ac:dyDescent="0.25">
      <c r="A1312" s="1">
        <v>34183</v>
      </c>
      <c r="B1312" s="2">
        <v>0.56773321799999998</v>
      </c>
      <c r="C1312" s="2">
        <v>0.56788356500000003</v>
      </c>
      <c r="D1312" s="2">
        <v>0.56302627299999997</v>
      </c>
      <c r="E1312" s="2">
        <v>0.78844131900000003</v>
      </c>
      <c r="F1312" s="2">
        <v>0.83730937500000002</v>
      </c>
    </row>
    <row r="1313" spans="1:6" x14ac:dyDescent="0.25">
      <c r="A1313" s="1">
        <v>34184</v>
      </c>
      <c r="B1313" s="2">
        <v>0.49549375000000001</v>
      </c>
      <c r="C1313" s="2">
        <v>0.49563530099999997</v>
      </c>
      <c r="D1313" s="2">
        <v>0.49077280099999998</v>
      </c>
      <c r="E1313" s="2">
        <v>0.71810312499999995</v>
      </c>
      <c r="F1313" s="2">
        <v>0.76749155099999999</v>
      </c>
    </row>
    <row r="1314" spans="1:6" x14ac:dyDescent="0.25">
      <c r="A1314" s="1">
        <v>34185</v>
      </c>
      <c r="B1314" s="2">
        <v>0.433615625</v>
      </c>
      <c r="C1314" s="2">
        <v>0.43374976900000001</v>
      </c>
      <c r="D1314" s="2">
        <v>0.428888194</v>
      </c>
      <c r="E1314" s="2">
        <v>0.65756979199999999</v>
      </c>
      <c r="F1314" s="2">
        <v>0.70745787000000004</v>
      </c>
    </row>
    <row r="1315" spans="1:6" x14ac:dyDescent="0.25">
      <c r="A1315" s="1">
        <v>34186</v>
      </c>
      <c r="B1315" s="2">
        <v>0.38900463000000002</v>
      </c>
      <c r="C1315" s="2">
        <v>0.38913229199999999</v>
      </c>
      <c r="D1315" s="2">
        <v>0.38427071800000001</v>
      </c>
      <c r="E1315" s="2">
        <v>0.61394699100000005</v>
      </c>
      <c r="F1315" s="2">
        <v>0.66422858799999995</v>
      </c>
    </row>
    <row r="1316" spans="1:6" x14ac:dyDescent="0.25">
      <c r="A1316" s="1">
        <v>34187</v>
      </c>
      <c r="B1316" s="2">
        <v>0.34934606499999998</v>
      </c>
      <c r="C1316" s="2">
        <v>0.34947152799999998</v>
      </c>
      <c r="D1316" s="2">
        <v>0.34462650500000003</v>
      </c>
      <c r="E1316" s="2">
        <v>0.57472511599999998</v>
      </c>
      <c r="F1316" s="2">
        <v>0.62536388899999995</v>
      </c>
    </row>
    <row r="1317" spans="1:6" x14ac:dyDescent="0.25">
      <c r="A1317" s="1">
        <v>34188</v>
      </c>
      <c r="B1317" s="2">
        <v>0.31150034700000001</v>
      </c>
      <c r="C1317" s="2">
        <v>0.31162256900000002</v>
      </c>
      <c r="D1317" s="2">
        <v>0.30678761599999999</v>
      </c>
      <c r="E1317" s="2">
        <v>0.53665717599999996</v>
      </c>
      <c r="F1317" s="2">
        <v>0.58736979199999995</v>
      </c>
    </row>
    <row r="1318" spans="1:6" x14ac:dyDescent="0.25">
      <c r="A1318" s="1">
        <v>34189</v>
      </c>
      <c r="B1318" s="2">
        <v>0.197417802</v>
      </c>
      <c r="C1318" s="2">
        <v>0.197466855</v>
      </c>
      <c r="D1318" s="2">
        <v>0.193830431</v>
      </c>
      <c r="E1318" s="2">
        <v>0.42140098399999998</v>
      </c>
      <c r="F1318" s="2">
        <v>0.48039652799999999</v>
      </c>
    </row>
    <row r="1319" spans="1:6" x14ac:dyDescent="0.25">
      <c r="A1319" s="1">
        <v>34190</v>
      </c>
      <c r="B1319" s="2">
        <v>0.97450914399999999</v>
      </c>
      <c r="C1319" s="2">
        <v>0.97496956000000001</v>
      </c>
      <c r="D1319" s="2">
        <v>0.97411458299999998</v>
      </c>
      <c r="E1319" s="2">
        <v>0.98562152800000002</v>
      </c>
      <c r="F1319" s="2">
        <v>0.99374189800000001</v>
      </c>
    </row>
    <row r="1320" spans="1:6" x14ac:dyDescent="0.25">
      <c r="A1320" s="1">
        <v>34191</v>
      </c>
      <c r="B1320" s="2">
        <v>1.5996038189999999</v>
      </c>
      <c r="C1320" s="2">
        <v>1.599991782</v>
      </c>
      <c r="D1320" s="2">
        <v>1.602254745</v>
      </c>
      <c r="E1320" s="2">
        <v>1.404905208</v>
      </c>
      <c r="F1320" s="2">
        <v>1.3655293980000001</v>
      </c>
    </row>
    <row r="1321" spans="1:6" x14ac:dyDescent="0.25">
      <c r="A1321" s="1">
        <v>34192</v>
      </c>
      <c r="B1321" s="2">
        <v>1.658794213</v>
      </c>
      <c r="C1321" s="2">
        <v>1.658950347</v>
      </c>
      <c r="D1321" s="2">
        <v>1.6615981479999999</v>
      </c>
      <c r="E1321" s="2">
        <v>1.436445486</v>
      </c>
      <c r="F1321" s="2">
        <v>1.389340394</v>
      </c>
    </row>
    <row r="1322" spans="1:6" x14ac:dyDescent="0.25">
      <c r="A1322" s="1">
        <v>34193</v>
      </c>
      <c r="B1322" s="2">
        <v>1.5400209490000001</v>
      </c>
      <c r="C1322" s="2">
        <v>1.5400180560000001</v>
      </c>
      <c r="D1322" s="2">
        <v>1.541989005</v>
      </c>
      <c r="E1322" s="2">
        <v>1.353063889</v>
      </c>
      <c r="F1322" s="2">
        <v>1.31230625</v>
      </c>
    </row>
    <row r="1323" spans="1:6" x14ac:dyDescent="0.25">
      <c r="A1323" s="1">
        <v>34194</v>
      </c>
      <c r="B1323" s="2">
        <v>1.379809375</v>
      </c>
      <c r="C1323" s="2">
        <v>1.3797276620000001</v>
      </c>
      <c r="D1323" s="2">
        <v>1.3807101850000001</v>
      </c>
      <c r="E1323" s="2">
        <v>1.2470533559999999</v>
      </c>
      <c r="F1323" s="2">
        <v>1.2169687499999999</v>
      </c>
    </row>
    <row r="1324" spans="1:6" x14ac:dyDescent="0.25">
      <c r="A1324" s="1">
        <v>34195</v>
      </c>
      <c r="B1324" s="2">
        <v>1.1953186339999999</v>
      </c>
      <c r="C1324" s="2">
        <v>1.1952099540000001</v>
      </c>
      <c r="D1324" s="2">
        <v>1.195155787</v>
      </c>
      <c r="E1324" s="2">
        <v>1.120013194</v>
      </c>
      <c r="F1324" s="2">
        <v>1.1017929399999999</v>
      </c>
    </row>
    <row r="1325" spans="1:6" x14ac:dyDescent="0.25">
      <c r="A1325" s="1">
        <v>34196</v>
      </c>
      <c r="B1325" s="2">
        <v>1.0474916670000001</v>
      </c>
      <c r="C1325" s="2">
        <v>1.047381366</v>
      </c>
      <c r="D1325" s="2">
        <v>1.0463565969999999</v>
      </c>
      <c r="E1325" s="2">
        <v>1.0256408560000001</v>
      </c>
      <c r="F1325" s="2">
        <v>1.018730903</v>
      </c>
    </row>
    <row r="1326" spans="1:6" x14ac:dyDescent="0.25">
      <c r="A1326" s="1">
        <v>34197</v>
      </c>
      <c r="B1326" s="2">
        <v>1.141087269</v>
      </c>
      <c r="C1326" s="2">
        <v>1.1409958330000001</v>
      </c>
      <c r="D1326" s="2">
        <v>1.1390534720000001</v>
      </c>
      <c r="E1326" s="2">
        <v>1.1632534720000001</v>
      </c>
      <c r="F1326" s="2">
        <v>1.163985069</v>
      </c>
    </row>
    <row r="1327" spans="1:6" x14ac:dyDescent="0.25">
      <c r="A1327" s="1">
        <v>34198</v>
      </c>
      <c r="B1327" s="2">
        <v>1.075264005</v>
      </c>
      <c r="C1327" s="2">
        <v>1.0752035879999999</v>
      </c>
      <c r="D1327" s="2">
        <v>1.072506481</v>
      </c>
      <c r="E1327" s="2">
        <v>1.1365208330000001</v>
      </c>
      <c r="F1327" s="2">
        <v>1.1449258099999999</v>
      </c>
    </row>
    <row r="1328" spans="1:6" x14ac:dyDescent="0.25">
      <c r="A1328" s="1">
        <v>34199</v>
      </c>
      <c r="B1328" s="2">
        <v>0.96214374999999996</v>
      </c>
      <c r="C1328" s="2">
        <v>0.96211053199999996</v>
      </c>
      <c r="D1328" s="2">
        <v>0.95878576400000004</v>
      </c>
      <c r="E1328" s="2">
        <v>1.057300347</v>
      </c>
      <c r="F1328" s="2">
        <v>1.0728201390000001</v>
      </c>
    </row>
    <row r="1329" spans="1:6" x14ac:dyDescent="0.25">
      <c r="A1329" s="1">
        <v>34200</v>
      </c>
      <c r="B1329" s="2">
        <v>0.88903298600000003</v>
      </c>
      <c r="C1329" s="2">
        <v>0.88902696800000003</v>
      </c>
      <c r="D1329" s="2">
        <v>0.88516539400000005</v>
      </c>
      <c r="E1329" s="2">
        <v>1.012868866</v>
      </c>
      <c r="F1329" s="2">
        <v>1.034400231</v>
      </c>
    </row>
    <row r="1330" spans="1:6" x14ac:dyDescent="0.25">
      <c r="A1330" s="1">
        <v>34201</v>
      </c>
      <c r="B1330" s="2">
        <v>0.79155763899999998</v>
      </c>
      <c r="C1330" s="2">
        <v>0.791577894</v>
      </c>
      <c r="D1330" s="2">
        <v>0.78726365700000001</v>
      </c>
      <c r="E1330" s="2">
        <v>0.939395486</v>
      </c>
      <c r="F1330" s="2">
        <v>0.96597881900000004</v>
      </c>
    </row>
    <row r="1331" spans="1:6" x14ac:dyDescent="0.25">
      <c r="A1331" s="1">
        <v>34202</v>
      </c>
      <c r="B1331" s="2">
        <v>0.69198738400000004</v>
      </c>
      <c r="C1331" s="2">
        <v>0.69203194400000001</v>
      </c>
      <c r="D1331" s="2">
        <v>0.68736053200000002</v>
      </c>
      <c r="E1331" s="2">
        <v>0.85923101899999998</v>
      </c>
      <c r="F1331" s="2">
        <v>0.88993611100000003</v>
      </c>
    </row>
    <row r="1332" spans="1:6" x14ac:dyDescent="0.25">
      <c r="A1332" s="1">
        <v>34203</v>
      </c>
      <c r="B1332" s="2">
        <v>0.60047685200000001</v>
      </c>
      <c r="C1332" s="2">
        <v>0.60054131899999996</v>
      </c>
      <c r="D1332" s="2">
        <v>0.59558472200000001</v>
      </c>
      <c r="E1332" s="2">
        <v>0.78319768499999998</v>
      </c>
      <c r="F1332" s="2">
        <v>0.81719456000000001</v>
      </c>
    </row>
    <row r="1333" spans="1:6" x14ac:dyDescent="0.25">
      <c r="A1333" s="1">
        <v>34204</v>
      </c>
      <c r="B1333" s="2">
        <v>0.52292777800000001</v>
      </c>
      <c r="C1333" s="2">
        <v>0.52300705999999997</v>
      </c>
      <c r="D1333" s="2">
        <v>0.51782037000000003</v>
      </c>
      <c r="E1333" s="2">
        <v>0.71782418999999997</v>
      </c>
      <c r="F1333" s="2">
        <v>0.75441828700000002</v>
      </c>
    </row>
    <row r="1334" spans="1:6" x14ac:dyDescent="0.25">
      <c r="A1334" s="1">
        <v>34205</v>
      </c>
      <c r="B1334" s="2">
        <v>0.46080162000000002</v>
      </c>
      <c r="C1334" s="2">
        <v>0.460895255</v>
      </c>
      <c r="D1334" s="2">
        <v>0.45553958300000003</v>
      </c>
      <c r="E1334" s="2">
        <v>0.66475636599999999</v>
      </c>
      <c r="F1334" s="2">
        <v>0.70334502300000001</v>
      </c>
    </row>
    <row r="1335" spans="1:6" x14ac:dyDescent="0.25">
      <c r="A1335" s="1">
        <v>34206</v>
      </c>
      <c r="B1335" s="2">
        <v>0.41543472199999998</v>
      </c>
      <c r="C1335" s="2">
        <v>0.41554027799999999</v>
      </c>
      <c r="D1335" s="2">
        <v>0.410058333</v>
      </c>
      <c r="E1335" s="2">
        <v>0.62694270799999996</v>
      </c>
      <c r="F1335" s="2">
        <v>0.66733009300000001</v>
      </c>
    </row>
    <row r="1336" spans="1:6" x14ac:dyDescent="0.25">
      <c r="A1336" s="1">
        <v>34207</v>
      </c>
      <c r="B1336" s="2">
        <v>0.37463483800000003</v>
      </c>
      <c r="C1336" s="2">
        <v>0.37474780099999999</v>
      </c>
      <c r="D1336" s="2">
        <v>0.36916006899999998</v>
      </c>
      <c r="E1336" s="2">
        <v>0.59213935200000001</v>
      </c>
      <c r="F1336" s="2">
        <v>0.63402708299999999</v>
      </c>
    </row>
    <row r="1337" spans="1:6" x14ac:dyDescent="0.25">
      <c r="A1337" s="1">
        <v>34208</v>
      </c>
      <c r="B1337" s="2">
        <v>0.35099953699999997</v>
      </c>
      <c r="C1337" s="2">
        <v>0.35111539400000003</v>
      </c>
      <c r="D1337" s="2">
        <v>0.34544166700000001</v>
      </c>
      <c r="E1337" s="2">
        <v>0.57303969899999996</v>
      </c>
      <c r="F1337" s="2">
        <v>0.61597314800000003</v>
      </c>
    </row>
    <row r="1338" spans="1:6" x14ac:dyDescent="0.25">
      <c r="A1338" s="1">
        <v>34209</v>
      </c>
      <c r="B1338" s="2">
        <v>0.33096006900000002</v>
      </c>
      <c r="C1338" s="2">
        <v>0.33107766199999999</v>
      </c>
      <c r="D1338" s="2">
        <v>0.32530011599999997</v>
      </c>
      <c r="E1338" s="2">
        <v>0.55785821800000002</v>
      </c>
      <c r="F1338" s="2">
        <v>0.60149988399999998</v>
      </c>
    </row>
    <row r="1339" spans="1:6" x14ac:dyDescent="0.25">
      <c r="A1339" s="1">
        <v>34210</v>
      </c>
      <c r="B1339" s="2">
        <v>0.31246064800000001</v>
      </c>
      <c r="C1339" s="2">
        <v>0.31257986100000001</v>
      </c>
      <c r="D1339" s="2">
        <v>0.30668946800000002</v>
      </c>
      <c r="E1339" s="2">
        <v>0.54266817099999998</v>
      </c>
      <c r="F1339" s="2">
        <v>0.58677303199999997</v>
      </c>
    </row>
    <row r="1340" spans="1:6" x14ac:dyDescent="0.25">
      <c r="A1340" s="1">
        <v>34211</v>
      </c>
      <c r="B1340" s="2">
        <v>0.30186990699999999</v>
      </c>
      <c r="C1340" s="2">
        <v>0.30199120400000001</v>
      </c>
      <c r="D1340" s="2">
        <v>0.29599236099999998</v>
      </c>
      <c r="E1340" s="2">
        <v>0.53424386599999996</v>
      </c>
      <c r="F1340" s="2">
        <v>0.57876064800000004</v>
      </c>
    </row>
    <row r="1341" spans="1:6" x14ac:dyDescent="0.25">
      <c r="A1341" s="1">
        <v>34212</v>
      </c>
      <c r="B1341" s="2">
        <v>0.29375161999999999</v>
      </c>
      <c r="C1341" s="2">
        <v>0.29387407399999999</v>
      </c>
      <c r="D1341" s="2">
        <v>0.28775740700000002</v>
      </c>
      <c r="E1341" s="2">
        <v>0.52713831</v>
      </c>
      <c r="F1341" s="2">
        <v>0.57194756899999999</v>
      </c>
    </row>
    <row r="1342" spans="1:6" x14ac:dyDescent="0.25">
      <c r="A1342" s="1">
        <v>34213</v>
      </c>
      <c r="B1342" s="2">
        <v>0.285684838</v>
      </c>
      <c r="C1342" s="2">
        <v>0.285808218</v>
      </c>
      <c r="D1342" s="2">
        <v>0.279557789</v>
      </c>
      <c r="E1342" s="2">
        <v>0.51905509299999997</v>
      </c>
      <c r="F1342" s="2">
        <v>0.564010185</v>
      </c>
    </row>
    <row r="1343" spans="1:6" x14ac:dyDescent="0.25">
      <c r="A1343" s="1">
        <v>34214</v>
      </c>
      <c r="B1343" s="2">
        <v>0.28120752300000001</v>
      </c>
      <c r="C1343" s="2">
        <v>0.281332639</v>
      </c>
      <c r="D1343" s="2">
        <v>0.27494483800000002</v>
      </c>
      <c r="E1343" s="2">
        <v>0.51413877299999999</v>
      </c>
      <c r="F1343" s="2">
        <v>0.55914803199999996</v>
      </c>
    </row>
    <row r="1344" spans="1:6" x14ac:dyDescent="0.25">
      <c r="A1344" s="1">
        <v>34215</v>
      </c>
      <c r="B1344" s="2">
        <v>0.27847329900000001</v>
      </c>
      <c r="C1344" s="2">
        <v>0.27860148099999998</v>
      </c>
      <c r="D1344" s="2">
        <v>0.27207247699999998</v>
      </c>
      <c r="E1344" s="2">
        <v>0.51247743099999998</v>
      </c>
      <c r="F1344" s="2">
        <v>0.55772280100000005</v>
      </c>
    </row>
    <row r="1345" spans="1:6" x14ac:dyDescent="0.25">
      <c r="A1345" s="1">
        <v>34216</v>
      </c>
      <c r="B1345" s="2">
        <v>0.27461897000000002</v>
      </c>
      <c r="C1345" s="2">
        <v>0.27475128500000001</v>
      </c>
      <c r="D1345" s="2">
        <v>0.26809527799999999</v>
      </c>
      <c r="E1345" s="2">
        <v>0.50841840299999996</v>
      </c>
      <c r="F1345" s="2">
        <v>0.55374814800000005</v>
      </c>
    </row>
    <row r="1346" spans="1:6" x14ac:dyDescent="0.25">
      <c r="A1346" s="1">
        <v>34217</v>
      </c>
      <c r="B1346" s="2">
        <v>0.27303619200000001</v>
      </c>
      <c r="C1346" s="2">
        <v>0.27317263899999999</v>
      </c>
      <c r="D1346" s="2">
        <v>0.266394572</v>
      </c>
      <c r="E1346" s="2">
        <v>0.50735046299999997</v>
      </c>
      <c r="F1346" s="2">
        <v>0.55280069399999998</v>
      </c>
    </row>
    <row r="1347" spans="1:6" x14ac:dyDescent="0.25">
      <c r="A1347" s="1">
        <v>34218</v>
      </c>
      <c r="B1347" s="2">
        <v>0.27015673600000001</v>
      </c>
      <c r="C1347" s="2">
        <v>0.27029674799999998</v>
      </c>
      <c r="D1347" s="2">
        <v>0.26339700199999999</v>
      </c>
      <c r="E1347" s="2">
        <v>0.50395902800000003</v>
      </c>
      <c r="F1347" s="2">
        <v>0.54938368100000001</v>
      </c>
    </row>
    <row r="1348" spans="1:6" x14ac:dyDescent="0.25">
      <c r="A1348" s="1">
        <v>34219</v>
      </c>
      <c r="B1348" s="2">
        <v>0.26741886599999998</v>
      </c>
      <c r="C1348" s="2">
        <v>0.26756428199999999</v>
      </c>
      <c r="D1348" s="2">
        <v>0.26056254600000001</v>
      </c>
      <c r="E1348" s="2">
        <v>0.50081354199999994</v>
      </c>
      <c r="F1348" s="2">
        <v>0.54683414399999997</v>
      </c>
    </row>
    <row r="1349" spans="1:6" x14ac:dyDescent="0.25">
      <c r="A1349" s="1">
        <v>34220</v>
      </c>
      <c r="B1349" s="2">
        <v>0.262970706</v>
      </c>
      <c r="C1349" s="2">
        <v>0.26312099500000002</v>
      </c>
      <c r="D1349" s="2">
        <v>0.25602638900000002</v>
      </c>
      <c r="E1349" s="2">
        <v>0.49492060199999999</v>
      </c>
      <c r="F1349" s="2">
        <v>0.54114837999999998</v>
      </c>
    </row>
    <row r="1350" spans="1:6" x14ac:dyDescent="0.25">
      <c r="A1350" s="1">
        <v>34221</v>
      </c>
      <c r="B1350" s="2">
        <v>0.26687241900000003</v>
      </c>
      <c r="C1350" s="2">
        <v>0.26702346100000002</v>
      </c>
      <c r="D1350" s="2">
        <v>0.25985162000000001</v>
      </c>
      <c r="E1350" s="2">
        <v>0.49749803199999998</v>
      </c>
      <c r="F1350" s="2">
        <v>0.54358599500000004</v>
      </c>
    </row>
    <row r="1351" spans="1:6" x14ac:dyDescent="0.25">
      <c r="A1351" s="1">
        <v>34222</v>
      </c>
      <c r="B1351" s="2">
        <v>0.30245624999999998</v>
      </c>
      <c r="C1351" s="2">
        <v>0.302604861</v>
      </c>
      <c r="D1351" s="2">
        <v>0.29527500000000001</v>
      </c>
      <c r="E1351" s="2">
        <v>0.53879537</v>
      </c>
      <c r="F1351" s="2">
        <v>0.58413414399999997</v>
      </c>
    </row>
    <row r="1352" spans="1:6" x14ac:dyDescent="0.25">
      <c r="A1352" s="1">
        <v>34223</v>
      </c>
      <c r="B1352" s="2">
        <v>0.31090138899999997</v>
      </c>
      <c r="C1352" s="2">
        <v>0.31105219899999997</v>
      </c>
      <c r="D1352" s="2">
        <v>0.30354224499999999</v>
      </c>
      <c r="E1352" s="2">
        <v>0.54620520800000005</v>
      </c>
      <c r="F1352" s="2">
        <v>0.59110578700000005</v>
      </c>
    </row>
    <row r="1353" spans="1:6" x14ac:dyDescent="0.25">
      <c r="A1353" s="1">
        <v>34224</v>
      </c>
      <c r="B1353" s="2">
        <v>0.30812164399999997</v>
      </c>
      <c r="C1353" s="2">
        <v>0.30827824100000001</v>
      </c>
      <c r="D1353" s="2">
        <v>0.30062071800000001</v>
      </c>
      <c r="E1353" s="2">
        <v>0.53964664399999995</v>
      </c>
      <c r="F1353" s="2">
        <v>0.58420543999999996</v>
      </c>
    </row>
    <row r="1354" spans="1:6" x14ac:dyDescent="0.25">
      <c r="A1354" s="1">
        <v>34225</v>
      </c>
      <c r="B1354" s="2">
        <v>0.31028993100000002</v>
      </c>
      <c r="C1354" s="2">
        <v>0.31045115699999998</v>
      </c>
      <c r="D1354" s="2">
        <v>0.30266701400000001</v>
      </c>
      <c r="E1354" s="2">
        <v>0.53871574099999997</v>
      </c>
      <c r="F1354" s="2">
        <v>0.58322245399999995</v>
      </c>
    </row>
    <row r="1355" spans="1:6" x14ac:dyDescent="0.25">
      <c r="A1355" s="1">
        <v>34226</v>
      </c>
      <c r="B1355" s="2">
        <v>0.30975439799999999</v>
      </c>
      <c r="C1355" s="2">
        <v>0.30992187500000001</v>
      </c>
      <c r="D1355" s="2">
        <v>0.302028819</v>
      </c>
      <c r="E1355" s="2">
        <v>0.53514710600000004</v>
      </c>
      <c r="F1355" s="2">
        <v>0.57962893500000001</v>
      </c>
    </row>
    <row r="1356" spans="1:6" x14ac:dyDescent="0.25">
      <c r="A1356" s="1">
        <v>34227</v>
      </c>
      <c r="B1356" s="2">
        <v>0.30608842600000002</v>
      </c>
      <c r="C1356" s="2">
        <v>0.30626203699999999</v>
      </c>
      <c r="D1356" s="2">
        <v>0.29828321800000002</v>
      </c>
      <c r="E1356" s="2">
        <v>0.52804270799999997</v>
      </c>
      <c r="F1356" s="2">
        <v>0.57237488400000003</v>
      </c>
    </row>
    <row r="1357" spans="1:6" x14ac:dyDescent="0.25">
      <c r="A1357" s="1">
        <v>34228</v>
      </c>
      <c r="B1357" s="2">
        <v>0.30165057899999997</v>
      </c>
      <c r="C1357" s="2">
        <v>0.301809259</v>
      </c>
      <c r="D1357" s="2">
        <v>0.29378958300000002</v>
      </c>
      <c r="E1357" s="2">
        <v>0.52012210599999997</v>
      </c>
      <c r="F1357" s="2">
        <v>0.56423159700000003</v>
      </c>
    </row>
    <row r="1358" spans="1:6" x14ac:dyDescent="0.25">
      <c r="A1358" s="1">
        <v>34229</v>
      </c>
      <c r="B1358" s="2">
        <v>0.29450775499999998</v>
      </c>
      <c r="C1358" s="2">
        <v>0.29480891199999998</v>
      </c>
      <c r="D1358" s="2">
        <v>0.28660648100000002</v>
      </c>
      <c r="E1358" s="2">
        <v>0.50925011600000003</v>
      </c>
      <c r="F1358" s="2">
        <v>0.55310104199999999</v>
      </c>
    </row>
    <row r="1359" spans="1:6" x14ac:dyDescent="0.25">
      <c r="A1359" s="1">
        <v>34230</v>
      </c>
      <c r="B1359" s="2">
        <v>0.28102777800000001</v>
      </c>
      <c r="C1359" s="2">
        <v>0.28195856499999999</v>
      </c>
      <c r="D1359" s="2">
        <v>0.27308784699999999</v>
      </c>
      <c r="E1359" s="2">
        <v>0.49188958300000002</v>
      </c>
      <c r="F1359" s="2">
        <v>0.53546238400000001</v>
      </c>
    </row>
    <row r="1360" spans="1:6" x14ac:dyDescent="0.25">
      <c r="A1360" s="1">
        <v>34231</v>
      </c>
      <c r="B1360" s="2">
        <v>0.27425001199999999</v>
      </c>
      <c r="C1360" s="2">
        <v>0.27535032399999998</v>
      </c>
      <c r="D1360" s="2">
        <v>0.26629405099999998</v>
      </c>
      <c r="E1360" s="2">
        <v>0.48216018500000002</v>
      </c>
      <c r="F1360" s="2">
        <v>0.52547048600000001</v>
      </c>
    </row>
    <row r="1361" spans="1:6" x14ac:dyDescent="0.25">
      <c r="A1361" s="1">
        <v>34232</v>
      </c>
      <c r="B1361" s="2">
        <v>0.27007056699999998</v>
      </c>
      <c r="C1361" s="2">
        <v>0.27114230299999997</v>
      </c>
      <c r="D1361" s="2">
        <v>0.26211568299999999</v>
      </c>
      <c r="E1361" s="2">
        <v>0.47554606500000002</v>
      </c>
      <c r="F1361" s="2">
        <v>0.51860335599999996</v>
      </c>
    </row>
    <row r="1362" spans="1:6" x14ac:dyDescent="0.25">
      <c r="A1362" s="1">
        <v>34233</v>
      </c>
      <c r="B1362" s="2">
        <v>0.266648461</v>
      </c>
      <c r="C1362" s="2">
        <v>0.26762068300000003</v>
      </c>
      <c r="D1362" s="2">
        <v>0.25869826400000001</v>
      </c>
      <c r="E1362" s="2">
        <v>0.47005127299999999</v>
      </c>
      <c r="F1362" s="2">
        <v>0.51286284699999996</v>
      </c>
    </row>
    <row r="1363" spans="1:6" x14ac:dyDescent="0.25">
      <c r="A1363" s="1">
        <v>34234</v>
      </c>
      <c r="B1363" s="2">
        <v>0.26571931700000001</v>
      </c>
      <c r="C1363" s="2">
        <v>0.26657298600000001</v>
      </c>
      <c r="D1363" s="2">
        <v>0.25777710599999998</v>
      </c>
      <c r="E1363" s="2">
        <v>0.46724270800000001</v>
      </c>
      <c r="F1363" s="2">
        <v>0.50978946800000002</v>
      </c>
    </row>
    <row r="1364" spans="1:6" x14ac:dyDescent="0.25">
      <c r="A1364" s="1">
        <v>34235</v>
      </c>
      <c r="B1364" s="2">
        <v>0.26780901600000001</v>
      </c>
      <c r="C1364" s="2">
        <v>0.26854723400000002</v>
      </c>
      <c r="D1364" s="2">
        <v>0.25988219899999998</v>
      </c>
      <c r="E1364" s="2">
        <v>0.46824536999999999</v>
      </c>
      <c r="F1364" s="2">
        <v>0.51087870400000002</v>
      </c>
    </row>
    <row r="1365" spans="1:6" x14ac:dyDescent="0.25">
      <c r="A1365" s="1">
        <v>34236</v>
      </c>
      <c r="B1365" s="2">
        <v>0.26759464100000002</v>
      </c>
      <c r="C1365" s="2">
        <v>0.268229039</v>
      </c>
      <c r="D1365" s="2">
        <v>0.25969107600000002</v>
      </c>
      <c r="E1365" s="2">
        <v>0.467011921</v>
      </c>
      <c r="F1365" s="2">
        <v>0.50972974500000001</v>
      </c>
    </row>
    <row r="1366" spans="1:6" x14ac:dyDescent="0.25">
      <c r="A1366" s="1">
        <v>34237</v>
      </c>
      <c r="B1366" s="2">
        <v>0.26561374999999998</v>
      </c>
      <c r="C1366" s="2">
        <v>0.266158067</v>
      </c>
      <c r="D1366" s="2">
        <v>0.25773200200000002</v>
      </c>
      <c r="E1366" s="2">
        <v>0.46384224499999999</v>
      </c>
      <c r="F1366" s="2">
        <v>0.50648564799999996</v>
      </c>
    </row>
    <row r="1367" spans="1:6" x14ac:dyDescent="0.25">
      <c r="A1367" s="1">
        <v>34238</v>
      </c>
      <c r="B1367" s="2">
        <v>0.26646827499999998</v>
      </c>
      <c r="C1367" s="2">
        <v>0.26693626199999998</v>
      </c>
      <c r="D1367" s="2">
        <v>0.25860538199999999</v>
      </c>
      <c r="E1367" s="2">
        <v>0.46359398099999999</v>
      </c>
      <c r="F1367" s="2">
        <v>0.50611365699999999</v>
      </c>
    </row>
    <row r="1368" spans="1:6" x14ac:dyDescent="0.25">
      <c r="A1368" s="1">
        <v>34239</v>
      </c>
      <c r="B1368" s="2">
        <v>0.26884685200000003</v>
      </c>
      <c r="C1368" s="2">
        <v>0.26925398099999998</v>
      </c>
      <c r="D1368" s="2">
        <v>0.261008183</v>
      </c>
      <c r="E1368" s="2">
        <v>0.46526296299999997</v>
      </c>
      <c r="F1368" s="2">
        <v>0.50783668999999998</v>
      </c>
    </row>
    <row r="1369" spans="1:6" x14ac:dyDescent="0.25">
      <c r="A1369" s="1">
        <v>34240</v>
      </c>
      <c r="B1369" s="2">
        <v>0.26474866899999999</v>
      </c>
      <c r="C1369" s="2">
        <v>0.26510791700000003</v>
      </c>
      <c r="D1369" s="2">
        <v>0.25693751199999998</v>
      </c>
      <c r="E1369" s="2">
        <v>0.45991539399999998</v>
      </c>
      <c r="F1369" s="2">
        <v>0.50242858800000001</v>
      </c>
    </row>
    <row r="1370" spans="1:6" x14ac:dyDescent="0.25">
      <c r="A1370" s="1">
        <v>34241</v>
      </c>
      <c r="B1370" s="2">
        <v>0.26378755799999998</v>
      </c>
      <c r="C1370" s="2">
        <v>0.26410784700000001</v>
      </c>
      <c r="D1370" s="2">
        <v>0.25600182900000001</v>
      </c>
      <c r="E1370" s="2">
        <v>0.45782777800000002</v>
      </c>
      <c r="F1370" s="2">
        <v>0.50017708299999997</v>
      </c>
    </row>
    <row r="1371" spans="1:6" x14ac:dyDescent="0.25">
      <c r="A1371" s="1">
        <v>34242</v>
      </c>
      <c r="B1371" s="2">
        <v>0.25855976899999999</v>
      </c>
      <c r="C1371" s="2">
        <v>0.25878096099999998</v>
      </c>
      <c r="D1371" s="2">
        <v>0.25080343799999999</v>
      </c>
      <c r="E1371" s="2">
        <v>0.45106655099999998</v>
      </c>
      <c r="F1371" s="2">
        <v>0.49319629599999998</v>
      </c>
    </row>
    <row r="1372" spans="1:6" x14ac:dyDescent="0.25">
      <c r="A1372" s="1">
        <v>34243</v>
      </c>
      <c r="B1372" s="2">
        <v>0.24512268500000001</v>
      </c>
      <c r="C1372" s="2">
        <v>0.24579363400000001</v>
      </c>
      <c r="D1372" s="2">
        <v>0.23738292799999999</v>
      </c>
      <c r="E1372" s="2">
        <v>0.43546863400000002</v>
      </c>
      <c r="F1372" s="2">
        <v>0.47734375000000001</v>
      </c>
    </row>
    <row r="1373" spans="1:6" x14ac:dyDescent="0.25">
      <c r="A1373" s="1">
        <v>34244</v>
      </c>
      <c r="B1373" s="2">
        <v>0.235286678</v>
      </c>
      <c r="C1373" s="2">
        <v>0.23680446799999999</v>
      </c>
      <c r="D1373" s="2">
        <v>0.227554745</v>
      </c>
      <c r="E1373" s="2">
        <v>0.42367743099999999</v>
      </c>
      <c r="F1373" s="2">
        <v>0.46528449100000002</v>
      </c>
    </row>
    <row r="1374" spans="1:6" x14ac:dyDescent="0.25">
      <c r="A1374" s="1">
        <v>34245</v>
      </c>
      <c r="B1374" s="2">
        <v>0.22294615700000001</v>
      </c>
      <c r="C1374" s="2">
        <v>0.22464215300000001</v>
      </c>
      <c r="D1374" s="2">
        <v>0.2151911</v>
      </c>
      <c r="E1374" s="2">
        <v>0.40937094899999998</v>
      </c>
      <c r="F1374" s="2">
        <v>0.450679514</v>
      </c>
    </row>
    <row r="1375" spans="1:6" x14ac:dyDescent="0.25">
      <c r="A1375" s="1">
        <v>34246</v>
      </c>
      <c r="B1375" s="2">
        <v>0.21680843799999999</v>
      </c>
      <c r="C1375" s="2">
        <v>0.21828831000000001</v>
      </c>
      <c r="D1375" s="2">
        <v>0.20975481500000001</v>
      </c>
      <c r="E1375" s="2">
        <v>0.401660301</v>
      </c>
      <c r="F1375" s="2">
        <v>0.44345648100000001</v>
      </c>
    </row>
    <row r="1376" spans="1:6" x14ac:dyDescent="0.25">
      <c r="A1376" s="1">
        <v>34247</v>
      </c>
      <c r="B1376" s="2">
        <v>0.21720734999999999</v>
      </c>
      <c r="C1376" s="2">
        <v>0.21723199100000001</v>
      </c>
      <c r="D1376" s="2">
        <v>0.215110475</v>
      </c>
      <c r="E1376" s="2">
        <v>0.40101759300000001</v>
      </c>
      <c r="F1376" s="2">
        <v>0.44791018500000002</v>
      </c>
    </row>
    <row r="1377" spans="1:6" x14ac:dyDescent="0.25">
      <c r="A1377" s="1">
        <v>34248</v>
      </c>
      <c r="B1377" s="2">
        <v>0.21891296299999999</v>
      </c>
      <c r="C1377" s="2">
        <v>0.21743268499999999</v>
      </c>
      <c r="D1377" s="2">
        <v>0.22169752300000001</v>
      </c>
      <c r="E1377" s="2">
        <v>0.40206828700000002</v>
      </c>
      <c r="F1377" s="2">
        <v>0.45400439799999998</v>
      </c>
    </row>
    <row r="1378" spans="1:6" x14ac:dyDescent="0.25">
      <c r="A1378" s="1">
        <v>34249</v>
      </c>
      <c r="B1378" s="2">
        <v>0.22567839100000001</v>
      </c>
      <c r="C1378" s="2">
        <v>0.223982083</v>
      </c>
      <c r="D1378" s="2">
        <v>0.22805392399999999</v>
      </c>
      <c r="E1378" s="2">
        <v>0.40856504599999999</v>
      </c>
      <c r="F1378" s="2">
        <v>0.459955324</v>
      </c>
    </row>
    <row r="1379" spans="1:6" x14ac:dyDescent="0.25">
      <c r="A1379" s="1">
        <v>34250</v>
      </c>
      <c r="B1379" s="2">
        <v>0.224090231</v>
      </c>
      <c r="C1379" s="2">
        <v>0.220505706</v>
      </c>
      <c r="D1379" s="2">
        <v>0.23482368100000001</v>
      </c>
      <c r="E1379" s="2">
        <v>0.40620509300000002</v>
      </c>
      <c r="F1379" s="2">
        <v>0.46629363400000001</v>
      </c>
    </row>
    <row r="1380" spans="1:6" x14ac:dyDescent="0.25">
      <c r="A1380" s="1">
        <v>34251</v>
      </c>
      <c r="B1380" s="2">
        <v>0.22252282400000001</v>
      </c>
      <c r="C1380" s="2">
        <v>0.21679067099999999</v>
      </c>
      <c r="D1380" s="2">
        <v>0.241187396</v>
      </c>
      <c r="E1380" s="2">
        <v>0.40391307900000001</v>
      </c>
      <c r="F1380" s="2">
        <v>0.47217361099999999</v>
      </c>
    </row>
    <row r="1381" spans="1:6" x14ac:dyDescent="0.25">
      <c r="A1381" s="1">
        <v>34252</v>
      </c>
      <c r="B1381" s="2">
        <v>0.227260718</v>
      </c>
      <c r="C1381" s="2">
        <v>0.22118623800000001</v>
      </c>
      <c r="D1381" s="2">
        <v>0.245927488</v>
      </c>
      <c r="E1381" s="2">
        <v>0.40838495400000002</v>
      </c>
      <c r="F1381" s="2">
        <v>0.47637361099999997</v>
      </c>
    </row>
    <row r="1382" spans="1:6" x14ac:dyDescent="0.25">
      <c r="A1382" s="1">
        <v>34253</v>
      </c>
      <c r="B1382" s="2">
        <v>0.23333436299999999</v>
      </c>
      <c r="C1382" s="2">
        <v>0.22785466400000001</v>
      </c>
      <c r="D1382" s="2">
        <v>0.24899280100000001</v>
      </c>
      <c r="E1382" s="2">
        <v>0.41430798600000002</v>
      </c>
      <c r="F1382" s="2">
        <v>0.47883287000000002</v>
      </c>
    </row>
    <row r="1383" spans="1:6" x14ac:dyDescent="0.25">
      <c r="A1383" s="1">
        <v>34254</v>
      </c>
      <c r="B1383" s="2">
        <v>0.238660602</v>
      </c>
      <c r="C1383" s="2">
        <v>0.23393902799999999</v>
      </c>
      <c r="D1383" s="2">
        <v>0.25123969899999998</v>
      </c>
      <c r="E1383" s="2">
        <v>0.41933344900000002</v>
      </c>
      <c r="F1383" s="2">
        <v>0.48041365699999999</v>
      </c>
    </row>
    <row r="1384" spans="1:6" x14ac:dyDescent="0.25">
      <c r="A1384" s="1">
        <v>34255</v>
      </c>
      <c r="B1384" s="2">
        <v>0.23867616899999999</v>
      </c>
      <c r="C1384" s="2">
        <v>0.233652257</v>
      </c>
      <c r="D1384" s="2">
        <v>0.25326791700000001</v>
      </c>
      <c r="E1384" s="2">
        <v>0.418727662</v>
      </c>
      <c r="F1384" s="2">
        <v>0.48173159700000001</v>
      </c>
    </row>
    <row r="1385" spans="1:6" x14ac:dyDescent="0.25">
      <c r="A1385" s="1">
        <v>34256</v>
      </c>
      <c r="B1385" s="2">
        <v>0.24196635399999999</v>
      </c>
      <c r="C1385" s="2">
        <v>0.23734501199999999</v>
      </c>
      <c r="D1385" s="2">
        <v>0.25492165500000002</v>
      </c>
      <c r="E1385" s="2">
        <v>0.421601852</v>
      </c>
      <c r="F1385" s="2">
        <v>0.48263877300000002</v>
      </c>
    </row>
    <row r="1386" spans="1:6" x14ac:dyDescent="0.25">
      <c r="A1386" s="1">
        <v>34257</v>
      </c>
      <c r="B1386" s="2">
        <v>0.24588995399999999</v>
      </c>
      <c r="C1386" s="2">
        <v>0.24201451399999999</v>
      </c>
      <c r="D1386" s="2">
        <v>0.255875405</v>
      </c>
      <c r="E1386" s="2">
        <v>0.42514953700000002</v>
      </c>
      <c r="F1386" s="2">
        <v>0.48281747699999999</v>
      </c>
    </row>
    <row r="1387" spans="1:6" x14ac:dyDescent="0.25">
      <c r="A1387" s="1">
        <v>34258</v>
      </c>
      <c r="B1387" s="2">
        <v>0.25016693299999998</v>
      </c>
      <c r="C1387" s="2">
        <v>0.24711296299999999</v>
      </c>
      <c r="D1387" s="2">
        <v>0.25703580999999998</v>
      </c>
      <c r="E1387" s="2">
        <v>0.42906504600000001</v>
      </c>
      <c r="F1387" s="2">
        <v>0.48322256899999999</v>
      </c>
    </row>
    <row r="1388" spans="1:6" x14ac:dyDescent="0.25">
      <c r="A1388" s="1">
        <v>34259</v>
      </c>
      <c r="B1388" s="2">
        <v>0.24922277800000001</v>
      </c>
      <c r="C1388" s="2">
        <v>0.24691991899999999</v>
      </c>
      <c r="D1388" s="2">
        <v>0.253366123</v>
      </c>
      <c r="E1388" s="2">
        <v>0.427240972</v>
      </c>
      <c r="F1388" s="2">
        <v>0.478321412</v>
      </c>
    </row>
    <row r="1389" spans="1:6" x14ac:dyDescent="0.25">
      <c r="A1389" s="1">
        <v>34260</v>
      </c>
      <c r="B1389" s="2">
        <v>0.23629334499999999</v>
      </c>
      <c r="C1389" s="2">
        <v>0.23458152800000001</v>
      </c>
      <c r="D1389" s="2">
        <v>0.238228472</v>
      </c>
      <c r="E1389" s="2">
        <v>0.41271006900000001</v>
      </c>
      <c r="F1389" s="2">
        <v>0.461276042</v>
      </c>
    </row>
    <row r="1390" spans="1:6" x14ac:dyDescent="0.25">
      <c r="A1390" s="1">
        <v>34261</v>
      </c>
      <c r="B1390" s="2">
        <v>0.22647192099999999</v>
      </c>
      <c r="C1390" s="2">
        <v>0.22519583300000001</v>
      </c>
      <c r="D1390" s="2">
        <v>0.22646954899999999</v>
      </c>
      <c r="E1390" s="2">
        <v>0.40156898099999999</v>
      </c>
      <c r="F1390" s="2">
        <v>0.44791261599999999</v>
      </c>
    </row>
    <row r="1391" spans="1:6" x14ac:dyDescent="0.25">
      <c r="A1391" s="1">
        <v>34262</v>
      </c>
      <c r="B1391" s="2">
        <v>0.22721807899999999</v>
      </c>
      <c r="C1391" s="2">
        <v>0.227340035</v>
      </c>
      <c r="D1391" s="2">
        <v>0.225976921</v>
      </c>
      <c r="E1391" s="2">
        <v>0.40165243099999998</v>
      </c>
      <c r="F1391" s="2">
        <v>0.44650532399999998</v>
      </c>
    </row>
    <row r="1392" spans="1:6" x14ac:dyDescent="0.25">
      <c r="A1392" s="1">
        <v>34263</v>
      </c>
      <c r="B1392" s="2">
        <v>0.229716053</v>
      </c>
      <c r="C1392" s="2">
        <v>0.22938623799999999</v>
      </c>
      <c r="D1392" s="2">
        <v>0.23197709499999999</v>
      </c>
      <c r="E1392" s="2">
        <v>0.40405810199999997</v>
      </c>
      <c r="F1392" s="2">
        <v>0.45265544000000002</v>
      </c>
    </row>
    <row r="1393" spans="1:6" x14ac:dyDescent="0.25">
      <c r="A1393" s="1">
        <v>34264</v>
      </c>
      <c r="B1393" s="2">
        <v>0.226856262</v>
      </c>
      <c r="C1393" s="2">
        <v>0.223012975</v>
      </c>
      <c r="D1393" s="2">
        <v>0.23171947900000001</v>
      </c>
      <c r="E1393" s="2">
        <v>0.40105555599999998</v>
      </c>
      <c r="F1393" s="2">
        <v>0.45221840299999999</v>
      </c>
    </row>
    <row r="1394" spans="1:6" x14ac:dyDescent="0.25">
      <c r="A1394" s="1">
        <v>34265</v>
      </c>
      <c r="B1394" s="2">
        <v>0.216566227</v>
      </c>
      <c r="C1394" s="2">
        <v>0.21102931699999999</v>
      </c>
      <c r="D1394" s="2">
        <v>0.22002361100000001</v>
      </c>
      <c r="E1394" s="2">
        <v>0.39016597200000003</v>
      </c>
      <c r="F1394" s="2">
        <v>0.43953113399999999</v>
      </c>
    </row>
    <row r="1395" spans="1:6" x14ac:dyDescent="0.25">
      <c r="A1395" s="1">
        <v>34266</v>
      </c>
      <c r="B1395" s="2">
        <v>0.21113456</v>
      </c>
      <c r="C1395" s="2">
        <v>0.205281667</v>
      </c>
      <c r="D1395" s="2">
        <v>0.21232854200000001</v>
      </c>
      <c r="E1395" s="2">
        <v>0.38433865699999997</v>
      </c>
      <c r="F1395" s="2">
        <v>0.43102106499999998</v>
      </c>
    </row>
    <row r="1396" spans="1:6" x14ac:dyDescent="0.25">
      <c r="A1396" s="1">
        <v>34267</v>
      </c>
      <c r="B1396" s="2">
        <v>0.21753623799999999</v>
      </c>
      <c r="C1396" s="2">
        <v>0.212105081</v>
      </c>
      <c r="D1396" s="2">
        <v>0.216587118</v>
      </c>
      <c r="E1396" s="2">
        <v>0.390877315</v>
      </c>
      <c r="F1396" s="2">
        <v>0.435081944</v>
      </c>
    </row>
    <row r="1397" spans="1:6" x14ac:dyDescent="0.25">
      <c r="A1397" s="1">
        <v>34268</v>
      </c>
      <c r="B1397" s="2">
        <v>0.222381678</v>
      </c>
      <c r="C1397" s="2">
        <v>0.21785386600000001</v>
      </c>
      <c r="D1397" s="2">
        <v>0.21967565999999999</v>
      </c>
      <c r="E1397" s="2">
        <v>0.39553055599999998</v>
      </c>
      <c r="F1397" s="2">
        <v>0.43769895800000003</v>
      </c>
    </row>
    <row r="1398" spans="1:6" x14ac:dyDescent="0.25">
      <c r="A1398" s="1">
        <v>34269</v>
      </c>
      <c r="B1398" s="2">
        <v>0.221706563</v>
      </c>
      <c r="C1398" s="2">
        <v>0.21866026599999999</v>
      </c>
      <c r="D1398" s="2">
        <v>0.217540556</v>
      </c>
      <c r="E1398" s="2">
        <v>0.39432870399999997</v>
      </c>
      <c r="F1398" s="2">
        <v>0.43475613400000002</v>
      </c>
    </row>
    <row r="1399" spans="1:6" x14ac:dyDescent="0.25">
      <c r="A1399" s="1">
        <v>34270</v>
      </c>
      <c r="B1399" s="2">
        <v>0.23219427100000001</v>
      </c>
      <c r="C1399" s="2">
        <v>0.23016192099999999</v>
      </c>
      <c r="D1399" s="2">
        <v>0.22688135400000001</v>
      </c>
      <c r="E1399" s="2">
        <v>0.40343518499999997</v>
      </c>
      <c r="F1399" s="2">
        <v>0.44246238399999999</v>
      </c>
    </row>
    <row r="1400" spans="1:6" x14ac:dyDescent="0.25">
      <c r="A1400" s="1">
        <v>34271</v>
      </c>
      <c r="B1400" s="2">
        <v>0.24908550900000001</v>
      </c>
      <c r="C1400" s="2">
        <v>0.24819255800000001</v>
      </c>
      <c r="D1400" s="2">
        <v>0.24180067099999999</v>
      </c>
      <c r="E1400" s="2">
        <v>0.43689282400000001</v>
      </c>
      <c r="F1400" s="2">
        <v>0.47274282400000001</v>
      </c>
    </row>
    <row r="1401" spans="1:6" x14ac:dyDescent="0.25">
      <c r="A1401" s="1">
        <v>34272</v>
      </c>
      <c r="B1401" s="2">
        <v>0.25349969900000002</v>
      </c>
      <c r="C1401" s="2">
        <v>0.25335357600000002</v>
      </c>
      <c r="D1401" s="2">
        <v>0.24958849499999999</v>
      </c>
      <c r="E1401" s="2">
        <v>0.468792708</v>
      </c>
      <c r="F1401" s="2">
        <v>0.50059201399999997</v>
      </c>
    </row>
    <row r="1402" spans="1:6" x14ac:dyDescent="0.25">
      <c r="A1402" s="1">
        <v>34273</v>
      </c>
      <c r="B1402" s="2">
        <v>0.25262205999999998</v>
      </c>
      <c r="C1402" s="2">
        <v>0.250490671</v>
      </c>
      <c r="D1402" s="2">
        <v>0.261018692</v>
      </c>
      <c r="E1402" s="2">
        <v>0.48934641200000001</v>
      </c>
      <c r="F1402" s="2">
        <v>0.51728286999999995</v>
      </c>
    </row>
    <row r="1403" spans="1:6" x14ac:dyDescent="0.25">
      <c r="A1403" s="1">
        <v>34274</v>
      </c>
      <c r="B1403" s="2">
        <v>0.24873049799999999</v>
      </c>
      <c r="C1403" s="2">
        <v>0.243094479</v>
      </c>
      <c r="D1403" s="2">
        <v>0.27158544000000001</v>
      </c>
      <c r="E1403" s="2">
        <v>0.499258796</v>
      </c>
      <c r="F1403" s="2">
        <v>0.52623148099999995</v>
      </c>
    </row>
    <row r="1404" spans="1:6" x14ac:dyDescent="0.25">
      <c r="A1404" s="1">
        <v>34275</v>
      </c>
      <c r="B1404" s="2">
        <v>0.25039092600000001</v>
      </c>
      <c r="C1404" s="2">
        <v>0.242066539</v>
      </c>
      <c r="D1404" s="2">
        <v>0.280590069</v>
      </c>
      <c r="E1404" s="2">
        <v>0.50472511600000003</v>
      </c>
      <c r="F1404" s="2">
        <v>0.53099270799999998</v>
      </c>
    </row>
    <row r="1405" spans="1:6" x14ac:dyDescent="0.25">
      <c r="A1405" s="1">
        <v>34276</v>
      </c>
      <c r="B1405" s="2">
        <v>0.25905650499999999</v>
      </c>
      <c r="C1405" s="2">
        <v>0.25076971100000001</v>
      </c>
      <c r="D1405" s="2">
        <v>0.28596087999999997</v>
      </c>
      <c r="E1405" s="2">
        <v>0.50629618099999996</v>
      </c>
      <c r="F1405" s="2">
        <v>0.53111226899999997</v>
      </c>
    </row>
    <row r="1406" spans="1:6" x14ac:dyDescent="0.25">
      <c r="A1406" s="1">
        <v>34277</v>
      </c>
      <c r="B1406" s="2">
        <v>0.27124225699999999</v>
      </c>
      <c r="C1406" s="2">
        <v>0.26442061300000003</v>
      </c>
      <c r="D1406" s="2">
        <v>0.29170000000000001</v>
      </c>
      <c r="E1406" s="2">
        <v>0.507877778</v>
      </c>
      <c r="F1406" s="2">
        <v>0.53175439800000002</v>
      </c>
    </row>
    <row r="1407" spans="1:6" x14ac:dyDescent="0.25">
      <c r="A1407" s="1">
        <v>34278</v>
      </c>
      <c r="B1407" s="2">
        <v>0.280673426</v>
      </c>
      <c r="C1407" s="2">
        <v>0.27535216400000001</v>
      </c>
      <c r="D1407" s="2">
        <v>0.29719907400000001</v>
      </c>
      <c r="E1407" s="2">
        <v>0.50612812500000004</v>
      </c>
      <c r="F1407" s="2">
        <v>0.53260856499999998</v>
      </c>
    </row>
    <row r="1408" spans="1:6" x14ac:dyDescent="0.25">
      <c r="A1408" s="1">
        <v>34279</v>
      </c>
      <c r="B1408" s="2">
        <v>0.28012186300000003</v>
      </c>
      <c r="C1408" s="2">
        <v>0.27380086799999998</v>
      </c>
      <c r="D1408" s="2">
        <v>0.30222453700000002</v>
      </c>
      <c r="E1408" s="2">
        <v>0.49458078700000002</v>
      </c>
      <c r="F1408" s="2">
        <v>0.53351331000000002</v>
      </c>
    </row>
    <row r="1409" spans="1:6" x14ac:dyDescent="0.25">
      <c r="A1409" s="1">
        <v>34280</v>
      </c>
      <c r="B1409" s="2">
        <v>0.26928822899999999</v>
      </c>
      <c r="C1409" s="2">
        <v>0.26268767399999998</v>
      </c>
      <c r="D1409" s="2">
        <v>0.29161736100000002</v>
      </c>
      <c r="E1409" s="2">
        <v>0.47329826400000002</v>
      </c>
      <c r="F1409" s="2">
        <v>0.518143519</v>
      </c>
    </row>
    <row r="1410" spans="1:6" x14ac:dyDescent="0.25">
      <c r="A1410" s="1">
        <v>34281</v>
      </c>
      <c r="B1410" s="2">
        <v>0.25825495399999998</v>
      </c>
      <c r="C1410" s="2">
        <v>0.25142876199999997</v>
      </c>
      <c r="D1410" s="2">
        <v>0.28162094900000001</v>
      </c>
      <c r="E1410" s="2">
        <v>0.45314421300000002</v>
      </c>
      <c r="F1410" s="2">
        <v>0.50394618099999999</v>
      </c>
    </row>
    <row r="1411" spans="1:6" x14ac:dyDescent="0.25">
      <c r="A1411" s="1">
        <v>34282</v>
      </c>
      <c r="B1411" s="2">
        <v>0.248250463</v>
      </c>
      <c r="C1411" s="2">
        <v>0.24016011600000001</v>
      </c>
      <c r="D1411" s="2">
        <v>0.27517366900000001</v>
      </c>
      <c r="E1411" s="2">
        <v>0.43542187500000001</v>
      </c>
      <c r="F1411" s="2">
        <v>0.49402013900000002</v>
      </c>
    </row>
    <row r="1412" spans="1:6" x14ac:dyDescent="0.25">
      <c r="A1412" s="1">
        <v>34283</v>
      </c>
      <c r="B1412" s="2">
        <v>0.23648915500000001</v>
      </c>
      <c r="C1412" s="2">
        <v>0.22870243100000001</v>
      </c>
      <c r="D1412" s="2">
        <v>0.26029427100000002</v>
      </c>
      <c r="E1412" s="2">
        <v>0.41696608800000001</v>
      </c>
      <c r="F1412" s="2">
        <v>0.475434144</v>
      </c>
    </row>
    <row r="1413" spans="1:6" x14ac:dyDescent="0.25">
      <c r="A1413" s="1">
        <v>34284</v>
      </c>
      <c r="B1413" s="2">
        <v>0.22506556699999999</v>
      </c>
      <c r="C1413" s="2">
        <v>0.21831658600000001</v>
      </c>
      <c r="D1413" s="2">
        <v>0.24388657399999999</v>
      </c>
      <c r="E1413" s="2">
        <v>0.39984282399999999</v>
      </c>
      <c r="F1413" s="2">
        <v>0.45554861099999999</v>
      </c>
    </row>
    <row r="1414" spans="1:6" x14ac:dyDescent="0.25">
      <c r="A1414" s="1">
        <v>34285</v>
      </c>
      <c r="B1414" s="2">
        <v>0.214841481</v>
      </c>
      <c r="C1414" s="2">
        <v>0.209352766</v>
      </c>
      <c r="D1414" s="2">
        <v>0.22862555600000001</v>
      </c>
      <c r="E1414" s="2">
        <v>0.38482199099999997</v>
      </c>
      <c r="F1414" s="2">
        <v>0.43718506899999998</v>
      </c>
    </row>
    <row r="1415" spans="1:6" x14ac:dyDescent="0.25">
      <c r="A1415" s="1">
        <v>34286</v>
      </c>
      <c r="B1415" s="2">
        <v>0.206053866</v>
      </c>
      <c r="C1415" s="2">
        <v>0.20180115700000001</v>
      </c>
      <c r="D1415" s="2">
        <v>0.215309213</v>
      </c>
      <c r="E1415" s="2">
        <v>0.372018866</v>
      </c>
      <c r="F1415" s="2">
        <v>0.42115185199999999</v>
      </c>
    </row>
    <row r="1416" spans="1:6" x14ac:dyDescent="0.25">
      <c r="A1416" s="1">
        <v>34287</v>
      </c>
      <c r="B1416" s="2">
        <v>0.198670556</v>
      </c>
      <c r="C1416" s="2">
        <v>0.195523171</v>
      </c>
      <c r="D1416" s="2">
        <v>0.20404715300000001</v>
      </c>
      <c r="E1416" s="2">
        <v>0.36127847200000002</v>
      </c>
      <c r="F1416" s="2">
        <v>0.40752546299999998</v>
      </c>
    </row>
    <row r="1417" spans="1:6" x14ac:dyDescent="0.25">
      <c r="A1417" s="1">
        <v>34288</v>
      </c>
      <c r="B1417" s="2">
        <v>0.19254881900000001</v>
      </c>
      <c r="C1417" s="2">
        <v>0.190342025</v>
      </c>
      <c r="D1417" s="2">
        <v>0.19468893500000001</v>
      </c>
      <c r="E1417" s="2">
        <v>0.35234467600000002</v>
      </c>
      <c r="F1417" s="2">
        <v>0.39610775500000001</v>
      </c>
    </row>
    <row r="1418" spans="1:6" x14ac:dyDescent="0.25">
      <c r="A1418" s="1">
        <v>34289</v>
      </c>
      <c r="B1418" s="2">
        <v>0.18751046299999999</v>
      </c>
      <c r="C1418" s="2">
        <v>0.18608038199999999</v>
      </c>
      <c r="D1418" s="2">
        <v>0.18699478</v>
      </c>
      <c r="E1418" s="2">
        <v>0.344940625</v>
      </c>
      <c r="F1418" s="2">
        <v>0.38661111100000001</v>
      </c>
    </row>
    <row r="1419" spans="1:6" x14ac:dyDescent="0.25">
      <c r="A1419" s="1">
        <v>34290</v>
      </c>
      <c r="B1419" s="2">
        <v>0.18338151599999999</v>
      </c>
      <c r="C1419" s="2">
        <v>0.182623484</v>
      </c>
      <c r="D1419" s="2">
        <v>0.18063968799999999</v>
      </c>
      <c r="E1419" s="2">
        <v>0.33882604199999999</v>
      </c>
      <c r="F1419" s="2">
        <v>0.37867824100000003</v>
      </c>
    </row>
    <row r="1420" spans="1:6" x14ac:dyDescent="0.25">
      <c r="A1420" s="1">
        <v>34291</v>
      </c>
      <c r="B1420" s="2">
        <v>0.18182158600000001</v>
      </c>
      <c r="C1420" s="2">
        <v>0.181376447</v>
      </c>
      <c r="D1420" s="2">
        <v>0.177399688</v>
      </c>
      <c r="E1420" s="2">
        <v>0.33565</v>
      </c>
      <c r="F1420" s="2">
        <v>0.374150231</v>
      </c>
    </row>
    <row r="1421" spans="1:6" x14ac:dyDescent="0.25">
      <c r="A1421" s="1">
        <v>34292</v>
      </c>
      <c r="B1421" s="2">
        <v>0.17989880799999999</v>
      </c>
      <c r="C1421" s="2">
        <v>0.17992250000000001</v>
      </c>
      <c r="D1421" s="2">
        <v>0.173466273</v>
      </c>
      <c r="E1421" s="2">
        <v>0.33229386599999999</v>
      </c>
      <c r="F1421" s="2">
        <v>0.36896111100000001</v>
      </c>
    </row>
    <row r="1422" spans="1:6" x14ac:dyDescent="0.25">
      <c r="A1422" s="1">
        <v>34293</v>
      </c>
      <c r="B1422" s="2">
        <v>0.18017650499999999</v>
      </c>
      <c r="C1422" s="2">
        <v>0.180160613</v>
      </c>
      <c r="D1422" s="2">
        <v>0.17667746500000001</v>
      </c>
      <c r="E1422" s="2">
        <v>0.33167164399999999</v>
      </c>
      <c r="F1422" s="2">
        <v>0.37177708300000001</v>
      </c>
    </row>
    <row r="1423" spans="1:6" x14ac:dyDescent="0.25">
      <c r="A1423" s="1">
        <v>34294</v>
      </c>
      <c r="B1423" s="2">
        <v>0.18392430600000001</v>
      </c>
      <c r="C1423" s="2">
        <v>0.18115694399999999</v>
      </c>
      <c r="D1423" s="2">
        <v>0.19358909699999999</v>
      </c>
      <c r="E1423" s="2">
        <v>0.33504305600000001</v>
      </c>
      <c r="F1423" s="2">
        <v>0.38952881900000003</v>
      </c>
    </row>
    <row r="1424" spans="1:6" x14ac:dyDescent="0.25">
      <c r="A1424" s="1">
        <v>34295</v>
      </c>
      <c r="B1424" s="2">
        <v>0.188793924</v>
      </c>
      <c r="C1424" s="2">
        <v>0.18217075199999999</v>
      </c>
      <c r="D1424" s="2">
        <v>0.21386880799999999</v>
      </c>
      <c r="E1424" s="2">
        <v>0.339753588</v>
      </c>
      <c r="F1424" s="2">
        <v>0.41095752299999999</v>
      </c>
    </row>
    <row r="1425" spans="1:6" x14ac:dyDescent="0.25">
      <c r="A1425" s="1">
        <v>34296</v>
      </c>
      <c r="B1425" s="2">
        <v>0.19367981500000001</v>
      </c>
      <c r="C1425" s="2">
        <v>0.18310133100000001</v>
      </c>
      <c r="D1425" s="2">
        <v>0.23356978</v>
      </c>
      <c r="E1425" s="2">
        <v>0.344537384</v>
      </c>
      <c r="F1425" s="2">
        <v>0.43172962999999998</v>
      </c>
    </row>
    <row r="1426" spans="1:6" x14ac:dyDescent="0.25">
      <c r="A1426" s="1">
        <v>34297</v>
      </c>
      <c r="B1426" s="2">
        <v>0.19807493100000001</v>
      </c>
      <c r="C1426" s="2">
        <v>0.183880035</v>
      </c>
      <c r="D1426" s="2">
        <v>0.25106913199999997</v>
      </c>
      <c r="E1426" s="2">
        <v>0.348811227</v>
      </c>
      <c r="F1426" s="2">
        <v>0.45009247699999999</v>
      </c>
    </row>
    <row r="1427" spans="1:6" x14ac:dyDescent="0.25">
      <c r="A1427" s="1">
        <v>34298</v>
      </c>
      <c r="B1427" s="2">
        <v>0.20213771999999999</v>
      </c>
      <c r="C1427" s="2">
        <v>0.18456139999999999</v>
      </c>
      <c r="D1427" s="2">
        <v>0.26663677099999999</v>
      </c>
      <c r="E1427" s="2">
        <v>0.35273460600000001</v>
      </c>
      <c r="F1427" s="2">
        <v>0.46635428200000001</v>
      </c>
    </row>
    <row r="1428" spans="1:6" x14ac:dyDescent="0.25">
      <c r="A1428" s="1">
        <v>34299</v>
      </c>
      <c r="B1428" s="2">
        <v>0.20415249999999999</v>
      </c>
      <c r="C1428" s="2">
        <v>0.18454838000000001</v>
      </c>
      <c r="D1428" s="2">
        <v>0.27260350700000002</v>
      </c>
      <c r="E1428" s="2">
        <v>0.354440741</v>
      </c>
      <c r="F1428" s="2">
        <v>0.47224340300000001</v>
      </c>
    </row>
    <row r="1429" spans="1:6" x14ac:dyDescent="0.25">
      <c r="A1429" s="1">
        <v>34300</v>
      </c>
      <c r="B1429" s="2">
        <v>0.20180442100000001</v>
      </c>
      <c r="C1429" s="2">
        <v>0.18321131900000001</v>
      </c>
      <c r="D1429" s="2">
        <v>0.26288215300000001</v>
      </c>
      <c r="E1429" s="2">
        <v>0.35137627300000002</v>
      </c>
      <c r="F1429" s="2">
        <v>0.461163194</v>
      </c>
    </row>
    <row r="1430" spans="1:6" x14ac:dyDescent="0.25">
      <c r="A1430" s="1">
        <v>34301</v>
      </c>
      <c r="B1430" s="2">
        <v>0.19761983799999999</v>
      </c>
      <c r="C1430" s="2">
        <v>0.18140694399999999</v>
      </c>
      <c r="D1430" s="2">
        <v>0.24825478000000001</v>
      </c>
      <c r="E1430" s="2">
        <v>0.34629143499999998</v>
      </c>
      <c r="F1430" s="2">
        <v>0.44475462999999998</v>
      </c>
    </row>
    <row r="1431" spans="1:6" x14ac:dyDescent="0.25">
      <c r="A1431" s="1">
        <v>34302</v>
      </c>
      <c r="B1431" s="2">
        <v>0.192993148</v>
      </c>
      <c r="C1431" s="2">
        <v>0.17953638899999999</v>
      </c>
      <c r="D1431" s="2">
        <v>0.233268426</v>
      </c>
      <c r="E1431" s="2">
        <v>0.34071226900000001</v>
      </c>
      <c r="F1431" s="2">
        <v>0.42793483799999998</v>
      </c>
    </row>
    <row r="1432" spans="1:6" x14ac:dyDescent="0.25">
      <c r="A1432" s="1">
        <v>34303</v>
      </c>
      <c r="B1432" s="2">
        <v>0.18856129599999999</v>
      </c>
      <c r="C1432" s="2">
        <v>0.177762106</v>
      </c>
      <c r="D1432" s="2">
        <v>0.21955560199999999</v>
      </c>
      <c r="E1432" s="2">
        <v>0.33533773099999997</v>
      </c>
      <c r="F1432" s="2">
        <v>0.41247465300000002</v>
      </c>
    </row>
    <row r="1433" spans="1:6" x14ac:dyDescent="0.25">
      <c r="A1433" s="1">
        <v>34304</v>
      </c>
      <c r="B1433" s="2">
        <v>0.18458472200000001</v>
      </c>
      <c r="C1433" s="2">
        <v>0.17614401599999999</v>
      </c>
      <c r="D1433" s="2">
        <v>0.20762786999999999</v>
      </c>
      <c r="E1433" s="2">
        <v>0.33045671300000001</v>
      </c>
      <c r="F1433" s="2">
        <v>0.39893275499999997</v>
      </c>
    </row>
    <row r="1434" spans="1:6" x14ac:dyDescent="0.25">
      <c r="A1434" s="1">
        <v>34305</v>
      </c>
      <c r="B1434" s="2">
        <v>0.18113659700000001</v>
      </c>
      <c r="C1434" s="2">
        <v>0.17469569400000001</v>
      </c>
      <c r="D1434" s="2">
        <v>0.19753494199999999</v>
      </c>
      <c r="E1434" s="2">
        <v>0.32615173600000003</v>
      </c>
      <c r="F1434" s="2">
        <v>0.38736794000000002</v>
      </c>
    </row>
    <row r="1435" spans="1:6" x14ac:dyDescent="0.25">
      <c r="A1435" s="1">
        <v>34306</v>
      </c>
      <c r="B1435" s="2">
        <v>0.17820076400000001</v>
      </c>
      <c r="C1435" s="2">
        <v>0.173409016</v>
      </c>
      <c r="D1435" s="2">
        <v>0.18913464099999999</v>
      </c>
      <c r="E1435" s="2">
        <v>0.32240810199999997</v>
      </c>
      <c r="F1435" s="2">
        <v>0.37763020800000002</v>
      </c>
    </row>
    <row r="1436" spans="1:6" x14ac:dyDescent="0.25">
      <c r="A1436" s="1">
        <v>34307</v>
      </c>
      <c r="B1436" s="2">
        <v>0.175722986</v>
      </c>
      <c r="C1436" s="2">
        <v>0.172266898</v>
      </c>
      <c r="D1436" s="2">
        <v>0.18221488399999999</v>
      </c>
      <c r="E1436" s="2">
        <v>0.31916805599999998</v>
      </c>
      <c r="F1436" s="2">
        <v>0.36949317100000001</v>
      </c>
    </row>
    <row r="1437" spans="1:6" x14ac:dyDescent="0.25">
      <c r="A1437" s="1">
        <v>34308</v>
      </c>
      <c r="B1437" s="2">
        <v>0.173636875</v>
      </c>
      <c r="C1437" s="2">
        <v>0.17124942100000001</v>
      </c>
      <c r="D1437" s="2">
        <v>0.176550081</v>
      </c>
      <c r="E1437" s="2">
        <v>0.316359954</v>
      </c>
      <c r="F1437" s="2">
        <v>0.36271377300000002</v>
      </c>
    </row>
    <row r="1438" spans="1:6" x14ac:dyDescent="0.25">
      <c r="A1438" s="1">
        <v>34309</v>
      </c>
      <c r="B1438" s="2">
        <v>0.171876574</v>
      </c>
      <c r="C1438" s="2">
        <v>0.170336829</v>
      </c>
      <c r="D1438" s="2">
        <v>0.171927407</v>
      </c>
      <c r="E1438" s="2">
        <v>0.31391215300000003</v>
      </c>
      <c r="F1438" s="2">
        <v>0.35706365699999998</v>
      </c>
    </row>
    <row r="1439" spans="1:6" x14ac:dyDescent="0.25">
      <c r="A1439" s="1">
        <v>34310</v>
      </c>
      <c r="B1439" s="2">
        <v>0.17038271999999999</v>
      </c>
      <c r="C1439" s="2">
        <v>0.169511262</v>
      </c>
      <c r="D1439" s="2">
        <v>0.16815788200000001</v>
      </c>
      <c r="E1439" s="2">
        <v>0.31176053199999998</v>
      </c>
      <c r="F1439" s="2">
        <v>0.35233877299999999</v>
      </c>
    </row>
    <row r="1440" spans="1:6" x14ac:dyDescent="0.25">
      <c r="A1440" s="1">
        <v>34311</v>
      </c>
      <c r="B1440" s="2">
        <v>0.16910393500000001</v>
      </c>
      <c r="C1440" s="2">
        <v>0.16875701400000001</v>
      </c>
      <c r="D1440" s="2">
        <v>0.16507960599999999</v>
      </c>
      <c r="E1440" s="2">
        <v>0.309849769</v>
      </c>
      <c r="F1440" s="2">
        <v>0.34836539399999999</v>
      </c>
    </row>
    <row r="1441" spans="1:6" x14ac:dyDescent="0.25">
      <c r="A1441" s="1">
        <v>34312</v>
      </c>
      <c r="B1441" s="2">
        <v>0.16799767400000001</v>
      </c>
      <c r="C1441" s="2">
        <v>0.16806083299999999</v>
      </c>
      <c r="D1441" s="2">
        <v>0.16255728</v>
      </c>
      <c r="E1441" s="2">
        <v>0.30813171299999997</v>
      </c>
      <c r="F1441" s="2">
        <v>0.34499722199999999</v>
      </c>
    </row>
    <row r="1442" spans="1:6" x14ac:dyDescent="0.25">
      <c r="A1442" s="1">
        <v>34313</v>
      </c>
      <c r="B1442" s="2">
        <v>0.167028819</v>
      </c>
      <c r="C1442" s="2">
        <v>0.167411794</v>
      </c>
      <c r="D1442" s="2">
        <v>0.160479433</v>
      </c>
      <c r="E1442" s="2">
        <v>0.30656956000000002</v>
      </c>
      <c r="F1442" s="2">
        <v>0.34211331</v>
      </c>
    </row>
    <row r="1443" spans="1:6" x14ac:dyDescent="0.25">
      <c r="A1443" s="1">
        <v>34314</v>
      </c>
      <c r="B1443" s="2">
        <v>0.166169132</v>
      </c>
      <c r="C1443" s="2">
        <v>0.16680077500000001</v>
      </c>
      <c r="D1443" s="2">
        <v>0.158755382</v>
      </c>
      <c r="E1443" s="2">
        <v>0.305131019</v>
      </c>
      <c r="F1443" s="2">
        <v>0.33961608799999998</v>
      </c>
    </row>
    <row r="1444" spans="1:6" x14ac:dyDescent="0.25">
      <c r="A1444" s="1">
        <v>34315</v>
      </c>
      <c r="B1444" s="2">
        <v>0.16539605299999999</v>
      </c>
      <c r="C1444" s="2">
        <v>0.16622055599999999</v>
      </c>
      <c r="D1444" s="2">
        <v>0.15731208299999999</v>
      </c>
      <c r="E1444" s="2">
        <v>0.303791898</v>
      </c>
      <c r="F1444" s="2">
        <v>0.337426736</v>
      </c>
    </row>
    <row r="1445" spans="1:6" x14ac:dyDescent="0.25">
      <c r="A1445" s="1">
        <v>34316</v>
      </c>
      <c r="B1445" s="2">
        <v>0.164691539</v>
      </c>
      <c r="C1445" s="2">
        <v>0.165665231</v>
      </c>
      <c r="D1445" s="2">
        <v>0.156090903</v>
      </c>
      <c r="E1445" s="2">
        <v>0.30253229199999998</v>
      </c>
      <c r="F1445" s="2">
        <v>0.33548171300000001</v>
      </c>
    </row>
    <row r="1446" spans="1:6" x14ac:dyDescent="0.25">
      <c r="A1446" s="1">
        <v>34317</v>
      </c>
      <c r="B1446" s="2">
        <v>0.16404137699999999</v>
      </c>
      <c r="C1446" s="2">
        <v>0.16512998800000001</v>
      </c>
      <c r="D1446" s="2">
        <v>0.155045197</v>
      </c>
      <c r="E1446" s="2">
        <v>0.30133622700000001</v>
      </c>
      <c r="F1446" s="2">
        <v>0.33373044000000002</v>
      </c>
    </row>
    <row r="1447" spans="1:6" x14ac:dyDescent="0.25">
      <c r="A1447" s="1">
        <v>34318</v>
      </c>
      <c r="B1447" s="2">
        <v>0.16343429400000001</v>
      </c>
      <c r="C1447" s="2">
        <v>0.164611273</v>
      </c>
      <c r="D1447" s="2">
        <v>0.154137998</v>
      </c>
      <c r="E1447" s="2">
        <v>0.30019120399999999</v>
      </c>
      <c r="F1447" s="2">
        <v>0.33213321800000001</v>
      </c>
    </row>
    <row r="1448" spans="1:6" x14ac:dyDescent="0.25">
      <c r="A1448" s="1">
        <v>34319</v>
      </c>
      <c r="B1448" s="2">
        <v>0.162861435</v>
      </c>
      <c r="C1448" s="2">
        <v>0.164105903</v>
      </c>
      <c r="D1448" s="2">
        <v>0.15334</v>
      </c>
      <c r="E1448" s="2">
        <v>0.29908796300000001</v>
      </c>
      <c r="F1448" s="2">
        <v>0.33065810200000001</v>
      </c>
    </row>
    <row r="1449" spans="1:6" x14ac:dyDescent="0.25">
      <c r="A1449" s="1">
        <v>34320</v>
      </c>
      <c r="B1449" s="2">
        <v>0.16231590300000001</v>
      </c>
      <c r="C1449" s="2">
        <v>0.163611701</v>
      </c>
      <c r="D1449" s="2">
        <v>0.15262810199999999</v>
      </c>
      <c r="E1449" s="2">
        <v>0.298018171</v>
      </c>
      <c r="F1449" s="2">
        <v>0.32928032400000001</v>
      </c>
    </row>
    <row r="1450" spans="1:6" x14ac:dyDescent="0.25">
      <c r="A1450" s="1">
        <v>34321</v>
      </c>
      <c r="B1450" s="2">
        <v>0.161792245</v>
      </c>
      <c r="C1450" s="2">
        <v>0.163126667</v>
      </c>
      <c r="D1450" s="2">
        <v>0.151984063</v>
      </c>
      <c r="E1450" s="2">
        <v>0.29697627300000001</v>
      </c>
      <c r="F1450" s="2">
        <v>0.32797963000000002</v>
      </c>
    </row>
    <row r="1451" spans="1:6" x14ac:dyDescent="0.25">
      <c r="A1451" s="1">
        <v>34322</v>
      </c>
      <c r="B1451" s="2">
        <v>0.161286134</v>
      </c>
      <c r="C1451" s="2">
        <v>0.162649352</v>
      </c>
      <c r="D1451" s="2">
        <v>0.151393576</v>
      </c>
      <c r="E1451" s="2">
        <v>0.29595717599999999</v>
      </c>
      <c r="F1451" s="2">
        <v>0.32674143500000002</v>
      </c>
    </row>
    <row r="1452" spans="1:6" x14ac:dyDescent="0.25">
      <c r="A1452" s="1">
        <v>34323</v>
      </c>
      <c r="B1452" s="2">
        <v>0.16079437499999999</v>
      </c>
      <c r="C1452" s="2">
        <v>0.16217873799999999</v>
      </c>
      <c r="D1452" s="2">
        <v>0.150845602</v>
      </c>
      <c r="E1452" s="2">
        <v>0.29495729199999998</v>
      </c>
      <c r="F1452" s="2">
        <v>0.325552546</v>
      </c>
    </row>
    <row r="1453" spans="1:6" x14ac:dyDescent="0.25">
      <c r="A1453" s="1">
        <v>34324</v>
      </c>
      <c r="B1453" s="2">
        <v>0.160314236</v>
      </c>
      <c r="C1453" s="2">
        <v>0.16171374999999999</v>
      </c>
      <c r="D1453" s="2">
        <v>0.1503311</v>
      </c>
      <c r="E1453" s="2">
        <v>0.29397384300000001</v>
      </c>
      <c r="F1453" s="2">
        <v>0.32440358800000002</v>
      </c>
    </row>
    <row r="1454" spans="1:6" x14ac:dyDescent="0.25">
      <c r="A1454" s="1">
        <v>34325</v>
      </c>
      <c r="B1454" s="2">
        <v>0.15984363400000001</v>
      </c>
      <c r="C1454" s="2">
        <v>0.16125372700000001</v>
      </c>
      <c r="D1454" s="2">
        <v>0.14984319400000001</v>
      </c>
      <c r="E1454" s="2">
        <v>0.29300405099999999</v>
      </c>
      <c r="F1454" s="2">
        <v>0.32328773100000002</v>
      </c>
    </row>
    <row r="1455" spans="1:6" x14ac:dyDescent="0.25">
      <c r="A1455" s="1">
        <v>34326</v>
      </c>
      <c r="B1455" s="2">
        <v>0.15938100699999999</v>
      </c>
      <c r="C1455" s="2">
        <v>0.16079806699999999</v>
      </c>
      <c r="D1455" s="2">
        <v>0.14937663200000001</v>
      </c>
      <c r="E1455" s="2">
        <v>0.29204652800000003</v>
      </c>
      <c r="F1455" s="2">
        <v>0.32219838000000001</v>
      </c>
    </row>
    <row r="1456" spans="1:6" x14ac:dyDescent="0.25">
      <c r="A1456" s="1">
        <v>34327</v>
      </c>
      <c r="B1456" s="2">
        <v>0.158925185</v>
      </c>
      <c r="C1456" s="2">
        <v>0.160346343</v>
      </c>
      <c r="D1456" s="2">
        <v>0.14892704900000001</v>
      </c>
      <c r="E1456" s="2">
        <v>0.29109953700000002</v>
      </c>
      <c r="F1456" s="2">
        <v>0.32113124999999998</v>
      </c>
    </row>
    <row r="1457" spans="1:6" x14ac:dyDescent="0.25">
      <c r="A1457" s="1">
        <v>34328</v>
      </c>
      <c r="B1457" s="2">
        <v>0.158475058</v>
      </c>
      <c r="C1457" s="2">
        <v>0.15989825199999999</v>
      </c>
      <c r="D1457" s="2">
        <v>0.148491238</v>
      </c>
      <c r="E1457" s="2">
        <v>0.29016157399999998</v>
      </c>
      <c r="F1457" s="2">
        <v>0.32008298600000001</v>
      </c>
    </row>
    <row r="1458" spans="1:6" x14ac:dyDescent="0.25">
      <c r="A1458" s="1">
        <v>34329</v>
      </c>
      <c r="B1458" s="2">
        <v>0.15802994200000001</v>
      </c>
      <c r="C1458" s="2">
        <v>0.15945335599999999</v>
      </c>
      <c r="D1458" s="2">
        <v>0.14806659699999999</v>
      </c>
      <c r="E1458" s="2">
        <v>0.28923344899999998</v>
      </c>
      <c r="F1458" s="2">
        <v>0.31905046300000001</v>
      </c>
    </row>
    <row r="1459" spans="1:6" x14ac:dyDescent="0.25">
      <c r="A1459" s="1">
        <v>34330</v>
      </c>
      <c r="B1459" s="2">
        <v>0.157589225</v>
      </c>
      <c r="C1459" s="2">
        <v>0.15901153900000001</v>
      </c>
      <c r="D1459" s="2">
        <v>0.147651111</v>
      </c>
      <c r="E1459" s="2">
        <v>0.28831261600000002</v>
      </c>
      <c r="F1459" s="2">
        <v>0.318031481</v>
      </c>
    </row>
    <row r="1460" spans="1:6" x14ac:dyDescent="0.25">
      <c r="A1460" s="1">
        <v>34331</v>
      </c>
      <c r="B1460" s="2">
        <v>0.15715237300000001</v>
      </c>
      <c r="C1460" s="2">
        <v>0.15857268499999999</v>
      </c>
      <c r="D1460" s="2">
        <v>0.14724319399999999</v>
      </c>
      <c r="E1460" s="2">
        <v>0.28739895799999998</v>
      </c>
      <c r="F1460" s="2">
        <v>0.31702395799999999</v>
      </c>
    </row>
    <row r="1461" spans="1:6" x14ac:dyDescent="0.25">
      <c r="A1461" s="1">
        <v>34332</v>
      </c>
      <c r="B1461" s="2">
        <v>0.15671908600000001</v>
      </c>
      <c r="C1461" s="2">
        <v>0.15813655099999999</v>
      </c>
      <c r="D1461" s="2">
        <v>0.14684159699999999</v>
      </c>
      <c r="E1461" s="2">
        <v>0.28649259300000002</v>
      </c>
      <c r="F1461" s="2">
        <v>0.31602708299999999</v>
      </c>
    </row>
    <row r="1462" spans="1:6" x14ac:dyDescent="0.25">
      <c r="A1462" s="1">
        <v>34333</v>
      </c>
      <c r="B1462" s="2">
        <v>0.156289074</v>
      </c>
      <c r="C1462" s="2">
        <v>0.15770305600000001</v>
      </c>
      <c r="D1462" s="2">
        <v>0.146445347</v>
      </c>
      <c r="E1462" s="2">
        <v>0.28559259300000001</v>
      </c>
      <c r="F1462" s="2">
        <v>0.31503969900000001</v>
      </c>
    </row>
    <row r="1463" spans="1:6" x14ac:dyDescent="0.25">
      <c r="A1463" s="1">
        <v>34334</v>
      </c>
      <c r="B1463" s="2">
        <v>0.15586202499999999</v>
      </c>
      <c r="C1463" s="2">
        <v>0.15727211799999999</v>
      </c>
      <c r="D1463" s="2">
        <v>0.14605373799999999</v>
      </c>
      <c r="E1463" s="2">
        <v>0.284698958</v>
      </c>
      <c r="F1463" s="2">
        <v>0.31406076399999999</v>
      </c>
    </row>
    <row r="1464" spans="1:6" x14ac:dyDescent="0.25">
      <c r="A1464" s="1">
        <v>34335</v>
      </c>
      <c r="B1464" s="2">
        <v>0.15543778899999999</v>
      </c>
      <c r="C1464" s="2">
        <v>0.15684368100000001</v>
      </c>
      <c r="D1464" s="2">
        <v>0.14566607600000001</v>
      </c>
      <c r="E1464" s="2">
        <v>0.28381145800000002</v>
      </c>
      <c r="F1464" s="2">
        <v>0.31308912</v>
      </c>
    </row>
    <row r="1465" spans="1:6" x14ac:dyDescent="0.25">
      <c r="A1465" s="1">
        <v>34336</v>
      </c>
      <c r="B1465" s="2">
        <v>0.155016296</v>
      </c>
      <c r="C1465" s="2">
        <v>0.15641755800000001</v>
      </c>
      <c r="D1465" s="2">
        <v>0.145282049</v>
      </c>
      <c r="E1465" s="2">
        <v>0.28292962999999999</v>
      </c>
      <c r="F1465" s="2">
        <v>0.312125347</v>
      </c>
    </row>
    <row r="1466" spans="1:6" x14ac:dyDescent="0.25">
      <c r="A1466" s="1">
        <v>34337</v>
      </c>
      <c r="B1466" s="2">
        <v>0.15459725699999999</v>
      </c>
      <c r="C1466" s="2">
        <v>0.15599380800000001</v>
      </c>
      <c r="D1466" s="2">
        <v>0.14490112299999999</v>
      </c>
      <c r="E1466" s="2">
        <v>0.28205358800000002</v>
      </c>
      <c r="F1466" s="2">
        <v>0.31116840299999998</v>
      </c>
    </row>
    <row r="1467" spans="1:6" x14ac:dyDescent="0.25">
      <c r="A1467" s="1">
        <v>34338</v>
      </c>
      <c r="B1467" s="2">
        <v>0.154180706</v>
      </c>
      <c r="C1467" s="2">
        <v>0.155572407</v>
      </c>
      <c r="D1467" s="2">
        <v>0.144523137</v>
      </c>
      <c r="E1467" s="2">
        <v>0.28118263900000001</v>
      </c>
      <c r="F1467" s="2">
        <v>0.31021770799999998</v>
      </c>
    </row>
    <row r="1468" spans="1:6" x14ac:dyDescent="0.25">
      <c r="A1468" s="1">
        <v>34339</v>
      </c>
      <c r="B1468" s="2">
        <v>0.153766505</v>
      </c>
      <c r="C1468" s="2">
        <v>0.155153183</v>
      </c>
      <c r="D1468" s="2">
        <v>0.14414774299999999</v>
      </c>
      <c r="E1468" s="2">
        <v>0.28031793999999999</v>
      </c>
      <c r="F1468" s="2">
        <v>0.30927337999999999</v>
      </c>
    </row>
    <row r="1469" spans="1:6" x14ac:dyDescent="0.25">
      <c r="A1469" s="1">
        <v>34340</v>
      </c>
      <c r="B1469" s="2">
        <v>0.15335464100000001</v>
      </c>
      <c r="C1469" s="2">
        <v>0.15473620399999999</v>
      </c>
      <c r="D1469" s="2">
        <v>0.14377489600000001</v>
      </c>
      <c r="E1469" s="2">
        <v>0.27945810199999999</v>
      </c>
      <c r="F1469" s="2">
        <v>0.30833495399999999</v>
      </c>
    </row>
    <row r="1470" spans="1:6" x14ac:dyDescent="0.25">
      <c r="A1470" s="1">
        <v>34341</v>
      </c>
      <c r="B1470" s="2">
        <v>0.15294502300000001</v>
      </c>
      <c r="C1470" s="2">
        <v>0.154321447</v>
      </c>
      <c r="D1470" s="2">
        <v>0.143404329</v>
      </c>
      <c r="E1470" s="2">
        <v>0.27860347200000002</v>
      </c>
      <c r="F1470" s="2">
        <v>0.30740277799999999</v>
      </c>
    </row>
    <row r="1471" spans="1:6" x14ac:dyDescent="0.25">
      <c r="A1471" s="1">
        <v>34342</v>
      </c>
      <c r="B1471" s="2">
        <v>0.15253766199999999</v>
      </c>
      <c r="C1471" s="2">
        <v>0.153908831</v>
      </c>
      <c r="D1471" s="2">
        <v>0.14303607600000001</v>
      </c>
      <c r="E1471" s="2">
        <v>0.27775398099999998</v>
      </c>
      <c r="F1471" s="2">
        <v>0.30647581000000002</v>
      </c>
    </row>
    <row r="1472" spans="1:6" x14ac:dyDescent="0.25">
      <c r="A1472" s="1">
        <v>34343</v>
      </c>
      <c r="B1472" s="2">
        <v>0.15213233800000001</v>
      </c>
      <c r="C1472" s="2">
        <v>0.153498368</v>
      </c>
      <c r="D1472" s="2">
        <v>0.142669826</v>
      </c>
      <c r="E1472" s="2">
        <v>0.27690968799999999</v>
      </c>
      <c r="F1472" s="2">
        <v>0.305554514</v>
      </c>
    </row>
    <row r="1473" spans="1:6" x14ac:dyDescent="0.25">
      <c r="A1473" s="1">
        <v>34344</v>
      </c>
      <c r="B1473" s="2">
        <v>0.151729225</v>
      </c>
      <c r="C1473" s="2">
        <v>0.15309</v>
      </c>
      <c r="D1473" s="2">
        <v>0.14230562499999999</v>
      </c>
      <c r="E1473" s="2">
        <v>0.27607025499999999</v>
      </c>
      <c r="F1473" s="2">
        <v>0.30463877299999997</v>
      </c>
    </row>
    <row r="1474" spans="1:6" x14ac:dyDescent="0.25">
      <c r="A1474" s="1">
        <v>34345</v>
      </c>
      <c r="B1474" s="2">
        <v>0.151328183</v>
      </c>
      <c r="C1474" s="2">
        <v>0.15268373800000001</v>
      </c>
      <c r="D1474" s="2">
        <v>0.141943449</v>
      </c>
      <c r="E1474" s="2">
        <v>0.27523582200000002</v>
      </c>
      <c r="F1474" s="2">
        <v>0.30372812500000002</v>
      </c>
    </row>
    <row r="1475" spans="1:6" x14ac:dyDescent="0.25">
      <c r="A1475" s="1">
        <v>34346</v>
      </c>
      <c r="B1475" s="2">
        <v>0.150929225</v>
      </c>
      <c r="C1475" s="2">
        <v>0.15227954899999999</v>
      </c>
      <c r="D1475" s="2">
        <v>0.141583194</v>
      </c>
      <c r="E1475" s="2">
        <v>0.27440629599999999</v>
      </c>
      <c r="F1475" s="2">
        <v>0.30282280099999997</v>
      </c>
    </row>
    <row r="1476" spans="1:6" x14ac:dyDescent="0.25">
      <c r="A1476" s="1">
        <v>34347</v>
      </c>
      <c r="B1476" s="2">
        <v>0.150532315</v>
      </c>
      <c r="C1476" s="2">
        <v>0.15187743100000001</v>
      </c>
      <c r="D1476" s="2">
        <v>0.141224826</v>
      </c>
      <c r="E1476" s="2">
        <v>0.27358153899999998</v>
      </c>
      <c r="F1476" s="2">
        <v>0.30192268500000002</v>
      </c>
    </row>
    <row r="1477" spans="1:6" x14ac:dyDescent="0.25">
      <c r="A1477" s="1">
        <v>34348</v>
      </c>
      <c r="B1477" s="2">
        <v>0.150137465</v>
      </c>
      <c r="C1477" s="2">
        <v>0.151477326</v>
      </c>
      <c r="D1477" s="2">
        <v>0.140868299</v>
      </c>
      <c r="E1477" s="2">
        <v>0.272761539</v>
      </c>
      <c r="F1477" s="2">
        <v>0.30102766199999997</v>
      </c>
    </row>
    <row r="1478" spans="1:6" x14ac:dyDescent="0.25">
      <c r="A1478" s="1">
        <v>34349</v>
      </c>
      <c r="B1478" s="2">
        <v>0.149744549</v>
      </c>
      <c r="C1478" s="2">
        <v>0.15107925899999999</v>
      </c>
      <c r="D1478" s="2">
        <v>0.14051358799999999</v>
      </c>
      <c r="E1478" s="2">
        <v>0.27194626199999999</v>
      </c>
      <c r="F1478" s="2">
        <v>0.3001375</v>
      </c>
    </row>
    <row r="1479" spans="1:6" x14ac:dyDescent="0.25">
      <c r="A1479" s="1">
        <v>34350</v>
      </c>
      <c r="B1479" s="2">
        <v>0.149353657</v>
      </c>
      <c r="C1479" s="2">
        <v>0.150683171</v>
      </c>
      <c r="D1479" s="2">
        <v>0.14016065999999999</v>
      </c>
      <c r="E1479" s="2">
        <v>0.27113566</v>
      </c>
      <c r="F1479" s="2">
        <v>0.29925243099999999</v>
      </c>
    </row>
    <row r="1480" spans="1:6" x14ac:dyDescent="0.25">
      <c r="A1480" s="1">
        <v>34351</v>
      </c>
      <c r="B1480" s="2">
        <v>0.148964711</v>
      </c>
      <c r="C1480" s="2">
        <v>0.150289063</v>
      </c>
      <c r="D1480" s="2">
        <v>0.13980952499999999</v>
      </c>
      <c r="E1480" s="2">
        <v>0.27032978000000002</v>
      </c>
      <c r="F1480" s="2">
        <v>0.29837233800000001</v>
      </c>
    </row>
    <row r="1481" spans="1:6" x14ac:dyDescent="0.25">
      <c r="A1481" s="1">
        <v>34352</v>
      </c>
      <c r="B1481" s="2">
        <v>0.14857768499999999</v>
      </c>
      <c r="C1481" s="2">
        <v>0.14989690999999999</v>
      </c>
      <c r="D1481" s="2">
        <v>0.13946013900000001</v>
      </c>
      <c r="E1481" s="2">
        <v>0.26952842599999999</v>
      </c>
      <c r="F1481" s="2">
        <v>0.297497338</v>
      </c>
    </row>
    <row r="1482" spans="1:6" x14ac:dyDescent="0.25">
      <c r="A1482" s="1">
        <v>34353</v>
      </c>
      <c r="B1482" s="2">
        <v>0.14819263899999999</v>
      </c>
      <c r="C1482" s="2">
        <v>0.14950672500000001</v>
      </c>
      <c r="D1482" s="2">
        <v>0.13911251199999999</v>
      </c>
      <c r="E1482" s="2">
        <v>0.26873177100000001</v>
      </c>
      <c r="F1482" s="2">
        <v>0.29662638899999999</v>
      </c>
    </row>
    <row r="1483" spans="1:6" x14ac:dyDescent="0.25">
      <c r="A1483" s="1">
        <v>34354</v>
      </c>
      <c r="B1483" s="2">
        <v>0.14780949099999999</v>
      </c>
      <c r="C1483" s="2">
        <v>0.149118472</v>
      </c>
      <c r="D1483" s="2">
        <v>0.13876644699999999</v>
      </c>
      <c r="E1483" s="2">
        <v>0.26793952500000001</v>
      </c>
      <c r="F1483" s="2">
        <v>0.29576088</v>
      </c>
    </row>
    <row r="1484" spans="1:6" x14ac:dyDescent="0.25">
      <c r="A1484" s="1">
        <v>34355</v>
      </c>
      <c r="B1484" s="2">
        <v>0.14742825200000001</v>
      </c>
      <c r="C1484" s="2">
        <v>0.148732106</v>
      </c>
      <c r="D1484" s="2">
        <v>0.138422188</v>
      </c>
      <c r="E1484" s="2">
        <v>0.26715174800000002</v>
      </c>
      <c r="F1484" s="2">
        <v>0.29490011599999999</v>
      </c>
    </row>
    <row r="1485" spans="1:6" x14ac:dyDescent="0.25">
      <c r="A1485" s="1">
        <v>34356</v>
      </c>
      <c r="B1485" s="2">
        <v>0.14704885400000001</v>
      </c>
      <c r="C1485" s="2">
        <v>0.148347697</v>
      </c>
      <c r="D1485" s="2">
        <v>0.13807955999999999</v>
      </c>
      <c r="E1485" s="2">
        <v>0.26636844900000001</v>
      </c>
      <c r="F1485" s="2">
        <v>0.29404398100000001</v>
      </c>
    </row>
    <row r="1486" spans="1:6" x14ac:dyDescent="0.25">
      <c r="A1486" s="1">
        <v>34357</v>
      </c>
      <c r="B1486" s="2">
        <v>0.14667131899999999</v>
      </c>
      <c r="C1486" s="2">
        <v>0.14796514999999999</v>
      </c>
      <c r="D1486" s="2">
        <v>0.13773859999999999</v>
      </c>
      <c r="E1486" s="2">
        <v>0.26558943299999999</v>
      </c>
      <c r="F1486" s="2">
        <v>0.29319247700000001</v>
      </c>
    </row>
    <row r="1487" spans="1:6" x14ac:dyDescent="0.25">
      <c r="A1487" s="1">
        <v>34358</v>
      </c>
      <c r="B1487" s="2">
        <v>0.14629568300000001</v>
      </c>
      <c r="C1487" s="2">
        <v>0.14758444400000001</v>
      </c>
      <c r="D1487" s="2">
        <v>0.137399306</v>
      </c>
      <c r="E1487" s="2">
        <v>0.26481476900000001</v>
      </c>
      <c r="F1487" s="2">
        <v>0.29234536999999999</v>
      </c>
    </row>
    <row r="1488" spans="1:6" x14ac:dyDescent="0.25">
      <c r="A1488" s="1">
        <v>34359</v>
      </c>
      <c r="B1488" s="2">
        <v>0.14592179399999999</v>
      </c>
      <c r="C1488" s="2">
        <v>0.147205694</v>
      </c>
      <c r="D1488" s="2">
        <v>0.13706162</v>
      </c>
      <c r="E1488" s="2">
        <v>0.26404445599999998</v>
      </c>
      <c r="F1488" s="2">
        <v>0.29150312499999997</v>
      </c>
    </row>
    <row r="1489" spans="1:6" x14ac:dyDescent="0.25">
      <c r="A1489" s="1">
        <v>34360</v>
      </c>
      <c r="B1489" s="2">
        <v>0.14554982599999999</v>
      </c>
      <c r="C1489" s="2">
        <v>0.14682872699999999</v>
      </c>
      <c r="D1489" s="2">
        <v>0.13672553200000001</v>
      </c>
      <c r="E1489" s="2">
        <v>0.26327844900000003</v>
      </c>
      <c r="F1489" s="2">
        <v>0.29066550899999999</v>
      </c>
    </row>
    <row r="1490" spans="1:6" x14ac:dyDescent="0.25">
      <c r="A1490" s="1">
        <v>34361</v>
      </c>
      <c r="B1490" s="2">
        <v>0.145179641</v>
      </c>
      <c r="C1490" s="2">
        <v>0.146453588</v>
      </c>
      <c r="D1490" s="2">
        <v>0.13639105300000001</v>
      </c>
      <c r="E1490" s="2">
        <v>0.26251669</v>
      </c>
      <c r="F1490" s="2">
        <v>0.28983206</v>
      </c>
    </row>
    <row r="1491" spans="1:6" x14ac:dyDescent="0.25">
      <c r="A1491" s="1">
        <v>34362</v>
      </c>
      <c r="B1491" s="2">
        <v>0.14481123800000001</v>
      </c>
      <c r="C1491" s="2">
        <v>0.14608027800000001</v>
      </c>
      <c r="D1491" s="2">
        <v>0.13605819399999999</v>
      </c>
      <c r="E1491" s="2">
        <v>0.26175913200000001</v>
      </c>
      <c r="F1491" s="2">
        <v>0.28900300899999998</v>
      </c>
    </row>
    <row r="1492" spans="1:6" x14ac:dyDescent="0.25">
      <c r="A1492" s="1">
        <v>34363</v>
      </c>
      <c r="B1492" s="2">
        <v>0.144444606</v>
      </c>
      <c r="C1492" s="2">
        <v>0.14570878500000001</v>
      </c>
      <c r="D1492" s="2">
        <v>0.13572688699999999</v>
      </c>
      <c r="E1492" s="2">
        <v>0.26100578699999999</v>
      </c>
      <c r="F1492" s="2">
        <v>0.28817847200000002</v>
      </c>
    </row>
    <row r="1493" spans="1:6" x14ac:dyDescent="0.25">
      <c r="A1493" s="1">
        <v>34364</v>
      </c>
      <c r="B1493" s="2">
        <v>0.14407974500000001</v>
      </c>
      <c r="C1493" s="2">
        <v>0.14533906299999999</v>
      </c>
      <c r="D1493" s="2">
        <v>0.135397141</v>
      </c>
      <c r="E1493" s="2">
        <v>0.260256563</v>
      </c>
      <c r="F1493" s="2">
        <v>0.28735856500000001</v>
      </c>
    </row>
    <row r="1494" spans="1:6" x14ac:dyDescent="0.25">
      <c r="A1494" s="1">
        <v>34365</v>
      </c>
      <c r="B1494" s="2">
        <v>0.14371663200000001</v>
      </c>
      <c r="C1494" s="2">
        <v>0.144971088</v>
      </c>
      <c r="D1494" s="2">
        <v>0.13506894699999999</v>
      </c>
      <c r="E1494" s="2">
        <v>0.25951147000000002</v>
      </c>
      <c r="F1494" s="2">
        <v>0.28654282399999997</v>
      </c>
    </row>
    <row r="1495" spans="1:6" x14ac:dyDescent="0.25">
      <c r="A1495" s="1">
        <v>34366</v>
      </c>
      <c r="B1495" s="2">
        <v>0.143355289</v>
      </c>
      <c r="C1495" s="2">
        <v>0.14460494199999999</v>
      </c>
      <c r="D1495" s="2">
        <v>0.13474229200000001</v>
      </c>
      <c r="E1495" s="2">
        <v>0.25877041699999997</v>
      </c>
      <c r="F1495" s="2">
        <v>0.28573148100000001</v>
      </c>
    </row>
    <row r="1496" spans="1:6" x14ac:dyDescent="0.25">
      <c r="A1496" s="1">
        <v>34367</v>
      </c>
      <c r="B1496" s="2">
        <v>0.14299563700000001</v>
      </c>
      <c r="C1496" s="2">
        <v>0.14424049799999999</v>
      </c>
      <c r="D1496" s="2">
        <v>0.13441716400000001</v>
      </c>
      <c r="E1496" s="2">
        <v>0.25803335599999999</v>
      </c>
      <c r="F1496" s="2">
        <v>0.28492430600000002</v>
      </c>
    </row>
    <row r="1497" spans="1:6" x14ac:dyDescent="0.25">
      <c r="A1497" s="1">
        <v>34368</v>
      </c>
      <c r="B1497" s="2">
        <v>0.14263772</v>
      </c>
      <c r="C1497" s="2">
        <v>0.14387783600000001</v>
      </c>
      <c r="D1497" s="2">
        <v>0.13409357599999999</v>
      </c>
      <c r="E1497" s="2">
        <v>0.25730028900000002</v>
      </c>
      <c r="F1497" s="2">
        <v>0.28412222199999998</v>
      </c>
    </row>
    <row r="1498" spans="1:6" x14ac:dyDescent="0.25">
      <c r="A1498" s="1">
        <v>34369</v>
      </c>
      <c r="B1498" s="2">
        <v>0.14228146999999999</v>
      </c>
      <c r="C1498" s="2">
        <v>0.14351688700000001</v>
      </c>
      <c r="D1498" s="2">
        <v>0.133771424</v>
      </c>
      <c r="E1498" s="2">
        <v>0.25657116899999999</v>
      </c>
      <c r="F1498" s="2">
        <v>0.28332291700000001</v>
      </c>
    </row>
    <row r="1499" spans="1:6" x14ac:dyDescent="0.25">
      <c r="A1499" s="1">
        <v>34370</v>
      </c>
      <c r="B1499" s="2">
        <v>0.14192690999999999</v>
      </c>
      <c r="C1499" s="2">
        <v>0.14315761599999999</v>
      </c>
      <c r="D1499" s="2">
        <v>0.13345084500000001</v>
      </c>
      <c r="E1499" s="2">
        <v>0.25584603</v>
      </c>
      <c r="F1499" s="2">
        <v>0.28252824100000001</v>
      </c>
    </row>
    <row r="1500" spans="1:6" x14ac:dyDescent="0.25">
      <c r="A1500" s="1">
        <v>34371</v>
      </c>
      <c r="B1500" s="2">
        <v>0.141574063</v>
      </c>
      <c r="C1500" s="2">
        <v>0.14280005800000001</v>
      </c>
      <c r="D1500" s="2">
        <v>0.13313171300000001</v>
      </c>
      <c r="E1500" s="2">
        <v>0.25512476899999997</v>
      </c>
      <c r="F1500" s="2">
        <v>0.28173807899999997</v>
      </c>
    </row>
    <row r="1501" spans="1:6" x14ac:dyDescent="0.25">
      <c r="A1501" s="1">
        <v>34372</v>
      </c>
      <c r="B1501" s="2">
        <v>0.14122284700000001</v>
      </c>
      <c r="C1501" s="2">
        <v>0.14244421299999999</v>
      </c>
      <c r="D1501" s="2">
        <v>0.13281406300000001</v>
      </c>
      <c r="E1501" s="2">
        <v>0.25440745399999998</v>
      </c>
      <c r="F1501" s="2">
        <v>0.28095173600000001</v>
      </c>
    </row>
    <row r="1502" spans="1:6" x14ac:dyDescent="0.25">
      <c r="A1502" s="1">
        <v>34373</v>
      </c>
      <c r="B1502" s="2">
        <v>0.14087328700000001</v>
      </c>
      <c r="C1502" s="2">
        <v>0.14208999999999999</v>
      </c>
      <c r="D1502" s="2">
        <v>0.13249783600000001</v>
      </c>
      <c r="E1502" s="2">
        <v>0.25369396999999999</v>
      </c>
      <c r="F1502" s="2">
        <v>0.28016967599999998</v>
      </c>
    </row>
    <row r="1503" spans="1:6" x14ac:dyDescent="0.25">
      <c r="A1503" s="1">
        <v>34374</v>
      </c>
      <c r="B1503" s="2">
        <v>0.140525382</v>
      </c>
      <c r="C1503" s="2">
        <v>0.14173748799999999</v>
      </c>
      <c r="D1503" s="2">
        <v>0.13218309</v>
      </c>
      <c r="E1503" s="2">
        <v>0.25298421300000001</v>
      </c>
      <c r="F1503" s="2">
        <v>0.27939155100000002</v>
      </c>
    </row>
    <row r="1504" spans="1:6" x14ac:dyDescent="0.25">
      <c r="A1504" s="1">
        <v>34375</v>
      </c>
      <c r="B1504" s="2">
        <v>0.140179097</v>
      </c>
      <c r="C1504" s="2">
        <v>0.141386609</v>
      </c>
      <c r="D1504" s="2">
        <v>0.13186977999999999</v>
      </c>
      <c r="E1504" s="2">
        <v>0.25227833300000002</v>
      </c>
      <c r="F1504" s="2">
        <v>0.278617477</v>
      </c>
    </row>
    <row r="1505" spans="1:6" x14ac:dyDescent="0.25">
      <c r="A1505" s="1">
        <v>34376</v>
      </c>
      <c r="B1505" s="2">
        <v>0.13983443300000001</v>
      </c>
      <c r="C1505" s="2">
        <v>0.14103737299999999</v>
      </c>
      <c r="D1505" s="2">
        <v>0.131557917</v>
      </c>
      <c r="E1505" s="2">
        <v>0.25157613400000001</v>
      </c>
      <c r="F1505" s="2">
        <v>0.27784751200000002</v>
      </c>
    </row>
    <row r="1506" spans="1:6" x14ac:dyDescent="0.25">
      <c r="A1506" s="1">
        <v>34377</v>
      </c>
      <c r="B1506" s="2">
        <v>0.13949135400000001</v>
      </c>
      <c r="C1506" s="2">
        <v>0.140689757</v>
      </c>
      <c r="D1506" s="2">
        <v>0.13124744199999999</v>
      </c>
      <c r="E1506" s="2">
        <v>0.25087763899999999</v>
      </c>
      <c r="F1506" s="2">
        <v>0.27708133099999999</v>
      </c>
    </row>
    <row r="1507" spans="1:6" x14ac:dyDescent="0.25">
      <c r="A1507" s="1">
        <v>34378</v>
      </c>
      <c r="B1507" s="2">
        <v>0.139149884</v>
      </c>
      <c r="C1507" s="2">
        <v>0.140343773</v>
      </c>
      <c r="D1507" s="2">
        <v>0.13093839099999999</v>
      </c>
      <c r="E1507" s="2">
        <v>0.250182813</v>
      </c>
      <c r="F1507" s="2">
        <v>0.27631910900000001</v>
      </c>
    </row>
    <row r="1508" spans="1:6" x14ac:dyDescent="0.25">
      <c r="A1508" s="1">
        <v>34379</v>
      </c>
      <c r="B1508" s="2">
        <v>0.138809988</v>
      </c>
      <c r="C1508" s="2">
        <v>0.13999937500000001</v>
      </c>
      <c r="D1508" s="2">
        <v>0.13063074099999999</v>
      </c>
      <c r="E1508" s="2">
        <v>0.24949159700000001</v>
      </c>
      <c r="F1508" s="2">
        <v>0.27556077499999998</v>
      </c>
    </row>
    <row r="1509" spans="1:6" x14ac:dyDescent="0.25">
      <c r="A1509" s="1">
        <v>34380</v>
      </c>
      <c r="B1509" s="2">
        <v>0.13847167799999999</v>
      </c>
      <c r="C1509" s="2">
        <v>0.13965656300000001</v>
      </c>
      <c r="D1509" s="2">
        <v>0.13032449099999999</v>
      </c>
      <c r="E1509" s="2">
        <v>0.24880429400000001</v>
      </c>
      <c r="F1509" s="2">
        <v>0.27480652799999999</v>
      </c>
    </row>
    <row r="1510" spans="1:6" x14ac:dyDescent="0.25">
      <c r="A1510" s="1">
        <v>34381</v>
      </c>
      <c r="B1510" s="2">
        <v>0.13813489600000001</v>
      </c>
      <c r="C1510" s="2">
        <v>0.139315313</v>
      </c>
      <c r="D1510" s="2">
        <v>0.13001963</v>
      </c>
      <c r="E1510" s="2">
        <v>0.24812049799999999</v>
      </c>
      <c r="F1510" s="2">
        <v>0.27405603000000001</v>
      </c>
    </row>
    <row r="1511" spans="1:6" x14ac:dyDescent="0.25">
      <c r="A1511" s="1">
        <v>34382</v>
      </c>
      <c r="B1511" s="2">
        <v>0.13779965299999999</v>
      </c>
      <c r="C1511" s="2">
        <v>0.13897569400000001</v>
      </c>
      <c r="D1511" s="2">
        <v>0.129716111</v>
      </c>
      <c r="E1511" s="2">
        <v>0.247440243</v>
      </c>
      <c r="F1511" s="2">
        <v>0.27330917799999999</v>
      </c>
    </row>
    <row r="1512" spans="1:6" x14ac:dyDescent="0.25">
      <c r="A1512" s="1">
        <v>34383</v>
      </c>
      <c r="B1512" s="2">
        <v>0.137465949</v>
      </c>
      <c r="C1512" s="2">
        <v>0.138637604</v>
      </c>
      <c r="D1512" s="2">
        <v>0.129413947</v>
      </c>
      <c r="E1512" s="2">
        <v>0.24676348400000001</v>
      </c>
      <c r="F1512" s="2">
        <v>0.27256612299999999</v>
      </c>
    </row>
    <row r="1513" spans="1:6" x14ac:dyDescent="0.25">
      <c r="A1513" s="1">
        <v>34384</v>
      </c>
      <c r="B1513" s="2">
        <v>0.13713378500000001</v>
      </c>
      <c r="C1513" s="2">
        <v>0.138301065</v>
      </c>
      <c r="D1513" s="2">
        <v>0.12911319399999999</v>
      </c>
      <c r="E1513" s="2">
        <v>0.246090266</v>
      </c>
      <c r="F1513" s="2">
        <v>0.27182680599999998</v>
      </c>
    </row>
    <row r="1514" spans="1:6" x14ac:dyDescent="0.25">
      <c r="A1514" s="1">
        <v>34385</v>
      </c>
      <c r="B1514" s="2">
        <v>0.136803125</v>
      </c>
      <c r="C1514" s="2">
        <v>0.13796607599999999</v>
      </c>
      <c r="D1514" s="2">
        <v>0.128813657</v>
      </c>
      <c r="E1514" s="2">
        <v>0.245420475</v>
      </c>
      <c r="F1514" s="2">
        <v>0.271091215</v>
      </c>
    </row>
    <row r="1515" spans="1:6" x14ac:dyDescent="0.25">
      <c r="A1515" s="1">
        <v>34386</v>
      </c>
      <c r="B1515" s="2">
        <v>0.13647400500000001</v>
      </c>
      <c r="C1515" s="2">
        <v>0.13763261600000001</v>
      </c>
      <c r="D1515" s="2">
        <v>0.12851553199999999</v>
      </c>
      <c r="E1515" s="2">
        <v>0.244754109</v>
      </c>
      <c r="F1515" s="2">
        <v>0.27035930600000002</v>
      </c>
    </row>
    <row r="1516" spans="1:6" x14ac:dyDescent="0.25">
      <c r="A1516" s="1">
        <v>34387</v>
      </c>
      <c r="B1516" s="2">
        <v>0.13614631899999999</v>
      </c>
      <c r="C1516" s="2">
        <v>0.13730060199999999</v>
      </c>
      <c r="D1516" s="2">
        <v>0.128218738</v>
      </c>
      <c r="E1516" s="2">
        <v>0.24409119200000001</v>
      </c>
      <c r="F1516" s="2">
        <v>0.269631065</v>
      </c>
    </row>
    <row r="1517" spans="1:6" x14ac:dyDescent="0.25">
      <c r="A1517" s="1">
        <v>34388</v>
      </c>
      <c r="B1517" s="2">
        <v>0.135820197</v>
      </c>
      <c r="C1517" s="2">
        <v>0.136970127</v>
      </c>
      <c r="D1517" s="2">
        <v>0.12792320600000001</v>
      </c>
      <c r="E1517" s="2">
        <v>0.24343163200000001</v>
      </c>
      <c r="F1517" s="2">
        <v>0.26890642399999998</v>
      </c>
    </row>
    <row r="1518" spans="1:6" x14ac:dyDescent="0.25">
      <c r="A1518" s="1">
        <v>34389</v>
      </c>
      <c r="B1518" s="2">
        <v>0.13549550899999999</v>
      </c>
      <c r="C1518" s="2">
        <v>0.13664115700000001</v>
      </c>
      <c r="D1518" s="2">
        <v>0.12762897000000001</v>
      </c>
      <c r="E1518" s="2">
        <v>0.24277548600000001</v>
      </c>
      <c r="F1518" s="2">
        <v>0.26818546300000001</v>
      </c>
    </row>
    <row r="1519" spans="1:6" x14ac:dyDescent="0.25">
      <c r="A1519" s="1">
        <v>34390</v>
      </c>
      <c r="B1519" s="2">
        <v>0.13517226900000001</v>
      </c>
      <c r="C1519" s="2">
        <v>0.13631375000000001</v>
      </c>
      <c r="D1519" s="2">
        <v>0.127336111</v>
      </c>
      <c r="E1519" s="2">
        <v>0.24212267400000001</v>
      </c>
      <c r="F1519" s="2">
        <v>0.26746808999999999</v>
      </c>
    </row>
    <row r="1520" spans="1:6" x14ac:dyDescent="0.25">
      <c r="A1520" s="1">
        <v>34391</v>
      </c>
      <c r="B1520" s="2">
        <v>0.13485048599999999</v>
      </c>
      <c r="C1520" s="2">
        <v>0.13598766200000001</v>
      </c>
      <c r="D1520" s="2">
        <v>0.12704449100000001</v>
      </c>
      <c r="E1520" s="2">
        <v>0.24147327499999999</v>
      </c>
      <c r="F1520" s="2">
        <v>0.266754294</v>
      </c>
    </row>
    <row r="1521" spans="1:6" x14ac:dyDescent="0.25">
      <c r="A1521" s="1">
        <v>34392</v>
      </c>
      <c r="B1521" s="2">
        <v>0.134530127</v>
      </c>
      <c r="C1521" s="2">
        <v>0.135663125</v>
      </c>
      <c r="D1521" s="2">
        <v>0.12675412</v>
      </c>
      <c r="E1521" s="2">
        <v>0.24082725699999999</v>
      </c>
      <c r="F1521" s="2">
        <v>0.26604393500000001</v>
      </c>
    </row>
    <row r="1522" spans="1:6" x14ac:dyDescent="0.25">
      <c r="A1522" s="1">
        <v>34393</v>
      </c>
      <c r="B1522" s="2">
        <v>0.13421125</v>
      </c>
      <c r="C1522" s="2">
        <v>0.13534004599999999</v>
      </c>
      <c r="D1522" s="2">
        <v>0.12646505799999999</v>
      </c>
      <c r="E1522" s="2">
        <v>0.240184444</v>
      </c>
      <c r="F1522" s="2">
        <v>0.26533715299999999</v>
      </c>
    </row>
    <row r="1523" spans="1:6" x14ac:dyDescent="0.25">
      <c r="A1523" s="1">
        <v>34394</v>
      </c>
      <c r="B1523" s="2">
        <v>0.13389378499999999</v>
      </c>
      <c r="C1523" s="2">
        <v>0.135018368</v>
      </c>
      <c r="D1523" s="2">
        <v>0.12617725699999999</v>
      </c>
      <c r="E1523" s="2">
        <v>0.23954435199999999</v>
      </c>
      <c r="F1523" s="2">
        <v>0.26463331000000001</v>
      </c>
    </row>
    <row r="1524" spans="1:6" x14ac:dyDescent="0.25">
      <c r="A1524" s="1">
        <v>34395</v>
      </c>
      <c r="B1524" s="2">
        <v>0.13357772000000001</v>
      </c>
      <c r="C1524" s="2">
        <v>0.134698183</v>
      </c>
      <c r="D1524" s="2">
        <v>0.125890694</v>
      </c>
      <c r="E1524" s="2">
        <v>0.238913194</v>
      </c>
      <c r="F1524" s="2">
        <v>0.26393841400000001</v>
      </c>
    </row>
    <row r="1525" spans="1:6" x14ac:dyDescent="0.25">
      <c r="A1525" s="1">
        <v>34396</v>
      </c>
      <c r="B1525" s="2">
        <v>0.13326306700000001</v>
      </c>
      <c r="C1525" s="2">
        <v>0.134379375</v>
      </c>
      <c r="D1525" s="2">
        <v>0.12560536999999999</v>
      </c>
      <c r="E1525" s="2">
        <v>0.23828398100000001</v>
      </c>
      <c r="F1525" s="2">
        <v>0.26324498800000001</v>
      </c>
    </row>
    <row r="1526" spans="1:6" x14ac:dyDescent="0.25">
      <c r="A1526" s="1">
        <v>34397</v>
      </c>
      <c r="B1526" s="2">
        <v>0.13212032400000001</v>
      </c>
      <c r="C1526" s="2">
        <v>0.13339547500000001</v>
      </c>
      <c r="D1526" s="2">
        <v>0.12474452499999999</v>
      </c>
      <c r="E1526" s="2">
        <v>0.23764536999999999</v>
      </c>
      <c r="F1526" s="2">
        <v>0.26249945600000002</v>
      </c>
    </row>
    <row r="1527" spans="1:6" x14ac:dyDescent="0.25">
      <c r="A1527" s="1">
        <v>34398</v>
      </c>
      <c r="B1527" s="2">
        <v>0.128335266</v>
      </c>
      <c r="C1527" s="2">
        <v>0.12874524300000001</v>
      </c>
      <c r="D1527" s="2">
        <v>0.120633912</v>
      </c>
      <c r="E1527" s="2">
        <v>0.23703513900000001</v>
      </c>
      <c r="F1527" s="2">
        <v>0.26295949099999999</v>
      </c>
    </row>
    <row r="1528" spans="1:6" x14ac:dyDescent="0.25">
      <c r="A1528" s="1">
        <v>34399</v>
      </c>
      <c r="B1528" s="2">
        <v>0.198863981</v>
      </c>
      <c r="C1528" s="2">
        <v>0.189375868</v>
      </c>
      <c r="D1528" s="2">
        <v>0.18025186300000001</v>
      </c>
      <c r="E1528" s="2">
        <v>0.237443345</v>
      </c>
      <c r="F1528" s="2">
        <v>0.271224931</v>
      </c>
    </row>
    <row r="1529" spans="1:6" x14ac:dyDescent="0.25">
      <c r="A1529" s="1">
        <v>34400</v>
      </c>
      <c r="B1529" s="2">
        <v>0.77840266199999997</v>
      </c>
      <c r="C1529" s="2">
        <v>0.74820544</v>
      </c>
      <c r="D1529" s="2">
        <v>0.73907025500000001</v>
      </c>
      <c r="E1529" s="2">
        <v>0.24482673599999999</v>
      </c>
      <c r="F1529" s="2">
        <v>0.29323252300000002</v>
      </c>
    </row>
    <row r="1530" spans="1:6" x14ac:dyDescent="0.25">
      <c r="A1530" s="1">
        <v>34401</v>
      </c>
      <c r="B1530" s="2">
        <v>1.9843545140000001</v>
      </c>
      <c r="C1530" s="2">
        <v>1.9167481479999999</v>
      </c>
      <c r="D1530" s="2">
        <v>1.9294237270000001</v>
      </c>
      <c r="E1530" s="2">
        <v>0.255935949</v>
      </c>
      <c r="F1530" s="2">
        <v>0.318870023</v>
      </c>
    </row>
    <row r="1531" spans="1:6" x14ac:dyDescent="0.25">
      <c r="A1531" s="1">
        <v>34402</v>
      </c>
      <c r="B1531" s="2">
        <v>2.908496065</v>
      </c>
      <c r="C1531" s="2">
        <v>2.811316782</v>
      </c>
      <c r="D1531" s="2">
        <v>2.8514202549999998</v>
      </c>
      <c r="E1531" s="2">
        <v>0.26749435199999999</v>
      </c>
      <c r="F1531" s="2">
        <v>0.33381354200000002</v>
      </c>
    </row>
    <row r="1532" spans="1:6" x14ac:dyDescent="0.25">
      <c r="A1532" s="1">
        <v>34403</v>
      </c>
      <c r="B1532" s="2">
        <v>3.2511550929999999</v>
      </c>
      <c r="C1532" s="2">
        <v>3.134953704</v>
      </c>
      <c r="D1532" s="2">
        <v>3.1837465279999999</v>
      </c>
      <c r="E1532" s="2">
        <v>0.27853004599999998</v>
      </c>
      <c r="F1532" s="2">
        <v>0.340048727</v>
      </c>
    </row>
    <row r="1533" spans="1:6" x14ac:dyDescent="0.25">
      <c r="A1533" s="1">
        <v>34404</v>
      </c>
      <c r="B1533" s="2">
        <v>3.312658565</v>
      </c>
      <c r="C1533" s="2">
        <v>3.1864930560000002</v>
      </c>
      <c r="D1533" s="2">
        <v>3.236725694</v>
      </c>
      <c r="E1533" s="2">
        <v>0.28770856500000003</v>
      </c>
      <c r="F1533" s="2">
        <v>0.34281446799999998</v>
      </c>
    </row>
    <row r="1534" spans="1:6" x14ac:dyDescent="0.25">
      <c r="A1534" s="1">
        <v>34405</v>
      </c>
      <c r="B1534" s="2">
        <v>3.2314803240000001</v>
      </c>
      <c r="C1534" s="2">
        <v>3.0895254630000002</v>
      </c>
      <c r="D1534" s="2">
        <v>3.1381562500000002</v>
      </c>
      <c r="E1534" s="2">
        <v>0.29456122699999998</v>
      </c>
      <c r="F1534" s="2">
        <v>0.34378773099999999</v>
      </c>
    </row>
    <row r="1535" spans="1:6" x14ac:dyDescent="0.25">
      <c r="A1535" s="1">
        <v>34406</v>
      </c>
      <c r="B1535" s="2">
        <v>3.09528588</v>
      </c>
      <c r="C1535" s="2">
        <v>3.067990741</v>
      </c>
      <c r="D1535" s="2">
        <v>3.1194259259999999</v>
      </c>
      <c r="E1535" s="2">
        <v>0.30575439799999998</v>
      </c>
      <c r="F1535" s="2">
        <v>0.346336111</v>
      </c>
    </row>
    <row r="1536" spans="1:6" x14ac:dyDescent="0.25">
      <c r="A1536" s="1">
        <v>34407</v>
      </c>
      <c r="B1536" s="2">
        <v>2.9815949069999998</v>
      </c>
      <c r="C1536" s="2">
        <v>3.1875335649999998</v>
      </c>
      <c r="D1536" s="2">
        <v>3.2453611109999998</v>
      </c>
      <c r="E1536" s="2">
        <v>0.33099120399999998</v>
      </c>
      <c r="F1536" s="2">
        <v>0.36668703699999999</v>
      </c>
    </row>
    <row r="1537" spans="1:6" x14ac:dyDescent="0.25">
      <c r="A1537" s="1">
        <v>34408</v>
      </c>
      <c r="B1537" s="2">
        <v>2.7403864580000001</v>
      </c>
      <c r="C1537" s="2">
        <v>3.0324976850000001</v>
      </c>
      <c r="D1537" s="2">
        <v>3.0554467590000001</v>
      </c>
      <c r="E1537" s="2">
        <v>0.35199919000000002</v>
      </c>
      <c r="F1537" s="2">
        <v>0.40221666700000003</v>
      </c>
    </row>
    <row r="1538" spans="1:6" x14ac:dyDescent="0.25">
      <c r="A1538" s="1">
        <v>34409</v>
      </c>
      <c r="B1538" s="2">
        <v>2.389720949</v>
      </c>
      <c r="C1538" s="2">
        <v>2.6839021989999998</v>
      </c>
      <c r="D1538" s="2">
        <v>2.6856456020000001</v>
      </c>
      <c r="E1538" s="2">
        <v>0.377283912</v>
      </c>
      <c r="F1538" s="2">
        <v>0.43544212999999998</v>
      </c>
    </row>
    <row r="1539" spans="1:6" x14ac:dyDescent="0.25">
      <c r="A1539" s="1">
        <v>34410</v>
      </c>
      <c r="B1539" s="2">
        <v>2.0371822919999998</v>
      </c>
      <c r="C1539" s="2">
        <v>2.3035952549999998</v>
      </c>
      <c r="D1539" s="2">
        <v>2.2913987269999998</v>
      </c>
      <c r="E1539" s="2">
        <v>0.41040567100000003</v>
      </c>
      <c r="F1539" s="2">
        <v>0.464505787</v>
      </c>
    </row>
    <row r="1540" spans="1:6" x14ac:dyDescent="0.25">
      <c r="A1540" s="1">
        <v>34411</v>
      </c>
      <c r="B1540" s="2">
        <v>1.703402662</v>
      </c>
      <c r="C1540" s="2">
        <v>1.933469444</v>
      </c>
      <c r="D1540" s="2">
        <v>1.928859028</v>
      </c>
      <c r="E1540" s="2">
        <v>0.41900173600000001</v>
      </c>
      <c r="F1540" s="2">
        <v>0.48959213000000001</v>
      </c>
    </row>
    <row r="1541" spans="1:6" x14ac:dyDescent="0.25">
      <c r="A1541" s="1">
        <v>34412</v>
      </c>
      <c r="B1541" s="2">
        <v>1.4166075229999999</v>
      </c>
      <c r="C1541" s="2">
        <v>1.6099417819999999</v>
      </c>
      <c r="D1541" s="2">
        <v>1.6150835649999999</v>
      </c>
      <c r="E1541" s="2">
        <v>0.42567824100000001</v>
      </c>
      <c r="F1541" s="2">
        <v>0.51137997700000004</v>
      </c>
    </row>
    <row r="1542" spans="1:6" x14ac:dyDescent="0.25">
      <c r="A1542" s="1">
        <v>34413</v>
      </c>
      <c r="B1542" s="2">
        <v>1.1837589120000001</v>
      </c>
      <c r="C1542" s="2">
        <v>1.34216088</v>
      </c>
      <c r="D1542" s="2">
        <v>1.348013889</v>
      </c>
      <c r="E1542" s="2">
        <v>0.44075231500000001</v>
      </c>
      <c r="F1542" s="2">
        <v>0.52312881899999997</v>
      </c>
    </row>
    <row r="1543" spans="1:6" x14ac:dyDescent="0.25">
      <c r="A1543" s="1">
        <v>34414</v>
      </c>
      <c r="B1543" s="2">
        <v>0.980831597</v>
      </c>
      <c r="C1543" s="2">
        <v>1.109117361</v>
      </c>
      <c r="D1543" s="2">
        <v>1.113682176</v>
      </c>
      <c r="E1543" s="2">
        <v>0.43443553200000001</v>
      </c>
      <c r="F1543" s="2">
        <v>0.50931493100000003</v>
      </c>
    </row>
    <row r="1544" spans="1:6" x14ac:dyDescent="0.25">
      <c r="A1544" s="1">
        <v>34415</v>
      </c>
      <c r="B1544" s="2">
        <v>0.81836597200000005</v>
      </c>
      <c r="C1544" s="2">
        <v>0.92146249999999996</v>
      </c>
      <c r="D1544" s="2">
        <v>0.92201018499999998</v>
      </c>
      <c r="E1544" s="2">
        <v>0.43013819399999997</v>
      </c>
      <c r="F1544" s="2">
        <v>0.49492719899999998</v>
      </c>
    </row>
    <row r="1545" spans="1:6" x14ac:dyDescent="0.25">
      <c r="A1545" s="1">
        <v>34416</v>
      </c>
      <c r="B1545" s="2">
        <v>0.68306990700000003</v>
      </c>
      <c r="C1545" s="2">
        <v>0.76551423600000001</v>
      </c>
      <c r="D1545" s="2">
        <v>0.76325821800000004</v>
      </c>
      <c r="E1545" s="2">
        <v>0.41992581000000001</v>
      </c>
      <c r="F1545" s="2">
        <v>0.476429514</v>
      </c>
    </row>
    <row r="1546" spans="1:6" x14ac:dyDescent="0.25">
      <c r="A1546" s="1">
        <v>34417</v>
      </c>
      <c r="B1546" s="2">
        <v>0.56879097199999995</v>
      </c>
      <c r="C1546" s="2">
        <v>0.634705556</v>
      </c>
      <c r="D1546" s="2">
        <v>0.63106238400000003</v>
      </c>
      <c r="E1546" s="2">
        <v>0.40386296300000002</v>
      </c>
      <c r="F1546" s="2">
        <v>0.45420520800000003</v>
      </c>
    </row>
    <row r="1547" spans="1:6" x14ac:dyDescent="0.25">
      <c r="A1547" s="1">
        <v>34418</v>
      </c>
      <c r="B1547" s="2">
        <v>0.48403865699999998</v>
      </c>
      <c r="C1547" s="2">
        <v>0.53674583300000001</v>
      </c>
      <c r="D1547" s="2">
        <v>0.53175289400000003</v>
      </c>
      <c r="E1547" s="2">
        <v>0.40046516199999999</v>
      </c>
      <c r="F1547" s="2">
        <v>0.44566747699999998</v>
      </c>
    </row>
    <row r="1548" spans="1:6" x14ac:dyDescent="0.25">
      <c r="A1548" s="1">
        <v>34419</v>
      </c>
      <c r="B1548" s="2">
        <v>0.43150092600000001</v>
      </c>
      <c r="C1548" s="2">
        <v>0.47222789399999998</v>
      </c>
      <c r="D1548" s="2">
        <v>0.464595602</v>
      </c>
      <c r="E1548" s="2">
        <v>0.41986400499999998</v>
      </c>
      <c r="F1548" s="2">
        <v>0.458195833</v>
      </c>
    </row>
    <row r="1549" spans="1:6" x14ac:dyDescent="0.25">
      <c r="A1549" s="1">
        <v>34420</v>
      </c>
      <c r="B1549" s="2">
        <v>0.39337337999999999</v>
      </c>
      <c r="C1549" s="2">
        <v>0.42182719899999999</v>
      </c>
      <c r="D1549" s="2">
        <v>0.41658113400000002</v>
      </c>
      <c r="E1549" s="2">
        <v>0.44027534699999998</v>
      </c>
      <c r="F1549" s="2">
        <v>0.47669768499999998</v>
      </c>
    </row>
    <row r="1550" spans="1:6" x14ac:dyDescent="0.25">
      <c r="A1550" s="1">
        <v>34421</v>
      </c>
      <c r="B1550" s="2">
        <v>0.36518495400000001</v>
      </c>
      <c r="C1550" s="2">
        <v>0.38111782399999999</v>
      </c>
      <c r="D1550" s="2">
        <v>0.381600579</v>
      </c>
      <c r="E1550" s="2">
        <v>0.459091782</v>
      </c>
      <c r="F1550" s="2">
        <v>0.49576215299999998</v>
      </c>
    </row>
    <row r="1551" spans="1:6" x14ac:dyDescent="0.25">
      <c r="A1551" s="1">
        <v>34422</v>
      </c>
      <c r="B1551" s="2">
        <v>0.34068611100000001</v>
      </c>
      <c r="C1551" s="2">
        <v>0.346293403</v>
      </c>
      <c r="D1551" s="2">
        <v>0.35459016199999999</v>
      </c>
      <c r="E1551" s="2">
        <v>0.47027685200000002</v>
      </c>
      <c r="F1551" s="2">
        <v>0.51203900499999999</v>
      </c>
    </row>
    <row r="1552" spans="1:6" x14ac:dyDescent="0.25">
      <c r="A1552" s="1">
        <v>34423</v>
      </c>
      <c r="B1552" s="2">
        <v>0.325784028</v>
      </c>
      <c r="C1552" s="2">
        <v>0.32856307899999998</v>
      </c>
      <c r="D1552" s="2">
        <v>0.33347905100000003</v>
      </c>
      <c r="E1552" s="2">
        <v>0.485453356</v>
      </c>
      <c r="F1552" s="2">
        <v>0.52525983799999998</v>
      </c>
    </row>
    <row r="1553" spans="1:6" x14ac:dyDescent="0.25">
      <c r="A1553" s="1">
        <v>34424</v>
      </c>
      <c r="B1553" s="2">
        <v>0.31611990699999998</v>
      </c>
      <c r="C1553" s="2">
        <v>0.315240509</v>
      </c>
      <c r="D1553" s="2">
        <v>0.31626342600000001</v>
      </c>
      <c r="E1553" s="2">
        <v>0.50025497699999999</v>
      </c>
      <c r="F1553" s="2">
        <v>0.53503275500000003</v>
      </c>
    </row>
    <row r="1554" spans="1:6" x14ac:dyDescent="0.25">
      <c r="A1554" s="1">
        <v>34425</v>
      </c>
      <c r="B1554" s="2">
        <v>0.30701284699999998</v>
      </c>
      <c r="C1554" s="2">
        <v>0.29958287</v>
      </c>
      <c r="D1554" s="2">
        <v>0.30089571799999998</v>
      </c>
      <c r="E1554" s="2">
        <v>0.50808472199999999</v>
      </c>
      <c r="F1554" s="2">
        <v>0.54059537000000002</v>
      </c>
    </row>
    <row r="1555" spans="1:6" x14ac:dyDescent="0.25">
      <c r="A1555" s="1">
        <v>34426</v>
      </c>
      <c r="B1555" s="2">
        <v>0.30975509299999998</v>
      </c>
      <c r="C1555" s="2">
        <v>0.29858530100000003</v>
      </c>
      <c r="D1555" s="2">
        <v>0.29632199100000001</v>
      </c>
      <c r="E1555" s="2">
        <v>0.53165277799999999</v>
      </c>
      <c r="F1555" s="2">
        <v>0.55265243100000006</v>
      </c>
    </row>
    <row r="1556" spans="1:6" x14ac:dyDescent="0.25">
      <c r="A1556" s="1">
        <v>34427</v>
      </c>
      <c r="B1556" s="2">
        <v>0.296774537</v>
      </c>
      <c r="C1556" s="2">
        <v>0.28520189800000001</v>
      </c>
      <c r="D1556" s="2">
        <v>0.28061603000000002</v>
      </c>
      <c r="E1556" s="2">
        <v>0.53672824100000005</v>
      </c>
      <c r="F1556" s="2">
        <v>0.55572986099999999</v>
      </c>
    </row>
    <row r="1557" spans="1:6" x14ac:dyDescent="0.25">
      <c r="A1557" s="1">
        <v>34428</v>
      </c>
      <c r="B1557" s="2">
        <v>0.28185636600000002</v>
      </c>
      <c r="C1557" s="2">
        <v>0.271438542</v>
      </c>
      <c r="D1557" s="2">
        <v>0.26597201399999998</v>
      </c>
      <c r="E1557" s="2">
        <v>0.534941204</v>
      </c>
      <c r="F1557" s="2">
        <v>0.55650983799999998</v>
      </c>
    </row>
    <row r="1558" spans="1:6" x14ac:dyDescent="0.25">
      <c r="A1558" s="1">
        <v>34429</v>
      </c>
      <c r="B1558" s="2">
        <v>0.276436134</v>
      </c>
      <c r="C1558" s="2">
        <v>0.26310937499999998</v>
      </c>
      <c r="D1558" s="2">
        <v>0.262546632</v>
      </c>
      <c r="E1558" s="2">
        <v>0.53642592600000005</v>
      </c>
      <c r="F1558" s="2">
        <v>0.56257557899999999</v>
      </c>
    </row>
    <row r="1559" spans="1:6" x14ac:dyDescent="0.25">
      <c r="A1559" s="1">
        <v>34430</v>
      </c>
      <c r="B1559" s="2">
        <v>0.27356003499999998</v>
      </c>
      <c r="C1559" s="2">
        <v>0.25764037000000001</v>
      </c>
      <c r="D1559" s="2">
        <v>0.26191568300000001</v>
      </c>
      <c r="E1559" s="2">
        <v>0.53643090299999996</v>
      </c>
      <c r="F1559" s="2">
        <v>0.56806620399999996</v>
      </c>
    </row>
    <row r="1560" spans="1:6" x14ac:dyDescent="0.25">
      <c r="A1560" s="1">
        <v>34431</v>
      </c>
      <c r="B1560" s="2">
        <v>0.27580004600000002</v>
      </c>
      <c r="C1560" s="2">
        <v>0.26204018499999998</v>
      </c>
      <c r="D1560" s="2">
        <v>0.26191037</v>
      </c>
      <c r="E1560" s="2">
        <v>0.54142812500000004</v>
      </c>
      <c r="F1560" s="2">
        <v>0.57205937500000004</v>
      </c>
    </row>
    <row r="1561" spans="1:6" x14ac:dyDescent="0.25">
      <c r="A1561" s="1">
        <v>34432</v>
      </c>
      <c r="B1561" s="2">
        <v>0.28020046300000001</v>
      </c>
      <c r="C1561" s="2">
        <v>0.26958341400000002</v>
      </c>
      <c r="D1561" s="2">
        <v>0.261414178</v>
      </c>
      <c r="E1561" s="2">
        <v>0.547824537</v>
      </c>
      <c r="F1561" s="2">
        <v>0.57410868100000001</v>
      </c>
    </row>
    <row r="1562" spans="1:6" x14ac:dyDescent="0.25">
      <c r="A1562" s="1">
        <v>34433</v>
      </c>
      <c r="B1562" s="2">
        <v>0.28475486100000003</v>
      </c>
      <c r="C1562" s="2">
        <v>0.27698223399999999</v>
      </c>
      <c r="D1562" s="2">
        <v>0.26718157399999998</v>
      </c>
      <c r="E1562" s="2">
        <v>0.56030092600000003</v>
      </c>
      <c r="F1562" s="2">
        <v>0.58239444399999996</v>
      </c>
    </row>
    <row r="1563" spans="1:6" x14ac:dyDescent="0.25">
      <c r="A1563" s="1">
        <v>34434</v>
      </c>
      <c r="B1563" s="2">
        <v>0.29707175899999999</v>
      </c>
      <c r="C1563" s="2">
        <v>0.28089907400000003</v>
      </c>
      <c r="D1563" s="2">
        <v>0.27326506900000003</v>
      </c>
      <c r="E1563" s="2">
        <v>0.59894085600000002</v>
      </c>
      <c r="F1563" s="2">
        <v>0.61272581000000004</v>
      </c>
    </row>
    <row r="1564" spans="1:6" x14ac:dyDescent="0.25">
      <c r="A1564" s="1">
        <v>34435</v>
      </c>
      <c r="B1564" s="2">
        <v>0.31563541699999997</v>
      </c>
      <c r="C1564" s="2">
        <v>0.29466770799999997</v>
      </c>
      <c r="D1564" s="2">
        <v>0.275603981</v>
      </c>
      <c r="E1564" s="2">
        <v>0.61861631900000003</v>
      </c>
      <c r="F1564" s="2">
        <v>0.62181180599999997</v>
      </c>
    </row>
    <row r="1565" spans="1:6" x14ac:dyDescent="0.25">
      <c r="A1565" s="1">
        <v>34436</v>
      </c>
      <c r="B1565" s="2">
        <v>0.33930787000000001</v>
      </c>
      <c r="C1565" s="2">
        <v>0.32172789400000001</v>
      </c>
      <c r="D1565" s="2">
        <v>0.276119595</v>
      </c>
      <c r="E1565" s="2">
        <v>0.63736446800000002</v>
      </c>
      <c r="F1565" s="2">
        <v>0.62041400499999999</v>
      </c>
    </row>
    <row r="1566" spans="1:6" x14ac:dyDescent="0.25">
      <c r="A1566" s="1">
        <v>34437</v>
      </c>
      <c r="B1566" s="2">
        <v>0.369166667</v>
      </c>
      <c r="C1566" s="2">
        <v>0.35269039400000002</v>
      </c>
      <c r="D1566" s="2">
        <v>0.27504791699999998</v>
      </c>
      <c r="E1566" s="2">
        <v>0.65812719900000005</v>
      </c>
      <c r="F1566" s="2">
        <v>0.61439294</v>
      </c>
    </row>
    <row r="1567" spans="1:6" x14ac:dyDescent="0.25">
      <c r="A1567" s="1">
        <v>34438</v>
      </c>
      <c r="B1567" s="2">
        <v>0.40046377300000002</v>
      </c>
      <c r="C1567" s="2">
        <v>0.38567395799999998</v>
      </c>
      <c r="D1567" s="2">
        <v>0.27375776600000001</v>
      </c>
      <c r="E1567" s="2">
        <v>0.68216423599999998</v>
      </c>
      <c r="F1567" s="2">
        <v>0.60737569400000002</v>
      </c>
    </row>
    <row r="1568" spans="1:6" x14ac:dyDescent="0.25">
      <c r="A1568" s="1">
        <v>34439</v>
      </c>
      <c r="B1568" s="2">
        <v>0.42422662</v>
      </c>
      <c r="C1568" s="2">
        <v>0.41253969899999998</v>
      </c>
      <c r="D1568" s="2">
        <v>0.27595442100000001</v>
      </c>
      <c r="E1568" s="2">
        <v>0.70001180600000001</v>
      </c>
      <c r="F1568" s="2">
        <v>0.60320161999999999</v>
      </c>
    </row>
    <row r="1569" spans="1:6" x14ac:dyDescent="0.25">
      <c r="A1569" s="1">
        <v>34440</v>
      </c>
      <c r="B1569" s="2">
        <v>0.42410219900000001</v>
      </c>
      <c r="C1569" s="2">
        <v>0.42932129600000002</v>
      </c>
      <c r="D1569" s="2">
        <v>0.27138461800000002</v>
      </c>
      <c r="E1569" s="2">
        <v>0.69223692100000001</v>
      </c>
      <c r="F1569" s="2">
        <v>0.58946388900000002</v>
      </c>
    </row>
    <row r="1570" spans="1:6" x14ac:dyDescent="0.25">
      <c r="A1570" s="1">
        <v>34441</v>
      </c>
      <c r="B1570" s="2">
        <v>0.42043888899999998</v>
      </c>
      <c r="C1570" s="2">
        <v>0.447462731</v>
      </c>
      <c r="D1570" s="2">
        <v>0.26911900500000002</v>
      </c>
      <c r="E1570" s="2">
        <v>0.68390497699999997</v>
      </c>
      <c r="F1570" s="2">
        <v>0.58142708300000001</v>
      </c>
    </row>
    <row r="1571" spans="1:6" x14ac:dyDescent="0.25">
      <c r="A1571" s="1">
        <v>34442</v>
      </c>
      <c r="B1571" s="2">
        <v>0.41916863399999998</v>
      </c>
      <c r="C1571" s="2">
        <v>0.46553310199999998</v>
      </c>
      <c r="D1571" s="2">
        <v>0.26713713</v>
      </c>
      <c r="E1571" s="2">
        <v>0.68016481500000003</v>
      </c>
      <c r="F1571" s="2">
        <v>0.575370139</v>
      </c>
    </row>
    <row r="1572" spans="1:6" x14ac:dyDescent="0.25">
      <c r="A1572" s="1">
        <v>34443</v>
      </c>
      <c r="B1572" s="2">
        <v>0.42673009299999998</v>
      </c>
      <c r="C1572" s="2">
        <v>0.47808854200000001</v>
      </c>
      <c r="D1572" s="2">
        <v>0.26574745399999999</v>
      </c>
      <c r="E1572" s="2">
        <v>0.68627314800000006</v>
      </c>
      <c r="F1572" s="2">
        <v>0.570834375</v>
      </c>
    </row>
    <row r="1573" spans="1:6" x14ac:dyDescent="0.25">
      <c r="A1573" s="1">
        <v>34444</v>
      </c>
      <c r="B1573" s="2">
        <v>0.43715636600000002</v>
      </c>
      <c r="C1573" s="2">
        <v>0.48254247700000003</v>
      </c>
      <c r="D1573" s="2">
        <v>0.26525922499999999</v>
      </c>
      <c r="E1573" s="2">
        <v>0.69497858800000001</v>
      </c>
      <c r="F1573" s="2">
        <v>0.56750266199999999</v>
      </c>
    </row>
    <row r="1574" spans="1:6" x14ac:dyDescent="0.25">
      <c r="A1574" s="1">
        <v>34445</v>
      </c>
      <c r="B1574" s="2">
        <v>0.44062719900000002</v>
      </c>
      <c r="C1574" s="2">
        <v>0.47849097200000001</v>
      </c>
      <c r="D1574" s="2">
        <v>0.26426231500000003</v>
      </c>
      <c r="E1574" s="2">
        <v>0.69664444400000003</v>
      </c>
      <c r="F1574" s="2">
        <v>0.56390879599999999</v>
      </c>
    </row>
    <row r="1575" spans="1:6" x14ac:dyDescent="0.25">
      <c r="A1575" s="1">
        <v>34446</v>
      </c>
      <c r="B1575" s="2">
        <v>0.438229861</v>
      </c>
      <c r="C1575" s="2">
        <v>0.468688194</v>
      </c>
      <c r="D1575" s="2">
        <v>0.26265400500000002</v>
      </c>
      <c r="E1575" s="2">
        <v>0.69271076399999998</v>
      </c>
      <c r="F1575" s="2">
        <v>0.55987187500000002</v>
      </c>
    </row>
    <row r="1576" spans="1:6" x14ac:dyDescent="0.25">
      <c r="A1576" s="1">
        <v>34447</v>
      </c>
      <c r="B1576" s="2">
        <v>0.43288402799999998</v>
      </c>
      <c r="C1576" s="2">
        <v>0.45764386600000001</v>
      </c>
      <c r="D1576" s="2">
        <v>0.26012553199999999</v>
      </c>
      <c r="E1576" s="2">
        <v>0.68568252299999999</v>
      </c>
      <c r="F1576" s="2">
        <v>0.55490208299999999</v>
      </c>
    </row>
    <row r="1577" spans="1:6" x14ac:dyDescent="0.25">
      <c r="A1577" s="1">
        <v>34448</v>
      </c>
      <c r="B1577" s="2">
        <v>0.42547662000000003</v>
      </c>
      <c r="C1577" s="2">
        <v>0.44927175899999999</v>
      </c>
      <c r="D1577" s="2">
        <v>0.256431782</v>
      </c>
      <c r="E1577" s="2">
        <v>0.67671134300000002</v>
      </c>
      <c r="F1577" s="2">
        <v>0.54886053199999996</v>
      </c>
    </row>
    <row r="1578" spans="1:6" x14ac:dyDescent="0.25">
      <c r="A1578" s="1">
        <v>34449</v>
      </c>
      <c r="B1578" s="2">
        <v>0.42353171299999998</v>
      </c>
      <c r="C1578" s="2">
        <v>0.45246307899999999</v>
      </c>
      <c r="D1578" s="2">
        <v>0.25450673600000001</v>
      </c>
      <c r="E1578" s="2">
        <v>0.67356238400000001</v>
      </c>
      <c r="F1578" s="2">
        <v>0.54474502300000005</v>
      </c>
    </row>
    <row r="1579" spans="1:6" x14ac:dyDescent="0.25">
      <c r="A1579" s="1">
        <v>34450</v>
      </c>
      <c r="B1579" s="2">
        <v>0.42433761599999997</v>
      </c>
      <c r="C1579" s="2">
        <v>0.45866550900000003</v>
      </c>
      <c r="D1579" s="2">
        <v>0.254584213</v>
      </c>
      <c r="E1579" s="2">
        <v>0.67246759300000003</v>
      </c>
      <c r="F1579" s="2">
        <v>0.54264270800000003</v>
      </c>
    </row>
    <row r="1580" spans="1:6" x14ac:dyDescent="0.25">
      <c r="A1580" s="1">
        <v>34451</v>
      </c>
      <c r="B1580" s="2">
        <v>0.416605208</v>
      </c>
      <c r="C1580" s="2">
        <v>0.45515694400000001</v>
      </c>
      <c r="D1580" s="2">
        <v>0.25485517400000002</v>
      </c>
      <c r="E1580" s="2">
        <v>0.66289421299999995</v>
      </c>
      <c r="F1580" s="2">
        <v>0.54087476899999998</v>
      </c>
    </row>
    <row r="1581" spans="1:6" x14ac:dyDescent="0.25">
      <c r="A1581" s="1">
        <v>34452</v>
      </c>
      <c r="B1581" s="2">
        <v>0.40226354199999997</v>
      </c>
      <c r="C1581" s="2">
        <v>0.44598275500000001</v>
      </c>
      <c r="D1581" s="2">
        <v>0.25479418999999998</v>
      </c>
      <c r="E1581" s="2">
        <v>0.64690266200000002</v>
      </c>
      <c r="F1581" s="2">
        <v>0.53892800900000004</v>
      </c>
    </row>
    <row r="1582" spans="1:6" x14ac:dyDescent="0.25">
      <c r="A1582" s="1">
        <v>34453</v>
      </c>
      <c r="B1582" s="2">
        <v>0.38468645800000001</v>
      </c>
      <c r="C1582" s="2">
        <v>0.43507372700000002</v>
      </c>
      <c r="D1582" s="2">
        <v>0.25389115699999998</v>
      </c>
      <c r="E1582" s="2">
        <v>0.62787754600000001</v>
      </c>
      <c r="F1582" s="2">
        <v>0.53626157399999996</v>
      </c>
    </row>
    <row r="1583" spans="1:6" x14ac:dyDescent="0.25">
      <c r="A1583" s="1">
        <v>34454</v>
      </c>
      <c r="B1583" s="2">
        <v>0.367194676</v>
      </c>
      <c r="C1583" s="2">
        <v>0.426486111</v>
      </c>
      <c r="D1583" s="2">
        <v>0.252523206</v>
      </c>
      <c r="E1583" s="2">
        <v>0.60904131900000003</v>
      </c>
      <c r="F1583" s="2">
        <v>0.53322557900000001</v>
      </c>
    </row>
    <row r="1584" spans="1:6" x14ac:dyDescent="0.25">
      <c r="A1584" s="1">
        <v>34455</v>
      </c>
      <c r="B1584" s="2">
        <v>0.35054213000000001</v>
      </c>
      <c r="C1584" s="2">
        <v>0.417990162</v>
      </c>
      <c r="D1584" s="2">
        <v>0.25062994199999999</v>
      </c>
      <c r="E1584" s="2">
        <v>0.59096851900000003</v>
      </c>
      <c r="F1584" s="2">
        <v>0.529594907</v>
      </c>
    </row>
    <row r="1585" spans="1:6" x14ac:dyDescent="0.25">
      <c r="A1585" s="1">
        <v>34456</v>
      </c>
      <c r="B1585" s="2">
        <v>0.33449699100000002</v>
      </c>
      <c r="C1585" s="2">
        <v>0.407523148</v>
      </c>
      <c r="D1585" s="2">
        <v>0.247430752</v>
      </c>
      <c r="E1585" s="2">
        <v>0.57342372699999999</v>
      </c>
      <c r="F1585" s="2">
        <v>0.52456574099999997</v>
      </c>
    </row>
    <row r="1586" spans="1:6" x14ac:dyDescent="0.25">
      <c r="A1586" s="1">
        <v>34457</v>
      </c>
      <c r="B1586" s="2">
        <v>0.32014004600000001</v>
      </c>
      <c r="C1586" s="2">
        <v>0.39587939799999999</v>
      </c>
      <c r="D1586" s="2">
        <v>0.24331725700000001</v>
      </c>
      <c r="E1586" s="2">
        <v>0.55752175900000001</v>
      </c>
      <c r="F1586" s="2">
        <v>0.51848414399999998</v>
      </c>
    </row>
    <row r="1587" spans="1:6" x14ac:dyDescent="0.25">
      <c r="A1587" s="1">
        <v>34458</v>
      </c>
      <c r="B1587" s="2">
        <v>0.31067893499999999</v>
      </c>
      <c r="C1587" s="2">
        <v>0.384251273</v>
      </c>
      <c r="D1587" s="2">
        <v>0.24053094899999999</v>
      </c>
      <c r="E1587" s="2">
        <v>0.54674919</v>
      </c>
      <c r="F1587" s="2">
        <v>0.51458923599999995</v>
      </c>
    </row>
    <row r="1588" spans="1:6" x14ac:dyDescent="0.25">
      <c r="A1588" s="1">
        <v>34459</v>
      </c>
      <c r="B1588" s="2">
        <v>0.29679629600000001</v>
      </c>
      <c r="C1588" s="2">
        <v>0.36692002299999998</v>
      </c>
      <c r="D1588" s="2">
        <v>0.23364232600000001</v>
      </c>
      <c r="E1588" s="2">
        <v>0.53154270800000003</v>
      </c>
      <c r="F1588" s="2">
        <v>0.50733877299999997</v>
      </c>
    </row>
    <row r="1589" spans="1:6" x14ac:dyDescent="0.25">
      <c r="A1589" s="1">
        <v>34460</v>
      </c>
      <c r="B1589" s="2">
        <v>0.28596851899999998</v>
      </c>
      <c r="C1589" s="2">
        <v>0.352451505</v>
      </c>
      <c r="D1589" s="2">
        <v>0.23132281299999999</v>
      </c>
      <c r="E1589" s="2">
        <v>0.51963588000000005</v>
      </c>
      <c r="F1589" s="2">
        <v>0.50409988400000005</v>
      </c>
    </row>
    <row r="1590" spans="1:6" x14ac:dyDescent="0.25">
      <c r="A1590" s="1">
        <v>34461</v>
      </c>
      <c r="B1590" s="2">
        <v>0.27612719899999999</v>
      </c>
      <c r="C1590" s="2">
        <v>0.337844213</v>
      </c>
      <c r="D1590" s="2">
        <v>0.22921138899999999</v>
      </c>
      <c r="E1590" s="2">
        <v>0.50857928200000002</v>
      </c>
      <c r="F1590" s="2">
        <v>0.50054861100000003</v>
      </c>
    </row>
    <row r="1591" spans="1:6" x14ac:dyDescent="0.25">
      <c r="A1591" s="1">
        <v>34462</v>
      </c>
      <c r="B1591" s="2">
        <v>0.26672644699999998</v>
      </c>
      <c r="C1591" s="2">
        <v>0.323135648</v>
      </c>
      <c r="D1591" s="2">
        <v>0.22624327499999999</v>
      </c>
      <c r="E1591" s="2">
        <v>0.49781458299999998</v>
      </c>
      <c r="F1591" s="2">
        <v>0.49584803199999999</v>
      </c>
    </row>
    <row r="1592" spans="1:6" x14ac:dyDescent="0.25">
      <c r="A1592" s="1">
        <v>34463</v>
      </c>
      <c r="B1592" s="2">
        <v>0.257917222</v>
      </c>
      <c r="C1592" s="2">
        <v>0.30701087999999999</v>
      </c>
      <c r="D1592" s="2">
        <v>0.22262921299999999</v>
      </c>
      <c r="E1592" s="2">
        <v>0.487492708</v>
      </c>
      <c r="F1592" s="2">
        <v>0.49030555599999998</v>
      </c>
    </row>
    <row r="1593" spans="1:6" x14ac:dyDescent="0.25">
      <c r="A1593" s="1">
        <v>34464</v>
      </c>
      <c r="B1593" s="2">
        <v>0.250476227</v>
      </c>
      <c r="C1593" s="2">
        <v>0.29162939799999998</v>
      </c>
      <c r="D1593" s="2">
        <v>0.219330313</v>
      </c>
      <c r="E1593" s="2">
        <v>0.47859236100000002</v>
      </c>
      <c r="F1593" s="2">
        <v>0.48514143500000001</v>
      </c>
    </row>
    <row r="1594" spans="1:6" x14ac:dyDescent="0.25">
      <c r="A1594" s="1">
        <v>34465</v>
      </c>
      <c r="B1594" s="2">
        <v>0.24676598399999999</v>
      </c>
      <c r="C1594" s="2">
        <v>0.28082350700000003</v>
      </c>
      <c r="D1594" s="2">
        <v>0.218901655</v>
      </c>
      <c r="E1594" s="2">
        <v>0.47334224499999999</v>
      </c>
      <c r="F1594" s="2">
        <v>0.48279687500000001</v>
      </c>
    </row>
    <row r="1595" spans="1:6" x14ac:dyDescent="0.25">
      <c r="A1595" s="1">
        <v>34466</v>
      </c>
      <c r="B1595" s="2">
        <v>0.24470433999999999</v>
      </c>
      <c r="C1595" s="2">
        <v>0.27281619200000001</v>
      </c>
      <c r="D1595" s="2">
        <v>0.21946802100000001</v>
      </c>
      <c r="E1595" s="2">
        <v>0.46965034700000002</v>
      </c>
      <c r="F1595" s="2">
        <v>0.48135937499999998</v>
      </c>
    </row>
    <row r="1596" spans="1:6" x14ac:dyDescent="0.25">
      <c r="A1596" s="1">
        <v>34467</v>
      </c>
      <c r="B1596" s="2">
        <v>0.242314271</v>
      </c>
      <c r="C1596" s="2">
        <v>0.26565923600000002</v>
      </c>
      <c r="D1596" s="2">
        <v>0.21916498800000001</v>
      </c>
      <c r="E1596" s="2">
        <v>0.465598032</v>
      </c>
      <c r="F1596" s="2">
        <v>0.47905254600000002</v>
      </c>
    </row>
    <row r="1597" spans="1:6" x14ac:dyDescent="0.25">
      <c r="A1597" s="1">
        <v>34468</v>
      </c>
      <c r="B1597" s="2">
        <v>0.23960040499999999</v>
      </c>
      <c r="C1597" s="2">
        <v>0.25931787000000001</v>
      </c>
      <c r="D1597" s="2">
        <v>0.2181611</v>
      </c>
      <c r="E1597" s="2">
        <v>0.46075844900000001</v>
      </c>
      <c r="F1597" s="2">
        <v>0.47558159700000002</v>
      </c>
    </row>
    <row r="1598" spans="1:6" x14ac:dyDescent="0.25">
      <c r="A1598" s="1">
        <v>34469</v>
      </c>
      <c r="B1598" s="2">
        <v>0.235613449</v>
      </c>
      <c r="C1598" s="2">
        <v>0.25223182900000002</v>
      </c>
      <c r="D1598" s="2">
        <v>0.21550008100000001</v>
      </c>
      <c r="E1598" s="2">
        <v>0.45506157400000002</v>
      </c>
      <c r="F1598" s="2">
        <v>0.47091678199999998</v>
      </c>
    </row>
    <row r="1599" spans="1:6" x14ac:dyDescent="0.25">
      <c r="A1599" s="1">
        <v>34470</v>
      </c>
      <c r="B1599" s="2">
        <v>0.231230509</v>
      </c>
      <c r="C1599" s="2">
        <v>0.24531745399999999</v>
      </c>
      <c r="D1599" s="2">
        <v>0.21214965299999999</v>
      </c>
      <c r="E1599" s="2">
        <v>0.449434375</v>
      </c>
      <c r="F1599" s="2">
        <v>0.46608229200000001</v>
      </c>
    </row>
    <row r="1600" spans="1:6" x14ac:dyDescent="0.25">
      <c r="A1600" s="1">
        <v>34471</v>
      </c>
      <c r="B1600" s="2">
        <v>0.229020313</v>
      </c>
      <c r="C1600" s="2">
        <v>0.241079398</v>
      </c>
      <c r="D1600" s="2">
        <v>0.21073402799999999</v>
      </c>
      <c r="E1600" s="2">
        <v>0.446331019</v>
      </c>
      <c r="F1600" s="2">
        <v>0.46358090299999999</v>
      </c>
    </row>
    <row r="1601" spans="1:6" x14ac:dyDescent="0.25">
      <c r="A1601" s="1">
        <v>34472</v>
      </c>
      <c r="B1601" s="2">
        <v>0.228325521</v>
      </c>
      <c r="C1601" s="2">
        <v>0.238947824</v>
      </c>
      <c r="D1601" s="2">
        <v>0.21090767399999999</v>
      </c>
      <c r="E1601" s="2">
        <v>0.442412847</v>
      </c>
      <c r="F1601" s="2">
        <v>0.46021863400000002</v>
      </c>
    </row>
    <row r="1602" spans="1:6" x14ac:dyDescent="0.25">
      <c r="A1602" s="1">
        <v>34473</v>
      </c>
      <c r="B1602" s="2">
        <v>0.21977685199999999</v>
      </c>
      <c r="C1602" s="2">
        <v>0.22905324099999999</v>
      </c>
      <c r="D1602" s="2">
        <v>0.203210856</v>
      </c>
      <c r="E1602" s="2">
        <v>0.42882604200000002</v>
      </c>
      <c r="F1602" s="2">
        <v>0.44706157400000002</v>
      </c>
    </row>
    <row r="1603" spans="1:6" x14ac:dyDescent="0.25">
      <c r="A1603" s="1">
        <v>34474</v>
      </c>
      <c r="B1603" s="2">
        <v>0.229719954</v>
      </c>
      <c r="C1603" s="2">
        <v>0.2385225</v>
      </c>
      <c r="D1603" s="2">
        <v>0.21356387700000001</v>
      </c>
      <c r="E1603" s="2">
        <v>0.43838993100000001</v>
      </c>
      <c r="F1603" s="2">
        <v>0.45703749999999999</v>
      </c>
    </row>
    <row r="1604" spans="1:6" x14ac:dyDescent="0.25">
      <c r="A1604" s="1">
        <v>34475</v>
      </c>
      <c r="B1604" s="2">
        <v>0.28238675899999999</v>
      </c>
      <c r="C1604" s="2">
        <v>0.29193056699999997</v>
      </c>
      <c r="D1604" s="2">
        <v>0.26625179399999999</v>
      </c>
      <c r="E1604" s="2">
        <v>0.50766053200000005</v>
      </c>
      <c r="F1604" s="2">
        <v>0.53066018500000001</v>
      </c>
    </row>
    <row r="1605" spans="1:6" x14ac:dyDescent="0.25">
      <c r="A1605" s="1">
        <v>34476</v>
      </c>
      <c r="B1605" s="2">
        <v>0.32697592599999997</v>
      </c>
      <c r="C1605" s="2">
        <v>0.33646180599999997</v>
      </c>
      <c r="D1605" s="2">
        <v>0.31147951400000001</v>
      </c>
      <c r="E1605" s="2">
        <v>0.554158449</v>
      </c>
      <c r="F1605" s="2">
        <v>0.57874270800000005</v>
      </c>
    </row>
    <row r="1606" spans="1:6" x14ac:dyDescent="0.25">
      <c r="A1606" s="1">
        <v>34477</v>
      </c>
      <c r="B1606" s="2">
        <v>0.33680046299999999</v>
      </c>
      <c r="C1606" s="2">
        <v>0.34549398100000001</v>
      </c>
      <c r="D1606" s="2">
        <v>0.32148900499999999</v>
      </c>
      <c r="E1606" s="2">
        <v>0.56359097199999997</v>
      </c>
      <c r="F1606" s="2">
        <v>0.58825023099999996</v>
      </c>
    </row>
    <row r="1607" spans="1:6" x14ac:dyDescent="0.25">
      <c r="A1607" s="1">
        <v>34478</v>
      </c>
      <c r="B1607" s="2">
        <v>0.336078241</v>
      </c>
      <c r="C1607" s="2">
        <v>0.34394328699999999</v>
      </c>
      <c r="D1607" s="2">
        <v>0.32081388900000002</v>
      </c>
      <c r="E1607" s="2">
        <v>0.56189374999999997</v>
      </c>
      <c r="F1607" s="2">
        <v>0.58613796299999998</v>
      </c>
    </row>
    <row r="1608" spans="1:6" x14ac:dyDescent="0.25">
      <c r="A1608" s="1">
        <v>34479</v>
      </c>
      <c r="B1608" s="2">
        <v>0.329113194</v>
      </c>
      <c r="C1608" s="2">
        <v>0.33628275499999999</v>
      </c>
      <c r="D1608" s="2">
        <v>0.31385289399999999</v>
      </c>
      <c r="E1608" s="2">
        <v>0.55319456</v>
      </c>
      <c r="F1608" s="2">
        <v>0.57677708299999997</v>
      </c>
    </row>
    <row r="1609" spans="1:6" x14ac:dyDescent="0.25">
      <c r="A1609" s="1">
        <v>34480</v>
      </c>
      <c r="B1609" s="2">
        <v>0.317612269</v>
      </c>
      <c r="C1609" s="2">
        <v>0.324229514</v>
      </c>
      <c r="D1609" s="2">
        <v>0.30235335600000002</v>
      </c>
      <c r="E1609" s="2">
        <v>0.53944861099999997</v>
      </c>
      <c r="F1609" s="2">
        <v>0.56229768499999999</v>
      </c>
    </row>
    <row r="1610" spans="1:6" x14ac:dyDescent="0.25">
      <c r="A1610" s="1">
        <v>34481</v>
      </c>
      <c r="B1610" s="2">
        <v>0.30341597199999998</v>
      </c>
      <c r="C1610" s="2">
        <v>0.30960405099999999</v>
      </c>
      <c r="D1610" s="2">
        <v>0.28817083300000002</v>
      </c>
      <c r="E1610" s="2">
        <v>0.52302291700000003</v>
      </c>
      <c r="F1610" s="2">
        <v>0.54516631900000001</v>
      </c>
    </row>
    <row r="1611" spans="1:6" x14ac:dyDescent="0.25">
      <c r="A1611" s="1">
        <v>34482</v>
      </c>
      <c r="B1611" s="2">
        <v>0.28824803199999999</v>
      </c>
      <c r="C1611" s="2">
        <v>0.29409213000000001</v>
      </c>
      <c r="D1611" s="2">
        <v>0.27305328699999998</v>
      </c>
      <c r="E1611" s="2">
        <v>0.50550393500000002</v>
      </c>
      <c r="F1611" s="2">
        <v>0.52701747700000001</v>
      </c>
    </row>
    <row r="1612" spans="1:6" x14ac:dyDescent="0.25">
      <c r="A1612" s="1">
        <v>34483</v>
      </c>
      <c r="B1612" s="2">
        <v>0.27438523100000001</v>
      </c>
      <c r="C1612" s="2">
        <v>0.27995478000000001</v>
      </c>
      <c r="D1612" s="2">
        <v>0.25925059</v>
      </c>
      <c r="E1612" s="2">
        <v>0.48943541699999998</v>
      </c>
      <c r="F1612" s="2">
        <v>0.51042569400000004</v>
      </c>
    </row>
    <row r="1613" spans="1:6" x14ac:dyDescent="0.25">
      <c r="A1613" s="1">
        <v>34484</v>
      </c>
      <c r="B1613" s="2">
        <v>0.263759676</v>
      </c>
      <c r="C1613" s="2">
        <v>0.26909988400000001</v>
      </c>
      <c r="D1613" s="2">
        <v>0.24870980300000001</v>
      </c>
      <c r="E1613" s="2">
        <v>0.47647708300000002</v>
      </c>
      <c r="F1613" s="2">
        <v>0.49701458300000001</v>
      </c>
    </row>
    <row r="1614" spans="1:6" x14ac:dyDescent="0.25">
      <c r="A1614" s="1">
        <v>34485</v>
      </c>
      <c r="B1614" s="2">
        <v>0.256475544</v>
      </c>
      <c r="C1614" s="2">
        <v>0.261621516</v>
      </c>
      <c r="D1614" s="2">
        <v>0.24153112299999999</v>
      </c>
      <c r="E1614" s="2">
        <v>0.46683495400000002</v>
      </c>
      <c r="F1614" s="2">
        <v>0.48699097200000002</v>
      </c>
    </row>
    <row r="1615" spans="1:6" x14ac:dyDescent="0.25">
      <c r="A1615" s="1">
        <v>34486</v>
      </c>
      <c r="B1615" s="2">
        <v>0.24843938700000001</v>
      </c>
      <c r="C1615" s="2">
        <v>0.25341834499999999</v>
      </c>
      <c r="D1615" s="2">
        <v>0.23362282400000001</v>
      </c>
      <c r="E1615" s="2">
        <v>0.45645925900000001</v>
      </c>
      <c r="F1615" s="2">
        <v>0.47627650500000002</v>
      </c>
    </row>
    <row r="1616" spans="1:6" x14ac:dyDescent="0.25">
      <c r="A1616" s="1">
        <v>34487</v>
      </c>
      <c r="B1616" s="2">
        <v>0.239899375</v>
      </c>
      <c r="C1616" s="2">
        <v>0.24474436299999999</v>
      </c>
      <c r="D1616" s="2">
        <v>0.225185845</v>
      </c>
      <c r="E1616" s="2">
        <v>0.44598275500000001</v>
      </c>
      <c r="F1616" s="2">
        <v>0.46554189800000001</v>
      </c>
    </row>
    <row r="1617" spans="1:6" x14ac:dyDescent="0.25">
      <c r="A1617" s="1">
        <v>34488</v>
      </c>
      <c r="B1617" s="2">
        <v>0.23226806699999999</v>
      </c>
      <c r="C1617" s="2">
        <v>0.23699276599999999</v>
      </c>
      <c r="D1617" s="2">
        <v>0.217676389</v>
      </c>
      <c r="E1617" s="2">
        <v>0.43632939799999998</v>
      </c>
      <c r="F1617" s="2">
        <v>0.45566377299999999</v>
      </c>
    </row>
    <row r="1618" spans="1:6" x14ac:dyDescent="0.25">
      <c r="A1618" s="1">
        <v>34489</v>
      </c>
      <c r="B1618" s="2">
        <v>0.22462574099999999</v>
      </c>
      <c r="C1618" s="2">
        <v>0.229241273</v>
      </c>
      <c r="D1618" s="2">
        <v>0.210165463</v>
      </c>
      <c r="E1618" s="2">
        <v>0.42665104199999998</v>
      </c>
      <c r="F1618" s="2">
        <v>0.44580057899999997</v>
      </c>
    </row>
    <row r="1619" spans="1:6" x14ac:dyDescent="0.25">
      <c r="A1619" s="1">
        <v>34490</v>
      </c>
      <c r="B1619" s="2">
        <v>0.217871331</v>
      </c>
      <c r="C1619" s="2">
        <v>0.22239022</v>
      </c>
      <c r="D1619" s="2">
        <v>0.20353680599999999</v>
      </c>
      <c r="E1619" s="2">
        <v>0.41804039399999998</v>
      </c>
      <c r="F1619" s="2">
        <v>0.43705555600000001</v>
      </c>
    </row>
    <row r="1620" spans="1:6" x14ac:dyDescent="0.25">
      <c r="A1620" s="1">
        <v>34491</v>
      </c>
      <c r="B1620" s="2">
        <v>0.21329683999999999</v>
      </c>
      <c r="C1620" s="2">
        <v>0.21772380799999999</v>
      </c>
      <c r="D1620" s="2">
        <v>0.19909453699999999</v>
      </c>
      <c r="E1620" s="2">
        <v>0.41146956000000001</v>
      </c>
      <c r="F1620" s="2">
        <v>0.43035578699999999</v>
      </c>
    </row>
    <row r="1621" spans="1:6" x14ac:dyDescent="0.25">
      <c r="A1621" s="1">
        <v>34492</v>
      </c>
      <c r="B1621" s="2">
        <v>0.21465288199999999</v>
      </c>
      <c r="C1621" s="2">
        <v>0.21898934</v>
      </c>
      <c r="D1621" s="2">
        <v>0.20061603</v>
      </c>
      <c r="E1621" s="2">
        <v>0.411475694</v>
      </c>
      <c r="F1621" s="2">
        <v>0.43037025499999998</v>
      </c>
    </row>
    <row r="1622" spans="1:6" x14ac:dyDescent="0.25">
      <c r="A1622" s="1">
        <v>34493</v>
      </c>
      <c r="B1622" s="2">
        <v>0.211643576</v>
      </c>
      <c r="C1622" s="2">
        <v>0.21589768500000001</v>
      </c>
      <c r="D1622" s="2">
        <v>0.19778288199999999</v>
      </c>
      <c r="E1622" s="2">
        <v>0.40688321799999999</v>
      </c>
      <c r="F1622" s="2">
        <v>0.42576840300000002</v>
      </c>
    </row>
    <row r="1623" spans="1:6" x14ac:dyDescent="0.25">
      <c r="A1623" s="1">
        <v>34494</v>
      </c>
      <c r="B1623" s="2">
        <v>0.20566258100000001</v>
      </c>
      <c r="C1623" s="2">
        <v>0.209854387</v>
      </c>
      <c r="D1623" s="2">
        <v>0.19195104199999999</v>
      </c>
      <c r="E1623" s="2">
        <v>0.39950196799999999</v>
      </c>
      <c r="F1623" s="2">
        <v>0.41835185200000002</v>
      </c>
    </row>
    <row r="1624" spans="1:6" x14ac:dyDescent="0.25">
      <c r="A1624" s="1">
        <v>34495</v>
      </c>
      <c r="B1624" s="2">
        <v>0.19755270799999999</v>
      </c>
      <c r="C1624" s="2">
        <v>0.201655995</v>
      </c>
      <c r="D1624" s="2">
        <v>0.18408677100000001</v>
      </c>
      <c r="E1624" s="2">
        <v>0.38885544</v>
      </c>
      <c r="F1624" s="2">
        <v>0.407724421</v>
      </c>
    </row>
    <row r="1625" spans="1:6" x14ac:dyDescent="0.25">
      <c r="A1625" s="1">
        <v>34496</v>
      </c>
      <c r="B1625" s="2">
        <v>0.22564642400000001</v>
      </c>
      <c r="C1625" s="2">
        <v>0.22957069399999999</v>
      </c>
      <c r="D1625" s="2">
        <v>0.212534271</v>
      </c>
      <c r="E1625" s="2">
        <v>0.414152662</v>
      </c>
      <c r="F1625" s="2">
        <v>0.43316655100000001</v>
      </c>
    </row>
    <row r="1626" spans="1:6" x14ac:dyDescent="0.25">
      <c r="A1626" s="1">
        <v>34497</v>
      </c>
      <c r="B1626" s="2">
        <v>0.271092153</v>
      </c>
      <c r="C1626" s="2">
        <v>0.27493300900000001</v>
      </c>
      <c r="D1626" s="2">
        <v>0.25819337999999997</v>
      </c>
      <c r="E1626" s="2">
        <v>0.45991736100000002</v>
      </c>
      <c r="F1626" s="2">
        <v>0.47910150499999998</v>
      </c>
    </row>
    <row r="1627" spans="1:6" x14ac:dyDescent="0.25">
      <c r="A1627" s="1">
        <v>34498</v>
      </c>
      <c r="B1627" s="2">
        <v>0.27754386599999997</v>
      </c>
      <c r="C1627" s="2">
        <v>0.28136273099999998</v>
      </c>
      <c r="D1627" s="2">
        <v>0.26477530100000002</v>
      </c>
      <c r="E1627" s="2">
        <v>0.46564803199999999</v>
      </c>
      <c r="F1627" s="2">
        <v>0.48479722200000003</v>
      </c>
    </row>
    <row r="1628" spans="1:6" x14ac:dyDescent="0.25">
      <c r="A1628" s="1">
        <v>34499</v>
      </c>
      <c r="B1628" s="2">
        <v>0.27000335600000003</v>
      </c>
      <c r="C1628" s="2">
        <v>0.27383017399999998</v>
      </c>
      <c r="D1628" s="2">
        <v>0.25734191000000001</v>
      </c>
      <c r="E1628" s="2">
        <v>0.45723842599999998</v>
      </c>
      <c r="F1628" s="2">
        <v>0.47628530099999999</v>
      </c>
    </row>
    <row r="1629" spans="1:6" x14ac:dyDescent="0.25">
      <c r="A1629" s="1">
        <v>34500</v>
      </c>
      <c r="B1629" s="2">
        <v>0.28619791700000002</v>
      </c>
      <c r="C1629" s="2">
        <v>0.29002187499999998</v>
      </c>
      <c r="D1629" s="2">
        <v>0.27363238400000001</v>
      </c>
      <c r="E1629" s="2">
        <v>0.473904398</v>
      </c>
      <c r="F1629" s="2">
        <v>0.49301608800000002</v>
      </c>
    </row>
    <row r="1630" spans="1:6" x14ac:dyDescent="0.25">
      <c r="A1630" s="1">
        <v>34501</v>
      </c>
      <c r="B1630" s="2">
        <v>0.28515601899999998</v>
      </c>
      <c r="C1630" s="2">
        <v>0.28896261600000001</v>
      </c>
      <c r="D1630" s="2">
        <v>0.27271258100000001</v>
      </c>
      <c r="E1630" s="2">
        <v>0.472447801</v>
      </c>
      <c r="F1630" s="2">
        <v>0.49154583299999999</v>
      </c>
    </row>
    <row r="1631" spans="1:6" x14ac:dyDescent="0.25">
      <c r="A1631" s="1">
        <v>34502</v>
      </c>
      <c r="B1631" s="2">
        <v>0.27437225700000001</v>
      </c>
      <c r="C1631" s="2">
        <v>0.27814294000000001</v>
      </c>
      <c r="D1631" s="2">
        <v>0.262083183</v>
      </c>
      <c r="E1631" s="2">
        <v>0.46045821799999997</v>
      </c>
      <c r="F1631" s="2">
        <v>0.47945775499999999</v>
      </c>
    </row>
    <row r="1632" spans="1:6" x14ac:dyDescent="0.25">
      <c r="A1632" s="1">
        <v>34503</v>
      </c>
      <c r="B1632" s="2">
        <v>0.259983403</v>
      </c>
      <c r="C1632" s="2">
        <v>0.26370546299999997</v>
      </c>
      <c r="D1632" s="2">
        <v>0.24786328699999999</v>
      </c>
      <c r="E1632" s="2">
        <v>0.44436134300000002</v>
      </c>
      <c r="F1632" s="2">
        <v>0.46322835600000001</v>
      </c>
    </row>
    <row r="1633" spans="1:6" x14ac:dyDescent="0.25">
      <c r="A1633" s="1">
        <v>34504</v>
      </c>
      <c r="B1633" s="2">
        <v>0.24619265000000001</v>
      </c>
      <c r="C1633" s="2">
        <v>0.249862731</v>
      </c>
      <c r="D1633" s="2">
        <v>0.23421346100000001</v>
      </c>
      <c r="E1633" s="2">
        <v>0.42879097199999999</v>
      </c>
      <c r="F1633" s="2">
        <v>0.44752534700000002</v>
      </c>
    </row>
    <row r="1634" spans="1:6" x14ac:dyDescent="0.25">
      <c r="A1634" s="1">
        <v>34505</v>
      </c>
      <c r="B1634" s="2">
        <v>0.240902002</v>
      </c>
      <c r="C1634" s="2">
        <v>0.244513391</v>
      </c>
      <c r="D1634" s="2">
        <v>0.229071308</v>
      </c>
      <c r="E1634" s="2">
        <v>0.42147824099999998</v>
      </c>
      <c r="F1634" s="2">
        <v>0.44008182899999998</v>
      </c>
    </row>
    <row r="1635" spans="1:6" x14ac:dyDescent="0.25">
      <c r="A1635" s="1">
        <v>34506</v>
      </c>
      <c r="B1635" s="2">
        <v>0.23380361099999999</v>
      </c>
      <c r="C1635" s="2">
        <v>0.237351481</v>
      </c>
      <c r="D1635" s="2">
        <v>0.222138056</v>
      </c>
      <c r="E1635" s="2">
        <v>0.41269317100000003</v>
      </c>
      <c r="F1635" s="2">
        <v>0.43125092599999998</v>
      </c>
    </row>
    <row r="1636" spans="1:6" x14ac:dyDescent="0.25">
      <c r="A1636" s="1">
        <v>34507</v>
      </c>
      <c r="B1636" s="2">
        <v>0.22522147000000001</v>
      </c>
      <c r="C1636" s="2">
        <v>0.228716528</v>
      </c>
      <c r="D1636" s="2">
        <v>0.21366338000000001</v>
      </c>
      <c r="E1636" s="2">
        <v>0.40292719900000001</v>
      </c>
      <c r="F1636" s="2">
        <v>0.421453935</v>
      </c>
    </row>
    <row r="1637" spans="1:6" x14ac:dyDescent="0.25">
      <c r="A1637" s="1">
        <v>34508</v>
      </c>
      <c r="B1637" s="2">
        <v>0.21674792800000001</v>
      </c>
      <c r="C1637" s="2">
        <v>0.22017934</v>
      </c>
      <c r="D1637" s="2">
        <v>0.205346794</v>
      </c>
      <c r="E1637" s="2">
        <v>0.39258009300000002</v>
      </c>
      <c r="F1637" s="2">
        <v>0.41100300899999997</v>
      </c>
    </row>
    <row r="1638" spans="1:6" x14ac:dyDescent="0.25">
      <c r="A1638" s="1">
        <v>34509</v>
      </c>
      <c r="B1638" s="2">
        <v>0.20575764999999999</v>
      </c>
      <c r="C1638" s="2">
        <v>0.20913179400000001</v>
      </c>
      <c r="D1638" s="2">
        <v>0.19453969900000001</v>
      </c>
      <c r="E1638" s="2">
        <v>0.37988773100000001</v>
      </c>
      <c r="F1638" s="2">
        <v>0.39822071799999997</v>
      </c>
    </row>
    <row r="1639" spans="1:6" x14ac:dyDescent="0.25">
      <c r="A1639" s="1">
        <v>34510</v>
      </c>
      <c r="B1639" s="2">
        <v>0.195374826</v>
      </c>
      <c r="C1639" s="2">
        <v>0.19870033600000001</v>
      </c>
      <c r="D1639" s="2">
        <v>0.184181759</v>
      </c>
      <c r="E1639" s="2">
        <v>0.36781435200000001</v>
      </c>
      <c r="F1639" s="2">
        <v>0.38604548599999999</v>
      </c>
    </row>
    <row r="1640" spans="1:6" x14ac:dyDescent="0.25">
      <c r="A1640" s="1">
        <v>34511</v>
      </c>
      <c r="B1640" s="2">
        <v>0.191902396</v>
      </c>
      <c r="C1640" s="2">
        <v>0.195179988</v>
      </c>
      <c r="D1640" s="2">
        <v>0.18074959500000001</v>
      </c>
      <c r="E1640" s="2">
        <v>0.36308136600000002</v>
      </c>
      <c r="F1640" s="2">
        <v>0.38132245399999998</v>
      </c>
    </row>
    <row r="1641" spans="1:6" x14ac:dyDescent="0.25">
      <c r="A1641" s="1">
        <v>34512</v>
      </c>
      <c r="B1641" s="2">
        <v>0.197695185</v>
      </c>
      <c r="C1641" s="2">
        <v>0.20092195600000001</v>
      </c>
      <c r="D1641" s="2">
        <v>0.1866389</v>
      </c>
      <c r="E1641" s="2">
        <v>0.36772291699999998</v>
      </c>
      <c r="F1641" s="2">
        <v>0.38604409699999997</v>
      </c>
    </row>
    <row r="1642" spans="1:6" x14ac:dyDescent="0.25">
      <c r="A1642" s="1">
        <v>34513</v>
      </c>
      <c r="B1642" s="2">
        <v>0.211739815</v>
      </c>
      <c r="C1642" s="2">
        <v>0.21493278900000001</v>
      </c>
      <c r="D1642" s="2">
        <v>0.20074513899999999</v>
      </c>
      <c r="E1642" s="2">
        <v>0.381050579</v>
      </c>
      <c r="F1642" s="2">
        <v>0.39945219900000001</v>
      </c>
    </row>
    <row r="1643" spans="1:6" x14ac:dyDescent="0.25">
      <c r="A1643" s="1">
        <v>34514</v>
      </c>
      <c r="B1643" s="2">
        <v>0.274086516</v>
      </c>
      <c r="C1643" s="2">
        <v>0.27724284700000001</v>
      </c>
      <c r="D1643" s="2">
        <v>0.26316144699999999</v>
      </c>
      <c r="E1643" s="2">
        <v>0.44479027799999998</v>
      </c>
      <c r="F1643" s="2">
        <v>0.463498032</v>
      </c>
    </row>
    <row r="1644" spans="1:6" x14ac:dyDescent="0.25">
      <c r="A1644" s="1">
        <v>34515</v>
      </c>
      <c r="B1644" s="2">
        <v>0.30803275499999999</v>
      </c>
      <c r="C1644" s="2">
        <v>0.311157407</v>
      </c>
      <c r="D1644" s="2">
        <v>0.297170718</v>
      </c>
      <c r="E1644" s="2">
        <v>0.47760023099999999</v>
      </c>
      <c r="F1644" s="2">
        <v>0.49633506900000002</v>
      </c>
    </row>
    <row r="1645" spans="1:6" x14ac:dyDescent="0.25">
      <c r="A1645" s="1">
        <v>34516</v>
      </c>
      <c r="B1645" s="2">
        <v>0.33413738399999998</v>
      </c>
      <c r="C1645" s="2">
        <v>0.33721817100000001</v>
      </c>
      <c r="D1645" s="2">
        <v>0.32331979199999999</v>
      </c>
      <c r="E1645" s="2">
        <v>0.50185428200000004</v>
      </c>
      <c r="F1645" s="2">
        <v>0.520441551</v>
      </c>
    </row>
    <row r="1646" spans="1:6" x14ac:dyDescent="0.25">
      <c r="A1646" s="1">
        <v>34517</v>
      </c>
      <c r="B1646" s="2">
        <v>0.32697696799999998</v>
      </c>
      <c r="C1646" s="2">
        <v>0.33003518500000001</v>
      </c>
      <c r="D1646" s="2">
        <v>0.31619606500000003</v>
      </c>
      <c r="E1646" s="2">
        <v>0.492831829</v>
      </c>
      <c r="F1646" s="2">
        <v>0.51122557899999999</v>
      </c>
    </row>
    <row r="1647" spans="1:6" x14ac:dyDescent="0.25">
      <c r="A1647" s="1">
        <v>34518</v>
      </c>
      <c r="B1647" s="2">
        <v>0.26390567100000001</v>
      </c>
      <c r="C1647" s="2">
        <v>0.26695435200000001</v>
      </c>
      <c r="D1647" s="2">
        <v>0.253156979</v>
      </c>
      <c r="E1647" s="2">
        <v>0.42766817099999999</v>
      </c>
      <c r="F1647" s="2">
        <v>0.44578784700000001</v>
      </c>
    </row>
    <row r="1648" spans="1:6" x14ac:dyDescent="0.25">
      <c r="A1648" s="1">
        <v>34519</v>
      </c>
      <c r="B1648" s="2">
        <v>0.53008310199999997</v>
      </c>
      <c r="C1648" s="2">
        <v>0.53310196799999998</v>
      </c>
      <c r="D1648" s="2">
        <v>0.51937303199999996</v>
      </c>
      <c r="E1648" s="2">
        <v>0.69574432900000005</v>
      </c>
      <c r="F1648" s="2">
        <v>0.71426203700000002</v>
      </c>
    </row>
    <row r="1649" spans="1:6" x14ac:dyDescent="0.25">
      <c r="A1649" s="1">
        <v>34520</v>
      </c>
      <c r="B1649" s="2">
        <v>0.74973472200000002</v>
      </c>
      <c r="C1649" s="2">
        <v>0.75269039400000004</v>
      </c>
      <c r="D1649" s="2">
        <v>0.73913009299999999</v>
      </c>
      <c r="E1649" s="2">
        <v>0.91645902800000001</v>
      </c>
      <c r="F1649" s="2">
        <v>0.93524236100000002</v>
      </c>
    </row>
    <row r="1650" spans="1:6" x14ac:dyDescent="0.25">
      <c r="A1650" s="1">
        <v>34521</v>
      </c>
      <c r="B1650" s="2">
        <v>0.76116064800000005</v>
      </c>
      <c r="C1650" s="2">
        <v>0.76408715299999996</v>
      </c>
      <c r="D1650" s="2">
        <v>0.75060763900000005</v>
      </c>
      <c r="E1650" s="2">
        <v>0.92642407400000004</v>
      </c>
      <c r="F1650" s="2">
        <v>0.94514293999999999</v>
      </c>
    </row>
    <row r="1651" spans="1:6" x14ac:dyDescent="0.25">
      <c r="A1651" s="1">
        <v>34522</v>
      </c>
      <c r="B1651" s="2">
        <v>0.70415937500000003</v>
      </c>
      <c r="C1651" s="2">
        <v>0.70707118099999999</v>
      </c>
      <c r="D1651" s="2">
        <v>0.693640162</v>
      </c>
      <c r="E1651" s="2">
        <v>0.86744502300000004</v>
      </c>
      <c r="F1651" s="2">
        <v>0.88599039400000001</v>
      </c>
    </row>
    <row r="1652" spans="1:6" x14ac:dyDescent="0.25">
      <c r="A1652" s="1">
        <v>34523</v>
      </c>
      <c r="B1652" s="2">
        <v>0.62979108800000005</v>
      </c>
      <c r="C1652" s="2">
        <v>0.63269236100000004</v>
      </c>
      <c r="D1652" s="2">
        <v>0.61929432900000003</v>
      </c>
      <c r="E1652" s="2">
        <v>0.79092916700000004</v>
      </c>
      <c r="F1652" s="2">
        <v>0.80925821799999997</v>
      </c>
    </row>
    <row r="1653" spans="1:6" x14ac:dyDescent="0.25">
      <c r="A1653" s="1">
        <v>34524</v>
      </c>
      <c r="B1653" s="2">
        <v>0.55646238400000003</v>
      </c>
      <c r="C1653" s="2">
        <v>0.55934247699999995</v>
      </c>
      <c r="D1653" s="2">
        <v>0.54601886600000005</v>
      </c>
      <c r="E1653" s="2">
        <v>0.71525844900000002</v>
      </c>
      <c r="F1653" s="2">
        <v>0.73337361099999998</v>
      </c>
    </row>
    <row r="1654" spans="1:6" x14ac:dyDescent="0.25">
      <c r="A1654" s="1">
        <v>34525</v>
      </c>
      <c r="B1654" s="2">
        <v>0.43538443300000002</v>
      </c>
      <c r="C1654" s="2">
        <v>0.43802513900000001</v>
      </c>
      <c r="D1654" s="2">
        <v>0.42582539400000002</v>
      </c>
      <c r="E1654" s="2">
        <v>0.58103657399999997</v>
      </c>
      <c r="F1654" s="2">
        <v>0.59801423600000003</v>
      </c>
    </row>
    <row r="1655" spans="1:6" x14ac:dyDescent="0.25">
      <c r="A1655" s="1">
        <v>34526</v>
      </c>
      <c r="B1655" s="2">
        <v>0.87652619200000004</v>
      </c>
      <c r="C1655" s="2">
        <v>0.87881304400000004</v>
      </c>
      <c r="D1655" s="2">
        <v>0.86827255800000003</v>
      </c>
      <c r="E1655" s="2">
        <v>1.006038738</v>
      </c>
      <c r="F1655" s="2">
        <v>1.0219769439999999</v>
      </c>
    </row>
    <row r="1656" spans="1:6" x14ac:dyDescent="0.25">
      <c r="A1656" s="1">
        <v>34527</v>
      </c>
      <c r="B1656" s="2">
        <v>1.985279282</v>
      </c>
      <c r="C1656" s="2">
        <v>1.9869793979999999</v>
      </c>
      <c r="D1656" s="2">
        <v>1.9784565970000001</v>
      </c>
      <c r="E1656" s="2">
        <v>2.012334954</v>
      </c>
      <c r="F1656" s="2">
        <v>2.0221326390000001</v>
      </c>
    </row>
    <row r="1657" spans="1:6" x14ac:dyDescent="0.25">
      <c r="A1657" s="1">
        <v>34528</v>
      </c>
      <c r="B1657" s="2">
        <v>2.1769100689999998</v>
      </c>
      <c r="C1657" s="2">
        <v>2.178181597</v>
      </c>
      <c r="D1657" s="2">
        <v>2.1705368059999999</v>
      </c>
      <c r="E1657" s="2">
        <v>2.1670126160000001</v>
      </c>
      <c r="F1657" s="2">
        <v>2.1742206020000001</v>
      </c>
    </row>
    <row r="1658" spans="1:6" x14ac:dyDescent="0.25">
      <c r="A1658" s="1">
        <v>34529</v>
      </c>
      <c r="B1658" s="2">
        <v>2.039185764</v>
      </c>
      <c r="C1658" s="2">
        <v>2.0403958329999998</v>
      </c>
      <c r="D1658" s="2">
        <v>2.0325248839999999</v>
      </c>
      <c r="E1658" s="2">
        <v>2.0317162039999999</v>
      </c>
      <c r="F1658" s="2">
        <v>2.0388070599999999</v>
      </c>
    </row>
    <row r="1659" spans="1:6" x14ac:dyDescent="0.25">
      <c r="A1659" s="1">
        <v>34530</v>
      </c>
      <c r="B1659" s="2">
        <v>1.804777431</v>
      </c>
      <c r="C1659" s="2">
        <v>1.806078356</v>
      </c>
      <c r="D1659" s="2">
        <v>1.797637616</v>
      </c>
      <c r="E1659" s="2">
        <v>1.8137468750000001</v>
      </c>
      <c r="F1659" s="2">
        <v>1.821784144</v>
      </c>
    </row>
    <row r="1660" spans="1:6" x14ac:dyDescent="0.25">
      <c r="A1660" s="1">
        <v>34531</v>
      </c>
      <c r="B1660" s="2">
        <v>1.6012392360000001</v>
      </c>
      <c r="C1660" s="2">
        <v>1.602679282</v>
      </c>
      <c r="D1660" s="2">
        <v>1.593623843</v>
      </c>
      <c r="E1660" s="2">
        <v>1.6313412039999999</v>
      </c>
      <c r="F1660" s="2">
        <v>1.6410568290000001</v>
      </c>
    </row>
    <row r="1661" spans="1:6" x14ac:dyDescent="0.25">
      <c r="A1661" s="1">
        <v>34532</v>
      </c>
      <c r="B1661" s="2">
        <v>1.382259028</v>
      </c>
      <c r="C1661" s="2">
        <v>1.3838635420000001</v>
      </c>
      <c r="D1661" s="2">
        <v>1.374195139</v>
      </c>
      <c r="E1661" s="2">
        <v>1.4316734950000001</v>
      </c>
      <c r="F1661" s="2">
        <v>1.442777894</v>
      </c>
    </row>
    <row r="1662" spans="1:6" x14ac:dyDescent="0.25">
      <c r="A1662" s="1">
        <v>34533</v>
      </c>
      <c r="B1662" s="2">
        <v>1.1757467589999999</v>
      </c>
      <c r="C1662" s="2">
        <v>1.1775097219999999</v>
      </c>
      <c r="D1662" s="2">
        <v>1.1673311340000001</v>
      </c>
      <c r="E1662" s="2">
        <v>1.2418012730000001</v>
      </c>
      <c r="F1662" s="2">
        <v>1.254096181</v>
      </c>
    </row>
    <row r="1663" spans="1:6" x14ac:dyDescent="0.25">
      <c r="A1663" s="1">
        <v>34534</v>
      </c>
      <c r="B1663" s="2">
        <v>0.98978993100000001</v>
      </c>
      <c r="C1663" s="2">
        <v>0.99170462999999998</v>
      </c>
      <c r="D1663" s="2">
        <v>0.98106921300000005</v>
      </c>
      <c r="E1663" s="2">
        <v>1.0700387730000001</v>
      </c>
      <c r="F1663" s="2">
        <v>1.0833721059999999</v>
      </c>
    </row>
    <row r="1664" spans="1:6" x14ac:dyDescent="0.25">
      <c r="A1664" s="1">
        <v>34535</v>
      </c>
      <c r="B1664" s="2">
        <v>0.83047835599999997</v>
      </c>
      <c r="C1664" s="2">
        <v>0.83252581000000003</v>
      </c>
      <c r="D1664" s="2">
        <v>0.82151423599999995</v>
      </c>
      <c r="E1664" s="2">
        <v>0.92191411999999995</v>
      </c>
      <c r="F1664" s="2">
        <v>0.93601585600000003</v>
      </c>
    </row>
    <row r="1665" spans="1:6" x14ac:dyDescent="0.25">
      <c r="A1665" s="1">
        <v>34536</v>
      </c>
      <c r="B1665" s="2">
        <v>0.70262036999999999</v>
      </c>
      <c r="C1665" s="2">
        <v>0.70477338</v>
      </c>
      <c r="D1665" s="2">
        <v>0.69348020799999999</v>
      </c>
      <c r="E1665" s="2">
        <v>0.80348761599999996</v>
      </c>
      <c r="F1665" s="2">
        <v>0.81828020800000001</v>
      </c>
    </row>
    <row r="1666" spans="1:6" x14ac:dyDescent="0.25">
      <c r="A1666" s="1">
        <v>34537</v>
      </c>
      <c r="B1666" s="2">
        <v>0.59482083299999999</v>
      </c>
      <c r="C1666" s="2">
        <v>0.59705601900000005</v>
      </c>
      <c r="D1666" s="2">
        <v>0.585563426</v>
      </c>
      <c r="E1666" s="2">
        <v>0.70316053199999995</v>
      </c>
      <c r="F1666" s="2">
        <v>0.71851053200000004</v>
      </c>
    </row>
    <row r="1667" spans="1:6" x14ac:dyDescent="0.25">
      <c r="A1667" s="1">
        <v>34538</v>
      </c>
      <c r="B1667" s="2">
        <v>0.50325671299999997</v>
      </c>
      <c r="C1667" s="2">
        <v>0.50555439800000002</v>
      </c>
      <c r="D1667" s="2">
        <v>0.49392905100000001</v>
      </c>
      <c r="E1667" s="2">
        <v>0.61709409699999995</v>
      </c>
      <c r="F1667" s="2">
        <v>0.63283159700000002</v>
      </c>
    </row>
    <row r="1668" spans="1:6" x14ac:dyDescent="0.25">
      <c r="A1668" s="1">
        <v>34539</v>
      </c>
      <c r="B1668" s="2">
        <v>0.42697661999999997</v>
      </c>
      <c r="C1668" s="2">
        <v>0.429306829</v>
      </c>
      <c r="D1668" s="2">
        <v>0.41769513899999999</v>
      </c>
      <c r="E1668" s="2">
        <v>0.54483553200000001</v>
      </c>
      <c r="F1668" s="2">
        <v>0.56084039399999996</v>
      </c>
    </row>
    <row r="1669" spans="1:6" x14ac:dyDescent="0.25">
      <c r="A1669" s="1">
        <v>34540</v>
      </c>
      <c r="B1669" s="2">
        <v>0.36434907399999999</v>
      </c>
      <c r="C1669" s="2">
        <v>0.36669618100000001</v>
      </c>
      <c r="D1669" s="2">
        <v>0.35510648099999997</v>
      </c>
      <c r="E1669" s="2">
        <v>0.485144676</v>
      </c>
      <c r="F1669" s="2">
        <v>0.50133576400000002</v>
      </c>
    </row>
    <row r="1670" spans="1:6" x14ac:dyDescent="0.25">
      <c r="A1670" s="1">
        <v>34541</v>
      </c>
      <c r="B1670" s="2">
        <v>0.31486203699999998</v>
      </c>
      <c r="C1670" s="2">
        <v>0.31722847199999998</v>
      </c>
      <c r="D1670" s="2">
        <v>0.30560949100000001</v>
      </c>
      <c r="E1670" s="2">
        <v>0.43798888899999999</v>
      </c>
      <c r="F1670" s="2">
        <v>0.45432372700000001</v>
      </c>
    </row>
    <row r="1671" spans="1:6" x14ac:dyDescent="0.25">
      <c r="A1671" s="1">
        <v>34542</v>
      </c>
      <c r="B1671" s="2">
        <v>0.27559832200000001</v>
      </c>
      <c r="C1671" s="2">
        <v>0.27801560199999997</v>
      </c>
      <c r="D1671" s="2">
        <v>0.26623025500000003</v>
      </c>
      <c r="E1671" s="2">
        <v>0.40027986100000001</v>
      </c>
      <c r="F1671" s="2">
        <v>0.416674769</v>
      </c>
    </row>
    <row r="1672" spans="1:6" x14ac:dyDescent="0.25">
      <c r="A1672" s="1">
        <v>34543</v>
      </c>
      <c r="B1672" s="2">
        <v>0.243392882</v>
      </c>
      <c r="C1672" s="2">
        <v>0.24580714100000001</v>
      </c>
      <c r="D1672" s="2">
        <v>0.23404604200000001</v>
      </c>
      <c r="E1672" s="2">
        <v>0.36906041699999997</v>
      </c>
      <c r="F1672" s="2">
        <v>0.38550393500000002</v>
      </c>
    </row>
    <row r="1673" spans="1:6" x14ac:dyDescent="0.25">
      <c r="A1673" s="1">
        <v>34544</v>
      </c>
      <c r="B1673" s="2">
        <v>0.21706178200000001</v>
      </c>
      <c r="C1673" s="2">
        <v>0.21947993099999999</v>
      </c>
      <c r="D1673" s="2">
        <v>0.207843044</v>
      </c>
      <c r="E1673" s="2">
        <v>0.34329178199999999</v>
      </c>
      <c r="F1673" s="2">
        <v>0.35975104200000002</v>
      </c>
    </row>
    <row r="1674" spans="1:6" x14ac:dyDescent="0.25">
      <c r="A1674" s="1">
        <v>34545</v>
      </c>
      <c r="B1674" s="2">
        <v>0.19606240699999999</v>
      </c>
      <c r="C1674" s="2">
        <v>0.19846281299999999</v>
      </c>
      <c r="D1674" s="2">
        <v>0.18681721100000001</v>
      </c>
      <c r="E1674" s="2">
        <v>0.32239166699999999</v>
      </c>
      <c r="F1674" s="2">
        <v>0.33883067100000003</v>
      </c>
    </row>
    <row r="1675" spans="1:6" x14ac:dyDescent="0.25">
      <c r="A1675" s="1">
        <v>34546</v>
      </c>
      <c r="B1675" s="2">
        <v>0.27906013899999998</v>
      </c>
      <c r="C1675" s="2">
        <v>0.281457442</v>
      </c>
      <c r="D1675" s="2">
        <v>0.269519595</v>
      </c>
      <c r="E1675" s="2">
        <v>0.41245162000000002</v>
      </c>
      <c r="F1675" s="2">
        <v>0.42975474499999999</v>
      </c>
    </row>
    <row r="1676" spans="1:6" x14ac:dyDescent="0.25">
      <c r="A1676" s="1">
        <v>34547</v>
      </c>
      <c r="B1676" s="2">
        <v>0.302564583</v>
      </c>
      <c r="C1676" s="2">
        <v>0.30493749999999997</v>
      </c>
      <c r="D1676" s="2">
        <v>0.29303854200000001</v>
      </c>
      <c r="E1676" s="2">
        <v>0.43780104199999997</v>
      </c>
      <c r="F1676" s="2">
        <v>0.45533726899999999</v>
      </c>
    </row>
    <row r="1677" spans="1:6" x14ac:dyDescent="0.25">
      <c r="A1677" s="1">
        <v>34548</v>
      </c>
      <c r="B1677" s="2">
        <v>0.29132743100000003</v>
      </c>
      <c r="C1677" s="2">
        <v>0.29367800900000002</v>
      </c>
      <c r="D1677" s="2">
        <v>0.281892164</v>
      </c>
      <c r="E1677" s="2">
        <v>0.425917824</v>
      </c>
      <c r="F1677" s="2">
        <v>0.44342314799999999</v>
      </c>
    </row>
    <row r="1678" spans="1:6" x14ac:dyDescent="0.25">
      <c r="A1678" s="1">
        <v>34549</v>
      </c>
      <c r="B1678" s="2">
        <v>0.27005273099999999</v>
      </c>
      <c r="C1678" s="2">
        <v>0.27239005799999999</v>
      </c>
      <c r="D1678" s="2">
        <v>0.26068143500000002</v>
      </c>
      <c r="E1678" s="2">
        <v>0.40366064800000001</v>
      </c>
      <c r="F1678" s="2">
        <v>0.421065046</v>
      </c>
    </row>
    <row r="1679" spans="1:6" x14ac:dyDescent="0.25">
      <c r="A1679" s="1">
        <v>34550</v>
      </c>
      <c r="B1679" s="2">
        <v>0.24738671300000001</v>
      </c>
      <c r="C1679" s="2">
        <v>0.24970678199999999</v>
      </c>
      <c r="D1679" s="2">
        <v>0.23806945600000001</v>
      </c>
      <c r="E1679" s="2">
        <v>0.37952013899999998</v>
      </c>
      <c r="F1679" s="2">
        <v>0.39675798600000001</v>
      </c>
    </row>
    <row r="1680" spans="1:6" x14ac:dyDescent="0.25">
      <c r="A1680" s="1">
        <v>34551</v>
      </c>
      <c r="B1680" s="2">
        <v>0.22487268499999999</v>
      </c>
      <c r="C1680" s="2">
        <v>0.22717119199999999</v>
      </c>
      <c r="D1680" s="2">
        <v>0.21567009300000001</v>
      </c>
      <c r="E1680" s="2">
        <v>0.35551759300000002</v>
      </c>
      <c r="F1680" s="2">
        <v>0.37258275499999999</v>
      </c>
    </row>
    <row r="1681" spans="1:6" x14ac:dyDescent="0.25">
      <c r="A1681" s="1">
        <v>34552</v>
      </c>
      <c r="B1681" s="2">
        <v>0.19678368099999999</v>
      </c>
      <c r="C1681" s="2">
        <v>0.19904575199999999</v>
      </c>
      <c r="D1681" s="2">
        <v>0.187743681</v>
      </c>
      <c r="E1681" s="2">
        <v>0.326045949</v>
      </c>
      <c r="F1681" s="2">
        <v>0.34296018499999997</v>
      </c>
    </row>
    <row r="1682" spans="1:6" x14ac:dyDescent="0.25">
      <c r="A1682" s="1">
        <v>34553</v>
      </c>
      <c r="B1682" s="2">
        <v>0.22599082200000001</v>
      </c>
      <c r="C1682" s="2">
        <v>0.228251759</v>
      </c>
      <c r="D1682" s="2">
        <v>0.21690696800000001</v>
      </c>
      <c r="E1682" s="2">
        <v>0.35446250000000001</v>
      </c>
      <c r="F1682" s="2">
        <v>0.37129594900000001</v>
      </c>
    </row>
    <row r="1683" spans="1:6" x14ac:dyDescent="0.25">
      <c r="A1683" s="1">
        <v>34554</v>
      </c>
      <c r="B1683" s="2">
        <v>0.28348063699999998</v>
      </c>
      <c r="C1683" s="2">
        <v>0.28570799800000002</v>
      </c>
      <c r="D1683" s="2">
        <v>0.27442451400000001</v>
      </c>
      <c r="E1683" s="2">
        <v>0.41311342600000001</v>
      </c>
      <c r="F1683" s="2">
        <v>0.42961354200000001</v>
      </c>
    </row>
    <row r="1684" spans="1:6" x14ac:dyDescent="0.25">
      <c r="A1684" s="1">
        <v>34555</v>
      </c>
      <c r="B1684" s="2">
        <v>0.28752962999999998</v>
      </c>
      <c r="C1684" s="2">
        <v>0.28973125</v>
      </c>
      <c r="D1684" s="2">
        <v>0.27853733800000002</v>
      </c>
      <c r="E1684" s="2">
        <v>0.41614525499999999</v>
      </c>
      <c r="F1684" s="2">
        <v>0.43240196800000003</v>
      </c>
    </row>
    <row r="1685" spans="1:6" x14ac:dyDescent="0.25">
      <c r="A1685" s="1">
        <v>34556</v>
      </c>
      <c r="B1685" s="2">
        <v>0.27136489600000002</v>
      </c>
      <c r="C1685" s="2">
        <v>0.27354971099999997</v>
      </c>
      <c r="D1685" s="2">
        <v>0.26243502299999999</v>
      </c>
      <c r="E1685" s="2">
        <v>0.39865821800000001</v>
      </c>
      <c r="F1685" s="2">
        <v>0.41478321800000001</v>
      </c>
    </row>
    <row r="1686" spans="1:6" x14ac:dyDescent="0.25">
      <c r="A1686" s="1">
        <v>34557</v>
      </c>
      <c r="B1686" s="2">
        <v>0.2489075</v>
      </c>
      <c r="C1686" s="2">
        <v>0.25108124999999998</v>
      </c>
      <c r="D1686" s="2">
        <v>0.24001678200000001</v>
      </c>
      <c r="E1686" s="2">
        <v>0.37510520800000002</v>
      </c>
      <c r="F1686" s="2">
        <v>0.39115949100000003</v>
      </c>
    </row>
    <row r="1687" spans="1:6" x14ac:dyDescent="0.25">
      <c r="A1687" s="1">
        <v>34558</v>
      </c>
      <c r="B1687" s="2">
        <v>0.24649588</v>
      </c>
      <c r="C1687" s="2">
        <v>0.248677442</v>
      </c>
      <c r="D1687" s="2">
        <v>0.23768061300000001</v>
      </c>
      <c r="E1687" s="2">
        <v>0.37077068299999999</v>
      </c>
      <c r="F1687" s="2">
        <v>0.38690355300000001</v>
      </c>
    </row>
    <row r="1688" spans="1:6" x14ac:dyDescent="0.25">
      <c r="A1688" s="1">
        <v>34559</v>
      </c>
      <c r="B1688" s="2">
        <v>0.51286157399999999</v>
      </c>
      <c r="C1688" s="2">
        <v>0.51483588000000002</v>
      </c>
      <c r="D1688" s="2">
        <v>0.50470405100000004</v>
      </c>
      <c r="E1688" s="2">
        <v>0.62180393499999997</v>
      </c>
      <c r="F1688" s="2">
        <v>0.63507893500000001</v>
      </c>
    </row>
    <row r="1689" spans="1:6" x14ac:dyDescent="0.25">
      <c r="A1689" s="1">
        <v>34560</v>
      </c>
      <c r="B1689" s="2">
        <v>0.58188946799999997</v>
      </c>
      <c r="C1689" s="2">
        <v>0.58376631899999998</v>
      </c>
      <c r="D1689" s="2">
        <v>0.57394317100000003</v>
      </c>
      <c r="E1689" s="2">
        <v>0.68550902800000002</v>
      </c>
      <c r="F1689" s="2">
        <v>0.69744675899999997</v>
      </c>
    </row>
    <row r="1690" spans="1:6" x14ac:dyDescent="0.25">
      <c r="A1690" s="1">
        <v>34561</v>
      </c>
      <c r="B1690" s="2">
        <v>0.55902152800000005</v>
      </c>
      <c r="C1690" s="2">
        <v>0.56087650499999997</v>
      </c>
      <c r="D1690" s="2">
        <v>0.55110370399999997</v>
      </c>
      <c r="E1690" s="2">
        <v>0.66173981500000001</v>
      </c>
      <c r="F1690" s="2">
        <v>0.67348807899999996</v>
      </c>
    </row>
    <row r="1691" spans="1:6" x14ac:dyDescent="0.25">
      <c r="A1691" s="1">
        <v>34562</v>
      </c>
      <c r="B1691" s="2">
        <v>0.50488032400000005</v>
      </c>
      <c r="C1691" s="2">
        <v>0.50673865699999998</v>
      </c>
      <c r="D1691" s="2">
        <v>0.496953125</v>
      </c>
      <c r="E1691" s="2">
        <v>0.60867210599999999</v>
      </c>
      <c r="F1691" s="2">
        <v>0.62070358800000003</v>
      </c>
    </row>
    <row r="1692" spans="1:6" x14ac:dyDescent="0.25">
      <c r="A1692" s="1">
        <v>34563</v>
      </c>
      <c r="B1692" s="2">
        <v>0.44405138900000002</v>
      </c>
      <c r="C1692" s="2">
        <v>0.44592731499999999</v>
      </c>
      <c r="D1692" s="2">
        <v>0.43606608800000002</v>
      </c>
      <c r="E1692" s="2">
        <v>0.54985752300000001</v>
      </c>
      <c r="F1692" s="2">
        <v>0.56235625</v>
      </c>
    </row>
    <row r="1693" spans="1:6" x14ac:dyDescent="0.25">
      <c r="A1693" s="1">
        <v>34564</v>
      </c>
      <c r="B1693" s="2">
        <v>0.38865925899999998</v>
      </c>
      <c r="C1693" s="2">
        <v>0.39057685199999997</v>
      </c>
      <c r="D1693" s="2">
        <v>0.38053206000000001</v>
      </c>
      <c r="E1693" s="2">
        <v>0.49659525500000001</v>
      </c>
      <c r="F1693" s="2">
        <v>0.50956967600000003</v>
      </c>
    </row>
    <row r="1694" spans="1:6" x14ac:dyDescent="0.25">
      <c r="A1694" s="1">
        <v>34565</v>
      </c>
      <c r="B1694" s="2">
        <v>0.34472789399999998</v>
      </c>
      <c r="C1694" s="2">
        <v>0.346674653</v>
      </c>
      <c r="D1694" s="2">
        <v>0.33652037000000001</v>
      </c>
      <c r="E1694" s="2">
        <v>0.45501979199999998</v>
      </c>
      <c r="F1694" s="2">
        <v>0.468523727</v>
      </c>
    </row>
    <row r="1695" spans="1:6" x14ac:dyDescent="0.25">
      <c r="A1695" s="1">
        <v>34566</v>
      </c>
      <c r="B1695" s="2">
        <v>0.30597719899999998</v>
      </c>
      <c r="C1695" s="2">
        <v>0.307941782</v>
      </c>
      <c r="D1695" s="2">
        <v>0.29773669000000003</v>
      </c>
      <c r="E1695" s="2">
        <v>0.41830104200000001</v>
      </c>
      <c r="F1695" s="2">
        <v>0.43230289399999999</v>
      </c>
    </row>
    <row r="1696" spans="1:6" x14ac:dyDescent="0.25">
      <c r="A1696" s="1">
        <v>34567</v>
      </c>
      <c r="B1696" s="2">
        <v>0.27060741900000002</v>
      </c>
      <c r="C1696" s="2">
        <v>0.27258337999999999</v>
      </c>
      <c r="D1696" s="2">
        <v>0.26238317100000003</v>
      </c>
      <c r="E1696" s="2">
        <v>0.38424884300000001</v>
      </c>
      <c r="F1696" s="2">
        <v>0.39863692099999998</v>
      </c>
    </row>
    <row r="1697" spans="1:6" x14ac:dyDescent="0.25">
      <c r="A1697" s="1">
        <v>34568</v>
      </c>
      <c r="B1697" s="2">
        <v>0.23950175900000001</v>
      </c>
      <c r="C1697" s="2">
        <v>0.241482419</v>
      </c>
      <c r="D1697" s="2">
        <v>0.23130098399999999</v>
      </c>
      <c r="E1697" s="2">
        <v>0.354012153</v>
      </c>
      <c r="F1697" s="2">
        <v>0.368688079</v>
      </c>
    </row>
    <row r="1698" spans="1:6" x14ac:dyDescent="0.25">
      <c r="A1698" s="1">
        <v>34569</v>
      </c>
      <c r="B1698" s="2">
        <v>0.21315630799999999</v>
      </c>
      <c r="C1698" s="2">
        <v>0.21513528900000001</v>
      </c>
      <c r="D1698" s="2">
        <v>0.20499381899999999</v>
      </c>
      <c r="E1698" s="2">
        <v>0.32832800899999998</v>
      </c>
      <c r="F1698" s="2">
        <v>0.34322349499999999</v>
      </c>
    </row>
    <row r="1699" spans="1:6" x14ac:dyDescent="0.25">
      <c r="A1699" s="1">
        <v>34570</v>
      </c>
      <c r="B1699" s="2">
        <v>0.192518935</v>
      </c>
      <c r="C1699" s="2">
        <v>0.19451869199999999</v>
      </c>
      <c r="D1699" s="2">
        <v>0.184308738</v>
      </c>
      <c r="E1699" s="2">
        <v>0.30822094900000002</v>
      </c>
      <c r="F1699" s="2">
        <v>0.32328946800000002</v>
      </c>
    </row>
    <row r="1700" spans="1:6" x14ac:dyDescent="0.25">
      <c r="A1700" s="1">
        <v>34571</v>
      </c>
      <c r="B1700" s="2">
        <v>0.17930263900000001</v>
      </c>
      <c r="C1700" s="2">
        <v>0.18130652799999999</v>
      </c>
      <c r="D1700" s="2">
        <v>0.17103280100000001</v>
      </c>
      <c r="E1700" s="2">
        <v>0.29540914400000001</v>
      </c>
      <c r="F1700" s="2">
        <v>0.31061307900000001</v>
      </c>
    </row>
    <row r="1701" spans="1:6" x14ac:dyDescent="0.25">
      <c r="A1701" s="1">
        <v>34572</v>
      </c>
      <c r="B1701" s="2">
        <v>0.16875215299999999</v>
      </c>
      <c r="C1701" s="2">
        <v>0.170751019</v>
      </c>
      <c r="D1701" s="2">
        <v>0.16050993099999999</v>
      </c>
      <c r="E1701" s="2">
        <v>0.285883681</v>
      </c>
      <c r="F1701" s="2">
        <v>0.30130960600000001</v>
      </c>
    </row>
    <row r="1702" spans="1:6" x14ac:dyDescent="0.25">
      <c r="A1702" s="1">
        <v>34573</v>
      </c>
      <c r="B1702" s="2">
        <v>0.16306137700000001</v>
      </c>
      <c r="C1702" s="2">
        <v>0.16505903899999999</v>
      </c>
      <c r="D1702" s="2">
        <v>0.15482290500000001</v>
      </c>
      <c r="E1702" s="2">
        <v>0.28036409699999998</v>
      </c>
      <c r="F1702" s="2">
        <v>0.29593044000000002</v>
      </c>
    </row>
    <row r="1703" spans="1:6" x14ac:dyDescent="0.25">
      <c r="A1703" s="1">
        <v>34574</v>
      </c>
      <c r="B1703" s="2">
        <v>0.196476285</v>
      </c>
      <c r="C1703" s="2">
        <v>0.19847368100000001</v>
      </c>
      <c r="D1703" s="2">
        <v>0.18822921300000001</v>
      </c>
      <c r="E1703" s="2">
        <v>0.31636145799999998</v>
      </c>
      <c r="F1703" s="2">
        <v>0.33217314799999997</v>
      </c>
    </row>
    <row r="1704" spans="1:6" x14ac:dyDescent="0.25">
      <c r="A1704" s="1">
        <v>34575</v>
      </c>
      <c r="B1704" s="2">
        <v>0.219170579</v>
      </c>
      <c r="C1704" s="2">
        <v>0.221155775</v>
      </c>
      <c r="D1704" s="2">
        <v>0.21094066</v>
      </c>
      <c r="E1704" s="2">
        <v>0.33700844899999999</v>
      </c>
      <c r="F1704" s="2">
        <v>0.35303541700000002</v>
      </c>
    </row>
    <row r="1705" spans="1:6" x14ac:dyDescent="0.25">
      <c r="A1705" s="1">
        <v>34576</v>
      </c>
      <c r="B1705" s="2">
        <v>0.22088205999999999</v>
      </c>
      <c r="C1705" s="2">
        <v>0.22287075200000001</v>
      </c>
      <c r="D1705" s="2">
        <v>0.212624074</v>
      </c>
      <c r="E1705" s="2">
        <v>0.33739432899999999</v>
      </c>
      <c r="F1705" s="2">
        <v>0.353500694</v>
      </c>
    </row>
    <row r="1706" spans="1:6" x14ac:dyDescent="0.25">
      <c r="A1706" s="1">
        <v>34577</v>
      </c>
      <c r="B1706" s="2">
        <v>0.21351722200000001</v>
      </c>
      <c r="C1706" s="2">
        <v>0.215506366</v>
      </c>
      <c r="D1706" s="2">
        <v>0.20527184000000001</v>
      </c>
      <c r="E1706" s="2">
        <v>0.32891411999999998</v>
      </c>
      <c r="F1706" s="2">
        <v>0.344977431</v>
      </c>
    </row>
    <row r="1707" spans="1:6" x14ac:dyDescent="0.25">
      <c r="A1707" s="1">
        <v>34578</v>
      </c>
      <c r="B1707" s="2">
        <v>0.202482407</v>
      </c>
      <c r="C1707" s="2">
        <v>0.20447456</v>
      </c>
      <c r="D1707" s="2">
        <v>0.194247384</v>
      </c>
      <c r="E1707" s="2">
        <v>0.31724374999999999</v>
      </c>
      <c r="F1707" s="2">
        <v>0.333228472</v>
      </c>
    </row>
    <row r="1708" spans="1:6" x14ac:dyDescent="0.25">
      <c r="A1708" s="1">
        <v>34579</v>
      </c>
      <c r="B1708" s="2">
        <v>0.19137311300000001</v>
      </c>
      <c r="C1708" s="2">
        <v>0.193364595</v>
      </c>
      <c r="D1708" s="2">
        <v>0.18316784699999999</v>
      </c>
      <c r="E1708" s="2">
        <v>0.30553680599999999</v>
      </c>
      <c r="F1708" s="2">
        <v>0.321415856</v>
      </c>
    </row>
    <row r="1709" spans="1:6" x14ac:dyDescent="0.25">
      <c r="A1709" s="1">
        <v>34580</v>
      </c>
      <c r="B1709" s="2">
        <v>0.17185353</v>
      </c>
      <c r="C1709" s="2">
        <v>0.173813044</v>
      </c>
      <c r="D1709" s="2">
        <v>0.1637875</v>
      </c>
      <c r="E1709" s="2">
        <v>0.28281608800000002</v>
      </c>
      <c r="F1709" s="2">
        <v>0.298074954</v>
      </c>
    </row>
    <row r="1710" spans="1:6" x14ac:dyDescent="0.25">
      <c r="A1710" s="1">
        <v>34581</v>
      </c>
      <c r="B1710" s="2">
        <v>0.247643218</v>
      </c>
      <c r="C1710" s="2">
        <v>0.24972950199999999</v>
      </c>
      <c r="D1710" s="2">
        <v>0.23852079900000001</v>
      </c>
      <c r="E1710" s="2">
        <v>0.38018680599999999</v>
      </c>
      <c r="F1710" s="2">
        <v>0.39861238399999999</v>
      </c>
    </row>
    <row r="1711" spans="1:6" x14ac:dyDescent="0.25">
      <c r="A1711" s="1">
        <v>34582</v>
      </c>
      <c r="B1711" s="2">
        <v>0.31808437499999997</v>
      </c>
      <c r="C1711" s="2">
        <v>0.31850798600000002</v>
      </c>
      <c r="D1711" s="2">
        <v>0.307093634</v>
      </c>
      <c r="E1711" s="2">
        <v>0.49899513899999998</v>
      </c>
      <c r="F1711" s="2">
        <v>0.52565219900000004</v>
      </c>
    </row>
    <row r="1712" spans="1:6" x14ac:dyDescent="0.25">
      <c r="A1712" s="1">
        <v>34583</v>
      </c>
      <c r="B1712" s="2">
        <v>0.326988426</v>
      </c>
      <c r="C1712" s="2">
        <v>0.326883912</v>
      </c>
      <c r="D1712" s="2">
        <v>0.31569282399999998</v>
      </c>
      <c r="E1712" s="2">
        <v>0.51925555599999995</v>
      </c>
      <c r="F1712" s="2">
        <v>0.54803831000000003</v>
      </c>
    </row>
    <row r="1713" spans="1:6" x14ac:dyDescent="0.25">
      <c r="A1713" s="1">
        <v>34584</v>
      </c>
      <c r="B1713" s="2">
        <v>0.31043032399999998</v>
      </c>
      <c r="C1713" s="2">
        <v>0.31037199100000001</v>
      </c>
      <c r="D1713" s="2">
        <v>0.29938738399999998</v>
      </c>
      <c r="E1713" s="2">
        <v>0.4977125</v>
      </c>
      <c r="F1713" s="2">
        <v>0.52597812499999996</v>
      </c>
    </row>
    <row r="1714" spans="1:6" x14ac:dyDescent="0.25">
      <c r="A1714" s="1">
        <v>34585</v>
      </c>
      <c r="B1714" s="2">
        <v>0.2857114</v>
      </c>
      <c r="C1714" s="2">
        <v>0.28588537000000003</v>
      </c>
      <c r="D1714" s="2">
        <v>0.27508364600000001</v>
      </c>
      <c r="E1714" s="2">
        <v>0.46316666699999998</v>
      </c>
      <c r="F1714" s="2">
        <v>0.48998171299999999</v>
      </c>
    </row>
    <row r="1715" spans="1:6" x14ac:dyDescent="0.25">
      <c r="A1715" s="1">
        <v>34586</v>
      </c>
      <c r="B1715" s="2">
        <v>0.260183414</v>
      </c>
      <c r="C1715" s="2">
        <v>0.26063402800000002</v>
      </c>
      <c r="D1715" s="2">
        <v>0.24998148100000001</v>
      </c>
      <c r="E1715" s="2">
        <v>0.42698055600000001</v>
      </c>
      <c r="F1715" s="2">
        <v>0.45209004600000002</v>
      </c>
    </row>
    <row r="1716" spans="1:6" x14ac:dyDescent="0.25">
      <c r="A1716" s="1">
        <v>34587</v>
      </c>
      <c r="B1716" s="2">
        <v>0.236587766</v>
      </c>
      <c r="C1716" s="2">
        <v>0.237304028</v>
      </c>
      <c r="D1716" s="2">
        <v>0.22678999999999999</v>
      </c>
      <c r="E1716" s="2">
        <v>0.39332893499999999</v>
      </c>
      <c r="F1716" s="2">
        <v>0.41676145799999997</v>
      </c>
    </row>
    <row r="1717" spans="1:6" x14ac:dyDescent="0.25">
      <c r="A1717" s="1">
        <v>34588</v>
      </c>
      <c r="B1717" s="2">
        <v>0.21550649299999999</v>
      </c>
      <c r="C1717" s="2">
        <v>0.216458333</v>
      </c>
      <c r="D1717" s="2">
        <v>0.20605612300000001</v>
      </c>
      <c r="E1717" s="2">
        <v>0.36333599500000002</v>
      </c>
      <c r="F1717" s="2">
        <v>0.385243171</v>
      </c>
    </row>
    <row r="1718" spans="1:6" x14ac:dyDescent="0.25">
      <c r="A1718" s="1">
        <v>34589</v>
      </c>
      <c r="B1718" s="2">
        <v>0.202307292</v>
      </c>
      <c r="C1718" s="2">
        <v>0.20346134299999999</v>
      </c>
      <c r="D1718" s="2">
        <v>0.19314425900000001</v>
      </c>
      <c r="E1718" s="2">
        <v>0.342846759</v>
      </c>
      <c r="F1718" s="2">
        <v>0.36346678199999999</v>
      </c>
    </row>
    <row r="1719" spans="1:6" x14ac:dyDescent="0.25">
      <c r="A1719" s="1">
        <v>34590</v>
      </c>
      <c r="B1719" s="2">
        <v>0.19253037000000001</v>
      </c>
      <c r="C1719" s="2">
        <v>0.19384552099999999</v>
      </c>
      <c r="D1719" s="2">
        <v>0.18363496500000001</v>
      </c>
      <c r="E1719" s="2">
        <v>0.32700798599999997</v>
      </c>
      <c r="F1719" s="2">
        <v>0.346587847</v>
      </c>
    </row>
    <row r="1720" spans="1:6" x14ac:dyDescent="0.25">
      <c r="A1720" s="1">
        <v>34591</v>
      </c>
      <c r="B1720" s="2">
        <v>0.182534063</v>
      </c>
      <c r="C1720" s="2">
        <v>0.18397971099999999</v>
      </c>
      <c r="D1720" s="2">
        <v>0.17386475700000001</v>
      </c>
      <c r="E1720" s="2">
        <v>0.31179664400000001</v>
      </c>
      <c r="F1720" s="2">
        <v>0.33047129600000003</v>
      </c>
    </row>
    <row r="1721" spans="1:6" x14ac:dyDescent="0.25">
      <c r="A1721" s="1">
        <v>34592</v>
      </c>
      <c r="B1721" s="2">
        <v>0.174128634</v>
      </c>
      <c r="C1721" s="2">
        <v>0.17568083300000001</v>
      </c>
      <c r="D1721" s="2">
        <v>0.16563441000000001</v>
      </c>
      <c r="E1721" s="2">
        <v>0.29918414399999999</v>
      </c>
      <c r="F1721" s="2">
        <v>0.31711215300000001</v>
      </c>
    </row>
    <row r="1722" spans="1:6" x14ac:dyDescent="0.25">
      <c r="A1722" s="1">
        <v>34593</v>
      </c>
      <c r="B1722" s="2">
        <v>0.17117702500000001</v>
      </c>
      <c r="C1722" s="2">
        <v>0.17281381900000001</v>
      </c>
      <c r="D1722" s="2">
        <v>0.16282695599999999</v>
      </c>
      <c r="E1722" s="2">
        <v>0.292663542</v>
      </c>
      <c r="F1722" s="2">
        <v>0.30995578699999998</v>
      </c>
    </row>
    <row r="1723" spans="1:6" x14ac:dyDescent="0.25">
      <c r="A1723" s="1">
        <v>34594</v>
      </c>
      <c r="B1723" s="2">
        <v>0.167171863</v>
      </c>
      <c r="C1723" s="2">
        <v>0.16887058999999999</v>
      </c>
      <c r="D1723" s="2">
        <v>0.158961505</v>
      </c>
      <c r="E1723" s="2">
        <v>0.28554803200000001</v>
      </c>
      <c r="F1723" s="2">
        <v>0.30229652800000001</v>
      </c>
    </row>
    <row r="1724" spans="1:6" x14ac:dyDescent="0.25">
      <c r="A1724" s="1">
        <v>34595</v>
      </c>
      <c r="B1724" s="2">
        <v>0.16149670099999999</v>
      </c>
      <c r="C1724" s="2">
        <v>0.16324524300000001</v>
      </c>
      <c r="D1724" s="2">
        <v>0.15339619199999999</v>
      </c>
      <c r="E1724" s="2">
        <v>0.27739167799999997</v>
      </c>
      <c r="F1724" s="2">
        <v>0.29369641200000002</v>
      </c>
    </row>
    <row r="1725" spans="1:6" x14ac:dyDescent="0.25">
      <c r="A1725" s="1">
        <v>34596</v>
      </c>
      <c r="B1725" s="2">
        <v>0.155721412</v>
      </c>
      <c r="C1725" s="2">
        <v>0.15750841400000001</v>
      </c>
      <c r="D1725" s="2">
        <v>0.14770930600000001</v>
      </c>
      <c r="E1725" s="2">
        <v>0.26959982599999999</v>
      </c>
      <c r="F1725" s="2">
        <v>0.28554236100000002</v>
      </c>
    </row>
    <row r="1726" spans="1:6" x14ac:dyDescent="0.25">
      <c r="A1726" s="1">
        <v>34597</v>
      </c>
      <c r="B1726" s="2">
        <v>0.15043094900000001</v>
      </c>
      <c r="C1726" s="2">
        <v>0.15224670100000001</v>
      </c>
      <c r="D1726" s="2">
        <v>0.14249320600000001</v>
      </c>
      <c r="E1726" s="2">
        <v>0.26264913200000001</v>
      </c>
      <c r="F1726" s="2">
        <v>0.278292384</v>
      </c>
    </row>
    <row r="1727" spans="1:6" x14ac:dyDescent="0.25">
      <c r="A1727" s="1">
        <v>34598</v>
      </c>
      <c r="B1727" s="2">
        <v>0.15404817100000001</v>
      </c>
      <c r="C1727" s="2">
        <v>0.15588555600000001</v>
      </c>
      <c r="D1727" s="2">
        <v>0.14615557900000001</v>
      </c>
      <c r="E1727" s="2">
        <v>0.26488192100000002</v>
      </c>
      <c r="F1727" s="2">
        <v>0.28028707200000003</v>
      </c>
    </row>
    <row r="1728" spans="1:6" x14ac:dyDescent="0.25">
      <c r="A1728" s="1">
        <v>34599</v>
      </c>
      <c r="B1728" s="2">
        <v>0.25467330999999999</v>
      </c>
      <c r="C1728" s="2">
        <v>0.25653820599999999</v>
      </c>
      <c r="D1728" s="2">
        <v>0.246728368</v>
      </c>
      <c r="E1728" s="2">
        <v>0.372341319</v>
      </c>
      <c r="F1728" s="2">
        <v>0.38838182900000001</v>
      </c>
    </row>
    <row r="1729" spans="1:6" x14ac:dyDescent="0.25">
      <c r="A1729" s="1">
        <v>34600</v>
      </c>
      <c r="B1729" s="2">
        <v>0.29922523099999998</v>
      </c>
      <c r="C1729" s="2">
        <v>0.30107534699999999</v>
      </c>
      <c r="D1729" s="2">
        <v>0.29134687500000001</v>
      </c>
      <c r="E1729" s="2">
        <v>0.41799351899999998</v>
      </c>
      <c r="F1729" s="2">
        <v>0.435025</v>
      </c>
    </row>
    <row r="1730" spans="1:6" x14ac:dyDescent="0.25">
      <c r="A1730" s="1">
        <v>34601</v>
      </c>
      <c r="B1730" s="2">
        <v>0.30155613399999998</v>
      </c>
      <c r="C1730" s="2">
        <v>0.30338055600000002</v>
      </c>
      <c r="D1730" s="2">
        <v>0.29376342599999999</v>
      </c>
      <c r="E1730" s="2">
        <v>0.42420532399999999</v>
      </c>
      <c r="F1730" s="2">
        <v>0.44281863399999999</v>
      </c>
    </row>
    <row r="1731" spans="1:6" x14ac:dyDescent="0.25">
      <c r="A1731" s="1">
        <v>34602</v>
      </c>
      <c r="B1731" s="2">
        <v>0.28666064800000002</v>
      </c>
      <c r="C1731" s="2">
        <v>0.28848182900000002</v>
      </c>
      <c r="D1731" s="2">
        <v>0.27891598400000001</v>
      </c>
      <c r="E1731" s="2">
        <v>0.40886979200000001</v>
      </c>
      <c r="F1731" s="2">
        <v>0.42772928199999999</v>
      </c>
    </row>
    <row r="1732" spans="1:6" x14ac:dyDescent="0.25">
      <c r="A1732" s="1">
        <v>34603</v>
      </c>
      <c r="B1732" s="2">
        <v>0.267086296</v>
      </c>
      <c r="C1732" s="2">
        <v>0.26891334500000003</v>
      </c>
      <c r="D1732" s="2">
        <v>0.259375509</v>
      </c>
      <c r="E1732" s="2">
        <v>0.38713738399999997</v>
      </c>
      <c r="F1732" s="2">
        <v>0.40565914400000003</v>
      </c>
    </row>
    <row r="1733" spans="1:6" x14ac:dyDescent="0.25">
      <c r="A1733" s="1">
        <v>34604</v>
      </c>
      <c r="B1733" s="2">
        <v>0.24732041699999999</v>
      </c>
      <c r="C1733" s="2">
        <v>0.24915569400000001</v>
      </c>
      <c r="D1733" s="2">
        <v>0.23964255800000001</v>
      </c>
      <c r="E1733" s="2">
        <v>0.36488252300000001</v>
      </c>
      <c r="F1733" s="2">
        <v>0.38286261599999999</v>
      </c>
    </row>
    <row r="1734" spans="1:6" x14ac:dyDescent="0.25">
      <c r="A1734" s="1">
        <v>34605</v>
      </c>
      <c r="B1734" s="2">
        <v>0.22936044</v>
      </c>
      <c r="C1734" s="2">
        <v>0.23120417800000001</v>
      </c>
      <c r="D1734" s="2">
        <v>0.22171195599999999</v>
      </c>
      <c r="E1734" s="2">
        <v>0.34457673599999999</v>
      </c>
      <c r="F1734" s="2">
        <v>0.36198182899999998</v>
      </c>
    </row>
    <row r="1735" spans="1:6" x14ac:dyDescent="0.25">
      <c r="A1735" s="1">
        <v>34606</v>
      </c>
      <c r="B1735" s="2">
        <v>0.214216667</v>
      </c>
      <c r="C1735" s="2">
        <v>0.216066748</v>
      </c>
      <c r="D1735" s="2">
        <v>0.206599491</v>
      </c>
      <c r="E1735" s="2">
        <v>0.32728819399999998</v>
      </c>
      <c r="F1735" s="2">
        <v>0.34413993100000001</v>
      </c>
    </row>
    <row r="1736" spans="1:6" x14ac:dyDescent="0.25">
      <c r="A1736" s="1">
        <v>34607</v>
      </c>
      <c r="B1736" s="2">
        <v>0.201267373</v>
      </c>
      <c r="C1736" s="2">
        <v>0.20312074099999999</v>
      </c>
      <c r="D1736" s="2">
        <v>0.1936861</v>
      </c>
      <c r="E1736" s="2">
        <v>0.31240300900000001</v>
      </c>
      <c r="F1736" s="2">
        <v>0.328753935</v>
      </c>
    </row>
    <row r="1737" spans="1:6" x14ac:dyDescent="0.25">
      <c r="A1737" s="1">
        <v>34608</v>
      </c>
      <c r="B1737" s="2">
        <v>0.19024613400000001</v>
      </c>
      <c r="C1737" s="2">
        <v>0.19210069399999999</v>
      </c>
      <c r="D1737" s="2">
        <v>0.182699468</v>
      </c>
      <c r="E1737" s="2">
        <v>0.29976226900000003</v>
      </c>
      <c r="F1737" s="2">
        <v>0.31568425900000002</v>
      </c>
    </row>
    <row r="1738" spans="1:6" x14ac:dyDescent="0.25">
      <c r="A1738" s="1">
        <v>34609</v>
      </c>
      <c r="B1738" s="2">
        <v>0.18185341399999999</v>
      </c>
      <c r="C1738" s="2">
        <v>0.183708542</v>
      </c>
      <c r="D1738" s="2">
        <v>0.174335868</v>
      </c>
      <c r="E1738" s="2">
        <v>0.29001006899999998</v>
      </c>
      <c r="F1738" s="2">
        <v>0.30556342600000003</v>
      </c>
    </row>
    <row r="1739" spans="1:6" x14ac:dyDescent="0.25">
      <c r="A1739" s="1">
        <v>34610</v>
      </c>
      <c r="B1739" s="2">
        <v>0.17543171299999999</v>
      </c>
      <c r="C1739" s="2">
        <v>0.177283785</v>
      </c>
      <c r="D1739" s="2">
        <v>0.16795106500000001</v>
      </c>
      <c r="E1739" s="2">
        <v>0.28238344900000001</v>
      </c>
      <c r="F1739" s="2">
        <v>0.29762592599999999</v>
      </c>
    </row>
    <row r="1740" spans="1:6" x14ac:dyDescent="0.25">
      <c r="A1740" s="1">
        <v>34611</v>
      </c>
      <c r="B1740" s="2">
        <v>0.170720394</v>
      </c>
      <c r="C1740" s="2">
        <v>0.172569641</v>
      </c>
      <c r="D1740" s="2">
        <v>0.16326913200000001</v>
      </c>
      <c r="E1740" s="2">
        <v>0.27665482600000002</v>
      </c>
      <c r="F1740" s="2">
        <v>0.29163472200000001</v>
      </c>
    </row>
    <row r="1741" spans="1:6" x14ac:dyDescent="0.25">
      <c r="A1741" s="1">
        <v>34612</v>
      </c>
      <c r="B1741" s="2">
        <v>0.16659291700000001</v>
      </c>
      <c r="C1741" s="2">
        <v>0.168436481</v>
      </c>
      <c r="D1741" s="2">
        <v>0.15917919</v>
      </c>
      <c r="E1741" s="2">
        <v>0.27159435199999998</v>
      </c>
      <c r="F1741" s="2">
        <v>0.28635092600000001</v>
      </c>
    </row>
    <row r="1742" spans="1:6" x14ac:dyDescent="0.25">
      <c r="A1742" s="1">
        <v>34613</v>
      </c>
      <c r="B1742" s="2">
        <v>0.15377684</v>
      </c>
      <c r="C1742" s="2">
        <v>0.15560748799999999</v>
      </c>
      <c r="D1742" s="2">
        <v>0.14640102999999999</v>
      </c>
      <c r="E1742" s="2">
        <v>0.25863347199999998</v>
      </c>
      <c r="F1742" s="2">
        <v>0.27328634299999999</v>
      </c>
    </row>
    <row r="1743" spans="1:6" x14ac:dyDescent="0.25">
      <c r="A1743" s="1">
        <v>34614</v>
      </c>
      <c r="B1743" s="2">
        <v>0.22720634300000001</v>
      </c>
      <c r="C1743" s="2">
        <v>0.22909547499999999</v>
      </c>
      <c r="D1743" s="2">
        <v>0.219741609</v>
      </c>
      <c r="E1743" s="2">
        <v>0.32692400500000002</v>
      </c>
      <c r="F1743" s="2">
        <v>0.340989502</v>
      </c>
    </row>
    <row r="1744" spans="1:6" x14ac:dyDescent="0.25">
      <c r="A1744" s="1">
        <v>34615</v>
      </c>
      <c r="B1744" s="2">
        <v>0.35032835600000001</v>
      </c>
      <c r="C1744" s="2">
        <v>0.352227662</v>
      </c>
      <c r="D1744" s="2">
        <v>0.34285162000000002</v>
      </c>
      <c r="E1744" s="2">
        <v>0.42912604199999999</v>
      </c>
      <c r="F1744" s="2">
        <v>0.440747106</v>
      </c>
    </row>
    <row r="1745" spans="1:6" x14ac:dyDescent="0.25">
      <c r="A1745" s="1">
        <v>34616</v>
      </c>
      <c r="B1745" s="2">
        <v>0.380737037</v>
      </c>
      <c r="C1745" s="2">
        <v>0.38262326400000002</v>
      </c>
      <c r="D1745" s="2">
        <v>0.37331226899999997</v>
      </c>
      <c r="E1745" s="2">
        <v>0.453829861</v>
      </c>
      <c r="F1745" s="2">
        <v>0.46461192099999998</v>
      </c>
    </row>
    <row r="1746" spans="1:6" x14ac:dyDescent="0.25">
      <c r="A1746" s="1">
        <v>34617</v>
      </c>
      <c r="B1746" s="2">
        <v>0.370898958</v>
      </c>
      <c r="C1746" s="2">
        <v>0.372752894</v>
      </c>
      <c r="D1746" s="2">
        <v>0.36356678199999998</v>
      </c>
      <c r="E1746" s="2">
        <v>0.44477338</v>
      </c>
      <c r="F1746" s="2">
        <v>0.45549930599999999</v>
      </c>
    </row>
    <row r="1747" spans="1:6" x14ac:dyDescent="0.25">
      <c r="A1747" s="1">
        <v>34618</v>
      </c>
      <c r="B1747" s="2">
        <v>0.35133136599999998</v>
      </c>
      <c r="C1747" s="2">
        <v>0.35317337999999998</v>
      </c>
      <c r="D1747" s="2">
        <v>0.34405868099999998</v>
      </c>
      <c r="E1747" s="2">
        <v>0.428349074</v>
      </c>
      <c r="F1747" s="2">
        <v>0.43927847199999998</v>
      </c>
    </row>
    <row r="1748" spans="1:6" x14ac:dyDescent="0.25">
      <c r="A1748" s="1">
        <v>34619</v>
      </c>
      <c r="B1748" s="2">
        <v>0.32997546300000002</v>
      </c>
      <c r="C1748" s="2">
        <v>0.33181666700000001</v>
      </c>
      <c r="D1748" s="2">
        <v>0.32274629599999999</v>
      </c>
      <c r="E1748" s="2">
        <v>0.41069294000000001</v>
      </c>
      <c r="F1748" s="2">
        <v>0.42191273099999999</v>
      </c>
    </row>
    <row r="1749" spans="1:6" x14ac:dyDescent="0.25">
      <c r="A1749" s="1">
        <v>34620</v>
      </c>
      <c r="B1749" s="2">
        <v>0.309864468</v>
      </c>
      <c r="C1749" s="2">
        <v>0.31170972200000002</v>
      </c>
      <c r="D1749" s="2">
        <v>0.30267048600000002</v>
      </c>
      <c r="E1749" s="2">
        <v>0.39409942100000001</v>
      </c>
      <c r="F1749" s="2">
        <v>0.40562233800000003</v>
      </c>
    </row>
    <row r="1750" spans="1:6" x14ac:dyDescent="0.25">
      <c r="A1750" s="1">
        <v>34621</v>
      </c>
      <c r="B1750" s="2">
        <v>0.29272430599999999</v>
      </c>
      <c r="C1750" s="2">
        <v>0.29457407400000002</v>
      </c>
      <c r="D1750" s="2">
        <v>0.28556331000000001</v>
      </c>
      <c r="E1750" s="2">
        <v>0.380021412</v>
      </c>
      <c r="F1750" s="2">
        <v>0.391825231</v>
      </c>
    </row>
    <row r="1751" spans="1:6" x14ac:dyDescent="0.25">
      <c r="A1751" s="1">
        <v>34622</v>
      </c>
      <c r="B1751" s="2">
        <v>0.277684606</v>
      </c>
      <c r="C1751" s="2">
        <v>0.279563958</v>
      </c>
      <c r="D1751" s="2">
        <v>0.27055964100000002</v>
      </c>
      <c r="E1751" s="2">
        <v>0.36709687499999999</v>
      </c>
      <c r="F1751" s="2">
        <v>0.37902870399999999</v>
      </c>
    </row>
    <row r="1752" spans="1:6" x14ac:dyDescent="0.25">
      <c r="A1752" s="1">
        <v>34623</v>
      </c>
      <c r="B1752" s="2">
        <v>0.272424306</v>
      </c>
      <c r="C1752" s="2">
        <v>0.274100289</v>
      </c>
      <c r="D1752" s="2">
        <v>0.265329433</v>
      </c>
      <c r="E1752" s="2">
        <v>0.36725671300000001</v>
      </c>
      <c r="F1752" s="2">
        <v>0.380111227</v>
      </c>
    </row>
    <row r="1753" spans="1:6" x14ac:dyDescent="0.25">
      <c r="A1753" s="1">
        <v>34624</v>
      </c>
      <c r="B1753" s="2">
        <v>0.26267700199999999</v>
      </c>
      <c r="C1753" s="2">
        <v>0.26362791699999999</v>
      </c>
      <c r="D1753" s="2">
        <v>0.25554991900000001</v>
      </c>
      <c r="E1753" s="2">
        <v>0.36797384300000002</v>
      </c>
      <c r="F1753" s="2">
        <v>0.38308715300000001</v>
      </c>
    </row>
    <row r="1754" spans="1:6" x14ac:dyDescent="0.25">
      <c r="A1754" s="1">
        <v>34625</v>
      </c>
      <c r="B1754" s="2">
        <v>0.28645880800000001</v>
      </c>
      <c r="C1754" s="2">
        <v>0.28722863399999998</v>
      </c>
      <c r="D1754" s="2">
        <v>0.279325463</v>
      </c>
      <c r="E1754" s="2">
        <v>0.39533252299999999</v>
      </c>
      <c r="F1754" s="2">
        <v>0.41122326399999998</v>
      </c>
    </row>
    <row r="1755" spans="1:6" x14ac:dyDescent="0.25">
      <c r="A1755" s="1">
        <v>34626</v>
      </c>
      <c r="B1755" s="2">
        <v>0.328143403</v>
      </c>
      <c r="C1755" s="2">
        <v>0.328923611</v>
      </c>
      <c r="D1755" s="2">
        <v>0.32088865700000002</v>
      </c>
      <c r="E1755" s="2">
        <v>0.438265509</v>
      </c>
      <c r="F1755" s="2">
        <v>0.45421215300000001</v>
      </c>
    </row>
    <row r="1756" spans="1:6" x14ac:dyDescent="0.25">
      <c r="A1756" s="1">
        <v>34627</v>
      </c>
      <c r="B1756" s="2">
        <v>0.34909826399999999</v>
      </c>
      <c r="C1756" s="2">
        <v>0.35052430600000001</v>
      </c>
      <c r="D1756" s="2">
        <v>0.34135312499999998</v>
      </c>
      <c r="E1756" s="2">
        <v>0.46127858799999999</v>
      </c>
      <c r="F1756" s="2">
        <v>0.47689756900000002</v>
      </c>
    </row>
    <row r="1757" spans="1:6" x14ac:dyDescent="0.25">
      <c r="A1757" s="1">
        <v>34628</v>
      </c>
      <c r="B1757" s="2">
        <v>0.34687118099999997</v>
      </c>
      <c r="C1757" s="2">
        <v>0.34935925899999998</v>
      </c>
      <c r="D1757" s="2">
        <v>0.33831597200000002</v>
      </c>
      <c r="E1757" s="2">
        <v>0.46124838000000001</v>
      </c>
      <c r="F1757" s="2">
        <v>0.47614178200000001</v>
      </c>
    </row>
    <row r="1758" spans="1:6" x14ac:dyDescent="0.25">
      <c r="A1758" s="1">
        <v>34629</v>
      </c>
      <c r="B1758" s="2">
        <v>0.34849178200000003</v>
      </c>
      <c r="C1758" s="2">
        <v>0.35142060200000003</v>
      </c>
      <c r="D1758" s="2">
        <v>0.33933854200000002</v>
      </c>
      <c r="E1758" s="2">
        <v>0.46519502299999999</v>
      </c>
      <c r="F1758" s="2">
        <v>0.47951030100000003</v>
      </c>
    </row>
    <row r="1759" spans="1:6" x14ac:dyDescent="0.25">
      <c r="A1759" s="1">
        <v>34630</v>
      </c>
      <c r="B1759" s="2">
        <v>0.351547569</v>
      </c>
      <c r="C1759" s="2">
        <v>0.35464479199999999</v>
      </c>
      <c r="D1759" s="2">
        <v>0.34196874999999999</v>
      </c>
      <c r="E1759" s="2">
        <v>0.47026967600000003</v>
      </c>
      <c r="F1759" s="2">
        <v>0.48412858800000003</v>
      </c>
    </row>
    <row r="1760" spans="1:6" x14ac:dyDescent="0.25">
      <c r="A1760" s="1">
        <v>34631</v>
      </c>
      <c r="B1760" s="2">
        <v>0.35497662000000002</v>
      </c>
      <c r="C1760" s="2">
        <v>0.35812708300000001</v>
      </c>
      <c r="D1760" s="2">
        <v>0.34509039400000002</v>
      </c>
      <c r="E1760" s="2">
        <v>0.47531238399999998</v>
      </c>
      <c r="F1760" s="2">
        <v>0.48880092600000002</v>
      </c>
    </row>
    <row r="1761" spans="1:6" x14ac:dyDescent="0.25">
      <c r="A1761" s="1">
        <v>34632</v>
      </c>
      <c r="B1761" s="2">
        <v>0.35823530100000001</v>
      </c>
      <c r="C1761" s="2">
        <v>0.36138773099999999</v>
      </c>
      <c r="D1761" s="2">
        <v>0.34812870400000001</v>
      </c>
      <c r="E1761" s="2">
        <v>0.47980046300000001</v>
      </c>
      <c r="F1761" s="2">
        <v>0.49298750000000002</v>
      </c>
    </row>
    <row r="1762" spans="1:6" x14ac:dyDescent="0.25">
      <c r="A1762" s="1">
        <v>34633</v>
      </c>
      <c r="B1762" s="2">
        <v>0.36086932900000002</v>
      </c>
      <c r="C1762" s="2">
        <v>0.364000347</v>
      </c>
      <c r="D1762" s="2">
        <v>0.35060682900000001</v>
      </c>
      <c r="E1762" s="2">
        <v>0.48332974499999998</v>
      </c>
      <c r="F1762" s="2">
        <v>0.49626979199999999</v>
      </c>
    </row>
    <row r="1763" spans="1:6" x14ac:dyDescent="0.25">
      <c r="A1763" s="1">
        <v>34634</v>
      </c>
      <c r="B1763" s="2">
        <v>0.36334108799999998</v>
      </c>
      <c r="C1763" s="2">
        <v>0.36642129600000001</v>
      </c>
      <c r="D1763" s="2">
        <v>0.35297488399999999</v>
      </c>
      <c r="E1763" s="2">
        <v>0.48645567099999998</v>
      </c>
      <c r="F1763" s="2">
        <v>0.49919560200000002</v>
      </c>
    </row>
    <row r="1764" spans="1:6" x14ac:dyDescent="0.25">
      <c r="A1764" s="1">
        <v>34635</v>
      </c>
      <c r="B1764" s="2">
        <v>0.36068749999999999</v>
      </c>
      <c r="C1764" s="2">
        <v>0.36386423600000001</v>
      </c>
      <c r="D1764" s="2">
        <v>0.350250116</v>
      </c>
      <c r="E1764" s="2">
        <v>0.48388101900000002</v>
      </c>
      <c r="F1764" s="2">
        <v>0.49645763900000001</v>
      </c>
    </row>
    <row r="1765" spans="1:6" x14ac:dyDescent="0.25">
      <c r="A1765" s="1">
        <v>34636</v>
      </c>
      <c r="B1765" s="2">
        <v>0.34949374999999999</v>
      </c>
      <c r="C1765" s="2">
        <v>0.35325381900000002</v>
      </c>
      <c r="D1765" s="2">
        <v>0.33880995400000002</v>
      </c>
      <c r="E1765" s="2">
        <v>0.472303472</v>
      </c>
      <c r="F1765" s="2">
        <v>0.48450300899999998</v>
      </c>
    </row>
    <row r="1766" spans="1:6" x14ac:dyDescent="0.25">
      <c r="A1766" s="1">
        <v>34637</v>
      </c>
      <c r="B1766" s="2">
        <v>0.34760266200000001</v>
      </c>
      <c r="C1766" s="2">
        <v>0.35151354200000001</v>
      </c>
      <c r="D1766" s="2">
        <v>0.33680902800000001</v>
      </c>
      <c r="E1766" s="2">
        <v>0.47036238400000002</v>
      </c>
      <c r="F1766" s="2">
        <v>0.482338773</v>
      </c>
    </row>
    <row r="1767" spans="1:6" x14ac:dyDescent="0.25">
      <c r="A1767" s="1">
        <v>34638</v>
      </c>
      <c r="B1767" s="2">
        <v>0.34943634299999998</v>
      </c>
      <c r="C1767" s="2">
        <v>0.35331412000000001</v>
      </c>
      <c r="D1767" s="2">
        <v>0.33862627299999998</v>
      </c>
      <c r="E1767" s="2">
        <v>0.47221365700000001</v>
      </c>
      <c r="F1767" s="2">
        <v>0.484073843</v>
      </c>
    </row>
    <row r="1768" spans="1:6" x14ac:dyDescent="0.25">
      <c r="A1768" s="1">
        <v>34639</v>
      </c>
      <c r="B1768" s="2">
        <v>0.35317951400000003</v>
      </c>
      <c r="C1768" s="2">
        <v>0.35696296300000002</v>
      </c>
      <c r="D1768" s="2">
        <v>0.342397917</v>
      </c>
      <c r="E1768" s="2">
        <v>0.47598263899999999</v>
      </c>
      <c r="F1768" s="2">
        <v>0.48777974499999999</v>
      </c>
    </row>
    <row r="1769" spans="1:6" x14ac:dyDescent="0.25">
      <c r="A1769" s="1">
        <v>34640</v>
      </c>
      <c r="B1769" s="2">
        <v>0.34890428200000001</v>
      </c>
      <c r="C1769" s="2">
        <v>0.35255682900000002</v>
      </c>
      <c r="D1769" s="2">
        <v>0.338189236</v>
      </c>
      <c r="E1769" s="2">
        <v>0.47129861099999998</v>
      </c>
      <c r="F1769" s="2">
        <v>0.48308275499999997</v>
      </c>
    </row>
    <row r="1770" spans="1:6" x14ac:dyDescent="0.25">
      <c r="A1770" s="1">
        <v>34641</v>
      </c>
      <c r="B1770" s="2">
        <v>0.33033229200000003</v>
      </c>
      <c r="C1770" s="2">
        <v>0.33382187499999999</v>
      </c>
      <c r="D1770" s="2">
        <v>0.31970972199999997</v>
      </c>
      <c r="E1770" s="2">
        <v>0.45158796299999998</v>
      </c>
      <c r="F1770" s="2">
        <v>0.46339560200000002</v>
      </c>
    </row>
    <row r="1771" spans="1:6" x14ac:dyDescent="0.25">
      <c r="A1771" s="1">
        <v>34642</v>
      </c>
      <c r="B1771" s="2">
        <v>0.30842129600000001</v>
      </c>
      <c r="C1771" s="2">
        <v>0.31175034699999998</v>
      </c>
      <c r="D1771" s="2">
        <v>0.29789421300000002</v>
      </c>
      <c r="E1771" s="2">
        <v>0.428331134</v>
      </c>
      <c r="F1771" s="2">
        <v>0.44016875</v>
      </c>
    </row>
    <row r="1772" spans="1:6" x14ac:dyDescent="0.25">
      <c r="A1772" s="1">
        <v>34643</v>
      </c>
      <c r="B1772" s="2">
        <v>0.28732974500000003</v>
      </c>
      <c r="C1772" s="2">
        <v>0.29051631900000002</v>
      </c>
      <c r="D1772" s="2">
        <v>0.27689436299999998</v>
      </c>
      <c r="E1772" s="2">
        <v>0.40590752299999999</v>
      </c>
      <c r="F1772" s="2">
        <v>0.41777025499999998</v>
      </c>
    </row>
    <row r="1773" spans="1:6" x14ac:dyDescent="0.25">
      <c r="A1773" s="1">
        <v>34644</v>
      </c>
      <c r="B1773" s="2">
        <v>0.26875076399999998</v>
      </c>
      <c r="C1773" s="2">
        <v>0.27177974500000002</v>
      </c>
      <c r="D1773" s="2">
        <v>0.258418553</v>
      </c>
      <c r="E1773" s="2">
        <v>0.38611203700000002</v>
      </c>
      <c r="F1773" s="2">
        <v>0.39801099499999998</v>
      </c>
    </row>
    <row r="1774" spans="1:6" x14ac:dyDescent="0.25">
      <c r="A1774" s="1">
        <v>34645</v>
      </c>
      <c r="B1774" s="2">
        <v>0.25494138900000002</v>
      </c>
      <c r="C1774" s="2">
        <v>0.25799927099999997</v>
      </c>
      <c r="D1774" s="2">
        <v>0.24478392400000001</v>
      </c>
      <c r="E1774" s="2">
        <v>0.37127557900000002</v>
      </c>
      <c r="F1774" s="2">
        <v>0.38327430600000001</v>
      </c>
    </row>
    <row r="1775" spans="1:6" x14ac:dyDescent="0.25">
      <c r="A1775" s="1">
        <v>34646</v>
      </c>
      <c r="B1775" s="2">
        <v>0.24296394700000001</v>
      </c>
      <c r="C1775" s="2">
        <v>0.246425544</v>
      </c>
      <c r="D1775" s="2">
        <v>0.23118169</v>
      </c>
      <c r="E1775" s="2">
        <v>0.35815694399999998</v>
      </c>
      <c r="F1775" s="2">
        <v>0.368438773</v>
      </c>
    </row>
    <row r="1776" spans="1:6" x14ac:dyDescent="0.25">
      <c r="A1776" s="1">
        <v>34647</v>
      </c>
      <c r="B1776" s="2">
        <v>0.23355883099999999</v>
      </c>
      <c r="C1776" s="2">
        <v>0.23626023099999999</v>
      </c>
      <c r="D1776" s="2">
        <v>0.22677259299999999</v>
      </c>
      <c r="E1776" s="2">
        <v>0.34789085600000003</v>
      </c>
      <c r="F1776" s="2">
        <v>0.36336169000000001</v>
      </c>
    </row>
    <row r="1777" spans="1:6" x14ac:dyDescent="0.25">
      <c r="A1777" s="1">
        <v>34648</v>
      </c>
      <c r="B1777" s="2">
        <v>0.22889062499999999</v>
      </c>
      <c r="C1777" s="2">
        <v>0.22786946799999999</v>
      </c>
      <c r="D1777" s="2">
        <v>0.23981387700000001</v>
      </c>
      <c r="E1777" s="2">
        <v>0.34280138900000001</v>
      </c>
      <c r="F1777" s="2">
        <v>0.37662268500000001</v>
      </c>
    </row>
    <row r="1778" spans="1:6" x14ac:dyDescent="0.25">
      <c r="A1778" s="1">
        <v>34649</v>
      </c>
      <c r="B1778" s="2">
        <v>0.23129107600000001</v>
      </c>
      <c r="C1778" s="2">
        <v>0.226089028</v>
      </c>
      <c r="D1778" s="2">
        <v>0.25761048600000003</v>
      </c>
      <c r="E1778" s="2">
        <v>0.345149653</v>
      </c>
      <c r="F1778" s="2">
        <v>0.39492129599999998</v>
      </c>
    </row>
    <row r="1779" spans="1:6" x14ac:dyDescent="0.25">
      <c r="A1779" s="1">
        <v>34650</v>
      </c>
      <c r="B1779" s="2">
        <v>0.24083877300000001</v>
      </c>
      <c r="C1779" s="2">
        <v>0.232604803</v>
      </c>
      <c r="D1779" s="2">
        <v>0.27597128500000001</v>
      </c>
      <c r="E1779" s="2">
        <v>0.35477233800000002</v>
      </c>
      <c r="F1779" s="2">
        <v>0.41362511600000001</v>
      </c>
    </row>
    <row r="1780" spans="1:6" x14ac:dyDescent="0.25">
      <c r="A1780" s="1">
        <v>34651</v>
      </c>
      <c r="B1780" s="2">
        <v>0.25340615700000002</v>
      </c>
      <c r="C1780" s="2">
        <v>0.24479516200000001</v>
      </c>
      <c r="D1780" s="2">
        <v>0.28644027799999999</v>
      </c>
      <c r="E1780" s="2">
        <v>0.368065278</v>
      </c>
      <c r="F1780" s="2">
        <v>0.42500474500000002</v>
      </c>
    </row>
    <row r="1781" spans="1:6" x14ac:dyDescent="0.25">
      <c r="A1781" s="1">
        <v>34652</v>
      </c>
      <c r="B1781" s="2">
        <v>0.28971482599999998</v>
      </c>
      <c r="C1781" s="2">
        <v>0.282157396</v>
      </c>
      <c r="D1781" s="2">
        <v>0.31700590299999998</v>
      </c>
      <c r="E1781" s="2">
        <v>0.41706736100000003</v>
      </c>
      <c r="F1781" s="2">
        <v>0.46593125000000002</v>
      </c>
    </row>
    <row r="1782" spans="1:6" x14ac:dyDescent="0.25">
      <c r="A1782" s="1">
        <v>34653</v>
      </c>
      <c r="B1782" s="2">
        <v>0.37392708299999999</v>
      </c>
      <c r="C1782" s="2">
        <v>0.36808634299999998</v>
      </c>
      <c r="D1782" s="2">
        <v>0.39418958300000001</v>
      </c>
      <c r="E1782" s="2">
        <v>0.60707534699999999</v>
      </c>
      <c r="F1782" s="2">
        <v>0.63987395800000002</v>
      </c>
    </row>
    <row r="1783" spans="1:6" x14ac:dyDescent="0.25">
      <c r="A1783" s="1">
        <v>34654</v>
      </c>
      <c r="B1783" s="2">
        <v>0.41288993099999999</v>
      </c>
      <c r="C1783" s="2">
        <v>0.40879814799999997</v>
      </c>
      <c r="D1783" s="2">
        <v>0.426871528</v>
      </c>
      <c r="E1783" s="2">
        <v>0.67147546300000005</v>
      </c>
      <c r="F1783" s="2">
        <v>0.69631099500000004</v>
      </c>
    </row>
    <row r="1784" spans="1:6" x14ac:dyDescent="0.25">
      <c r="A1784" s="1">
        <v>34655</v>
      </c>
      <c r="B1784" s="2">
        <v>0.431417245</v>
      </c>
      <c r="C1784" s="2">
        <v>0.42893437499999998</v>
      </c>
      <c r="D1784" s="2">
        <v>0.43996666699999998</v>
      </c>
      <c r="E1784" s="2">
        <v>0.68150497700000001</v>
      </c>
      <c r="F1784" s="2">
        <v>0.70194374999999998</v>
      </c>
    </row>
    <row r="1785" spans="1:6" x14ac:dyDescent="0.25">
      <c r="A1785" s="1">
        <v>34656</v>
      </c>
      <c r="B1785" s="2">
        <v>0.44180509299999998</v>
      </c>
      <c r="C1785" s="2">
        <v>0.44071377299999998</v>
      </c>
      <c r="D1785" s="2">
        <v>0.44580347199999998</v>
      </c>
      <c r="E1785" s="2">
        <v>0.67266388899999996</v>
      </c>
      <c r="F1785" s="2">
        <v>0.69040196799999998</v>
      </c>
    </row>
    <row r="1786" spans="1:6" x14ac:dyDescent="0.25">
      <c r="A1786" s="1">
        <v>34657</v>
      </c>
      <c r="B1786" s="2">
        <v>0.430680324</v>
      </c>
      <c r="C1786" s="2">
        <v>0.43067858799999997</v>
      </c>
      <c r="D1786" s="2">
        <v>0.43104571800000002</v>
      </c>
      <c r="E1786" s="2">
        <v>0.63909224499999995</v>
      </c>
      <c r="F1786" s="2">
        <v>0.65521597200000004</v>
      </c>
    </row>
    <row r="1787" spans="1:6" x14ac:dyDescent="0.25">
      <c r="A1787" s="1">
        <v>34658</v>
      </c>
      <c r="B1787" s="2">
        <v>0.40643009299999999</v>
      </c>
      <c r="C1787" s="2">
        <v>0.407264352</v>
      </c>
      <c r="D1787" s="2">
        <v>0.40388553199999999</v>
      </c>
      <c r="E1787" s="2">
        <v>0.59291435199999998</v>
      </c>
      <c r="F1787" s="2">
        <v>0.60803125000000002</v>
      </c>
    </row>
    <row r="1788" spans="1:6" x14ac:dyDescent="0.25">
      <c r="A1788" s="1">
        <v>34659</v>
      </c>
      <c r="B1788" s="2">
        <v>0.380018403</v>
      </c>
      <c r="C1788" s="2">
        <v>0.38149722200000002</v>
      </c>
      <c r="D1788" s="2">
        <v>0.37514178199999998</v>
      </c>
      <c r="E1788" s="2">
        <v>0.54684849499999999</v>
      </c>
      <c r="F1788" s="2">
        <v>0.56129560199999995</v>
      </c>
    </row>
    <row r="1789" spans="1:6" x14ac:dyDescent="0.25">
      <c r="A1789" s="1">
        <v>34660</v>
      </c>
      <c r="B1789" s="2">
        <v>0.355321991</v>
      </c>
      <c r="C1789" s="2">
        <v>0.357291319</v>
      </c>
      <c r="D1789" s="2">
        <v>0.34857997699999999</v>
      </c>
      <c r="E1789" s="2">
        <v>0.50526875000000004</v>
      </c>
      <c r="F1789" s="2">
        <v>0.51924166699999996</v>
      </c>
    </row>
    <row r="1790" spans="1:6" x14ac:dyDescent="0.25">
      <c r="A1790" s="1">
        <v>34661</v>
      </c>
      <c r="B1790" s="2">
        <v>0.333668519</v>
      </c>
      <c r="C1790" s="2">
        <v>0.33594780099999999</v>
      </c>
      <c r="D1790" s="2">
        <v>0.32538356499999999</v>
      </c>
      <c r="E1790" s="2">
        <v>0.46947511600000003</v>
      </c>
      <c r="F1790" s="2">
        <v>0.48302962999999999</v>
      </c>
    </row>
    <row r="1791" spans="1:6" x14ac:dyDescent="0.25">
      <c r="A1791" s="1">
        <v>34662</v>
      </c>
      <c r="B1791" s="2">
        <v>0.31518518499999998</v>
      </c>
      <c r="C1791" s="2">
        <v>0.31772870399999997</v>
      </c>
      <c r="D1791" s="2">
        <v>0.305716667</v>
      </c>
      <c r="E1791" s="2">
        <v>0.43932141200000002</v>
      </c>
      <c r="F1791" s="2">
        <v>0.45259537</v>
      </c>
    </row>
    <row r="1792" spans="1:6" x14ac:dyDescent="0.25">
      <c r="A1792" s="1">
        <v>34663</v>
      </c>
      <c r="B1792" s="2">
        <v>0.29970474499999999</v>
      </c>
      <c r="C1792" s="2">
        <v>0.30246597200000003</v>
      </c>
      <c r="D1792" s="2">
        <v>0.28933020799999998</v>
      </c>
      <c r="E1792" s="2">
        <v>0.41431400499999999</v>
      </c>
      <c r="F1792" s="2">
        <v>0.42739166699999998</v>
      </c>
    </row>
    <row r="1793" spans="1:6" x14ac:dyDescent="0.25">
      <c r="A1793" s="1">
        <v>34664</v>
      </c>
      <c r="B1793" s="2">
        <v>0.286890741</v>
      </c>
      <c r="C1793" s="2">
        <v>0.289824884</v>
      </c>
      <c r="D1793" s="2">
        <v>0.275824132</v>
      </c>
      <c r="E1793" s="2">
        <v>0.39377928200000001</v>
      </c>
      <c r="F1793" s="2">
        <v>0.40671296299999998</v>
      </c>
    </row>
    <row r="1794" spans="1:6" x14ac:dyDescent="0.25">
      <c r="A1794" s="1">
        <v>34665</v>
      </c>
      <c r="B1794" s="2">
        <v>0.27635604200000002</v>
      </c>
      <c r="C1794" s="2">
        <v>0.279424803</v>
      </c>
      <c r="D1794" s="2">
        <v>0.26476485</v>
      </c>
      <c r="E1794" s="2">
        <v>0.37701828700000001</v>
      </c>
      <c r="F1794" s="2">
        <v>0.38984201400000001</v>
      </c>
    </row>
    <row r="1795" spans="1:6" x14ac:dyDescent="0.25">
      <c r="A1795" s="1">
        <v>34666</v>
      </c>
      <c r="B1795" s="2">
        <v>0.26772543999999998</v>
      </c>
      <c r="C1795" s="2">
        <v>0.27089716400000002</v>
      </c>
      <c r="D1795" s="2">
        <v>0.25574084499999999</v>
      </c>
      <c r="E1795" s="2">
        <v>0.363381597</v>
      </c>
      <c r="F1795" s="2">
        <v>0.37611793999999998</v>
      </c>
    </row>
    <row r="1796" spans="1:6" x14ac:dyDescent="0.25">
      <c r="A1796" s="1">
        <v>34667</v>
      </c>
      <c r="B1796" s="2">
        <v>0.26066043999999999</v>
      </c>
      <c r="C1796" s="2">
        <v>0.26390979199999998</v>
      </c>
      <c r="D1796" s="2">
        <v>0.24838524300000001</v>
      </c>
      <c r="E1796" s="2">
        <v>0.35229745400000001</v>
      </c>
      <c r="F1796" s="2">
        <v>0.36496099500000001</v>
      </c>
    </row>
    <row r="1797" spans="1:6" x14ac:dyDescent="0.25">
      <c r="A1797" s="1">
        <v>34668</v>
      </c>
      <c r="B1797" s="2">
        <v>0.25486852999999998</v>
      </c>
      <c r="C1797" s="2">
        <v>0.25817498799999999</v>
      </c>
      <c r="D1797" s="2">
        <v>0.242383287</v>
      </c>
      <c r="E1797" s="2">
        <v>0.34327708299999998</v>
      </c>
      <c r="F1797" s="2">
        <v>0.35587986100000002</v>
      </c>
    </row>
    <row r="1798" spans="1:6" x14ac:dyDescent="0.25">
      <c r="A1798" s="1">
        <v>34669</v>
      </c>
      <c r="B1798" s="2">
        <v>0.25010339100000001</v>
      </c>
      <c r="C1798" s="2">
        <v>0.25345061299999999</v>
      </c>
      <c r="D1798" s="2">
        <v>0.23747103</v>
      </c>
      <c r="E1798" s="2">
        <v>0.33591597200000001</v>
      </c>
      <c r="F1798" s="2">
        <v>0.34846550900000001</v>
      </c>
    </row>
    <row r="1799" spans="1:6" x14ac:dyDescent="0.25">
      <c r="A1799" s="1">
        <v>34670</v>
      </c>
      <c r="B1799" s="2">
        <v>0.24611843799999999</v>
      </c>
      <c r="C1799" s="2">
        <v>0.249548981</v>
      </c>
      <c r="D1799" s="2">
        <v>0.23335479200000001</v>
      </c>
      <c r="E1799" s="2">
        <v>0.32984594900000003</v>
      </c>
      <c r="F1799" s="2">
        <v>0.34231423599999999</v>
      </c>
    </row>
    <row r="1800" spans="1:6" x14ac:dyDescent="0.25">
      <c r="A1800" s="1">
        <v>34671</v>
      </c>
      <c r="B1800" s="2">
        <v>0.24432008099999999</v>
      </c>
      <c r="C1800" s="2">
        <v>0.247030324</v>
      </c>
      <c r="D1800" s="2">
        <v>0.23153638900000001</v>
      </c>
      <c r="E1800" s="2">
        <v>0.32644780099999998</v>
      </c>
      <c r="F1800" s="2">
        <v>0.33891238400000001</v>
      </c>
    </row>
    <row r="1801" spans="1:6" x14ac:dyDescent="0.25">
      <c r="A1801" s="1">
        <v>34672</v>
      </c>
      <c r="B1801" s="2">
        <v>0.24332711800000001</v>
      </c>
      <c r="C1801" s="2">
        <v>0.245262604</v>
      </c>
      <c r="D1801" s="2">
        <v>0.23058552099999999</v>
      </c>
      <c r="E1801" s="2">
        <v>0.32414513900000003</v>
      </c>
      <c r="F1801" s="2">
        <v>0.33659861099999999</v>
      </c>
    </row>
    <row r="1802" spans="1:6" x14ac:dyDescent="0.25">
      <c r="A1802" s="1">
        <v>34673</v>
      </c>
      <c r="B1802" s="2">
        <v>0.24188321800000001</v>
      </c>
      <c r="C1802" s="2">
        <v>0.24372245400000001</v>
      </c>
      <c r="D1802" s="2">
        <v>0.22915450200000001</v>
      </c>
      <c r="E1802" s="2">
        <v>0.32165196800000001</v>
      </c>
      <c r="F1802" s="2">
        <v>0.33409629600000001</v>
      </c>
    </row>
    <row r="1803" spans="1:6" x14ac:dyDescent="0.25">
      <c r="A1803" s="1">
        <v>34674</v>
      </c>
      <c r="B1803" s="2">
        <v>0.24044063700000001</v>
      </c>
      <c r="C1803" s="2">
        <v>0.242419722</v>
      </c>
      <c r="D1803" s="2">
        <v>0.22770794</v>
      </c>
      <c r="E1803" s="2">
        <v>0.31934317099999998</v>
      </c>
      <c r="F1803" s="2">
        <v>0.33176898100000002</v>
      </c>
    </row>
    <row r="1804" spans="1:6" x14ac:dyDescent="0.25">
      <c r="A1804" s="1">
        <v>34675</v>
      </c>
      <c r="B1804" s="2">
        <v>0.23909755799999999</v>
      </c>
      <c r="C1804" s="2">
        <v>0.24128591399999999</v>
      </c>
      <c r="D1804" s="2">
        <v>0.226356424</v>
      </c>
      <c r="E1804" s="2">
        <v>0.31727337999999999</v>
      </c>
      <c r="F1804" s="2">
        <v>0.32966851899999999</v>
      </c>
    </row>
    <row r="1805" spans="1:6" x14ac:dyDescent="0.25">
      <c r="A1805" s="1">
        <v>34676</v>
      </c>
      <c r="B1805" s="2">
        <v>0.23785765</v>
      </c>
      <c r="C1805" s="2">
        <v>0.24026071800000001</v>
      </c>
      <c r="D1805" s="2">
        <v>0.22511162000000001</v>
      </c>
      <c r="E1805" s="2">
        <v>0.315413889</v>
      </c>
      <c r="F1805" s="2">
        <v>0.32777129599999999</v>
      </c>
    </row>
    <row r="1806" spans="1:6" x14ac:dyDescent="0.25">
      <c r="A1806" s="1">
        <v>34677</v>
      </c>
      <c r="B1806" s="2">
        <v>0.23670474499999999</v>
      </c>
      <c r="C1806" s="2">
        <v>0.239303021</v>
      </c>
      <c r="D1806" s="2">
        <v>0.22396164399999999</v>
      </c>
      <c r="E1806" s="2">
        <v>0.31372499999999998</v>
      </c>
      <c r="F1806" s="2">
        <v>0.32604027800000002</v>
      </c>
    </row>
    <row r="1807" spans="1:6" x14ac:dyDescent="0.25">
      <c r="A1807" s="1">
        <v>34678</v>
      </c>
      <c r="B1807" s="2">
        <v>0.235621725</v>
      </c>
      <c r="C1807" s="2">
        <v>0.238386968</v>
      </c>
      <c r="D1807" s="2">
        <v>0.222890856</v>
      </c>
      <c r="E1807" s="2">
        <v>0.31217164400000003</v>
      </c>
      <c r="F1807" s="2">
        <v>0.32444247700000001</v>
      </c>
    </row>
    <row r="1808" spans="1:6" x14ac:dyDescent="0.25">
      <c r="A1808" s="1">
        <v>34679</v>
      </c>
      <c r="B1808" s="2">
        <v>0.234593935</v>
      </c>
      <c r="C1808" s="2">
        <v>0.23749666699999999</v>
      </c>
      <c r="D1808" s="2">
        <v>0.221884734</v>
      </c>
      <c r="E1808" s="2">
        <v>0.31072534699999999</v>
      </c>
      <c r="F1808" s="2">
        <v>0.32295231499999999</v>
      </c>
    </row>
    <row r="1809" spans="1:6" x14ac:dyDescent="0.25">
      <c r="A1809" s="1">
        <v>34680</v>
      </c>
      <c r="B1809" s="2">
        <v>0.233609873</v>
      </c>
      <c r="C1809" s="2">
        <v>0.236622627</v>
      </c>
      <c r="D1809" s="2">
        <v>0.220931088</v>
      </c>
      <c r="E1809" s="2">
        <v>0.30936365700000001</v>
      </c>
      <c r="F1809" s="2">
        <v>0.32154710600000003</v>
      </c>
    </row>
    <row r="1810" spans="1:6" x14ac:dyDescent="0.25">
      <c r="A1810" s="1">
        <v>34681</v>
      </c>
      <c r="B1810" s="2">
        <v>0.23266059</v>
      </c>
      <c r="C1810" s="2">
        <v>0.23575932899999999</v>
      </c>
      <c r="D1810" s="2">
        <v>0.22002001199999999</v>
      </c>
      <c r="E1810" s="2">
        <v>0.308069329</v>
      </c>
      <c r="F1810" s="2">
        <v>0.32021076399999998</v>
      </c>
    </row>
    <row r="1811" spans="1:6" x14ac:dyDescent="0.25">
      <c r="A1811" s="1">
        <v>34682</v>
      </c>
      <c r="B1811" s="2">
        <v>0.23173950200000001</v>
      </c>
      <c r="C1811" s="2">
        <v>0.234903576</v>
      </c>
      <c r="D1811" s="2">
        <v>0.21914357600000001</v>
      </c>
      <c r="E1811" s="2">
        <v>0.30682789399999999</v>
      </c>
      <c r="F1811" s="2">
        <v>0.31892974499999999</v>
      </c>
    </row>
    <row r="1812" spans="1:6" x14ac:dyDescent="0.25">
      <c r="A1812" s="1">
        <v>34683</v>
      </c>
      <c r="B1812" s="2">
        <v>0.23084122700000001</v>
      </c>
      <c r="C1812" s="2">
        <v>0.23405366899999999</v>
      </c>
      <c r="D1812" s="2">
        <v>0.218295347</v>
      </c>
      <c r="E1812" s="2">
        <v>0.305629977</v>
      </c>
      <c r="F1812" s="2">
        <v>0.31769409700000001</v>
      </c>
    </row>
    <row r="1813" spans="1:6" x14ac:dyDescent="0.25">
      <c r="A1813" s="1">
        <v>34684</v>
      </c>
      <c r="B1813" s="2">
        <v>0.22996182900000001</v>
      </c>
      <c r="C1813" s="2">
        <v>0.233208738</v>
      </c>
      <c r="D1813" s="2">
        <v>0.21747042799999999</v>
      </c>
      <c r="E1813" s="2">
        <v>0.304467245</v>
      </c>
      <c r="F1813" s="2">
        <v>0.31649537</v>
      </c>
    </row>
    <row r="1814" spans="1:6" x14ac:dyDescent="0.25">
      <c r="A1814" s="1">
        <v>34685</v>
      </c>
      <c r="B1814" s="2">
        <v>0.22909833299999999</v>
      </c>
      <c r="C1814" s="2">
        <v>0.232368449</v>
      </c>
      <c r="D1814" s="2">
        <v>0.21666480299999999</v>
      </c>
      <c r="E1814" s="2">
        <v>0.30333310200000002</v>
      </c>
      <c r="F1814" s="2">
        <v>0.31532743099999999</v>
      </c>
    </row>
    <row r="1815" spans="1:6" x14ac:dyDescent="0.25">
      <c r="A1815" s="1">
        <v>34686</v>
      </c>
      <c r="B1815" s="2">
        <v>0.22824831000000001</v>
      </c>
      <c r="C1815" s="2">
        <v>0.231532604</v>
      </c>
      <c r="D1815" s="2">
        <v>0.215875336</v>
      </c>
      <c r="E1815" s="2">
        <v>0.30222280099999999</v>
      </c>
      <c r="F1815" s="2">
        <v>0.31418518499999998</v>
      </c>
    </row>
    <row r="1816" spans="1:6" x14ac:dyDescent="0.25">
      <c r="A1816" s="1">
        <v>34687</v>
      </c>
      <c r="B1816" s="2">
        <v>0.22740981499999999</v>
      </c>
      <c r="C1816" s="2">
        <v>0.23070126199999999</v>
      </c>
      <c r="D1816" s="2">
        <v>0.215099595</v>
      </c>
      <c r="E1816" s="2">
        <v>0.30113263899999998</v>
      </c>
      <c r="F1816" s="2">
        <v>0.31306400499999998</v>
      </c>
    </row>
    <row r="1817" spans="1:6" x14ac:dyDescent="0.25">
      <c r="A1817" s="1">
        <v>34688</v>
      </c>
      <c r="B1817" s="2">
        <v>0.22658163200000001</v>
      </c>
      <c r="C1817" s="2">
        <v>0.22987447899999999</v>
      </c>
      <c r="D1817" s="2">
        <v>0.214335567</v>
      </c>
      <c r="E1817" s="2">
        <v>0.300059144</v>
      </c>
      <c r="F1817" s="2">
        <v>0.31196145800000002</v>
      </c>
    </row>
    <row r="1818" spans="1:6" x14ac:dyDescent="0.25">
      <c r="A1818" s="1">
        <v>34689</v>
      </c>
      <c r="B1818" s="2">
        <v>0.225762512</v>
      </c>
      <c r="C1818" s="2">
        <v>0.22905233799999999</v>
      </c>
      <c r="D1818" s="2">
        <v>0.213581771</v>
      </c>
      <c r="E1818" s="2">
        <v>0.29900162000000002</v>
      </c>
      <c r="F1818" s="2">
        <v>0.31087511600000001</v>
      </c>
    </row>
    <row r="1819" spans="1:6" x14ac:dyDescent="0.25">
      <c r="A1819" s="1">
        <v>34690</v>
      </c>
      <c r="B1819" s="2">
        <v>0.22495163200000001</v>
      </c>
      <c r="C1819" s="2">
        <v>0.228234942</v>
      </c>
      <c r="D1819" s="2">
        <v>0.21283692100000001</v>
      </c>
      <c r="E1819" s="2">
        <v>0.297956944</v>
      </c>
      <c r="F1819" s="2">
        <v>0.309802778</v>
      </c>
    </row>
    <row r="1820" spans="1:6" x14ac:dyDescent="0.25">
      <c r="A1820" s="1">
        <v>34691</v>
      </c>
      <c r="B1820" s="2">
        <v>0.22414830999999999</v>
      </c>
      <c r="C1820" s="2">
        <v>0.22742247700000001</v>
      </c>
      <c r="D1820" s="2">
        <v>0.212100127</v>
      </c>
      <c r="E1820" s="2">
        <v>0.29692395799999999</v>
      </c>
      <c r="F1820" s="2">
        <v>0.30874305600000002</v>
      </c>
    </row>
    <row r="1821" spans="1:6" x14ac:dyDescent="0.25">
      <c r="A1821" s="1">
        <v>34692</v>
      </c>
      <c r="B1821" s="2">
        <v>0.22335201399999999</v>
      </c>
      <c r="C1821" s="2">
        <v>0.22661483800000001</v>
      </c>
      <c r="D1821" s="2">
        <v>0.21137055599999999</v>
      </c>
      <c r="E1821" s="2">
        <v>0.29590208299999998</v>
      </c>
      <c r="F1821" s="2">
        <v>0.30769421299999999</v>
      </c>
    </row>
    <row r="1822" spans="1:6" x14ac:dyDescent="0.25">
      <c r="A1822" s="1">
        <v>34693</v>
      </c>
      <c r="B1822" s="2">
        <v>0.22256221100000001</v>
      </c>
      <c r="C1822" s="2">
        <v>0.22581213</v>
      </c>
      <c r="D1822" s="2">
        <v>0.210647685</v>
      </c>
      <c r="E1822" s="2">
        <v>0.29488993099999999</v>
      </c>
      <c r="F1822" s="2">
        <v>0.306656019</v>
      </c>
    </row>
    <row r="1823" spans="1:6" x14ac:dyDescent="0.25">
      <c r="A1823" s="1">
        <v>34694</v>
      </c>
      <c r="B1823" s="2">
        <v>0.22177866900000001</v>
      </c>
      <c r="C1823" s="2">
        <v>0.22501447899999999</v>
      </c>
      <c r="D1823" s="2">
        <v>0.20993092599999999</v>
      </c>
      <c r="E1823" s="2">
        <v>0.29388761600000002</v>
      </c>
      <c r="F1823" s="2">
        <v>0.30562719900000002</v>
      </c>
    </row>
    <row r="1824" spans="1:6" x14ac:dyDescent="0.25">
      <c r="A1824" s="1">
        <v>34695</v>
      </c>
      <c r="B1824" s="2">
        <v>0.22100101899999999</v>
      </c>
      <c r="C1824" s="2">
        <v>0.22422178200000001</v>
      </c>
      <c r="D1824" s="2">
        <v>0.20921994199999999</v>
      </c>
      <c r="E1824" s="2">
        <v>0.29289351899999999</v>
      </c>
      <c r="F1824" s="2">
        <v>0.30460729199999997</v>
      </c>
    </row>
    <row r="1825" spans="1:6" x14ac:dyDescent="0.25">
      <c r="A1825" s="1">
        <v>34696</v>
      </c>
      <c r="B1825" s="2">
        <v>0.22022902799999999</v>
      </c>
      <c r="C1825" s="2">
        <v>0.22343406299999999</v>
      </c>
      <c r="D1825" s="2">
        <v>0.208514491</v>
      </c>
      <c r="E1825" s="2">
        <v>0.291907639</v>
      </c>
      <c r="F1825" s="2">
        <v>0.30359560200000002</v>
      </c>
    </row>
    <row r="1826" spans="1:6" x14ac:dyDescent="0.25">
      <c r="A1826" s="1">
        <v>34697</v>
      </c>
      <c r="B1826" s="2">
        <v>0.21946260400000001</v>
      </c>
      <c r="C1826" s="2">
        <v>0.22265138900000001</v>
      </c>
      <c r="D1826" s="2">
        <v>0.20781417799999999</v>
      </c>
      <c r="E1826" s="2">
        <v>0.29092962999999999</v>
      </c>
      <c r="F1826" s="2">
        <v>0.30259166700000001</v>
      </c>
    </row>
    <row r="1827" spans="1:6" x14ac:dyDescent="0.25">
      <c r="A1827" s="1">
        <v>34698</v>
      </c>
      <c r="B1827" s="2">
        <v>0.21870150499999999</v>
      </c>
      <c r="C1827" s="2">
        <v>0.22187362299999999</v>
      </c>
      <c r="D1827" s="2">
        <v>0.20711886600000001</v>
      </c>
      <c r="E1827" s="2">
        <v>0.28995925900000002</v>
      </c>
      <c r="F1827" s="2">
        <v>0.30159548600000002</v>
      </c>
    </row>
    <row r="1828" spans="1:6" x14ac:dyDescent="0.25">
      <c r="A1828" s="1">
        <v>34699</v>
      </c>
      <c r="B1828" s="2">
        <v>0.21794560199999999</v>
      </c>
      <c r="C1828" s="2">
        <v>0.22110086800000001</v>
      </c>
      <c r="D1828" s="2">
        <v>0.20642840300000001</v>
      </c>
      <c r="E1828" s="2">
        <v>0.28899594899999997</v>
      </c>
      <c r="F1828" s="2">
        <v>0.30060671300000003</v>
      </c>
    </row>
    <row r="1829" spans="1:6" x14ac:dyDescent="0.25">
      <c r="A1829" s="1">
        <v>34700</v>
      </c>
      <c r="B1829" s="2">
        <v>0.21719482600000001</v>
      </c>
      <c r="C1829" s="2">
        <v>0.220333009</v>
      </c>
      <c r="D1829" s="2">
        <v>0.20574258100000001</v>
      </c>
      <c r="E1829" s="2">
        <v>0.28803993100000003</v>
      </c>
      <c r="F1829" s="2">
        <v>0.29962453700000002</v>
      </c>
    </row>
    <row r="1830" spans="1:6" x14ac:dyDescent="0.25">
      <c r="A1830" s="1">
        <v>34701</v>
      </c>
      <c r="B1830" s="2">
        <v>0.21644899300000001</v>
      </c>
      <c r="C1830" s="2">
        <v>0.219570023</v>
      </c>
      <c r="D1830" s="2">
        <v>0.20506134300000001</v>
      </c>
      <c r="E1830" s="2">
        <v>0.28709050899999999</v>
      </c>
      <c r="F1830" s="2">
        <v>0.29864942100000003</v>
      </c>
    </row>
    <row r="1831" spans="1:6" x14ac:dyDescent="0.25">
      <c r="A1831" s="1">
        <v>34702</v>
      </c>
      <c r="B1831" s="2">
        <v>0.21570803199999999</v>
      </c>
      <c r="C1831" s="2">
        <v>0.21881193299999999</v>
      </c>
      <c r="D1831" s="2">
        <v>0.204384491</v>
      </c>
      <c r="E1831" s="2">
        <v>0.28614733799999997</v>
      </c>
      <c r="F1831" s="2">
        <v>0.297680903</v>
      </c>
    </row>
    <row r="1832" spans="1:6" x14ac:dyDescent="0.25">
      <c r="A1832" s="1">
        <v>34703</v>
      </c>
      <c r="B1832" s="2">
        <v>0.214971887</v>
      </c>
      <c r="C1832" s="2">
        <v>0.21805862300000001</v>
      </c>
      <c r="D1832" s="2">
        <v>0.203712002</v>
      </c>
      <c r="E1832" s="2">
        <v>0.28521111100000002</v>
      </c>
      <c r="F1832" s="2">
        <v>0.29671898099999999</v>
      </c>
    </row>
    <row r="1833" spans="1:6" x14ac:dyDescent="0.25">
      <c r="A1833" s="1">
        <v>34704</v>
      </c>
      <c r="B1833" s="2">
        <v>0.214240556</v>
      </c>
      <c r="C1833" s="2">
        <v>0.21731002299999999</v>
      </c>
      <c r="D1833" s="2">
        <v>0.20304381899999999</v>
      </c>
      <c r="E1833" s="2">
        <v>0.28428090299999997</v>
      </c>
      <c r="F1833" s="2">
        <v>0.29576331</v>
      </c>
    </row>
    <row r="1834" spans="1:6" x14ac:dyDescent="0.25">
      <c r="A1834" s="1">
        <v>34705</v>
      </c>
      <c r="B1834" s="2">
        <v>0.213513854</v>
      </c>
      <c r="C1834" s="2">
        <v>0.21656624999999999</v>
      </c>
      <c r="D1834" s="2">
        <v>0.20237983800000001</v>
      </c>
      <c r="E1834" s="2">
        <v>0.28335729199999998</v>
      </c>
      <c r="F1834" s="2">
        <v>0.29481365700000001</v>
      </c>
    </row>
    <row r="1835" spans="1:6" x14ac:dyDescent="0.25">
      <c r="A1835" s="1">
        <v>34706</v>
      </c>
      <c r="B1835" s="2">
        <v>0.21279179400000001</v>
      </c>
      <c r="C1835" s="2">
        <v>0.21582710599999999</v>
      </c>
      <c r="D1835" s="2">
        <v>0.20172000000000001</v>
      </c>
      <c r="E1835" s="2">
        <v>0.28243935199999998</v>
      </c>
      <c r="F1835" s="2">
        <v>0.29387036999999999</v>
      </c>
    </row>
    <row r="1836" spans="1:6" x14ac:dyDescent="0.25">
      <c r="A1836" s="1">
        <v>34707</v>
      </c>
      <c r="B1836" s="2">
        <v>0.21207427100000001</v>
      </c>
      <c r="C1836" s="2">
        <v>0.215092581</v>
      </c>
      <c r="D1836" s="2">
        <v>0.20106427099999999</v>
      </c>
      <c r="E1836" s="2">
        <v>0.28152754600000002</v>
      </c>
      <c r="F1836" s="2">
        <v>0.29293333300000002</v>
      </c>
    </row>
    <row r="1837" spans="1:6" x14ac:dyDescent="0.25">
      <c r="A1837" s="1">
        <v>34708</v>
      </c>
      <c r="B1837" s="2">
        <v>0.21136122700000001</v>
      </c>
      <c r="C1837" s="2">
        <v>0.214362674</v>
      </c>
      <c r="D1837" s="2">
        <v>0.200412488</v>
      </c>
      <c r="E1837" s="2">
        <v>0.280621644</v>
      </c>
      <c r="F1837" s="2">
        <v>0.29200173600000001</v>
      </c>
    </row>
    <row r="1838" spans="1:6" x14ac:dyDescent="0.25">
      <c r="A1838" s="1">
        <v>34709</v>
      </c>
      <c r="B1838" s="2">
        <v>0.21065266199999999</v>
      </c>
      <c r="C1838" s="2">
        <v>0.21363735</v>
      </c>
      <c r="D1838" s="2">
        <v>0.199764734</v>
      </c>
      <c r="E1838" s="2">
        <v>0.279721528</v>
      </c>
      <c r="F1838" s="2">
        <v>0.29107638899999999</v>
      </c>
    </row>
    <row r="1839" spans="1:6" x14ac:dyDescent="0.25">
      <c r="A1839" s="1">
        <v>34710</v>
      </c>
      <c r="B1839" s="2">
        <v>0.20994850700000001</v>
      </c>
      <c r="C1839" s="2">
        <v>0.212916516</v>
      </c>
      <c r="D1839" s="2">
        <v>0.19912085600000001</v>
      </c>
      <c r="E1839" s="2">
        <v>0.27882743100000001</v>
      </c>
      <c r="F1839" s="2">
        <v>0.29015659700000002</v>
      </c>
    </row>
    <row r="1840" spans="1:6" x14ac:dyDescent="0.25">
      <c r="A1840" s="1">
        <v>34711</v>
      </c>
      <c r="B1840" s="2">
        <v>0.209248715</v>
      </c>
      <c r="C1840" s="2">
        <v>0.212200162</v>
      </c>
      <c r="D1840" s="2">
        <v>0.198480926</v>
      </c>
      <c r="E1840" s="2">
        <v>0.27793869199999999</v>
      </c>
      <c r="F1840" s="2">
        <v>0.28924282400000001</v>
      </c>
    </row>
    <row r="1841" spans="1:6" x14ac:dyDescent="0.25">
      <c r="A1841" s="1">
        <v>34712</v>
      </c>
      <c r="B1841" s="2">
        <v>0.20855321800000001</v>
      </c>
      <c r="C1841" s="2">
        <v>0.21148825199999999</v>
      </c>
      <c r="D1841" s="2">
        <v>0.19784481500000001</v>
      </c>
      <c r="E1841" s="2">
        <v>0.27705560200000001</v>
      </c>
      <c r="F1841" s="2">
        <v>0.28833449100000003</v>
      </c>
    </row>
    <row r="1842" spans="1:6" x14ac:dyDescent="0.25">
      <c r="A1842" s="1">
        <v>34713</v>
      </c>
      <c r="B1842" s="2">
        <v>0.20786202500000001</v>
      </c>
      <c r="C1842" s="2">
        <v>0.210780671</v>
      </c>
      <c r="D1842" s="2">
        <v>0.19721251200000001</v>
      </c>
      <c r="E1842" s="2">
        <v>0.276178229</v>
      </c>
      <c r="F1842" s="2">
        <v>0.28743194399999999</v>
      </c>
    </row>
    <row r="1843" spans="1:6" x14ac:dyDescent="0.25">
      <c r="A1843" s="1">
        <v>34714</v>
      </c>
      <c r="B1843" s="2">
        <v>0.207175046</v>
      </c>
      <c r="C1843" s="2">
        <v>0.21007748800000001</v>
      </c>
      <c r="D1843" s="2">
        <v>0.19658398099999999</v>
      </c>
      <c r="E1843" s="2">
        <v>0.27530619200000001</v>
      </c>
      <c r="F1843" s="2">
        <v>0.286534491</v>
      </c>
    </row>
    <row r="1844" spans="1:6" x14ac:dyDescent="0.25">
      <c r="A1844" s="1">
        <v>34715</v>
      </c>
      <c r="B1844" s="2">
        <v>0.20649221100000001</v>
      </c>
      <c r="C1844" s="2">
        <v>0.20937861099999999</v>
      </c>
      <c r="D1844" s="2">
        <v>0.195959201</v>
      </c>
      <c r="E1844" s="2">
        <v>0.27443958299999999</v>
      </c>
      <c r="F1844" s="2">
        <v>0.28564270800000002</v>
      </c>
    </row>
    <row r="1845" spans="1:6" x14ac:dyDescent="0.25">
      <c r="A1845" s="1">
        <v>34716</v>
      </c>
      <c r="B1845" s="2">
        <v>0.20581360000000001</v>
      </c>
      <c r="C1845" s="2">
        <v>0.20868402799999999</v>
      </c>
      <c r="D1845" s="2">
        <v>0.19533808999999999</v>
      </c>
      <c r="E1845" s="2">
        <v>0.27357827499999998</v>
      </c>
      <c r="F1845" s="2">
        <v>0.28475636599999998</v>
      </c>
    </row>
    <row r="1846" spans="1:6" x14ac:dyDescent="0.25">
      <c r="A1846" s="1">
        <v>34717</v>
      </c>
      <c r="B1846" s="2">
        <v>0.20513900500000001</v>
      </c>
      <c r="C1846" s="2">
        <v>0.20799362299999999</v>
      </c>
      <c r="D1846" s="2">
        <v>0.19472061299999999</v>
      </c>
      <c r="E1846" s="2">
        <v>0.27272223400000001</v>
      </c>
      <c r="F1846" s="2">
        <v>0.28387557899999999</v>
      </c>
    </row>
    <row r="1847" spans="1:6" x14ac:dyDescent="0.25">
      <c r="A1847" s="1">
        <v>34718</v>
      </c>
      <c r="B1847" s="2">
        <v>0.204468553</v>
      </c>
      <c r="C1847" s="2">
        <v>0.20730741899999999</v>
      </c>
      <c r="D1847" s="2">
        <v>0.19410678200000001</v>
      </c>
      <c r="E1847" s="2">
        <v>0.27187145800000001</v>
      </c>
      <c r="F1847" s="2">
        <v>0.28299999999999997</v>
      </c>
    </row>
    <row r="1848" spans="1:6" x14ac:dyDescent="0.25">
      <c r="A1848" s="1">
        <v>34719</v>
      </c>
      <c r="B1848" s="2">
        <v>0.20380210600000001</v>
      </c>
      <c r="C1848" s="2">
        <v>0.20662537</v>
      </c>
      <c r="D1848" s="2">
        <v>0.19349655099999999</v>
      </c>
      <c r="E1848" s="2">
        <v>0.271025868</v>
      </c>
      <c r="F1848" s="2">
        <v>0.28212916700000001</v>
      </c>
    </row>
    <row r="1849" spans="1:6" x14ac:dyDescent="0.25">
      <c r="A1849" s="1">
        <v>34720</v>
      </c>
      <c r="B1849" s="2">
        <v>0.203139606</v>
      </c>
      <c r="C1849" s="2">
        <v>0.20594741899999999</v>
      </c>
      <c r="D1849" s="2">
        <v>0.19288988400000001</v>
      </c>
      <c r="E1849" s="2">
        <v>0.27018542800000001</v>
      </c>
      <c r="F1849" s="2">
        <v>0.28126400499999998</v>
      </c>
    </row>
    <row r="1850" spans="1:6" x14ac:dyDescent="0.25">
      <c r="A1850" s="1">
        <v>34721</v>
      </c>
      <c r="B1850" s="2">
        <v>0.202481088</v>
      </c>
      <c r="C1850" s="2">
        <v>0.205273553</v>
      </c>
      <c r="D1850" s="2">
        <v>0.192286759</v>
      </c>
      <c r="E1850" s="2">
        <v>0.26935009300000001</v>
      </c>
      <c r="F1850" s="2">
        <v>0.280404282</v>
      </c>
    </row>
    <row r="1851" spans="1:6" x14ac:dyDescent="0.25">
      <c r="A1851" s="1">
        <v>34722</v>
      </c>
      <c r="B1851" s="2">
        <v>0.20182650499999999</v>
      </c>
      <c r="C1851" s="2">
        <v>0.20460365699999999</v>
      </c>
      <c r="D1851" s="2">
        <v>0.191687037</v>
      </c>
      <c r="E1851" s="2">
        <v>0.268519815</v>
      </c>
      <c r="F1851" s="2">
        <v>0.27954919</v>
      </c>
    </row>
    <row r="1852" spans="1:6" x14ac:dyDescent="0.25">
      <c r="A1852" s="1">
        <v>34723</v>
      </c>
      <c r="B1852" s="2">
        <v>0.201175729</v>
      </c>
      <c r="C1852" s="2">
        <v>0.203937813</v>
      </c>
      <c r="D1852" s="2">
        <v>0.191090764</v>
      </c>
      <c r="E1852" s="2">
        <v>0.26769449099999998</v>
      </c>
      <c r="F1852" s="2">
        <v>0.27869918999999999</v>
      </c>
    </row>
    <row r="1853" spans="1:6" x14ac:dyDescent="0.25">
      <c r="A1853" s="1">
        <v>34724</v>
      </c>
      <c r="B1853" s="2">
        <v>0.200528819</v>
      </c>
      <c r="C1853" s="2">
        <v>0.20327590300000001</v>
      </c>
      <c r="D1853" s="2">
        <v>0.190498009</v>
      </c>
      <c r="E1853" s="2">
        <v>0.26687411999999999</v>
      </c>
      <c r="F1853" s="2">
        <v>0.27785413199999998</v>
      </c>
    </row>
    <row r="1854" spans="1:6" x14ac:dyDescent="0.25">
      <c r="A1854" s="1">
        <v>34725</v>
      </c>
      <c r="B1854" s="2">
        <v>0.19988577499999999</v>
      </c>
      <c r="C1854" s="2">
        <v>0.20261797500000001</v>
      </c>
      <c r="D1854" s="2">
        <v>0.189908611</v>
      </c>
      <c r="E1854" s="2">
        <v>0.26605859999999998</v>
      </c>
      <c r="F1854" s="2">
        <v>0.27701418999999999</v>
      </c>
    </row>
    <row r="1855" spans="1:6" x14ac:dyDescent="0.25">
      <c r="A1855" s="1">
        <v>34726</v>
      </c>
      <c r="B1855" s="2">
        <v>0.19924644699999999</v>
      </c>
      <c r="C1855" s="2">
        <v>0.201963912</v>
      </c>
      <c r="D1855" s="2">
        <v>0.18932260400000001</v>
      </c>
      <c r="E1855" s="2">
        <v>0.26524784699999998</v>
      </c>
      <c r="F1855" s="2">
        <v>0.27617909699999998</v>
      </c>
    </row>
    <row r="1856" spans="1:6" x14ac:dyDescent="0.25">
      <c r="A1856" s="1">
        <v>34727</v>
      </c>
      <c r="B1856" s="2">
        <v>0.198610856</v>
      </c>
      <c r="C1856" s="2">
        <v>0.20131369199999999</v>
      </c>
      <c r="D1856" s="2">
        <v>0.188739873</v>
      </c>
      <c r="E1856" s="2">
        <v>0.26444192100000002</v>
      </c>
      <c r="F1856" s="2">
        <v>0.27534887699999999</v>
      </c>
    </row>
    <row r="1857" spans="1:6" x14ac:dyDescent="0.25">
      <c r="A1857" s="1">
        <v>34728</v>
      </c>
      <c r="B1857" s="2">
        <v>0.19797900500000001</v>
      </c>
      <c r="C1857" s="2">
        <v>0.20066726900000001</v>
      </c>
      <c r="D1857" s="2">
        <v>0.18816048599999999</v>
      </c>
      <c r="E1857" s="2">
        <v>0.263640718</v>
      </c>
      <c r="F1857" s="2">
        <v>0.274523403</v>
      </c>
    </row>
    <row r="1858" spans="1:6" x14ac:dyDescent="0.25">
      <c r="A1858" s="1">
        <v>34729</v>
      </c>
      <c r="B1858" s="2">
        <v>0.19735079899999999</v>
      </c>
      <c r="C1858" s="2">
        <v>0.20002468800000001</v>
      </c>
      <c r="D1858" s="2">
        <v>0.18758435200000001</v>
      </c>
      <c r="E1858" s="2">
        <v>0.262844144</v>
      </c>
      <c r="F1858" s="2">
        <v>0.27370269699999999</v>
      </c>
    </row>
    <row r="1859" spans="1:6" x14ac:dyDescent="0.25">
      <c r="A1859" s="1">
        <v>34730</v>
      </c>
      <c r="B1859" s="2">
        <v>0.196726285</v>
      </c>
      <c r="C1859" s="2">
        <v>0.19938582199999999</v>
      </c>
      <c r="D1859" s="2">
        <v>0.18701148100000001</v>
      </c>
      <c r="E1859" s="2">
        <v>0.262052222</v>
      </c>
      <c r="F1859" s="2">
        <v>0.27288668999999999</v>
      </c>
    </row>
    <row r="1860" spans="1:6" x14ac:dyDescent="0.25">
      <c r="A1860" s="1">
        <v>34731</v>
      </c>
      <c r="B1860" s="2">
        <v>0.19610534700000001</v>
      </c>
      <c r="C1860" s="2">
        <v>0.19875068300000001</v>
      </c>
      <c r="D1860" s="2">
        <v>0.18644184</v>
      </c>
      <c r="E1860" s="2">
        <v>0.26126493099999998</v>
      </c>
      <c r="F1860" s="2">
        <v>0.27207536999999998</v>
      </c>
    </row>
    <row r="1861" spans="1:6" x14ac:dyDescent="0.25">
      <c r="A1861" s="1">
        <v>34732</v>
      </c>
      <c r="B1861" s="2">
        <v>0.195487998</v>
      </c>
      <c r="C1861" s="2">
        <v>0.198119248</v>
      </c>
      <c r="D1861" s="2">
        <v>0.18587538200000001</v>
      </c>
      <c r="E1861" s="2">
        <v>0.26048226899999999</v>
      </c>
      <c r="F1861" s="2">
        <v>0.27126873800000001</v>
      </c>
    </row>
    <row r="1862" spans="1:6" x14ac:dyDescent="0.25">
      <c r="A1862" s="1">
        <v>34733</v>
      </c>
      <c r="B1862" s="2">
        <v>0.19487421299999999</v>
      </c>
      <c r="C1862" s="2">
        <v>0.197491481</v>
      </c>
      <c r="D1862" s="2">
        <v>0.18531204900000001</v>
      </c>
      <c r="E1862" s="2">
        <v>0.25970413199999998</v>
      </c>
      <c r="F1862" s="2">
        <v>0.27046670099999998</v>
      </c>
    </row>
    <row r="1863" spans="1:6" x14ac:dyDescent="0.25">
      <c r="A1863" s="1">
        <v>34734</v>
      </c>
      <c r="B1863" s="2">
        <v>0.19426391200000001</v>
      </c>
      <c r="C1863" s="2">
        <v>0.19686731499999999</v>
      </c>
      <c r="D1863" s="2">
        <v>0.18475190999999999</v>
      </c>
      <c r="E1863" s="2">
        <v>0.25893053199999999</v>
      </c>
      <c r="F1863" s="2">
        <v>0.26966923599999998</v>
      </c>
    </row>
    <row r="1864" spans="1:6" x14ac:dyDescent="0.25">
      <c r="A1864" s="1">
        <v>34735</v>
      </c>
      <c r="B1864" s="2">
        <v>0.19365711799999999</v>
      </c>
      <c r="C1864" s="2">
        <v>0.196246701</v>
      </c>
      <c r="D1864" s="2">
        <v>0.184194884</v>
      </c>
      <c r="E1864" s="2">
        <v>0.258161366</v>
      </c>
      <c r="F1864" s="2">
        <v>0.26887626199999998</v>
      </c>
    </row>
    <row r="1865" spans="1:6" x14ac:dyDescent="0.25">
      <c r="A1865" s="1">
        <v>34736</v>
      </c>
      <c r="B1865" s="2">
        <v>0.19305378500000001</v>
      </c>
      <c r="C1865" s="2">
        <v>0.195629734</v>
      </c>
      <c r="D1865" s="2">
        <v>0.18364090299999999</v>
      </c>
      <c r="E1865" s="2">
        <v>0.257396493</v>
      </c>
      <c r="F1865" s="2">
        <v>0.268087778</v>
      </c>
    </row>
    <row r="1866" spans="1:6" x14ac:dyDescent="0.25">
      <c r="A1866" s="1">
        <v>34737</v>
      </c>
      <c r="B1866" s="2">
        <v>0.192453866</v>
      </c>
      <c r="C1866" s="2">
        <v>0.195016262</v>
      </c>
      <c r="D1866" s="2">
        <v>0.18309</v>
      </c>
      <c r="E1866" s="2">
        <v>0.25663607599999999</v>
      </c>
      <c r="F1866" s="2">
        <v>0.26730372699999999</v>
      </c>
    </row>
    <row r="1867" spans="1:6" x14ac:dyDescent="0.25">
      <c r="A1867" s="1">
        <v>34738</v>
      </c>
      <c r="B1867" s="2">
        <v>0.19185733799999999</v>
      </c>
      <c r="C1867" s="2">
        <v>0.194406262</v>
      </c>
      <c r="D1867" s="2">
        <v>0.182542118</v>
      </c>
      <c r="E1867" s="2">
        <v>0.25588</v>
      </c>
      <c r="F1867" s="2">
        <v>0.26652401599999997</v>
      </c>
    </row>
    <row r="1868" spans="1:6" x14ac:dyDescent="0.25">
      <c r="A1868" s="1">
        <v>34739</v>
      </c>
      <c r="B1868" s="2">
        <v>0.19126419</v>
      </c>
      <c r="C1868" s="2">
        <v>0.193799792</v>
      </c>
      <c r="D1868" s="2">
        <v>0.181997303</v>
      </c>
      <c r="E1868" s="2">
        <v>0.25512811299999999</v>
      </c>
      <c r="F1868" s="2">
        <v>0.26574871500000002</v>
      </c>
    </row>
    <row r="1869" spans="1:6" x14ac:dyDescent="0.25">
      <c r="A1869" s="1">
        <v>34740</v>
      </c>
      <c r="B1869" s="2">
        <v>0.190674387</v>
      </c>
      <c r="C1869" s="2">
        <v>0.19319673600000001</v>
      </c>
      <c r="D1869" s="2">
        <v>0.18145544</v>
      </c>
      <c r="E1869" s="2">
        <v>0.25438054399999999</v>
      </c>
      <c r="F1869" s="2">
        <v>0.26497769700000001</v>
      </c>
    </row>
    <row r="1870" spans="1:6" x14ac:dyDescent="0.25">
      <c r="A1870" s="1">
        <v>34741</v>
      </c>
      <c r="B1870" s="2">
        <v>0.190087905</v>
      </c>
      <c r="C1870" s="2">
        <v>0.19259707200000001</v>
      </c>
      <c r="D1870" s="2">
        <v>0.18091652799999999</v>
      </c>
      <c r="E1870" s="2">
        <v>0.253637106</v>
      </c>
      <c r="F1870" s="2">
        <v>0.26421101899999999</v>
      </c>
    </row>
    <row r="1871" spans="1:6" x14ac:dyDescent="0.25">
      <c r="A1871" s="1">
        <v>34742</v>
      </c>
      <c r="B1871" s="2">
        <v>0.18950472199999999</v>
      </c>
      <c r="C1871" s="2">
        <v>0.19200080999999999</v>
      </c>
      <c r="D1871" s="2">
        <v>0.18038056699999999</v>
      </c>
      <c r="E1871" s="2">
        <v>0.25289784700000001</v>
      </c>
      <c r="F1871" s="2">
        <v>0.26344857599999999</v>
      </c>
    </row>
    <row r="1872" spans="1:6" x14ac:dyDescent="0.25">
      <c r="A1872" s="1">
        <v>34743</v>
      </c>
      <c r="B1872" s="2">
        <v>0.18892477999999999</v>
      </c>
      <c r="C1872" s="2">
        <v>0.19140790499999999</v>
      </c>
      <c r="D1872" s="2">
        <v>0.17984747700000001</v>
      </c>
      <c r="E1872" s="2">
        <v>0.252162836</v>
      </c>
      <c r="F1872" s="2">
        <v>0.262690382</v>
      </c>
    </row>
    <row r="1873" spans="1:6" x14ac:dyDescent="0.25">
      <c r="A1873" s="1">
        <v>34744</v>
      </c>
      <c r="B1873" s="2">
        <v>0.18834805600000001</v>
      </c>
      <c r="C1873" s="2">
        <v>0.19081836799999999</v>
      </c>
      <c r="D1873" s="2">
        <v>0.179317315</v>
      </c>
      <c r="E1873" s="2">
        <v>0.25143188700000002</v>
      </c>
      <c r="F1873" s="2">
        <v>0.26193634300000002</v>
      </c>
    </row>
    <row r="1874" spans="1:6" x14ac:dyDescent="0.25">
      <c r="A1874" s="1">
        <v>34745</v>
      </c>
      <c r="B1874" s="2">
        <v>0.18777454900000001</v>
      </c>
      <c r="C1874" s="2">
        <v>0.190232072</v>
      </c>
      <c r="D1874" s="2">
        <v>0.17879002299999999</v>
      </c>
      <c r="E1874" s="2">
        <v>0.25070509299999999</v>
      </c>
      <c r="F1874" s="2">
        <v>0.26118642399999997</v>
      </c>
    </row>
    <row r="1875" spans="1:6" x14ac:dyDescent="0.25">
      <c r="A1875" s="1">
        <v>34746</v>
      </c>
      <c r="B1875" s="2">
        <v>0.18720420099999999</v>
      </c>
      <c r="C1875" s="2">
        <v>0.18964910900000001</v>
      </c>
      <c r="D1875" s="2">
        <v>0.17826549799999999</v>
      </c>
      <c r="E1875" s="2">
        <v>0.24998228</v>
      </c>
      <c r="F1875" s="2">
        <v>0.26044062499999998</v>
      </c>
    </row>
    <row r="1876" spans="1:6" x14ac:dyDescent="0.25">
      <c r="A1876" s="1">
        <v>34747</v>
      </c>
      <c r="B1876" s="2">
        <v>0.18663703700000001</v>
      </c>
      <c r="C1876" s="2">
        <v>0.18906931699999999</v>
      </c>
      <c r="D1876" s="2">
        <v>0.177743808</v>
      </c>
      <c r="E1876" s="2">
        <v>0.24926348400000001</v>
      </c>
      <c r="F1876" s="2">
        <v>0.25969887699999999</v>
      </c>
    </row>
    <row r="1877" spans="1:6" x14ac:dyDescent="0.25">
      <c r="A1877" s="1">
        <v>34748</v>
      </c>
      <c r="B1877" s="2">
        <v>0.186072975</v>
      </c>
      <c r="C1877" s="2">
        <v>0.18849275500000001</v>
      </c>
      <c r="D1877" s="2">
        <v>0.177224931</v>
      </c>
      <c r="E1877" s="2">
        <v>0.248548669</v>
      </c>
      <c r="F1877" s="2">
        <v>0.25896112300000002</v>
      </c>
    </row>
    <row r="1878" spans="1:6" x14ac:dyDescent="0.25">
      <c r="A1878" s="1">
        <v>34749</v>
      </c>
      <c r="B1878" s="2">
        <v>0.18551204900000001</v>
      </c>
      <c r="C1878" s="2">
        <v>0.18791941000000001</v>
      </c>
      <c r="D1878" s="2">
        <v>0.17670878500000001</v>
      </c>
      <c r="E1878" s="2">
        <v>0.247837801</v>
      </c>
      <c r="F1878" s="2">
        <v>0.25822741900000001</v>
      </c>
    </row>
    <row r="1879" spans="1:6" x14ac:dyDescent="0.25">
      <c r="A1879" s="1">
        <v>34750</v>
      </c>
      <c r="B1879" s="2">
        <v>0.18495412</v>
      </c>
      <c r="C1879" s="2">
        <v>0.18734921299999999</v>
      </c>
      <c r="D1879" s="2">
        <v>0.17619542799999999</v>
      </c>
      <c r="E1879" s="2">
        <v>0.247130822</v>
      </c>
      <c r="F1879" s="2">
        <v>0.25749769700000003</v>
      </c>
    </row>
    <row r="1880" spans="1:6" x14ac:dyDescent="0.25">
      <c r="A1880" s="1">
        <v>34751</v>
      </c>
      <c r="B1880" s="2">
        <v>0.18439935199999999</v>
      </c>
      <c r="C1880" s="2">
        <v>0.186782164</v>
      </c>
      <c r="D1880" s="2">
        <v>0.17568478000000001</v>
      </c>
      <c r="E1880" s="2">
        <v>0.24642767400000001</v>
      </c>
      <c r="F1880" s="2">
        <v>0.25677197899999998</v>
      </c>
    </row>
    <row r="1881" spans="1:6" x14ac:dyDescent="0.25">
      <c r="A1881" s="1">
        <v>34752</v>
      </c>
      <c r="B1881" s="2">
        <v>0.18384747700000001</v>
      </c>
      <c r="C1881" s="2">
        <v>0.18621824100000001</v>
      </c>
      <c r="D1881" s="2">
        <v>0.17517685199999999</v>
      </c>
      <c r="E1881" s="2">
        <v>0.24572839099999999</v>
      </c>
      <c r="F1881" s="2">
        <v>0.25605013900000001</v>
      </c>
    </row>
    <row r="1882" spans="1:6" x14ac:dyDescent="0.25">
      <c r="A1882" s="1">
        <v>34753</v>
      </c>
      <c r="B1882" s="2">
        <v>0.18329872699999999</v>
      </c>
      <c r="C1882" s="2">
        <v>0.18565738400000001</v>
      </c>
      <c r="D1882" s="2">
        <v>0.17467162</v>
      </c>
      <c r="E1882" s="2">
        <v>0.24503281299999999</v>
      </c>
      <c r="F1882" s="2">
        <v>0.25533218800000002</v>
      </c>
    </row>
    <row r="1883" spans="1:6" x14ac:dyDescent="0.25">
      <c r="A1883" s="1">
        <v>34754</v>
      </c>
      <c r="B1883" s="2">
        <v>0.18275282400000001</v>
      </c>
      <c r="C1883" s="2">
        <v>0.185099606</v>
      </c>
      <c r="D1883" s="2">
        <v>0.17416907400000001</v>
      </c>
      <c r="E1883" s="2">
        <v>0.24434108800000001</v>
      </c>
      <c r="F1883" s="2">
        <v>0.25461799800000001</v>
      </c>
    </row>
    <row r="1884" spans="1:6" x14ac:dyDescent="0.25">
      <c r="A1884" s="1">
        <v>34755</v>
      </c>
      <c r="B1884" s="2">
        <v>0.18220998799999999</v>
      </c>
      <c r="C1884" s="2">
        <v>0.18454489600000001</v>
      </c>
      <c r="D1884" s="2">
        <v>0.17366909699999999</v>
      </c>
      <c r="E1884" s="2">
        <v>0.24365307899999999</v>
      </c>
      <c r="F1884" s="2">
        <v>0.25390766199999998</v>
      </c>
    </row>
    <row r="1885" spans="1:6" x14ac:dyDescent="0.25">
      <c r="A1885" s="1">
        <v>34756</v>
      </c>
      <c r="B1885" s="2">
        <v>0.18167003500000001</v>
      </c>
      <c r="C1885" s="2">
        <v>0.183993137</v>
      </c>
      <c r="D1885" s="2">
        <v>0.17317175900000001</v>
      </c>
      <c r="E1885" s="2">
        <v>0.242968831</v>
      </c>
      <c r="F1885" s="2">
        <v>0.25320110000000001</v>
      </c>
    </row>
    <row r="1886" spans="1:6" x14ac:dyDescent="0.25">
      <c r="A1886" s="1">
        <v>34757</v>
      </c>
      <c r="B1886" s="2">
        <v>0.18113304399999999</v>
      </c>
      <c r="C1886" s="2">
        <v>0.18344438699999999</v>
      </c>
      <c r="D1886" s="2">
        <v>0.17267705999999999</v>
      </c>
      <c r="E1886" s="2">
        <v>0.242288218</v>
      </c>
      <c r="F1886" s="2">
        <v>0.25249825199999998</v>
      </c>
    </row>
    <row r="1887" spans="1:6" x14ac:dyDescent="0.25">
      <c r="A1887" s="1">
        <v>34758</v>
      </c>
      <c r="B1887" s="2">
        <v>0.18059881899999999</v>
      </c>
      <c r="C1887" s="2">
        <v>0.182898634</v>
      </c>
      <c r="D1887" s="2">
        <v>0.17218491899999999</v>
      </c>
      <c r="E1887" s="2">
        <v>0.24161133100000001</v>
      </c>
      <c r="F1887" s="2">
        <v>0.25179913199999998</v>
      </c>
    </row>
    <row r="1888" spans="1:6" x14ac:dyDescent="0.25">
      <c r="A1888" s="1">
        <v>34759</v>
      </c>
      <c r="B1888" s="2">
        <v>0.180067581</v>
      </c>
      <c r="C1888" s="2">
        <v>0.182355822</v>
      </c>
      <c r="D1888" s="2">
        <v>0.171695347</v>
      </c>
      <c r="E1888" s="2">
        <v>0.240938079</v>
      </c>
      <c r="F1888" s="2">
        <v>0.251103727</v>
      </c>
    </row>
    <row r="1889" spans="1:6" x14ac:dyDescent="0.25">
      <c r="A1889" s="1">
        <v>34760</v>
      </c>
      <c r="B1889" s="2">
        <v>0.17953909700000001</v>
      </c>
      <c r="C1889" s="2">
        <v>0.18181592599999999</v>
      </c>
      <c r="D1889" s="2">
        <v>0.17120827499999999</v>
      </c>
      <c r="E1889" s="2">
        <v>0.240268391</v>
      </c>
      <c r="F1889" s="2">
        <v>0.25041203699999998</v>
      </c>
    </row>
    <row r="1890" spans="1:6" x14ac:dyDescent="0.25">
      <c r="A1890" s="1">
        <v>34761</v>
      </c>
      <c r="B1890" s="2">
        <v>0.179013438</v>
      </c>
      <c r="C1890" s="2">
        <v>0.181278935</v>
      </c>
      <c r="D1890" s="2">
        <v>0.170723808</v>
      </c>
      <c r="E1890" s="2">
        <v>0.239602326</v>
      </c>
      <c r="F1890" s="2">
        <v>0.24972393500000001</v>
      </c>
    </row>
    <row r="1891" spans="1:6" x14ac:dyDescent="0.25">
      <c r="A1891" s="1">
        <v>34762</v>
      </c>
      <c r="B1891" s="2">
        <v>0.17849056699999999</v>
      </c>
      <c r="C1891" s="2">
        <v>0.18074485000000001</v>
      </c>
      <c r="D1891" s="2">
        <v>0.170241806</v>
      </c>
      <c r="E1891" s="2">
        <v>0.238939769</v>
      </c>
      <c r="F1891" s="2">
        <v>0.24903947900000001</v>
      </c>
    </row>
    <row r="1892" spans="1:6" x14ac:dyDescent="0.25">
      <c r="A1892" s="1">
        <v>34763</v>
      </c>
      <c r="B1892" s="2">
        <v>0.17797047499999999</v>
      </c>
      <c r="C1892" s="2">
        <v>0.18021356499999999</v>
      </c>
      <c r="D1892" s="2">
        <v>0.16976224500000001</v>
      </c>
      <c r="E1892" s="2">
        <v>0.238280613</v>
      </c>
      <c r="F1892" s="2">
        <v>0.24835854199999999</v>
      </c>
    </row>
    <row r="1893" spans="1:6" x14ac:dyDescent="0.25">
      <c r="A1893" s="1">
        <v>34764</v>
      </c>
      <c r="B1893" s="2">
        <v>0.177453148</v>
      </c>
      <c r="C1893" s="2">
        <v>0.179685069</v>
      </c>
      <c r="D1893" s="2">
        <v>0.169285197</v>
      </c>
      <c r="E1893" s="2">
        <v>0.23762494200000001</v>
      </c>
      <c r="F1893" s="2">
        <v>0.24768116900000001</v>
      </c>
    </row>
    <row r="1894" spans="1:6" x14ac:dyDescent="0.25">
      <c r="A1894" s="1">
        <v>34765</v>
      </c>
      <c r="B1894" s="2">
        <v>0.176938553</v>
      </c>
      <c r="C1894" s="2">
        <v>0.17915943300000001</v>
      </c>
      <c r="D1894" s="2">
        <v>0.16881053200000001</v>
      </c>
      <c r="E1894" s="2">
        <v>0.23697272</v>
      </c>
      <c r="F1894" s="2">
        <v>0.24700734999999999</v>
      </c>
    </row>
    <row r="1895" spans="1:6" x14ac:dyDescent="0.25">
      <c r="A1895" s="1">
        <v>34766</v>
      </c>
      <c r="B1895" s="2">
        <v>0.17642662000000001</v>
      </c>
      <c r="C1895" s="2">
        <v>0.17863657399999999</v>
      </c>
      <c r="D1895" s="2">
        <v>0.168338345</v>
      </c>
      <c r="E1895" s="2">
        <v>0.2363239</v>
      </c>
      <c r="F1895" s="2">
        <v>0.246336898</v>
      </c>
    </row>
    <row r="1896" spans="1:6" x14ac:dyDescent="0.25">
      <c r="A1896" s="1">
        <v>34767</v>
      </c>
      <c r="B1896" s="2">
        <v>0.17591738400000001</v>
      </c>
      <c r="C1896" s="2">
        <v>0.17811645800000001</v>
      </c>
      <c r="D1896" s="2">
        <v>0.167868565</v>
      </c>
      <c r="E1896" s="2">
        <v>0.235678519</v>
      </c>
      <c r="F1896" s="2">
        <v>0.24566991899999999</v>
      </c>
    </row>
    <row r="1897" spans="1:6" x14ac:dyDescent="0.25">
      <c r="A1897" s="1">
        <v>34768</v>
      </c>
      <c r="B1897" s="2">
        <v>0.17541083299999999</v>
      </c>
      <c r="C1897" s="2">
        <v>0.17759908599999999</v>
      </c>
      <c r="D1897" s="2">
        <v>0.167401192</v>
      </c>
      <c r="E1897" s="2">
        <v>0.23503650500000001</v>
      </c>
      <c r="F1897" s="2">
        <v>0.24500647</v>
      </c>
    </row>
    <row r="1898" spans="1:6" x14ac:dyDescent="0.25">
      <c r="A1898" s="1">
        <v>34769</v>
      </c>
      <c r="B1898" s="2">
        <v>0.17490691</v>
      </c>
      <c r="C1898" s="2">
        <v>0.17708444400000001</v>
      </c>
      <c r="D1898" s="2">
        <v>0.16693613400000001</v>
      </c>
      <c r="E1898" s="2">
        <v>0.234397894</v>
      </c>
      <c r="F1898" s="2">
        <v>0.24434639999999999</v>
      </c>
    </row>
    <row r="1899" spans="1:6" x14ac:dyDescent="0.25">
      <c r="A1899" s="1">
        <v>34770</v>
      </c>
      <c r="B1899" s="2">
        <v>0.17440560199999999</v>
      </c>
      <c r="C1899" s="2">
        <v>0.17657252300000001</v>
      </c>
      <c r="D1899" s="2">
        <v>0.166473438</v>
      </c>
      <c r="E1899" s="2">
        <v>0.23368669</v>
      </c>
      <c r="F1899" s="2">
        <v>0.24361381900000001</v>
      </c>
    </row>
    <row r="1900" spans="1:6" x14ac:dyDescent="0.25">
      <c r="A1900" s="1">
        <v>34771</v>
      </c>
      <c r="B1900" s="2">
        <v>0.17367460600000001</v>
      </c>
      <c r="C1900" s="2">
        <v>0.17602554400000001</v>
      </c>
      <c r="D1900" s="2">
        <v>0.16601311299999999</v>
      </c>
      <c r="E1900" s="2">
        <v>0.233739155</v>
      </c>
      <c r="F1900" s="2">
        <v>0.24364546300000001</v>
      </c>
    </row>
    <row r="1901" spans="1:6" x14ac:dyDescent="0.25">
      <c r="A1901" s="1">
        <v>34772</v>
      </c>
      <c r="B1901" s="2">
        <v>0.164823576</v>
      </c>
      <c r="C1901" s="2">
        <v>0.166496852</v>
      </c>
      <c r="D1901" s="2">
        <v>0.15638429400000001</v>
      </c>
      <c r="E1901" s="2">
        <v>0.23365850699999999</v>
      </c>
      <c r="F1901" s="2">
        <v>0.243215394</v>
      </c>
    </row>
    <row r="1902" spans="1:6" x14ac:dyDescent="0.25">
      <c r="A1902" s="1">
        <v>34773</v>
      </c>
      <c r="B1902" s="2">
        <v>0.24888049800000001</v>
      </c>
      <c r="C1902" s="2">
        <v>0.23494485000000001</v>
      </c>
      <c r="D1902" s="2">
        <v>0.229042315</v>
      </c>
      <c r="E1902" s="2">
        <v>0.233711481</v>
      </c>
      <c r="F1902" s="2">
        <v>0.25208895799999997</v>
      </c>
    </row>
    <row r="1903" spans="1:6" x14ac:dyDescent="0.25">
      <c r="A1903" s="1">
        <v>34774</v>
      </c>
      <c r="B1903" s="2">
        <v>0.59320277799999999</v>
      </c>
      <c r="C1903" s="2">
        <v>0.56847661999999999</v>
      </c>
      <c r="D1903" s="2">
        <v>0.55307256900000001</v>
      </c>
      <c r="E1903" s="2">
        <v>0.23675536999999999</v>
      </c>
      <c r="F1903" s="2">
        <v>0.26230961800000002</v>
      </c>
    </row>
    <row r="1904" spans="1:6" x14ac:dyDescent="0.25">
      <c r="A1904" s="1">
        <v>34775</v>
      </c>
      <c r="B1904" s="2">
        <v>0.86352314799999996</v>
      </c>
      <c r="C1904" s="2">
        <v>0.83752106500000001</v>
      </c>
      <c r="D1904" s="2">
        <v>0.80663171300000003</v>
      </c>
      <c r="E1904" s="2">
        <v>0.24148313699999999</v>
      </c>
      <c r="F1904" s="2">
        <v>0.26740655099999999</v>
      </c>
    </row>
    <row r="1905" spans="1:6" x14ac:dyDescent="0.25">
      <c r="A1905" s="1">
        <v>34776</v>
      </c>
      <c r="B1905" s="2">
        <v>1.0328049770000001</v>
      </c>
      <c r="C1905" s="2">
        <v>1.0096851849999999</v>
      </c>
      <c r="D1905" s="2">
        <v>0.96717928200000003</v>
      </c>
      <c r="E1905" s="2">
        <v>0.245897859</v>
      </c>
      <c r="F1905" s="2">
        <v>0.269828542</v>
      </c>
    </row>
    <row r="1906" spans="1:6" x14ac:dyDescent="0.25">
      <c r="A1906" s="1">
        <v>34777</v>
      </c>
      <c r="B1906" s="2">
        <v>1.1364416669999999</v>
      </c>
      <c r="C1906" s="2">
        <v>1.1119802080000001</v>
      </c>
      <c r="D1906" s="2">
        <v>1.06044838</v>
      </c>
      <c r="E1906" s="2">
        <v>0.25383012700000002</v>
      </c>
      <c r="F1906" s="2">
        <v>0.275999722</v>
      </c>
    </row>
    <row r="1907" spans="1:6" x14ac:dyDescent="0.25">
      <c r="A1907" s="1">
        <v>34778</v>
      </c>
      <c r="B1907" s="2">
        <v>1.3717217589999999</v>
      </c>
      <c r="C1907" s="2">
        <v>1.333464236</v>
      </c>
      <c r="D1907" s="2">
        <v>1.2747953700000001</v>
      </c>
      <c r="E1907" s="2">
        <v>0.26349364600000003</v>
      </c>
      <c r="F1907" s="2">
        <v>0.288068981</v>
      </c>
    </row>
    <row r="1908" spans="1:6" x14ac:dyDescent="0.25">
      <c r="A1908" s="1">
        <v>34779</v>
      </c>
      <c r="B1908" s="2">
        <v>1.737439468</v>
      </c>
      <c r="C1908" s="2">
        <v>1.6911715279999999</v>
      </c>
      <c r="D1908" s="2">
        <v>1.6241543979999999</v>
      </c>
      <c r="E1908" s="2">
        <v>0.27446168999999998</v>
      </c>
      <c r="F1908" s="2">
        <v>0.29994756900000002</v>
      </c>
    </row>
    <row r="1909" spans="1:6" x14ac:dyDescent="0.25">
      <c r="A1909" s="1">
        <v>34780</v>
      </c>
      <c r="B1909" s="2">
        <v>1.9696076389999999</v>
      </c>
      <c r="C1909" s="2">
        <v>1.9073392360000001</v>
      </c>
      <c r="D1909" s="2">
        <v>1.8306320599999999</v>
      </c>
      <c r="E1909" s="2">
        <v>0.285457407</v>
      </c>
      <c r="F1909" s="2">
        <v>0.31075509299999998</v>
      </c>
    </row>
    <row r="1910" spans="1:6" x14ac:dyDescent="0.25">
      <c r="A1910" s="1">
        <v>34781</v>
      </c>
      <c r="B1910" s="2">
        <v>2.3034973380000001</v>
      </c>
      <c r="C1910" s="2">
        <v>2.146448495</v>
      </c>
      <c r="D1910" s="2">
        <v>2.060182986</v>
      </c>
      <c r="E1910" s="2">
        <v>0.296396991</v>
      </c>
      <c r="F1910" s="2">
        <v>0.32332939799999999</v>
      </c>
    </row>
    <row r="1911" spans="1:6" x14ac:dyDescent="0.25">
      <c r="A1911" s="1">
        <v>34782</v>
      </c>
      <c r="B1911" s="2">
        <v>3.159823958</v>
      </c>
      <c r="C1911" s="2">
        <v>2.6701228010000002</v>
      </c>
      <c r="D1911" s="2">
        <v>2.4823482640000001</v>
      </c>
      <c r="E1911" s="2">
        <v>0.31534965300000001</v>
      </c>
      <c r="F1911" s="2">
        <v>0.34353715299999998</v>
      </c>
    </row>
    <row r="1912" spans="1:6" x14ac:dyDescent="0.25">
      <c r="A1912" s="1">
        <v>34783</v>
      </c>
      <c r="B1912" s="2">
        <v>4.1686944439999998</v>
      </c>
      <c r="C1912" s="2">
        <v>3.2727372689999998</v>
      </c>
      <c r="D1912" s="2">
        <v>2.896490741</v>
      </c>
      <c r="E1912" s="2">
        <v>0.33827743100000002</v>
      </c>
      <c r="F1912" s="2">
        <v>0.358787731</v>
      </c>
    </row>
    <row r="1913" spans="1:6" x14ac:dyDescent="0.25">
      <c r="A1913" s="1">
        <v>34784</v>
      </c>
      <c r="B1913" s="2">
        <v>4.9115763890000004</v>
      </c>
      <c r="C1913" s="2">
        <v>3.8121400460000001</v>
      </c>
      <c r="D1913" s="2">
        <v>3.35653588</v>
      </c>
      <c r="E1913" s="2">
        <v>0.36880173599999999</v>
      </c>
      <c r="F1913" s="2">
        <v>0.37982500000000002</v>
      </c>
    </row>
    <row r="1914" spans="1:6" x14ac:dyDescent="0.25">
      <c r="A1914" s="1">
        <v>34785</v>
      </c>
      <c r="B1914" s="2">
        <v>6.4714768520000003</v>
      </c>
      <c r="C1914" s="2">
        <v>5.1893414350000002</v>
      </c>
      <c r="D1914" s="2">
        <v>4.7100520829999999</v>
      </c>
      <c r="E1914" s="2">
        <v>0.63469641200000004</v>
      </c>
      <c r="F1914" s="2">
        <v>0.63345219900000005</v>
      </c>
    </row>
    <row r="1915" spans="1:6" x14ac:dyDescent="0.25">
      <c r="A1915" s="1">
        <v>34786</v>
      </c>
      <c r="B1915" s="2">
        <v>7.4211076389999997</v>
      </c>
      <c r="C1915" s="2">
        <v>6.0997314810000001</v>
      </c>
      <c r="D1915" s="2">
        <v>5.6487511570000004</v>
      </c>
      <c r="E1915" s="2">
        <v>1.2082361109999999</v>
      </c>
      <c r="F1915" s="2">
        <v>1.1848812500000001</v>
      </c>
    </row>
    <row r="1916" spans="1:6" x14ac:dyDescent="0.25">
      <c r="A1916" s="1">
        <v>34787</v>
      </c>
      <c r="B1916" s="2">
        <v>8.2611157409999993</v>
      </c>
      <c r="C1916" s="2">
        <v>6.9716157409999999</v>
      </c>
      <c r="D1916" s="2">
        <v>6.5732210650000003</v>
      </c>
      <c r="E1916" s="2">
        <v>1.6839249999999999</v>
      </c>
      <c r="F1916" s="2">
        <v>1.6437253469999999</v>
      </c>
    </row>
    <row r="1917" spans="1:6" x14ac:dyDescent="0.25">
      <c r="A1917" s="1">
        <v>34788</v>
      </c>
      <c r="B1917" s="2">
        <v>9.6899282410000005</v>
      </c>
      <c r="C1917" s="2">
        <v>8.4400891199999997</v>
      </c>
      <c r="D1917" s="2">
        <v>8.1250416669999996</v>
      </c>
      <c r="E1917" s="2">
        <v>2.0033423610000001</v>
      </c>
      <c r="F1917" s="2">
        <v>1.959813657</v>
      </c>
    </row>
    <row r="1918" spans="1:6" x14ac:dyDescent="0.25">
      <c r="A1918" s="1">
        <v>34789</v>
      </c>
      <c r="B1918" s="2">
        <v>10.10631366</v>
      </c>
      <c r="C1918" s="2">
        <v>8.9596516200000007</v>
      </c>
      <c r="D1918" s="2">
        <v>8.7272118059999997</v>
      </c>
      <c r="E1918" s="2">
        <v>2.1769344909999999</v>
      </c>
      <c r="F1918" s="2">
        <v>2.1404634260000002</v>
      </c>
    </row>
    <row r="1919" spans="1:6" x14ac:dyDescent="0.25">
      <c r="A1919" s="1">
        <v>34790</v>
      </c>
      <c r="B1919" s="2">
        <v>9.9695717590000008</v>
      </c>
      <c r="C1919" s="2">
        <v>8.9488391200000006</v>
      </c>
      <c r="D1919" s="2">
        <v>8.7865486110000006</v>
      </c>
      <c r="E1919" s="2">
        <v>2.2357108800000001</v>
      </c>
      <c r="F1919" s="2">
        <v>2.2088060189999998</v>
      </c>
    </row>
    <row r="1920" spans="1:6" x14ac:dyDescent="0.25">
      <c r="A1920" s="1">
        <v>34791</v>
      </c>
      <c r="B1920" s="2">
        <v>9.2827303239999992</v>
      </c>
      <c r="C1920" s="2">
        <v>8.3925671299999998</v>
      </c>
      <c r="D1920" s="2">
        <v>8.2818078699999997</v>
      </c>
      <c r="E1920" s="2">
        <v>2.2076726849999999</v>
      </c>
      <c r="F1920" s="2">
        <v>2.1894967589999998</v>
      </c>
    </row>
    <row r="1921" spans="1:6" x14ac:dyDescent="0.25">
      <c r="A1921" s="1">
        <v>34792</v>
      </c>
      <c r="B1921" s="2">
        <v>8.4052083329999991</v>
      </c>
      <c r="C1921" s="2">
        <v>7.6374340280000004</v>
      </c>
      <c r="D1921" s="2">
        <v>7.5670520830000001</v>
      </c>
      <c r="E1921" s="2">
        <v>2.1190814809999998</v>
      </c>
      <c r="F1921" s="2">
        <v>2.1088978009999999</v>
      </c>
    </row>
    <row r="1922" spans="1:6" x14ac:dyDescent="0.25">
      <c r="A1922" s="1">
        <v>34793</v>
      </c>
      <c r="B1922" s="2">
        <v>7.4970775459999999</v>
      </c>
      <c r="C1922" s="2">
        <v>6.8392858800000003</v>
      </c>
      <c r="D1922" s="2">
        <v>6.801240741</v>
      </c>
      <c r="E1922" s="2">
        <v>1.9930421300000001</v>
      </c>
      <c r="F1922" s="2">
        <v>1.9897554399999999</v>
      </c>
    </row>
    <row r="1923" spans="1:6" x14ac:dyDescent="0.25">
      <c r="A1923" s="1">
        <v>34794</v>
      </c>
      <c r="B1923" s="2">
        <v>6.6270486110000002</v>
      </c>
      <c r="C1923" s="2">
        <v>6.0659270830000001</v>
      </c>
      <c r="D1923" s="2">
        <v>6.0537326389999997</v>
      </c>
      <c r="E1923" s="2">
        <v>1.847489352</v>
      </c>
      <c r="F1923" s="2">
        <v>1.8497569439999999</v>
      </c>
    </row>
    <row r="1924" spans="1:6" x14ac:dyDescent="0.25">
      <c r="A1924" s="1">
        <v>34795</v>
      </c>
      <c r="B1924" s="2">
        <v>5.8248472219999998</v>
      </c>
      <c r="C1924" s="2">
        <v>5.3476273150000004</v>
      </c>
      <c r="D1924" s="2">
        <v>5.3558043980000001</v>
      </c>
      <c r="E1924" s="2">
        <v>1.6953929400000001</v>
      </c>
      <c r="F1924" s="2">
        <v>1.7018121530000001</v>
      </c>
    </row>
    <row r="1925" spans="1:6" x14ac:dyDescent="0.25">
      <c r="A1925" s="1">
        <v>34796</v>
      </c>
      <c r="B1925" s="2">
        <v>5.1016261570000001</v>
      </c>
      <c r="C1925" s="2">
        <v>4.6966435190000002</v>
      </c>
      <c r="D1925" s="2">
        <v>4.7205162039999999</v>
      </c>
      <c r="E1925" s="2">
        <v>1.545587153</v>
      </c>
      <c r="F1925" s="2">
        <v>1.5548378469999999</v>
      </c>
    </row>
    <row r="1926" spans="1:6" x14ac:dyDescent="0.25">
      <c r="A1926" s="1">
        <v>34797</v>
      </c>
      <c r="B1926" s="2">
        <v>4.4590243059999999</v>
      </c>
      <c r="C1926" s="2">
        <v>4.1159212959999998</v>
      </c>
      <c r="D1926" s="2">
        <v>4.1515173609999998</v>
      </c>
      <c r="E1926" s="2">
        <v>1.403702199</v>
      </c>
      <c r="F1926" s="2">
        <v>1.414624074</v>
      </c>
    </row>
    <row r="1927" spans="1:6" x14ac:dyDescent="0.25">
      <c r="A1927" s="1">
        <v>34798</v>
      </c>
      <c r="B1927" s="2">
        <v>3.8937569440000002</v>
      </c>
      <c r="C1927" s="2">
        <v>3.603493056</v>
      </c>
      <c r="D1927" s="2">
        <v>3.6474490739999998</v>
      </c>
      <c r="E1927" s="2">
        <v>1.2729982639999999</v>
      </c>
      <c r="F1927" s="2">
        <v>1.2846252309999999</v>
      </c>
    </row>
    <row r="1928" spans="1:6" x14ac:dyDescent="0.25">
      <c r="A1928" s="1">
        <v>34799</v>
      </c>
      <c r="B1928" s="2">
        <v>3.4000949070000002</v>
      </c>
      <c r="C1928" s="2">
        <v>3.1548472219999999</v>
      </c>
      <c r="D1928" s="2">
        <v>3.204363426</v>
      </c>
      <c r="E1928" s="2">
        <v>1.155056713</v>
      </c>
      <c r="F1928" s="2">
        <v>1.166619329</v>
      </c>
    </row>
    <row r="1929" spans="1:6" x14ac:dyDescent="0.25">
      <c r="A1929" s="1">
        <v>34800</v>
      </c>
      <c r="B1929" s="2">
        <v>2.9661608799999999</v>
      </c>
      <c r="C1929" s="2">
        <v>2.764275</v>
      </c>
      <c r="D1929" s="2">
        <v>2.8170756940000001</v>
      </c>
      <c r="E1929" s="2">
        <v>1.050293634</v>
      </c>
      <c r="F1929" s="2">
        <v>1.0612185190000001</v>
      </c>
    </row>
    <row r="1930" spans="1:6" x14ac:dyDescent="0.25">
      <c r="A1930" s="1">
        <v>34801</v>
      </c>
      <c r="B1930" s="2">
        <v>2.6132303239999999</v>
      </c>
      <c r="C1930" s="2">
        <v>2.3857962960000001</v>
      </c>
      <c r="D1930" s="2">
        <v>2.440046181</v>
      </c>
      <c r="E1930" s="2">
        <v>0.95844594900000002</v>
      </c>
      <c r="F1930" s="2">
        <v>0.96789606500000003</v>
      </c>
    </row>
    <row r="1931" spans="1:6" x14ac:dyDescent="0.25">
      <c r="A1931" s="1">
        <v>34802</v>
      </c>
      <c r="B1931" s="2">
        <v>2.7665258100000001</v>
      </c>
      <c r="C1931" s="2">
        <v>2.4109968749999999</v>
      </c>
      <c r="D1931" s="2">
        <v>2.3912627309999999</v>
      </c>
      <c r="E1931" s="2">
        <v>0.87886481500000002</v>
      </c>
      <c r="F1931" s="2">
        <v>0.89499375000000003</v>
      </c>
    </row>
    <row r="1932" spans="1:6" x14ac:dyDescent="0.25">
      <c r="A1932" s="1">
        <v>34803</v>
      </c>
      <c r="B1932" s="2">
        <v>3.3537210649999998</v>
      </c>
      <c r="C1932" s="2">
        <v>3.1412115740000002</v>
      </c>
      <c r="D1932" s="2">
        <v>3.9172893520000001</v>
      </c>
      <c r="E1932" s="2">
        <v>0.825687269</v>
      </c>
      <c r="F1932" s="2">
        <v>0.856388657</v>
      </c>
    </row>
    <row r="1933" spans="1:6" x14ac:dyDescent="0.25">
      <c r="A1933" s="1">
        <v>34804</v>
      </c>
      <c r="B1933" s="2">
        <v>3.3771874999999998</v>
      </c>
      <c r="C1933" s="2">
        <v>3.807474537</v>
      </c>
      <c r="D1933" s="2">
        <v>6.0012384259999996</v>
      </c>
      <c r="E1933" s="2">
        <v>0.80461435199999998</v>
      </c>
      <c r="F1933" s="2">
        <v>0.83722430599999997</v>
      </c>
    </row>
    <row r="1934" spans="1:6" x14ac:dyDescent="0.25">
      <c r="A1934" s="1">
        <v>34805</v>
      </c>
      <c r="B1934" s="2">
        <v>3.0789004630000001</v>
      </c>
      <c r="C1934" s="2">
        <v>3.8690798609999999</v>
      </c>
      <c r="D1934" s="2">
        <v>6.2352152780000001</v>
      </c>
      <c r="E1934" s="2">
        <v>0.80382500000000001</v>
      </c>
      <c r="F1934" s="2">
        <v>0.828315625</v>
      </c>
    </row>
    <row r="1935" spans="1:6" x14ac:dyDescent="0.25">
      <c r="A1935" s="1">
        <v>34806</v>
      </c>
      <c r="B1935" s="2">
        <v>2.6901732639999998</v>
      </c>
      <c r="C1935" s="2">
        <v>3.5967465280000002</v>
      </c>
      <c r="D1935" s="2">
        <v>5.7015162039999998</v>
      </c>
      <c r="E1935" s="2">
        <v>0.80336400500000005</v>
      </c>
      <c r="F1935" s="2">
        <v>0.81298368099999996</v>
      </c>
    </row>
    <row r="1936" spans="1:6" x14ac:dyDescent="0.25">
      <c r="A1936" s="1">
        <v>34807</v>
      </c>
      <c r="B1936" s="2">
        <v>2.2787591439999999</v>
      </c>
      <c r="C1936" s="2">
        <v>3.177899306</v>
      </c>
      <c r="D1936" s="2">
        <v>4.93434375</v>
      </c>
      <c r="E1936" s="2">
        <v>0.77257627299999998</v>
      </c>
      <c r="F1936" s="2">
        <v>0.77758310200000003</v>
      </c>
    </row>
    <row r="1937" spans="1:6" x14ac:dyDescent="0.25">
      <c r="A1937" s="1">
        <v>34808</v>
      </c>
      <c r="B1937" s="2">
        <v>1.9176537039999999</v>
      </c>
      <c r="C1937" s="2">
        <v>2.7455881940000002</v>
      </c>
      <c r="D1937" s="2">
        <v>4.160680556</v>
      </c>
      <c r="E1937" s="2">
        <v>0.75399548599999999</v>
      </c>
      <c r="F1937" s="2">
        <v>0.74854305600000004</v>
      </c>
    </row>
    <row r="1938" spans="1:6" x14ac:dyDescent="0.25">
      <c r="A1938" s="1">
        <v>34809</v>
      </c>
      <c r="B1938" s="2">
        <v>1.6324236110000001</v>
      </c>
      <c r="C1938" s="2">
        <v>2.3605020830000001</v>
      </c>
      <c r="D1938" s="2">
        <v>3.4692303240000002</v>
      </c>
      <c r="E1938" s="2">
        <v>0.76468726899999995</v>
      </c>
      <c r="F1938" s="2">
        <v>0.73950486100000001</v>
      </c>
    </row>
    <row r="1939" spans="1:6" x14ac:dyDescent="0.25">
      <c r="A1939" s="1">
        <v>34810</v>
      </c>
      <c r="B1939" s="2">
        <v>1.4079710649999999</v>
      </c>
      <c r="C1939" s="2">
        <v>2.0307211810000001</v>
      </c>
      <c r="D1939" s="2">
        <v>2.8747635420000002</v>
      </c>
      <c r="E1939" s="2">
        <v>0.78914421300000004</v>
      </c>
      <c r="F1939" s="2">
        <v>0.73782963000000001</v>
      </c>
    </row>
    <row r="1940" spans="1:6" x14ac:dyDescent="0.25">
      <c r="A1940" s="1">
        <v>34811</v>
      </c>
      <c r="B1940" s="2">
        <v>1.2336959489999999</v>
      </c>
      <c r="C1940" s="2">
        <v>1.756796528</v>
      </c>
      <c r="D1940" s="2">
        <v>2.3758063659999999</v>
      </c>
      <c r="E1940" s="2">
        <v>0.82008958300000001</v>
      </c>
      <c r="F1940" s="2">
        <v>0.73825115699999999</v>
      </c>
    </row>
    <row r="1941" spans="1:6" x14ac:dyDescent="0.25">
      <c r="A1941" s="1">
        <v>34812</v>
      </c>
      <c r="B1941" s="2">
        <v>1.0933519679999999</v>
      </c>
      <c r="C1941" s="2">
        <v>1.5236650460000001</v>
      </c>
      <c r="D1941" s="2">
        <v>1.963603819</v>
      </c>
      <c r="E1941" s="2">
        <v>0.84605463000000003</v>
      </c>
      <c r="F1941" s="2">
        <v>0.73858275500000004</v>
      </c>
    </row>
    <row r="1942" spans="1:6" x14ac:dyDescent="0.25">
      <c r="A1942" s="1">
        <v>34813</v>
      </c>
      <c r="B1942" s="2">
        <v>0.98513020799999995</v>
      </c>
      <c r="C1942" s="2">
        <v>1.3357281249999999</v>
      </c>
      <c r="D1942" s="2">
        <v>1.627455903</v>
      </c>
      <c r="E1942" s="2">
        <v>0.87209236099999998</v>
      </c>
      <c r="F1942" s="2">
        <v>0.73858564800000004</v>
      </c>
    </row>
    <row r="1943" spans="1:6" x14ac:dyDescent="0.25">
      <c r="A1943" s="1">
        <v>34814</v>
      </c>
      <c r="B1943" s="2">
        <v>0.90159143500000005</v>
      </c>
      <c r="C1943" s="2">
        <v>1.185492708</v>
      </c>
      <c r="D1943" s="2">
        <v>1.3554718750000001</v>
      </c>
      <c r="E1943" s="2">
        <v>0.89516990699999999</v>
      </c>
      <c r="F1943" s="2">
        <v>0.73774768499999999</v>
      </c>
    </row>
    <row r="1944" spans="1:6" x14ac:dyDescent="0.25">
      <c r="A1944" s="1">
        <v>34815</v>
      </c>
      <c r="B1944" s="2">
        <v>0.83123437499999997</v>
      </c>
      <c r="C1944" s="2">
        <v>1.060083565</v>
      </c>
      <c r="D1944" s="2">
        <v>1.1386435189999999</v>
      </c>
      <c r="E1944" s="2">
        <v>0.90931759300000004</v>
      </c>
      <c r="F1944" s="2">
        <v>0.73809085600000002</v>
      </c>
    </row>
    <row r="1945" spans="1:6" x14ac:dyDescent="0.25">
      <c r="A1945" s="1">
        <v>34816</v>
      </c>
      <c r="B1945" s="2">
        <v>0.760488889</v>
      </c>
      <c r="C1945" s="2">
        <v>0.94401145799999997</v>
      </c>
      <c r="D1945" s="2">
        <v>0.96113090300000004</v>
      </c>
      <c r="E1945" s="2">
        <v>0.90394895799999997</v>
      </c>
      <c r="F1945" s="2">
        <v>0.73213819400000002</v>
      </c>
    </row>
    <row r="1946" spans="1:6" x14ac:dyDescent="0.25">
      <c r="A1946" s="1">
        <v>34817</v>
      </c>
      <c r="B1946" s="2">
        <v>0.67104259300000002</v>
      </c>
      <c r="C1946" s="2">
        <v>0.81793506900000001</v>
      </c>
      <c r="D1946" s="2">
        <v>0.80385659700000001</v>
      </c>
      <c r="E1946" s="2">
        <v>0.86275590300000005</v>
      </c>
      <c r="F1946" s="2">
        <v>0.70763298600000002</v>
      </c>
    </row>
    <row r="1947" spans="1:6" x14ac:dyDescent="0.25">
      <c r="A1947" s="1">
        <v>34818</v>
      </c>
      <c r="B1947" s="2">
        <v>0.58633796299999996</v>
      </c>
      <c r="C1947" s="2">
        <v>0.70343946800000001</v>
      </c>
      <c r="D1947" s="2">
        <v>0.67845011600000005</v>
      </c>
      <c r="E1947" s="2">
        <v>0.81590833299999999</v>
      </c>
      <c r="F1947" s="2">
        <v>0.68644675899999996</v>
      </c>
    </row>
    <row r="1948" spans="1:6" x14ac:dyDescent="0.25">
      <c r="A1948" s="1">
        <v>34819</v>
      </c>
      <c r="B1948" s="2">
        <v>0.50744780099999998</v>
      </c>
      <c r="C1948" s="2">
        <v>0.601159954</v>
      </c>
      <c r="D1948" s="2">
        <v>0.57331932900000004</v>
      </c>
      <c r="E1948" s="2">
        <v>0.76557974500000003</v>
      </c>
      <c r="F1948" s="2">
        <v>0.66198738400000001</v>
      </c>
    </row>
    <row r="1949" spans="1:6" x14ac:dyDescent="0.25">
      <c r="A1949" s="1">
        <v>34820</v>
      </c>
      <c r="B1949" s="2">
        <v>0.45571412</v>
      </c>
      <c r="C1949" s="2">
        <v>0.52945057900000003</v>
      </c>
      <c r="D1949" s="2">
        <v>0.49325729200000001</v>
      </c>
      <c r="E1949" s="2">
        <v>0.73676828699999997</v>
      </c>
      <c r="F1949" s="2">
        <v>0.64586736099999997</v>
      </c>
    </row>
    <row r="1950" spans="1:6" x14ac:dyDescent="0.25">
      <c r="A1950" s="1">
        <v>34821</v>
      </c>
      <c r="B1950" s="2">
        <v>0.43868205999999998</v>
      </c>
      <c r="C1950" s="2">
        <v>0.49777523099999998</v>
      </c>
      <c r="D1950" s="2">
        <v>0.44366805599999998</v>
      </c>
      <c r="E1950" s="2">
        <v>0.73961122700000004</v>
      </c>
      <c r="F1950" s="2">
        <v>0.64882453699999998</v>
      </c>
    </row>
    <row r="1951" spans="1:6" x14ac:dyDescent="0.25">
      <c r="A1951" s="1">
        <v>34822</v>
      </c>
      <c r="B1951" s="2">
        <v>0.428928588</v>
      </c>
      <c r="C1951" s="2">
        <v>0.47898287000000001</v>
      </c>
      <c r="D1951" s="2">
        <v>0.405015509</v>
      </c>
      <c r="E1951" s="2">
        <v>0.74498900499999998</v>
      </c>
      <c r="F1951" s="2">
        <v>0.65096631900000002</v>
      </c>
    </row>
    <row r="1952" spans="1:6" x14ac:dyDescent="0.25">
      <c r="A1952" s="1">
        <v>34823</v>
      </c>
      <c r="B1952" s="2">
        <v>0.39793773100000002</v>
      </c>
      <c r="C1952" s="2">
        <v>0.439953125</v>
      </c>
      <c r="D1952" s="2">
        <v>0.36109641199999998</v>
      </c>
      <c r="E1952" s="2">
        <v>0.72271504600000003</v>
      </c>
      <c r="F1952" s="2">
        <v>0.63605219899999998</v>
      </c>
    </row>
    <row r="1953" spans="1:6" x14ac:dyDescent="0.25">
      <c r="A1953" s="1">
        <v>34824</v>
      </c>
      <c r="B1953" s="2">
        <v>0.38034791699999998</v>
      </c>
      <c r="C1953" s="2">
        <v>0.418778704</v>
      </c>
      <c r="D1953" s="2">
        <v>0.32832881899999999</v>
      </c>
      <c r="E1953" s="2">
        <v>0.71292442099999997</v>
      </c>
      <c r="F1953" s="2">
        <v>0.62594143499999999</v>
      </c>
    </row>
    <row r="1954" spans="1:6" x14ac:dyDescent="0.25">
      <c r="A1954" s="1">
        <v>34825</v>
      </c>
      <c r="B1954" s="2">
        <v>0.39266608800000002</v>
      </c>
      <c r="C1954" s="2">
        <v>0.429553935</v>
      </c>
      <c r="D1954" s="2">
        <v>0.31284594900000001</v>
      </c>
      <c r="E1954" s="2">
        <v>0.732519213</v>
      </c>
      <c r="F1954" s="2">
        <v>0.63009340300000005</v>
      </c>
    </row>
    <row r="1955" spans="1:6" x14ac:dyDescent="0.25">
      <c r="A1955" s="1">
        <v>34826</v>
      </c>
      <c r="B1955" s="2">
        <v>0.40629502299999998</v>
      </c>
      <c r="C1955" s="2">
        <v>0.43874872700000001</v>
      </c>
      <c r="D1955" s="2">
        <v>0.30466018499999997</v>
      </c>
      <c r="E1955" s="2">
        <v>0.75364340299999999</v>
      </c>
      <c r="F1955" s="2">
        <v>0.63732592600000004</v>
      </c>
    </row>
    <row r="1956" spans="1:6" x14ac:dyDescent="0.25">
      <c r="A1956" s="1">
        <v>34827</v>
      </c>
      <c r="B1956" s="2">
        <v>0.38762928200000002</v>
      </c>
      <c r="C1956" s="2">
        <v>0.41463240699999998</v>
      </c>
      <c r="D1956" s="2">
        <v>0.28461099499999998</v>
      </c>
      <c r="E1956" s="2">
        <v>0.73736342600000004</v>
      </c>
      <c r="F1956" s="2">
        <v>0.62649317100000002</v>
      </c>
    </row>
    <row r="1957" spans="1:6" x14ac:dyDescent="0.25">
      <c r="A1957" s="1">
        <v>34828</v>
      </c>
      <c r="B1957" s="2">
        <v>0.38725416699999998</v>
      </c>
      <c r="C1957" s="2">
        <v>0.409764236</v>
      </c>
      <c r="D1957" s="2">
        <v>0.26885979199999999</v>
      </c>
      <c r="E1957" s="2">
        <v>0.73836273100000005</v>
      </c>
      <c r="F1957" s="2">
        <v>0.61778344900000004</v>
      </c>
    </row>
    <row r="1958" spans="1:6" x14ac:dyDescent="0.25">
      <c r="A1958" s="1">
        <v>34829</v>
      </c>
      <c r="B1958" s="2">
        <v>0.42662071800000001</v>
      </c>
      <c r="C1958" s="2">
        <v>0.44587129599999997</v>
      </c>
      <c r="D1958" s="2">
        <v>0.26734440999999998</v>
      </c>
      <c r="E1958" s="2">
        <v>0.77980636599999997</v>
      </c>
      <c r="F1958" s="2">
        <v>0.623496991</v>
      </c>
    </row>
    <row r="1959" spans="1:6" x14ac:dyDescent="0.25">
      <c r="A1959" s="1">
        <v>34830</v>
      </c>
      <c r="B1959" s="2">
        <v>0.46953564800000003</v>
      </c>
      <c r="C1959" s="2">
        <v>0.48640081000000002</v>
      </c>
      <c r="D1959" s="2">
        <v>0.265847685</v>
      </c>
      <c r="E1959" s="2">
        <v>0.82458819400000005</v>
      </c>
      <c r="F1959" s="2">
        <v>0.62750023099999996</v>
      </c>
    </row>
    <row r="1960" spans="1:6" x14ac:dyDescent="0.25">
      <c r="A1960" s="1">
        <v>34831</v>
      </c>
      <c r="B1960" s="2">
        <v>0.50954456000000004</v>
      </c>
      <c r="C1960" s="2">
        <v>0.52936585599999997</v>
      </c>
      <c r="D1960" s="2">
        <v>0.26915528900000002</v>
      </c>
      <c r="E1960" s="2">
        <v>0.86320682900000001</v>
      </c>
      <c r="F1960" s="2">
        <v>0.63544351899999996</v>
      </c>
    </row>
    <row r="1961" spans="1:6" x14ac:dyDescent="0.25">
      <c r="A1961" s="1">
        <v>34832</v>
      </c>
      <c r="B1961" s="2">
        <v>0.522235648</v>
      </c>
      <c r="C1961" s="2">
        <v>0.53527766200000004</v>
      </c>
      <c r="D1961" s="2">
        <v>0.28380613399999999</v>
      </c>
      <c r="E1961" s="2">
        <v>0.88420787000000001</v>
      </c>
      <c r="F1961" s="2">
        <v>0.65475173600000003</v>
      </c>
    </row>
    <row r="1962" spans="1:6" x14ac:dyDescent="0.25">
      <c r="A1962" s="1">
        <v>34833</v>
      </c>
      <c r="B1962" s="2">
        <v>0.48676111100000002</v>
      </c>
      <c r="C1962" s="2">
        <v>0.49757939800000001</v>
      </c>
      <c r="D1962" s="2">
        <v>0.27699666699999997</v>
      </c>
      <c r="E1962" s="2">
        <v>0.85988090299999997</v>
      </c>
      <c r="F1962" s="2">
        <v>0.656655671</v>
      </c>
    </row>
    <row r="1963" spans="1:6" x14ac:dyDescent="0.25">
      <c r="A1963" s="1">
        <v>34834</v>
      </c>
      <c r="B1963" s="2">
        <v>0.448863079</v>
      </c>
      <c r="C1963" s="2">
        <v>0.45974907399999998</v>
      </c>
      <c r="D1963" s="2">
        <v>0.27160898100000003</v>
      </c>
      <c r="E1963" s="2">
        <v>0.82972338000000001</v>
      </c>
      <c r="F1963" s="2">
        <v>0.65866180600000002</v>
      </c>
    </row>
    <row r="1964" spans="1:6" x14ac:dyDescent="0.25">
      <c r="A1964" s="1">
        <v>34835</v>
      </c>
      <c r="B1964" s="2">
        <v>0.43980092599999998</v>
      </c>
      <c r="C1964" s="2">
        <v>0.46440405099999998</v>
      </c>
      <c r="D1964" s="2">
        <v>0.28562490699999998</v>
      </c>
      <c r="E1964" s="2">
        <v>0.82315405100000005</v>
      </c>
      <c r="F1964" s="2">
        <v>0.67956921299999995</v>
      </c>
    </row>
    <row r="1965" spans="1:6" x14ac:dyDescent="0.25">
      <c r="A1965" s="1">
        <v>34836</v>
      </c>
      <c r="B1965" s="2">
        <v>0.44464652799999999</v>
      </c>
      <c r="C1965" s="2">
        <v>0.48718993100000002</v>
      </c>
      <c r="D1965" s="2">
        <v>0.29869965300000001</v>
      </c>
      <c r="E1965" s="2">
        <v>0.86011944399999996</v>
      </c>
      <c r="F1965" s="2">
        <v>0.73121446800000001</v>
      </c>
    </row>
    <row r="1966" spans="1:6" x14ac:dyDescent="0.25">
      <c r="A1966" s="1">
        <v>34837</v>
      </c>
      <c r="B1966" s="2">
        <v>0.45470138900000001</v>
      </c>
      <c r="C1966" s="2">
        <v>0.51337719900000001</v>
      </c>
      <c r="D1966" s="2">
        <v>0.31088981500000001</v>
      </c>
      <c r="E1966" s="2">
        <v>0.87361261599999995</v>
      </c>
      <c r="F1966" s="2">
        <v>0.75212951400000005</v>
      </c>
    </row>
    <row r="1967" spans="1:6" x14ac:dyDescent="0.25">
      <c r="A1967" s="1">
        <v>34838</v>
      </c>
      <c r="B1967" s="2">
        <v>0.46833044000000001</v>
      </c>
      <c r="C1967" s="2">
        <v>0.53504733800000004</v>
      </c>
      <c r="D1967" s="2">
        <v>0.32088344899999999</v>
      </c>
      <c r="E1967" s="2">
        <v>0.88071550899999995</v>
      </c>
      <c r="F1967" s="2">
        <v>0.75770127300000001</v>
      </c>
    </row>
    <row r="1968" spans="1:6" x14ac:dyDescent="0.25">
      <c r="A1968" s="1">
        <v>34839</v>
      </c>
      <c r="B1968" s="2">
        <v>0.48780648100000001</v>
      </c>
      <c r="C1968" s="2">
        <v>0.55056238400000002</v>
      </c>
      <c r="D1968" s="2">
        <v>0.33224236099999999</v>
      </c>
      <c r="E1968" s="2">
        <v>0.89102291700000003</v>
      </c>
      <c r="F1968" s="2">
        <v>0.76041203700000004</v>
      </c>
    </row>
    <row r="1969" spans="1:6" x14ac:dyDescent="0.25">
      <c r="A1969" s="1">
        <v>34840</v>
      </c>
      <c r="B1969" s="2">
        <v>0.50773900500000002</v>
      </c>
      <c r="C1969" s="2">
        <v>0.56120636599999996</v>
      </c>
      <c r="D1969" s="2">
        <v>0.33907858800000001</v>
      </c>
      <c r="E1969" s="2">
        <v>0.89872847199999994</v>
      </c>
      <c r="F1969" s="2">
        <v>0.75658020800000003</v>
      </c>
    </row>
    <row r="1970" spans="1:6" x14ac:dyDescent="0.25">
      <c r="A1970" s="1">
        <v>34841</v>
      </c>
      <c r="B1970" s="2">
        <v>0.55139143499999999</v>
      </c>
      <c r="C1970" s="2">
        <v>0.59543194399999999</v>
      </c>
      <c r="D1970" s="2">
        <v>0.37313842600000002</v>
      </c>
      <c r="E1970" s="2">
        <v>0.95057210599999997</v>
      </c>
      <c r="F1970" s="2">
        <v>0.79716817100000004</v>
      </c>
    </row>
    <row r="1971" spans="1:6" x14ac:dyDescent="0.25">
      <c r="A1971" s="1">
        <v>34842</v>
      </c>
      <c r="B1971" s="2">
        <v>0.63936793999999997</v>
      </c>
      <c r="C1971" s="2">
        <v>0.67851805600000004</v>
      </c>
      <c r="D1971" s="2">
        <v>0.46119594899999999</v>
      </c>
      <c r="E1971" s="2">
        <v>1.1903200229999999</v>
      </c>
      <c r="F1971" s="2">
        <v>1.0360293979999999</v>
      </c>
    </row>
    <row r="1972" spans="1:6" x14ac:dyDescent="0.25">
      <c r="A1972" s="1">
        <v>34843</v>
      </c>
      <c r="B1972" s="2">
        <v>0.65920034699999996</v>
      </c>
      <c r="C1972" s="2">
        <v>0.69660740700000001</v>
      </c>
      <c r="D1972" s="2">
        <v>0.48283645800000002</v>
      </c>
      <c r="E1972" s="2">
        <v>1.3019959489999999</v>
      </c>
      <c r="F1972" s="2">
        <v>1.152591782</v>
      </c>
    </row>
    <row r="1973" spans="1:6" x14ac:dyDescent="0.25">
      <c r="A1973" s="1">
        <v>34844</v>
      </c>
      <c r="B1973" s="2">
        <v>0.65721597200000004</v>
      </c>
      <c r="C1973" s="2">
        <v>0.69718483799999997</v>
      </c>
      <c r="D1973" s="2">
        <v>0.48572141200000002</v>
      </c>
      <c r="E1973" s="2">
        <v>1.2946023149999999</v>
      </c>
      <c r="F1973" s="2">
        <v>1.151848843</v>
      </c>
    </row>
    <row r="1974" spans="1:6" x14ac:dyDescent="0.25">
      <c r="A1974" s="1">
        <v>34845</v>
      </c>
      <c r="B1974" s="2">
        <v>0.64310046300000001</v>
      </c>
      <c r="C1974" s="2">
        <v>0.690744676</v>
      </c>
      <c r="D1974" s="2">
        <v>0.48082847200000001</v>
      </c>
      <c r="E1974" s="2">
        <v>1.2418238429999999</v>
      </c>
      <c r="F1974" s="2">
        <v>1.1087192130000001</v>
      </c>
    </row>
    <row r="1975" spans="1:6" x14ac:dyDescent="0.25">
      <c r="A1975" s="1">
        <v>34846</v>
      </c>
      <c r="B1975" s="2">
        <v>0.61650000000000005</v>
      </c>
      <c r="C1975" s="2">
        <v>0.68048472199999999</v>
      </c>
      <c r="D1975" s="2">
        <v>0.47082071800000003</v>
      </c>
      <c r="E1975" s="2">
        <v>1.1689708329999999</v>
      </c>
      <c r="F1975" s="2">
        <v>1.0518991900000001</v>
      </c>
    </row>
    <row r="1976" spans="1:6" x14ac:dyDescent="0.25">
      <c r="A1976" s="1">
        <v>34847</v>
      </c>
      <c r="B1976" s="2">
        <v>0.58739293999999997</v>
      </c>
      <c r="C1976" s="2">
        <v>0.67314641200000003</v>
      </c>
      <c r="D1976" s="2">
        <v>0.46067407399999999</v>
      </c>
      <c r="E1976" s="2">
        <v>1.0952717590000001</v>
      </c>
      <c r="F1976" s="2">
        <v>0.99611469900000005</v>
      </c>
    </row>
    <row r="1977" spans="1:6" x14ac:dyDescent="0.25">
      <c r="A1977" s="1">
        <v>34848</v>
      </c>
      <c r="B1977" s="2">
        <v>0.55780393500000003</v>
      </c>
      <c r="C1977" s="2">
        <v>0.66661319399999996</v>
      </c>
      <c r="D1977" s="2">
        <v>0.44970960599999998</v>
      </c>
      <c r="E1977" s="2">
        <v>1.0257965280000001</v>
      </c>
      <c r="F1977" s="2">
        <v>0.94403171299999999</v>
      </c>
    </row>
    <row r="1978" spans="1:6" x14ac:dyDescent="0.25">
      <c r="A1978" s="1">
        <v>34849</v>
      </c>
      <c r="B1978" s="2">
        <v>0.52754213000000005</v>
      </c>
      <c r="C1978" s="2">
        <v>0.65642442099999998</v>
      </c>
      <c r="D1978" s="2">
        <v>0.43642905100000001</v>
      </c>
      <c r="E1978" s="2">
        <v>0.961307986</v>
      </c>
      <c r="F1978" s="2">
        <v>0.89529826400000001</v>
      </c>
    </row>
    <row r="1979" spans="1:6" x14ac:dyDescent="0.25">
      <c r="A1979" s="1">
        <v>34850</v>
      </c>
      <c r="B1979" s="2">
        <v>0.499017824</v>
      </c>
      <c r="C1979" s="2">
        <v>0.64176736099999998</v>
      </c>
      <c r="D1979" s="2">
        <v>0.422742593</v>
      </c>
      <c r="E1979" s="2">
        <v>0.90408321800000002</v>
      </c>
      <c r="F1979" s="2">
        <v>0.85176990699999999</v>
      </c>
    </row>
    <row r="1980" spans="1:6" x14ac:dyDescent="0.25">
      <c r="A1980" s="1">
        <v>34851</v>
      </c>
      <c r="B1980" s="2">
        <v>0.47273912000000001</v>
      </c>
      <c r="C1980" s="2">
        <v>0.61953240700000001</v>
      </c>
      <c r="D1980" s="2">
        <v>0.40908055599999998</v>
      </c>
      <c r="E1980" s="2">
        <v>0.85398113399999998</v>
      </c>
      <c r="F1980" s="2">
        <v>0.81325752299999998</v>
      </c>
    </row>
    <row r="1981" spans="1:6" x14ac:dyDescent="0.25">
      <c r="A1981" s="1">
        <v>34852</v>
      </c>
      <c r="B1981" s="2">
        <v>0.4508125</v>
      </c>
      <c r="C1981" s="2">
        <v>0.58856030100000001</v>
      </c>
      <c r="D1981" s="2">
        <v>0.39765856500000002</v>
      </c>
      <c r="E1981" s="2">
        <v>0.81266527799999999</v>
      </c>
      <c r="F1981" s="2">
        <v>0.78156388899999996</v>
      </c>
    </row>
    <row r="1982" spans="1:6" x14ac:dyDescent="0.25">
      <c r="A1982" s="1">
        <v>34853</v>
      </c>
      <c r="B1982" s="2">
        <v>0.43333275500000001</v>
      </c>
      <c r="C1982" s="2">
        <v>0.55615682899999996</v>
      </c>
      <c r="D1982" s="2">
        <v>0.38883182900000002</v>
      </c>
      <c r="E1982" s="2">
        <v>0.779235185</v>
      </c>
      <c r="F1982" s="2">
        <v>0.75601203699999997</v>
      </c>
    </row>
    <row r="1983" spans="1:6" x14ac:dyDescent="0.25">
      <c r="A1983" s="1">
        <v>34854</v>
      </c>
      <c r="B1983" s="2">
        <v>0.41836990699999999</v>
      </c>
      <c r="C1983" s="2">
        <v>0.52453865700000002</v>
      </c>
      <c r="D1983" s="2">
        <v>0.380912731</v>
      </c>
      <c r="E1983" s="2">
        <v>0.75125868100000004</v>
      </c>
      <c r="F1983" s="2">
        <v>0.73441666699999997</v>
      </c>
    </row>
    <row r="1984" spans="1:6" x14ac:dyDescent="0.25">
      <c r="A1984" s="1">
        <v>34855</v>
      </c>
      <c r="B1984" s="2">
        <v>0.40429502299999998</v>
      </c>
      <c r="C1984" s="2">
        <v>0.49423321799999997</v>
      </c>
      <c r="D1984" s="2">
        <v>0.372538657</v>
      </c>
      <c r="E1984" s="2">
        <v>0.72650393499999999</v>
      </c>
      <c r="F1984" s="2">
        <v>0.71478715299999995</v>
      </c>
    </row>
    <row r="1985" spans="1:6" x14ac:dyDescent="0.25">
      <c r="A1985" s="1">
        <v>34856</v>
      </c>
      <c r="B1985" s="2">
        <v>0.38645023099999998</v>
      </c>
      <c r="C1985" s="2">
        <v>0.46162199100000001</v>
      </c>
      <c r="D1985" s="2">
        <v>0.359263889</v>
      </c>
      <c r="E1985" s="2">
        <v>0.70031469899999998</v>
      </c>
      <c r="F1985" s="2">
        <v>0.69268506900000004</v>
      </c>
    </row>
    <row r="1986" spans="1:6" x14ac:dyDescent="0.25">
      <c r="A1986" s="1">
        <v>34857</v>
      </c>
      <c r="B1986" s="2">
        <v>0.40529560199999998</v>
      </c>
      <c r="C1986" s="2">
        <v>0.46758564800000002</v>
      </c>
      <c r="D1986" s="2">
        <v>0.38180208300000001</v>
      </c>
      <c r="E1986" s="2">
        <v>0.70902523100000003</v>
      </c>
      <c r="F1986" s="2">
        <v>0.70462673600000003</v>
      </c>
    </row>
    <row r="1987" spans="1:6" x14ac:dyDescent="0.25">
      <c r="A1987" s="1">
        <v>34858</v>
      </c>
      <c r="B1987" s="2">
        <v>0.46478657400000001</v>
      </c>
      <c r="C1987" s="2">
        <v>0.51615520800000003</v>
      </c>
      <c r="D1987" s="2">
        <v>0.444330324</v>
      </c>
      <c r="E1987" s="2">
        <v>0.754662269</v>
      </c>
      <c r="F1987" s="2">
        <v>0.752791667</v>
      </c>
    </row>
    <row r="1988" spans="1:6" x14ac:dyDescent="0.25">
      <c r="A1988" s="1">
        <v>34859</v>
      </c>
      <c r="B1988" s="2">
        <v>0.47195115700000001</v>
      </c>
      <c r="C1988" s="2">
        <v>0.51419351899999999</v>
      </c>
      <c r="D1988" s="2">
        <v>0.453833449</v>
      </c>
      <c r="E1988" s="2">
        <v>0.75594455999999999</v>
      </c>
      <c r="F1988" s="2">
        <v>0.75607233799999995</v>
      </c>
    </row>
    <row r="1989" spans="1:6" x14ac:dyDescent="0.25">
      <c r="A1989" s="1">
        <v>34860</v>
      </c>
      <c r="B1989" s="2">
        <v>0.45847638899999998</v>
      </c>
      <c r="C1989" s="2">
        <v>0.49320358800000003</v>
      </c>
      <c r="D1989" s="2">
        <v>0.442183681</v>
      </c>
      <c r="E1989" s="2">
        <v>0.73946550899999997</v>
      </c>
      <c r="F1989" s="2">
        <v>0.74115729200000002</v>
      </c>
    </row>
    <row r="1990" spans="1:6" x14ac:dyDescent="0.25">
      <c r="A1990" s="1">
        <v>34861</v>
      </c>
      <c r="B1990" s="2">
        <v>0.43813495400000002</v>
      </c>
      <c r="C1990" s="2">
        <v>0.466736227</v>
      </c>
      <c r="D1990" s="2">
        <v>0.42328460600000001</v>
      </c>
      <c r="E1990" s="2">
        <v>0.71721319400000005</v>
      </c>
      <c r="F1990" s="2">
        <v>0.72012164400000001</v>
      </c>
    </row>
    <row r="1991" spans="1:6" x14ac:dyDescent="0.25">
      <c r="A1991" s="1">
        <v>34862</v>
      </c>
      <c r="B1991" s="2">
        <v>0.41624722199999997</v>
      </c>
      <c r="C1991" s="2">
        <v>0.43989571799999999</v>
      </c>
      <c r="D1991" s="2">
        <v>0.402538542</v>
      </c>
      <c r="E1991" s="2">
        <v>0.69387106499999995</v>
      </c>
      <c r="F1991" s="2">
        <v>0.69772141200000004</v>
      </c>
    </row>
    <row r="1992" spans="1:6" x14ac:dyDescent="0.25">
      <c r="A1992" s="1">
        <v>34863</v>
      </c>
      <c r="B1992" s="2">
        <v>0.39455127299999998</v>
      </c>
      <c r="C1992" s="2">
        <v>0.41422118099999999</v>
      </c>
      <c r="D1992" s="2">
        <v>0.38174606500000002</v>
      </c>
      <c r="E1992" s="2">
        <v>0.67093912</v>
      </c>
      <c r="F1992" s="2">
        <v>0.67551145800000001</v>
      </c>
    </row>
    <row r="1993" spans="1:6" x14ac:dyDescent="0.25">
      <c r="A1993" s="1">
        <v>34864</v>
      </c>
      <c r="B1993" s="2">
        <v>0.37458460599999999</v>
      </c>
      <c r="C1993" s="2">
        <v>0.39107303199999999</v>
      </c>
      <c r="D1993" s="2">
        <v>0.36249108800000002</v>
      </c>
      <c r="E1993" s="2">
        <v>0.64998032400000005</v>
      </c>
      <c r="F1993" s="2">
        <v>0.65510381900000003</v>
      </c>
    </row>
    <row r="1994" spans="1:6" x14ac:dyDescent="0.25">
      <c r="A1994" s="1">
        <v>34865</v>
      </c>
      <c r="B1994" s="2">
        <v>0.36007152799999997</v>
      </c>
      <c r="C1994" s="2">
        <v>0.37402708299999998</v>
      </c>
      <c r="D1994" s="2">
        <v>0.34853379600000001</v>
      </c>
      <c r="E1994" s="2">
        <v>0.63454155099999998</v>
      </c>
      <c r="F1994" s="2">
        <v>0.64008020799999998</v>
      </c>
    </row>
    <row r="1995" spans="1:6" x14ac:dyDescent="0.25">
      <c r="A1995" s="1">
        <v>34866</v>
      </c>
      <c r="B1995" s="2">
        <v>0.34686504600000001</v>
      </c>
      <c r="C1995" s="2">
        <v>0.35880405100000001</v>
      </c>
      <c r="D1995" s="2">
        <v>0.33579687499999999</v>
      </c>
      <c r="E1995" s="2">
        <v>0.62013449099999995</v>
      </c>
      <c r="F1995" s="2">
        <v>0.625982292</v>
      </c>
    </row>
    <row r="1996" spans="1:6" x14ac:dyDescent="0.25">
      <c r="A1996" s="1">
        <v>34867</v>
      </c>
      <c r="B1996" s="2">
        <v>0.33409884299999998</v>
      </c>
      <c r="C1996" s="2">
        <v>0.34444074099999999</v>
      </c>
      <c r="D1996" s="2">
        <v>0.32339456</v>
      </c>
      <c r="E1996" s="2">
        <v>0.60642037000000004</v>
      </c>
      <c r="F1996" s="2">
        <v>0.61249444399999997</v>
      </c>
    </row>
    <row r="1997" spans="1:6" x14ac:dyDescent="0.25">
      <c r="A1997" s="1">
        <v>34868</v>
      </c>
      <c r="B1997" s="2">
        <v>0.32172824100000003</v>
      </c>
      <c r="C1997" s="2">
        <v>0.330801968</v>
      </c>
      <c r="D1997" s="2">
        <v>0.31133090299999999</v>
      </c>
      <c r="E1997" s="2">
        <v>0.59274016200000001</v>
      </c>
      <c r="F1997" s="2">
        <v>0.59897338</v>
      </c>
    </row>
    <row r="1998" spans="1:6" x14ac:dyDescent="0.25">
      <c r="A1998" s="1">
        <v>34869</v>
      </c>
      <c r="B1998" s="2">
        <v>0.31122430600000001</v>
      </c>
      <c r="C1998" s="2">
        <v>0.31929513900000001</v>
      </c>
      <c r="D1998" s="2">
        <v>0.30106782399999998</v>
      </c>
      <c r="E1998" s="2">
        <v>0.58152129600000002</v>
      </c>
      <c r="F1998" s="2">
        <v>0.58786493100000003</v>
      </c>
    </row>
    <row r="1999" spans="1:6" x14ac:dyDescent="0.25">
      <c r="A1999" s="1">
        <v>34870</v>
      </c>
      <c r="B1999" s="2">
        <v>0.300324537</v>
      </c>
      <c r="C1999" s="2">
        <v>0.307600347</v>
      </c>
      <c r="D1999" s="2">
        <v>0.29036400499999998</v>
      </c>
      <c r="E1999" s="2">
        <v>0.57108634300000005</v>
      </c>
      <c r="F1999" s="2">
        <v>0.57752939800000003</v>
      </c>
    </row>
    <row r="2000" spans="1:6" x14ac:dyDescent="0.25">
      <c r="A2000" s="1">
        <v>34871</v>
      </c>
      <c r="B2000" s="2">
        <v>0.29195833300000001</v>
      </c>
      <c r="C2000" s="2">
        <v>0.29860578700000001</v>
      </c>
      <c r="D2000" s="2">
        <v>0.282141435</v>
      </c>
      <c r="E2000" s="2">
        <v>0.56282604199999997</v>
      </c>
      <c r="F2000" s="2">
        <v>0.56932708300000001</v>
      </c>
    </row>
    <row r="2001" spans="1:6" x14ac:dyDescent="0.25">
      <c r="A2001" s="1">
        <v>34872</v>
      </c>
      <c r="B2001" s="2">
        <v>0.289325</v>
      </c>
      <c r="C2001" s="2">
        <v>0.29547581000000001</v>
      </c>
      <c r="D2001" s="2">
        <v>0.27964085599999999</v>
      </c>
      <c r="E2001" s="2">
        <v>0.56082743099999999</v>
      </c>
      <c r="F2001" s="2">
        <v>0.56737557900000002</v>
      </c>
    </row>
    <row r="2002" spans="1:6" x14ac:dyDescent="0.25">
      <c r="A2002" s="1">
        <v>34873</v>
      </c>
      <c r="B2002" s="2">
        <v>0.27906894700000001</v>
      </c>
      <c r="C2002" s="2">
        <v>0.28481589099999999</v>
      </c>
      <c r="D2002" s="2">
        <v>0.26949641200000002</v>
      </c>
      <c r="E2002" s="2">
        <v>0.55161782400000003</v>
      </c>
      <c r="F2002" s="2">
        <v>0.558188079</v>
      </c>
    </row>
    <row r="2003" spans="1:6" x14ac:dyDescent="0.25">
      <c r="A2003" s="1">
        <v>34874</v>
      </c>
      <c r="B2003" s="2">
        <v>0.49792916700000001</v>
      </c>
      <c r="C2003" s="2">
        <v>0.50347997700000002</v>
      </c>
      <c r="D2003" s="2">
        <v>0.488702778</v>
      </c>
      <c r="E2003" s="2">
        <v>0.74864097200000002</v>
      </c>
      <c r="F2003" s="2">
        <v>0.75515150499999995</v>
      </c>
    </row>
    <row r="2004" spans="1:6" x14ac:dyDescent="0.25">
      <c r="A2004" s="1">
        <v>34875</v>
      </c>
      <c r="B2004" s="2">
        <v>0.58965590300000004</v>
      </c>
      <c r="C2004" s="2">
        <v>0.59503483800000001</v>
      </c>
      <c r="D2004" s="2">
        <v>0.580595949</v>
      </c>
      <c r="E2004" s="2">
        <v>0.83068530100000004</v>
      </c>
      <c r="F2004" s="2">
        <v>0.83714374999999996</v>
      </c>
    </row>
    <row r="2005" spans="1:6" x14ac:dyDescent="0.25">
      <c r="A2005" s="1">
        <v>34876</v>
      </c>
      <c r="B2005" s="2">
        <v>0.61004432900000005</v>
      </c>
      <c r="C2005" s="2">
        <v>0.61526053199999997</v>
      </c>
      <c r="D2005" s="2">
        <v>0.60104652800000002</v>
      </c>
      <c r="E2005" s="2">
        <v>0.851673495</v>
      </c>
      <c r="F2005" s="2">
        <v>0.85807754599999997</v>
      </c>
    </row>
    <row r="2006" spans="1:6" x14ac:dyDescent="0.25">
      <c r="A2006" s="1">
        <v>34877</v>
      </c>
      <c r="B2006" s="2">
        <v>0.585077662</v>
      </c>
      <c r="C2006" s="2">
        <v>0.59013483799999999</v>
      </c>
      <c r="D2006" s="2">
        <v>0.57610902799999997</v>
      </c>
      <c r="E2006" s="2">
        <v>0.82878622700000004</v>
      </c>
      <c r="F2006" s="2">
        <v>0.83513877299999995</v>
      </c>
    </row>
    <row r="2007" spans="1:6" x14ac:dyDescent="0.25">
      <c r="A2007" s="1">
        <v>34878</v>
      </c>
      <c r="B2007" s="2">
        <v>0.54448043999999995</v>
      </c>
      <c r="C2007" s="2">
        <v>0.54938969900000001</v>
      </c>
      <c r="D2007" s="2">
        <v>0.53553020799999995</v>
      </c>
      <c r="E2007" s="2">
        <v>0.79026979200000003</v>
      </c>
      <c r="F2007" s="2">
        <v>0.79657129599999998</v>
      </c>
    </row>
    <row r="2008" spans="1:6" x14ac:dyDescent="0.25">
      <c r="A2008" s="1">
        <v>34879</v>
      </c>
      <c r="B2008" s="2">
        <v>0.50482592599999998</v>
      </c>
      <c r="C2008" s="2">
        <v>0.50959814800000003</v>
      </c>
      <c r="D2008" s="2">
        <v>0.49591631899999999</v>
      </c>
      <c r="E2008" s="2">
        <v>0.75226111100000004</v>
      </c>
      <c r="F2008" s="2">
        <v>0.75851261599999997</v>
      </c>
    </row>
    <row r="2009" spans="1:6" x14ac:dyDescent="0.25">
      <c r="A2009" s="1">
        <v>34880</v>
      </c>
      <c r="B2009" s="2">
        <v>0.50950486100000003</v>
      </c>
      <c r="C2009" s="2">
        <v>0.51419745400000005</v>
      </c>
      <c r="D2009" s="2">
        <v>0.50062812499999998</v>
      </c>
      <c r="E2009" s="2">
        <v>0.75539039399999997</v>
      </c>
      <c r="F2009" s="2">
        <v>0.76156875000000002</v>
      </c>
    </row>
    <row r="2010" spans="1:6" x14ac:dyDescent="0.25">
      <c r="A2010" s="1">
        <v>34881</v>
      </c>
      <c r="B2010" s="2">
        <v>0.49556979200000001</v>
      </c>
      <c r="C2010" s="2">
        <v>0.50016076399999998</v>
      </c>
      <c r="D2010" s="2">
        <v>0.48672291699999998</v>
      </c>
      <c r="E2010" s="2">
        <v>0.74249456000000003</v>
      </c>
      <c r="F2010" s="2">
        <v>0.74863657400000005</v>
      </c>
    </row>
    <row r="2011" spans="1:6" x14ac:dyDescent="0.25">
      <c r="A2011" s="1">
        <v>34882</v>
      </c>
      <c r="B2011" s="2">
        <v>0.468447685</v>
      </c>
      <c r="C2011" s="2">
        <v>0.47291909700000001</v>
      </c>
      <c r="D2011" s="2">
        <v>0.45963009300000002</v>
      </c>
      <c r="E2011" s="2">
        <v>0.71682789400000002</v>
      </c>
      <c r="F2011" s="2">
        <v>0.72293865700000004</v>
      </c>
    </row>
    <row r="2012" spans="1:6" x14ac:dyDescent="0.25">
      <c r="A2012" s="1">
        <v>34883</v>
      </c>
      <c r="B2012" s="2">
        <v>0.43788344899999998</v>
      </c>
      <c r="C2012" s="2">
        <v>0.44222534699999999</v>
      </c>
      <c r="D2012" s="2">
        <v>0.42909085600000002</v>
      </c>
      <c r="E2012" s="2">
        <v>0.68721527800000004</v>
      </c>
      <c r="F2012" s="2">
        <v>0.69328009300000004</v>
      </c>
    </row>
    <row r="2013" spans="1:6" x14ac:dyDescent="0.25">
      <c r="A2013" s="1">
        <v>34884</v>
      </c>
      <c r="B2013" s="2">
        <v>0.40792650499999999</v>
      </c>
      <c r="C2013" s="2">
        <v>0.41214074099999998</v>
      </c>
      <c r="D2013" s="2">
        <v>0.39918020799999998</v>
      </c>
      <c r="E2013" s="2">
        <v>0.65755023099999999</v>
      </c>
      <c r="F2013" s="2">
        <v>0.66355972200000002</v>
      </c>
    </row>
    <row r="2014" spans="1:6" x14ac:dyDescent="0.25">
      <c r="A2014" s="1">
        <v>34885</v>
      </c>
      <c r="B2014" s="2">
        <v>0.38107650500000001</v>
      </c>
      <c r="C2014" s="2">
        <v>0.38517465299999998</v>
      </c>
      <c r="D2014" s="2">
        <v>0.37235821800000002</v>
      </c>
      <c r="E2014" s="2">
        <v>0.63080231499999995</v>
      </c>
      <c r="F2014" s="2">
        <v>0.63675277799999996</v>
      </c>
    </row>
    <row r="2015" spans="1:6" x14ac:dyDescent="0.25">
      <c r="A2015" s="1">
        <v>34886</v>
      </c>
      <c r="B2015" s="2">
        <v>0.35788946799999999</v>
      </c>
      <c r="C2015" s="2">
        <v>0.36188414400000002</v>
      </c>
      <c r="D2015" s="2">
        <v>0.34922222200000003</v>
      </c>
      <c r="E2015" s="2">
        <v>0.60722754599999995</v>
      </c>
      <c r="F2015" s="2">
        <v>0.61311828700000004</v>
      </c>
    </row>
    <row r="2016" spans="1:6" x14ac:dyDescent="0.25">
      <c r="A2016" s="1">
        <v>34887</v>
      </c>
      <c r="B2016" s="2">
        <v>0.33956226900000003</v>
      </c>
      <c r="C2016" s="2">
        <v>0.343466204</v>
      </c>
      <c r="D2016" s="2">
        <v>0.33092453700000002</v>
      </c>
      <c r="E2016" s="2">
        <v>0.58849224499999997</v>
      </c>
      <c r="F2016" s="2">
        <v>0.59432361099999997</v>
      </c>
    </row>
    <row r="2017" spans="1:6" x14ac:dyDescent="0.25">
      <c r="A2017" s="1">
        <v>34888</v>
      </c>
      <c r="B2017" s="2">
        <v>0.323592245</v>
      </c>
      <c r="C2017" s="2">
        <v>0.32741643500000001</v>
      </c>
      <c r="D2017" s="2">
        <v>0.31500798600000002</v>
      </c>
      <c r="E2017" s="2">
        <v>0.57174155100000001</v>
      </c>
      <c r="F2017" s="2">
        <v>0.57751400500000005</v>
      </c>
    </row>
    <row r="2018" spans="1:6" x14ac:dyDescent="0.25">
      <c r="A2018" s="1">
        <v>34889</v>
      </c>
      <c r="B2018" s="2">
        <v>0.30784294000000001</v>
      </c>
      <c r="C2018" s="2">
        <v>0.31159803200000002</v>
      </c>
      <c r="D2018" s="2">
        <v>0.29929791700000002</v>
      </c>
      <c r="E2018" s="2">
        <v>0.55533460599999995</v>
      </c>
      <c r="F2018" s="2">
        <v>0.56104907400000004</v>
      </c>
    </row>
    <row r="2019" spans="1:6" x14ac:dyDescent="0.25">
      <c r="A2019" s="1">
        <v>34890</v>
      </c>
      <c r="B2019" s="2">
        <v>0.29273993100000001</v>
      </c>
      <c r="C2019" s="2">
        <v>0.29643437500000003</v>
      </c>
      <c r="D2019" s="2">
        <v>0.28424375000000002</v>
      </c>
      <c r="E2019" s="2">
        <v>0.53924467600000003</v>
      </c>
      <c r="F2019" s="2">
        <v>0.54490046299999995</v>
      </c>
    </row>
    <row r="2020" spans="1:6" x14ac:dyDescent="0.25">
      <c r="A2020" s="1">
        <v>34891</v>
      </c>
      <c r="B2020" s="2">
        <v>0.27895819399999999</v>
      </c>
      <c r="C2020" s="2">
        <v>0.28259942100000002</v>
      </c>
      <c r="D2020" s="2">
        <v>0.27049519700000002</v>
      </c>
      <c r="E2020" s="2">
        <v>0.52477881900000001</v>
      </c>
      <c r="F2020" s="2">
        <v>0.53038125000000003</v>
      </c>
    </row>
    <row r="2021" spans="1:6" x14ac:dyDescent="0.25">
      <c r="A2021" s="1">
        <v>34892</v>
      </c>
      <c r="B2021" s="2">
        <v>0.26657015000000001</v>
      </c>
      <c r="C2021" s="2">
        <v>0.27016409699999999</v>
      </c>
      <c r="D2021" s="2">
        <v>0.25815394699999999</v>
      </c>
      <c r="E2021" s="2">
        <v>0.51137303199999995</v>
      </c>
      <c r="F2021" s="2">
        <v>0.51691863400000004</v>
      </c>
    </row>
    <row r="2022" spans="1:6" x14ac:dyDescent="0.25">
      <c r="A2022" s="1">
        <v>34893</v>
      </c>
      <c r="B2022" s="2">
        <v>0.255495845</v>
      </c>
      <c r="C2022" s="2">
        <v>0.25904790500000002</v>
      </c>
      <c r="D2022" s="2">
        <v>0.247110197</v>
      </c>
      <c r="E2022" s="2">
        <v>0.49959421300000001</v>
      </c>
      <c r="F2022" s="2">
        <v>0.50508750000000002</v>
      </c>
    </row>
    <row r="2023" spans="1:6" x14ac:dyDescent="0.25">
      <c r="A2023" s="1">
        <v>34894</v>
      </c>
      <c r="B2023" s="2">
        <v>0.24604182899999999</v>
      </c>
      <c r="C2023" s="2">
        <v>0.24955521999999999</v>
      </c>
      <c r="D2023" s="2">
        <v>0.23770635400000001</v>
      </c>
      <c r="E2023" s="2">
        <v>0.489022917</v>
      </c>
      <c r="F2023" s="2">
        <v>0.49446030099999999</v>
      </c>
    </row>
    <row r="2024" spans="1:6" x14ac:dyDescent="0.25">
      <c r="A2024" s="1">
        <v>34895</v>
      </c>
      <c r="B2024" s="2">
        <v>0.235980671</v>
      </c>
      <c r="C2024" s="2">
        <v>0.23945898099999999</v>
      </c>
      <c r="D2024" s="2">
        <v>0.227686215</v>
      </c>
      <c r="E2024" s="2">
        <v>0.47805150499999999</v>
      </c>
      <c r="F2024" s="2">
        <v>0.48343796300000003</v>
      </c>
    </row>
    <row r="2025" spans="1:6" x14ac:dyDescent="0.25">
      <c r="A2025" s="1">
        <v>34896</v>
      </c>
      <c r="B2025" s="2">
        <v>0.20180843800000001</v>
      </c>
      <c r="C2025" s="2">
        <v>0.20525696800000001</v>
      </c>
      <c r="D2025" s="2">
        <v>0.19354612299999999</v>
      </c>
      <c r="E2025" s="2">
        <v>0.442158681</v>
      </c>
      <c r="F2025" s="2">
        <v>0.44750173599999998</v>
      </c>
    </row>
    <row r="2026" spans="1:6" x14ac:dyDescent="0.25">
      <c r="A2026" s="1">
        <v>34897</v>
      </c>
      <c r="B2026" s="2">
        <v>0.381091817</v>
      </c>
      <c r="C2026" s="2">
        <v>0.38449465300000002</v>
      </c>
      <c r="D2026" s="2">
        <v>0.372776944</v>
      </c>
      <c r="E2026" s="2">
        <v>0.62940949099999999</v>
      </c>
      <c r="F2026" s="2">
        <v>0.63470324099999997</v>
      </c>
    </row>
    <row r="2027" spans="1:6" x14ac:dyDescent="0.25">
      <c r="A2027" s="1">
        <v>34898</v>
      </c>
      <c r="B2027" s="2">
        <v>0.53107129600000003</v>
      </c>
      <c r="C2027" s="2">
        <v>0.53447569399999995</v>
      </c>
      <c r="D2027" s="2">
        <v>0.52267060200000004</v>
      </c>
      <c r="E2027" s="2">
        <v>0.78563136600000005</v>
      </c>
      <c r="F2027" s="2">
        <v>0.79084733799999996</v>
      </c>
    </row>
    <row r="2028" spans="1:6" x14ac:dyDescent="0.25">
      <c r="A2028" s="1">
        <v>34899</v>
      </c>
      <c r="B2028" s="2">
        <v>0.54658194400000004</v>
      </c>
      <c r="C2028" s="2">
        <v>0.54997523100000001</v>
      </c>
      <c r="D2028" s="2">
        <v>0.53818773099999995</v>
      </c>
      <c r="E2028" s="2">
        <v>0.80120324099999995</v>
      </c>
      <c r="F2028" s="2">
        <v>0.806366319</v>
      </c>
    </row>
    <row r="2029" spans="1:6" x14ac:dyDescent="0.25">
      <c r="A2029" s="1">
        <v>34900</v>
      </c>
      <c r="B2029" s="2">
        <v>0.518326273</v>
      </c>
      <c r="C2029" s="2">
        <v>0.52169756899999997</v>
      </c>
      <c r="D2029" s="2">
        <v>0.50998703700000003</v>
      </c>
      <c r="E2029" s="2">
        <v>0.77103124999999995</v>
      </c>
      <c r="F2029" s="2">
        <v>0.77614571799999998</v>
      </c>
    </row>
    <row r="2030" spans="1:6" x14ac:dyDescent="0.25">
      <c r="A2030" s="1">
        <v>34901</v>
      </c>
      <c r="B2030" s="2">
        <v>0.47476828700000001</v>
      </c>
      <c r="C2030" s="2">
        <v>0.47811319400000002</v>
      </c>
      <c r="D2030" s="2">
        <v>0.46650821799999997</v>
      </c>
      <c r="E2030" s="2">
        <v>0.72459803199999995</v>
      </c>
      <c r="F2030" s="2">
        <v>0.72966365700000002</v>
      </c>
    </row>
    <row r="2031" spans="1:6" x14ac:dyDescent="0.25">
      <c r="A2031" s="1">
        <v>34902</v>
      </c>
      <c r="B2031" s="2">
        <v>0.42901585599999997</v>
      </c>
      <c r="C2031" s="2">
        <v>0.43233344899999998</v>
      </c>
      <c r="D2031" s="2">
        <v>0.42082326399999997</v>
      </c>
      <c r="E2031" s="2">
        <v>0.67608252300000005</v>
      </c>
      <c r="F2031" s="2">
        <v>0.681104398</v>
      </c>
    </row>
    <row r="2032" spans="1:6" x14ac:dyDescent="0.25">
      <c r="A2032" s="1">
        <v>34903</v>
      </c>
      <c r="B2032" s="2">
        <v>0.38654988400000001</v>
      </c>
      <c r="C2032" s="2">
        <v>0.389840509</v>
      </c>
      <c r="D2032" s="2">
        <v>0.37843090299999999</v>
      </c>
      <c r="E2032" s="2">
        <v>0.63071851899999998</v>
      </c>
      <c r="F2032" s="2">
        <v>0.63569583299999999</v>
      </c>
    </row>
    <row r="2033" spans="1:6" x14ac:dyDescent="0.25">
      <c r="A2033" s="1">
        <v>34904</v>
      </c>
      <c r="B2033" s="2">
        <v>0.35006435200000002</v>
      </c>
      <c r="C2033" s="2">
        <v>0.35332951400000001</v>
      </c>
      <c r="D2033" s="2">
        <v>0.342002315</v>
      </c>
      <c r="E2033" s="2">
        <v>0.59171597200000003</v>
      </c>
      <c r="F2033" s="2">
        <v>0.59664930599999999</v>
      </c>
    </row>
    <row r="2034" spans="1:6" x14ac:dyDescent="0.25">
      <c r="A2034" s="1">
        <v>34905</v>
      </c>
      <c r="B2034" s="2">
        <v>0.31847881900000002</v>
      </c>
      <c r="C2034" s="2">
        <v>0.321719213</v>
      </c>
      <c r="D2034" s="2">
        <v>0.31048483799999999</v>
      </c>
      <c r="E2034" s="2">
        <v>0.55769479200000005</v>
      </c>
      <c r="F2034" s="2">
        <v>0.56258587999999998</v>
      </c>
    </row>
    <row r="2035" spans="1:6" x14ac:dyDescent="0.25">
      <c r="A2035" s="1">
        <v>34906</v>
      </c>
      <c r="B2035" s="2">
        <v>0.291684259</v>
      </c>
      <c r="C2035" s="2">
        <v>0.29490069400000002</v>
      </c>
      <c r="D2035" s="2">
        <v>0.28374208299999998</v>
      </c>
      <c r="E2035" s="2">
        <v>0.52889780099999995</v>
      </c>
      <c r="F2035" s="2">
        <v>0.53374791700000002</v>
      </c>
    </row>
    <row r="2036" spans="1:6" x14ac:dyDescent="0.25">
      <c r="A2036" s="1">
        <v>34907</v>
      </c>
      <c r="B2036" s="2">
        <v>0.26849067100000001</v>
      </c>
      <c r="C2036" s="2">
        <v>0.271684757</v>
      </c>
      <c r="D2036" s="2">
        <v>0.26061147000000001</v>
      </c>
      <c r="E2036" s="2">
        <v>0.50358333300000002</v>
      </c>
      <c r="F2036" s="2">
        <v>0.508388426</v>
      </c>
    </row>
    <row r="2037" spans="1:6" x14ac:dyDescent="0.25">
      <c r="A2037" s="1">
        <v>34908</v>
      </c>
      <c r="B2037" s="2">
        <v>0.24908192100000001</v>
      </c>
      <c r="C2037" s="2">
        <v>0.252254213</v>
      </c>
      <c r="D2037" s="2">
        <v>0.24124084500000001</v>
      </c>
      <c r="E2037" s="2">
        <v>0.48272754600000001</v>
      </c>
      <c r="F2037" s="2">
        <v>0.48749456000000002</v>
      </c>
    </row>
    <row r="2038" spans="1:6" x14ac:dyDescent="0.25">
      <c r="A2038" s="1">
        <v>34909</v>
      </c>
      <c r="B2038" s="2">
        <v>0.23262123800000001</v>
      </c>
      <c r="C2038" s="2">
        <v>0.23577161999999999</v>
      </c>
      <c r="D2038" s="2">
        <v>0.22483630800000001</v>
      </c>
      <c r="E2038" s="2">
        <v>0.46441689800000002</v>
      </c>
      <c r="F2038" s="2">
        <v>0.46913981500000002</v>
      </c>
    </row>
    <row r="2039" spans="1:6" x14ac:dyDescent="0.25">
      <c r="A2039" s="1">
        <v>34910</v>
      </c>
      <c r="B2039" s="2">
        <v>0.22524175900000001</v>
      </c>
      <c r="C2039" s="2">
        <v>0.22837173599999999</v>
      </c>
      <c r="D2039" s="2">
        <v>0.21746375000000001</v>
      </c>
      <c r="E2039" s="2">
        <v>0.45691122699999998</v>
      </c>
      <c r="F2039" s="2">
        <v>0.46159803199999999</v>
      </c>
    </row>
    <row r="2040" spans="1:6" x14ac:dyDescent="0.25">
      <c r="A2040" s="1">
        <v>34911</v>
      </c>
      <c r="B2040" s="2">
        <v>0.227527743</v>
      </c>
      <c r="C2040" s="2">
        <v>0.23066535899999999</v>
      </c>
      <c r="D2040" s="2">
        <v>0.21970563700000001</v>
      </c>
      <c r="E2040" s="2">
        <v>0.46185509299999999</v>
      </c>
      <c r="F2040" s="2">
        <v>0.46649976900000001</v>
      </c>
    </row>
    <row r="2041" spans="1:6" x14ac:dyDescent="0.25">
      <c r="A2041" s="1">
        <v>34912</v>
      </c>
      <c r="B2041" s="2">
        <v>0.22146395799999999</v>
      </c>
      <c r="C2041" s="2">
        <v>0.22459839100000001</v>
      </c>
      <c r="D2041" s="2">
        <v>0.21364122699999999</v>
      </c>
      <c r="E2041" s="2">
        <v>0.45591782400000003</v>
      </c>
      <c r="F2041" s="2">
        <v>0.460530671</v>
      </c>
    </row>
    <row r="2042" spans="1:6" x14ac:dyDescent="0.25">
      <c r="A2042" s="1">
        <v>34913</v>
      </c>
      <c r="B2042" s="2">
        <v>0.213630984</v>
      </c>
      <c r="C2042" s="2">
        <v>0.21674813700000001</v>
      </c>
      <c r="D2042" s="2">
        <v>0.20584055600000001</v>
      </c>
      <c r="E2042" s="2">
        <v>0.44711412</v>
      </c>
      <c r="F2042" s="2">
        <v>0.45169213000000003</v>
      </c>
    </row>
    <row r="2043" spans="1:6" x14ac:dyDescent="0.25">
      <c r="A2043" s="1">
        <v>34914</v>
      </c>
      <c r="B2043" s="2">
        <v>0.20614512700000001</v>
      </c>
      <c r="C2043" s="2">
        <v>0.20923872700000001</v>
      </c>
      <c r="D2043" s="2">
        <v>0.198411481</v>
      </c>
      <c r="E2043" s="2">
        <v>0.43800682899999999</v>
      </c>
      <c r="F2043" s="2">
        <v>0.442543403</v>
      </c>
    </row>
    <row r="2044" spans="1:6" x14ac:dyDescent="0.25">
      <c r="A2044" s="1">
        <v>34915</v>
      </c>
      <c r="B2044" s="2">
        <v>0.198613079</v>
      </c>
      <c r="C2044" s="2">
        <v>0.201680521</v>
      </c>
      <c r="D2044" s="2">
        <v>0.19094246500000001</v>
      </c>
      <c r="E2044" s="2">
        <v>0.428718981</v>
      </c>
      <c r="F2044" s="2">
        <v>0.43321446800000002</v>
      </c>
    </row>
    <row r="2045" spans="1:6" x14ac:dyDescent="0.25">
      <c r="A2045" s="1">
        <v>34916</v>
      </c>
      <c r="B2045" s="2">
        <v>0.19123991900000001</v>
      </c>
      <c r="C2045" s="2">
        <v>0.194281343</v>
      </c>
      <c r="D2045" s="2">
        <v>0.18363473399999999</v>
      </c>
      <c r="E2045" s="2">
        <v>0.41953425900000002</v>
      </c>
      <c r="F2045" s="2">
        <v>0.42398761600000001</v>
      </c>
    </row>
    <row r="2046" spans="1:6" x14ac:dyDescent="0.25">
      <c r="A2046" s="1">
        <v>34917</v>
      </c>
      <c r="B2046" s="2">
        <v>0.184145903</v>
      </c>
      <c r="C2046" s="2">
        <v>0.18716200199999999</v>
      </c>
      <c r="D2046" s="2">
        <v>0.17659755799999999</v>
      </c>
      <c r="E2046" s="2">
        <v>0.41079444399999998</v>
      </c>
      <c r="F2046" s="2">
        <v>0.41520763900000002</v>
      </c>
    </row>
    <row r="2047" spans="1:6" x14ac:dyDescent="0.25">
      <c r="A2047" s="1">
        <v>34918</v>
      </c>
      <c r="B2047" s="2">
        <v>0.17839181700000001</v>
      </c>
      <c r="C2047" s="2">
        <v>0.181384826</v>
      </c>
      <c r="D2047" s="2">
        <v>0.17088704900000001</v>
      </c>
      <c r="E2047" s="2">
        <v>0.403524306</v>
      </c>
      <c r="F2047" s="2">
        <v>0.40789930600000002</v>
      </c>
    </row>
    <row r="2048" spans="1:6" x14ac:dyDescent="0.25">
      <c r="A2048" s="1">
        <v>34919</v>
      </c>
      <c r="B2048" s="2">
        <v>0.17276147</v>
      </c>
      <c r="C2048" s="2">
        <v>0.17573</v>
      </c>
      <c r="D2048" s="2">
        <v>0.16531457199999999</v>
      </c>
      <c r="E2048" s="2">
        <v>0.39635081</v>
      </c>
      <c r="F2048" s="2">
        <v>0.40068599500000002</v>
      </c>
    </row>
    <row r="2049" spans="1:6" x14ac:dyDescent="0.25">
      <c r="A2049" s="1">
        <v>34920</v>
      </c>
      <c r="B2049" s="2">
        <v>0.17144090300000001</v>
      </c>
      <c r="C2049" s="2">
        <v>0.174389502</v>
      </c>
      <c r="D2049" s="2">
        <v>0.16402211799999999</v>
      </c>
      <c r="E2049" s="2">
        <v>0.39397881899999998</v>
      </c>
      <c r="F2049" s="2">
        <v>0.398278935</v>
      </c>
    </row>
    <row r="2050" spans="1:6" x14ac:dyDescent="0.25">
      <c r="A2050" s="1">
        <v>34921</v>
      </c>
      <c r="B2050" s="2">
        <v>0.17061236099999999</v>
      </c>
      <c r="C2050" s="2">
        <v>0.17354076399999999</v>
      </c>
      <c r="D2050" s="2">
        <v>0.16324086800000001</v>
      </c>
      <c r="E2050" s="2">
        <v>0.39174884300000001</v>
      </c>
      <c r="F2050" s="2">
        <v>0.39600972200000001</v>
      </c>
    </row>
    <row r="2051" spans="1:6" x14ac:dyDescent="0.25">
      <c r="A2051" s="1">
        <v>34922</v>
      </c>
      <c r="B2051" s="2">
        <v>0.16848612299999999</v>
      </c>
      <c r="C2051" s="2">
        <v>0.17139486100000001</v>
      </c>
      <c r="D2051" s="2">
        <v>0.16115717600000001</v>
      </c>
      <c r="E2051" s="2">
        <v>0.38845763900000002</v>
      </c>
      <c r="F2051" s="2">
        <v>0.39268206</v>
      </c>
    </row>
    <row r="2052" spans="1:6" x14ac:dyDescent="0.25">
      <c r="A2052" s="1">
        <v>34923</v>
      </c>
      <c r="B2052" s="2">
        <v>0.16634167799999999</v>
      </c>
      <c r="C2052" s="2">
        <v>0.169231192</v>
      </c>
      <c r="D2052" s="2">
        <v>0.15905219900000001</v>
      </c>
      <c r="E2052" s="2">
        <v>0.38520578700000002</v>
      </c>
      <c r="F2052" s="2">
        <v>0.38939421299999999</v>
      </c>
    </row>
    <row r="2053" spans="1:6" x14ac:dyDescent="0.25">
      <c r="A2053" s="1">
        <v>34924</v>
      </c>
      <c r="B2053" s="2">
        <v>0.16412170100000001</v>
      </c>
      <c r="C2053" s="2">
        <v>0.16699251200000001</v>
      </c>
      <c r="D2053" s="2">
        <v>0.156871343</v>
      </c>
      <c r="E2053" s="2">
        <v>0.38193738399999999</v>
      </c>
      <c r="F2053" s="2">
        <v>0.38609062500000002</v>
      </c>
    </row>
    <row r="2054" spans="1:6" x14ac:dyDescent="0.25">
      <c r="A2054" s="1">
        <v>34925</v>
      </c>
      <c r="B2054" s="2">
        <v>0.237243064</v>
      </c>
      <c r="C2054" s="2">
        <v>0.23894072199999999</v>
      </c>
      <c r="D2054" s="2">
        <v>0.23343728999999999</v>
      </c>
      <c r="E2054" s="2">
        <v>0.37151745400000002</v>
      </c>
      <c r="F2054" s="2">
        <v>0.37470842599999998</v>
      </c>
    </row>
    <row r="2055" spans="1:6" x14ac:dyDescent="0.25">
      <c r="A2055" s="1">
        <v>34926</v>
      </c>
      <c r="B2055" s="2">
        <v>1.37594456</v>
      </c>
      <c r="C2055" s="2">
        <v>1.378538542</v>
      </c>
      <c r="D2055" s="2">
        <v>1.374750463</v>
      </c>
      <c r="E2055" s="2">
        <v>1.37337037</v>
      </c>
      <c r="F2055" s="2">
        <v>1.3749554399999999</v>
      </c>
    </row>
    <row r="2056" spans="1:6" x14ac:dyDescent="0.25">
      <c r="A2056" s="1">
        <v>34927</v>
      </c>
      <c r="B2056" s="2">
        <v>1.8562540510000001</v>
      </c>
      <c r="C2056" s="2">
        <v>1.858835185</v>
      </c>
      <c r="D2056" s="2">
        <v>1.85710463</v>
      </c>
      <c r="E2056" s="2">
        <v>1.755987269</v>
      </c>
      <c r="F2056" s="2">
        <v>1.7555689809999999</v>
      </c>
    </row>
    <row r="2057" spans="1:6" x14ac:dyDescent="0.25">
      <c r="A2057" s="1">
        <v>34928</v>
      </c>
      <c r="B2057" s="2">
        <v>1.847349769</v>
      </c>
      <c r="C2057" s="2">
        <v>1.849955324</v>
      </c>
      <c r="D2057" s="2">
        <v>1.8480424769999999</v>
      </c>
      <c r="E2057" s="2">
        <v>1.7431315970000001</v>
      </c>
      <c r="F2057" s="2">
        <v>1.74222338</v>
      </c>
    </row>
    <row r="2058" spans="1:6" x14ac:dyDescent="0.25">
      <c r="A2058" s="1">
        <v>34929</v>
      </c>
      <c r="B2058" s="2">
        <v>1.6691944439999999</v>
      </c>
      <c r="C2058" s="2">
        <v>1.6718232639999999</v>
      </c>
      <c r="D2058" s="2">
        <v>1.6690417820000001</v>
      </c>
      <c r="E2058" s="2">
        <v>1.5941283559999999</v>
      </c>
      <c r="F2058" s="2">
        <v>1.593391204</v>
      </c>
    </row>
    <row r="2059" spans="1:6" x14ac:dyDescent="0.25">
      <c r="A2059" s="1">
        <v>34930</v>
      </c>
      <c r="B2059" s="2">
        <v>1.489368171</v>
      </c>
      <c r="C2059" s="2">
        <v>1.491941782</v>
      </c>
      <c r="D2059" s="2">
        <v>1.488358681</v>
      </c>
      <c r="E2059" s="2">
        <v>1.45587662</v>
      </c>
      <c r="F2059" s="2">
        <v>1.4555586810000001</v>
      </c>
    </row>
    <row r="2060" spans="1:6" x14ac:dyDescent="0.25">
      <c r="A2060" s="1">
        <v>34931</v>
      </c>
      <c r="B2060" s="2">
        <v>1.3121347219999999</v>
      </c>
      <c r="C2060" s="2">
        <v>1.3146777780000001</v>
      </c>
      <c r="D2060" s="2">
        <v>1.3101986109999999</v>
      </c>
      <c r="E2060" s="2">
        <v>1.321514815</v>
      </c>
      <c r="F2060" s="2">
        <v>1.321663426</v>
      </c>
    </row>
    <row r="2061" spans="1:6" x14ac:dyDescent="0.25">
      <c r="A2061" s="1">
        <v>34932</v>
      </c>
      <c r="B2061" s="2">
        <v>1.123903009</v>
      </c>
      <c r="C2061" s="2">
        <v>1.1264442130000001</v>
      </c>
      <c r="D2061" s="2">
        <v>1.1210715280000001</v>
      </c>
      <c r="E2061" s="2">
        <v>1.169757639</v>
      </c>
      <c r="F2061" s="2">
        <v>1.170426736</v>
      </c>
    </row>
    <row r="2062" spans="1:6" x14ac:dyDescent="0.25">
      <c r="A2062" s="1">
        <v>34933</v>
      </c>
      <c r="B2062" s="2">
        <v>0.94912534699999995</v>
      </c>
      <c r="C2062" s="2">
        <v>0.95165601899999996</v>
      </c>
      <c r="D2062" s="2">
        <v>0.94553136599999998</v>
      </c>
      <c r="E2062" s="2">
        <v>1.0257695600000001</v>
      </c>
      <c r="F2062" s="2">
        <v>1.0269357640000001</v>
      </c>
    </row>
    <row r="2063" spans="1:6" x14ac:dyDescent="0.25">
      <c r="A2063" s="1">
        <v>34934</v>
      </c>
      <c r="B2063" s="2">
        <v>0.81530752299999998</v>
      </c>
      <c r="C2063" s="2">
        <v>0.81781574099999998</v>
      </c>
      <c r="D2063" s="2">
        <v>0.81108703699999996</v>
      </c>
      <c r="E2063" s="2">
        <v>0.91831655099999998</v>
      </c>
      <c r="F2063" s="2">
        <v>0.91992963000000005</v>
      </c>
    </row>
    <row r="2064" spans="1:6" x14ac:dyDescent="0.25">
      <c r="A2064" s="1">
        <v>34935</v>
      </c>
      <c r="B2064" s="2">
        <v>0.73400347200000005</v>
      </c>
      <c r="C2064" s="2">
        <v>0.73653472200000003</v>
      </c>
      <c r="D2064" s="2">
        <v>0.72921597199999999</v>
      </c>
      <c r="E2064" s="2">
        <v>0.86142557900000005</v>
      </c>
      <c r="F2064" s="2">
        <v>0.86332534699999997</v>
      </c>
    </row>
    <row r="2065" spans="1:6" x14ac:dyDescent="0.25">
      <c r="A2065" s="1">
        <v>34936</v>
      </c>
      <c r="B2065" s="2">
        <v>0.64270786999999996</v>
      </c>
      <c r="C2065" s="2">
        <v>0.64525925900000003</v>
      </c>
      <c r="D2065" s="2">
        <v>0.63745543999999998</v>
      </c>
      <c r="E2065" s="2">
        <v>0.78767094900000001</v>
      </c>
      <c r="F2065" s="2">
        <v>0.78985509300000001</v>
      </c>
    </row>
    <row r="2066" spans="1:6" x14ac:dyDescent="0.25">
      <c r="A2066" s="1">
        <v>34937</v>
      </c>
      <c r="B2066" s="2">
        <v>0.55754814799999997</v>
      </c>
      <c r="C2066" s="2">
        <v>0.56008923600000005</v>
      </c>
      <c r="D2066" s="2">
        <v>0.55196411999999995</v>
      </c>
      <c r="E2066" s="2">
        <v>0.71559062500000004</v>
      </c>
      <c r="F2066" s="2">
        <v>0.71802951400000004</v>
      </c>
    </row>
    <row r="2067" spans="1:6" x14ac:dyDescent="0.25">
      <c r="A2067" s="1">
        <v>34938</v>
      </c>
      <c r="B2067" s="2">
        <v>0.48424675900000003</v>
      </c>
      <c r="C2067" s="2">
        <v>0.48676493100000001</v>
      </c>
      <c r="D2067" s="2">
        <v>0.47841747699999998</v>
      </c>
      <c r="E2067" s="2">
        <v>0.65238981500000004</v>
      </c>
      <c r="F2067" s="2">
        <v>0.65504201399999995</v>
      </c>
    </row>
    <row r="2068" spans="1:6" x14ac:dyDescent="0.25">
      <c r="A2068" s="1">
        <v>34939</v>
      </c>
      <c r="B2068" s="2">
        <v>0.42303101900000001</v>
      </c>
      <c r="C2068" s="2">
        <v>0.42552199099999999</v>
      </c>
      <c r="D2068" s="2">
        <v>0.41702118100000002</v>
      </c>
      <c r="E2068" s="2">
        <v>0.59889097199999997</v>
      </c>
      <c r="F2068" s="2">
        <v>0.60171701399999999</v>
      </c>
    </row>
    <row r="2069" spans="1:6" x14ac:dyDescent="0.25">
      <c r="A2069" s="1">
        <v>34940</v>
      </c>
      <c r="B2069" s="2">
        <v>0.36452615700000002</v>
      </c>
      <c r="C2069" s="2">
        <v>0.36699120400000002</v>
      </c>
      <c r="D2069" s="2">
        <v>0.35837870399999999</v>
      </c>
      <c r="E2069" s="2">
        <v>0.54613055600000004</v>
      </c>
      <c r="F2069" s="2">
        <v>0.54909907400000002</v>
      </c>
    </row>
    <row r="2070" spans="1:6" x14ac:dyDescent="0.25">
      <c r="A2070" s="1">
        <v>34941</v>
      </c>
      <c r="B2070" s="2">
        <v>0.38306053200000001</v>
      </c>
      <c r="C2070" s="2">
        <v>0.38550046300000002</v>
      </c>
      <c r="D2070" s="2">
        <v>0.37683067100000001</v>
      </c>
      <c r="E2070" s="2">
        <v>0.570711458</v>
      </c>
      <c r="F2070" s="2">
        <v>0.57377442099999998</v>
      </c>
    </row>
    <row r="2071" spans="1:6" x14ac:dyDescent="0.25">
      <c r="A2071" s="1">
        <v>34942</v>
      </c>
      <c r="B2071" s="2">
        <v>0.45449884299999999</v>
      </c>
      <c r="C2071" s="2">
        <v>0.45698530100000001</v>
      </c>
      <c r="D2071" s="2">
        <v>0.44810138900000002</v>
      </c>
      <c r="E2071" s="2">
        <v>0.65101817100000003</v>
      </c>
      <c r="F2071" s="2">
        <v>0.65399629599999998</v>
      </c>
    </row>
    <row r="2072" spans="1:6" x14ac:dyDescent="0.25">
      <c r="A2072" s="1">
        <v>34943</v>
      </c>
      <c r="B2072" s="2">
        <v>0.44877245399999999</v>
      </c>
      <c r="C2072" s="2">
        <v>0.45129178199999997</v>
      </c>
      <c r="D2072" s="2">
        <v>0.44225208300000002</v>
      </c>
      <c r="E2072" s="2">
        <v>0.64821400500000004</v>
      </c>
      <c r="F2072" s="2">
        <v>0.65119791699999996</v>
      </c>
    </row>
    <row r="2073" spans="1:6" x14ac:dyDescent="0.25">
      <c r="A2073" s="1">
        <v>34944</v>
      </c>
      <c r="B2073" s="2">
        <v>0.417583333</v>
      </c>
      <c r="C2073" s="2">
        <v>0.42009097200000001</v>
      </c>
      <c r="D2073" s="2">
        <v>0.41103067100000001</v>
      </c>
      <c r="E2073" s="2">
        <v>0.617819444</v>
      </c>
      <c r="F2073" s="2">
        <v>0.62084293999999995</v>
      </c>
    </row>
    <row r="2074" spans="1:6" x14ac:dyDescent="0.25">
      <c r="A2074" s="1">
        <v>34945</v>
      </c>
      <c r="B2074" s="2">
        <v>0.37970057899999998</v>
      </c>
      <c r="C2074" s="2">
        <v>0.38217719900000002</v>
      </c>
      <c r="D2074" s="2">
        <v>0.37314861100000002</v>
      </c>
      <c r="E2074" s="2">
        <v>0.58015648099999995</v>
      </c>
      <c r="F2074" s="2">
        <v>0.58322604199999994</v>
      </c>
    </row>
    <row r="2075" spans="1:6" x14ac:dyDescent="0.25">
      <c r="A2075" s="1">
        <v>34946</v>
      </c>
      <c r="B2075" s="2">
        <v>0.34301759300000001</v>
      </c>
      <c r="C2075" s="2">
        <v>0.345458449</v>
      </c>
      <c r="D2075" s="2">
        <v>0.33648530100000001</v>
      </c>
      <c r="E2075" s="2">
        <v>0.54327650500000002</v>
      </c>
      <c r="F2075" s="2">
        <v>0.54638830999999999</v>
      </c>
    </row>
    <row r="2076" spans="1:6" x14ac:dyDescent="0.25">
      <c r="A2076" s="1">
        <v>34947</v>
      </c>
      <c r="B2076" s="2">
        <v>0.309151273</v>
      </c>
      <c r="C2076" s="2">
        <v>0.31155925899999998</v>
      </c>
      <c r="D2076" s="2">
        <v>0.30264294000000003</v>
      </c>
      <c r="E2076" s="2">
        <v>0.50898796300000004</v>
      </c>
      <c r="F2076" s="2">
        <v>0.51213541699999998</v>
      </c>
    </row>
    <row r="2077" spans="1:6" x14ac:dyDescent="0.25">
      <c r="A2077" s="1">
        <v>34948</v>
      </c>
      <c r="B2077" s="2">
        <v>0.28842465299999998</v>
      </c>
      <c r="C2077" s="2">
        <v>0.29080104200000001</v>
      </c>
      <c r="D2077" s="2">
        <v>0.28192419000000002</v>
      </c>
      <c r="E2077" s="2">
        <v>0.488208796</v>
      </c>
      <c r="F2077" s="2">
        <v>0.49138541699999999</v>
      </c>
    </row>
    <row r="2078" spans="1:6" x14ac:dyDescent="0.25">
      <c r="A2078" s="1">
        <v>34949</v>
      </c>
      <c r="B2078" s="2">
        <v>0.28280324099999998</v>
      </c>
      <c r="C2078" s="2">
        <v>0.28516608799999998</v>
      </c>
      <c r="D2078" s="2">
        <v>0.27627655099999998</v>
      </c>
      <c r="E2078" s="2">
        <v>0.485648148</v>
      </c>
      <c r="F2078" s="2">
        <v>0.48885555600000002</v>
      </c>
    </row>
    <row r="2079" spans="1:6" x14ac:dyDescent="0.25">
      <c r="A2079" s="1">
        <v>34950</v>
      </c>
      <c r="B2079" s="2">
        <v>0.27079713</v>
      </c>
      <c r="C2079" s="2">
        <v>0.27314954899999999</v>
      </c>
      <c r="D2079" s="2">
        <v>0.26427953700000001</v>
      </c>
      <c r="E2079" s="2">
        <v>0.47415370400000001</v>
      </c>
      <c r="F2079" s="2">
        <v>0.47738518499999999</v>
      </c>
    </row>
    <row r="2080" spans="1:6" x14ac:dyDescent="0.25">
      <c r="A2080" s="1">
        <v>34951</v>
      </c>
      <c r="B2080" s="2">
        <v>0.25649226899999999</v>
      </c>
      <c r="C2080" s="2">
        <v>0.25882519700000001</v>
      </c>
      <c r="D2080" s="2">
        <v>0.25000262699999998</v>
      </c>
      <c r="E2080" s="2">
        <v>0.45921261600000002</v>
      </c>
      <c r="F2080" s="2">
        <v>0.46245659700000002</v>
      </c>
    </row>
    <row r="2081" spans="1:6" x14ac:dyDescent="0.25">
      <c r="A2081" s="1">
        <v>34952</v>
      </c>
      <c r="B2081" s="2">
        <v>0.243336898</v>
      </c>
      <c r="C2081" s="2">
        <v>0.245648067</v>
      </c>
      <c r="D2081" s="2">
        <v>0.236880799</v>
      </c>
      <c r="E2081" s="2">
        <v>0.445013773</v>
      </c>
      <c r="F2081" s="2">
        <v>0.44825879600000001</v>
      </c>
    </row>
    <row r="2082" spans="1:6" x14ac:dyDescent="0.25">
      <c r="A2082" s="1">
        <v>34953</v>
      </c>
      <c r="B2082" s="2">
        <v>0.23147925899999999</v>
      </c>
      <c r="C2082" s="2">
        <v>0.23377040499999999</v>
      </c>
      <c r="D2082" s="2">
        <v>0.22506372699999999</v>
      </c>
      <c r="E2082" s="2">
        <v>0.43177222199999998</v>
      </c>
      <c r="F2082" s="2">
        <v>0.43500856500000001</v>
      </c>
    </row>
    <row r="2083" spans="1:6" x14ac:dyDescent="0.25">
      <c r="A2083" s="1">
        <v>34954</v>
      </c>
      <c r="B2083" s="2">
        <v>0.22062746499999999</v>
      </c>
      <c r="C2083" s="2">
        <v>0.222900127</v>
      </c>
      <c r="D2083" s="2">
        <v>0.21424600699999999</v>
      </c>
      <c r="E2083" s="2">
        <v>0.419604861</v>
      </c>
      <c r="F2083" s="2">
        <v>0.42282997700000002</v>
      </c>
    </row>
    <row r="2084" spans="1:6" x14ac:dyDescent="0.25">
      <c r="A2084" s="1">
        <v>34955</v>
      </c>
      <c r="B2084" s="2">
        <v>0.211262581</v>
      </c>
      <c r="C2084" s="2">
        <v>0.21351835599999999</v>
      </c>
      <c r="D2084" s="2">
        <v>0.20491526600000001</v>
      </c>
      <c r="E2084" s="2">
        <v>0.40892488399999999</v>
      </c>
      <c r="F2084" s="2">
        <v>0.41213402799999999</v>
      </c>
    </row>
    <row r="2085" spans="1:6" x14ac:dyDescent="0.25">
      <c r="A2085" s="1">
        <v>34956</v>
      </c>
      <c r="B2085" s="2">
        <v>0.20374552100000001</v>
      </c>
      <c r="C2085" s="2">
        <v>0.20598530100000001</v>
      </c>
      <c r="D2085" s="2">
        <v>0.19742738400000001</v>
      </c>
      <c r="E2085" s="2">
        <v>0.40023842599999998</v>
      </c>
      <c r="F2085" s="2">
        <v>0.40343171300000003</v>
      </c>
    </row>
    <row r="2086" spans="1:6" x14ac:dyDescent="0.25">
      <c r="A2086" s="1">
        <v>34957</v>
      </c>
      <c r="B2086" s="2">
        <v>0.1982061</v>
      </c>
      <c r="C2086" s="2">
        <v>0.200430891</v>
      </c>
      <c r="D2086" s="2">
        <v>0.19191783600000001</v>
      </c>
      <c r="E2086" s="2">
        <v>0.39354317100000002</v>
      </c>
      <c r="F2086" s="2">
        <v>0.39671793999999999</v>
      </c>
    </row>
    <row r="2087" spans="1:6" x14ac:dyDescent="0.25">
      <c r="A2087" s="1">
        <v>34958</v>
      </c>
      <c r="B2087" s="2">
        <v>0.19363530100000001</v>
      </c>
      <c r="C2087" s="2">
        <v>0.19584599499999999</v>
      </c>
      <c r="D2087" s="2">
        <v>0.187378669</v>
      </c>
      <c r="E2087" s="2">
        <v>0.38786585600000001</v>
      </c>
      <c r="F2087" s="2">
        <v>0.39102002299999999</v>
      </c>
    </row>
    <row r="2088" spans="1:6" x14ac:dyDescent="0.25">
      <c r="A2088" s="1">
        <v>34959</v>
      </c>
      <c r="B2088" s="2">
        <v>0.190279954</v>
      </c>
      <c r="C2088" s="2">
        <v>0.192477118</v>
      </c>
      <c r="D2088" s="2">
        <v>0.184049931</v>
      </c>
      <c r="E2088" s="2">
        <v>0.38356307899999997</v>
      </c>
      <c r="F2088" s="2">
        <v>0.386697454</v>
      </c>
    </row>
    <row r="2089" spans="1:6" x14ac:dyDescent="0.25">
      <c r="A2089" s="1">
        <v>34960</v>
      </c>
      <c r="B2089" s="2">
        <v>0.187665463</v>
      </c>
      <c r="C2089" s="2">
        <v>0.18984958299999999</v>
      </c>
      <c r="D2089" s="2">
        <v>0.18146453700000001</v>
      </c>
      <c r="E2089" s="2">
        <v>0.379946065</v>
      </c>
      <c r="F2089" s="2">
        <v>0.38305902800000002</v>
      </c>
    </row>
    <row r="2090" spans="1:6" x14ac:dyDescent="0.25">
      <c r="A2090" s="1">
        <v>34961</v>
      </c>
      <c r="B2090" s="2">
        <v>0.19232428200000001</v>
      </c>
      <c r="C2090" s="2">
        <v>0.194494375</v>
      </c>
      <c r="D2090" s="2">
        <v>0.18614294000000001</v>
      </c>
      <c r="E2090" s="2">
        <v>0.38475162000000002</v>
      </c>
      <c r="F2090" s="2">
        <v>0.38783472200000002</v>
      </c>
    </row>
    <row r="2091" spans="1:6" x14ac:dyDescent="0.25">
      <c r="A2091" s="1">
        <v>34962</v>
      </c>
      <c r="B2091" s="2">
        <v>0.19748078699999999</v>
      </c>
      <c r="C2091" s="2">
        <v>0.19961748800000001</v>
      </c>
      <c r="D2091" s="2">
        <v>0.191290139</v>
      </c>
      <c r="E2091" s="2">
        <v>0.39959386600000002</v>
      </c>
      <c r="F2091" s="2">
        <v>0.402764236</v>
      </c>
    </row>
    <row r="2092" spans="1:6" x14ac:dyDescent="0.25">
      <c r="A2092" s="1">
        <v>34963</v>
      </c>
      <c r="B2092" s="2">
        <v>0.23799262700000001</v>
      </c>
      <c r="C2092" s="2">
        <v>0.24020254599999999</v>
      </c>
      <c r="D2092" s="2">
        <v>0.231428252</v>
      </c>
      <c r="E2092" s="2">
        <v>0.46691180599999998</v>
      </c>
      <c r="F2092" s="2">
        <v>0.47034664399999998</v>
      </c>
    </row>
    <row r="2093" spans="1:6" x14ac:dyDescent="0.25">
      <c r="A2093" s="1">
        <v>34964</v>
      </c>
      <c r="B2093" s="2">
        <v>0.27998699100000002</v>
      </c>
      <c r="C2093" s="2">
        <v>0.2824314</v>
      </c>
      <c r="D2093" s="2">
        <v>0.27234994200000001</v>
      </c>
      <c r="E2093" s="2">
        <v>0.57725428199999995</v>
      </c>
      <c r="F2093" s="2">
        <v>0.58146169000000003</v>
      </c>
    </row>
    <row r="2094" spans="1:6" x14ac:dyDescent="0.25">
      <c r="A2094" s="1">
        <v>34965</v>
      </c>
      <c r="B2094" s="2">
        <v>0.305780208</v>
      </c>
      <c r="C2094" s="2">
        <v>0.30841794</v>
      </c>
      <c r="D2094" s="2">
        <v>0.29738958300000001</v>
      </c>
      <c r="E2094" s="2">
        <v>0.65220092600000001</v>
      </c>
      <c r="F2094" s="2">
        <v>0.65697905099999998</v>
      </c>
    </row>
    <row r="2095" spans="1:6" x14ac:dyDescent="0.25">
      <c r="A2095" s="1">
        <v>34966</v>
      </c>
      <c r="B2095" s="2">
        <v>0.30759548599999997</v>
      </c>
      <c r="C2095" s="2">
        <v>0.31030335599999997</v>
      </c>
      <c r="D2095" s="2">
        <v>0.29915520800000001</v>
      </c>
      <c r="E2095" s="2">
        <v>0.65588518500000004</v>
      </c>
      <c r="F2095" s="2">
        <v>0.66075902799999997</v>
      </c>
    </row>
    <row r="2096" spans="1:6" x14ac:dyDescent="0.25">
      <c r="A2096" s="1">
        <v>34967</v>
      </c>
      <c r="B2096" s="2">
        <v>0.296798958</v>
      </c>
      <c r="C2096" s="2">
        <v>0.29946863400000001</v>
      </c>
      <c r="D2096" s="2">
        <v>0.28858668999999998</v>
      </c>
      <c r="E2096" s="2">
        <v>0.62904664399999999</v>
      </c>
      <c r="F2096" s="2">
        <v>0.63377499999999998</v>
      </c>
    </row>
    <row r="2097" spans="1:6" x14ac:dyDescent="0.25">
      <c r="A2097" s="1">
        <v>34968</v>
      </c>
      <c r="B2097" s="2">
        <v>0.28217524300000002</v>
      </c>
      <c r="C2097" s="2">
        <v>0.284767361</v>
      </c>
      <c r="D2097" s="2">
        <v>0.27427147000000002</v>
      </c>
      <c r="E2097" s="2">
        <v>0.59339386599999999</v>
      </c>
      <c r="F2097" s="2">
        <v>0.59787916699999999</v>
      </c>
    </row>
    <row r="2098" spans="1:6" x14ac:dyDescent="0.25">
      <c r="A2098" s="1">
        <v>34969</v>
      </c>
      <c r="B2098" s="2">
        <v>0.266955579</v>
      </c>
      <c r="C2098" s="2">
        <v>0.26946517399999997</v>
      </c>
      <c r="D2098" s="2">
        <v>0.25936093799999999</v>
      </c>
      <c r="E2098" s="2">
        <v>0.55712812499999997</v>
      </c>
      <c r="F2098" s="2">
        <v>0.56134363399999998</v>
      </c>
    </row>
    <row r="2099" spans="1:6" x14ac:dyDescent="0.25">
      <c r="A2099" s="1">
        <v>34970</v>
      </c>
      <c r="B2099" s="2">
        <v>0.25225651599999999</v>
      </c>
      <c r="C2099" s="2">
        <v>0.25469011600000002</v>
      </c>
      <c r="D2099" s="2">
        <v>0.244946782</v>
      </c>
      <c r="E2099" s="2">
        <v>0.52306516199999997</v>
      </c>
      <c r="F2099" s="2">
        <v>0.52701840300000002</v>
      </c>
    </row>
    <row r="2100" spans="1:6" x14ac:dyDescent="0.25">
      <c r="A2100" s="1">
        <v>34971</v>
      </c>
      <c r="B2100" s="2">
        <v>0.245225729</v>
      </c>
      <c r="C2100" s="2">
        <v>0.24759500000000001</v>
      </c>
      <c r="D2100" s="2">
        <v>0.23815288200000001</v>
      </c>
      <c r="E2100" s="2">
        <v>0.50026180600000003</v>
      </c>
      <c r="F2100" s="2">
        <v>0.50398055600000002</v>
      </c>
    </row>
    <row r="2101" spans="1:6" x14ac:dyDescent="0.25">
      <c r="A2101" s="1">
        <v>34972</v>
      </c>
      <c r="B2101" s="2">
        <v>0.23794191000000001</v>
      </c>
      <c r="C2101" s="2">
        <v>0.240259745</v>
      </c>
      <c r="D2101" s="2">
        <v>0.23105701400000001</v>
      </c>
      <c r="E2101" s="2">
        <v>0.48025347200000001</v>
      </c>
      <c r="F2101" s="2">
        <v>0.48377210599999998</v>
      </c>
    </row>
    <row r="2102" spans="1:6" x14ac:dyDescent="0.25">
      <c r="A2102" s="1">
        <v>34973</v>
      </c>
      <c r="B2102" s="2">
        <v>0.231012986</v>
      </c>
      <c r="C2102" s="2">
        <v>0.23328479199999999</v>
      </c>
      <c r="D2102" s="2">
        <v>0.22429344900000001</v>
      </c>
      <c r="E2102" s="2">
        <v>0.46206377300000001</v>
      </c>
      <c r="F2102" s="2">
        <v>0.46540462999999999</v>
      </c>
    </row>
    <row r="2103" spans="1:6" x14ac:dyDescent="0.25">
      <c r="A2103" s="1">
        <v>34974</v>
      </c>
      <c r="B2103" s="2">
        <v>0.224654144</v>
      </c>
      <c r="C2103" s="2">
        <v>0.22688593800000001</v>
      </c>
      <c r="D2103" s="2">
        <v>0.21808597199999999</v>
      </c>
      <c r="E2103" s="2">
        <v>0.445978125</v>
      </c>
      <c r="F2103" s="2">
        <v>0.44916412</v>
      </c>
    </row>
    <row r="2104" spans="1:6" x14ac:dyDescent="0.25">
      <c r="A2104" s="1">
        <v>34975</v>
      </c>
      <c r="B2104" s="2">
        <v>0.21922788200000001</v>
      </c>
      <c r="C2104" s="2">
        <v>0.221425127</v>
      </c>
      <c r="D2104" s="2">
        <v>0.212780787</v>
      </c>
      <c r="E2104" s="2">
        <v>0.43241365700000001</v>
      </c>
      <c r="F2104" s="2">
        <v>0.43546504600000002</v>
      </c>
    </row>
    <row r="2105" spans="1:6" x14ac:dyDescent="0.25">
      <c r="A2105" s="1">
        <v>34976</v>
      </c>
      <c r="B2105" s="2">
        <v>0.214821227</v>
      </c>
      <c r="C2105" s="2">
        <v>0.21698883099999999</v>
      </c>
      <c r="D2105" s="2">
        <v>0.208481678</v>
      </c>
      <c r="E2105" s="2">
        <v>0.42117523099999998</v>
      </c>
      <c r="F2105" s="2">
        <v>0.424111921</v>
      </c>
    </row>
    <row r="2106" spans="1:6" x14ac:dyDescent="0.25">
      <c r="A2106" s="1">
        <v>34977</v>
      </c>
      <c r="B2106" s="2">
        <v>0.21123167800000001</v>
      </c>
      <c r="C2106" s="2">
        <v>0.213373542</v>
      </c>
      <c r="D2106" s="2">
        <v>0.204981042</v>
      </c>
      <c r="E2106" s="2">
        <v>0.41190763899999999</v>
      </c>
      <c r="F2106" s="2">
        <v>0.41474803199999999</v>
      </c>
    </row>
    <row r="2107" spans="1:6" x14ac:dyDescent="0.25">
      <c r="A2107" s="1">
        <v>34978</v>
      </c>
      <c r="B2107" s="2">
        <v>0.20852768499999999</v>
      </c>
      <c r="C2107" s="2">
        <v>0.21064681699999999</v>
      </c>
      <c r="D2107" s="2">
        <v>0.202354213</v>
      </c>
      <c r="E2107" s="2">
        <v>0.40450324100000001</v>
      </c>
      <c r="F2107" s="2">
        <v>0.40726111100000001</v>
      </c>
    </row>
    <row r="2108" spans="1:6" x14ac:dyDescent="0.25">
      <c r="A2108" s="1">
        <v>34979</v>
      </c>
      <c r="B2108" s="2">
        <v>0.206578171</v>
      </c>
      <c r="C2108" s="2">
        <v>0.20867693300000001</v>
      </c>
      <c r="D2108" s="2">
        <v>0.200471076</v>
      </c>
      <c r="E2108" s="2">
        <v>0.39866805599999999</v>
      </c>
      <c r="F2108" s="2">
        <v>0.401357407</v>
      </c>
    </row>
    <row r="2109" spans="1:6" x14ac:dyDescent="0.25">
      <c r="A2109" s="1">
        <v>34980</v>
      </c>
      <c r="B2109" s="2">
        <v>0.20463142400000001</v>
      </c>
      <c r="C2109" s="2">
        <v>0.206712014</v>
      </c>
      <c r="D2109" s="2">
        <v>0.19858455999999999</v>
      </c>
      <c r="E2109" s="2">
        <v>0.39348807899999999</v>
      </c>
      <c r="F2109" s="2">
        <v>0.39611944399999999</v>
      </c>
    </row>
    <row r="2110" spans="1:6" x14ac:dyDescent="0.25">
      <c r="A2110" s="1">
        <v>34981</v>
      </c>
      <c r="B2110" s="2">
        <v>0.20228036999999999</v>
      </c>
      <c r="C2110" s="2">
        <v>0.20434435200000001</v>
      </c>
      <c r="D2110" s="2">
        <v>0.19628436299999999</v>
      </c>
      <c r="E2110" s="2">
        <v>0.38846620399999998</v>
      </c>
      <c r="F2110" s="2">
        <v>0.39104791700000002</v>
      </c>
    </row>
    <row r="2111" spans="1:6" x14ac:dyDescent="0.25">
      <c r="A2111" s="1">
        <v>34982</v>
      </c>
      <c r="B2111" s="2">
        <v>0.20025562499999999</v>
      </c>
      <c r="C2111" s="2">
        <v>0.20230406300000001</v>
      </c>
      <c r="D2111" s="2">
        <v>0.19430184</v>
      </c>
      <c r="E2111" s="2">
        <v>0.38422256900000001</v>
      </c>
      <c r="F2111" s="2">
        <v>0.38676226899999999</v>
      </c>
    </row>
    <row r="2112" spans="1:6" x14ac:dyDescent="0.25">
      <c r="A2112" s="1">
        <v>34983</v>
      </c>
      <c r="B2112" s="2">
        <v>0.198325741</v>
      </c>
      <c r="C2112" s="2">
        <v>0.20035963000000001</v>
      </c>
      <c r="D2112" s="2">
        <v>0.19241543999999999</v>
      </c>
      <c r="E2112" s="2">
        <v>0.38038726899999997</v>
      </c>
      <c r="F2112" s="2">
        <v>0.38288969899999997</v>
      </c>
    </row>
    <row r="2113" spans="1:6" x14ac:dyDescent="0.25">
      <c r="A2113" s="1">
        <v>34984</v>
      </c>
      <c r="B2113" s="2">
        <v>0.19623612300000001</v>
      </c>
      <c r="C2113" s="2">
        <v>0.19825626199999999</v>
      </c>
      <c r="D2113" s="2">
        <v>0.190362859</v>
      </c>
      <c r="E2113" s="2">
        <v>0.37669976900000002</v>
      </c>
      <c r="F2113" s="2">
        <v>0.37916944400000002</v>
      </c>
    </row>
    <row r="2114" spans="1:6" x14ac:dyDescent="0.25">
      <c r="A2114" s="1">
        <v>34985</v>
      </c>
      <c r="B2114" s="2">
        <v>0.194187569</v>
      </c>
      <c r="C2114" s="2">
        <v>0.19619461799999999</v>
      </c>
      <c r="D2114" s="2">
        <v>0.18834778899999999</v>
      </c>
      <c r="E2114" s="2">
        <v>0.37327268499999999</v>
      </c>
      <c r="F2114" s="2">
        <v>0.37571365699999998</v>
      </c>
    </row>
    <row r="2115" spans="1:6" x14ac:dyDescent="0.25">
      <c r="A2115" s="1">
        <v>34986</v>
      </c>
      <c r="B2115" s="2">
        <v>0.19577883099999999</v>
      </c>
      <c r="C2115" s="2">
        <v>0.197758565</v>
      </c>
      <c r="D2115" s="2">
        <v>0.18996792800000001</v>
      </c>
      <c r="E2115" s="2">
        <v>0.37337372699999999</v>
      </c>
      <c r="F2115" s="2">
        <v>0.37575694399999998</v>
      </c>
    </row>
    <row r="2116" spans="1:6" x14ac:dyDescent="0.25">
      <c r="A2116" s="1">
        <v>34987</v>
      </c>
      <c r="B2116" s="2">
        <v>0.209614421</v>
      </c>
      <c r="C2116" s="2">
        <v>0.21152325199999999</v>
      </c>
      <c r="D2116" s="2">
        <v>0.20377458300000001</v>
      </c>
      <c r="E2116" s="2">
        <v>0.396958333</v>
      </c>
      <c r="F2116" s="2">
        <v>0.39962523100000003</v>
      </c>
    </row>
    <row r="2117" spans="1:6" x14ac:dyDescent="0.25">
      <c r="A2117" s="1">
        <v>34988</v>
      </c>
      <c r="B2117" s="2">
        <v>0.213932917</v>
      </c>
      <c r="C2117" s="2">
        <v>0.21592594900000001</v>
      </c>
      <c r="D2117" s="2">
        <v>0.20808785899999999</v>
      </c>
      <c r="E2117" s="2">
        <v>0.40478055600000001</v>
      </c>
      <c r="F2117" s="2">
        <v>0.40761226900000003</v>
      </c>
    </row>
    <row r="2118" spans="1:6" x14ac:dyDescent="0.25">
      <c r="A2118" s="1">
        <v>34989</v>
      </c>
      <c r="B2118" s="2">
        <v>0.213668472</v>
      </c>
      <c r="C2118" s="2">
        <v>0.21571178199999999</v>
      </c>
      <c r="D2118" s="2">
        <v>0.207847373</v>
      </c>
      <c r="E2118" s="2">
        <v>0.40384143500000003</v>
      </c>
      <c r="F2118" s="2">
        <v>0.40668900499999999</v>
      </c>
    </row>
    <row r="2119" spans="1:6" x14ac:dyDescent="0.25">
      <c r="A2119" s="1">
        <v>34990</v>
      </c>
      <c r="B2119" s="2">
        <v>0.21212397</v>
      </c>
      <c r="C2119" s="2">
        <v>0.21418182899999999</v>
      </c>
      <c r="D2119" s="2">
        <v>0.20633391200000001</v>
      </c>
      <c r="E2119" s="2">
        <v>0.40019710600000002</v>
      </c>
      <c r="F2119" s="2">
        <v>0.40299768499999999</v>
      </c>
    </row>
    <row r="2120" spans="1:6" x14ac:dyDescent="0.25">
      <c r="A2120" s="1">
        <v>34991</v>
      </c>
      <c r="B2120" s="2">
        <v>0.215270139</v>
      </c>
      <c r="C2120" s="2">
        <v>0.217374028</v>
      </c>
      <c r="D2120" s="2">
        <v>0.20952733800000001</v>
      </c>
      <c r="E2120" s="2">
        <v>0.39709537</v>
      </c>
      <c r="F2120" s="2">
        <v>0.39976678199999999</v>
      </c>
    </row>
    <row r="2121" spans="1:6" x14ac:dyDescent="0.25">
      <c r="A2121" s="1">
        <v>34992</v>
      </c>
      <c r="B2121" s="2">
        <v>0.26114673599999999</v>
      </c>
      <c r="C2121" s="2">
        <v>0.262570833</v>
      </c>
      <c r="D2121" s="2">
        <v>0.255267986</v>
      </c>
      <c r="E2121" s="2">
        <v>0.47831574100000002</v>
      </c>
      <c r="F2121" s="2">
        <v>0.48119571799999999</v>
      </c>
    </row>
    <row r="2122" spans="1:6" x14ac:dyDescent="0.25">
      <c r="A2122" s="1">
        <v>34993</v>
      </c>
      <c r="B2122" s="2">
        <v>0.28010575199999999</v>
      </c>
      <c r="C2122" s="2">
        <v>0.27795567100000002</v>
      </c>
      <c r="D2122" s="2">
        <v>0.27405650500000001</v>
      </c>
      <c r="E2122" s="2">
        <v>0.54915810200000004</v>
      </c>
      <c r="F2122" s="2">
        <v>0.55343553199999995</v>
      </c>
    </row>
    <row r="2123" spans="1:6" x14ac:dyDescent="0.25">
      <c r="A2123" s="1">
        <v>34994</v>
      </c>
      <c r="B2123" s="2">
        <v>0.28224155099999998</v>
      </c>
      <c r="C2123" s="2">
        <v>0.27933935199999999</v>
      </c>
      <c r="D2123" s="2">
        <v>0.27618878499999999</v>
      </c>
      <c r="E2123" s="2">
        <v>0.5605</v>
      </c>
      <c r="F2123" s="2">
        <v>0.56532025500000005</v>
      </c>
    </row>
    <row r="2124" spans="1:6" x14ac:dyDescent="0.25">
      <c r="A2124" s="1">
        <v>34995</v>
      </c>
      <c r="B2124" s="2">
        <v>0.27795082199999999</v>
      </c>
      <c r="C2124" s="2">
        <v>0.27528796300000002</v>
      </c>
      <c r="D2124" s="2">
        <v>0.27197936299999997</v>
      </c>
      <c r="E2124" s="2">
        <v>0.54826296299999999</v>
      </c>
      <c r="F2124" s="2">
        <v>0.55308911999999999</v>
      </c>
    </row>
    <row r="2125" spans="1:6" x14ac:dyDescent="0.25">
      <c r="A2125" s="1">
        <v>34996</v>
      </c>
      <c r="B2125" s="2">
        <v>0.27157482599999999</v>
      </c>
      <c r="C2125" s="2">
        <v>0.26946247699999998</v>
      </c>
      <c r="D2125" s="2">
        <v>0.26570277799999997</v>
      </c>
      <c r="E2125" s="2">
        <v>0.528642477</v>
      </c>
      <c r="F2125" s="2">
        <v>0.53324907399999999</v>
      </c>
    </row>
    <row r="2126" spans="1:6" x14ac:dyDescent="0.25">
      <c r="A2126" s="1">
        <v>34997</v>
      </c>
      <c r="B2126" s="2">
        <v>0.26476813700000001</v>
      </c>
      <c r="C2126" s="2">
        <v>0.263268958</v>
      </c>
      <c r="D2126" s="2">
        <v>0.25899312499999999</v>
      </c>
      <c r="E2126" s="2">
        <v>0.50773993100000003</v>
      </c>
      <c r="F2126" s="2">
        <v>0.51204143499999999</v>
      </c>
    </row>
    <row r="2127" spans="1:6" x14ac:dyDescent="0.25">
      <c r="A2127" s="1">
        <v>34998</v>
      </c>
      <c r="B2127" s="2">
        <v>0.258327731</v>
      </c>
      <c r="C2127" s="2">
        <v>0.257406782</v>
      </c>
      <c r="D2127" s="2">
        <v>0.25264157399999998</v>
      </c>
      <c r="E2127" s="2">
        <v>0.48808148099999998</v>
      </c>
      <c r="F2127" s="2">
        <v>0.49206006899999999</v>
      </c>
    </row>
    <row r="2128" spans="1:6" x14ac:dyDescent="0.25">
      <c r="A2128" s="1">
        <v>34999</v>
      </c>
      <c r="B2128" s="2">
        <v>0.25266192100000001</v>
      </c>
      <c r="C2128" s="2">
        <v>0.252248796</v>
      </c>
      <c r="D2128" s="2">
        <v>0.24705486099999999</v>
      </c>
      <c r="E2128" s="2">
        <v>0.470711343</v>
      </c>
      <c r="F2128" s="2">
        <v>0.47438275499999999</v>
      </c>
    </row>
    <row r="2129" spans="1:6" x14ac:dyDescent="0.25">
      <c r="A2129" s="1">
        <v>35000</v>
      </c>
      <c r="B2129" s="2">
        <v>0.247583843</v>
      </c>
      <c r="C2129" s="2">
        <v>0.247600336</v>
      </c>
      <c r="D2129" s="2">
        <v>0.242053356</v>
      </c>
      <c r="E2129" s="2">
        <v>0.45536354200000001</v>
      </c>
      <c r="F2129" s="2">
        <v>0.458762269</v>
      </c>
    </row>
    <row r="2130" spans="1:6" x14ac:dyDescent="0.25">
      <c r="A2130" s="1">
        <v>35001</v>
      </c>
      <c r="B2130" s="2">
        <v>0.25193570599999998</v>
      </c>
      <c r="C2130" s="2">
        <v>0.252306794</v>
      </c>
      <c r="D2130" s="2">
        <v>0.246358206</v>
      </c>
      <c r="E2130" s="2">
        <v>0.45265161999999998</v>
      </c>
      <c r="F2130" s="2">
        <v>0.45571145800000001</v>
      </c>
    </row>
    <row r="2131" spans="1:6" x14ac:dyDescent="0.25">
      <c r="A2131" s="1">
        <v>35002</v>
      </c>
      <c r="B2131" s="2">
        <v>0.24871496500000001</v>
      </c>
      <c r="C2131" s="2">
        <v>0.249364155</v>
      </c>
      <c r="D2131" s="2">
        <v>0.24288821799999999</v>
      </c>
      <c r="E2131" s="2">
        <v>0.44965023100000001</v>
      </c>
      <c r="F2131" s="2">
        <v>0.45229861100000002</v>
      </c>
    </row>
    <row r="2132" spans="1:6" x14ac:dyDescent="0.25">
      <c r="A2132" s="1">
        <v>35003</v>
      </c>
      <c r="B2132" s="2">
        <v>0.24341188699999999</v>
      </c>
      <c r="C2132" s="2">
        <v>0.244280463</v>
      </c>
      <c r="D2132" s="2">
        <v>0.23748214100000001</v>
      </c>
      <c r="E2132" s="2">
        <v>0.44478472200000002</v>
      </c>
      <c r="F2132" s="2">
        <v>0.44720960599999998</v>
      </c>
    </row>
    <row r="2133" spans="1:6" x14ac:dyDescent="0.25">
      <c r="A2133" s="1">
        <v>35004</v>
      </c>
      <c r="B2133" s="2">
        <v>0.228185417</v>
      </c>
      <c r="C2133" s="2">
        <v>0.22922435199999999</v>
      </c>
      <c r="D2133" s="2">
        <v>0.22237136599999999</v>
      </c>
      <c r="E2133" s="2">
        <v>0.423821065</v>
      </c>
      <c r="F2133" s="2">
        <v>0.42615462999999998</v>
      </c>
    </row>
    <row r="2134" spans="1:6" x14ac:dyDescent="0.25">
      <c r="A2134" s="1">
        <v>35005</v>
      </c>
      <c r="B2134" s="2">
        <v>0.31668213000000001</v>
      </c>
      <c r="C2134" s="2">
        <v>0.31789086799999999</v>
      </c>
      <c r="D2134" s="2">
        <v>0.310672697</v>
      </c>
      <c r="E2134" s="2">
        <v>0.52005080999999997</v>
      </c>
      <c r="F2134" s="2">
        <v>0.52233449099999996</v>
      </c>
    </row>
    <row r="2135" spans="1:6" x14ac:dyDescent="0.25">
      <c r="A2135" s="1">
        <v>35006</v>
      </c>
      <c r="B2135" s="2">
        <v>0.48674884299999999</v>
      </c>
      <c r="C2135" s="2">
        <v>0.48860729200000003</v>
      </c>
      <c r="D2135" s="2">
        <v>0.47836990699999998</v>
      </c>
      <c r="E2135" s="2">
        <v>0.82171157399999994</v>
      </c>
      <c r="F2135" s="2">
        <v>0.82522222199999995</v>
      </c>
    </row>
    <row r="2136" spans="1:6" x14ac:dyDescent="0.25">
      <c r="A2136" s="1">
        <v>35007</v>
      </c>
      <c r="B2136" s="2">
        <v>0.59491030099999997</v>
      </c>
      <c r="C2136" s="2">
        <v>0.597436458</v>
      </c>
      <c r="D2136" s="2">
        <v>0.58389074100000005</v>
      </c>
      <c r="E2136" s="2">
        <v>1.08758044</v>
      </c>
      <c r="F2136" s="2">
        <v>1.092635069</v>
      </c>
    </row>
    <row r="2137" spans="1:6" x14ac:dyDescent="0.25">
      <c r="A2137" s="1">
        <v>35008</v>
      </c>
      <c r="B2137" s="2">
        <v>0.65756006899999997</v>
      </c>
      <c r="C2137" s="2">
        <v>0.66052766200000002</v>
      </c>
      <c r="D2137" s="2">
        <v>0.64454618100000005</v>
      </c>
      <c r="E2137" s="2">
        <v>1.2793818290000001</v>
      </c>
      <c r="F2137" s="2">
        <v>1.2855665510000001</v>
      </c>
    </row>
    <row r="2138" spans="1:6" x14ac:dyDescent="0.25">
      <c r="A2138" s="1">
        <v>35009</v>
      </c>
      <c r="B2138" s="2">
        <v>0.686410301</v>
      </c>
      <c r="C2138" s="2">
        <v>0.68956585599999998</v>
      </c>
      <c r="D2138" s="2">
        <v>0.67217638899999999</v>
      </c>
      <c r="E2138" s="2">
        <v>1.396680208</v>
      </c>
      <c r="F2138" s="2">
        <v>1.4034282410000001</v>
      </c>
    </row>
    <row r="2139" spans="1:6" x14ac:dyDescent="0.25">
      <c r="A2139" s="1">
        <v>35010</v>
      </c>
      <c r="B2139" s="2">
        <v>0.690871181</v>
      </c>
      <c r="C2139" s="2">
        <v>0.69400474499999998</v>
      </c>
      <c r="D2139" s="2">
        <v>0.67608611100000005</v>
      </c>
      <c r="E2139" s="2">
        <v>1.4510642359999999</v>
      </c>
      <c r="F2139" s="2">
        <v>1.457865162</v>
      </c>
    </row>
    <row r="2140" spans="1:6" x14ac:dyDescent="0.25">
      <c r="A2140" s="1">
        <v>35011</v>
      </c>
      <c r="B2140" s="2">
        <v>0.67846493100000005</v>
      </c>
      <c r="C2140" s="2">
        <v>0.681427546</v>
      </c>
      <c r="D2140" s="2">
        <v>0.66363715300000004</v>
      </c>
      <c r="E2140" s="2">
        <v>1.4567146989999999</v>
      </c>
      <c r="F2140" s="2">
        <v>1.463182523</v>
      </c>
    </row>
    <row r="2141" spans="1:6" x14ac:dyDescent="0.25">
      <c r="A2141" s="1">
        <v>35012</v>
      </c>
      <c r="B2141" s="2">
        <v>0.65502916700000002</v>
      </c>
      <c r="C2141" s="2">
        <v>0.65773020800000004</v>
      </c>
      <c r="D2141" s="2">
        <v>0.64051608800000004</v>
      </c>
      <c r="E2141" s="2">
        <v>1.426918634</v>
      </c>
      <c r="F2141" s="2">
        <v>1.432798032</v>
      </c>
    </row>
    <row r="2142" spans="1:6" x14ac:dyDescent="0.25">
      <c r="A2142" s="1">
        <v>35013</v>
      </c>
      <c r="B2142" s="2">
        <v>0.62495532399999998</v>
      </c>
      <c r="C2142" s="2">
        <v>0.62735023099999998</v>
      </c>
      <c r="D2142" s="2">
        <v>0.61098460600000004</v>
      </c>
      <c r="E2142" s="2">
        <v>1.372901505</v>
      </c>
      <c r="F2142" s="2">
        <v>1.3780528940000001</v>
      </c>
    </row>
    <row r="2143" spans="1:6" x14ac:dyDescent="0.25">
      <c r="A2143" s="1">
        <v>35014</v>
      </c>
      <c r="B2143" s="2">
        <v>0.59144814800000001</v>
      </c>
      <c r="C2143" s="2">
        <v>0.59352488400000003</v>
      </c>
      <c r="D2143" s="2">
        <v>0.57814722200000002</v>
      </c>
      <c r="E2143" s="2">
        <v>1.303614236</v>
      </c>
      <c r="F2143" s="2">
        <v>1.3079857640000001</v>
      </c>
    </row>
    <row r="2144" spans="1:6" x14ac:dyDescent="0.25">
      <c r="A2144" s="1">
        <v>35015</v>
      </c>
      <c r="B2144" s="2">
        <v>0.55677442099999996</v>
      </c>
      <c r="C2144" s="2">
        <v>0.55854606500000004</v>
      </c>
      <c r="D2144" s="2">
        <v>0.54419664400000001</v>
      </c>
      <c r="E2144" s="2">
        <v>1.225904514</v>
      </c>
      <c r="F2144" s="2">
        <v>1.2295105319999999</v>
      </c>
    </row>
    <row r="2145" spans="1:6" x14ac:dyDescent="0.25">
      <c r="A2145" s="1">
        <v>35016</v>
      </c>
      <c r="B2145" s="2">
        <v>0.52247974500000005</v>
      </c>
      <c r="C2145" s="2">
        <v>0.52397523099999999</v>
      </c>
      <c r="D2145" s="2">
        <v>0.51062743099999996</v>
      </c>
      <c r="E2145" s="2">
        <v>1.1448282409999999</v>
      </c>
      <c r="F2145" s="2">
        <v>1.147724306</v>
      </c>
    </row>
    <row r="2146" spans="1:6" x14ac:dyDescent="0.25">
      <c r="A2146" s="1">
        <v>35017</v>
      </c>
      <c r="B2146" s="2">
        <v>0.48957395799999998</v>
      </c>
      <c r="C2146" s="2">
        <v>0.49082963000000002</v>
      </c>
      <c r="D2146" s="2">
        <v>0.47841342599999997</v>
      </c>
      <c r="E2146" s="2">
        <v>1.0639869209999999</v>
      </c>
      <c r="F2146" s="2">
        <v>1.0662547449999999</v>
      </c>
    </row>
    <row r="2147" spans="1:6" x14ac:dyDescent="0.25">
      <c r="A2147" s="1">
        <v>35018</v>
      </c>
      <c r="B2147" s="2">
        <v>0.458670833</v>
      </c>
      <c r="C2147" s="2">
        <v>0.45972743100000002</v>
      </c>
      <c r="D2147" s="2">
        <v>0.44814791700000001</v>
      </c>
      <c r="E2147" s="2">
        <v>0.98584004599999997</v>
      </c>
      <c r="F2147" s="2">
        <v>0.98757256900000001</v>
      </c>
    </row>
    <row r="2148" spans="1:6" x14ac:dyDescent="0.25">
      <c r="A2148" s="1">
        <v>35019</v>
      </c>
      <c r="B2148" s="2">
        <v>0.43010069400000001</v>
      </c>
      <c r="C2148" s="2">
        <v>0.431001042</v>
      </c>
      <c r="D2148" s="2">
        <v>0.42015023099999999</v>
      </c>
      <c r="E2148" s="2">
        <v>0.91197164399999997</v>
      </c>
      <c r="F2148" s="2">
        <v>0.91326550900000003</v>
      </c>
    </row>
    <row r="2149" spans="1:6" x14ac:dyDescent="0.25">
      <c r="A2149" s="1">
        <v>35020</v>
      </c>
      <c r="B2149" s="2">
        <v>0.40400138899999999</v>
      </c>
      <c r="C2149" s="2">
        <v>0.40478472199999999</v>
      </c>
      <c r="D2149" s="2">
        <v>0.39455289399999999</v>
      </c>
      <c r="E2149" s="2">
        <v>0.84331863399999996</v>
      </c>
      <c r="F2149" s="2">
        <v>0.84426620399999996</v>
      </c>
    </row>
    <row r="2150" spans="1:6" x14ac:dyDescent="0.25">
      <c r="A2150" s="1">
        <v>35021</v>
      </c>
      <c r="B2150" s="2">
        <v>0.38037569399999999</v>
      </c>
      <c r="C2150" s="2">
        <v>0.38107881900000001</v>
      </c>
      <c r="D2150" s="2">
        <v>0.371359722</v>
      </c>
      <c r="E2150" s="2">
        <v>0.78034236099999998</v>
      </c>
      <c r="F2150" s="2">
        <v>0.78102800900000002</v>
      </c>
    </row>
    <row r="2151" spans="1:6" x14ac:dyDescent="0.25">
      <c r="A2151" s="1">
        <v>35022</v>
      </c>
      <c r="B2151" s="2">
        <v>0.35913923599999997</v>
      </c>
      <c r="C2151" s="2">
        <v>0.35979455999999999</v>
      </c>
      <c r="D2151" s="2">
        <v>0.35048865699999998</v>
      </c>
      <c r="E2151" s="2">
        <v>0.72316782400000001</v>
      </c>
      <c r="F2151" s="2">
        <v>0.72366655099999999</v>
      </c>
    </row>
    <row r="2152" spans="1:6" x14ac:dyDescent="0.25">
      <c r="A2152" s="1">
        <v>35023</v>
      </c>
      <c r="B2152" s="2">
        <v>0.34015208299999999</v>
      </c>
      <c r="C2152" s="2">
        <v>0.34078854200000003</v>
      </c>
      <c r="D2152" s="2">
        <v>0.33180763899999999</v>
      </c>
      <c r="E2152" s="2">
        <v>0.67170162</v>
      </c>
      <c r="F2152" s="2">
        <v>0.67207766199999996</v>
      </c>
    </row>
    <row r="2153" spans="1:6" x14ac:dyDescent="0.25">
      <c r="A2153" s="1">
        <v>35024</v>
      </c>
      <c r="B2153" s="2">
        <v>0.32324710600000001</v>
      </c>
      <c r="C2153" s="2">
        <v>0.32389050899999999</v>
      </c>
      <c r="D2153" s="2">
        <v>0.31515462999999999</v>
      </c>
      <c r="E2153" s="2">
        <v>0.625770139</v>
      </c>
      <c r="F2153" s="2">
        <v>0.62607754599999998</v>
      </c>
    </row>
    <row r="2154" spans="1:6" x14ac:dyDescent="0.25">
      <c r="A2154" s="1">
        <v>35025</v>
      </c>
      <c r="B2154" s="2">
        <v>0.30824224500000003</v>
      </c>
      <c r="C2154" s="2">
        <v>0.30891412000000001</v>
      </c>
      <c r="D2154" s="2">
        <v>0.30035381900000002</v>
      </c>
      <c r="E2154" s="2">
        <v>0.58484756900000001</v>
      </c>
      <c r="F2154" s="2">
        <v>0.58512974500000003</v>
      </c>
    </row>
    <row r="2155" spans="1:6" x14ac:dyDescent="0.25">
      <c r="A2155" s="1">
        <v>35026</v>
      </c>
      <c r="B2155" s="2">
        <v>0.29495347199999999</v>
      </c>
      <c r="C2155" s="2">
        <v>0.29567106500000001</v>
      </c>
      <c r="D2155" s="2">
        <v>0.28722928199999997</v>
      </c>
      <c r="E2155" s="2">
        <v>0.54858182899999997</v>
      </c>
      <c r="F2155" s="2">
        <v>0.54887349500000004</v>
      </c>
    </row>
    <row r="2156" spans="1:6" x14ac:dyDescent="0.25">
      <c r="A2156" s="1">
        <v>35027</v>
      </c>
      <c r="B2156" s="2">
        <v>0.28320243099999998</v>
      </c>
      <c r="C2156" s="2">
        <v>0.28397847199999998</v>
      </c>
      <c r="D2156" s="2">
        <v>0.275608715</v>
      </c>
      <c r="E2156" s="2">
        <v>0.51657546300000001</v>
      </c>
      <c r="F2156" s="2">
        <v>0.51690300899999997</v>
      </c>
    </row>
    <row r="2157" spans="1:6" x14ac:dyDescent="0.25">
      <c r="A2157" s="1">
        <v>35028</v>
      </c>
      <c r="B2157" s="2">
        <v>0.27282062499999998</v>
      </c>
      <c r="C2157" s="2">
        <v>0.27366423600000001</v>
      </c>
      <c r="D2157" s="2">
        <v>0.26532934000000002</v>
      </c>
      <c r="E2157" s="2">
        <v>0.48841608800000003</v>
      </c>
      <c r="F2157" s="2">
        <v>0.48879895800000001</v>
      </c>
    </row>
    <row r="2158" spans="1:6" x14ac:dyDescent="0.25">
      <c r="A2158" s="1">
        <v>35029</v>
      </c>
      <c r="B2158" s="2">
        <v>0.26365141199999997</v>
      </c>
      <c r="C2158" s="2">
        <v>0.264569583</v>
      </c>
      <c r="D2158" s="2">
        <v>0.25624003499999998</v>
      </c>
      <c r="E2158" s="2">
        <v>0.46370127300000002</v>
      </c>
      <c r="F2158" s="2">
        <v>0.46415324099999999</v>
      </c>
    </row>
    <row r="2159" spans="1:6" x14ac:dyDescent="0.25">
      <c r="A2159" s="1">
        <v>35030</v>
      </c>
      <c r="B2159" s="2">
        <v>0.25555178200000001</v>
      </c>
      <c r="C2159" s="2">
        <v>0.25654937500000002</v>
      </c>
      <c r="D2159" s="2">
        <v>0.248202477</v>
      </c>
      <c r="E2159" s="2">
        <v>0.44205</v>
      </c>
      <c r="F2159" s="2">
        <v>0.44258020799999997</v>
      </c>
    </row>
    <row r="2160" spans="1:6" x14ac:dyDescent="0.25">
      <c r="A2160" s="1">
        <v>35031</v>
      </c>
      <c r="B2160" s="2">
        <v>0.24839261600000001</v>
      </c>
      <c r="C2160" s="2">
        <v>0.24947238399999999</v>
      </c>
      <c r="D2160" s="2">
        <v>0.241091528</v>
      </c>
      <c r="E2160" s="2">
        <v>0.42310960600000003</v>
      </c>
      <c r="F2160" s="2">
        <v>0.42372314799999999</v>
      </c>
    </row>
    <row r="2161" spans="1:6" x14ac:dyDescent="0.25">
      <c r="A2161" s="1">
        <v>35032</v>
      </c>
      <c r="B2161" s="2">
        <v>0.24205813700000001</v>
      </c>
      <c r="C2161" s="2">
        <v>0.24322142399999999</v>
      </c>
      <c r="D2161" s="2">
        <v>0.23479483800000001</v>
      </c>
      <c r="E2161" s="2">
        <v>0.406555903</v>
      </c>
      <c r="F2161" s="2">
        <v>0.40725474499999997</v>
      </c>
    </row>
    <row r="2162" spans="1:6" x14ac:dyDescent="0.25">
      <c r="A2162" s="1">
        <v>35033</v>
      </c>
      <c r="B2162" s="2">
        <v>0.23644259300000001</v>
      </c>
      <c r="C2162" s="2">
        <v>0.237689387</v>
      </c>
      <c r="D2162" s="2">
        <v>0.229209618</v>
      </c>
      <c r="E2162" s="2">
        <v>0.39209363400000002</v>
      </c>
      <c r="F2162" s="2">
        <v>0.392877431</v>
      </c>
    </row>
    <row r="2163" spans="1:6" x14ac:dyDescent="0.25">
      <c r="A2163" s="1">
        <v>35034</v>
      </c>
      <c r="B2163" s="2">
        <v>0.23145471100000001</v>
      </c>
      <c r="C2163" s="2">
        <v>0.23278405099999999</v>
      </c>
      <c r="D2163" s="2">
        <v>0.22424696799999999</v>
      </c>
      <c r="E2163" s="2">
        <v>0.37946064800000001</v>
      </c>
      <c r="F2163" s="2">
        <v>0.38032696799999999</v>
      </c>
    </row>
    <row r="2164" spans="1:6" x14ac:dyDescent="0.25">
      <c r="A2164" s="1">
        <v>35035</v>
      </c>
      <c r="B2164" s="2">
        <v>0.22701664399999999</v>
      </c>
      <c r="C2164" s="2">
        <v>0.22842685200000001</v>
      </c>
      <c r="D2164" s="2">
        <v>0.21983100699999999</v>
      </c>
      <c r="E2164" s="2">
        <v>0.36842465299999999</v>
      </c>
      <c r="F2164" s="2">
        <v>0.369369907</v>
      </c>
    </row>
    <row r="2165" spans="1:6" x14ac:dyDescent="0.25">
      <c r="A2165" s="1">
        <v>35036</v>
      </c>
      <c r="B2165" s="2">
        <v>0.223059329</v>
      </c>
      <c r="C2165" s="2">
        <v>0.224547986</v>
      </c>
      <c r="D2165" s="2">
        <v>0.215894167</v>
      </c>
      <c r="E2165" s="2">
        <v>0.35878055599999997</v>
      </c>
      <c r="F2165" s="2">
        <v>0.35980092600000002</v>
      </c>
    </row>
    <row r="2166" spans="1:6" x14ac:dyDescent="0.25">
      <c r="A2166" s="1">
        <v>35037</v>
      </c>
      <c r="B2166" s="2">
        <v>0.21952150500000001</v>
      </c>
      <c r="C2166" s="2">
        <v>0.22108583300000001</v>
      </c>
      <c r="D2166" s="2">
        <v>0.21237645799999999</v>
      </c>
      <c r="E2166" s="2">
        <v>0.35034594899999999</v>
      </c>
      <c r="F2166" s="2">
        <v>0.35143622699999999</v>
      </c>
    </row>
    <row r="2167" spans="1:6" x14ac:dyDescent="0.25">
      <c r="A2167" s="1">
        <v>35038</v>
      </c>
      <c r="B2167" s="2">
        <v>0.216348981</v>
      </c>
      <c r="C2167" s="2">
        <v>0.217985926</v>
      </c>
      <c r="D2167" s="2">
        <v>0.209224722</v>
      </c>
      <c r="E2167" s="2">
        <v>0.34296088000000002</v>
      </c>
      <c r="F2167" s="2">
        <v>0.34411562499999998</v>
      </c>
    </row>
    <row r="2168" spans="1:6" x14ac:dyDescent="0.25">
      <c r="A2168" s="1">
        <v>35039</v>
      </c>
      <c r="B2168" s="2">
        <v>0.21349444400000001</v>
      </c>
      <c r="C2168" s="2">
        <v>0.21520061300000001</v>
      </c>
      <c r="D2168" s="2">
        <v>0.20639217600000001</v>
      </c>
      <c r="E2168" s="2">
        <v>0.33648414399999999</v>
      </c>
      <c r="F2168" s="2">
        <v>0.33769861099999998</v>
      </c>
    </row>
    <row r="2169" spans="1:6" x14ac:dyDescent="0.25">
      <c r="A2169" s="1">
        <v>35040</v>
      </c>
      <c r="B2169" s="2">
        <v>0.210916458</v>
      </c>
      <c r="C2169" s="2">
        <v>0.212688403</v>
      </c>
      <c r="D2169" s="2">
        <v>0.203837975</v>
      </c>
      <c r="E2169" s="2">
        <v>0.33079386599999999</v>
      </c>
      <c r="F2169" s="2">
        <v>0.33206145799999998</v>
      </c>
    </row>
    <row r="2170" spans="1:6" x14ac:dyDescent="0.25">
      <c r="A2170" s="1">
        <v>35041</v>
      </c>
      <c r="B2170" s="2">
        <v>0.20857900500000001</v>
      </c>
      <c r="C2170" s="2">
        <v>0.21041312500000001</v>
      </c>
      <c r="D2170" s="2">
        <v>0.201526493</v>
      </c>
      <c r="E2170" s="2">
        <v>0.32578159699999998</v>
      </c>
      <c r="F2170" s="2">
        <v>0.32709791700000002</v>
      </c>
    </row>
    <row r="2171" spans="1:6" x14ac:dyDescent="0.25">
      <c r="A2171" s="1">
        <v>35042</v>
      </c>
      <c r="B2171" s="2">
        <v>0.20645081000000001</v>
      </c>
      <c r="C2171" s="2">
        <v>0.20834359999999999</v>
      </c>
      <c r="D2171" s="2">
        <v>0.199426574</v>
      </c>
      <c r="E2171" s="2">
        <v>0.321356366</v>
      </c>
      <c r="F2171" s="2">
        <v>0.32271585600000002</v>
      </c>
    </row>
    <row r="2172" spans="1:6" x14ac:dyDescent="0.25">
      <c r="A2172" s="1">
        <v>35043</v>
      </c>
      <c r="B2172" s="2">
        <v>0.20450480300000001</v>
      </c>
      <c r="C2172" s="2">
        <v>0.20645269699999999</v>
      </c>
      <c r="D2172" s="2">
        <v>0.19751128500000001</v>
      </c>
      <c r="E2172" s="2">
        <v>0.31743634300000001</v>
      </c>
      <c r="F2172" s="2">
        <v>0.31883472200000001</v>
      </c>
    </row>
    <row r="2173" spans="1:6" x14ac:dyDescent="0.25">
      <c r="A2173" s="1">
        <v>35044</v>
      </c>
      <c r="B2173" s="2">
        <v>0.20271740699999999</v>
      </c>
      <c r="C2173" s="2">
        <v>0.204717014</v>
      </c>
      <c r="D2173" s="2">
        <v>0.195757188</v>
      </c>
      <c r="E2173" s="2">
        <v>0.31395289399999998</v>
      </c>
      <c r="F2173" s="2">
        <v>0.315384838</v>
      </c>
    </row>
    <row r="2174" spans="1:6" x14ac:dyDescent="0.25">
      <c r="A2174" s="1">
        <v>35045</v>
      </c>
      <c r="B2174" s="2">
        <v>0.201068356</v>
      </c>
      <c r="C2174" s="2">
        <v>0.20311633100000001</v>
      </c>
      <c r="D2174" s="2">
        <v>0.194143819</v>
      </c>
      <c r="E2174" s="2">
        <v>0.310845602</v>
      </c>
      <c r="F2174" s="2">
        <v>0.31230613400000001</v>
      </c>
    </row>
    <row r="2175" spans="1:6" x14ac:dyDescent="0.25">
      <c r="A2175" s="1">
        <v>35046</v>
      </c>
      <c r="B2175" s="2">
        <v>0.199540104</v>
      </c>
      <c r="C2175" s="2">
        <v>0.20163314800000001</v>
      </c>
      <c r="D2175" s="2">
        <v>0.19265363399999999</v>
      </c>
      <c r="E2175" s="2">
        <v>0.30806273099999998</v>
      </c>
      <c r="F2175" s="2">
        <v>0.30954710600000002</v>
      </c>
    </row>
    <row r="2176" spans="1:6" x14ac:dyDescent="0.25">
      <c r="A2176" s="1">
        <v>35047</v>
      </c>
      <c r="B2176" s="2">
        <v>0.19811738400000001</v>
      </c>
      <c r="C2176" s="2">
        <v>0.200252396</v>
      </c>
      <c r="D2176" s="2">
        <v>0.19127113400000001</v>
      </c>
      <c r="E2176" s="2">
        <v>0.305558565</v>
      </c>
      <c r="F2176" s="2">
        <v>0.30706388899999998</v>
      </c>
    </row>
    <row r="2177" spans="1:6" x14ac:dyDescent="0.25">
      <c r="A2177" s="1">
        <v>35048</v>
      </c>
      <c r="B2177" s="2">
        <v>0.19678696800000001</v>
      </c>
      <c r="C2177" s="2">
        <v>0.198960995</v>
      </c>
      <c r="D2177" s="2">
        <v>0.18998310199999999</v>
      </c>
      <c r="E2177" s="2">
        <v>0.30329537000000001</v>
      </c>
      <c r="F2177" s="2">
        <v>0.30481886600000002</v>
      </c>
    </row>
    <row r="2178" spans="1:6" x14ac:dyDescent="0.25">
      <c r="A2178" s="1">
        <v>35049</v>
      </c>
      <c r="B2178" s="2">
        <v>0.19553754600000001</v>
      </c>
      <c r="C2178" s="2">
        <v>0.197747697</v>
      </c>
      <c r="D2178" s="2">
        <v>0.18877796299999999</v>
      </c>
      <c r="E2178" s="2">
        <v>0.30124027799999997</v>
      </c>
      <c r="F2178" s="2">
        <v>0.30277881899999998</v>
      </c>
    </row>
    <row r="2179" spans="1:6" x14ac:dyDescent="0.25">
      <c r="A2179" s="1">
        <v>35050</v>
      </c>
      <c r="B2179" s="2">
        <v>0.19435917799999999</v>
      </c>
      <c r="C2179" s="2">
        <v>0.19660270799999999</v>
      </c>
      <c r="D2179" s="2">
        <v>0.18764560199999999</v>
      </c>
      <c r="E2179" s="2">
        <v>0.29936249999999998</v>
      </c>
      <c r="F2179" s="2">
        <v>0.30091354199999998</v>
      </c>
    </row>
    <row r="2180" spans="1:6" x14ac:dyDescent="0.25">
      <c r="A2180" s="1">
        <v>35051</v>
      </c>
      <c r="B2180" s="2">
        <v>0.19324324100000001</v>
      </c>
      <c r="C2180" s="2">
        <v>0.19551761600000001</v>
      </c>
      <c r="D2180" s="2">
        <v>0.18657735</v>
      </c>
      <c r="E2180" s="2">
        <v>0.29763205999999998</v>
      </c>
      <c r="F2180" s="2">
        <v>0.29919537000000002</v>
      </c>
    </row>
    <row r="2181" spans="1:6" x14ac:dyDescent="0.25">
      <c r="A2181" s="1">
        <v>35052</v>
      </c>
      <c r="B2181" s="2">
        <v>0.192182361</v>
      </c>
      <c r="C2181" s="2">
        <v>0.194485139</v>
      </c>
      <c r="D2181" s="2">
        <v>0.18556553200000001</v>
      </c>
      <c r="E2181" s="2">
        <v>0.29603148099999999</v>
      </c>
      <c r="F2181" s="2">
        <v>0.29760370400000002</v>
      </c>
    </row>
    <row r="2182" spans="1:6" x14ac:dyDescent="0.25">
      <c r="A2182" s="1">
        <v>35053</v>
      </c>
      <c r="B2182" s="2">
        <v>0.19116998800000001</v>
      </c>
      <c r="C2182" s="2">
        <v>0.19349865699999999</v>
      </c>
      <c r="D2182" s="2">
        <v>0.18460351899999999</v>
      </c>
      <c r="E2182" s="2">
        <v>0.29454513900000001</v>
      </c>
      <c r="F2182" s="2">
        <v>0.29612511600000002</v>
      </c>
    </row>
    <row r="2183" spans="1:6" x14ac:dyDescent="0.25">
      <c r="A2183" s="1">
        <v>35054</v>
      </c>
      <c r="B2183" s="2">
        <v>0.19020035900000001</v>
      </c>
      <c r="C2183" s="2">
        <v>0.19255224500000001</v>
      </c>
      <c r="D2183" s="2">
        <v>0.183685498</v>
      </c>
      <c r="E2183" s="2">
        <v>0.29316006900000002</v>
      </c>
      <c r="F2183" s="2">
        <v>0.294744907</v>
      </c>
    </row>
    <row r="2184" spans="1:6" x14ac:dyDescent="0.25">
      <c r="A2184" s="1">
        <v>35055</v>
      </c>
      <c r="B2184" s="2">
        <v>0.18926738400000001</v>
      </c>
      <c r="C2184" s="2">
        <v>0.191638322</v>
      </c>
      <c r="D2184" s="2">
        <v>0.18280659699999999</v>
      </c>
      <c r="E2184" s="2">
        <v>0.29186330999999999</v>
      </c>
      <c r="F2184" s="2">
        <v>0.29345231500000002</v>
      </c>
    </row>
    <row r="2185" spans="1:6" x14ac:dyDescent="0.25">
      <c r="A2185" s="1">
        <v>35056</v>
      </c>
      <c r="B2185" s="2">
        <v>0.18836460599999999</v>
      </c>
      <c r="C2185" s="2">
        <v>0.190752106</v>
      </c>
      <c r="D2185" s="2">
        <v>0.18196237300000001</v>
      </c>
      <c r="E2185" s="2">
        <v>0.290638542</v>
      </c>
      <c r="F2185" s="2">
        <v>0.29223032399999999</v>
      </c>
    </row>
    <row r="2186" spans="1:6" x14ac:dyDescent="0.25">
      <c r="A2186" s="1">
        <v>35057</v>
      </c>
      <c r="B2186" s="2">
        <v>0.18748852999999999</v>
      </c>
      <c r="C2186" s="2">
        <v>0.189892014</v>
      </c>
      <c r="D2186" s="2">
        <v>0.181148275</v>
      </c>
      <c r="E2186" s="2">
        <v>0.28947569400000001</v>
      </c>
      <c r="F2186" s="2">
        <v>0.291069097</v>
      </c>
    </row>
    <row r="2187" spans="1:6" x14ac:dyDescent="0.25">
      <c r="A2187" s="1">
        <v>35058</v>
      </c>
      <c r="B2187" s="2">
        <v>0.18663775499999999</v>
      </c>
      <c r="C2187" s="2">
        <v>0.18905707199999999</v>
      </c>
      <c r="D2187" s="2">
        <v>0.18035747699999999</v>
      </c>
      <c r="E2187" s="2">
        <v>0.28836990699999998</v>
      </c>
      <c r="F2187" s="2">
        <v>0.28996377299999998</v>
      </c>
    </row>
    <row r="2188" spans="1:6" x14ac:dyDescent="0.25">
      <c r="A2188" s="1">
        <v>35059</v>
      </c>
      <c r="B2188" s="2">
        <v>0.18581150499999999</v>
      </c>
      <c r="C2188" s="2">
        <v>0.188246146</v>
      </c>
      <c r="D2188" s="2">
        <v>0.17958729200000001</v>
      </c>
      <c r="E2188" s="2">
        <v>0.28731608800000003</v>
      </c>
      <c r="F2188" s="2">
        <v>0.28890937500000002</v>
      </c>
    </row>
    <row r="2189" spans="1:6" x14ac:dyDescent="0.25">
      <c r="A2189" s="1">
        <v>35060</v>
      </c>
      <c r="B2189" s="2">
        <v>0.185008495</v>
      </c>
      <c r="C2189" s="2">
        <v>0.18745769700000001</v>
      </c>
      <c r="D2189" s="2">
        <v>0.178837199</v>
      </c>
      <c r="E2189" s="2">
        <v>0.28630902800000002</v>
      </c>
      <c r="F2189" s="2">
        <v>0.287901505</v>
      </c>
    </row>
    <row r="2190" spans="1:6" x14ac:dyDescent="0.25">
      <c r="A2190" s="1">
        <v>35061</v>
      </c>
      <c r="B2190" s="2">
        <v>0.184227211</v>
      </c>
      <c r="C2190" s="2">
        <v>0.186689838</v>
      </c>
      <c r="D2190" s="2">
        <v>0.17810695600000001</v>
      </c>
      <c r="E2190" s="2">
        <v>0.28534444399999997</v>
      </c>
      <c r="F2190" s="2">
        <v>0.28693425900000002</v>
      </c>
    </row>
    <row r="2191" spans="1:6" x14ac:dyDescent="0.25">
      <c r="A2191" s="1">
        <v>35062</v>
      </c>
      <c r="B2191" s="2">
        <v>0.18346606500000001</v>
      </c>
      <c r="C2191" s="2">
        <v>0.18594085599999999</v>
      </c>
      <c r="D2191" s="2">
        <v>0.17739590299999999</v>
      </c>
      <c r="E2191" s="2">
        <v>0.28441597200000002</v>
      </c>
      <c r="F2191" s="2">
        <v>0.28600289400000001</v>
      </c>
    </row>
    <row r="2192" spans="1:6" x14ac:dyDescent="0.25">
      <c r="A2192" s="1">
        <v>35063</v>
      </c>
      <c r="B2192" s="2">
        <v>0.18272329900000001</v>
      </c>
      <c r="C2192" s="2">
        <v>0.18520888899999999</v>
      </c>
      <c r="D2192" s="2">
        <v>0.176702894</v>
      </c>
      <c r="E2192" s="2">
        <v>0.28352037000000002</v>
      </c>
      <c r="F2192" s="2">
        <v>0.28510324100000001</v>
      </c>
    </row>
    <row r="2193" spans="1:6" x14ac:dyDescent="0.25">
      <c r="A2193" s="1">
        <v>35064</v>
      </c>
      <c r="B2193" s="2">
        <v>0.18199731499999999</v>
      </c>
      <c r="C2193" s="2">
        <v>0.18449225699999999</v>
      </c>
      <c r="D2193" s="2">
        <v>0.176026713</v>
      </c>
      <c r="E2193" s="2">
        <v>0.282652546</v>
      </c>
      <c r="F2193" s="2">
        <v>0.284231134</v>
      </c>
    </row>
    <row r="2194" spans="1:6" x14ac:dyDescent="0.25">
      <c r="A2194" s="1">
        <v>35065</v>
      </c>
      <c r="B2194" s="2">
        <v>0.18128641200000001</v>
      </c>
      <c r="C2194" s="2">
        <v>0.18378942100000001</v>
      </c>
      <c r="D2194" s="2">
        <v>0.17536586800000001</v>
      </c>
      <c r="E2194" s="2">
        <v>0.28180902800000002</v>
      </c>
      <c r="F2194" s="2">
        <v>0.28338287000000001</v>
      </c>
    </row>
    <row r="2195" spans="1:6" x14ac:dyDescent="0.25">
      <c r="A2195" s="1">
        <v>35066</v>
      </c>
      <c r="B2195" s="2">
        <v>0.18058928199999999</v>
      </c>
      <c r="C2195" s="2">
        <v>0.18309895800000001</v>
      </c>
      <c r="D2195" s="2">
        <v>0.17471903899999999</v>
      </c>
      <c r="E2195" s="2">
        <v>0.28098645799999999</v>
      </c>
      <c r="F2195" s="2">
        <v>0.28255497699999998</v>
      </c>
    </row>
    <row r="2196" spans="1:6" x14ac:dyDescent="0.25">
      <c r="A2196" s="1">
        <v>35067</v>
      </c>
      <c r="B2196" s="2">
        <v>0.17990461799999999</v>
      </c>
      <c r="C2196" s="2">
        <v>0.18241969899999999</v>
      </c>
      <c r="D2196" s="2">
        <v>0.174084884</v>
      </c>
      <c r="E2196" s="2">
        <v>0.280181713</v>
      </c>
      <c r="F2196" s="2">
        <v>0.28174490699999999</v>
      </c>
    </row>
    <row r="2197" spans="1:6" x14ac:dyDescent="0.25">
      <c r="A2197" s="1">
        <v>35068</v>
      </c>
      <c r="B2197" s="2">
        <v>0.17923114600000001</v>
      </c>
      <c r="C2197" s="2">
        <v>0.181750567</v>
      </c>
      <c r="D2197" s="2">
        <v>0.173462164</v>
      </c>
      <c r="E2197" s="2">
        <v>0.279393171</v>
      </c>
      <c r="F2197" s="2">
        <v>0.28094999999999998</v>
      </c>
    </row>
    <row r="2198" spans="1:6" x14ac:dyDescent="0.25">
      <c r="A2198" s="1">
        <v>35069</v>
      </c>
      <c r="B2198" s="2">
        <v>0.17856804400000001</v>
      </c>
      <c r="C2198" s="2">
        <v>0.18109056700000001</v>
      </c>
      <c r="D2198" s="2">
        <v>0.17284981499999999</v>
      </c>
      <c r="E2198" s="2">
        <v>0.27861828700000002</v>
      </c>
      <c r="F2198" s="2">
        <v>0.28016875000000002</v>
      </c>
    </row>
    <row r="2199" spans="1:6" x14ac:dyDescent="0.25">
      <c r="A2199" s="1">
        <v>35070</v>
      </c>
      <c r="B2199" s="2">
        <v>0.17791434</v>
      </c>
      <c r="C2199" s="2">
        <v>0.18043895800000001</v>
      </c>
      <c r="D2199" s="2">
        <v>0.17224682899999999</v>
      </c>
      <c r="E2199" s="2">
        <v>0.277854977</v>
      </c>
      <c r="F2199" s="2">
        <v>0.27939907400000003</v>
      </c>
    </row>
    <row r="2200" spans="1:6" x14ac:dyDescent="0.25">
      <c r="A2200" s="1">
        <v>35071</v>
      </c>
      <c r="B2200" s="2">
        <v>0.17726927100000001</v>
      </c>
      <c r="C2200" s="2">
        <v>0.179795069</v>
      </c>
      <c r="D2200" s="2">
        <v>0.171652373</v>
      </c>
      <c r="E2200" s="2">
        <v>0.27710246500000002</v>
      </c>
      <c r="F2200" s="2">
        <v>0.27863958300000002</v>
      </c>
    </row>
    <row r="2201" spans="1:6" x14ac:dyDescent="0.25">
      <c r="A2201" s="1">
        <v>35072</v>
      </c>
      <c r="B2201" s="2">
        <v>0.17663228</v>
      </c>
      <c r="C2201" s="2">
        <v>0.17915829899999999</v>
      </c>
      <c r="D2201" s="2">
        <v>0.17106575199999999</v>
      </c>
      <c r="E2201" s="2">
        <v>0.27635883100000003</v>
      </c>
      <c r="F2201" s="2">
        <v>0.277888935</v>
      </c>
    </row>
    <row r="2202" spans="1:6" x14ac:dyDescent="0.25">
      <c r="A2202" s="1">
        <v>35073</v>
      </c>
      <c r="B2202" s="2">
        <v>0.176002731</v>
      </c>
      <c r="C2202" s="2">
        <v>0.17852818300000001</v>
      </c>
      <c r="D2202" s="2">
        <v>0.170486215</v>
      </c>
      <c r="E2202" s="2">
        <v>0.27562642399999998</v>
      </c>
      <c r="F2202" s="2">
        <v>0.27714946800000001</v>
      </c>
    </row>
    <row r="2203" spans="1:6" x14ac:dyDescent="0.25">
      <c r="A2203" s="1">
        <v>35074</v>
      </c>
      <c r="B2203" s="2">
        <v>0.175380116</v>
      </c>
      <c r="C2203" s="2">
        <v>0.17790430600000001</v>
      </c>
      <c r="D2203" s="2">
        <v>0.169913275</v>
      </c>
      <c r="E2203" s="2">
        <v>0.27490115700000001</v>
      </c>
      <c r="F2203" s="2">
        <v>0.27641707199999999</v>
      </c>
    </row>
    <row r="2204" spans="1:6" x14ac:dyDescent="0.25">
      <c r="A2204" s="1">
        <v>35075</v>
      </c>
      <c r="B2204" s="2">
        <v>0.174764109</v>
      </c>
      <c r="C2204" s="2">
        <v>0.17728625000000001</v>
      </c>
      <c r="D2204" s="2">
        <v>0.16934643499999999</v>
      </c>
      <c r="E2204" s="2">
        <v>0.27418050900000002</v>
      </c>
      <c r="F2204" s="2">
        <v>0.275689132</v>
      </c>
    </row>
    <row r="2205" spans="1:6" x14ac:dyDescent="0.25">
      <c r="A2205" s="1">
        <v>35076</v>
      </c>
      <c r="B2205" s="2">
        <v>0.17415424800000001</v>
      </c>
      <c r="C2205" s="2">
        <v>0.17667374999999999</v>
      </c>
      <c r="D2205" s="2">
        <v>0.16878531299999999</v>
      </c>
      <c r="E2205" s="2">
        <v>0.27346532400000001</v>
      </c>
      <c r="F2205" s="2">
        <v>0.274966667</v>
      </c>
    </row>
    <row r="2206" spans="1:6" x14ac:dyDescent="0.25">
      <c r="A2206" s="1">
        <v>35077</v>
      </c>
      <c r="B2206" s="2">
        <v>0.17355034699999999</v>
      </c>
      <c r="C2206" s="2">
        <v>0.17606651600000001</v>
      </c>
      <c r="D2206" s="2">
        <v>0.16822949100000001</v>
      </c>
      <c r="E2206" s="2">
        <v>0.27275555600000001</v>
      </c>
      <c r="F2206" s="2">
        <v>0.27424965299999998</v>
      </c>
    </row>
    <row r="2207" spans="1:6" x14ac:dyDescent="0.25">
      <c r="A2207" s="1">
        <v>35078</v>
      </c>
      <c r="B2207" s="2">
        <v>0.17295211799999999</v>
      </c>
      <c r="C2207" s="2">
        <v>0.175464329</v>
      </c>
      <c r="D2207" s="2">
        <v>0.16767876200000001</v>
      </c>
      <c r="E2207" s="2">
        <v>0.27205106499999998</v>
      </c>
      <c r="F2207" s="2">
        <v>0.27353776600000002</v>
      </c>
    </row>
    <row r="2208" spans="1:6" x14ac:dyDescent="0.25">
      <c r="A2208" s="1">
        <v>35079</v>
      </c>
      <c r="B2208" s="2">
        <v>0.17235924799999999</v>
      </c>
      <c r="C2208" s="2">
        <v>0.17486705999999999</v>
      </c>
      <c r="D2208" s="2">
        <v>0.16713281299999999</v>
      </c>
      <c r="E2208" s="2">
        <v>0.27135148100000001</v>
      </c>
      <c r="F2208" s="2">
        <v>0.27283082199999997</v>
      </c>
    </row>
    <row r="2209" spans="1:6" x14ac:dyDescent="0.25">
      <c r="A2209" s="1">
        <v>35080</v>
      </c>
      <c r="B2209" s="2">
        <v>0.171771586</v>
      </c>
      <c r="C2209" s="2">
        <v>0.17427447900000001</v>
      </c>
      <c r="D2209" s="2">
        <v>0.16659141199999999</v>
      </c>
      <c r="E2209" s="2">
        <v>0.27065655100000002</v>
      </c>
      <c r="F2209" s="2">
        <v>0.27212843799999997</v>
      </c>
    </row>
    <row r="2210" spans="1:6" x14ac:dyDescent="0.25">
      <c r="A2210" s="1">
        <v>35081</v>
      </c>
      <c r="B2210" s="2">
        <v>0.17118897</v>
      </c>
      <c r="C2210" s="2">
        <v>0.17368639999999999</v>
      </c>
      <c r="D2210" s="2">
        <v>0.16605436300000001</v>
      </c>
      <c r="E2210" s="2">
        <v>0.26996599500000001</v>
      </c>
      <c r="F2210" s="2">
        <v>0.27143055599999999</v>
      </c>
    </row>
    <row r="2211" spans="1:6" x14ac:dyDescent="0.25">
      <c r="A2211" s="1">
        <v>35082</v>
      </c>
      <c r="B2211" s="2">
        <v>0.170611227</v>
      </c>
      <c r="C2211" s="2">
        <v>0.173102801</v>
      </c>
      <c r="D2211" s="2">
        <v>0.165521574</v>
      </c>
      <c r="E2211" s="2">
        <v>0.26927964100000001</v>
      </c>
      <c r="F2211" s="2">
        <v>0.27073682900000001</v>
      </c>
    </row>
    <row r="2212" spans="1:6" x14ac:dyDescent="0.25">
      <c r="A2212" s="1">
        <v>35083</v>
      </c>
      <c r="B2212" s="2">
        <v>0.17003822900000001</v>
      </c>
      <c r="C2212" s="2">
        <v>0.172523484</v>
      </c>
      <c r="D2212" s="2">
        <v>0.16499282400000001</v>
      </c>
      <c r="E2212" s="2">
        <v>0.26859736099999998</v>
      </c>
      <c r="F2212" s="2">
        <v>0.27004709500000001</v>
      </c>
    </row>
    <row r="2213" spans="1:6" x14ac:dyDescent="0.25">
      <c r="A2213" s="1">
        <v>35084</v>
      </c>
      <c r="B2213" s="2">
        <v>0.169469815</v>
      </c>
      <c r="C2213" s="2">
        <v>0.17194842599999999</v>
      </c>
      <c r="D2213" s="2">
        <v>0.164468067</v>
      </c>
      <c r="E2213" s="2">
        <v>0.267918924</v>
      </c>
      <c r="F2213" s="2">
        <v>0.269361354</v>
      </c>
    </row>
    <row r="2214" spans="1:6" x14ac:dyDescent="0.25">
      <c r="A2214" s="1">
        <v>35085</v>
      </c>
      <c r="B2214" s="2">
        <v>0.16890596099999999</v>
      </c>
      <c r="C2214" s="2">
        <v>0.17137736100000001</v>
      </c>
      <c r="D2214" s="2">
        <v>0.16394716400000001</v>
      </c>
      <c r="E2214" s="2">
        <v>0.26724421300000001</v>
      </c>
      <c r="F2214" s="2">
        <v>0.26867929400000001</v>
      </c>
    </row>
    <row r="2215" spans="1:6" x14ac:dyDescent="0.25">
      <c r="A2215" s="1">
        <v>35086</v>
      </c>
      <c r="B2215" s="2">
        <v>0.16834644700000001</v>
      </c>
      <c r="C2215" s="2">
        <v>0.17081036999999999</v>
      </c>
      <c r="D2215" s="2">
        <v>0.16343002300000001</v>
      </c>
      <c r="E2215" s="2">
        <v>0.26657314799999998</v>
      </c>
      <c r="F2215" s="2">
        <v>0.26800088</v>
      </c>
    </row>
    <row r="2216" spans="1:6" x14ac:dyDescent="0.25">
      <c r="A2216" s="1">
        <v>35087</v>
      </c>
      <c r="B2216" s="2">
        <v>0.16779118100000001</v>
      </c>
      <c r="C2216" s="2">
        <v>0.17024726900000001</v>
      </c>
      <c r="D2216" s="2">
        <v>0.162916597</v>
      </c>
      <c r="E2216" s="2">
        <v>0.26590550899999998</v>
      </c>
      <c r="F2216" s="2">
        <v>0.26732604199999999</v>
      </c>
    </row>
    <row r="2217" spans="1:6" x14ac:dyDescent="0.25">
      <c r="A2217" s="1">
        <v>35088</v>
      </c>
      <c r="B2217" s="2">
        <v>0.167240162</v>
      </c>
      <c r="C2217" s="2">
        <v>0.16968809000000001</v>
      </c>
      <c r="D2217" s="2">
        <v>0.16240677100000001</v>
      </c>
      <c r="E2217" s="2">
        <v>0.265241377</v>
      </c>
      <c r="F2217" s="2">
        <v>0.26665460600000002</v>
      </c>
    </row>
    <row r="2218" spans="1:6" x14ac:dyDescent="0.25">
      <c r="A2218" s="1">
        <v>35089</v>
      </c>
      <c r="B2218" s="2">
        <v>0.16669324099999999</v>
      </c>
      <c r="C2218" s="2">
        <v>0.16913261600000001</v>
      </c>
      <c r="D2218" s="2">
        <v>0.16190041699999999</v>
      </c>
      <c r="E2218" s="2">
        <v>0.26458059</v>
      </c>
      <c r="F2218" s="2">
        <v>0.26598658600000002</v>
      </c>
    </row>
    <row r="2219" spans="1:6" x14ac:dyDescent="0.25">
      <c r="A2219" s="1">
        <v>35090</v>
      </c>
      <c r="B2219" s="2">
        <v>0.166150359</v>
      </c>
      <c r="C2219" s="2">
        <v>0.16858094900000001</v>
      </c>
      <c r="D2219" s="2">
        <v>0.161397558</v>
      </c>
      <c r="E2219" s="2">
        <v>0.26392302099999998</v>
      </c>
      <c r="F2219" s="2">
        <v>0.26532188699999998</v>
      </c>
    </row>
    <row r="2220" spans="1:6" x14ac:dyDescent="0.25">
      <c r="A2220" s="1">
        <v>35091</v>
      </c>
      <c r="B2220" s="2">
        <v>0.165611435</v>
      </c>
      <c r="C2220" s="2">
        <v>0.168032917</v>
      </c>
      <c r="D2220" s="2">
        <v>0.160898021</v>
      </c>
      <c r="E2220" s="2">
        <v>0.263268738</v>
      </c>
      <c r="F2220" s="2">
        <v>0.26466046300000001</v>
      </c>
    </row>
    <row r="2221" spans="1:6" x14ac:dyDescent="0.25">
      <c r="A2221" s="1">
        <v>35092</v>
      </c>
      <c r="B2221" s="2">
        <v>0.16507640000000001</v>
      </c>
      <c r="C2221" s="2">
        <v>0.16748853</v>
      </c>
      <c r="D2221" s="2">
        <v>0.16040179399999999</v>
      </c>
      <c r="E2221" s="2">
        <v>0.26261754599999998</v>
      </c>
      <c r="F2221" s="2">
        <v>0.26400216399999998</v>
      </c>
    </row>
    <row r="2222" spans="1:6" x14ac:dyDescent="0.25">
      <c r="A2222" s="1">
        <v>35093</v>
      </c>
      <c r="B2222" s="2">
        <v>0.164545197</v>
      </c>
      <c r="C2222" s="2">
        <v>0.16694765</v>
      </c>
      <c r="D2222" s="2">
        <v>0.15990879599999999</v>
      </c>
      <c r="E2222" s="2">
        <v>0.261969491</v>
      </c>
      <c r="F2222" s="2">
        <v>0.26334708299999998</v>
      </c>
    </row>
    <row r="2223" spans="1:6" x14ac:dyDescent="0.25">
      <c r="A2223" s="1">
        <v>35094</v>
      </c>
      <c r="B2223" s="2">
        <v>0.16401776600000001</v>
      </c>
      <c r="C2223" s="2">
        <v>0.166410324</v>
      </c>
      <c r="D2223" s="2">
        <v>0.159418958</v>
      </c>
      <c r="E2223" s="2">
        <v>0.26132452499999997</v>
      </c>
      <c r="F2223" s="2">
        <v>0.26269511600000001</v>
      </c>
    </row>
    <row r="2224" spans="1:6" x14ac:dyDescent="0.25">
      <c r="A2224" s="1">
        <v>35095</v>
      </c>
      <c r="B2224" s="2">
        <v>0.163494051</v>
      </c>
      <c r="C2224" s="2">
        <v>0.16587643499999999</v>
      </c>
      <c r="D2224" s="2">
        <v>0.15893231499999999</v>
      </c>
      <c r="E2224" s="2">
        <v>0.26068259300000002</v>
      </c>
      <c r="F2224" s="2">
        <v>0.262046157</v>
      </c>
    </row>
    <row r="2225" spans="1:6" x14ac:dyDescent="0.25">
      <c r="A2225" s="1">
        <v>35096</v>
      </c>
      <c r="B2225" s="2">
        <v>0.16297399300000001</v>
      </c>
      <c r="C2225" s="2">
        <v>0.16534601900000001</v>
      </c>
      <c r="D2225" s="2">
        <v>0.15844873800000001</v>
      </c>
      <c r="E2225" s="2">
        <v>0.26004368100000003</v>
      </c>
      <c r="F2225" s="2">
        <v>0.261400301</v>
      </c>
    </row>
    <row r="2226" spans="1:6" x14ac:dyDescent="0.25">
      <c r="A2226" s="1">
        <v>35097</v>
      </c>
      <c r="B2226" s="2">
        <v>0.1624575</v>
      </c>
      <c r="C2226" s="2">
        <v>0.164818889</v>
      </c>
      <c r="D2226" s="2">
        <v>0.15796822899999999</v>
      </c>
      <c r="E2226" s="2">
        <v>0.25940755799999998</v>
      </c>
      <c r="F2226" s="2">
        <v>0.26075735</v>
      </c>
    </row>
    <row r="2227" spans="1:6" x14ac:dyDescent="0.25">
      <c r="A2227" s="1">
        <v>35098</v>
      </c>
      <c r="B2227" s="2">
        <v>0.161944583</v>
      </c>
      <c r="C2227" s="2">
        <v>0.16429515</v>
      </c>
      <c r="D2227" s="2">
        <v>0.157490625</v>
      </c>
      <c r="E2227" s="2">
        <v>0.25877446799999998</v>
      </c>
      <c r="F2227" s="2">
        <v>0.26011745400000003</v>
      </c>
    </row>
    <row r="2228" spans="1:6" x14ac:dyDescent="0.25">
      <c r="A2228" s="1">
        <v>35099</v>
      </c>
      <c r="B2228" s="2">
        <v>0.16143512700000001</v>
      </c>
      <c r="C2228" s="2">
        <v>0.16377472200000001</v>
      </c>
      <c r="D2228" s="2">
        <v>0.157016076</v>
      </c>
      <c r="E2228" s="2">
        <v>0.25814425899999999</v>
      </c>
      <c r="F2228" s="2">
        <v>0.25948047499999999</v>
      </c>
    </row>
    <row r="2229" spans="1:6" x14ac:dyDescent="0.25">
      <c r="A2229" s="1">
        <v>35100</v>
      </c>
      <c r="B2229" s="2">
        <v>0.16092915499999999</v>
      </c>
      <c r="C2229" s="2">
        <v>0.16325751199999999</v>
      </c>
      <c r="D2229" s="2">
        <v>0.15654442099999999</v>
      </c>
      <c r="E2229" s="2">
        <v>0.25751688700000003</v>
      </c>
      <c r="F2229" s="2">
        <v>0.25884639999999998</v>
      </c>
    </row>
    <row r="2230" spans="1:6" x14ac:dyDescent="0.25">
      <c r="A2230" s="1">
        <v>35101</v>
      </c>
      <c r="B2230" s="2">
        <v>0.16042651599999999</v>
      </c>
      <c r="C2230" s="2">
        <v>0.16274349499999999</v>
      </c>
      <c r="D2230" s="2">
        <v>0.15607568299999999</v>
      </c>
      <c r="E2230" s="2">
        <v>0.25689236100000001</v>
      </c>
      <c r="F2230" s="2">
        <v>0.25821519700000001</v>
      </c>
    </row>
    <row r="2231" spans="1:6" x14ac:dyDescent="0.25">
      <c r="A2231" s="1">
        <v>35102</v>
      </c>
      <c r="B2231" s="2">
        <v>0.15992731499999999</v>
      </c>
      <c r="C2231" s="2">
        <v>0.162232766</v>
      </c>
      <c r="D2231" s="2">
        <v>0.15560969899999999</v>
      </c>
      <c r="E2231" s="2">
        <v>0.25627062499999997</v>
      </c>
      <c r="F2231" s="2">
        <v>0.25758679400000001</v>
      </c>
    </row>
    <row r="2232" spans="1:6" x14ac:dyDescent="0.25">
      <c r="A2232" s="1">
        <v>35103</v>
      </c>
      <c r="B2232" s="2">
        <v>0.1594314</v>
      </c>
      <c r="C2232" s="2">
        <v>0.161725116</v>
      </c>
      <c r="D2232" s="2">
        <v>0.15514662000000001</v>
      </c>
      <c r="E2232" s="2">
        <v>0.25565168999999999</v>
      </c>
      <c r="F2232" s="2">
        <v>0.25696126200000002</v>
      </c>
    </row>
    <row r="2233" spans="1:6" x14ac:dyDescent="0.25">
      <c r="A2233" s="1">
        <v>35104</v>
      </c>
      <c r="B2233" s="2">
        <v>0.158938727</v>
      </c>
      <c r="C2233" s="2">
        <v>0.16122055599999999</v>
      </c>
      <c r="D2233" s="2">
        <v>0.15468628500000001</v>
      </c>
      <c r="E2233" s="2">
        <v>0.25502384299999997</v>
      </c>
      <c r="F2233" s="2">
        <v>0.25632686300000002</v>
      </c>
    </row>
    <row r="2234" spans="1:6" x14ac:dyDescent="0.25">
      <c r="A2234" s="1">
        <v>35105</v>
      </c>
      <c r="B2234" s="2">
        <v>0.15844929399999999</v>
      </c>
      <c r="C2234" s="2">
        <v>0.16071909700000001</v>
      </c>
      <c r="D2234" s="2">
        <v>0.15422878500000001</v>
      </c>
      <c r="E2234" s="2">
        <v>0.254548634</v>
      </c>
      <c r="F2234" s="2">
        <v>0.25584519700000002</v>
      </c>
    </row>
    <row r="2235" spans="1:6" x14ac:dyDescent="0.25">
      <c r="A2235" s="1">
        <v>35106</v>
      </c>
      <c r="B2235" s="2">
        <v>0.15796297500000001</v>
      </c>
      <c r="C2235" s="2">
        <v>0.16022065999999999</v>
      </c>
      <c r="D2235" s="2">
        <v>0.15377395799999999</v>
      </c>
      <c r="E2235" s="2">
        <v>0.25400989600000001</v>
      </c>
      <c r="F2235" s="2">
        <v>0.255299954</v>
      </c>
    </row>
    <row r="2236" spans="1:6" x14ac:dyDescent="0.25">
      <c r="A2236" s="1">
        <v>35107</v>
      </c>
      <c r="B2236" s="2">
        <v>0.15747982599999999</v>
      </c>
      <c r="C2236" s="2">
        <v>0.15972520800000001</v>
      </c>
      <c r="D2236" s="2">
        <v>0.15332185200000001</v>
      </c>
      <c r="E2236" s="2">
        <v>0.25340750000000001</v>
      </c>
      <c r="F2236" s="2">
        <v>0.25469114599999998</v>
      </c>
    </row>
    <row r="2237" spans="1:6" x14ac:dyDescent="0.25">
      <c r="A2237" s="1">
        <v>35108</v>
      </c>
      <c r="B2237" s="2">
        <v>0.156999792</v>
      </c>
      <c r="C2237" s="2">
        <v>0.159232766</v>
      </c>
      <c r="D2237" s="2">
        <v>0.15287245399999999</v>
      </c>
      <c r="E2237" s="2">
        <v>0.25278789400000001</v>
      </c>
      <c r="F2237" s="2">
        <v>0.254065174</v>
      </c>
    </row>
    <row r="2238" spans="1:6" x14ac:dyDescent="0.25">
      <c r="A2238" s="1">
        <v>35109</v>
      </c>
      <c r="B2238" s="2">
        <v>0.15652281300000001</v>
      </c>
      <c r="C2238" s="2">
        <v>0.15874322900000001</v>
      </c>
      <c r="D2238" s="2">
        <v>0.152425694</v>
      </c>
      <c r="E2238" s="2">
        <v>0.25216568299999997</v>
      </c>
      <c r="F2238" s="2">
        <v>0.25343669000000002</v>
      </c>
    </row>
    <row r="2239" spans="1:6" x14ac:dyDescent="0.25">
      <c r="A2239" s="1">
        <v>35110</v>
      </c>
      <c r="B2239" s="2">
        <v>0.15604873799999999</v>
      </c>
      <c r="C2239" s="2">
        <v>0.158256644</v>
      </c>
      <c r="D2239" s="2">
        <v>0.151981435</v>
      </c>
      <c r="E2239" s="2">
        <v>0.251546088</v>
      </c>
      <c r="F2239" s="2">
        <v>0.25281076400000002</v>
      </c>
    </row>
    <row r="2240" spans="1:6" x14ac:dyDescent="0.25">
      <c r="A2240" s="1">
        <v>35111</v>
      </c>
      <c r="B2240" s="2">
        <v>0.15557780099999999</v>
      </c>
      <c r="C2240" s="2">
        <v>0.15777291700000001</v>
      </c>
      <c r="D2240" s="2">
        <v>0.151539803</v>
      </c>
      <c r="E2240" s="2">
        <v>0.25093086799999997</v>
      </c>
      <c r="F2240" s="2">
        <v>0.252189363</v>
      </c>
    </row>
    <row r="2241" spans="1:6" x14ac:dyDescent="0.25">
      <c r="A2241" s="1">
        <v>35112</v>
      </c>
      <c r="B2241" s="2">
        <v>0.15510978</v>
      </c>
      <c r="C2241" s="2">
        <v>0.15729206000000001</v>
      </c>
      <c r="D2241" s="2">
        <v>0.15110069400000001</v>
      </c>
      <c r="E2241" s="2">
        <v>0.25032064799999998</v>
      </c>
      <c r="F2241" s="2">
        <v>0.25157296299999998</v>
      </c>
    </row>
    <row r="2242" spans="1:6" x14ac:dyDescent="0.25">
      <c r="A2242" s="1">
        <v>35113</v>
      </c>
      <c r="B2242" s="2">
        <v>0.154644595</v>
      </c>
      <c r="C2242" s="2">
        <v>0.15681400500000001</v>
      </c>
      <c r="D2242" s="2">
        <v>0.150664086</v>
      </c>
      <c r="E2242" s="2">
        <v>0.249715347</v>
      </c>
      <c r="F2242" s="2">
        <v>0.25096150499999997</v>
      </c>
    </row>
    <row r="2243" spans="1:6" x14ac:dyDescent="0.25">
      <c r="A2243" s="1">
        <v>35114</v>
      </c>
      <c r="B2243" s="2">
        <v>0.15418232600000001</v>
      </c>
      <c r="C2243" s="2">
        <v>0.15633877299999999</v>
      </c>
      <c r="D2243" s="2">
        <v>0.15022997699999999</v>
      </c>
      <c r="E2243" s="2">
        <v>0.24911485</v>
      </c>
      <c r="F2243" s="2">
        <v>0.250354884</v>
      </c>
    </row>
    <row r="2244" spans="1:6" x14ac:dyDescent="0.25">
      <c r="A2244" s="1">
        <v>35115</v>
      </c>
      <c r="B2244" s="2">
        <v>0.15372291699999999</v>
      </c>
      <c r="C2244" s="2">
        <v>0.15586628499999999</v>
      </c>
      <c r="D2244" s="2">
        <v>0.14979833300000001</v>
      </c>
      <c r="E2244" s="2">
        <v>0.248518773</v>
      </c>
      <c r="F2244" s="2">
        <v>0.249752743</v>
      </c>
    </row>
    <row r="2245" spans="1:6" x14ac:dyDescent="0.25">
      <c r="A2245" s="1">
        <v>35116</v>
      </c>
      <c r="B2245" s="2">
        <v>0.153266296</v>
      </c>
      <c r="C2245" s="2">
        <v>0.155396539</v>
      </c>
      <c r="D2245" s="2">
        <v>0.149369109</v>
      </c>
      <c r="E2245" s="2">
        <v>0.247926852</v>
      </c>
      <c r="F2245" s="2">
        <v>0.249154815</v>
      </c>
    </row>
    <row r="2246" spans="1:6" x14ac:dyDescent="0.25">
      <c r="A2246" s="1">
        <v>35117</v>
      </c>
      <c r="B2246" s="2">
        <v>0.15281245399999999</v>
      </c>
      <c r="C2246" s="2">
        <v>0.154929491</v>
      </c>
      <c r="D2246" s="2">
        <v>0.14894228000000001</v>
      </c>
      <c r="E2246" s="2">
        <v>0.24733876199999999</v>
      </c>
      <c r="F2246" s="2">
        <v>0.24856072900000001</v>
      </c>
    </row>
    <row r="2247" spans="1:6" x14ac:dyDescent="0.25">
      <c r="A2247" s="1">
        <v>35118</v>
      </c>
      <c r="B2247" s="2">
        <v>0.152361366</v>
      </c>
      <c r="C2247" s="2">
        <v>0.15446512700000001</v>
      </c>
      <c r="D2247" s="2">
        <v>0.148517859</v>
      </c>
      <c r="E2247" s="2">
        <v>0.246716991</v>
      </c>
      <c r="F2247" s="2">
        <v>0.24793305600000001</v>
      </c>
    </row>
    <row r="2248" spans="1:6" x14ac:dyDescent="0.25">
      <c r="A2248" s="1">
        <v>35119</v>
      </c>
      <c r="B2248" s="2">
        <v>0.15191299799999999</v>
      </c>
      <c r="C2248" s="2">
        <v>0.15400346100000001</v>
      </c>
      <c r="D2248" s="2">
        <v>0.148095741</v>
      </c>
      <c r="E2248" s="2">
        <v>0.246488333</v>
      </c>
      <c r="F2248" s="2">
        <v>0.24769850700000001</v>
      </c>
    </row>
    <row r="2249" spans="1:6" x14ac:dyDescent="0.25">
      <c r="A2249" s="1">
        <v>35120</v>
      </c>
      <c r="B2249" s="2">
        <v>0.15146732600000001</v>
      </c>
      <c r="C2249" s="2">
        <v>0.153544398</v>
      </c>
      <c r="D2249" s="2">
        <v>0.14767596099999999</v>
      </c>
      <c r="E2249" s="2">
        <v>0.246138623</v>
      </c>
      <c r="F2249" s="2">
        <v>0.24734295100000001</v>
      </c>
    </row>
    <row r="2250" spans="1:6" x14ac:dyDescent="0.25">
      <c r="A2250" s="1">
        <v>35121</v>
      </c>
      <c r="B2250" s="2">
        <v>0.15102425899999999</v>
      </c>
      <c r="C2250" s="2">
        <v>0.153087951</v>
      </c>
      <c r="D2250" s="2">
        <v>0.147258519</v>
      </c>
      <c r="E2250" s="2">
        <v>0.24558749999999999</v>
      </c>
      <c r="F2250" s="2">
        <v>0.246786019</v>
      </c>
    </row>
    <row r="2251" spans="1:6" x14ac:dyDescent="0.25">
      <c r="A2251" s="1">
        <v>35122</v>
      </c>
      <c r="B2251" s="2">
        <v>0.150583831</v>
      </c>
      <c r="C2251" s="2">
        <v>0.15263410899999999</v>
      </c>
      <c r="D2251" s="2">
        <v>0.14684335600000001</v>
      </c>
      <c r="E2251" s="2">
        <v>0.244977998</v>
      </c>
      <c r="F2251" s="2">
        <v>0.24617076399999999</v>
      </c>
    </row>
    <row r="2252" spans="1:6" x14ac:dyDescent="0.25">
      <c r="A2252" s="1">
        <v>35123</v>
      </c>
      <c r="B2252" s="2">
        <v>0.15014601899999999</v>
      </c>
      <c r="C2252" s="2">
        <v>0.15218282399999999</v>
      </c>
      <c r="D2252" s="2">
        <v>0.14643045099999999</v>
      </c>
      <c r="E2252" s="2">
        <v>0.24435477999999999</v>
      </c>
      <c r="F2252" s="2">
        <v>0.24554187499999999</v>
      </c>
    </row>
    <row r="2253" spans="1:6" x14ac:dyDescent="0.25">
      <c r="A2253" s="1">
        <v>35124</v>
      </c>
      <c r="B2253" s="2">
        <v>0.14971078700000001</v>
      </c>
      <c r="C2253" s="2">
        <v>0.15173402799999999</v>
      </c>
      <c r="D2253" s="2">
        <v>0.14601979200000001</v>
      </c>
      <c r="E2253" s="2">
        <v>0.24373335600000001</v>
      </c>
      <c r="F2253" s="2">
        <v>0.244914734</v>
      </c>
    </row>
    <row r="2254" spans="1:6" x14ac:dyDescent="0.25">
      <c r="A2254" s="1">
        <v>35125</v>
      </c>
      <c r="B2254" s="2">
        <v>0.14927802100000001</v>
      </c>
      <c r="C2254" s="2">
        <v>0.15128778900000001</v>
      </c>
      <c r="D2254" s="2">
        <v>0.14561137699999999</v>
      </c>
      <c r="E2254" s="2">
        <v>0.243119421</v>
      </c>
      <c r="F2254" s="2">
        <v>0.24429511600000001</v>
      </c>
    </row>
    <row r="2255" spans="1:6" x14ac:dyDescent="0.25">
      <c r="A2255" s="1">
        <v>35126</v>
      </c>
      <c r="B2255" s="2">
        <v>0.148847813</v>
      </c>
      <c r="C2255" s="2">
        <v>0.15084402799999999</v>
      </c>
      <c r="D2255" s="2">
        <v>0.145205104</v>
      </c>
      <c r="E2255" s="2">
        <v>0.24251455999999999</v>
      </c>
      <c r="F2255" s="2">
        <v>0.243684653</v>
      </c>
    </row>
    <row r="2256" spans="1:6" x14ac:dyDescent="0.25">
      <c r="A2256" s="1">
        <v>35127</v>
      </c>
      <c r="B2256" s="2">
        <v>0.14842008100000001</v>
      </c>
      <c r="C2256" s="2">
        <v>0.15040268500000001</v>
      </c>
      <c r="D2256" s="2">
        <v>0.144801019</v>
      </c>
      <c r="E2256" s="2">
        <v>0.241918947</v>
      </c>
      <c r="F2256" s="2">
        <v>0.243083414</v>
      </c>
    </row>
    <row r="2257" spans="1:6" x14ac:dyDescent="0.25">
      <c r="A2257" s="1">
        <v>35128</v>
      </c>
      <c r="B2257" s="2">
        <v>0.14799479199999999</v>
      </c>
      <c r="C2257" s="2">
        <v>0.149963866</v>
      </c>
      <c r="D2257" s="2">
        <v>0.14439911999999999</v>
      </c>
      <c r="E2257" s="2">
        <v>0.24133202500000001</v>
      </c>
      <c r="F2257" s="2">
        <v>0.24249098399999999</v>
      </c>
    </row>
    <row r="2258" spans="1:6" x14ac:dyDescent="0.25">
      <c r="A2258" s="1">
        <v>35129</v>
      </c>
      <c r="B2258" s="2">
        <v>0.147571968</v>
      </c>
      <c r="C2258" s="2">
        <v>0.14952744200000001</v>
      </c>
      <c r="D2258" s="2">
        <v>0.14399932900000001</v>
      </c>
      <c r="E2258" s="2">
        <v>0.240752894</v>
      </c>
      <c r="F2258" s="2">
        <v>0.24190635399999999</v>
      </c>
    </row>
    <row r="2259" spans="1:6" x14ac:dyDescent="0.25">
      <c r="A2259" s="1">
        <v>35130</v>
      </c>
      <c r="B2259" s="2">
        <v>0.14715151600000001</v>
      </c>
      <c r="C2259" s="2">
        <v>0.14909338</v>
      </c>
      <c r="D2259" s="2">
        <v>0.14360165499999999</v>
      </c>
      <c r="E2259" s="2">
        <v>0.24018078700000001</v>
      </c>
      <c r="F2259" s="2">
        <v>0.24132884299999999</v>
      </c>
    </row>
    <row r="2260" spans="1:6" x14ac:dyDescent="0.25">
      <c r="A2260" s="1">
        <v>35131</v>
      </c>
      <c r="B2260" s="2">
        <v>0.146733472</v>
      </c>
      <c r="C2260" s="2">
        <v>0.14866174800000001</v>
      </c>
      <c r="D2260" s="2">
        <v>0.14320607599999999</v>
      </c>
      <c r="E2260" s="2">
        <v>0.239614931</v>
      </c>
      <c r="F2260" s="2">
        <v>0.240757523</v>
      </c>
    </row>
    <row r="2261" spans="1:6" x14ac:dyDescent="0.25">
      <c r="A2261" s="1">
        <v>35132</v>
      </c>
      <c r="B2261" s="2">
        <v>0.146317801</v>
      </c>
      <c r="C2261" s="2">
        <v>0.14823246500000001</v>
      </c>
      <c r="D2261" s="2">
        <v>0.14281259299999999</v>
      </c>
      <c r="E2261" s="2">
        <v>0.23905443300000001</v>
      </c>
      <c r="F2261" s="2">
        <v>0.24019163199999999</v>
      </c>
    </row>
    <row r="2262" spans="1:6" x14ac:dyDescent="0.25">
      <c r="A2262" s="1">
        <v>35133</v>
      </c>
      <c r="B2262" s="2">
        <v>0.145904433</v>
      </c>
      <c r="C2262" s="2">
        <v>0.147805509</v>
      </c>
      <c r="D2262" s="2">
        <v>0.14242116899999999</v>
      </c>
      <c r="E2262" s="2">
        <v>0.23849879600000001</v>
      </c>
      <c r="F2262" s="2">
        <v>0.23963061299999999</v>
      </c>
    </row>
    <row r="2263" spans="1:6" x14ac:dyDescent="0.25">
      <c r="A2263" s="1">
        <v>35134</v>
      </c>
      <c r="B2263" s="2">
        <v>0.145493391</v>
      </c>
      <c r="C2263" s="2">
        <v>0.14738089100000001</v>
      </c>
      <c r="D2263" s="2">
        <v>0.14203175900000001</v>
      </c>
      <c r="E2263" s="2">
        <v>0.23794747699999999</v>
      </c>
      <c r="F2263" s="2">
        <v>0.23907402799999999</v>
      </c>
    </row>
    <row r="2264" spans="1:6" x14ac:dyDescent="0.25">
      <c r="A2264" s="1">
        <v>35135</v>
      </c>
      <c r="B2264" s="2">
        <v>0.14508459500000001</v>
      </c>
      <c r="C2264" s="2">
        <v>0.14695855299999999</v>
      </c>
      <c r="D2264" s="2">
        <v>0.14164449100000001</v>
      </c>
      <c r="E2264" s="2">
        <v>0.2374</v>
      </c>
      <c r="F2264" s="2">
        <v>0.23852124999999999</v>
      </c>
    </row>
    <row r="2265" spans="1:6" x14ac:dyDescent="0.25">
      <c r="A2265" s="1">
        <v>35136</v>
      </c>
      <c r="B2265" s="2">
        <v>0.144678102</v>
      </c>
      <c r="C2265" s="2">
        <v>0.14653849499999999</v>
      </c>
      <c r="D2265" s="2">
        <v>0.14125910899999999</v>
      </c>
      <c r="E2265" s="2">
        <v>0.23685614599999999</v>
      </c>
      <c r="F2265" s="2">
        <v>0.23797210599999999</v>
      </c>
    </row>
    <row r="2266" spans="1:6" x14ac:dyDescent="0.25">
      <c r="A2266" s="1">
        <v>35137</v>
      </c>
      <c r="B2266" s="2">
        <v>0.13991643500000001</v>
      </c>
      <c r="C2266" s="2">
        <v>0.143081076</v>
      </c>
      <c r="D2266" s="2">
        <v>0.13881802100000001</v>
      </c>
      <c r="E2266" s="2">
        <v>0.23631303200000001</v>
      </c>
      <c r="F2266" s="2">
        <v>0.237360671</v>
      </c>
    </row>
    <row r="2267" spans="1:6" x14ac:dyDescent="0.25">
      <c r="A2267" s="1">
        <v>35138</v>
      </c>
      <c r="B2267" s="2">
        <v>0.160742581</v>
      </c>
      <c r="C2267" s="2">
        <v>0.15355287000000001</v>
      </c>
      <c r="D2267" s="2">
        <v>0.14476012699999999</v>
      </c>
      <c r="E2267" s="2">
        <v>0.23579403900000001</v>
      </c>
      <c r="F2267" s="2">
        <v>0.23844247700000001</v>
      </c>
    </row>
    <row r="2268" spans="1:6" x14ac:dyDescent="0.25">
      <c r="A2268" s="1">
        <v>35139</v>
      </c>
      <c r="B2268" s="2">
        <v>0.40043262699999999</v>
      </c>
      <c r="C2268" s="2">
        <v>0.337874016</v>
      </c>
      <c r="D2268" s="2">
        <v>0.29425091399999997</v>
      </c>
      <c r="E2268" s="2">
        <v>0.23539495399999999</v>
      </c>
      <c r="F2268" s="2">
        <v>0.24634795100000001</v>
      </c>
    </row>
    <row r="2269" spans="1:6" x14ac:dyDescent="0.25">
      <c r="A2269" s="1">
        <v>35140</v>
      </c>
      <c r="B2269" s="2">
        <v>0.78555439800000004</v>
      </c>
      <c r="C2269" s="2">
        <v>0.67423148099999997</v>
      </c>
      <c r="D2269" s="2">
        <v>0.59162916700000001</v>
      </c>
      <c r="E2269" s="2">
        <v>0.23602240699999999</v>
      </c>
      <c r="F2269" s="2">
        <v>0.25235658599999999</v>
      </c>
    </row>
    <row r="2270" spans="1:6" x14ac:dyDescent="0.25">
      <c r="A2270" s="1">
        <v>35141</v>
      </c>
      <c r="B2270" s="2">
        <v>0.99761932900000005</v>
      </c>
      <c r="C2270" s="2">
        <v>0.86851875000000001</v>
      </c>
      <c r="D2270" s="2">
        <v>0.76280254599999997</v>
      </c>
      <c r="E2270" s="2">
        <v>0.23772375000000001</v>
      </c>
      <c r="F2270" s="2">
        <v>0.25386425899999998</v>
      </c>
    </row>
    <row r="2271" spans="1:6" x14ac:dyDescent="0.25">
      <c r="A2271" s="1">
        <v>35142</v>
      </c>
      <c r="B2271" s="2">
        <v>1.107987963</v>
      </c>
      <c r="C2271" s="2">
        <v>0.97475891199999998</v>
      </c>
      <c r="D2271" s="2">
        <v>0.85666631900000001</v>
      </c>
      <c r="E2271" s="2">
        <v>0.23827731499999999</v>
      </c>
      <c r="F2271" s="2">
        <v>0.25260724499999998</v>
      </c>
    </row>
    <row r="2272" spans="1:6" x14ac:dyDescent="0.25">
      <c r="A2272" s="1">
        <v>35143</v>
      </c>
      <c r="B2272" s="2">
        <v>1.157870255</v>
      </c>
      <c r="C2272" s="2">
        <v>1.026652546</v>
      </c>
      <c r="D2272" s="2">
        <v>0.90330775500000005</v>
      </c>
      <c r="E2272" s="2">
        <v>0.23826619199999999</v>
      </c>
      <c r="F2272" s="2">
        <v>0.2504461</v>
      </c>
    </row>
    <row r="2273" spans="1:6" x14ac:dyDescent="0.25">
      <c r="A2273" s="1">
        <v>35144</v>
      </c>
      <c r="B2273" s="2">
        <v>1.1681644680000001</v>
      </c>
      <c r="C2273" s="2">
        <v>1.0419615739999999</v>
      </c>
      <c r="D2273" s="2">
        <v>0.91824837999999998</v>
      </c>
      <c r="E2273" s="2">
        <v>0.238016007</v>
      </c>
      <c r="F2273" s="2">
        <v>0.248139954</v>
      </c>
    </row>
    <row r="2274" spans="1:6" x14ac:dyDescent="0.25">
      <c r="A2274" s="1">
        <v>35145</v>
      </c>
      <c r="B2274" s="2">
        <v>1.1517491900000001</v>
      </c>
      <c r="C2274" s="2">
        <v>1.0320534720000001</v>
      </c>
      <c r="D2274" s="2">
        <v>0.91129722199999996</v>
      </c>
      <c r="E2274" s="2">
        <v>0.237645984</v>
      </c>
      <c r="F2274" s="2">
        <v>0.24595240700000001</v>
      </c>
    </row>
    <row r="2275" spans="1:6" x14ac:dyDescent="0.25">
      <c r="A2275" s="1">
        <v>35146</v>
      </c>
      <c r="B2275" s="2">
        <v>1.1174736110000001</v>
      </c>
      <c r="C2275" s="2">
        <v>1.004969676</v>
      </c>
      <c r="D2275" s="2">
        <v>0.88935578699999995</v>
      </c>
      <c r="E2275" s="2">
        <v>0.237209051</v>
      </c>
      <c r="F2275" s="2">
        <v>0.243970243</v>
      </c>
    </row>
    <row r="2276" spans="1:6" x14ac:dyDescent="0.25">
      <c r="A2276" s="1">
        <v>35147</v>
      </c>
      <c r="B2276" s="2">
        <v>1.0717099539999999</v>
      </c>
      <c r="C2276" s="2">
        <v>0.96661354200000005</v>
      </c>
      <c r="D2276" s="2">
        <v>0.857490741</v>
      </c>
      <c r="E2276" s="2">
        <v>0.236732373</v>
      </c>
      <c r="F2276" s="2">
        <v>0.24220966399999999</v>
      </c>
    </row>
    <row r="2277" spans="1:6" x14ac:dyDescent="0.25">
      <c r="A2277" s="1">
        <v>35148</v>
      </c>
      <c r="B2277" s="2">
        <v>1.019102199</v>
      </c>
      <c r="C2277" s="2">
        <v>0.92135347199999995</v>
      </c>
      <c r="D2277" s="2">
        <v>0.81945532399999998</v>
      </c>
      <c r="E2277" s="2">
        <v>0.23623177100000001</v>
      </c>
      <c r="F2277" s="2">
        <v>0.24065832200000001</v>
      </c>
    </row>
    <row r="2278" spans="1:6" x14ac:dyDescent="0.25">
      <c r="A2278" s="1">
        <v>35149</v>
      </c>
      <c r="B2278" s="2">
        <v>0.96302546300000003</v>
      </c>
      <c r="C2278" s="2">
        <v>0.872398495</v>
      </c>
      <c r="D2278" s="2">
        <v>0.77801805599999996</v>
      </c>
      <c r="E2278" s="2">
        <v>0.23571669000000001</v>
      </c>
      <c r="F2278" s="2">
        <v>0.23929251200000001</v>
      </c>
    </row>
    <row r="2279" spans="1:6" x14ac:dyDescent="0.25">
      <c r="A2279" s="1">
        <v>35150</v>
      </c>
      <c r="B2279" s="2">
        <v>0.90590000000000004</v>
      </c>
      <c r="C2279" s="2">
        <v>0.82207175899999996</v>
      </c>
      <c r="D2279" s="2">
        <v>0.73518993099999996</v>
      </c>
      <c r="E2279" s="2">
        <v>0.23519305600000001</v>
      </c>
      <c r="F2279" s="2">
        <v>0.23808542799999999</v>
      </c>
    </row>
    <row r="2280" spans="1:6" x14ac:dyDescent="0.25">
      <c r="A2280" s="1">
        <v>35151</v>
      </c>
      <c r="B2280" s="2">
        <v>0.84942534700000005</v>
      </c>
      <c r="C2280" s="2">
        <v>0.772020602</v>
      </c>
      <c r="D2280" s="2">
        <v>0.69240763900000002</v>
      </c>
      <c r="E2280" s="2">
        <v>0.23466468800000001</v>
      </c>
      <c r="F2280" s="2">
        <v>0.23701128499999999</v>
      </c>
    </row>
    <row r="2281" spans="1:6" x14ac:dyDescent="0.25">
      <c r="A2281" s="1">
        <v>35152</v>
      </c>
      <c r="B2281" s="2">
        <v>0.79476088</v>
      </c>
      <c r="C2281" s="2">
        <v>0.72338032399999996</v>
      </c>
      <c r="D2281" s="2">
        <v>0.65066782400000001</v>
      </c>
      <c r="E2281" s="2">
        <v>0.23413415500000001</v>
      </c>
      <c r="F2281" s="2">
        <v>0.23604692099999999</v>
      </c>
    </row>
    <row r="2282" spans="1:6" x14ac:dyDescent="0.25">
      <c r="A2282" s="1">
        <v>35153</v>
      </c>
      <c r="B2282" s="2">
        <v>0.74266296300000001</v>
      </c>
      <c r="C2282" s="2">
        <v>0.67690034700000001</v>
      </c>
      <c r="D2282" s="2">
        <v>0.610638079</v>
      </c>
      <c r="E2282" s="2">
        <v>0.23360240700000001</v>
      </c>
      <c r="F2282" s="2">
        <v>0.23517159700000001</v>
      </c>
    </row>
    <row r="2283" spans="1:6" x14ac:dyDescent="0.25">
      <c r="A2283" s="1">
        <v>35154</v>
      </c>
      <c r="B2283" s="2">
        <v>0.69358900499999998</v>
      </c>
      <c r="C2283" s="2">
        <v>0.63304398100000003</v>
      </c>
      <c r="D2283" s="2">
        <v>0.57273715300000005</v>
      </c>
      <c r="E2283" s="2">
        <v>0.233151319</v>
      </c>
      <c r="F2283" s="2">
        <v>0.23444915499999999</v>
      </c>
    </row>
    <row r="2284" spans="1:6" x14ac:dyDescent="0.25">
      <c r="A2284" s="1">
        <v>35155</v>
      </c>
      <c r="B2284" s="2">
        <v>0.64777986099999996</v>
      </c>
      <c r="C2284" s="2">
        <v>0.59206469900000003</v>
      </c>
      <c r="D2284" s="2">
        <v>0.53720497700000003</v>
      </c>
      <c r="E2284" s="2">
        <v>0.23300288199999999</v>
      </c>
      <c r="F2284" s="2">
        <v>0.23408653900000001</v>
      </c>
    </row>
    <row r="2285" spans="1:6" x14ac:dyDescent="0.25">
      <c r="A2285" s="1">
        <v>35156</v>
      </c>
      <c r="B2285" s="2">
        <v>0.60531955999999998</v>
      </c>
      <c r="C2285" s="2">
        <v>0.55406354199999996</v>
      </c>
      <c r="D2285" s="2">
        <v>0.50414722199999995</v>
      </c>
      <c r="E2285" s="2">
        <v>0.232558866</v>
      </c>
      <c r="F2285" s="2">
        <v>0.233473877</v>
      </c>
    </row>
    <row r="2286" spans="1:6" x14ac:dyDescent="0.25">
      <c r="A2286" s="1">
        <v>35157</v>
      </c>
      <c r="B2286" s="2">
        <v>0.56618321800000004</v>
      </c>
      <c r="C2286" s="2">
        <v>0.51903634300000001</v>
      </c>
      <c r="D2286" s="2">
        <v>0.473577778</v>
      </c>
      <c r="E2286" s="2">
        <v>0.23201619200000001</v>
      </c>
      <c r="F2286" s="2">
        <v>0.23279856500000001</v>
      </c>
    </row>
    <row r="2287" spans="1:6" x14ac:dyDescent="0.25">
      <c r="A2287" s="1">
        <v>35158</v>
      </c>
      <c r="B2287" s="2">
        <v>0.53027060199999998</v>
      </c>
      <c r="C2287" s="2">
        <v>0.48690266199999999</v>
      </c>
      <c r="D2287" s="2">
        <v>0.44544409699999998</v>
      </c>
      <c r="E2287" s="2">
        <v>0.231445706</v>
      </c>
      <c r="F2287" s="2">
        <v>0.23212402800000001</v>
      </c>
    </row>
    <row r="2288" spans="1:6" x14ac:dyDescent="0.25">
      <c r="A2288" s="1">
        <v>35159</v>
      </c>
      <c r="B2288" s="2">
        <v>0.497432292</v>
      </c>
      <c r="C2288" s="2">
        <v>0.45753622700000002</v>
      </c>
      <c r="D2288" s="2">
        <v>0.41965023099999998</v>
      </c>
      <c r="E2288" s="2">
        <v>0.23087123800000001</v>
      </c>
      <c r="F2288" s="2">
        <v>0.23146788200000001</v>
      </c>
    </row>
    <row r="2289" spans="1:6" x14ac:dyDescent="0.25">
      <c r="A2289" s="1">
        <v>35160</v>
      </c>
      <c r="B2289" s="2">
        <v>0.46749039399999998</v>
      </c>
      <c r="C2289" s="2">
        <v>0.43077974499999999</v>
      </c>
      <c r="D2289" s="2">
        <v>0.39607314799999999</v>
      </c>
      <c r="E2289" s="2">
        <v>0.23030128499999999</v>
      </c>
      <c r="F2289" s="2">
        <v>0.23083397</v>
      </c>
    </row>
    <row r="2290" spans="1:6" x14ac:dyDescent="0.25">
      <c r="A2290" s="1">
        <v>35161</v>
      </c>
      <c r="B2290" s="2">
        <v>0.44024965300000002</v>
      </c>
      <c r="C2290" s="2">
        <v>0.40645821799999998</v>
      </c>
      <c r="D2290" s="2">
        <v>0.37457384300000002</v>
      </c>
      <c r="E2290" s="2">
        <v>0.229739109</v>
      </c>
      <c r="F2290" s="2">
        <v>0.23022163200000001</v>
      </c>
    </row>
    <row r="2291" spans="1:6" x14ac:dyDescent="0.25">
      <c r="A2291" s="1">
        <v>35162</v>
      </c>
      <c r="B2291" s="2">
        <v>0.415509144</v>
      </c>
      <c r="C2291" s="2">
        <v>0.38439189800000001</v>
      </c>
      <c r="D2291" s="2">
        <v>0.35500462999999999</v>
      </c>
      <c r="E2291" s="2">
        <v>0.22918528899999999</v>
      </c>
      <c r="F2291" s="2">
        <v>0.22962853</v>
      </c>
    </row>
    <row r="2292" spans="1:6" x14ac:dyDescent="0.25">
      <c r="A2292" s="1">
        <v>35163</v>
      </c>
      <c r="B2292" s="2">
        <v>0.39306967599999998</v>
      </c>
      <c r="C2292" s="2">
        <v>0.36439930599999998</v>
      </c>
      <c r="D2292" s="2">
        <v>0.33721851899999999</v>
      </c>
      <c r="E2292" s="2">
        <v>0.228639699</v>
      </c>
      <c r="F2292" s="2">
        <v>0.22905210600000001</v>
      </c>
    </row>
    <row r="2293" spans="1:6" x14ac:dyDescent="0.25">
      <c r="A2293" s="1">
        <v>35164</v>
      </c>
      <c r="B2293" s="2">
        <v>0.37273576400000002</v>
      </c>
      <c r="C2293" s="2">
        <v>0.34630486100000002</v>
      </c>
      <c r="D2293" s="2">
        <v>0.32107002299999998</v>
      </c>
      <c r="E2293" s="2">
        <v>0.22810166700000001</v>
      </c>
      <c r="F2293" s="2">
        <v>0.22848990699999999</v>
      </c>
    </row>
    <row r="2294" spans="1:6" x14ac:dyDescent="0.25">
      <c r="A2294" s="1">
        <v>35165</v>
      </c>
      <c r="B2294" s="2">
        <v>0.343044444</v>
      </c>
      <c r="C2294" s="2">
        <v>0.320651042</v>
      </c>
      <c r="D2294" s="2">
        <v>0.29979837999999998</v>
      </c>
      <c r="E2294" s="2">
        <v>0.22756662</v>
      </c>
      <c r="F2294" s="2">
        <v>0.22781663199999999</v>
      </c>
    </row>
    <row r="2295" spans="1:6" x14ac:dyDescent="0.25">
      <c r="A2295" s="1">
        <v>35166</v>
      </c>
      <c r="B2295" s="2">
        <v>0.39604513899999999</v>
      </c>
      <c r="C2295" s="2">
        <v>0.35550567100000002</v>
      </c>
      <c r="D2295" s="2">
        <v>0.31373564799999998</v>
      </c>
      <c r="E2295" s="2">
        <v>0.22704634300000001</v>
      </c>
      <c r="F2295" s="2">
        <v>0.23028495399999999</v>
      </c>
    </row>
    <row r="2296" spans="1:6" x14ac:dyDescent="0.25">
      <c r="A2296" s="1">
        <v>35167</v>
      </c>
      <c r="B2296" s="2">
        <v>0.90776226900000001</v>
      </c>
      <c r="C2296" s="2">
        <v>0.79784108799999998</v>
      </c>
      <c r="D2296" s="2">
        <v>0.68703784700000003</v>
      </c>
      <c r="E2296" s="2">
        <v>0.22689498799999999</v>
      </c>
      <c r="F2296" s="2">
        <v>0.24288670100000001</v>
      </c>
    </row>
    <row r="2297" spans="1:6" x14ac:dyDescent="0.25">
      <c r="A2297" s="1">
        <v>35168</v>
      </c>
      <c r="B2297" s="2">
        <v>1.8064091440000001</v>
      </c>
      <c r="C2297" s="2">
        <v>1.6392744210000001</v>
      </c>
      <c r="D2297" s="2">
        <v>1.4754798609999999</v>
      </c>
      <c r="E2297" s="2">
        <v>0.22898943299999999</v>
      </c>
      <c r="F2297" s="2">
        <v>0.25589637700000001</v>
      </c>
    </row>
    <row r="2298" spans="1:6" x14ac:dyDescent="0.25">
      <c r="A2298" s="1">
        <v>35169</v>
      </c>
      <c r="B2298" s="2">
        <v>2.3743559030000001</v>
      </c>
      <c r="C2298" s="2">
        <v>2.1895697919999999</v>
      </c>
      <c r="D2298" s="2">
        <v>2.0037873839999998</v>
      </c>
      <c r="E2298" s="2">
        <v>0.23306854199999999</v>
      </c>
      <c r="F2298" s="2">
        <v>0.26113126199999998</v>
      </c>
    </row>
    <row r="2299" spans="1:6" x14ac:dyDescent="0.25">
      <c r="A2299" s="1">
        <v>35170</v>
      </c>
      <c r="B2299" s="2">
        <v>2.6270674770000002</v>
      </c>
      <c r="C2299" s="2">
        <v>2.446183912</v>
      </c>
      <c r="D2299" s="2">
        <v>2.258192593</v>
      </c>
      <c r="E2299" s="2">
        <v>0.237686644</v>
      </c>
      <c r="F2299" s="2">
        <v>0.26356326400000002</v>
      </c>
    </row>
    <row r="2300" spans="1:6" x14ac:dyDescent="0.25">
      <c r="A2300" s="1">
        <v>35171</v>
      </c>
      <c r="B2300" s="2">
        <v>2.7496084490000001</v>
      </c>
      <c r="C2300" s="2">
        <v>2.5800181709999999</v>
      </c>
      <c r="D2300" s="2">
        <v>2.3973987270000001</v>
      </c>
      <c r="E2300" s="2">
        <v>0.24229494200000001</v>
      </c>
      <c r="F2300" s="2">
        <v>0.264248125</v>
      </c>
    </row>
    <row r="2301" spans="1:6" x14ac:dyDescent="0.25">
      <c r="A2301" s="1">
        <v>35172</v>
      </c>
      <c r="B2301" s="2">
        <v>2.7867714119999998</v>
      </c>
      <c r="C2301" s="2">
        <v>2.6284560190000001</v>
      </c>
      <c r="D2301" s="2">
        <v>2.454181019</v>
      </c>
      <c r="E2301" s="2">
        <v>0.246527037</v>
      </c>
      <c r="F2301" s="2">
        <v>0.26568366900000001</v>
      </c>
    </row>
    <row r="2302" spans="1:6" x14ac:dyDescent="0.25">
      <c r="A2302" s="1">
        <v>35173</v>
      </c>
      <c r="B2302" s="2">
        <v>2.989869213</v>
      </c>
      <c r="C2302" s="2">
        <v>2.8357510420000001</v>
      </c>
      <c r="D2302" s="2">
        <v>2.6688497689999999</v>
      </c>
      <c r="E2302" s="2">
        <v>0.25072755800000002</v>
      </c>
      <c r="F2302" s="2">
        <v>0.27138730300000002</v>
      </c>
    </row>
    <row r="2303" spans="1:6" x14ac:dyDescent="0.25">
      <c r="A2303" s="1">
        <v>35174</v>
      </c>
      <c r="B2303" s="2">
        <v>3.798740741</v>
      </c>
      <c r="C2303" s="2">
        <v>3.6378854170000001</v>
      </c>
      <c r="D2303" s="2">
        <v>3.480675926</v>
      </c>
      <c r="E2303" s="2">
        <v>0.25720093799999999</v>
      </c>
      <c r="F2303" s="2">
        <v>0.28911574099999998</v>
      </c>
    </row>
    <row r="2304" spans="1:6" x14ac:dyDescent="0.25">
      <c r="A2304" s="1">
        <v>35175</v>
      </c>
      <c r="B2304" s="2">
        <v>5.7433993059999997</v>
      </c>
      <c r="C2304" s="2">
        <v>5.5587303239999999</v>
      </c>
      <c r="D2304" s="2">
        <v>5.3866018520000001</v>
      </c>
      <c r="E2304" s="2">
        <v>0.27143503499999999</v>
      </c>
      <c r="F2304" s="2">
        <v>0.31901412000000001</v>
      </c>
    </row>
    <row r="2305" spans="1:6" x14ac:dyDescent="0.25">
      <c r="A2305" s="1">
        <v>35176</v>
      </c>
      <c r="B2305" s="2">
        <v>7.4248402779999996</v>
      </c>
      <c r="C2305" s="2">
        <v>7.2247997689999996</v>
      </c>
      <c r="D2305" s="2">
        <v>7.025041667</v>
      </c>
      <c r="E2305" s="2">
        <v>0.28794490700000003</v>
      </c>
      <c r="F2305" s="2">
        <v>0.34080648099999999</v>
      </c>
    </row>
    <row r="2306" spans="1:6" x14ac:dyDescent="0.25">
      <c r="A2306" s="1">
        <v>35177</v>
      </c>
      <c r="B2306" s="2">
        <v>7.6105219909999997</v>
      </c>
      <c r="C2306" s="2">
        <v>7.4450879629999998</v>
      </c>
      <c r="D2306" s="2">
        <v>7.2450682869999996</v>
      </c>
      <c r="E2306" s="2">
        <v>0.303107986</v>
      </c>
      <c r="F2306" s="2">
        <v>0.35104537000000002</v>
      </c>
    </row>
    <row r="2307" spans="1:6" x14ac:dyDescent="0.25">
      <c r="A2307" s="1">
        <v>35178</v>
      </c>
      <c r="B2307" s="2">
        <v>7.2900833330000001</v>
      </c>
      <c r="C2307" s="2">
        <v>7.0292974539999999</v>
      </c>
      <c r="D2307" s="2">
        <v>6.8429537040000001</v>
      </c>
      <c r="E2307" s="2">
        <v>0.31596111100000002</v>
      </c>
      <c r="F2307" s="2">
        <v>0.35683148100000001</v>
      </c>
    </row>
    <row r="2308" spans="1:6" x14ac:dyDescent="0.25">
      <c r="A2308" s="1">
        <v>35179</v>
      </c>
      <c r="B2308" s="2">
        <v>7.8273888889999998</v>
      </c>
      <c r="C2308" s="2">
        <v>6.9571423609999998</v>
      </c>
      <c r="D2308" s="2">
        <v>6.6774814810000001</v>
      </c>
      <c r="E2308" s="2">
        <v>0.34387395799999998</v>
      </c>
      <c r="F2308" s="2">
        <v>0.36834675900000002</v>
      </c>
    </row>
    <row r="2309" spans="1:6" x14ac:dyDescent="0.25">
      <c r="A2309" s="1">
        <v>35180</v>
      </c>
      <c r="B2309" s="2">
        <v>9.9287893520000008</v>
      </c>
      <c r="C2309" s="2">
        <v>7.7022048610000002</v>
      </c>
      <c r="D2309" s="2">
        <v>7.3047465279999999</v>
      </c>
      <c r="E2309" s="2">
        <v>0.345754063</v>
      </c>
      <c r="F2309" s="2">
        <v>0.35394722200000001</v>
      </c>
    </row>
    <row r="2310" spans="1:6" x14ac:dyDescent="0.25">
      <c r="A2310" s="1">
        <v>35181</v>
      </c>
      <c r="B2310" s="2">
        <v>11.438074070000001</v>
      </c>
      <c r="C2310" s="2">
        <v>8.1011365739999999</v>
      </c>
      <c r="D2310" s="2">
        <v>7.7230520829999998</v>
      </c>
      <c r="E2310" s="2">
        <v>0.97126979199999997</v>
      </c>
      <c r="F2310" s="2">
        <v>0.82737650500000004</v>
      </c>
    </row>
    <row r="2311" spans="1:6" x14ac:dyDescent="0.25">
      <c r="A2311" s="1">
        <v>35182</v>
      </c>
      <c r="B2311" s="2">
        <v>11.188009259999999</v>
      </c>
      <c r="C2311" s="2">
        <v>7.7081018520000004</v>
      </c>
      <c r="D2311" s="2">
        <v>7.3804953700000002</v>
      </c>
      <c r="E2311" s="2">
        <v>1.752502894</v>
      </c>
      <c r="F2311" s="2">
        <v>1.4407696759999999</v>
      </c>
    </row>
    <row r="2312" spans="1:6" x14ac:dyDescent="0.25">
      <c r="A2312" s="1">
        <v>35183</v>
      </c>
      <c r="B2312" s="2">
        <v>10.121868060000001</v>
      </c>
      <c r="C2312" s="2">
        <v>7.0415821760000004</v>
      </c>
      <c r="D2312" s="2">
        <v>6.7687835649999997</v>
      </c>
      <c r="E2312" s="2">
        <v>2.3297050929999998</v>
      </c>
      <c r="F2312" s="2">
        <v>1.9057244209999999</v>
      </c>
    </row>
    <row r="2313" spans="1:6" x14ac:dyDescent="0.25">
      <c r="A2313" s="1">
        <v>35184</v>
      </c>
      <c r="B2313" s="2">
        <v>10.408796300000001</v>
      </c>
      <c r="C2313" s="2">
        <v>6.2621932869999997</v>
      </c>
      <c r="D2313" s="2">
        <v>6.0972766199999997</v>
      </c>
      <c r="E2313" s="2">
        <v>2.6752677079999998</v>
      </c>
      <c r="F2313" s="2">
        <v>2.1951718750000002</v>
      </c>
    </row>
    <row r="2314" spans="1:6" x14ac:dyDescent="0.25">
      <c r="A2314" s="1">
        <v>35185</v>
      </c>
      <c r="B2314" s="2">
        <v>12.436017359999999</v>
      </c>
      <c r="C2314" s="2">
        <v>6.0058807869999997</v>
      </c>
      <c r="D2314" s="2">
        <v>5.217030093</v>
      </c>
      <c r="E2314" s="2">
        <v>2.8339201389999999</v>
      </c>
      <c r="F2314" s="2">
        <v>2.3319332180000001</v>
      </c>
    </row>
    <row r="2315" spans="1:6" x14ac:dyDescent="0.25">
      <c r="A2315" s="1">
        <v>35186</v>
      </c>
      <c r="B2315" s="2">
        <v>13.176554400000001</v>
      </c>
      <c r="C2315" s="2">
        <v>7.7117581020000001</v>
      </c>
      <c r="D2315" s="2">
        <v>6.4394537039999999</v>
      </c>
      <c r="E2315" s="2">
        <v>2.7854846059999998</v>
      </c>
      <c r="F2315" s="2">
        <v>2.3650511569999999</v>
      </c>
    </row>
    <row r="2316" spans="1:6" x14ac:dyDescent="0.25">
      <c r="A2316" s="1">
        <v>35187</v>
      </c>
      <c r="B2316" s="2">
        <v>12.426069439999999</v>
      </c>
      <c r="C2316" s="2">
        <v>11.252387730000001</v>
      </c>
      <c r="D2316" s="2">
        <v>10.68883102</v>
      </c>
      <c r="E2316" s="2">
        <v>2.5533245369999999</v>
      </c>
      <c r="F2316" s="2">
        <v>2.3442770830000002</v>
      </c>
    </row>
    <row r="2317" spans="1:6" x14ac:dyDescent="0.25">
      <c r="A2317" s="1">
        <v>35188</v>
      </c>
      <c r="B2317" s="2">
        <v>10.95266782</v>
      </c>
      <c r="C2317" s="2">
        <v>14.59077894</v>
      </c>
      <c r="D2317" s="2">
        <v>14.107491899999999</v>
      </c>
      <c r="E2317" s="2">
        <v>2.285870718</v>
      </c>
      <c r="F2317" s="2">
        <v>2.2880177079999999</v>
      </c>
    </row>
    <row r="2318" spans="1:6" x14ac:dyDescent="0.25">
      <c r="A2318" s="1">
        <v>35189</v>
      </c>
      <c r="B2318" s="2">
        <v>9.3821747690000006</v>
      </c>
      <c r="C2318" s="2">
        <v>16.382226849999999</v>
      </c>
      <c r="D2318" s="2">
        <v>17.265074070000001</v>
      </c>
      <c r="E2318" s="2">
        <v>2.0310495369999999</v>
      </c>
      <c r="F2318" s="2">
        <v>2.2020574069999999</v>
      </c>
    </row>
    <row r="2319" spans="1:6" x14ac:dyDescent="0.25">
      <c r="A2319" s="1">
        <v>35190</v>
      </c>
      <c r="B2319" s="2">
        <v>7.9049143519999996</v>
      </c>
      <c r="C2319" s="2">
        <v>15.592138889999999</v>
      </c>
      <c r="D2319" s="2">
        <v>19.426314810000001</v>
      </c>
      <c r="E2319" s="2">
        <v>1.8072334489999999</v>
      </c>
      <c r="F2319" s="2">
        <v>2.0704001160000001</v>
      </c>
    </row>
    <row r="2320" spans="1:6" x14ac:dyDescent="0.25">
      <c r="A2320" s="1">
        <v>35191</v>
      </c>
      <c r="B2320" s="2">
        <v>6.5340289350000003</v>
      </c>
      <c r="C2320" s="2">
        <v>13.700064810000001</v>
      </c>
      <c r="D2320" s="2">
        <v>18.534361109999999</v>
      </c>
      <c r="E2320" s="2">
        <v>1.6188481480000001</v>
      </c>
      <c r="F2320" s="2">
        <v>1.887410995</v>
      </c>
    </row>
    <row r="2321" spans="1:6" x14ac:dyDescent="0.25">
      <c r="A2321" s="1">
        <v>35192</v>
      </c>
      <c r="B2321" s="2">
        <v>5.3409525459999996</v>
      </c>
      <c r="C2321" s="2">
        <v>11.599797450000001</v>
      </c>
      <c r="D2321" s="2">
        <v>16.275623840000002</v>
      </c>
      <c r="E2321" s="2">
        <v>1.4626223380000001</v>
      </c>
      <c r="F2321" s="2">
        <v>1.696286806</v>
      </c>
    </row>
    <row r="2322" spans="1:6" x14ac:dyDescent="0.25">
      <c r="A2322" s="1">
        <v>35193</v>
      </c>
      <c r="B2322" s="2">
        <v>4.3411412040000004</v>
      </c>
      <c r="C2322" s="2">
        <v>9.6277222219999992</v>
      </c>
      <c r="D2322" s="2">
        <v>13.755114580000001</v>
      </c>
      <c r="E2322" s="2">
        <v>1.336340509</v>
      </c>
      <c r="F2322" s="2">
        <v>1.522444444</v>
      </c>
    </row>
    <row r="2323" spans="1:6" x14ac:dyDescent="0.25">
      <c r="A2323" s="1">
        <v>35194</v>
      </c>
      <c r="B2323" s="2">
        <v>3.5455046299999999</v>
      </c>
      <c r="C2323" s="2">
        <v>7.9167118060000004</v>
      </c>
      <c r="D2323" s="2">
        <v>11.38320139</v>
      </c>
      <c r="E2323" s="2">
        <v>1.2487208329999999</v>
      </c>
      <c r="F2323" s="2">
        <v>1.3738648149999999</v>
      </c>
    </row>
    <row r="2324" spans="1:6" x14ac:dyDescent="0.25">
      <c r="A2324" s="1">
        <v>35195</v>
      </c>
      <c r="B2324" s="2">
        <v>2.9140609949999998</v>
      </c>
      <c r="C2324" s="2">
        <v>6.4698900459999997</v>
      </c>
      <c r="D2324" s="2">
        <v>9.2988321759999994</v>
      </c>
      <c r="E2324" s="2">
        <v>1.1884035879999999</v>
      </c>
      <c r="F2324" s="2">
        <v>1.2502554400000001</v>
      </c>
    </row>
    <row r="2325" spans="1:6" x14ac:dyDescent="0.25">
      <c r="A2325" s="1">
        <v>35196</v>
      </c>
      <c r="B2325" s="2">
        <v>2.403751389</v>
      </c>
      <c r="C2325" s="2">
        <v>5.2644305559999998</v>
      </c>
      <c r="D2325" s="2">
        <v>7.5298969910000002</v>
      </c>
      <c r="E2325" s="2">
        <v>1.1396629629999999</v>
      </c>
      <c r="F2325" s="2">
        <v>1.1476327550000001</v>
      </c>
    </row>
    <row r="2326" spans="1:6" x14ac:dyDescent="0.25">
      <c r="A2326" s="1">
        <v>35197</v>
      </c>
      <c r="B2326" s="2">
        <v>1.987622338</v>
      </c>
      <c r="C2326" s="2">
        <v>4.2823611110000002</v>
      </c>
      <c r="D2326" s="2">
        <v>6.0609259260000004</v>
      </c>
      <c r="E2326" s="2">
        <v>1.099424537</v>
      </c>
      <c r="F2326" s="2">
        <v>1.0636613429999999</v>
      </c>
    </row>
    <row r="2327" spans="1:6" x14ac:dyDescent="0.25">
      <c r="A2327" s="1">
        <v>35198</v>
      </c>
      <c r="B2327" s="2">
        <v>1.651072801</v>
      </c>
      <c r="C2327" s="2">
        <v>3.4829872690000001</v>
      </c>
      <c r="D2327" s="2">
        <v>4.859297454</v>
      </c>
      <c r="E2327" s="2">
        <v>1.060914468</v>
      </c>
      <c r="F2327" s="2">
        <v>0.99147951400000001</v>
      </c>
    </row>
    <row r="2328" spans="1:6" x14ac:dyDescent="0.25">
      <c r="A2328" s="1">
        <v>35199</v>
      </c>
      <c r="B2328" s="2">
        <v>1.3581071760000001</v>
      </c>
      <c r="C2328" s="2">
        <v>2.8146202549999999</v>
      </c>
      <c r="D2328" s="2">
        <v>3.8806851849999999</v>
      </c>
      <c r="E2328" s="2">
        <v>0.99136157400000002</v>
      </c>
      <c r="F2328" s="2">
        <v>0.91332071800000003</v>
      </c>
    </row>
    <row r="2329" spans="1:6" x14ac:dyDescent="0.25">
      <c r="A2329" s="1">
        <v>35200</v>
      </c>
      <c r="B2329" s="2">
        <v>1.1320127310000001</v>
      </c>
      <c r="C2329" s="2">
        <v>2.2864364579999998</v>
      </c>
      <c r="D2329" s="2">
        <v>3.1014675930000002</v>
      </c>
      <c r="E2329" s="2">
        <v>0.94943588000000001</v>
      </c>
      <c r="F2329" s="2">
        <v>0.85646006900000005</v>
      </c>
    </row>
    <row r="2330" spans="1:6" x14ac:dyDescent="0.25">
      <c r="A2330" s="1">
        <v>35201</v>
      </c>
      <c r="B2330" s="2">
        <v>1.005671065</v>
      </c>
      <c r="C2330" s="2">
        <v>1.9194680559999999</v>
      </c>
      <c r="D2330" s="2">
        <v>2.4997084489999999</v>
      </c>
      <c r="E2330" s="2">
        <v>0.97203078700000001</v>
      </c>
      <c r="F2330" s="2">
        <v>0.83915358799999995</v>
      </c>
    </row>
    <row r="2331" spans="1:6" x14ac:dyDescent="0.25">
      <c r="A2331" s="1">
        <v>35202</v>
      </c>
      <c r="B2331" s="2">
        <v>0.92154236099999998</v>
      </c>
      <c r="C2331" s="2">
        <v>1.6439431710000001</v>
      </c>
      <c r="D2331" s="2">
        <v>2.0231181710000001</v>
      </c>
      <c r="E2331" s="2">
        <v>1.0108650459999999</v>
      </c>
      <c r="F2331" s="2">
        <v>0.83457164399999995</v>
      </c>
    </row>
    <row r="2332" spans="1:6" x14ac:dyDescent="0.25">
      <c r="A2332" s="1">
        <v>35203</v>
      </c>
      <c r="B2332" s="2">
        <v>0.919034028</v>
      </c>
      <c r="C2332" s="2">
        <v>1.488597454</v>
      </c>
      <c r="D2332" s="2">
        <v>1.6939277779999999</v>
      </c>
      <c r="E2332" s="2">
        <v>1.076567477</v>
      </c>
      <c r="F2332" s="2">
        <v>0.85143645800000001</v>
      </c>
    </row>
    <row r="2333" spans="1:6" x14ac:dyDescent="0.25">
      <c r="A2333" s="1">
        <v>35204</v>
      </c>
      <c r="B2333" s="2">
        <v>1.06418287</v>
      </c>
      <c r="C2333" s="2">
        <v>1.5161258099999999</v>
      </c>
      <c r="D2333" s="2">
        <v>1.575746412</v>
      </c>
      <c r="E2333" s="2">
        <v>1.451934375</v>
      </c>
      <c r="F2333" s="2">
        <v>1.197873264</v>
      </c>
    </row>
    <row r="2334" spans="1:6" x14ac:dyDescent="0.25">
      <c r="A2334" s="1">
        <v>35205</v>
      </c>
      <c r="B2334" s="2">
        <v>1.1749371529999999</v>
      </c>
      <c r="C2334" s="2">
        <v>1.5361619209999999</v>
      </c>
      <c r="D2334" s="2">
        <v>1.4585394679999999</v>
      </c>
      <c r="E2334" s="2">
        <v>1.894916319</v>
      </c>
      <c r="F2334" s="2">
        <v>1.6226740740000001</v>
      </c>
    </row>
    <row r="2335" spans="1:6" x14ac:dyDescent="0.25">
      <c r="A2335" s="1">
        <v>35206</v>
      </c>
      <c r="B2335" s="2">
        <v>1.1689841439999999</v>
      </c>
      <c r="C2335" s="2">
        <v>1.4568850689999999</v>
      </c>
      <c r="D2335" s="2">
        <v>1.2811259260000001</v>
      </c>
      <c r="E2335" s="2">
        <v>2.0136208330000001</v>
      </c>
      <c r="F2335" s="2">
        <v>1.7207546300000001</v>
      </c>
    </row>
    <row r="2336" spans="1:6" x14ac:dyDescent="0.25">
      <c r="A2336" s="1">
        <v>35207</v>
      </c>
      <c r="B2336" s="2">
        <v>1.114821528</v>
      </c>
      <c r="C2336" s="2">
        <v>1.343395833</v>
      </c>
      <c r="D2336" s="2">
        <v>1.1003399309999999</v>
      </c>
      <c r="E2336" s="2">
        <v>1.9705585649999999</v>
      </c>
      <c r="F2336" s="2">
        <v>1.6579199069999999</v>
      </c>
    </row>
    <row r="2337" spans="1:6" x14ac:dyDescent="0.25">
      <c r="A2337" s="1">
        <v>35208</v>
      </c>
      <c r="B2337" s="2">
        <v>1.048285648</v>
      </c>
      <c r="C2337" s="2">
        <v>1.229505324</v>
      </c>
      <c r="D2337" s="2">
        <v>0.94052476900000004</v>
      </c>
      <c r="E2337" s="2">
        <v>1.875259722</v>
      </c>
      <c r="F2337" s="2">
        <v>1.5441407410000001</v>
      </c>
    </row>
    <row r="2338" spans="1:6" x14ac:dyDescent="0.25">
      <c r="A2338" s="1">
        <v>35209</v>
      </c>
      <c r="B2338" s="2">
        <v>0.97767476900000005</v>
      </c>
      <c r="C2338" s="2">
        <v>1.121356019</v>
      </c>
      <c r="D2338" s="2">
        <v>0.80309328700000004</v>
      </c>
      <c r="E2338" s="2">
        <v>1.7627888890000001</v>
      </c>
      <c r="F2338" s="2">
        <v>1.4191589120000001</v>
      </c>
    </row>
    <row r="2339" spans="1:6" x14ac:dyDescent="0.25">
      <c r="A2339" s="1">
        <v>35210</v>
      </c>
      <c r="B2339" s="2">
        <v>0.91437361100000003</v>
      </c>
      <c r="C2339" s="2">
        <v>1.0292686339999999</v>
      </c>
      <c r="D2339" s="2">
        <v>0.68668217600000003</v>
      </c>
      <c r="E2339" s="2">
        <v>1.6558712959999999</v>
      </c>
      <c r="F2339" s="2">
        <v>1.2993287039999999</v>
      </c>
    </row>
    <row r="2340" spans="1:6" x14ac:dyDescent="0.25">
      <c r="A2340" s="1">
        <v>35211</v>
      </c>
      <c r="B2340" s="2">
        <v>0.860317361</v>
      </c>
      <c r="C2340" s="2">
        <v>0.95278819400000003</v>
      </c>
      <c r="D2340" s="2">
        <v>0.590850231</v>
      </c>
      <c r="E2340" s="2">
        <v>1.5604583329999999</v>
      </c>
      <c r="F2340" s="2">
        <v>1.1925650459999999</v>
      </c>
    </row>
    <row r="2341" spans="1:6" x14ac:dyDescent="0.25">
      <c r="A2341" s="1">
        <v>35212</v>
      </c>
      <c r="B2341" s="2">
        <v>0.80857997699999995</v>
      </c>
      <c r="C2341" s="2">
        <v>0.88276169000000004</v>
      </c>
      <c r="D2341" s="2">
        <v>0.51174039400000004</v>
      </c>
      <c r="E2341" s="2">
        <v>1.471462847</v>
      </c>
      <c r="F2341" s="2">
        <v>1.0992375000000001</v>
      </c>
    </row>
    <row r="2342" spans="1:6" x14ac:dyDescent="0.25">
      <c r="A2342" s="1">
        <v>35213</v>
      </c>
      <c r="B2342" s="2">
        <v>0.76500393499999997</v>
      </c>
      <c r="C2342" s="2">
        <v>0.82461354200000003</v>
      </c>
      <c r="D2342" s="2">
        <v>0.44577048600000002</v>
      </c>
      <c r="E2342" s="2">
        <v>1.3959252310000001</v>
      </c>
      <c r="F2342" s="2">
        <v>1.0183953699999999</v>
      </c>
    </row>
    <row r="2343" spans="1:6" x14ac:dyDescent="0.25">
      <c r="A2343" s="1">
        <v>35214</v>
      </c>
      <c r="B2343" s="2">
        <v>0.74112094900000003</v>
      </c>
      <c r="C2343" s="2">
        <v>0.789245949</v>
      </c>
      <c r="D2343" s="2">
        <v>0.39132870400000003</v>
      </c>
      <c r="E2343" s="2">
        <v>1.3449900459999999</v>
      </c>
      <c r="F2343" s="2">
        <v>0.94964502299999998</v>
      </c>
    </row>
    <row r="2344" spans="1:6" x14ac:dyDescent="0.25">
      <c r="A2344" s="1">
        <v>35215</v>
      </c>
      <c r="B2344" s="2">
        <v>0.734331713</v>
      </c>
      <c r="C2344" s="2">
        <v>0.77344838000000005</v>
      </c>
      <c r="D2344" s="2">
        <v>0.34661423600000002</v>
      </c>
      <c r="E2344" s="2">
        <v>1.3153289349999999</v>
      </c>
      <c r="F2344" s="2">
        <v>0.89201446799999995</v>
      </c>
    </row>
    <row r="2345" spans="1:6" x14ac:dyDescent="0.25">
      <c r="A2345" s="1">
        <v>35216</v>
      </c>
      <c r="B2345" s="2">
        <v>0.73039606499999998</v>
      </c>
      <c r="C2345" s="2">
        <v>0.76244131900000001</v>
      </c>
      <c r="D2345" s="2">
        <v>0.309003472</v>
      </c>
      <c r="E2345" s="2">
        <v>1.2882637729999999</v>
      </c>
      <c r="F2345" s="2">
        <v>0.83934201399999997</v>
      </c>
    </row>
    <row r="2346" spans="1:6" x14ac:dyDescent="0.25">
      <c r="A2346" s="1">
        <v>35217</v>
      </c>
      <c r="B2346" s="2">
        <v>0.727081019</v>
      </c>
      <c r="C2346" s="2">
        <v>0.753581944</v>
      </c>
      <c r="D2346" s="2">
        <v>0.279626551</v>
      </c>
      <c r="E2346" s="2">
        <v>1.262654282</v>
      </c>
      <c r="F2346" s="2">
        <v>0.79331169000000001</v>
      </c>
    </row>
    <row r="2347" spans="1:6" x14ac:dyDescent="0.25">
      <c r="A2347" s="1">
        <v>35218</v>
      </c>
      <c r="B2347" s="2">
        <v>0.73393391200000002</v>
      </c>
      <c r="C2347" s="2">
        <v>0.75611562499999996</v>
      </c>
      <c r="D2347" s="2">
        <v>0.26245886600000001</v>
      </c>
      <c r="E2347" s="2">
        <v>1.256264236</v>
      </c>
      <c r="F2347" s="2">
        <v>0.76692905099999997</v>
      </c>
    </row>
    <row r="2348" spans="1:6" x14ac:dyDescent="0.25">
      <c r="A2348" s="1">
        <v>35219</v>
      </c>
      <c r="B2348" s="2">
        <v>0.745691204</v>
      </c>
      <c r="C2348" s="2">
        <v>0.76450092599999997</v>
      </c>
      <c r="D2348" s="2">
        <v>0.24908929399999999</v>
      </c>
      <c r="E2348" s="2">
        <v>1.2571827550000001</v>
      </c>
      <c r="F2348" s="2">
        <v>0.74774363399999999</v>
      </c>
    </row>
    <row r="2349" spans="1:6" x14ac:dyDescent="0.25">
      <c r="A2349" s="1">
        <v>35220</v>
      </c>
      <c r="B2349" s="2">
        <v>0.74302777799999997</v>
      </c>
      <c r="C2349" s="2">
        <v>0.75920694399999999</v>
      </c>
      <c r="D2349" s="2">
        <v>0.23817653899999999</v>
      </c>
      <c r="E2349" s="2">
        <v>1.245132755</v>
      </c>
      <c r="F2349" s="2">
        <v>0.73159710600000005</v>
      </c>
    </row>
    <row r="2350" spans="1:6" x14ac:dyDescent="0.25">
      <c r="A2350" s="1">
        <v>35221</v>
      </c>
      <c r="B2350" s="2">
        <v>0.72064560200000005</v>
      </c>
      <c r="C2350" s="2">
        <v>0.73527500000000001</v>
      </c>
      <c r="D2350" s="2">
        <v>0.21299501200000001</v>
      </c>
      <c r="E2350" s="2">
        <v>1.2194444440000001</v>
      </c>
      <c r="F2350" s="2">
        <v>0.70677314800000002</v>
      </c>
    </row>
    <row r="2351" spans="1:6" x14ac:dyDescent="0.25">
      <c r="A2351" s="1">
        <v>35222</v>
      </c>
      <c r="B2351" s="2">
        <v>0.79511678200000002</v>
      </c>
      <c r="C2351" s="2">
        <v>0.81498784700000004</v>
      </c>
      <c r="D2351" s="2">
        <v>0.310441146</v>
      </c>
      <c r="E2351" s="2">
        <v>1.2742068289999999</v>
      </c>
      <c r="F2351" s="2">
        <v>0.76841689800000001</v>
      </c>
    </row>
    <row r="2352" spans="1:6" x14ac:dyDescent="0.25">
      <c r="A2352" s="1">
        <v>35223</v>
      </c>
      <c r="B2352" s="2">
        <v>0.87227812500000002</v>
      </c>
      <c r="C2352" s="2">
        <v>0.90713090299999999</v>
      </c>
      <c r="D2352" s="2">
        <v>0.39319756900000002</v>
      </c>
      <c r="E2352" s="2">
        <v>1.3126228010000001</v>
      </c>
      <c r="F2352" s="2">
        <v>0.81718935199999998</v>
      </c>
    </row>
    <row r="2353" spans="1:6" x14ac:dyDescent="0.25">
      <c r="A2353" s="1">
        <v>35224</v>
      </c>
      <c r="B2353" s="2">
        <v>0.892977083</v>
      </c>
      <c r="C2353" s="2">
        <v>0.94172129599999999</v>
      </c>
      <c r="D2353" s="2">
        <v>0.399607292</v>
      </c>
      <c r="E2353" s="2">
        <v>1.314308102</v>
      </c>
      <c r="F2353" s="2">
        <v>0.816769097</v>
      </c>
    </row>
    <row r="2354" spans="1:6" x14ac:dyDescent="0.25">
      <c r="A2354" s="1">
        <v>35225</v>
      </c>
      <c r="B2354" s="2">
        <v>0.89322824099999998</v>
      </c>
      <c r="C2354" s="2">
        <v>0.95266631899999998</v>
      </c>
      <c r="D2354" s="2">
        <v>0.37932858800000002</v>
      </c>
      <c r="E2354" s="2">
        <v>1.3121226850000001</v>
      </c>
      <c r="F2354" s="2">
        <v>0.79839328700000001</v>
      </c>
    </row>
    <row r="2355" spans="1:6" x14ac:dyDescent="0.25">
      <c r="A2355" s="1">
        <v>35226</v>
      </c>
      <c r="B2355" s="2">
        <v>0.88457592600000001</v>
      </c>
      <c r="C2355" s="2">
        <v>0.94403541700000004</v>
      </c>
      <c r="D2355" s="2">
        <v>0.350217477</v>
      </c>
      <c r="E2355" s="2">
        <v>1.306114931</v>
      </c>
      <c r="F2355" s="2">
        <v>0.77358912000000002</v>
      </c>
    </row>
    <row r="2356" spans="1:6" x14ac:dyDescent="0.25">
      <c r="A2356" s="1">
        <v>35227</v>
      </c>
      <c r="B2356" s="2">
        <v>0.87501562499999996</v>
      </c>
      <c r="C2356" s="2">
        <v>0.92610833299999995</v>
      </c>
      <c r="D2356" s="2">
        <v>0.32084988399999997</v>
      </c>
      <c r="E2356" s="2">
        <v>1.3006429399999999</v>
      </c>
      <c r="F2356" s="2">
        <v>0.74881539399999997</v>
      </c>
    </row>
    <row r="2357" spans="1:6" x14ac:dyDescent="0.25">
      <c r="A2357" s="1">
        <v>35228</v>
      </c>
      <c r="B2357" s="2">
        <v>0.87142106500000005</v>
      </c>
      <c r="C2357" s="2">
        <v>0.913134954</v>
      </c>
      <c r="D2357" s="2">
        <v>0.29419236100000001</v>
      </c>
      <c r="E2357" s="2">
        <v>1.30079294</v>
      </c>
      <c r="F2357" s="2">
        <v>0.72555520799999995</v>
      </c>
    </row>
    <row r="2358" spans="1:6" x14ac:dyDescent="0.25">
      <c r="A2358" s="1">
        <v>35229</v>
      </c>
      <c r="B2358" s="2">
        <v>0.87485196799999998</v>
      </c>
      <c r="C2358" s="2">
        <v>0.90874247699999999</v>
      </c>
      <c r="D2358" s="2">
        <v>0.27007736100000002</v>
      </c>
      <c r="E2358" s="2">
        <v>1.3069196759999999</v>
      </c>
      <c r="F2358" s="2">
        <v>0.70388495399999995</v>
      </c>
    </row>
    <row r="2359" spans="1:6" x14ac:dyDescent="0.25">
      <c r="A2359" s="1">
        <v>35230</v>
      </c>
      <c r="B2359" s="2">
        <v>0.87465266200000003</v>
      </c>
      <c r="C2359" s="2">
        <v>0.90232083299999999</v>
      </c>
      <c r="D2359" s="2">
        <v>0.24874348399999999</v>
      </c>
      <c r="E2359" s="2">
        <v>1.3074403939999999</v>
      </c>
      <c r="F2359" s="2">
        <v>0.68366956000000001</v>
      </c>
    </row>
    <row r="2360" spans="1:6" x14ac:dyDescent="0.25">
      <c r="A2360" s="1">
        <v>35231</v>
      </c>
      <c r="B2360" s="2">
        <v>0.86556724500000004</v>
      </c>
      <c r="C2360" s="2">
        <v>0.88833784699999996</v>
      </c>
      <c r="D2360" s="2">
        <v>0.23180226900000001</v>
      </c>
      <c r="E2360" s="2">
        <v>1.300599074</v>
      </c>
      <c r="F2360" s="2">
        <v>0.66729016200000002</v>
      </c>
    </row>
    <row r="2361" spans="1:6" x14ac:dyDescent="0.25">
      <c r="A2361" s="1">
        <v>35232</v>
      </c>
      <c r="B2361" s="2">
        <v>0.85927546300000002</v>
      </c>
      <c r="C2361" s="2">
        <v>0.87820312499999997</v>
      </c>
      <c r="D2361" s="2">
        <v>0.216493194</v>
      </c>
      <c r="E2361" s="2">
        <v>1.2953525459999999</v>
      </c>
      <c r="F2361" s="2">
        <v>0.65283773099999998</v>
      </c>
    </row>
    <row r="2362" spans="1:6" x14ac:dyDescent="0.25">
      <c r="A2362" s="1">
        <v>35233</v>
      </c>
      <c r="B2362" s="2">
        <v>0.86174675899999997</v>
      </c>
      <c r="C2362" s="2">
        <v>0.87766238399999996</v>
      </c>
      <c r="D2362" s="2">
        <v>0.20263840299999999</v>
      </c>
      <c r="E2362" s="2">
        <v>1.2966619210000001</v>
      </c>
      <c r="F2362" s="2">
        <v>0.63852025499999998</v>
      </c>
    </row>
    <row r="2363" spans="1:6" x14ac:dyDescent="0.25">
      <c r="A2363" s="1">
        <v>35234</v>
      </c>
      <c r="B2363" s="2">
        <v>0.80356643500000002</v>
      </c>
      <c r="C2363" s="2">
        <v>0.81711689799999998</v>
      </c>
      <c r="D2363" s="2">
        <v>0.144296591</v>
      </c>
      <c r="E2363" s="2">
        <v>1.2339968750000001</v>
      </c>
      <c r="F2363" s="2">
        <v>0.55940347199999996</v>
      </c>
    </row>
    <row r="2364" spans="1:6" x14ac:dyDescent="0.25">
      <c r="A2364" s="1">
        <v>35235</v>
      </c>
      <c r="B2364" s="2">
        <v>1.2322473380000001</v>
      </c>
      <c r="C2364" s="2">
        <v>1.243996181</v>
      </c>
      <c r="D2364" s="2">
        <v>0.56206743100000001</v>
      </c>
      <c r="E2364" s="2">
        <v>1.6845408559999999</v>
      </c>
      <c r="F2364" s="2">
        <v>0.99669074099999999</v>
      </c>
    </row>
    <row r="2365" spans="1:6" x14ac:dyDescent="0.25">
      <c r="A2365" s="1">
        <v>35236</v>
      </c>
      <c r="B2365" s="2">
        <v>1.587007176</v>
      </c>
      <c r="C2365" s="2">
        <v>1.597333565</v>
      </c>
      <c r="D2365" s="2">
        <v>0.90323830999999999</v>
      </c>
      <c r="E2365" s="2">
        <v>2.0371817129999998</v>
      </c>
      <c r="F2365" s="2">
        <v>1.334675694</v>
      </c>
    </row>
    <row r="2366" spans="1:6" x14ac:dyDescent="0.25">
      <c r="A2366" s="1">
        <v>35237</v>
      </c>
      <c r="B2366" s="2">
        <v>1.792001505</v>
      </c>
      <c r="C2366" s="2">
        <v>1.7997569440000001</v>
      </c>
      <c r="D2366" s="2">
        <v>1.0959476850000001</v>
      </c>
      <c r="E2366" s="2">
        <v>2.1690019679999999</v>
      </c>
      <c r="F2366" s="2">
        <v>1.463335995</v>
      </c>
    </row>
    <row r="2367" spans="1:6" x14ac:dyDescent="0.25">
      <c r="A2367" s="1">
        <v>35238</v>
      </c>
      <c r="B2367" s="2">
        <v>1.7762962959999999</v>
      </c>
      <c r="C2367" s="2">
        <v>1.782763079</v>
      </c>
      <c r="D2367" s="2">
        <v>1.075314815</v>
      </c>
      <c r="E2367" s="2">
        <v>2.1184689809999999</v>
      </c>
      <c r="F2367" s="2">
        <v>1.4223991899999999</v>
      </c>
    </row>
    <row r="2368" spans="1:6" x14ac:dyDescent="0.25">
      <c r="A2368" s="1">
        <v>35239</v>
      </c>
      <c r="B2368" s="2">
        <v>1.6598763889999999</v>
      </c>
      <c r="C2368" s="2">
        <v>1.665685764</v>
      </c>
      <c r="D2368" s="2">
        <v>0.97671689799999994</v>
      </c>
      <c r="E2368" s="2">
        <v>1.9964637730000001</v>
      </c>
      <c r="F2368" s="2">
        <v>1.3232332179999999</v>
      </c>
    </row>
    <row r="2369" spans="1:6" x14ac:dyDescent="0.25">
      <c r="A2369" s="1">
        <v>35240</v>
      </c>
      <c r="B2369" s="2">
        <v>1.510067708</v>
      </c>
      <c r="C2369" s="2">
        <v>1.515521296</v>
      </c>
      <c r="D2369" s="2">
        <v>0.86136631900000005</v>
      </c>
      <c r="E2369" s="2">
        <v>1.8519471059999999</v>
      </c>
      <c r="F2369" s="2">
        <v>1.2136365739999999</v>
      </c>
    </row>
    <row r="2370" spans="1:6" x14ac:dyDescent="0.25">
      <c r="A2370" s="1">
        <v>35241</v>
      </c>
      <c r="B2370" s="2">
        <v>1.3598133100000001</v>
      </c>
      <c r="C2370" s="2">
        <v>1.365062153</v>
      </c>
      <c r="D2370" s="2">
        <v>0.75420775500000004</v>
      </c>
      <c r="E2370" s="2">
        <v>1.7133813659999999</v>
      </c>
      <c r="F2370" s="2">
        <v>1.114828009</v>
      </c>
    </row>
    <row r="2371" spans="1:6" x14ac:dyDescent="0.25">
      <c r="A2371" s="1">
        <v>35242</v>
      </c>
      <c r="B2371" s="2">
        <v>1.2319769679999999</v>
      </c>
      <c r="C2371" s="2">
        <v>1.237091782</v>
      </c>
      <c r="D2371" s="2">
        <v>0.656134259</v>
      </c>
      <c r="E2371" s="2">
        <v>1.59526331</v>
      </c>
      <c r="F2371" s="2">
        <v>1.025392477</v>
      </c>
    </row>
    <row r="2372" spans="1:6" x14ac:dyDescent="0.25">
      <c r="A2372" s="1">
        <v>35243</v>
      </c>
      <c r="B2372" s="2">
        <v>1.131836343</v>
      </c>
      <c r="C2372" s="2">
        <v>1.1368616899999999</v>
      </c>
      <c r="D2372" s="2">
        <v>0.57557118100000004</v>
      </c>
      <c r="E2372" s="2">
        <v>1.5038087959999999</v>
      </c>
      <c r="F2372" s="2">
        <v>0.95298611099999997</v>
      </c>
    </row>
    <row r="2373" spans="1:6" x14ac:dyDescent="0.25">
      <c r="A2373" s="1">
        <v>35244</v>
      </c>
      <c r="B2373" s="2">
        <v>1.0555496529999999</v>
      </c>
      <c r="C2373" s="2">
        <v>1.06049375</v>
      </c>
      <c r="D2373" s="2">
        <v>0.501006481</v>
      </c>
      <c r="E2373" s="2">
        <v>1.432927431</v>
      </c>
      <c r="F2373" s="2">
        <v>0.88384699099999997</v>
      </c>
    </row>
    <row r="2374" spans="1:6" x14ac:dyDescent="0.25">
      <c r="A2374" s="1">
        <v>35245</v>
      </c>
      <c r="B2374" s="2">
        <v>1.0218976849999999</v>
      </c>
      <c r="C2374" s="2">
        <v>1.0267709490000001</v>
      </c>
      <c r="D2374" s="2">
        <v>0.43811342599999997</v>
      </c>
      <c r="E2374" s="2">
        <v>1.406741088</v>
      </c>
      <c r="F2374" s="2">
        <v>0.825003241</v>
      </c>
    </row>
    <row r="2375" spans="1:6" x14ac:dyDescent="0.25">
      <c r="A2375" s="1">
        <v>35246</v>
      </c>
      <c r="B2375" s="2">
        <v>1.0310892359999999</v>
      </c>
      <c r="C2375" s="2">
        <v>1.036081713</v>
      </c>
      <c r="D2375" s="2">
        <v>0.39998009299999998</v>
      </c>
      <c r="E2375" s="2">
        <v>1.4229273149999999</v>
      </c>
      <c r="F2375" s="2">
        <v>0.78941307900000002</v>
      </c>
    </row>
    <row r="2376" spans="1:6" x14ac:dyDescent="0.25">
      <c r="A2376" s="1">
        <v>35247</v>
      </c>
      <c r="B2376" s="2">
        <v>1.016515625</v>
      </c>
      <c r="C2376" s="2">
        <v>1.0453603010000001</v>
      </c>
      <c r="D2376" s="2">
        <v>0.36015960600000002</v>
      </c>
      <c r="E2376" s="2">
        <v>1.4046824069999999</v>
      </c>
      <c r="F2376" s="2">
        <v>0.75126354200000001</v>
      </c>
    </row>
    <row r="2377" spans="1:6" x14ac:dyDescent="0.25">
      <c r="A2377" s="1">
        <v>35248</v>
      </c>
      <c r="B2377" s="2">
        <v>0.95805439800000003</v>
      </c>
      <c r="C2377" s="2">
        <v>1.034509954</v>
      </c>
      <c r="D2377" s="2">
        <v>0.32260636599999998</v>
      </c>
      <c r="E2377" s="2">
        <v>1.343827546</v>
      </c>
      <c r="F2377" s="2">
        <v>0.71443911999999998</v>
      </c>
    </row>
    <row r="2378" spans="1:6" x14ac:dyDescent="0.25">
      <c r="A2378" s="1">
        <v>35249</v>
      </c>
      <c r="B2378" s="2">
        <v>0.88368877300000004</v>
      </c>
      <c r="C2378" s="2">
        <v>1.011276273</v>
      </c>
      <c r="D2378" s="2">
        <v>0.28944869200000001</v>
      </c>
      <c r="E2378" s="2">
        <v>1.2684590280000001</v>
      </c>
      <c r="F2378" s="2">
        <v>0.68069247700000002</v>
      </c>
    </row>
    <row r="2379" spans="1:6" x14ac:dyDescent="0.25">
      <c r="A2379" s="1">
        <v>35250</v>
      </c>
      <c r="B2379" s="2">
        <v>0.81439733800000003</v>
      </c>
      <c r="C2379" s="2">
        <v>0.98785775499999995</v>
      </c>
      <c r="D2379" s="2">
        <v>0.26077937499999998</v>
      </c>
      <c r="E2379" s="2">
        <v>1.1983332179999999</v>
      </c>
      <c r="F2379" s="2">
        <v>0.65069456000000003</v>
      </c>
    </row>
    <row r="2380" spans="1:6" x14ac:dyDescent="0.25">
      <c r="A2380" s="1">
        <v>35251</v>
      </c>
      <c r="B2380" s="2">
        <v>0.75625706000000004</v>
      </c>
      <c r="C2380" s="2">
        <v>0.96948240699999999</v>
      </c>
      <c r="D2380" s="2">
        <v>0.23731901599999999</v>
      </c>
      <c r="E2380" s="2">
        <v>1.1388877310000001</v>
      </c>
      <c r="F2380" s="2">
        <v>0.62527592600000004</v>
      </c>
    </row>
    <row r="2381" spans="1:6" x14ac:dyDescent="0.25">
      <c r="A2381" s="1">
        <v>35252</v>
      </c>
      <c r="B2381" s="2">
        <v>0.71172326399999997</v>
      </c>
      <c r="C2381" s="2">
        <v>0.94726701400000002</v>
      </c>
      <c r="D2381" s="2">
        <v>0.220517407</v>
      </c>
      <c r="E2381" s="2">
        <v>1.093067708</v>
      </c>
      <c r="F2381" s="2">
        <v>0.60610983799999996</v>
      </c>
    </row>
    <row r="2382" spans="1:6" x14ac:dyDescent="0.25">
      <c r="A2382" s="1">
        <v>35253</v>
      </c>
      <c r="B2382" s="2">
        <v>0.67730034699999997</v>
      </c>
      <c r="C2382" s="2">
        <v>0.896847222</v>
      </c>
      <c r="D2382" s="2">
        <v>0.204710856</v>
      </c>
      <c r="E2382" s="2">
        <v>1.0558138889999999</v>
      </c>
      <c r="F2382" s="2">
        <v>0.58712627299999998</v>
      </c>
    </row>
    <row r="2383" spans="1:6" x14ac:dyDescent="0.25">
      <c r="A2383" s="1">
        <v>35254</v>
      </c>
      <c r="B2383" s="2">
        <v>0.67070601900000004</v>
      </c>
      <c r="C2383" s="2">
        <v>0.85334687499999995</v>
      </c>
      <c r="D2383" s="2">
        <v>0.21376728</v>
      </c>
      <c r="E2383" s="2">
        <v>1.048938889</v>
      </c>
      <c r="F2383" s="2">
        <v>0.59447118099999996</v>
      </c>
    </row>
    <row r="2384" spans="1:6" x14ac:dyDescent="0.25">
      <c r="A2384" s="1">
        <v>35255</v>
      </c>
      <c r="B2384" s="2">
        <v>0.70588761600000005</v>
      </c>
      <c r="C2384" s="2">
        <v>0.85227129599999996</v>
      </c>
      <c r="D2384" s="2">
        <v>0.26684008100000001</v>
      </c>
      <c r="E2384" s="2">
        <v>1.087155093</v>
      </c>
      <c r="F2384" s="2">
        <v>0.64869363400000002</v>
      </c>
    </row>
    <row r="2385" spans="1:6" x14ac:dyDescent="0.25">
      <c r="A2385" s="1">
        <v>35256</v>
      </c>
      <c r="B2385" s="2">
        <v>0.68666238400000001</v>
      </c>
      <c r="C2385" s="2">
        <v>0.80250196799999995</v>
      </c>
      <c r="D2385" s="2">
        <v>0.26315792799999999</v>
      </c>
      <c r="E2385" s="2">
        <v>1.0640230319999999</v>
      </c>
      <c r="F2385" s="2">
        <v>0.64264560199999998</v>
      </c>
    </row>
    <row r="2386" spans="1:6" x14ac:dyDescent="0.25">
      <c r="A2386" s="1">
        <v>35257</v>
      </c>
      <c r="B2386" s="2">
        <v>0.71394004600000005</v>
      </c>
      <c r="C2386" s="2">
        <v>0.80437812500000005</v>
      </c>
      <c r="D2386" s="2">
        <v>0.30763479199999999</v>
      </c>
      <c r="E2386" s="2">
        <v>1.090288079</v>
      </c>
      <c r="F2386" s="2">
        <v>0.686698264</v>
      </c>
    </row>
    <row r="2387" spans="1:6" x14ac:dyDescent="0.25">
      <c r="A2387" s="1">
        <v>35258</v>
      </c>
      <c r="B2387" s="2">
        <v>0.78185833299999996</v>
      </c>
      <c r="C2387" s="2">
        <v>0.86545463</v>
      </c>
      <c r="D2387" s="2">
        <v>0.40220463000000001</v>
      </c>
      <c r="E2387" s="2">
        <v>1.1580017359999999</v>
      </c>
      <c r="F2387" s="2">
        <v>0.78214641200000001</v>
      </c>
    </row>
    <row r="2388" spans="1:6" x14ac:dyDescent="0.25">
      <c r="A2388" s="1">
        <v>35259</v>
      </c>
      <c r="B2388" s="2">
        <v>0.74279409699999999</v>
      </c>
      <c r="C2388" s="2">
        <v>0.84820937500000004</v>
      </c>
      <c r="D2388" s="2">
        <v>0.40700810199999998</v>
      </c>
      <c r="E2388" s="2">
        <v>1.115415856</v>
      </c>
      <c r="F2388" s="2">
        <v>0.78385694400000006</v>
      </c>
    </row>
    <row r="2389" spans="1:6" x14ac:dyDescent="0.25">
      <c r="A2389" s="1">
        <v>35260</v>
      </c>
      <c r="B2389" s="2">
        <v>0.66627986100000003</v>
      </c>
      <c r="C2389" s="2">
        <v>0.80426805599999995</v>
      </c>
      <c r="D2389" s="2">
        <v>0.37939340300000002</v>
      </c>
      <c r="E2389" s="2">
        <v>1.0348671300000001</v>
      </c>
      <c r="F2389" s="2">
        <v>0.752161458</v>
      </c>
    </row>
    <row r="2390" spans="1:6" x14ac:dyDescent="0.25">
      <c r="A2390" s="1">
        <v>35261</v>
      </c>
      <c r="B2390" s="2">
        <v>0.58226134299999999</v>
      </c>
      <c r="C2390" s="2">
        <v>0.75882696800000005</v>
      </c>
      <c r="D2390" s="2">
        <v>0.34272025499999997</v>
      </c>
      <c r="E2390" s="2">
        <v>0.94701585600000004</v>
      </c>
      <c r="F2390" s="2">
        <v>0.71137986099999995</v>
      </c>
    </row>
    <row r="2391" spans="1:6" x14ac:dyDescent="0.25">
      <c r="A2391" s="1">
        <v>35262</v>
      </c>
      <c r="B2391" s="2">
        <v>0.50219965300000002</v>
      </c>
      <c r="C2391" s="2">
        <v>0.71805682900000001</v>
      </c>
      <c r="D2391" s="2">
        <v>0.30537916700000001</v>
      </c>
      <c r="E2391" s="2">
        <v>0.86273263899999997</v>
      </c>
      <c r="F2391" s="2">
        <v>0.66947858800000004</v>
      </c>
    </row>
    <row r="2392" spans="1:6" x14ac:dyDescent="0.25">
      <c r="A2392" s="1">
        <v>35263</v>
      </c>
      <c r="B2392" s="2">
        <v>0.432310417</v>
      </c>
      <c r="C2392" s="2">
        <v>0.684808796</v>
      </c>
      <c r="D2392" s="2">
        <v>0.272516019</v>
      </c>
      <c r="E2392" s="2">
        <v>0.78917581000000003</v>
      </c>
      <c r="F2392" s="2">
        <v>0.63258645800000002</v>
      </c>
    </row>
    <row r="2393" spans="1:6" x14ac:dyDescent="0.25">
      <c r="A2393" s="1">
        <v>35264</v>
      </c>
      <c r="B2393" s="2">
        <v>0.38355949099999997</v>
      </c>
      <c r="C2393" s="2">
        <v>0.65994525500000001</v>
      </c>
      <c r="D2393" s="2">
        <v>0.25497061300000001</v>
      </c>
      <c r="E2393" s="2">
        <v>0.73939085599999999</v>
      </c>
      <c r="F2393" s="2">
        <v>0.61369131899999996</v>
      </c>
    </row>
    <row r="2394" spans="1:6" x14ac:dyDescent="0.25">
      <c r="A2394" s="1">
        <v>35265</v>
      </c>
      <c r="B2394" s="2">
        <v>0.30254457200000001</v>
      </c>
      <c r="C2394" s="2">
        <v>0.584681597</v>
      </c>
      <c r="D2394" s="2">
        <v>0.20499023099999999</v>
      </c>
      <c r="E2394" s="2">
        <v>0.65191747700000002</v>
      </c>
      <c r="F2394" s="2">
        <v>0.55179317100000003</v>
      </c>
    </row>
    <row r="2395" spans="1:6" x14ac:dyDescent="0.25">
      <c r="A2395" s="1">
        <v>35266</v>
      </c>
      <c r="B2395" s="2">
        <v>0.53068802100000001</v>
      </c>
      <c r="C2395" s="2">
        <v>0.80790833299999998</v>
      </c>
      <c r="D2395" s="2">
        <v>0.460456896</v>
      </c>
      <c r="E2395" s="2">
        <v>0.889370255</v>
      </c>
      <c r="F2395" s="2">
        <v>0.81013773099999997</v>
      </c>
    </row>
    <row r="2396" spans="1:6" x14ac:dyDescent="0.25">
      <c r="A2396" s="1">
        <v>35267</v>
      </c>
      <c r="B2396" s="2">
        <v>1.0595208330000001</v>
      </c>
      <c r="C2396" s="2">
        <v>1.326446528</v>
      </c>
      <c r="D2396" s="2">
        <v>0.99498599499999996</v>
      </c>
      <c r="E2396" s="2">
        <v>1.4156093750000001</v>
      </c>
      <c r="F2396" s="2">
        <v>1.353211111</v>
      </c>
    </row>
    <row r="2397" spans="1:6" x14ac:dyDescent="0.25">
      <c r="A2397" s="1">
        <v>35268</v>
      </c>
      <c r="B2397" s="2">
        <v>1.1424685189999999</v>
      </c>
      <c r="C2397" s="2">
        <v>1.3909383099999999</v>
      </c>
      <c r="D2397" s="2">
        <v>1.0916379629999999</v>
      </c>
      <c r="E2397" s="2">
        <v>1.488037847</v>
      </c>
      <c r="F2397" s="2">
        <v>1.439188194</v>
      </c>
    </row>
    <row r="2398" spans="1:6" x14ac:dyDescent="0.25">
      <c r="A2398" s="1">
        <v>35269</v>
      </c>
      <c r="B2398" s="2">
        <v>1.0643046300000001</v>
      </c>
      <c r="C2398" s="2">
        <v>1.282392593</v>
      </c>
      <c r="D2398" s="2">
        <v>1.0244320600000001</v>
      </c>
      <c r="E2398" s="2">
        <v>1.4040603009999999</v>
      </c>
      <c r="F2398" s="2">
        <v>1.3660467590000001</v>
      </c>
    </row>
    <row r="2399" spans="1:6" x14ac:dyDescent="0.25">
      <c r="A2399" s="1">
        <v>35270</v>
      </c>
      <c r="B2399" s="2">
        <v>0.936046296</v>
      </c>
      <c r="C2399" s="2">
        <v>1.1209165510000001</v>
      </c>
      <c r="D2399" s="2">
        <v>0.90491898100000001</v>
      </c>
      <c r="E2399" s="2">
        <v>1.272189931</v>
      </c>
      <c r="F2399" s="2">
        <v>1.242797454</v>
      </c>
    </row>
    <row r="2400" spans="1:6" x14ac:dyDescent="0.25">
      <c r="A2400" s="1">
        <v>35271</v>
      </c>
      <c r="B2400" s="2">
        <v>0.82614236100000005</v>
      </c>
      <c r="C2400" s="2">
        <v>0.979475231</v>
      </c>
      <c r="D2400" s="2">
        <v>0.80194120400000002</v>
      </c>
      <c r="E2400" s="2">
        <v>1.162208449</v>
      </c>
      <c r="F2400" s="2">
        <v>1.1396412039999999</v>
      </c>
    </row>
    <row r="2401" spans="1:6" x14ac:dyDescent="0.25">
      <c r="A2401" s="1">
        <v>35272</v>
      </c>
      <c r="B2401" s="2">
        <v>0.72550995399999996</v>
      </c>
      <c r="C2401" s="2">
        <v>0.850875347</v>
      </c>
      <c r="D2401" s="2">
        <v>0.706721759</v>
      </c>
      <c r="E2401" s="2">
        <v>1.0628815970000001</v>
      </c>
      <c r="F2401" s="2">
        <v>1.0456842589999999</v>
      </c>
    </row>
    <row r="2402" spans="1:6" x14ac:dyDescent="0.25">
      <c r="A2402" s="1">
        <v>35273</v>
      </c>
      <c r="B2402" s="2">
        <v>0.66663287000000004</v>
      </c>
      <c r="C2402" s="2">
        <v>0.76814537000000005</v>
      </c>
      <c r="D2402" s="2">
        <v>0.65220451400000001</v>
      </c>
      <c r="E2402" s="2">
        <v>1.0046300930000001</v>
      </c>
      <c r="F2402" s="2">
        <v>0.99167511600000002</v>
      </c>
    </row>
    <row r="2403" spans="1:6" x14ac:dyDescent="0.25">
      <c r="A2403" s="1">
        <v>35274</v>
      </c>
      <c r="B2403" s="2">
        <v>0.71221504599999996</v>
      </c>
      <c r="C2403" s="2">
        <v>0.79377187500000002</v>
      </c>
      <c r="D2403" s="2">
        <v>0.70112962999999995</v>
      </c>
      <c r="E2403" s="2">
        <v>1.053648495</v>
      </c>
      <c r="F2403" s="2">
        <v>1.0440063660000001</v>
      </c>
    </row>
    <row r="2404" spans="1:6" x14ac:dyDescent="0.25">
      <c r="A2404" s="1">
        <v>35275</v>
      </c>
      <c r="B2404" s="2">
        <v>0.66130324100000004</v>
      </c>
      <c r="C2404" s="2">
        <v>0.72666828699999997</v>
      </c>
      <c r="D2404" s="2">
        <v>0.65281284699999997</v>
      </c>
      <c r="E2404" s="2">
        <v>1.0010935190000001</v>
      </c>
      <c r="F2404" s="2">
        <v>0.99406539400000005</v>
      </c>
    </row>
    <row r="2405" spans="1:6" x14ac:dyDescent="0.25">
      <c r="A2405" s="1">
        <v>35276</v>
      </c>
      <c r="B2405" s="2">
        <v>0.58401666699999999</v>
      </c>
      <c r="C2405" s="2">
        <v>0.63632210600000005</v>
      </c>
      <c r="D2405" s="2">
        <v>0.577603125</v>
      </c>
      <c r="E2405" s="2">
        <v>0.92021516199999998</v>
      </c>
      <c r="F2405" s="2">
        <v>0.91523888900000006</v>
      </c>
    </row>
    <row r="2406" spans="1:6" x14ac:dyDescent="0.25">
      <c r="A2406" s="1">
        <v>35277</v>
      </c>
      <c r="B2406" s="2">
        <v>0.50439340300000002</v>
      </c>
      <c r="C2406" s="2">
        <v>0.546237847</v>
      </c>
      <c r="D2406" s="2">
        <v>0.49962824099999997</v>
      </c>
      <c r="E2406" s="2">
        <v>0.83683669000000005</v>
      </c>
      <c r="F2406" s="2">
        <v>0.83346504600000004</v>
      </c>
    </row>
    <row r="2407" spans="1:6" x14ac:dyDescent="0.25">
      <c r="A2407" s="1">
        <v>35278</v>
      </c>
      <c r="B2407" s="2">
        <v>0.43088842599999999</v>
      </c>
      <c r="C2407" s="2">
        <v>0.46439849500000002</v>
      </c>
      <c r="D2407" s="2">
        <v>0.42742534700000001</v>
      </c>
      <c r="E2407" s="2">
        <v>0.75934236099999997</v>
      </c>
      <c r="F2407" s="2">
        <v>0.75722453700000003</v>
      </c>
    </row>
    <row r="2408" spans="1:6" x14ac:dyDescent="0.25">
      <c r="A2408" s="1">
        <v>35279</v>
      </c>
      <c r="B2408" s="2">
        <v>0.36646157400000001</v>
      </c>
      <c r="C2408" s="2">
        <v>0.39339027799999998</v>
      </c>
      <c r="D2408" s="2">
        <v>0.36402662000000002</v>
      </c>
      <c r="E2408" s="2">
        <v>0.69140462999999996</v>
      </c>
      <c r="F2408" s="2">
        <v>0.69026423599999998</v>
      </c>
    </row>
    <row r="2409" spans="1:6" x14ac:dyDescent="0.25">
      <c r="A2409" s="1">
        <v>35280</v>
      </c>
      <c r="B2409" s="2">
        <v>0.31196990699999999</v>
      </c>
      <c r="C2409" s="2">
        <v>0.33369386600000001</v>
      </c>
      <c r="D2409" s="2">
        <v>0.31033703699999998</v>
      </c>
      <c r="E2409" s="2">
        <v>0.63338252299999998</v>
      </c>
      <c r="F2409" s="2">
        <v>0.63300185200000003</v>
      </c>
    </row>
    <row r="2410" spans="1:6" x14ac:dyDescent="0.25">
      <c r="A2410" s="1">
        <v>35281</v>
      </c>
      <c r="B2410" s="2">
        <v>0.26726884299999998</v>
      </c>
      <c r="C2410" s="2">
        <v>0.28491241899999997</v>
      </c>
      <c r="D2410" s="2">
        <v>0.26626306700000002</v>
      </c>
      <c r="E2410" s="2">
        <v>0.58618171299999999</v>
      </c>
      <c r="F2410" s="2">
        <v>0.58639166700000001</v>
      </c>
    </row>
    <row r="2411" spans="1:6" x14ac:dyDescent="0.25">
      <c r="A2411" s="1">
        <v>35282</v>
      </c>
      <c r="B2411" s="2">
        <v>0.239839942</v>
      </c>
      <c r="C2411" s="2">
        <v>0.25433726899999998</v>
      </c>
      <c r="D2411" s="2">
        <v>0.23932308999999999</v>
      </c>
      <c r="E2411" s="2">
        <v>0.55732997699999998</v>
      </c>
      <c r="F2411" s="2">
        <v>0.55799768500000002</v>
      </c>
    </row>
    <row r="2412" spans="1:6" x14ac:dyDescent="0.25">
      <c r="A2412" s="1">
        <v>35283</v>
      </c>
      <c r="B2412" s="2">
        <v>0.21594121499999999</v>
      </c>
      <c r="C2412" s="2">
        <v>0.227881424</v>
      </c>
      <c r="D2412" s="2">
        <v>0.215801308</v>
      </c>
      <c r="E2412" s="2">
        <v>0.53045439800000005</v>
      </c>
      <c r="F2412" s="2">
        <v>0.53147280100000005</v>
      </c>
    </row>
    <row r="2413" spans="1:6" x14ac:dyDescent="0.25">
      <c r="A2413" s="1">
        <v>35284</v>
      </c>
      <c r="B2413" s="2">
        <v>0.19231701400000001</v>
      </c>
      <c r="C2413" s="2">
        <v>0.20224339099999999</v>
      </c>
      <c r="D2413" s="2">
        <v>0.19247916700000001</v>
      </c>
      <c r="E2413" s="2">
        <v>0.50452025499999997</v>
      </c>
      <c r="F2413" s="2">
        <v>0.50581053200000003</v>
      </c>
    </row>
    <row r="2414" spans="1:6" x14ac:dyDescent="0.25">
      <c r="A2414" s="1">
        <v>35285</v>
      </c>
      <c r="B2414" s="2">
        <v>0.17353189799999999</v>
      </c>
      <c r="C2414" s="2">
        <v>0.18187808999999999</v>
      </c>
      <c r="D2414" s="2">
        <v>0.173932326</v>
      </c>
      <c r="E2414" s="2">
        <v>0.48407164400000002</v>
      </c>
      <c r="F2414" s="2">
        <v>0.48556944400000002</v>
      </c>
    </row>
    <row r="2415" spans="1:6" x14ac:dyDescent="0.25">
      <c r="A2415" s="1">
        <v>35286</v>
      </c>
      <c r="B2415" s="2">
        <v>0.15872429399999999</v>
      </c>
      <c r="C2415" s="2">
        <v>0.16582625000000001</v>
      </c>
      <c r="D2415" s="2">
        <v>0.15930604200000001</v>
      </c>
      <c r="E2415" s="2">
        <v>0.46762187500000002</v>
      </c>
      <c r="F2415" s="2">
        <v>0.46927661999999998</v>
      </c>
    </row>
    <row r="2416" spans="1:6" x14ac:dyDescent="0.25">
      <c r="A2416" s="1">
        <v>35287</v>
      </c>
      <c r="B2416" s="2">
        <v>0.14651092600000001</v>
      </c>
      <c r="C2416" s="2">
        <v>0.15265537000000001</v>
      </c>
      <c r="D2416" s="2">
        <v>0.14722463</v>
      </c>
      <c r="E2416" s="2">
        <v>0.45356550899999998</v>
      </c>
      <c r="F2416" s="2">
        <v>0.45533888900000002</v>
      </c>
    </row>
    <row r="2417" spans="1:6" x14ac:dyDescent="0.25">
      <c r="A2417" s="1">
        <v>35288</v>
      </c>
      <c r="B2417" s="2">
        <v>0.13589605299999999</v>
      </c>
      <c r="C2417" s="2">
        <v>0.14126862300000001</v>
      </c>
      <c r="D2417" s="2">
        <v>0.13671151600000001</v>
      </c>
      <c r="E2417" s="2">
        <v>0.44110891200000002</v>
      </c>
      <c r="F2417" s="2">
        <v>0.44296979199999997</v>
      </c>
    </row>
    <row r="2418" spans="1:6" x14ac:dyDescent="0.25">
      <c r="A2418" s="1">
        <v>35289</v>
      </c>
      <c r="B2418" s="2">
        <v>0.12691623799999999</v>
      </c>
      <c r="C2418" s="2">
        <v>0.13168751200000001</v>
      </c>
      <c r="D2418" s="2">
        <v>0.127817245</v>
      </c>
      <c r="E2418" s="2">
        <v>0.43048344900000002</v>
      </c>
      <c r="F2418" s="2">
        <v>0.432409606</v>
      </c>
    </row>
    <row r="2419" spans="1:6" x14ac:dyDescent="0.25">
      <c r="A2419" s="1">
        <v>35290</v>
      </c>
      <c r="B2419" s="2">
        <v>0.11940131900000001</v>
      </c>
      <c r="C2419" s="2">
        <v>0.123674572</v>
      </c>
      <c r="D2419" s="2">
        <v>0.120359375</v>
      </c>
      <c r="E2419" s="2">
        <v>0.42112708300000001</v>
      </c>
      <c r="F2419" s="2">
        <v>0.423098843</v>
      </c>
    </row>
    <row r="2420" spans="1:6" x14ac:dyDescent="0.25">
      <c r="A2420" s="1">
        <v>35291</v>
      </c>
      <c r="B2420" s="2">
        <v>0.112924549</v>
      </c>
      <c r="C2420" s="2">
        <v>0.11683244199999999</v>
      </c>
      <c r="D2420" s="2">
        <v>0.11393392400000001</v>
      </c>
      <c r="E2420" s="2">
        <v>0.413170023</v>
      </c>
      <c r="F2420" s="2">
        <v>0.41517430599999999</v>
      </c>
    </row>
    <row r="2421" spans="1:6" x14ac:dyDescent="0.25">
      <c r="A2421" s="1">
        <v>35292</v>
      </c>
      <c r="B2421" s="2">
        <v>0.10762603</v>
      </c>
      <c r="C2421" s="2">
        <v>0.111221389</v>
      </c>
      <c r="D2421" s="2">
        <v>0.108665683</v>
      </c>
      <c r="E2421" s="2">
        <v>0.40600613400000002</v>
      </c>
      <c r="F2421" s="2">
        <v>0.40803078700000001</v>
      </c>
    </row>
    <row r="2422" spans="1:6" x14ac:dyDescent="0.25">
      <c r="A2422" s="1">
        <v>35293</v>
      </c>
      <c r="B2422" s="2">
        <v>0.102490174</v>
      </c>
      <c r="C2422" s="2">
        <v>0.105850231</v>
      </c>
      <c r="D2422" s="2">
        <v>0.103553044</v>
      </c>
      <c r="E2422" s="2">
        <v>0.399246991</v>
      </c>
      <c r="F2422" s="2">
        <v>0.40128425899999998</v>
      </c>
    </row>
    <row r="2423" spans="1:6" x14ac:dyDescent="0.25">
      <c r="A2423" s="1">
        <v>35294</v>
      </c>
      <c r="B2423" s="2">
        <v>9.7981978999999997E-2</v>
      </c>
      <c r="C2423" s="2">
        <v>0.10115553200000001</v>
      </c>
      <c r="D2423" s="2">
        <v>9.9060844999999995E-2</v>
      </c>
      <c r="E2423" s="2">
        <v>0.39293194399999998</v>
      </c>
      <c r="F2423" s="2">
        <v>0.39497511600000001</v>
      </c>
    </row>
    <row r="2424" spans="1:6" x14ac:dyDescent="0.25">
      <c r="A2424" s="1">
        <v>35295</v>
      </c>
      <c r="B2424" s="2">
        <v>9.3125138999999996E-2</v>
      </c>
      <c r="C2424" s="2">
        <v>9.6161458000000005E-2</v>
      </c>
      <c r="D2424" s="2">
        <v>9.4214200999999997E-2</v>
      </c>
      <c r="E2424" s="2">
        <v>0.38637824100000001</v>
      </c>
      <c r="F2424" s="2">
        <v>0.38842129600000003</v>
      </c>
    </row>
    <row r="2425" spans="1:6" x14ac:dyDescent="0.25">
      <c r="A2425" s="1">
        <v>35296</v>
      </c>
      <c r="B2425" s="2">
        <v>9.7896816999999997E-2</v>
      </c>
      <c r="C2425" s="2">
        <v>0.100883704</v>
      </c>
      <c r="D2425" s="2">
        <v>9.8963796000000007E-2</v>
      </c>
      <c r="E2425" s="2">
        <v>0.39345416700000002</v>
      </c>
      <c r="F2425" s="2">
        <v>0.39549675899999998</v>
      </c>
    </row>
    <row r="2426" spans="1:6" x14ac:dyDescent="0.25">
      <c r="A2426" s="1">
        <v>35297</v>
      </c>
      <c r="B2426" s="2">
        <v>0.103269861</v>
      </c>
      <c r="C2426" s="2">
        <v>0.106210637</v>
      </c>
      <c r="D2426" s="2">
        <v>0.10429833299999999</v>
      </c>
      <c r="E2426" s="2">
        <v>0.40049050899999999</v>
      </c>
      <c r="F2426" s="2">
        <v>0.40253749999999999</v>
      </c>
    </row>
    <row r="2427" spans="1:6" x14ac:dyDescent="0.25">
      <c r="A2427" s="1">
        <v>35298</v>
      </c>
      <c r="B2427" s="2">
        <v>0.107016921</v>
      </c>
      <c r="C2427" s="2">
        <v>0.10986657399999999</v>
      </c>
      <c r="D2427" s="2">
        <v>0.108024444</v>
      </c>
      <c r="E2427" s="2">
        <v>0.40289953699999997</v>
      </c>
      <c r="F2427" s="2">
        <v>0.40494351899999997</v>
      </c>
    </row>
    <row r="2428" spans="1:6" x14ac:dyDescent="0.25">
      <c r="A2428" s="1">
        <v>35299</v>
      </c>
      <c r="B2428" s="2">
        <v>0.11313321799999999</v>
      </c>
      <c r="C2428" s="2">
        <v>0.115932569</v>
      </c>
      <c r="D2428" s="2">
        <v>0.11414806700000001</v>
      </c>
      <c r="E2428" s="2">
        <v>0.407940046</v>
      </c>
      <c r="F2428" s="2">
        <v>0.40997534699999999</v>
      </c>
    </row>
    <row r="2429" spans="1:6" x14ac:dyDescent="0.25">
      <c r="A2429" s="1">
        <v>35300</v>
      </c>
      <c r="B2429" s="2">
        <v>0.12071306699999999</v>
      </c>
      <c r="C2429" s="2">
        <v>0.12345487300000001</v>
      </c>
      <c r="D2429" s="2">
        <v>0.121734653</v>
      </c>
      <c r="E2429" s="2">
        <v>0.41478425899999999</v>
      </c>
      <c r="F2429" s="2">
        <v>0.41681527800000001</v>
      </c>
    </row>
    <row r="2430" spans="1:6" x14ac:dyDescent="0.25">
      <c r="A2430" s="1">
        <v>35301</v>
      </c>
      <c r="B2430" s="2">
        <v>0.119926701</v>
      </c>
      <c r="C2430" s="2">
        <v>0.122611215</v>
      </c>
      <c r="D2430" s="2">
        <v>0.120952384</v>
      </c>
      <c r="E2430" s="2">
        <v>0.41281377299999999</v>
      </c>
      <c r="F2430" s="2">
        <v>0.41483819399999999</v>
      </c>
    </row>
    <row r="2431" spans="1:6" x14ac:dyDescent="0.25">
      <c r="A2431" s="1">
        <v>35302</v>
      </c>
      <c r="B2431" s="2">
        <v>0.11588715300000001</v>
      </c>
      <c r="C2431" s="2">
        <v>0.118514572</v>
      </c>
      <c r="D2431" s="2">
        <v>0.11691939799999999</v>
      </c>
      <c r="E2431" s="2">
        <v>0.40706493100000002</v>
      </c>
      <c r="F2431" s="2">
        <v>0.40907754600000001</v>
      </c>
    </row>
    <row r="2432" spans="1:6" x14ac:dyDescent="0.25">
      <c r="A2432" s="1">
        <v>35303</v>
      </c>
      <c r="B2432" s="2">
        <v>0.111424225</v>
      </c>
      <c r="C2432" s="2">
        <v>0.11403210599999999</v>
      </c>
      <c r="D2432" s="2">
        <v>0.112472292</v>
      </c>
      <c r="E2432" s="2">
        <v>0.40122661999999998</v>
      </c>
      <c r="F2432" s="2">
        <v>0.40322372699999998</v>
      </c>
    </row>
    <row r="2433" spans="1:6" x14ac:dyDescent="0.25">
      <c r="A2433" s="1">
        <v>35304</v>
      </c>
      <c r="B2433" s="2">
        <v>0.107778426</v>
      </c>
      <c r="C2433" s="2">
        <v>0.11034674799999999</v>
      </c>
      <c r="D2433" s="2">
        <v>0.108832477</v>
      </c>
      <c r="E2433" s="2">
        <v>0.39580891200000001</v>
      </c>
      <c r="F2433" s="2">
        <v>0.39778761600000001</v>
      </c>
    </row>
    <row r="2434" spans="1:6" x14ac:dyDescent="0.25">
      <c r="A2434" s="1">
        <v>35305</v>
      </c>
      <c r="B2434" s="2">
        <v>0.104033796</v>
      </c>
      <c r="C2434" s="2">
        <v>0.106573032</v>
      </c>
      <c r="D2434" s="2">
        <v>0.105092164</v>
      </c>
      <c r="E2434" s="2">
        <v>0.39015023100000001</v>
      </c>
      <c r="F2434" s="2">
        <v>0.392109606</v>
      </c>
    </row>
    <row r="2435" spans="1:6" x14ac:dyDescent="0.25">
      <c r="A2435" s="1">
        <v>35306</v>
      </c>
      <c r="B2435" s="2">
        <v>0.100454352</v>
      </c>
      <c r="C2435" s="2">
        <v>0.102970544</v>
      </c>
      <c r="D2435" s="2">
        <v>0.101514954</v>
      </c>
      <c r="E2435" s="2">
        <v>0.38472627300000001</v>
      </c>
      <c r="F2435" s="2">
        <v>0.38666701399999998</v>
      </c>
    </row>
    <row r="2436" spans="1:6" x14ac:dyDescent="0.25">
      <c r="A2436" s="1">
        <v>35307</v>
      </c>
      <c r="B2436" s="2">
        <v>9.7323588000000003E-2</v>
      </c>
      <c r="C2436" s="2">
        <v>9.9820509000000002E-2</v>
      </c>
      <c r="D2436" s="2">
        <v>9.8384640999999995E-2</v>
      </c>
      <c r="E2436" s="2">
        <v>0.37983113400000001</v>
      </c>
      <c r="F2436" s="2">
        <v>0.38175370400000003</v>
      </c>
    </row>
    <row r="2437" spans="1:6" x14ac:dyDescent="0.25">
      <c r="A2437" s="1">
        <v>35308</v>
      </c>
      <c r="B2437" s="2">
        <v>9.4546296000000002E-2</v>
      </c>
      <c r="C2437" s="2">
        <v>9.7026123000000006E-2</v>
      </c>
      <c r="D2437" s="2">
        <v>9.5606088000000006E-2</v>
      </c>
      <c r="E2437" s="2">
        <v>0.37536296299999999</v>
      </c>
      <c r="F2437" s="2">
        <v>0.37726736100000002</v>
      </c>
    </row>
    <row r="2438" spans="1:6" x14ac:dyDescent="0.25">
      <c r="A2438" s="1">
        <v>35309</v>
      </c>
      <c r="B2438" s="2">
        <v>9.1380083000000001E-2</v>
      </c>
      <c r="C2438" s="2">
        <v>9.3048597999999996E-2</v>
      </c>
      <c r="D2438" s="2">
        <v>9.2051782999999998E-2</v>
      </c>
      <c r="E2438" s="2">
        <v>0.30538479200000002</v>
      </c>
      <c r="F2438" s="2">
        <v>0.30702642400000002</v>
      </c>
    </row>
    <row r="2439" spans="1:6" x14ac:dyDescent="0.25">
      <c r="A2439" s="1">
        <v>35310</v>
      </c>
      <c r="B2439" s="2">
        <v>0.71108796299999999</v>
      </c>
      <c r="C2439" s="2">
        <v>0.71336226899999999</v>
      </c>
      <c r="D2439" s="2">
        <v>0.71186539400000004</v>
      </c>
      <c r="E2439" s="2">
        <v>0.96482106499999998</v>
      </c>
      <c r="F2439" s="2">
        <v>0.966462037</v>
      </c>
    </row>
    <row r="2440" spans="1:6" x14ac:dyDescent="0.25">
      <c r="A2440" s="1">
        <v>35311</v>
      </c>
      <c r="B2440" s="2">
        <v>1.0826660880000001</v>
      </c>
      <c r="C2440" s="2">
        <v>1.0851133100000001</v>
      </c>
      <c r="D2440" s="2">
        <v>1.083078472</v>
      </c>
      <c r="E2440" s="2">
        <v>1.321996181</v>
      </c>
      <c r="F2440" s="2">
        <v>1.3232590280000001</v>
      </c>
    </row>
    <row r="2441" spans="1:6" x14ac:dyDescent="0.25">
      <c r="A2441" s="1">
        <v>35312</v>
      </c>
      <c r="B2441" s="2">
        <v>1.1093881940000001</v>
      </c>
      <c r="C2441" s="2">
        <v>1.1119026620000001</v>
      </c>
      <c r="D2441" s="2">
        <v>1.109644444</v>
      </c>
      <c r="E2441" s="2">
        <v>1.3434837959999999</v>
      </c>
      <c r="F2441" s="2">
        <v>1.344619792</v>
      </c>
    </row>
    <row r="2442" spans="1:6" x14ac:dyDescent="0.25">
      <c r="A2442" s="1">
        <v>35313</v>
      </c>
      <c r="B2442" s="2">
        <v>1.031323958</v>
      </c>
      <c r="C2442" s="2">
        <v>1.033803241</v>
      </c>
      <c r="D2442" s="2">
        <v>1.0318723379999999</v>
      </c>
      <c r="E2442" s="2">
        <v>1.266240625</v>
      </c>
      <c r="F2442" s="2">
        <v>1.267395139</v>
      </c>
    </row>
    <row r="2443" spans="1:6" x14ac:dyDescent="0.25">
      <c r="A2443" s="1">
        <v>35314</v>
      </c>
      <c r="B2443" s="2">
        <v>1.2727841440000001</v>
      </c>
      <c r="C2443" s="2">
        <v>1.27378831</v>
      </c>
      <c r="D2443" s="2">
        <v>1.2747268519999999</v>
      </c>
      <c r="E2443" s="2">
        <v>1.4466127310000001</v>
      </c>
      <c r="F2443" s="2">
        <v>1.447635185</v>
      </c>
    </row>
    <row r="2444" spans="1:6" x14ac:dyDescent="0.25">
      <c r="A2444" s="1">
        <v>35315</v>
      </c>
      <c r="B2444" s="2">
        <v>1.2662745369999999</v>
      </c>
      <c r="C2444" s="2">
        <v>1.2669071759999999</v>
      </c>
      <c r="D2444" s="2">
        <v>1.2683672450000001</v>
      </c>
      <c r="E2444" s="2">
        <v>1.4213267359999999</v>
      </c>
      <c r="F2444" s="2">
        <v>1.4223035879999999</v>
      </c>
    </row>
    <row r="2445" spans="1:6" x14ac:dyDescent="0.25">
      <c r="A2445" s="1">
        <v>35316</v>
      </c>
      <c r="B2445" s="2">
        <v>1.142543981</v>
      </c>
      <c r="C2445" s="2">
        <v>1.1432420139999999</v>
      </c>
      <c r="D2445" s="2">
        <v>1.144490394</v>
      </c>
      <c r="E2445" s="2">
        <v>1.3014605319999999</v>
      </c>
      <c r="F2445" s="2">
        <v>1.302479167</v>
      </c>
    </row>
    <row r="2446" spans="1:6" x14ac:dyDescent="0.25">
      <c r="A2446" s="1">
        <v>35317</v>
      </c>
      <c r="B2446" s="2">
        <v>0.98586099500000002</v>
      </c>
      <c r="C2446" s="2">
        <v>0.98675671300000001</v>
      </c>
      <c r="D2446" s="2">
        <v>0.98762847200000004</v>
      </c>
      <c r="E2446" s="2">
        <v>1.1564011569999999</v>
      </c>
      <c r="F2446" s="2">
        <v>1.1574950230000001</v>
      </c>
    </row>
    <row r="2447" spans="1:6" x14ac:dyDescent="0.25">
      <c r="A2447" s="1">
        <v>35318</v>
      </c>
      <c r="B2447" s="2">
        <v>0.86118287000000004</v>
      </c>
      <c r="C2447" s="2">
        <v>0.86222951400000003</v>
      </c>
      <c r="D2447" s="2">
        <v>0.862859606</v>
      </c>
      <c r="E2447" s="2">
        <v>1.048966667</v>
      </c>
      <c r="F2447" s="2">
        <v>1.0501425929999999</v>
      </c>
    </row>
    <row r="2448" spans="1:6" x14ac:dyDescent="0.25">
      <c r="A2448" s="1">
        <v>35319</v>
      </c>
      <c r="B2448" s="2">
        <v>0.74811307900000001</v>
      </c>
      <c r="C2448" s="2">
        <v>0.74933634299999996</v>
      </c>
      <c r="D2448" s="2">
        <v>0.74965023099999994</v>
      </c>
      <c r="E2448" s="2">
        <v>0.952873148</v>
      </c>
      <c r="F2448" s="2">
        <v>0.95412662000000004</v>
      </c>
    </row>
    <row r="2449" spans="1:6" x14ac:dyDescent="0.25">
      <c r="A2449" s="1">
        <v>35320</v>
      </c>
      <c r="B2449" s="2">
        <v>0.64824826400000002</v>
      </c>
      <c r="C2449" s="2">
        <v>0.64961562500000003</v>
      </c>
      <c r="D2449" s="2">
        <v>0.64967256900000003</v>
      </c>
      <c r="E2449" s="2">
        <v>0.868996875</v>
      </c>
      <c r="F2449" s="2">
        <v>0.87034456000000004</v>
      </c>
    </row>
    <row r="2450" spans="1:6" x14ac:dyDescent="0.25">
      <c r="A2450" s="1">
        <v>35321</v>
      </c>
      <c r="B2450" s="2">
        <v>0.55511469899999999</v>
      </c>
      <c r="C2450" s="2">
        <v>0.55665289399999995</v>
      </c>
      <c r="D2450" s="2">
        <v>0.55639641200000001</v>
      </c>
      <c r="E2450" s="2">
        <v>0.78799942099999998</v>
      </c>
      <c r="F2450" s="2">
        <v>0.78942916699999999</v>
      </c>
    </row>
    <row r="2451" spans="1:6" x14ac:dyDescent="0.25">
      <c r="A2451" s="1">
        <v>35322</v>
      </c>
      <c r="B2451" s="2">
        <v>0.47416909699999998</v>
      </c>
      <c r="C2451" s="2">
        <v>0.47586446799999998</v>
      </c>
      <c r="D2451" s="2">
        <v>0.47535937499999997</v>
      </c>
      <c r="E2451" s="2">
        <v>0.71500682900000001</v>
      </c>
      <c r="F2451" s="2">
        <v>0.71649513899999995</v>
      </c>
    </row>
    <row r="2452" spans="1:6" x14ac:dyDescent="0.25">
      <c r="A2452" s="1">
        <v>35323</v>
      </c>
      <c r="B2452" s="2">
        <v>0.4049625</v>
      </c>
      <c r="C2452" s="2">
        <v>0.40678877299999999</v>
      </c>
      <c r="D2452" s="2">
        <v>0.40609837999999998</v>
      </c>
      <c r="E2452" s="2">
        <v>0.65140787</v>
      </c>
      <c r="F2452" s="2">
        <v>0.65293668999999999</v>
      </c>
    </row>
    <row r="2453" spans="1:6" x14ac:dyDescent="0.25">
      <c r="A2453" s="1">
        <v>35324</v>
      </c>
      <c r="B2453" s="2">
        <v>0.34800775499999997</v>
      </c>
      <c r="C2453" s="2">
        <v>0.34994120400000001</v>
      </c>
      <c r="D2453" s="2">
        <v>0.34910949099999999</v>
      </c>
      <c r="E2453" s="2">
        <v>0.59841828699999999</v>
      </c>
      <c r="F2453" s="2">
        <v>0.599972222</v>
      </c>
    </row>
    <row r="2454" spans="1:6" x14ac:dyDescent="0.25">
      <c r="A2454" s="1">
        <v>35325</v>
      </c>
      <c r="B2454" s="2">
        <v>0.30209490700000002</v>
      </c>
      <c r="C2454" s="2">
        <v>0.30411527799999999</v>
      </c>
      <c r="D2454" s="2">
        <v>0.303173727</v>
      </c>
      <c r="E2454" s="2">
        <v>0.55514907400000002</v>
      </c>
      <c r="F2454" s="2">
        <v>0.55671840299999997</v>
      </c>
    </row>
    <row r="2455" spans="1:6" x14ac:dyDescent="0.25">
      <c r="A2455" s="1">
        <v>35326</v>
      </c>
      <c r="B2455" s="2">
        <v>0.265441227</v>
      </c>
      <c r="C2455" s="2">
        <v>0.267532512</v>
      </c>
      <c r="D2455" s="2">
        <v>0.26650304400000002</v>
      </c>
      <c r="E2455" s="2">
        <v>0.52021469899999995</v>
      </c>
      <c r="F2455" s="2">
        <v>0.52179178199999998</v>
      </c>
    </row>
    <row r="2456" spans="1:6" x14ac:dyDescent="0.25">
      <c r="A2456" s="1">
        <v>35327</v>
      </c>
      <c r="B2456" s="2">
        <v>0.23622997700000001</v>
      </c>
      <c r="C2456" s="2">
        <v>0.23837673600000001</v>
      </c>
      <c r="D2456" s="2">
        <v>0.237278866</v>
      </c>
      <c r="E2456" s="2">
        <v>0.49199930600000003</v>
      </c>
      <c r="F2456" s="2">
        <v>0.493579514</v>
      </c>
    </row>
    <row r="2457" spans="1:6" x14ac:dyDescent="0.25">
      <c r="A2457" s="1">
        <v>35328</v>
      </c>
      <c r="B2457" s="2">
        <v>0.21247770799999999</v>
      </c>
      <c r="C2457" s="2">
        <v>0.21466653899999999</v>
      </c>
      <c r="D2457" s="2">
        <v>0.21351562499999999</v>
      </c>
      <c r="E2457" s="2">
        <v>0.46873912000000001</v>
      </c>
      <c r="F2457" s="2">
        <v>0.470318866</v>
      </c>
    </row>
    <row r="2458" spans="1:6" x14ac:dyDescent="0.25">
      <c r="A2458" s="1">
        <v>35329</v>
      </c>
      <c r="B2458" s="2">
        <v>0.19487122700000001</v>
      </c>
      <c r="C2458" s="2">
        <v>0.19709263899999999</v>
      </c>
      <c r="D2458" s="2">
        <v>0.195899873</v>
      </c>
      <c r="E2458" s="2">
        <v>0.451352315</v>
      </c>
      <c r="F2458" s="2">
        <v>0.45292881899999998</v>
      </c>
    </row>
    <row r="2459" spans="1:6" x14ac:dyDescent="0.25">
      <c r="A2459" s="1">
        <v>35330</v>
      </c>
      <c r="B2459" s="2">
        <v>0.18156834499999999</v>
      </c>
      <c r="C2459" s="2">
        <v>0.18381331000000001</v>
      </c>
      <c r="D2459" s="2">
        <v>0.18259122699999999</v>
      </c>
      <c r="E2459" s="2">
        <v>0.43777395800000002</v>
      </c>
      <c r="F2459" s="2">
        <v>0.43934409699999999</v>
      </c>
    </row>
    <row r="2460" spans="1:6" x14ac:dyDescent="0.25">
      <c r="A2460" s="1">
        <v>35331</v>
      </c>
      <c r="B2460" s="2">
        <v>0.17867749999999999</v>
      </c>
      <c r="C2460" s="2">
        <v>0.180945301</v>
      </c>
      <c r="D2460" s="2">
        <v>0.17967417799999999</v>
      </c>
      <c r="E2460" s="2">
        <v>0.43651469900000001</v>
      </c>
      <c r="F2460" s="2">
        <v>0.43808229199999998</v>
      </c>
    </row>
    <row r="2461" spans="1:6" x14ac:dyDescent="0.25">
      <c r="A2461" s="1">
        <v>35332</v>
      </c>
      <c r="B2461" s="2">
        <v>0.17310430600000001</v>
      </c>
      <c r="C2461" s="2">
        <v>0.175394734</v>
      </c>
      <c r="D2461" s="2">
        <v>0.17407396999999999</v>
      </c>
      <c r="E2461" s="2">
        <v>0.43200173600000003</v>
      </c>
      <c r="F2461" s="2">
        <v>0.43357083299999999</v>
      </c>
    </row>
    <row r="2462" spans="1:6" x14ac:dyDescent="0.25">
      <c r="A2462" s="1">
        <v>35333</v>
      </c>
      <c r="B2462" s="2">
        <v>0.168257407</v>
      </c>
      <c r="C2462" s="2">
        <v>0.170558715</v>
      </c>
      <c r="D2462" s="2">
        <v>0.16921322899999999</v>
      </c>
      <c r="E2462" s="2">
        <v>0.42703993099999998</v>
      </c>
      <c r="F2462" s="2">
        <v>0.428604861</v>
      </c>
    </row>
    <row r="2463" spans="1:6" x14ac:dyDescent="0.25">
      <c r="A2463" s="1">
        <v>35334</v>
      </c>
      <c r="B2463" s="2">
        <v>0.15475851900000001</v>
      </c>
      <c r="C2463" s="2">
        <v>0.15701805599999999</v>
      </c>
      <c r="D2463" s="2">
        <v>0.155690683</v>
      </c>
      <c r="E2463" s="2">
        <v>0.40591006899999998</v>
      </c>
      <c r="F2463" s="2">
        <v>0.40743472200000003</v>
      </c>
    </row>
    <row r="2464" spans="1:6" x14ac:dyDescent="0.25">
      <c r="A2464" s="1">
        <v>35335</v>
      </c>
      <c r="B2464" s="2">
        <v>0.227260185</v>
      </c>
      <c r="C2464" s="2">
        <v>0.229790035</v>
      </c>
      <c r="D2464" s="2">
        <v>0.22821350700000001</v>
      </c>
      <c r="E2464" s="2">
        <v>0.52895057899999998</v>
      </c>
      <c r="F2464" s="2">
        <v>0.530590856</v>
      </c>
    </row>
    <row r="2465" spans="1:6" x14ac:dyDescent="0.25">
      <c r="A2465" s="1">
        <v>35336</v>
      </c>
      <c r="B2465" s="2">
        <v>0.28661789399999998</v>
      </c>
      <c r="C2465" s="2">
        <v>0.28754027799999998</v>
      </c>
      <c r="D2465" s="2">
        <v>0.28760106499999999</v>
      </c>
      <c r="E2465" s="2">
        <v>0.69048796300000004</v>
      </c>
      <c r="F2465" s="2">
        <v>0.69281886599999998</v>
      </c>
    </row>
    <row r="2466" spans="1:6" x14ac:dyDescent="0.25">
      <c r="A2466" s="1">
        <v>35337</v>
      </c>
      <c r="B2466" s="2">
        <v>0.29413148099999997</v>
      </c>
      <c r="C2466" s="2">
        <v>0.29452349500000002</v>
      </c>
      <c r="D2466" s="2">
        <v>0.29510208300000002</v>
      </c>
      <c r="E2466" s="2">
        <v>0.72065590300000004</v>
      </c>
      <c r="F2466" s="2">
        <v>0.723250116</v>
      </c>
    </row>
    <row r="2467" spans="1:6" x14ac:dyDescent="0.25">
      <c r="A2467" s="1">
        <v>35338</v>
      </c>
      <c r="B2467" s="2">
        <v>0.28175307900000002</v>
      </c>
      <c r="C2467" s="2">
        <v>0.28214857599999998</v>
      </c>
      <c r="D2467" s="2">
        <v>0.28273667800000002</v>
      </c>
      <c r="E2467" s="2">
        <v>0.69822754600000003</v>
      </c>
      <c r="F2467" s="2">
        <v>0.70083252299999999</v>
      </c>
    </row>
    <row r="2468" spans="1:6" x14ac:dyDescent="0.25">
      <c r="A2468" s="1">
        <v>35339</v>
      </c>
      <c r="B2468" s="2">
        <v>0.263479352</v>
      </c>
      <c r="C2468" s="2">
        <v>0.26405740700000002</v>
      </c>
      <c r="D2468" s="2">
        <v>0.26447188700000002</v>
      </c>
      <c r="E2468" s="2">
        <v>0.65872048599999999</v>
      </c>
      <c r="F2468" s="2">
        <v>0.66122916700000001</v>
      </c>
    </row>
    <row r="2469" spans="1:6" x14ac:dyDescent="0.25">
      <c r="A2469" s="1">
        <v>35340</v>
      </c>
      <c r="B2469" s="2">
        <v>0.260737581</v>
      </c>
      <c r="C2469" s="2">
        <v>0.26153264999999998</v>
      </c>
      <c r="D2469" s="2">
        <v>0.26173645800000001</v>
      </c>
      <c r="E2469" s="2">
        <v>0.63795324099999995</v>
      </c>
      <c r="F2469" s="2">
        <v>0.64032407400000002</v>
      </c>
    </row>
    <row r="2470" spans="1:6" x14ac:dyDescent="0.25">
      <c r="A2470" s="1">
        <v>35341</v>
      </c>
      <c r="B2470" s="2">
        <v>0.26233441000000002</v>
      </c>
      <c r="C2470" s="2">
        <v>0.26335770800000002</v>
      </c>
      <c r="D2470" s="2">
        <v>0.26324143500000002</v>
      </c>
      <c r="E2470" s="2">
        <v>0.64612465299999999</v>
      </c>
      <c r="F2470" s="2">
        <v>0.64851932899999998</v>
      </c>
    </row>
    <row r="2471" spans="1:6" x14ac:dyDescent="0.25">
      <c r="A2471" s="1">
        <v>35342</v>
      </c>
      <c r="B2471" s="2">
        <v>0.25151063699999998</v>
      </c>
      <c r="C2471" s="2">
        <v>0.25276277800000002</v>
      </c>
      <c r="D2471" s="2">
        <v>0.25237158599999998</v>
      </c>
      <c r="E2471" s="2">
        <v>0.62424189799999996</v>
      </c>
      <c r="F2471" s="2">
        <v>0.62658472200000004</v>
      </c>
    </row>
    <row r="2472" spans="1:6" x14ac:dyDescent="0.25">
      <c r="A2472" s="1">
        <v>35343</v>
      </c>
      <c r="B2472" s="2">
        <v>0.23730705999999999</v>
      </c>
      <c r="C2472" s="2">
        <v>0.23874952499999999</v>
      </c>
      <c r="D2472" s="2">
        <v>0.23816685200000001</v>
      </c>
      <c r="E2472" s="2">
        <v>0.592423264</v>
      </c>
      <c r="F2472" s="2">
        <v>0.59466226899999997</v>
      </c>
    </row>
    <row r="2473" spans="1:6" x14ac:dyDescent="0.25">
      <c r="A2473" s="1">
        <v>35344</v>
      </c>
      <c r="B2473" s="2">
        <v>0.22292715299999999</v>
      </c>
      <c r="C2473" s="2">
        <v>0.22452564799999999</v>
      </c>
      <c r="D2473" s="2">
        <v>0.22380106499999999</v>
      </c>
      <c r="E2473" s="2">
        <v>0.55992245399999996</v>
      </c>
      <c r="F2473" s="2">
        <v>0.56204247699999998</v>
      </c>
    </row>
    <row r="2474" spans="1:6" x14ac:dyDescent="0.25">
      <c r="A2474" s="1">
        <v>35345</v>
      </c>
      <c r="B2474" s="2">
        <v>0.210322859</v>
      </c>
      <c r="C2474" s="2">
        <v>0.21204980300000001</v>
      </c>
      <c r="D2474" s="2">
        <v>0.21121326400000001</v>
      </c>
      <c r="E2474" s="2">
        <v>0.53074189800000005</v>
      </c>
      <c r="F2474" s="2">
        <v>0.53274432900000002</v>
      </c>
    </row>
    <row r="2475" spans="1:6" x14ac:dyDescent="0.25">
      <c r="A2475" s="1">
        <v>35346</v>
      </c>
      <c r="B2475" s="2">
        <v>0.199990104</v>
      </c>
      <c r="C2475" s="2">
        <v>0.20181993100000001</v>
      </c>
      <c r="D2475" s="2">
        <v>0.20089552099999999</v>
      </c>
      <c r="E2475" s="2">
        <v>0.50590740700000003</v>
      </c>
      <c r="F2475" s="2">
        <v>0.50780046300000004</v>
      </c>
    </row>
    <row r="2476" spans="1:6" x14ac:dyDescent="0.25">
      <c r="A2476" s="1">
        <v>35347</v>
      </c>
      <c r="B2476" s="2">
        <v>0.19121460600000001</v>
      </c>
      <c r="C2476" s="2">
        <v>0.19312633100000001</v>
      </c>
      <c r="D2476" s="2">
        <v>0.19213251200000001</v>
      </c>
      <c r="E2476" s="2">
        <v>0.484784722</v>
      </c>
      <c r="F2476" s="2">
        <v>0.486580556</v>
      </c>
    </row>
    <row r="2477" spans="1:6" x14ac:dyDescent="0.25">
      <c r="A2477" s="1">
        <v>35348</v>
      </c>
      <c r="B2477" s="2">
        <v>0.18398035900000001</v>
      </c>
      <c r="C2477" s="2">
        <v>0.185956759</v>
      </c>
      <c r="D2477" s="2">
        <v>0.18490790500000001</v>
      </c>
      <c r="E2477" s="2">
        <v>0.46721574100000002</v>
      </c>
      <c r="F2477" s="2">
        <v>0.46892777800000002</v>
      </c>
    </row>
    <row r="2478" spans="1:6" x14ac:dyDescent="0.25">
      <c r="A2478" s="1">
        <v>35349</v>
      </c>
      <c r="B2478" s="2">
        <v>0.17795471099999999</v>
      </c>
      <c r="C2478" s="2">
        <v>0.17998141200000001</v>
      </c>
      <c r="D2478" s="2">
        <v>0.17888953699999999</v>
      </c>
      <c r="E2478" s="2">
        <v>0.452595949</v>
      </c>
      <c r="F2478" s="2">
        <v>0.45423634299999999</v>
      </c>
    </row>
    <row r="2479" spans="1:6" x14ac:dyDescent="0.25">
      <c r="A2479" s="1">
        <v>35350</v>
      </c>
      <c r="B2479" s="2">
        <v>0.17277810199999999</v>
      </c>
      <c r="C2479" s="2">
        <v>0.17484334500000001</v>
      </c>
      <c r="D2479" s="2">
        <v>0.17371800900000001</v>
      </c>
      <c r="E2479" s="2">
        <v>0.44032627299999999</v>
      </c>
      <c r="F2479" s="2">
        <v>0.44190613400000001</v>
      </c>
    </row>
    <row r="2480" spans="1:6" x14ac:dyDescent="0.25">
      <c r="A2480" s="1">
        <v>35351</v>
      </c>
      <c r="B2480" s="2">
        <v>0.16836680600000001</v>
      </c>
      <c r="C2480" s="2">
        <v>0.17046096099999999</v>
      </c>
      <c r="D2480" s="2">
        <v>0.16930975700000001</v>
      </c>
      <c r="E2480" s="2">
        <v>0.43005613399999998</v>
      </c>
      <c r="F2480" s="2">
        <v>0.43158518499999998</v>
      </c>
    </row>
    <row r="2481" spans="1:6" x14ac:dyDescent="0.25">
      <c r="A2481" s="1">
        <v>35352</v>
      </c>
      <c r="B2481" s="2">
        <v>0.164846042</v>
      </c>
      <c r="C2481" s="2">
        <v>0.16696187500000001</v>
      </c>
      <c r="D2481" s="2">
        <v>0.165790347</v>
      </c>
      <c r="E2481" s="2">
        <v>0.42171331000000001</v>
      </c>
      <c r="F2481" s="2">
        <v>0.42319942100000002</v>
      </c>
    </row>
    <row r="2482" spans="1:6" x14ac:dyDescent="0.25">
      <c r="A2482" s="1">
        <v>35353</v>
      </c>
      <c r="B2482" s="2">
        <v>0.162442419</v>
      </c>
      <c r="C2482" s="2">
        <v>0.16457366900000001</v>
      </c>
      <c r="D2482" s="2">
        <v>0.16338681699999999</v>
      </c>
      <c r="E2482" s="2">
        <v>0.41529294</v>
      </c>
      <c r="F2482" s="2">
        <v>0.416743056</v>
      </c>
    </row>
    <row r="2483" spans="1:6" x14ac:dyDescent="0.25">
      <c r="A2483" s="1">
        <v>35354</v>
      </c>
      <c r="B2483" s="2">
        <v>0.15940289399999999</v>
      </c>
      <c r="C2483" s="2">
        <v>0.16154381900000001</v>
      </c>
      <c r="D2483" s="2">
        <v>0.160342396</v>
      </c>
      <c r="E2483" s="2">
        <v>0.40878750000000003</v>
      </c>
      <c r="F2483" s="2">
        <v>0.410206829</v>
      </c>
    </row>
    <row r="2484" spans="1:6" x14ac:dyDescent="0.25">
      <c r="A2484" s="1">
        <v>35355</v>
      </c>
      <c r="B2484" s="2">
        <v>0.15714393500000001</v>
      </c>
      <c r="C2484" s="2">
        <v>0.15929105299999999</v>
      </c>
      <c r="D2484" s="2">
        <v>0.15808069399999999</v>
      </c>
      <c r="E2484" s="2">
        <v>0.40369803199999998</v>
      </c>
      <c r="F2484" s="2">
        <v>0.40509062499999998</v>
      </c>
    </row>
    <row r="2485" spans="1:6" x14ac:dyDescent="0.25">
      <c r="A2485" s="1">
        <v>35356</v>
      </c>
      <c r="B2485" s="2">
        <v>0.15594917799999999</v>
      </c>
      <c r="C2485" s="2">
        <v>0.15809984999999999</v>
      </c>
      <c r="D2485" s="2">
        <v>0.15688373799999999</v>
      </c>
      <c r="E2485" s="2">
        <v>0.40014525499999998</v>
      </c>
      <c r="F2485" s="2">
        <v>0.40151539400000003</v>
      </c>
    </row>
    <row r="2486" spans="1:6" x14ac:dyDescent="0.25">
      <c r="A2486" s="1">
        <v>35357</v>
      </c>
      <c r="B2486" s="2">
        <v>0.155473044</v>
      </c>
      <c r="C2486" s="2">
        <v>0.15762488399999999</v>
      </c>
      <c r="D2486" s="2">
        <v>0.15640566</v>
      </c>
      <c r="E2486" s="2">
        <v>0.39765648100000001</v>
      </c>
      <c r="F2486" s="2">
        <v>0.39900648100000002</v>
      </c>
    </row>
    <row r="2487" spans="1:6" x14ac:dyDescent="0.25">
      <c r="A2487" s="1">
        <v>35358</v>
      </c>
      <c r="B2487" s="2">
        <v>0.154559479</v>
      </c>
      <c r="C2487" s="2">
        <v>0.15671085600000001</v>
      </c>
      <c r="D2487" s="2">
        <v>0.15549020799999999</v>
      </c>
      <c r="E2487" s="2">
        <v>0.39497847200000002</v>
      </c>
      <c r="F2487" s="2">
        <v>0.39631134299999998</v>
      </c>
    </row>
    <row r="2488" spans="1:6" x14ac:dyDescent="0.25">
      <c r="A2488" s="1">
        <v>35359</v>
      </c>
      <c r="B2488" s="2">
        <v>0.15799263899999999</v>
      </c>
      <c r="C2488" s="2">
        <v>0.16014251199999999</v>
      </c>
      <c r="D2488" s="2">
        <v>0.15891773100000001</v>
      </c>
      <c r="E2488" s="2">
        <v>0.39721736099999999</v>
      </c>
      <c r="F2488" s="2">
        <v>0.39853206000000002</v>
      </c>
    </row>
    <row r="2489" spans="1:6" x14ac:dyDescent="0.25">
      <c r="A2489" s="1">
        <v>35360</v>
      </c>
      <c r="B2489" s="2">
        <v>0.16040956000000001</v>
      </c>
      <c r="C2489" s="2">
        <v>0.16255783600000001</v>
      </c>
      <c r="D2489" s="2">
        <v>0.16130647000000001</v>
      </c>
      <c r="E2489" s="2">
        <v>0.40185208300000003</v>
      </c>
      <c r="F2489" s="2">
        <v>0.40316932900000002</v>
      </c>
    </row>
    <row r="2490" spans="1:6" x14ac:dyDescent="0.25">
      <c r="A2490" s="1">
        <v>35361</v>
      </c>
      <c r="B2490" s="2">
        <v>0.16918868100000001</v>
      </c>
      <c r="C2490" s="2">
        <v>0.17132465299999999</v>
      </c>
      <c r="D2490" s="2">
        <v>0.170017894</v>
      </c>
      <c r="E2490" s="2">
        <v>0.42369305600000001</v>
      </c>
      <c r="F2490" s="2">
        <v>0.425055556</v>
      </c>
    </row>
    <row r="2491" spans="1:6" x14ac:dyDescent="0.25">
      <c r="A2491" s="1">
        <v>35362</v>
      </c>
      <c r="B2491" s="2">
        <v>0.171088669</v>
      </c>
      <c r="C2491" s="2">
        <v>0.173220613</v>
      </c>
      <c r="D2491" s="2">
        <v>0.17180327500000001</v>
      </c>
      <c r="E2491" s="2">
        <v>0.44528622699999998</v>
      </c>
      <c r="F2491" s="2">
        <v>0.44677013900000001</v>
      </c>
    </row>
    <row r="2492" spans="1:6" x14ac:dyDescent="0.25">
      <c r="A2492" s="1">
        <v>35363</v>
      </c>
      <c r="B2492" s="2">
        <v>0.171907211</v>
      </c>
      <c r="C2492" s="2">
        <v>0.17404002299999999</v>
      </c>
      <c r="D2492" s="2">
        <v>0.17259079899999999</v>
      </c>
      <c r="E2492" s="2">
        <v>0.44947881899999997</v>
      </c>
      <c r="F2492" s="2">
        <v>0.45100706000000002</v>
      </c>
    </row>
    <row r="2493" spans="1:6" x14ac:dyDescent="0.25">
      <c r="A2493" s="1">
        <v>35364</v>
      </c>
      <c r="B2493" s="2">
        <v>0.17211600699999999</v>
      </c>
      <c r="C2493" s="2">
        <v>0.174242917</v>
      </c>
      <c r="D2493" s="2">
        <v>0.172814051</v>
      </c>
      <c r="E2493" s="2">
        <v>0.44619328699999999</v>
      </c>
      <c r="F2493" s="2">
        <v>0.44771655100000002</v>
      </c>
    </row>
    <row r="2494" spans="1:6" x14ac:dyDescent="0.25">
      <c r="A2494" s="1">
        <v>35365</v>
      </c>
      <c r="B2494" s="2">
        <v>0.17209168999999999</v>
      </c>
      <c r="C2494" s="2">
        <v>0.17421138899999999</v>
      </c>
      <c r="D2494" s="2">
        <v>0.17281792800000001</v>
      </c>
      <c r="E2494" s="2">
        <v>0.44045416700000001</v>
      </c>
      <c r="F2494" s="2">
        <v>0.441949653</v>
      </c>
    </row>
    <row r="2495" spans="1:6" x14ac:dyDescent="0.25">
      <c r="A2495" s="1">
        <v>35366</v>
      </c>
      <c r="B2495" s="2">
        <v>0.17191366899999999</v>
      </c>
      <c r="C2495" s="2">
        <v>0.17402700199999999</v>
      </c>
      <c r="D2495" s="2">
        <v>0.17267001200000001</v>
      </c>
      <c r="E2495" s="2">
        <v>0.434136458</v>
      </c>
      <c r="F2495" s="2">
        <v>0.43559421300000001</v>
      </c>
    </row>
    <row r="2496" spans="1:6" x14ac:dyDescent="0.25">
      <c r="A2496" s="1">
        <v>35367</v>
      </c>
      <c r="B2496" s="2">
        <v>0.17157605300000001</v>
      </c>
      <c r="C2496" s="2">
        <v>0.17368339099999999</v>
      </c>
      <c r="D2496" s="2">
        <v>0.17235973399999999</v>
      </c>
      <c r="E2496" s="2">
        <v>0.427946991</v>
      </c>
      <c r="F2496" s="2">
        <v>0.42936412000000002</v>
      </c>
    </row>
    <row r="2497" spans="1:6" x14ac:dyDescent="0.25">
      <c r="A2497" s="1">
        <v>35368</v>
      </c>
      <c r="B2497" s="2">
        <v>0.17104760399999999</v>
      </c>
      <c r="C2497" s="2">
        <v>0.17314935200000001</v>
      </c>
      <c r="D2497" s="2">
        <v>0.171854641</v>
      </c>
      <c r="E2497" s="2">
        <v>0.42213229200000002</v>
      </c>
      <c r="F2497" s="2">
        <v>0.42351030099999998</v>
      </c>
    </row>
    <row r="2498" spans="1:6" x14ac:dyDescent="0.25">
      <c r="A2498" s="1">
        <v>35369</v>
      </c>
      <c r="B2498" s="2">
        <v>0.17131707199999999</v>
      </c>
      <c r="C2498" s="2">
        <v>0.17341383099999999</v>
      </c>
      <c r="D2498" s="2">
        <v>0.17214444400000001</v>
      </c>
      <c r="E2498" s="2">
        <v>0.41779664399999999</v>
      </c>
      <c r="F2498" s="2">
        <v>0.41913831000000001</v>
      </c>
    </row>
    <row r="2499" spans="1:6" x14ac:dyDescent="0.25">
      <c r="A2499" s="1">
        <v>35370</v>
      </c>
      <c r="B2499" s="2">
        <v>0.16830212999999999</v>
      </c>
      <c r="C2499" s="2">
        <v>0.17039278899999999</v>
      </c>
      <c r="D2499" s="2">
        <v>0.16913555599999999</v>
      </c>
      <c r="E2499" s="2">
        <v>0.41051689800000002</v>
      </c>
      <c r="F2499" s="2">
        <v>0.41182569400000002</v>
      </c>
    </row>
    <row r="2500" spans="1:6" x14ac:dyDescent="0.25">
      <c r="A2500" s="1">
        <v>35371</v>
      </c>
      <c r="B2500" s="2">
        <v>0.16032776600000001</v>
      </c>
      <c r="C2500" s="2">
        <v>0.162409468</v>
      </c>
      <c r="D2500" s="2">
        <v>0.16115048600000001</v>
      </c>
      <c r="E2500" s="2">
        <v>0.39845625000000001</v>
      </c>
      <c r="F2500" s="2">
        <v>0.39973645800000002</v>
      </c>
    </row>
    <row r="2501" spans="1:6" x14ac:dyDescent="0.25">
      <c r="A2501" s="1">
        <v>35372</v>
      </c>
      <c r="B2501" s="2">
        <v>0.15140288199999999</v>
      </c>
      <c r="C2501" s="2">
        <v>0.153474525</v>
      </c>
      <c r="D2501" s="2">
        <v>0.15220989600000001</v>
      </c>
      <c r="E2501" s="2">
        <v>0.38587766200000001</v>
      </c>
      <c r="F2501" s="2">
        <v>0.38713252300000001</v>
      </c>
    </row>
    <row r="2502" spans="1:6" x14ac:dyDescent="0.25">
      <c r="A2502" s="1">
        <v>35373</v>
      </c>
      <c r="B2502" s="2">
        <v>0.14252885400000001</v>
      </c>
      <c r="C2502" s="2">
        <v>0.14461072899999999</v>
      </c>
      <c r="D2502" s="2">
        <v>0.143317373</v>
      </c>
      <c r="E2502" s="2">
        <v>0.37381932899999998</v>
      </c>
      <c r="F2502" s="2">
        <v>0.37504444399999998</v>
      </c>
    </row>
    <row r="2503" spans="1:6" x14ac:dyDescent="0.25">
      <c r="A2503" s="1">
        <v>35374</v>
      </c>
      <c r="B2503" s="2">
        <v>0.14093175899999999</v>
      </c>
      <c r="C2503" s="2">
        <v>0.14279672500000001</v>
      </c>
      <c r="D2503" s="2">
        <v>0.14131004599999999</v>
      </c>
      <c r="E2503" s="2">
        <v>0.36985092600000002</v>
      </c>
      <c r="F2503" s="2">
        <v>0.37064444400000002</v>
      </c>
    </row>
    <row r="2504" spans="1:6" x14ac:dyDescent="0.25">
      <c r="A2504" s="1">
        <v>35375</v>
      </c>
      <c r="B2504" s="2">
        <v>0.14922437499999999</v>
      </c>
      <c r="C2504" s="2">
        <v>0.15113707200000001</v>
      </c>
      <c r="D2504" s="2">
        <v>0.14877594899999999</v>
      </c>
      <c r="E2504" s="2">
        <v>0.37467905099999999</v>
      </c>
      <c r="F2504" s="2">
        <v>0.374621759</v>
      </c>
    </row>
    <row r="2505" spans="1:6" x14ac:dyDescent="0.25">
      <c r="A2505" s="1">
        <v>35376</v>
      </c>
      <c r="B2505" s="2">
        <v>0.167999595</v>
      </c>
      <c r="C2505" s="2">
        <v>0.17010716400000001</v>
      </c>
      <c r="D2505" s="2">
        <v>0.166930509</v>
      </c>
      <c r="E2505" s="2">
        <v>0.41977800900000001</v>
      </c>
      <c r="F2505" s="2">
        <v>0.41924328700000002</v>
      </c>
    </row>
    <row r="2506" spans="1:6" x14ac:dyDescent="0.25">
      <c r="A2506" s="1">
        <v>35377</v>
      </c>
      <c r="B2506" s="2">
        <v>0.17832988399999999</v>
      </c>
      <c r="C2506" s="2">
        <v>0.180552766</v>
      </c>
      <c r="D2506" s="2">
        <v>0.177202315</v>
      </c>
      <c r="E2506" s="2">
        <v>0.473991088</v>
      </c>
      <c r="F2506" s="2">
        <v>0.47369861099999999</v>
      </c>
    </row>
    <row r="2507" spans="1:6" x14ac:dyDescent="0.25">
      <c r="A2507" s="1">
        <v>35378</v>
      </c>
      <c r="B2507" s="2">
        <v>0.18215104200000001</v>
      </c>
      <c r="C2507" s="2">
        <v>0.184457396</v>
      </c>
      <c r="D2507" s="2">
        <v>0.181125706</v>
      </c>
      <c r="E2507" s="2">
        <v>0.51670092599999995</v>
      </c>
      <c r="F2507" s="2">
        <v>0.51679536999999998</v>
      </c>
    </row>
    <row r="2508" spans="1:6" x14ac:dyDescent="0.25">
      <c r="A2508" s="1">
        <v>35379</v>
      </c>
      <c r="B2508" s="2">
        <v>0.18240358800000001</v>
      </c>
      <c r="C2508" s="2">
        <v>0.18476072900000001</v>
      </c>
      <c r="D2508" s="2">
        <v>0.18151044</v>
      </c>
      <c r="E2508" s="2">
        <v>0.54489479200000002</v>
      </c>
      <c r="F2508" s="2">
        <v>0.54533425899999999</v>
      </c>
    </row>
    <row r="2509" spans="1:6" x14ac:dyDescent="0.25">
      <c r="A2509" s="1">
        <v>35380</v>
      </c>
      <c r="B2509" s="2">
        <v>0.180522188</v>
      </c>
      <c r="C2509" s="2">
        <v>0.182899491</v>
      </c>
      <c r="D2509" s="2">
        <v>0.179750139</v>
      </c>
      <c r="E2509" s="2">
        <v>0.55974560200000001</v>
      </c>
      <c r="F2509" s="2">
        <v>0.56044166699999998</v>
      </c>
    </row>
    <row r="2510" spans="1:6" x14ac:dyDescent="0.25">
      <c r="A2510" s="1">
        <v>35381</v>
      </c>
      <c r="B2510" s="2">
        <v>0.17736929400000001</v>
      </c>
      <c r="C2510" s="2">
        <v>0.17974121500000001</v>
      </c>
      <c r="D2510" s="2">
        <v>0.17669588</v>
      </c>
      <c r="E2510" s="2">
        <v>0.563727431</v>
      </c>
      <c r="F2510" s="2">
        <v>0.56459062500000001</v>
      </c>
    </row>
    <row r="2511" spans="1:6" x14ac:dyDescent="0.25">
      <c r="A2511" s="1">
        <v>35382</v>
      </c>
      <c r="B2511" s="2">
        <v>0.17351182900000001</v>
      </c>
      <c r="C2511" s="2">
        <v>0.17585899299999999</v>
      </c>
      <c r="D2511" s="2">
        <v>0.172913762</v>
      </c>
      <c r="E2511" s="2">
        <v>0.55947835599999995</v>
      </c>
      <c r="F2511" s="2">
        <v>0.560436343</v>
      </c>
    </row>
    <row r="2512" spans="1:6" x14ac:dyDescent="0.25">
      <c r="A2512" s="1">
        <v>35383</v>
      </c>
      <c r="B2512" s="2">
        <v>0.169330324</v>
      </c>
      <c r="C2512" s="2">
        <v>0.17163921300000001</v>
      </c>
      <c r="D2512" s="2">
        <v>0.168787083</v>
      </c>
      <c r="E2512" s="2">
        <v>0.54937268500000003</v>
      </c>
      <c r="F2512" s="2">
        <v>0.550370833</v>
      </c>
    </row>
    <row r="2513" spans="1:6" x14ac:dyDescent="0.25">
      <c r="A2513" s="1">
        <v>35384</v>
      </c>
      <c r="B2513" s="2">
        <v>0.16507672500000001</v>
      </c>
      <c r="C2513" s="2">
        <v>0.167338611</v>
      </c>
      <c r="D2513" s="2">
        <v>0.16457149300000001</v>
      </c>
      <c r="E2513" s="2">
        <v>0.53537951399999995</v>
      </c>
      <c r="F2513" s="2">
        <v>0.53638136599999997</v>
      </c>
    </row>
    <row r="2514" spans="1:6" x14ac:dyDescent="0.25">
      <c r="A2514" s="1">
        <v>35385</v>
      </c>
      <c r="B2514" s="2">
        <v>0.16091235000000001</v>
      </c>
      <c r="C2514" s="2">
        <v>0.1631225</v>
      </c>
      <c r="D2514" s="2">
        <v>0.16043200199999999</v>
      </c>
      <c r="E2514" s="2">
        <v>0.51905335600000002</v>
      </c>
      <c r="F2514" s="2">
        <v>0.52003495399999999</v>
      </c>
    </row>
    <row r="2515" spans="1:6" x14ac:dyDescent="0.25">
      <c r="A2515" s="1">
        <v>35386</v>
      </c>
      <c r="B2515" s="2">
        <v>0.15693442099999999</v>
      </c>
      <c r="C2515" s="2">
        <v>0.15909151599999999</v>
      </c>
      <c r="D2515" s="2">
        <v>0.15646908600000001</v>
      </c>
      <c r="E2515" s="2">
        <v>0.50157268499999996</v>
      </c>
      <c r="F2515" s="2">
        <v>0.50252152800000005</v>
      </c>
    </row>
    <row r="2516" spans="1:6" x14ac:dyDescent="0.25">
      <c r="A2516" s="1">
        <v>35387</v>
      </c>
      <c r="B2516" s="2">
        <v>0.153195475</v>
      </c>
      <c r="C2516" s="2">
        <v>0.15530018500000001</v>
      </c>
      <c r="D2516" s="2">
        <v>0.15273804399999999</v>
      </c>
      <c r="E2516" s="2">
        <v>0.48380046300000001</v>
      </c>
      <c r="F2516" s="2">
        <v>0.48471192099999999</v>
      </c>
    </row>
    <row r="2517" spans="1:6" x14ac:dyDescent="0.25">
      <c r="A2517" s="1">
        <v>35388</v>
      </c>
      <c r="B2517" s="2">
        <v>0.14972088</v>
      </c>
      <c r="C2517" s="2">
        <v>0.15177491900000001</v>
      </c>
      <c r="D2517" s="2">
        <v>0.14926648100000001</v>
      </c>
      <c r="E2517" s="2">
        <v>0.46634629599999999</v>
      </c>
      <c r="F2517" s="2">
        <v>0.46722013899999998</v>
      </c>
    </row>
    <row r="2518" spans="1:6" x14ac:dyDescent="0.25">
      <c r="A2518" s="1">
        <v>35389</v>
      </c>
      <c r="B2518" s="2">
        <v>0.14651623799999999</v>
      </c>
      <c r="C2518" s="2">
        <v>0.14852265000000001</v>
      </c>
      <c r="D2518" s="2">
        <v>0.14606179399999999</v>
      </c>
      <c r="E2518" s="2">
        <v>0.44962060199999998</v>
      </c>
      <c r="F2518" s="2">
        <v>0.45046088000000001</v>
      </c>
    </row>
    <row r="2519" spans="1:6" x14ac:dyDescent="0.25">
      <c r="A2519" s="1">
        <v>35390</v>
      </c>
      <c r="B2519" s="2">
        <v>0.14357435199999999</v>
      </c>
      <c r="C2519" s="2">
        <v>0.14553687500000001</v>
      </c>
      <c r="D2519" s="2">
        <v>0.143118368</v>
      </c>
      <c r="E2519" s="2">
        <v>0.43388090299999998</v>
      </c>
      <c r="F2519" s="2">
        <v>0.43469224499999998</v>
      </c>
    </row>
    <row r="2520" spans="1:6" x14ac:dyDescent="0.25">
      <c r="A2520" s="1">
        <v>35391</v>
      </c>
      <c r="B2520" s="2">
        <v>0.140880486</v>
      </c>
      <c r="C2520" s="2">
        <v>0.142803183</v>
      </c>
      <c r="D2520" s="2">
        <v>0.14042221099999999</v>
      </c>
      <c r="E2520" s="2">
        <v>0.41927118099999999</v>
      </c>
      <c r="F2520" s="2">
        <v>0.42006018499999997</v>
      </c>
    </row>
    <row r="2521" spans="1:6" x14ac:dyDescent="0.25">
      <c r="A2521" s="1">
        <v>35392</v>
      </c>
      <c r="B2521" s="2">
        <v>0.13841446800000001</v>
      </c>
      <c r="C2521" s="2">
        <v>0.14030161999999999</v>
      </c>
      <c r="D2521" s="2">
        <v>0.13795413200000001</v>
      </c>
      <c r="E2521" s="2">
        <v>0.40585231500000002</v>
      </c>
      <c r="F2521" s="2">
        <v>0.40662453700000001</v>
      </c>
    </row>
    <row r="2522" spans="1:6" x14ac:dyDescent="0.25">
      <c r="A2522" s="1">
        <v>35393</v>
      </c>
      <c r="B2522" s="2">
        <v>0.13615660900000001</v>
      </c>
      <c r="C2522" s="2">
        <v>0.13801254600000001</v>
      </c>
      <c r="D2522" s="2">
        <v>0.13569488399999999</v>
      </c>
      <c r="E2522" s="2">
        <v>0.393628588</v>
      </c>
      <c r="F2522" s="2">
        <v>0.39439016199999999</v>
      </c>
    </row>
    <row r="2523" spans="1:6" x14ac:dyDescent="0.25">
      <c r="A2523" s="1">
        <v>35394</v>
      </c>
      <c r="B2523" s="2">
        <v>0.13408877299999999</v>
      </c>
      <c r="C2523" s="2">
        <v>0.13591763900000001</v>
      </c>
      <c r="D2523" s="2">
        <v>0.13362668999999999</v>
      </c>
      <c r="E2523" s="2">
        <v>0.38256689799999999</v>
      </c>
      <c r="F2523" s="2">
        <v>0.383322106</v>
      </c>
    </row>
    <row r="2524" spans="1:6" x14ac:dyDescent="0.25">
      <c r="A2524" s="1">
        <v>35395</v>
      </c>
      <c r="B2524" s="2">
        <v>0.132192963</v>
      </c>
      <c r="C2524" s="2">
        <v>0.13399853</v>
      </c>
      <c r="D2524" s="2">
        <v>0.13173172499999999</v>
      </c>
      <c r="E2524" s="2">
        <v>0.37260717599999998</v>
      </c>
      <c r="F2524" s="2">
        <v>0.37336134300000001</v>
      </c>
    </row>
    <row r="2525" spans="1:6" x14ac:dyDescent="0.25">
      <c r="A2525" s="1">
        <v>35396</v>
      </c>
      <c r="B2525" s="2">
        <v>0.13045081</v>
      </c>
      <c r="C2525" s="2">
        <v>0.13223668999999999</v>
      </c>
      <c r="D2525" s="2">
        <v>0.12999174799999999</v>
      </c>
      <c r="E2525" s="2">
        <v>0.36367476900000001</v>
      </c>
      <c r="F2525" s="2">
        <v>0.36442963</v>
      </c>
    </row>
    <row r="2526" spans="1:6" x14ac:dyDescent="0.25">
      <c r="A2526" s="1">
        <v>35397</v>
      </c>
      <c r="B2526" s="2">
        <v>0.12884547499999999</v>
      </c>
      <c r="C2526" s="2">
        <v>0.130614803</v>
      </c>
      <c r="D2526" s="2">
        <v>0.12839002299999999</v>
      </c>
      <c r="E2526" s="2">
        <v>0.35568460600000001</v>
      </c>
      <c r="F2526" s="2">
        <v>0.356444329</v>
      </c>
    </row>
    <row r="2527" spans="1:6" x14ac:dyDescent="0.25">
      <c r="A2527" s="1">
        <v>35398</v>
      </c>
      <c r="B2527" s="2">
        <v>0.127363056</v>
      </c>
      <c r="C2527" s="2">
        <v>0.12911883099999999</v>
      </c>
      <c r="D2527" s="2">
        <v>0.126912627</v>
      </c>
      <c r="E2527" s="2">
        <v>0.34855219900000001</v>
      </c>
      <c r="F2527" s="2">
        <v>0.34931863400000002</v>
      </c>
    </row>
    <row r="2528" spans="1:6" x14ac:dyDescent="0.25">
      <c r="A2528" s="1">
        <v>35399</v>
      </c>
      <c r="B2528" s="2">
        <v>0.12599096100000001</v>
      </c>
      <c r="C2528" s="2">
        <v>0.12773581000000001</v>
      </c>
      <c r="D2528" s="2">
        <v>0.125546817</v>
      </c>
      <c r="E2528" s="2">
        <v>0.34219363400000002</v>
      </c>
      <c r="F2528" s="2">
        <v>0.34296724499999998</v>
      </c>
    </row>
    <row r="2529" spans="1:6" x14ac:dyDescent="0.25">
      <c r="A2529" s="1">
        <v>35400</v>
      </c>
      <c r="B2529" s="2">
        <v>0.12471768499999999</v>
      </c>
      <c r="C2529" s="2">
        <v>0.12645406300000001</v>
      </c>
      <c r="D2529" s="2">
        <v>0.12428101900000001</v>
      </c>
      <c r="E2529" s="2">
        <v>0.33652766200000001</v>
      </c>
      <c r="F2529" s="2">
        <v>0.33730949100000002</v>
      </c>
    </row>
    <row r="2530" spans="1:6" x14ac:dyDescent="0.25">
      <c r="A2530" s="1">
        <v>35401</v>
      </c>
      <c r="B2530" s="2">
        <v>0.123532824</v>
      </c>
      <c r="C2530" s="2">
        <v>0.12526287</v>
      </c>
      <c r="D2530" s="2">
        <v>0.12310478</v>
      </c>
      <c r="E2530" s="2">
        <v>0.33147766200000001</v>
      </c>
      <c r="F2530" s="2">
        <v>0.33226863400000001</v>
      </c>
    </row>
    <row r="2531" spans="1:6" x14ac:dyDescent="0.25">
      <c r="A2531" s="1">
        <v>35402</v>
      </c>
      <c r="B2531" s="2">
        <v>0.12242710599999999</v>
      </c>
      <c r="C2531" s="2">
        <v>0.12415280099999999</v>
      </c>
      <c r="D2531" s="2">
        <v>0.122008715</v>
      </c>
      <c r="E2531" s="2">
        <v>0.32697372699999999</v>
      </c>
      <c r="F2531" s="2">
        <v>0.32777349500000003</v>
      </c>
    </row>
    <row r="2532" spans="1:6" x14ac:dyDescent="0.25">
      <c r="A2532" s="1">
        <v>35403</v>
      </c>
      <c r="B2532" s="2">
        <v>0.121392361</v>
      </c>
      <c r="C2532" s="2">
        <v>0.12311533600000001</v>
      </c>
      <c r="D2532" s="2">
        <v>0.120984491</v>
      </c>
      <c r="E2532" s="2">
        <v>0.32295104200000002</v>
      </c>
      <c r="F2532" s="2">
        <v>0.32375972200000003</v>
      </c>
    </row>
    <row r="2533" spans="1:6" x14ac:dyDescent="0.25">
      <c r="A2533" s="1">
        <v>35404</v>
      </c>
      <c r="B2533" s="2">
        <v>0.120421458</v>
      </c>
      <c r="C2533" s="2">
        <v>0.122143056</v>
      </c>
      <c r="D2533" s="2">
        <v>0.120024977</v>
      </c>
      <c r="E2533" s="2">
        <v>0.31935185199999999</v>
      </c>
      <c r="F2533" s="2">
        <v>0.32016840299999999</v>
      </c>
    </row>
    <row r="2534" spans="1:6" x14ac:dyDescent="0.25">
      <c r="A2534" s="1">
        <v>35405</v>
      </c>
      <c r="B2534" s="2">
        <v>0.119507928</v>
      </c>
      <c r="C2534" s="2">
        <v>0.12122941</v>
      </c>
      <c r="D2534" s="2">
        <v>0.119123542</v>
      </c>
      <c r="E2534" s="2">
        <v>0.316122917</v>
      </c>
      <c r="F2534" s="2">
        <v>0.31694710599999998</v>
      </c>
    </row>
    <row r="2535" spans="1:6" x14ac:dyDescent="0.25">
      <c r="A2535" s="1">
        <v>35406</v>
      </c>
      <c r="B2535" s="2">
        <v>0.118646377</v>
      </c>
      <c r="C2535" s="2">
        <v>0.12036875</v>
      </c>
      <c r="D2535" s="2">
        <v>0.11827454900000001</v>
      </c>
      <c r="E2535" s="2">
        <v>0.31321886599999998</v>
      </c>
      <c r="F2535" s="2">
        <v>0.314049884</v>
      </c>
    </row>
    <row r="2536" spans="1:6" x14ac:dyDescent="0.25">
      <c r="A2536" s="1">
        <v>35407</v>
      </c>
      <c r="B2536" s="2">
        <v>0.117831782</v>
      </c>
      <c r="C2536" s="2">
        <v>0.119555914</v>
      </c>
      <c r="D2536" s="2">
        <v>0.117473044</v>
      </c>
      <c r="E2536" s="2">
        <v>0.31059560200000003</v>
      </c>
      <c r="F2536" s="2">
        <v>0.31143275500000001</v>
      </c>
    </row>
    <row r="2537" spans="1:6" x14ac:dyDescent="0.25">
      <c r="A2537" s="1">
        <v>35408</v>
      </c>
      <c r="B2537" s="2">
        <v>0.11705987299999999</v>
      </c>
      <c r="C2537" s="2">
        <v>0.118786551</v>
      </c>
      <c r="D2537" s="2">
        <v>0.11671463</v>
      </c>
      <c r="E2537" s="2">
        <v>0.3082125</v>
      </c>
      <c r="F2537" s="2">
        <v>0.309055093</v>
      </c>
    </row>
    <row r="2538" spans="1:6" x14ac:dyDescent="0.25">
      <c r="A2538" s="1">
        <v>35409</v>
      </c>
      <c r="B2538" s="2">
        <v>0.116326863</v>
      </c>
      <c r="C2538" s="2">
        <v>0.118056574</v>
      </c>
      <c r="D2538" s="2">
        <v>0.115995451</v>
      </c>
      <c r="E2538" s="2">
        <v>0.30603923599999999</v>
      </c>
      <c r="F2538" s="2">
        <v>0.30688599500000002</v>
      </c>
    </row>
    <row r="2539" spans="1:6" x14ac:dyDescent="0.25">
      <c r="A2539" s="1">
        <v>35410</v>
      </c>
      <c r="B2539" s="2">
        <v>0.11562934</v>
      </c>
      <c r="C2539" s="2">
        <v>0.11736258099999999</v>
      </c>
      <c r="D2539" s="2">
        <v>0.115312025</v>
      </c>
      <c r="E2539" s="2">
        <v>0.30404641199999999</v>
      </c>
      <c r="F2539" s="2">
        <v>0.304895949</v>
      </c>
    </row>
    <row r="2540" spans="1:6" x14ac:dyDescent="0.25">
      <c r="A2540" s="1">
        <v>35411</v>
      </c>
      <c r="B2540" s="2">
        <v>0.114964363</v>
      </c>
      <c r="C2540" s="2">
        <v>0.116701424</v>
      </c>
      <c r="D2540" s="2">
        <v>0.11466125000000001</v>
      </c>
      <c r="E2540" s="2">
        <v>0.30226967599999999</v>
      </c>
      <c r="F2540" s="2">
        <v>0.30312060200000002</v>
      </c>
    </row>
    <row r="2541" spans="1:6" x14ac:dyDescent="0.25">
      <c r="A2541" s="1">
        <v>35412</v>
      </c>
      <c r="B2541" s="2">
        <v>0.114329132</v>
      </c>
      <c r="C2541" s="2">
        <v>0.116070405</v>
      </c>
      <c r="D2541" s="2">
        <v>0.114040347</v>
      </c>
      <c r="E2541" s="2">
        <v>0.30068136600000001</v>
      </c>
      <c r="F2541" s="2">
        <v>0.30153449100000002</v>
      </c>
    </row>
    <row r="2542" spans="1:6" x14ac:dyDescent="0.25">
      <c r="A2542" s="1">
        <v>35413</v>
      </c>
      <c r="B2542" s="2">
        <v>0.113721343</v>
      </c>
      <c r="C2542" s="2">
        <v>0.115467025</v>
      </c>
      <c r="D2542" s="2">
        <v>0.11344692100000001</v>
      </c>
      <c r="E2542" s="2">
        <v>0.29914236100000002</v>
      </c>
      <c r="F2542" s="2">
        <v>0.299996759</v>
      </c>
    </row>
    <row r="2543" spans="1:6" x14ac:dyDescent="0.25">
      <c r="A2543" s="1">
        <v>35414</v>
      </c>
      <c r="B2543" s="2">
        <v>0.113138762</v>
      </c>
      <c r="C2543" s="2">
        <v>0.11488897000000001</v>
      </c>
      <c r="D2543" s="2">
        <v>0.112878715</v>
      </c>
      <c r="E2543" s="2">
        <v>0.29769074099999998</v>
      </c>
      <c r="F2543" s="2">
        <v>0.29854502300000002</v>
      </c>
    </row>
    <row r="2544" spans="1:6" x14ac:dyDescent="0.25">
      <c r="A2544" s="1">
        <v>35415</v>
      </c>
      <c r="B2544" s="2">
        <v>0.112579491</v>
      </c>
      <c r="C2544" s="2">
        <v>0.114334282</v>
      </c>
      <c r="D2544" s="2">
        <v>0.11233372699999999</v>
      </c>
      <c r="E2544" s="2">
        <v>0.29632685199999997</v>
      </c>
      <c r="F2544" s="2">
        <v>0.29718206000000003</v>
      </c>
    </row>
    <row r="2545" spans="1:6" x14ac:dyDescent="0.25">
      <c r="A2545" s="1">
        <v>35416</v>
      </c>
      <c r="B2545" s="2">
        <v>0.112041713</v>
      </c>
      <c r="C2545" s="2">
        <v>0.11380108799999999</v>
      </c>
      <c r="D2545" s="2">
        <v>0.111810278</v>
      </c>
      <c r="E2545" s="2">
        <v>0.29504548600000002</v>
      </c>
      <c r="F2545" s="2">
        <v>0.295900463</v>
      </c>
    </row>
    <row r="2546" spans="1:6" x14ac:dyDescent="0.25">
      <c r="A2546" s="1">
        <v>35417</v>
      </c>
      <c r="B2546" s="2">
        <v>0.111523889</v>
      </c>
      <c r="C2546" s="2">
        <v>0.113287859</v>
      </c>
      <c r="D2546" s="2">
        <v>0.111306586</v>
      </c>
      <c r="E2546" s="2">
        <v>0.29383391199999997</v>
      </c>
      <c r="F2546" s="2">
        <v>0.29468877300000001</v>
      </c>
    </row>
    <row r="2547" spans="1:6" x14ac:dyDescent="0.25">
      <c r="A2547" s="1">
        <v>35418</v>
      </c>
      <c r="B2547" s="2">
        <v>0.11102455999999999</v>
      </c>
      <c r="C2547" s="2">
        <v>0.11279299800000001</v>
      </c>
      <c r="D2547" s="2">
        <v>0.110821273</v>
      </c>
      <c r="E2547" s="2">
        <v>0.29267916700000002</v>
      </c>
      <c r="F2547" s="2">
        <v>0.29353391200000001</v>
      </c>
    </row>
    <row r="2548" spans="1:6" x14ac:dyDescent="0.25">
      <c r="A2548" s="1">
        <v>35419</v>
      </c>
      <c r="B2548" s="2">
        <v>0.11054228000000001</v>
      </c>
      <c r="C2548" s="2">
        <v>0.11231513899999999</v>
      </c>
      <c r="D2548" s="2">
        <v>0.110352836</v>
      </c>
      <c r="E2548" s="2">
        <v>0.29157557899999997</v>
      </c>
      <c r="F2548" s="2">
        <v>0.292429514</v>
      </c>
    </row>
    <row r="2549" spans="1:6" x14ac:dyDescent="0.25">
      <c r="A2549" s="1">
        <v>35420</v>
      </c>
      <c r="B2549" s="2">
        <v>0.110076019</v>
      </c>
      <c r="C2549" s="2">
        <v>0.111853125</v>
      </c>
      <c r="D2549" s="2">
        <v>0.10990015</v>
      </c>
      <c r="E2549" s="2">
        <v>0.29051932899999999</v>
      </c>
      <c r="F2549" s="2">
        <v>0.29137233800000001</v>
      </c>
    </row>
    <row r="2550" spans="1:6" x14ac:dyDescent="0.25">
      <c r="A2550" s="1">
        <v>35421</v>
      </c>
      <c r="B2550" s="2">
        <v>0.109624468</v>
      </c>
      <c r="C2550" s="2">
        <v>0.111405775</v>
      </c>
      <c r="D2550" s="2">
        <v>0.109462083</v>
      </c>
      <c r="E2550" s="2">
        <v>0.28950613400000003</v>
      </c>
      <c r="F2550" s="2">
        <v>0.29035810200000001</v>
      </c>
    </row>
    <row r="2551" spans="1:6" x14ac:dyDescent="0.25">
      <c r="A2551" s="1">
        <v>35422</v>
      </c>
      <c r="B2551" s="2">
        <v>0.109186748</v>
      </c>
      <c r="C2551" s="2">
        <v>0.110971968</v>
      </c>
      <c r="D2551" s="2">
        <v>0.10903766199999999</v>
      </c>
      <c r="E2551" s="2">
        <v>0.28853263899999998</v>
      </c>
      <c r="F2551" s="2">
        <v>0.28938240700000001</v>
      </c>
    </row>
    <row r="2552" spans="1:6" x14ac:dyDescent="0.25">
      <c r="A2552" s="1">
        <v>35423</v>
      </c>
      <c r="B2552" s="2">
        <v>0.10876191</v>
      </c>
      <c r="C2552" s="2">
        <v>0.11055084499999999</v>
      </c>
      <c r="D2552" s="2">
        <v>0.108625833</v>
      </c>
      <c r="E2552" s="2">
        <v>0.287594444</v>
      </c>
      <c r="F2552" s="2">
        <v>0.28844143500000002</v>
      </c>
    </row>
    <row r="2553" spans="1:6" x14ac:dyDescent="0.25">
      <c r="A2553" s="1">
        <v>35424</v>
      </c>
      <c r="B2553" s="2">
        <v>0.108349063</v>
      </c>
      <c r="C2553" s="2">
        <v>0.110141539</v>
      </c>
      <c r="D2553" s="2">
        <v>0.108225787</v>
      </c>
      <c r="E2553" s="2">
        <v>0.28668726900000002</v>
      </c>
      <c r="F2553" s="2">
        <v>0.28753194399999998</v>
      </c>
    </row>
    <row r="2554" spans="1:6" x14ac:dyDescent="0.25">
      <c r="A2554" s="1">
        <v>35425</v>
      </c>
      <c r="B2554" s="2">
        <v>0.107947419</v>
      </c>
      <c r="C2554" s="2">
        <v>0.109743252</v>
      </c>
      <c r="D2554" s="2">
        <v>0.107836632</v>
      </c>
      <c r="E2554" s="2">
        <v>0.28580740700000001</v>
      </c>
      <c r="F2554" s="2">
        <v>0.28664919</v>
      </c>
    </row>
    <row r="2555" spans="1:6" x14ac:dyDescent="0.25">
      <c r="A2555" s="1">
        <v>35426</v>
      </c>
      <c r="B2555" s="2">
        <v>0.10755625000000001</v>
      </c>
      <c r="C2555" s="2">
        <v>0.10935516200000001</v>
      </c>
      <c r="D2555" s="2">
        <v>0.10745772000000001</v>
      </c>
      <c r="E2555" s="2">
        <v>0.28495081</v>
      </c>
      <c r="F2555" s="2">
        <v>0.28578946799999999</v>
      </c>
    </row>
    <row r="2556" spans="1:6" x14ac:dyDescent="0.25">
      <c r="A2556" s="1">
        <v>35427</v>
      </c>
      <c r="B2556" s="2">
        <v>0.10717491899999999</v>
      </c>
      <c r="C2556" s="2">
        <v>0.10897667799999999</v>
      </c>
      <c r="D2556" s="2">
        <v>0.107088345</v>
      </c>
      <c r="E2556" s="2">
        <v>0.28411481500000002</v>
      </c>
      <c r="F2556" s="2">
        <v>0.28495034699999999</v>
      </c>
    </row>
    <row r="2557" spans="1:6" x14ac:dyDescent="0.25">
      <c r="A2557" s="1">
        <v>35428</v>
      </c>
      <c r="B2557" s="2">
        <v>0.106802731</v>
      </c>
      <c r="C2557" s="2">
        <v>0.10860716400000001</v>
      </c>
      <c r="D2557" s="2">
        <v>0.106727905</v>
      </c>
      <c r="E2557" s="2">
        <v>0.28329733800000001</v>
      </c>
      <c r="F2557" s="2">
        <v>0.28412870400000001</v>
      </c>
    </row>
    <row r="2558" spans="1:6" x14ac:dyDescent="0.25">
      <c r="A2558" s="1">
        <v>35429</v>
      </c>
      <c r="B2558" s="2">
        <v>0.106439178</v>
      </c>
      <c r="C2558" s="2">
        <v>0.10824594899999999</v>
      </c>
      <c r="D2558" s="2">
        <v>0.10637590299999999</v>
      </c>
      <c r="E2558" s="2">
        <v>0.28249513900000001</v>
      </c>
      <c r="F2558" s="2">
        <v>0.283322454</v>
      </c>
    </row>
    <row r="2559" spans="1:6" x14ac:dyDescent="0.25">
      <c r="A2559" s="1">
        <v>35430</v>
      </c>
      <c r="B2559" s="2">
        <v>0.106083704</v>
      </c>
      <c r="C2559" s="2">
        <v>0.107892616</v>
      </c>
      <c r="D2559" s="2">
        <v>0.10603170100000001</v>
      </c>
      <c r="E2559" s="2">
        <v>0.28170590299999998</v>
      </c>
      <c r="F2559" s="2">
        <v>0.28252997699999999</v>
      </c>
    </row>
    <row r="2560" spans="1:6" x14ac:dyDescent="0.25">
      <c r="A2560" s="1">
        <v>35431</v>
      </c>
      <c r="B2560" s="2">
        <v>0.10573590300000001</v>
      </c>
      <c r="C2560" s="2">
        <v>0.10754669</v>
      </c>
      <c r="D2560" s="2">
        <v>0.105694815</v>
      </c>
      <c r="E2560" s="2">
        <v>0.28092916699999998</v>
      </c>
      <c r="F2560" s="2">
        <v>0.28174907399999999</v>
      </c>
    </row>
    <row r="2561" spans="1:6" x14ac:dyDescent="0.25">
      <c r="A2561" s="1">
        <v>35432</v>
      </c>
      <c r="B2561" s="2">
        <v>0.105395162</v>
      </c>
      <c r="C2561" s="2">
        <v>0.10720765</v>
      </c>
      <c r="D2561" s="2">
        <v>0.105364815</v>
      </c>
      <c r="E2561" s="2">
        <v>0.28016249999999998</v>
      </c>
      <c r="F2561" s="2">
        <v>0.28097824100000002</v>
      </c>
    </row>
    <row r="2562" spans="1:6" x14ac:dyDescent="0.25">
      <c r="A2562" s="1">
        <v>35433</v>
      </c>
      <c r="B2562" s="2">
        <v>0.105061181</v>
      </c>
      <c r="C2562" s="2">
        <v>0.10687511600000001</v>
      </c>
      <c r="D2562" s="2">
        <v>0.10504125</v>
      </c>
      <c r="E2562" s="2">
        <v>0.27940520800000002</v>
      </c>
      <c r="F2562" s="2">
        <v>0.28021712999999998</v>
      </c>
    </row>
    <row r="2563" spans="1:6" x14ac:dyDescent="0.25">
      <c r="A2563" s="1">
        <v>35434</v>
      </c>
      <c r="B2563" s="2">
        <v>0.104733519</v>
      </c>
      <c r="C2563" s="2">
        <v>0.106548611</v>
      </c>
      <c r="D2563" s="2">
        <v>0.10472375</v>
      </c>
      <c r="E2563" s="2">
        <v>0.27865624999999999</v>
      </c>
      <c r="F2563" s="2">
        <v>0.27946365699999998</v>
      </c>
    </row>
    <row r="2564" spans="1:6" x14ac:dyDescent="0.25">
      <c r="A2564" s="1">
        <v>35435</v>
      </c>
      <c r="B2564" s="2">
        <v>0.104411817</v>
      </c>
      <c r="C2564" s="2">
        <v>0.10622783600000001</v>
      </c>
      <c r="D2564" s="2">
        <v>0.104412014</v>
      </c>
      <c r="E2564" s="2">
        <v>0.27791450200000001</v>
      </c>
      <c r="F2564" s="2">
        <v>0.27871794</v>
      </c>
    </row>
    <row r="2565" spans="1:6" x14ac:dyDescent="0.25">
      <c r="A2565" s="1">
        <v>35436</v>
      </c>
      <c r="B2565" s="2">
        <v>0.10409581</v>
      </c>
      <c r="C2565" s="2">
        <v>0.105912535</v>
      </c>
      <c r="D2565" s="2">
        <v>0.104105648</v>
      </c>
      <c r="E2565" s="2">
        <v>0.27717950200000002</v>
      </c>
      <c r="F2565" s="2">
        <v>0.27797887700000001</v>
      </c>
    </row>
    <row r="2566" spans="1:6" x14ac:dyDescent="0.25">
      <c r="A2566" s="1">
        <v>35437</v>
      </c>
      <c r="B2566" s="2">
        <v>0.10378509299999999</v>
      </c>
      <c r="C2566" s="2">
        <v>0.105602269</v>
      </c>
      <c r="D2566" s="2">
        <v>0.103804363</v>
      </c>
      <c r="E2566" s="2">
        <v>0.27645066000000001</v>
      </c>
      <c r="F2566" s="2">
        <v>0.27724560199999998</v>
      </c>
    </row>
    <row r="2567" spans="1:6" x14ac:dyDescent="0.25">
      <c r="A2567" s="1">
        <v>35438</v>
      </c>
      <c r="B2567" s="2">
        <v>0.103479398</v>
      </c>
      <c r="C2567" s="2">
        <v>0.105296875</v>
      </c>
      <c r="D2567" s="2">
        <v>0.10350796299999999</v>
      </c>
      <c r="E2567" s="2">
        <v>0.275727477</v>
      </c>
      <c r="F2567" s="2">
        <v>0.27651818299999997</v>
      </c>
    </row>
    <row r="2568" spans="1:6" x14ac:dyDescent="0.25">
      <c r="A2568" s="1">
        <v>35439</v>
      </c>
      <c r="B2568" s="2">
        <v>0.10317853</v>
      </c>
      <c r="C2568" s="2">
        <v>0.10499603</v>
      </c>
      <c r="D2568" s="2">
        <v>0.103215995</v>
      </c>
      <c r="E2568" s="2">
        <v>0.27500957199999998</v>
      </c>
      <c r="F2568" s="2">
        <v>0.275796019</v>
      </c>
    </row>
    <row r="2569" spans="1:6" x14ac:dyDescent="0.25">
      <c r="A2569" s="1">
        <v>35440</v>
      </c>
      <c r="B2569" s="2">
        <v>0.10288213</v>
      </c>
      <c r="C2569" s="2">
        <v>0.10469949100000001</v>
      </c>
      <c r="D2569" s="2">
        <v>0.102928252</v>
      </c>
      <c r="E2569" s="2">
        <v>0.27429653900000001</v>
      </c>
      <c r="F2569" s="2">
        <v>0.27507878499999999</v>
      </c>
    </row>
    <row r="2570" spans="1:6" x14ac:dyDescent="0.25">
      <c r="A2570" s="1">
        <v>35441</v>
      </c>
      <c r="B2570" s="2">
        <v>0.102590023</v>
      </c>
      <c r="C2570" s="2">
        <v>0.104407025</v>
      </c>
      <c r="D2570" s="2">
        <v>0.102644664</v>
      </c>
      <c r="E2570" s="2">
        <v>0.273588102</v>
      </c>
      <c r="F2570" s="2">
        <v>0.27436616899999999</v>
      </c>
    </row>
    <row r="2571" spans="1:6" x14ac:dyDescent="0.25">
      <c r="A2571" s="1">
        <v>35442</v>
      </c>
      <c r="B2571" s="2">
        <v>0.102302002</v>
      </c>
      <c r="C2571" s="2">
        <v>0.104118461</v>
      </c>
      <c r="D2571" s="2">
        <v>0.102364907</v>
      </c>
      <c r="E2571" s="2">
        <v>0.27288416700000001</v>
      </c>
      <c r="F2571" s="2">
        <v>0.27365799800000001</v>
      </c>
    </row>
    <row r="2572" spans="1:6" x14ac:dyDescent="0.25">
      <c r="A2572" s="1">
        <v>35443</v>
      </c>
      <c r="B2572" s="2">
        <v>0.102017882</v>
      </c>
      <c r="C2572" s="2">
        <v>0.103833565</v>
      </c>
      <c r="D2572" s="2">
        <v>0.102088819</v>
      </c>
      <c r="E2572" s="2">
        <v>0.27218434000000002</v>
      </c>
      <c r="F2572" s="2">
        <v>0.27295403899999998</v>
      </c>
    </row>
    <row r="2573" spans="1:6" x14ac:dyDescent="0.25">
      <c r="A2573" s="1">
        <v>35444</v>
      </c>
      <c r="B2573" s="2">
        <v>0.101737419</v>
      </c>
      <c r="C2573" s="2">
        <v>0.103552095</v>
      </c>
      <c r="D2573" s="2">
        <v>0.101816262</v>
      </c>
      <c r="E2573" s="2">
        <v>0.27148856500000002</v>
      </c>
      <c r="F2573" s="2">
        <v>0.27225409699999997</v>
      </c>
    </row>
    <row r="2574" spans="1:6" x14ac:dyDescent="0.25">
      <c r="A2574" s="1">
        <v>35445</v>
      </c>
      <c r="B2574" s="2">
        <v>0.101460498</v>
      </c>
      <c r="C2574" s="2">
        <v>0.1032739</v>
      </c>
      <c r="D2574" s="2">
        <v>0.101546979</v>
      </c>
      <c r="E2574" s="2">
        <v>0.27079670099999997</v>
      </c>
      <c r="F2574" s="2">
        <v>0.27155805599999999</v>
      </c>
    </row>
    <row r="2575" spans="1:6" x14ac:dyDescent="0.25">
      <c r="A2575" s="1">
        <v>35446</v>
      </c>
      <c r="B2575" s="2">
        <v>0.10118693300000001</v>
      </c>
      <c r="C2575" s="2">
        <v>0.102998854</v>
      </c>
      <c r="D2575" s="2">
        <v>0.101280833</v>
      </c>
      <c r="E2575" s="2">
        <v>0.27010857599999999</v>
      </c>
      <c r="F2575" s="2">
        <v>0.27086582199999998</v>
      </c>
    </row>
    <row r="2576" spans="1:6" x14ac:dyDescent="0.25">
      <c r="A2576" s="1">
        <v>35447</v>
      </c>
      <c r="B2576" s="2">
        <v>0.100916539</v>
      </c>
      <c r="C2576" s="2">
        <v>0.102726597</v>
      </c>
      <c r="D2576" s="2">
        <v>0.101017697</v>
      </c>
      <c r="E2576" s="2">
        <v>0.26942408600000001</v>
      </c>
      <c r="F2576" s="2">
        <v>0.27017721099999997</v>
      </c>
    </row>
    <row r="2577" spans="1:6" x14ac:dyDescent="0.25">
      <c r="A2577" s="1">
        <v>35448</v>
      </c>
      <c r="B2577" s="2">
        <v>0.10064907400000001</v>
      </c>
      <c r="C2577" s="2">
        <v>0.102456481</v>
      </c>
      <c r="D2577" s="2">
        <v>0.100757153</v>
      </c>
      <c r="E2577" s="2">
        <v>0.268743171</v>
      </c>
      <c r="F2577" s="2">
        <v>0.26949219899999999</v>
      </c>
    </row>
    <row r="2578" spans="1:6" x14ac:dyDescent="0.25">
      <c r="A2578" s="1">
        <v>35449</v>
      </c>
      <c r="B2578" s="2">
        <v>0.100384549</v>
      </c>
      <c r="C2578" s="2">
        <v>0.102188449</v>
      </c>
      <c r="D2578" s="2">
        <v>0.10049851899999999</v>
      </c>
      <c r="E2578" s="2">
        <v>0.268065683</v>
      </c>
      <c r="F2578" s="2">
        <v>0.26881070600000001</v>
      </c>
    </row>
    <row r="2579" spans="1:6" x14ac:dyDescent="0.25">
      <c r="A2579" s="1">
        <v>35450</v>
      </c>
      <c r="B2579" s="2">
        <v>0.1001225</v>
      </c>
      <c r="C2579" s="2">
        <v>0.101922743</v>
      </c>
      <c r="D2579" s="2">
        <v>0.100241759</v>
      </c>
      <c r="E2579" s="2">
        <v>0.26739164399999998</v>
      </c>
      <c r="F2579" s="2">
        <v>0.26813264999999997</v>
      </c>
    </row>
    <row r="2580" spans="1:6" x14ac:dyDescent="0.25">
      <c r="A2580" s="1">
        <v>35451</v>
      </c>
      <c r="B2580" s="2">
        <v>9.9862418999999994E-2</v>
      </c>
      <c r="C2580" s="2">
        <v>0.10165934</v>
      </c>
      <c r="D2580" s="2">
        <v>9.9986852000000001E-2</v>
      </c>
      <c r="E2580" s="2">
        <v>0.26672091399999998</v>
      </c>
      <c r="F2580" s="2">
        <v>0.26745797500000001</v>
      </c>
    </row>
    <row r="2581" spans="1:6" x14ac:dyDescent="0.25">
      <c r="A2581" s="1">
        <v>35452</v>
      </c>
      <c r="B2581" s="2">
        <v>9.9604387000000003E-2</v>
      </c>
      <c r="C2581" s="2">
        <v>0.101398264</v>
      </c>
      <c r="D2581" s="2">
        <v>9.9734109000000001E-2</v>
      </c>
      <c r="E2581" s="2">
        <v>0.26605350700000002</v>
      </c>
      <c r="F2581" s="2">
        <v>0.26678656299999998</v>
      </c>
    </row>
    <row r="2582" spans="1:6" x14ac:dyDescent="0.25">
      <c r="A2582" s="1">
        <v>35453</v>
      </c>
      <c r="B2582" s="2">
        <v>9.9348322000000003E-2</v>
      </c>
      <c r="C2582" s="2">
        <v>0.101139549</v>
      </c>
      <c r="D2582" s="2">
        <v>9.9483506999999999E-2</v>
      </c>
      <c r="E2582" s="2">
        <v>0.26538921300000001</v>
      </c>
      <c r="F2582" s="2">
        <v>0.26611841400000003</v>
      </c>
    </row>
    <row r="2583" spans="1:6" x14ac:dyDescent="0.25">
      <c r="A2583" s="1">
        <v>35454</v>
      </c>
      <c r="B2583" s="2">
        <v>9.9094340000000003E-2</v>
      </c>
      <c r="C2583" s="2">
        <v>0.10088335599999999</v>
      </c>
      <c r="D2583" s="2">
        <v>9.9235277999999996E-2</v>
      </c>
      <c r="E2583" s="2">
        <v>0.26472815999999999</v>
      </c>
      <c r="F2583" s="2">
        <v>0.26545347200000002</v>
      </c>
    </row>
    <row r="2584" spans="1:6" x14ac:dyDescent="0.25">
      <c r="A2584" s="1">
        <v>35455</v>
      </c>
      <c r="B2584" s="2">
        <v>9.8842661999999998E-2</v>
      </c>
      <c r="C2584" s="2">
        <v>0.10062963</v>
      </c>
      <c r="D2584" s="2">
        <v>9.8989524999999995E-2</v>
      </c>
      <c r="E2584" s="2">
        <v>0.26407027799999999</v>
      </c>
      <c r="F2584" s="2">
        <v>0.26479169000000002</v>
      </c>
    </row>
    <row r="2585" spans="1:6" x14ac:dyDescent="0.25">
      <c r="A2585" s="1">
        <v>35456</v>
      </c>
      <c r="B2585" s="2">
        <v>9.8593298999999995E-2</v>
      </c>
      <c r="C2585" s="2">
        <v>0.10037832200000001</v>
      </c>
      <c r="D2585" s="2">
        <v>9.8746285000000003E-2</v>
      </c>
      <c r="E2585" s="2">
        <v>0.26341544</v>
      </c>
      <c r="F2585" s="2">
        <v>0.26413305599999998</v>
      </c>
    </row>
    <row r="2586" spans="1:6" x14ac:dyDescent="0.25">
      <c r="A2586" s="1">
        <v>35457</v>
      </c>
      <c r="B2586" s="2">
        <v>9.8346330999999995E-2</v>
      </c>
      <c r="C2586" s="2">
        <v>0.100129525</v>
      </c>
      <c r="D2586" s="2">
        <v>9.850544E-2</v>
      </c>
      <c r="E2586" s="2">
        <v>0.26276373800000002</v>
      </c>
      <c r="F2586" s="2">
        <v>0.26347746500000002</v>
      </c>
    </row>
    <row r="2587" spans="1:6" x14ac:dyDescent="0.25">
      <c r="A2587" s="1">
        <v>35458</v>
      </c>
      <c r="B2587" s="2">
        <v>9.8101862999999997E-2</v>
      </c>
      <c r="C2587" s="2">
        <v>9.9883031999999997E-2</v>
      </c>
      <c r="D2587" s="2">
        <v>9.8267014E-2</v>
      </c>
      <c r="E2587" s="2">
        <v>0.26211498799999999</v>
      </c>
      <c r="F2587" s="2">
        <v>0.26282498799999998</v>
      </c>
    </row>
    <row r="2588" spans="1:6" x14ac:dyDescent="0.25">
      <c r="A2588" s="1">
        <v>35459</v>
      </c>
      <c r="B2588" s="2">
        <v>9.7859721999999996E-2</v>
      </c>
      <c r="C2588" s="2">
        <v>9.9638843000000005E-2</v>
      </c>
      <c r="D2588" s="2">
        <v>9.8030856E-2</v>
      </c>
      <c r="E2588" s="2">
        <v>0.26146930600000001</v>
      </c>
      <c r="F2588" s="2">
        <v>0.26217552100000002</v>
      </c>
    </row>
    <row r="2589" spans="1:6" x14ac:dyDescent="0.25">
      <c r="A2589" s="1">
        <v>35460</v>
      </c>
      <c r="B2589" s="2">
        <v>9.7619976999999997E-2</v>
      </c>
      <c r="C2589" s="2">
        <v>9.9396887000000003E-2</v>
      </c>
      <c r="D2589" s="2">
        <v>9.7796862999999998E-2</v>
      </c>
      <c r="E2589" s="2">
        <v>0.26082657399999998</v>
      </c>
      <c r="F2589" s="2">
        <v>0.26152903900000002</v>
      </c>
    </row>
    <row r="2590" spans="1:6" x14ac:dyDescent="0.25">
      <c r="A2590" s="1">
        <v>35461</v>
      </c>
      <c r="B2590" s="2">
        <v>9.7382465000000001E-2</v>
      </c>
      <c r="C2590" s="2">
        <v>9.9156920999999995E-2</v>
      </c>
      <c r="D2590" s="2">
        <v>9.7564884000000004E-2</v>
      </c>
      <c r="E2590" s="2">
        <v>0.26018677099999998</v>
      </c>
      <c r="F2590" s="2">
        <v>0.26088553199999998</v>
      </c>
    </row>
    <row r="2591" spans="1:6" x14ac:dyDescent="0.25">
      <c r="A2591" s="1">
        <v>35462</v>
      </c>
      <c r="B2591" s="2">
        <v>9.7147141000000006E-2</v>
      </c>
      <c r="C2591" s="2">
        <v>9.8918946999999993E-2</v>
      </c>
      <c r="D2591" s="2">
        <v>9.7334860999999995E-2</v>
      </c>
      <c r="E2591" s="2">
        <v>0.25954986099999999</v>
      </c>
      <c r="F2591" s="2">
        <v>0.26024495399999997</v>
      </c>
    </row>
    <row r="2592" spans="1:6" x14ac:dyDescent="0.25">
      <c r="A2592" s="1">
        <v>35463</v>
      </c>
      <c r="B2592" s="2">
        <v>9.6913899999999997E-2</v>
      </c>
      <c r="C2592" s="2">
        <v>9.8682847000000004E-2</v>
      </c>
      <c r="D2592" s="2">
        <v>9.7106759000000001E-2</v>
      </c>
      <c r="E2592" s="2">
        <v>0.25891583299999998</v>
      </c>
      <c r="F2592" s="2">
        <v>0.25960729199999999</v>
      </c>
    </row>
    <row r="2593" spans="1:6" x14ac:dyDescent="0.25">
      <c r="A2593" s="1">
        <v>35464</v>
      </c>
      <c r="B2593" s="2">
        <v>9.6682626999999993E-2</v>
      </c>
      <c r="C2593" s="2">
        <v>9.8448575999999996E-2</v>
      </c>
      <c r="D2593" s="2">
        <v>9.6880463E-2</v>
      </c>
      <c r="E2593" s="2">
        <v>0.25828465299999998</v>
      </c>
      <c r="F2593" s="2">
        <v>0.258972488</v>
      </c>
    </row>
    <row r="2594" spans="1:6" x14ac:dyDescent="0.25">
      <c r="A2594" s="1">
        <v>35465</v>
      </c>
      <c r="B2594" s="2">
        <v>9.6453299000000006E-2</v>
      </c>
      <c r="C2594" s="2">
        <v>9.8216087999999993E-2</v>
      </c>
      <c r="D2594" s="2">
        <v>9.6655926000000003E-2</v>
      </c>
      <c r="E2594" s="2">
        <v>0.257656308</v>
      </c>
      <c r="F2594" s="2">
        <v>0.25834056700000002</v>
      </c>
    </row>
    <row r="2595" spans="1:6" x14ac:dyDescent="0.25">
      <c r="A2595" s="1">
        <v>35466</v>
      </c>
      <c r="B2595" s="2">
        <v>9.6225832999999997E-2</v>
      </c>
      <c r="C2595" s="2">
        <v>9.7985219999999998E-2</v>
      </c>
      <c r="D2595" s="2">
        <v>9.6433020999999994E-2</v>
      </c>
      <c r="E2595" s="2">
        <v>0.25703078699999998</v>
      </c>
      <c r="F2595" s="2">
        <v>0.25771143499999999</v>
      </c>
    </row>
    <row r="2596" spans="1:6" x14ac:dyDescent="0.25">
      <c r="A2596" s="1">
        <v>35467</v>
      </c>
      <c r="B2596" s="2">
        <v>9.5999987999999994E-2</v>
      </c>
      <c r="C2596" s="2">
        <v>9.7755971999999997E-2</v>
      </c>
      <c r="D2596" s="2">
        <v>9.6211667000000001E-2</v>
      </c>
      <c r="E2596" s="2">
        <v>0.25640807900000001</v>
      </c>
      <c r="F2596" s="2">
        <v>0.25708522</v>
      </c>
    </row>
    <row r="2597" spans="1:6" x14ac:dyDescent="0.25">
      <c r="A2597" s="1">
        <v>35468</v>
      </c>
      <c r="B2597" s="2">
        <v>9.5775879999999994E-2</v>
      </c>
      <c r="C2597" s="2">
        <v>9.7528183000000004E-2</v>
      </c>
      <c r="D2597" s="2">
        <v>9.5991713000000006E-2</v>
      </c>
      <c r="E2597" s="2">
        <v>0.25578809000000002</v>
      </c>
      <c r="F2597" s="2">
        <v>0.256461736</v>
      </c>
    </row>
    <row r="2598" spans="1:6" x14ac:dyDescent="0.25">
      <c r="A2598" s="1">
        <v>35469</v>
      </c>
      <c r="B2598" s="2">
        <v>9.5553379999999993E-2</v>
      </c>
      <c r="C2598" s="2">
        <v>9.7301921E-2</v>
      </c>
      <c r="D2598" s="2">
        <v>9.5773206E-2</v>
      </c>
      <c r="E2598" s="2">
        <v>0.25517084499999998</v>
      </c>
      <c r="F2598" s="2">
        <v>0.25584104200000002</v>
      </c>
    </row>
    <row r="2599" spans="1:6" x14ac:dyDescent="0.25">
      <c r="A2599" s="1">
        <v>35470</v>
      </c>
      <c r="B2599" s="2">
        <v>9.5332406999999994E-2</v>
      </c>
      <c r="C2599" s="2">
        <v>9.7077060000000007E-2</v>
      </c>
      <c r="D2599" s="2">
        <v>9.5556123000000007E-2</v>
      </c>
      <c r="E2599" s="2">
        <v>0.254556377</v>
      </c>
      <c r="F2599" s="2">
        <v>0.25522303200000002</v>
      </c>
    </row>
    <row r="2600" spans="1:6" x14ac:dyDescent="0.25">
      <c r="A2600" s="1">
        <v>35471</v>
      </c>
      <c r="B2600" s="2">
        <v>9.5112836000000006E-2</v>
      </c>
      <c r="C2600" s="2">
        <v>9.6853599999999998E-2</v>
      </c>
      <c r="D2600" s="2">
        <v>9.5340382000000001E-2</v>
      </c>
      <c r="E2600" s="2">
        <v>0.25394449099999999</v>
      </c>
      <c r="F2600" s="2">
        <v>0.254607731</v>
      </c>
    </row>
    <row r="2601" spans="1:6" x14ac:dyDescent="0.25">
      <c r="A2601" s="1">
        <v>35472</v>
      </c>
      <c r="B2601" s="2">
        <v>9.4894792000000006E-2</v>
      </c>
      <c r="C2601" s="2">
        <v>9.6631458000000003E-2</v>
      </c>
      <c r="D2601" s="2">
        <v>9.5125972000000003E-2</v>
      </c>
      <c r="E2601" s="2">
        <v>0.25333542799999997</v>
      </c>
      <c r="F2601" s="2">
        <v>0.25399522000000002</v>
      </c>
    </row>
    <row r="2602" spans="1:6" x14ac:dyDescent="0.25">
      <c r="A2602" s="1">
        <v>35473</v>
      </c>
      <c r="B2602" s="2">
        <v>9.4678112999999994E-2</v>
      </c>
      <c r="C2602" s="2">
        <v>9.6410694000000005E-2</v>
      </c>
      <c r="D2602" s="2">
        <v>9.4912893999999998E-2</v>
      </c>
      <c r="E2602" s="2">
        <v>0.25272892400000002</v>
      </c>
      <c r="F2602" s="2">
        <v>0.25338532400000002</v>
      </c>
    </row>
    <row r="2603" spans="1:6" x14ac:dyDescent="0.25">
      <c r="A2603" s="1">
        <v>35474</v>
      </c>
      <c r="B2603" s="2">
        <v>9.4462800999999999E-2</v>
      </c>
      <c r="C2603" s="2">
        <v>9.6191110999999996E-2</v>
      </c>
      <c r="D2603" s="2">
        <v>9.4701007000000004E-2</v>
      </c>
      <c r="E2603" s="2">
        <v>0.25212508099999997</v>
      </c>
      <c r="F2603" s="2">
        <v>0.25277811300000003</v>
      </c>
    </row>
    <row r="2604" spans="1:6" x14ac:dyDescent="0.25">
      <c r="A2604" s="1">
        <v>35475</v>
      </c>
      <c r="B2604" s="2">
        <v>9.4248889000000002E-2</v>
      </c>
      <c r="C2604" s="2">
        <v>9.5972823999999998E-2</v>
      </c>
      <c r="D2604" s="2">
        <v>9.4490277999999997E-2</v>
      </c>
      <c r="E2604" s="2">
        <v>0.25152391200000002</v>
      </c>
      <c r="F2604" s="2">
        <v>0.25217357600000001</v>
      </c>
    </row>
    <row r="2605" spans="1:6" x14ac:dyDescent="0.25">
      <c r="A2605" s="1">
        <v>35476</v>
      </c>
      <c r="B2605" s="2">
        <v>9.4036111000000006E-2</v>
      </c>
      <c r="C2605" s="2">
        <v>9.5755741000000005E-2</v>
      </c>
      <c r="D2605" s="2">
        <v>9.4280670999999996E-2</v>
      </c>
      <c r="E2605" s="2">
        <v>0.25092522</v>
      </c>
      <c r="F2605" s="2">
        <v>0.25157158600000001</v>
      </c>
    </row>
    <row r="2606" spans="1:6" x14ac:dyDescent="0.25">
      <c r="A2606" s="1">
        <v>35477</v>
      </c>
      <c r="B2606" s="2">
        <v>9.3824641E-2</v>
      </c>
      <c r="C2606" s="2">
        <v>9.5539849999999996E-2</v>
      </c>
      <c r="D2606" s="2">
        <v>9.4072221999999997E-2</v>
      </c>
      <c r="E2606" s="2">
        <v>0.25032921299999999</v>
      </c>
      <c r="F2606" s="2">
        <v>0.25097229199999999</v>
      </c>
    </row>
    <row r="2607" spans="1:6" x14ac:dyDescent="0.25">
      <c r="A2607" s="1">
        <v>35478</v>
      </c>
      <c r="B2607" s="2">
        <v>9.3614375E-2</v>
      </c>
      <c r="C2607" s="2">
        <v>9.5325185000000007E-2</v>
      </c>
      <c r="D2607" s="2">
        <v>9.3864883999999996E-2</v>
      </c>
      <c r="E2607" s="2">
        <v>0.24973577499999999</v>
      </c>
      <c r="F2607" s="2">
        <v>0.25037557900000001</v>
      </c>
    </row>
    <row r="2608" spans="1:6" x14ac:dyDescent="0.25">
      <c r="A2608" s="1">
        <v>35479</v>
      </c>
      <c r="B2608" s="2">
        <v>9.3405300999999996E-2</v>
      </c>
      <c r="C2608" s="2">
        <v>9.5111701000000007E-2</v>
      </c>
      <c r="D2608" s="2">
        <v>9.3658796000000002E-2</v>
      </c>
      <c r="E2608" s="2">
        <v>0.24914481499999999</v>
      </c>
      <c r="F2608" s="2">
        <v>0.249781377</v>
      </c>
    </row>
    <row r="2609" spans="1:6" x14ac:dyDescent="0.25">
      <c r="A2609" s="1">
        <v>35480</v>
      </c>
      <c r="B2609" s="2">
        <v>9.3197464999999993E-2</v>
      </c>
      <c r="C2609" s="2">
        <v>9.4899259E-2</v>
      </c>
      <c r="D2609" s="2">
        <v>9.3453715000000007E-2</v>
      </c>
      <c r="E2609" s="2">
        <v>0.24855647</v>
      </c>
      <c r="F2609" s="2">
        <v>0.24918981500000001</v>
      </c>
    </row>
    <row r="2610" spans="1:6" x14ac:dyDescent="0.25">
      <c r="A2610" s="1">
        <v>35481</v>
      </c>
      <c r="B2610" s="2">
        <v>9.2990751999999996E-2</v>
      </c>
      <c r="C2610" s="2">
        <v>9.4688009000000004E-2</v>
      </c>
      <c r="D2610" s="2">
        <v>9.3249744999999995E-2</v>
      </c>
      <c r="E2610" s="2">
        <v>0.24797058999999999</v>
      </c>
      <c r="F2610" s="2">
        <v>0.24860074099999999</v>
      </c>
    </row>
    <row r="2611" spans="1:6" x14ac:dyDescent="0.25">
      <c r="A2611" s="1">
        <v>35482</v>
      </c>
      <c r="B2611" s="2">
        <v>9.2785243000000003E-2</v>
      </c>
      <c r="C2611" s="2">
        <v>9.4477847000000004E-2</v>
      </c>
      <c r="D2611" s="2">
        <v>9.3046771E-2</v>
      </c>
      <c r="E2611" s="2">
        <v>0.24738716399999999</v>
      </c>
      <c r="F2611" s="2">
        <v>0.24801415499999999</v>
      </c>
    </row>
    <row r="2612" spans="1:6" x14ac:dyDescent="0.25">
      <c r="A2612" s="1">
        <v>35483</v>
      </c>
      <c r="B2612" s="2">
        <v>9.2580833000000001E-2</v>
      </c>
      <c r="C2612" s="2">
        <v>9.4268715000000003E-2</v>
      </c>
      <c r="D2612" s="2">
        <v>9.2844826000000005E-2</v>
      </c>
      <c r="E2612" s="2">
        <v>0.24680633099999999</v>
      </c>
      <c r="F2612" s="2">
        <v>0.24743013899999999</v>
      </c>
    </row>
    <row r="2613" spans="1:6" x14ac:dyDescent="0.25">
      <c r="A2613" s="1">
        <v>35484</v>
      </c>
      <c r="B2613" s="2">
        <v>9.2377511999999995E-2</v>
      </c>
      <c r="C2613" s="2">
        <v>9.4060694E-2</v>
      </c>
      <c r="D2613" s="2">
        <v>9.2643819000000002E-2</v>
      </c>
      <c r="E2613" s="2">
        <v>0.24622791699999999</v>
      </c>
      <c r="F2613" s="2">
        <v>0.24684856499999999</v>
      </c>
    </row>
    <row r="2614" spans="1:6" x14ac:dyDescent="0.25">
      <c r="A2614" s="1">
        <v>35485</v>
      </c>
      <c r="B2614" s="2">
        <v>9.2175288999999994E-2</v>
      </c>
      <c r="C2614" s="2">
        <v>9.3853761999999993E-2</v>
      </c>
      <c r="D2614" s="2">
        <v>9.2443876999999994E-2</v>
      </c>
      <c r="E2614" s="2">
        <v>0.24565191</v>
      </c>
      <c r="F2614" s="2">
        <v>0.246269456</v>
      </c>
    </row>
    <row r="2615" spans="1:6" x14ac:dyDescent="0.25">
      <c r="A2615" s="1">
        <v>35486</v>
      </c>
      <c r="B2615" s="2">
        <v>9.1974108999999998E-2</v>
      </c>
      <c r="C2615" s="2">
        <v>9.3647788999999995E-2</v>
      </c>
      <c r="D2615" s="2">
        <v>9.2244977000000006E-2</v>
      </c>
      <c r="E2615" s="2">
        <v>0.24507838000000001</v>
      </c>
      <c r="F2615" s="2">
        <v>0.24569287000000001</v>
      </c>
    </row>
    <row r="2616" spans="1:6" x14ac:dyDescent="0.25">
      <c r="A2616" s="1">
        <v>35487</v>
      </c>
      <c r="B2616" s="2">
        <v>9.1773969999999996E-2</v>
      </c>
      <c r="C2616" s="2">
        <v>9.3442905000000007E-2</v>
      </c>
      <c r="D2616" s="2">
        <v>9.2047049000000006E-2</v>
      </c>
      <c r="E2616" s="2">
        <v>0.244507211</v>
      </c>
      <c r="F2616" s="2">
        <v>0.24511866900000001</v>
      </c>
    </row>
    <row r="2617" spans="1:6" x14ac:dyDescent="0.25">
      <c r="A2617" s="1">
        <v>35488</v>
      </c>
      <c r="B2617" s="2">
        <v>9.1574896000000003E-2</v>
      </c>
      <c r="C2617" s="2">
        <v>9.3239038999999996E-2</v>
      </c>
      <c r="D2617" s="2">
        <v>9.1850081E-2</v>
      </c>
      <c r="E2617" s="2">
        <v>0.243938461</v>
      </c>
      <c r="F2617" s="2">
        <v>0.24454685200000001</v>
      </c>
    </row>
    <row r="2618" spans="1:6" x14ac:dyDescent="0.25">
      <c r="A2618" s="1">
        <v>35489</v>
      </c>
      <c r="B2618" s="2">
        <v>9.1376851999999995E-2</v>
      </c>
      <c r="C2618" s="2">
        <v>9.3036192000000004E-2</v>
      </c>
      <c r="D2618" s="2">
        <v>9.1654108999999997E-2</v>
      </c>
      <c r="E2618" s="2">
        <v>0.243372118</v>
      </c>
      <c r="F2618" s="2">
        <v>0.243977535</v>
      </c>
    </row>
    <row r="2619" spans="1:6" x14ac:dyDescent="0.25">
      <c r="A2619" s="1">
        <v>35490</v>
      </c>
      <c r="B2619" s="2">
        <v>9.1179861000000001E-2</v>
      </c>
      <c r="C2619" s="2">
        <v>9.2834293999999998E-2</v>
      </c>
      <c r="D2619" s="2">
        <v>9.1459051E-2</v>
      </c>
      <c r="E2619" s="2">
        <v>0.24280812500000001</v>
      </c>
      <c r="F2619" s="2">
        <v>0.24341046299999999</v>
      </c>
    </row>
    <row r="2620" spans="1:6" x14ac:dyDescent="0.25">
      <c r="A2620" s="1">
        <v>35491</v>
      </c>
      <c r="B2620" s="2">
        <v>9.0983831000000001E-2</v>
      </c>
      <c r="C2620" s="2">
        <v>9.2633413999999997E-2</v>
      </c>
      <c r="D2620" s="2">
        <v>9.1264919E-2</v>
      </c>
      <c r="E2620" s="2">
        <v>0.24224649300000001</v>
      </c>
      <c r="F2620" s="2">
        <v>0.24284589100000001</v>
      </c>
    </row>
    <row r="2621" spans="1:6" x14ac:dyDescent="0.25">
      <c r="A2621" s="1">
        <v>35492</v>
      </c>
      <c r="B2621" s="2">
        <v>9.0788773000000003E-2</v>
      </c>
      <c r="C2621" s="2">
        <v>9.2433449000000001E-2</v>
      </c>
      <c r="D2621" s="2">
        <v>9.1071620000000006E-2</v>
      </c>
      <c r="E2621" s="2">
        <v>0.24168719899999999</v>
      </c>
      <c r="F2621" s="2">
        <v>0.242283634</v>
      </c>
    </row>
    <row r="2622" spans="1:6" x14ac:dyDescent="0.25">
      <c r="A2622" s="1">
        <v>35493</v>
      </c>
      <c r="B2622" s="2">
        <v>9.0594664000000005E-2</v>
      </c>
      <c r="C2622" s="2">
        <v>9.2234478999999994E-2</v>
      </c>
      <c r="D2622" s="2">
        <v>9.0879282000000006E-2</v>
      </c>
      <c r="E2622" s="2">
        <v>0.24113020800000001</v>
      </c>
      <c r="F2622" s="2">
        <v>0.24172371500000001</v>
      </c>
    </row>
    <row r="2623" spans="1:6" x14ac:dyDescent="0.25">
      <c r="A2623" s="1">
        <v>35494</v>
      </c>
      <c r="B2623" s="2">
        <v>9.0401539000000003E-2</v>
      </c>
      <c r="C2623" s="2">
        <v>9.2036469999999995E-2</v>
      </c>
      <c r="D2623" s="2">
        <v>9.0687894000000005E-2</v>
      </c>
      <c r="E2623" s="2">
        <v>0.240575544</v>
      </c>
      <c r="F2623" s="2">
        <v>0.241166134</v>
      </c>
    </row>
    <row r="2624" spans="1:6" x14ac:dyDescent="0.25">
      <c r="A2624" s="1">
        <v>35495</v>
      </c>
      <c r="B2624" s="2">
        <v>9.0209374999999994E-2</v>
      </c>
      <c r="C2624" s="2">
        <v>9.1839398000000003E-2</v>
      </c>
      <c r="D2624" s="2">
        <v>9.0497407000000002E-2</v>
      </c>
      <c r="E2624" s="2">
        <v>0.240023194</v>
      </c>
      <c r="F2624" s="2">
        <v>0.24061088</v>
      </c>
    </row>
    <row r="2625" spans="1:6" x14ac:dyDescent="0.25">
      <c r="A2625" s="1">
        <v>35496</v>
      </c>
      <c r="B2625" s="2">
        <v>9.0018170999999994E-2</v>
      </c>
      <c r="C2625" s="2">
        <v>9.1643274999999996E-2</v>
      </c>
      <c r="D2625" s="2">
        <v>9.0307846999999997E-2</v>
      </c>
      <c r="E2625" s="2">
        <v>0.23947307900000001</v>
      </c>
      <c r="F2625" s="2">
        <v>0.24005787000000001</v>
      </c>
    </row>
    <row r="2626" spans="1:6" x14ac:dyDescent="0.25">
      <c r="A2626" s="1">
        <v>35497</v>
      </c>
      <c r="B2626" s="2">
        <v>8.9827881999999998E-2</v>
      </c>
      <c r="C2626" s="2">
        <v>9.1448066999999994E-2</v>
      </c>
      <c r="D2626" s="2">
        <v>9.0119143999999998E-2</v>
      </c>
      <c r="E2626" s="2">
        <v>0.23892528900000001</v>
      </c>
      <c r="F2626" s="2">
        <v>0.23950717599999999</v>
      </c>
    </row>
    <row r="2627" spans="1:6" x14ac:dyDescent="0.25">
      <c r="A2627" s="1">
        <v>35498</v>
      </c>
      <c r="B2627" s="2">
        <v>8.9638542000000002E-2</v>
      </c>
      <c r="C2627" s="2">
        <v>9.1253795999999998E-2</v>
      </c>
      <c r="D2627" s="2">
        <v>8.9931318999999996E-2</v>
      </c>
      <c r="E2627" s="2">
        <v>0.23837966399999999</v>
      </c>
      <c r="F2627" s="2">
        <v>0.23895877300000001</v>
      </c>
    </row>
    <row r="2628" spans="1:6" x14ac:dyDescent="0.25">
      <c r="A2628" s="1">
        <v>35499</v>
      </c>
      <c r="B2628" s="2">
        <v>8.9450115999999996E-2</v>
      </c>
      <c r="C2628" s="2">
        <v>9.1060381999999995E-2</v>
      </c>
      <c r="D2628" s="2">
        <v>8.9744247999999999E-2</v>
      </c>
      <c r="E2628" s="2">
        <v>0.23783628500000001</v>
      </c>
      <c r="F2628" s="2">
        <v>0.23841256899999999</v>
      </c>
    </row>
    <row r="2629" spans="1:6" x14ac:dyDescent="0.25">
      <c r="A2629" s="1">
        <v>35500</v>
      </c>
      <c r="B2629" s="2">
        <v>8.9262593000000001E-2</v>
      </c>
      <c r="C2629" s="2">
        <v>9.0867870000000003E-2</v>
      </c>
      <c r="D2629" s="2">
        <v>8.9558102000000001E-2</v>
      </c>
      <c r="E2629" s="2">
        <v>0.23729518499999999</v>
      </c>
      <c r="F2629" s="2">
        <v>0.23786864599999999</v>
      </c>
    </row>
    <row r="2630" spans="1:6" x14ac:dyDescent="0.25">
      <c r="A2630" s="1">
        <v>35501</v>
      </c>
      <c r="B2630" s="2">
        <v>8.9075949000000001E-2</v>
      </c>
      <c r="C2630" s="2">
        <v>9.0676307999999997E-2</v>
      </c>
      <c r="D2630" s="2">
        <v>8.9372766000000006E-2</v>
      </c>
      <c r="E2630" s="2">
        <v>0.23675621499999999</v>
      </c>
      <c r="F2630" s="2">
        <v>0.23732694400000001</v>
      </c>
    </row>
    <row r="2631" spans="1:6" x14ac:dyDescent="0.25">
      <c r="A2631" s="1">
        <v>35502</v>
      </c>
      <c r="B2631" s="2">
        <v>8.8890174000000002E-2</v>
      </c>
      <c r="C2631" s="2">
        <v>9.0485601999999998E-2</v>
      </c>
      <c r="D2631" s="2">
        <v>8.9188322E-2</v>
      </c>
      <c r="E2631" s="2">
        <v>0.23621947900000001</v>
      </c>
      <c r="F2631" s="2">
        <v>0.23678743099999999</v>
      </c>
    </row>
    <row r="2632" spans="1:6" x14ac:dyDescent="0.25">
      <c r="A2632" s="1">
        <v>35503</v>
      </c>
      <c r="B2632" s="2">
        <v>8.8705277999999999E-2</v>
      </c>
      <c r="C2632" s="2">
        <v>9.0295774999999995E-2</v>
      </c>
      <c r="D2632" s="2">
        <v>8.9004744999999996E-2</v>
      </c>
      <c r="E2632" s="2">
        <v>0.23568493099999999</v>
      </c>
      <c r="F2632" s="2">
        <v>0.23625017400000001</v>
      </c>
    </row>
    <row r="2633" spans="1:6" x14ac:dyDescent="0.25">
      <c r="A2633" s="1">
        <v>35504</v>
      </c>
      <c r="B2633" s="2">
        <v>8.8521285000000005E-2</v>
      </c>
      <c r="C2633" s="2">
        <v>9.0106839999999994E-2</v>
      </c>
      <c r="D2633" s="2">
        <v>8.8821978999999995E-2</v>
      </c>
      <c r="E2633" s="2">
        <v>0.235152535</v>
      </c>
      <c r="F2633" s="2">
        <v>0.23571503499999999</v>
      </c>
    </row>
    <row r="2634" spans="1:6" x14ac:dyDescent="0.25">
      <c r="A2634" s="1">
        <v>35505</v>
      </c>
      <c r="B2634" s="2">
        <v>8.8338136999999997E-2</v>
      </c>
      <c r="C2634" s="2">
        <v>8.9918737999999998E-2</v>
      </c>
      <c r="D2634" s="2">
        <v>8.8640080999999996E-2</v>
      </c>
      <c r="E2634" s="2">
        <v>0.23462227999999999</v>
      </c>
      <c r="F2634" s="2">
        <v>0.235182118</v>
      </c>
    </row>
    <row r="2635" spans="1:6" x14ac:dyDescent="0.25">
      <c r="A2635" s="1">
        <v>35506</v>
      </c>
      <c r="B2635" s="2">
        <v>8.8155880000000006E-2</v>
      </c>
      <c r="C2635" s="2">
        <v>8.9731469999999994E-2</v>
      </c>
      <c r="D2635" s="2">
        <v>8.8458946999999996E-2</v>
      </c>
      <c r="E2635" s="2">
        <v>0.234094213</v>
      </c>
      <c r="F2635" s="2">
        <v>0.23465134300000001</v>
      </c>
    </row>
    <row r="2636" spans="1:6" x14ac:dyDescent="0.25">
      <c r="A2636" s="1">
        <v>35507</v>
      </c>
      <c r="B2636" s="2">
        <v>8.7974478999999994E-2</v>
      </c>
      <c r="C2636" s="2">
        <v>8.9545115999999994E-2</v>
      </c>
      <c r="D2636" s="2">
        <v>8.8278484000000004E-2</v>
      </c>
      <c r="E2636" s="2">
        <v>0.233568264</v>
      </c>
      <c r="F2636" s="2">
        <v>0.23412269699999999</v>
      </c>
    </row>
    <row r="2637" spans="1:6" x14ac:dyDescent="0.25">
      <c r="A2637" s="1">
        <v>35508</v>
      </c>
      <c r="B2637" s="2">
        <v>8.7793842999999996E-2</v>
      </c>
      <c r="C2637" s="2">
        <v>8.9359537000000003E-2</v>
      </c>
      <c r="D2637" s="2">
        <v>8.8098958000000005E-2</v>
      </c>
      <c r="E2637" s="2">
        <v>0.23304435200000001</v>
      </c>
      <c r="F2637" s="2">
        <v>0.233596146</v>
      </c>
    </row>
    <row r="2638" spans="1:6" x14ac:dyDescent="0.25">
      <c r="A2638" s="1">
        <v>35509</v>
      </c>
      <c r="B2638" s="2">
        <v>8.7614154999999999E-2</v>
      </c>
      <c r="C2638" s="2">
        <v>8.9174825999999999E-2</v>
      </c>
      <c r="D2638" s="2">
        <v>8.7920150000000002E-2</v>
      </c>
      <c r="E2638" s="2">
        <v>0.23252249999999999</v>
      </c>
      <c r="F2638" s="2">
        <v>0.23307169</v>
      </c>
    </row>
    <row r="2639" spans="1:6" x14ac:dyDescent="0.25">
      <c r="A2639" s="1">
        <v>35510</v>
      </c>
      <c r="B2639" s="2">
        <v>8.7435197000000006E-2</v>
      </c>
      <c r="C2639" s="2">
        <v>8.8990983999999995E-2</v>
      </c>
      <c r="D2639" s="2">
        <v>8.7742187999999999E-2</v>
      </c>
      <c r="E2639" s="2">
        <v>0.232003981</v>
      </c>
      <c r="F2639" s="2">
        <v>0.23255057900000001</v>
      </c>
    </row>
    <row r="2640" spans="1:6" x14ac:dyDescent="0.25">
      <c r="A2640" s="1">
        <v>35511</v>
      </c>
      <c r="B2640" s="2">
        <v>8.7119490999999993E-2</v>
      </c>
      <c r="C2640" s="2">
        <v>8.8765405000000006E-2</v>
      </c>
      <c r="D2640" s="2">
        <v>8.7565023000000006E-2</v>
      </c>
      <c r="E2640" s="2">
        <v>0.231487153</v>
      </c>
      <c r="F2640" s="2">
        <v>0.23203130799999999</v>
      </c>
    </row>
    <row r="2641" spans="1:6" x14ac:dyDescent="0.25">
      <c r="A2641" s="1">
        <v>35512</v>
      </c>
      <c r="B2641" s="2">
        <v>8.7933681E-2</v>
      </c>
      <c r="C2641" s="2">
        <v>8.8817141000000002E-2</v>
      </c>
      <c r="D2641" s="2">
        <v>8.7388669000000002E-2</v>
      </c>
      <c r="E2641" s="2">
        <v>0.23097424799999999</v>
      </c>
      <c r="F2641" s="2">
        <v>0.23151337999999999</v>
      </c>
    </row>
    <row r="2642" spans="1:6" x14ac:dyDescent="0.25">
      <c r="A2642" s="1">
        <v>35513</v>
      </c>
      <c r="B2642" s="2">
        <v>9.3416770999999996E-2</v>
      </c>
      <c r="C2642" s="2">
        <v>9.0422813000000005E-2</v>
      </c>
      <c r="D2642" s="2">
        <v>8.7213055999999997E-2</v>
      </c>
      <c r="E2642" s="2">
        <v>0.230476759</v>
      </c>
      <c r="F2642" s="2">
        <v>0.23099866899999999</v>
      </c>
    </row>
    <row r="2643" spans="1:6" x14ac:dyDescent="0.25">
      <c r="A2643" s="1">
        <v>35514</v>
      </c>
      <c r="B2643" s="2">
        <v>9.9896446999999999E-2</v>
      </c>
      <c r="C2643" s="2">
        <v>9.2373484000000006E-2</v>
      </c>
      <c r="D2643" s="2">
        <v>8.7038193999999999E-2</v>
      </c>
      <c r="E2643" s="2">
        <v>0.230004236</v>
      </c>
      <c r="F2643" s="2">
        <v>0.23050427100000001</v>
      </c>
    </row>
    <row r="2644" spans="1:6" x14ac:dyDescent="0.25">
      <c r="A2644" s="1">
        <v>35515</v>
      </c>
      <c r="B2644" s="2">
        <v>0.105553461</v>
      </c>
      <c r="C2644" s="2">
        <v>9.3934109000000002E-2</v>
      </c>
      <c r="D2644" s="2">
        <v>8.6864039000000004E-2</v>
      </c>
      <c r="E2644" s="2">
        <v>0.22955403899999999</v>
      </c>
      <c r="F2644" s="2">
        <v>0.23003347199999999</v>
      </c>
    </row>
    <row r="2645" spans="1:6" x14ac:dyDescent="0.25">
      <c r="A2645" s="1">
        <v>35516</v>
      </c>
      <c r="B2645" s="2">
        <v>0.10925441</v>
      </c>
      <c r="C2645" s="2">
        <v>9.4860185E-2</v>
      </c>
      <c r="D2645" s="2">
        <v>8.6690624999999993E-2</v>
      </c>
      <c r="E2645" s="2">
        <v>0.22896593800000001</v>
      </c>
      <c r="F2645" s="2">
        <v>0.22942809</v>
      </c>
    </row>
    <row r="2646" spans="1:6" x14ac:dyDescent="0.25">
      <c r="A2646" s="1">
        <v>35517</v>
      </c>
      <c r="B2646" s="2">
        <v>0.117825544</v>
      </c>
      <c r="C2646" s="2">
        <v>9.5890764000000003E-2</v>
      </c>
      <c r="D2646" s="2">
        <v>8.6517950999999996E-2</v>
      </c>
      <c r="E2646" s="2">
        <v>0.23017254600000001</v>
      </c>
      <c r="F2646" s="2">
        <v>0.23061228</v>
      </c>
    </row>
    <row r="2647" spans="1:6" x14ac:dyDescent="0.25">
      <c r="A2647" s="1">
        <v>35518</v>
      </c>
      <c r="B2647" s="2">
        <v>0.14135126200000001</v>
      </c>
      <c r="C2647" s="2">
        <v>9.8997059999999998E-2</v>
      </c>
      <c r="D2647" s="2">
        <v>8.6346075999999994E-2</v>
      </c>
      <c r="E2647" s="2">
        <v>0.233866354</v>
      </c>
      <c r="F2647" s="2">
        <v>0.23424810200000001</v>
      </c>
    </row>
    <row r="2648" spans="1:6" x14ac:dyDescent="0.25">
      <c r="A2648" s="1">
        <v>35519</v>
      </c>
      <c r="B2648" s="2">
        <v>0.16176956000000001</v>
      </c>
      <c r="C2648" s="2">
        <v>0.10201410900000001</v>
      </c>
      <c r="D2648" s="2">
        <v>8.6174942000000004E-2</v>
      </c>
      <c r="E2648" s="2">
        <v>0.23430806700000001</v>
      </c>
      <c r="F2648" s="2">
        <v>0.234618519</v>
      </c>
    </row>
    <row r="2649" spans="1:6" x14ac:dyDescent="0.25">
      <c r="A2649" s="1">
        <v>35520</v>
      </c>
      <c r="B2649" s="2">
        <v>0.17731688700000001</v>
      </c>
      <c r="C2649" s="2">
        <v>0.104114491</v>
      </c>
      <c r="D2649" s="2">
        <v>8.6004582999999996E-2</v>
      </c>
      <c r="E2649" s="2">
        <v>0.23363076399999999</v>
      </c>
      <c r="F2649" s="2">
        <v>0.23387564799999999</v>
      </c>
    </row>
    <row r="2650" spans="1:6" x14ac:dyDescent="0.25">
      <c r="A2650" s="1">
        <v>35521</v>
      </c>
      <c r="B2650" s="2">
        <v>0.18834643500000001</v>
      </c>
      <c r="C2650" s="2">
        <v>0.10521488399999999</v>
      </c>
      <c r="D2650" s="2">
        <v>8.5834907000000002E-2</v>
      </c>
      <c r="E2650" s="2">
        <v>0.232589248</v>
      </c>
      <c r="F2650" s="2">
        <v>0.232778808</v>
      </c>
    </row>
    <row r="2651" spans="1:6" x14ac:dyDescent="0.25">
      <c r="A2651" s="1">
        <v>35522</v>
      </c>
      <c r="B2651" s="2">
        <v>0.18825942100000001</v>
      </c>
      <c r="C2651" s="2">
        <v>0.102164086</v>
      </c>
      <c r="D2651" s="2">
        <v>8.5665960999999999E-2</v>
      </c>
      <c r="E2651" s="2">
        <v>0.23147278900000001</v>
      </c>
      <c r="F2651" s="2">
        <v>0.231619039</v>
      </c>
    </row>
    <row r="2652" spans="1:6" x14ac:dyDescent="0.25">
      <c r="A2652" s="1">
        <v>35523</v>
      </c>
      <c r="B2652" s="2">
        <v>0.249031644</v>
      </c>
      <c r="C2652" s="2">
        <v>0.124284456</v>
      </c>
      <c r="D2652" s="2">
        <v>8.2558830999999999E-2</v>
      </c>
      <c r="E2652" s="2">
        <v>0.23040907399999999</v>
      </c>
      <c r="F2652" s="2">
        <v>0.23046202499999999</v>
      </c>
    </row>
    <row r="2653" spans="1:6" x14ac:dyDescent="0.25">
      <c r="A2653" s="1">
        <v>35524</v>
      </c>
      <c r="B2653" s="2">
        <v>0.45628425900000003</v>
      </c>
      <c r="C2653" s="2">
        <v>0.23448002300000001</v>
      </c>
      <c r="D2653" s="2">
        <v>9.3226677999999993E-2</v>
      </c>
      <c r="E2653" s="2">
        <v>0.229522269</v>
      </c>
      <c r="F2653" s="2">
        <v>0.23023796299999999</v>
      </c>
    </row>
    <row r="2654" spans="1:6" x14ac:dyDescent="0.25">
      <c r="A2654" s="1">
        <v>35525</v>
      </c>
      <c r="B2654" s="2">
        <v>0.83981342599999997</v>
      </c>
      <c r="C2654" s="2">
        <v>0.52349594899999996</v>
      </c>
      <c r="D2654" s="2">
        <v>0.312597454</v>
      </c>
      <c r="E2654" s="2">
        <v>0.22890086800000001</v>
      </c>
      <c r="F2654" s="2">
        <v>0.23866778899999999</v>
      </c>
    </row>
    <row r="2655" spans="1:6" x14ac:dyDescent="0.25">
      <c r="A2655" s="1">
        <v>35526</v>
      </c>
      <c r="B2655" s="2">
        <v>1.3532466439999999</v>
      </c>
      <c r="C2655" s="2">
        <v>0.96608923599999996</v>
      </c>
      <c r="D2655" s="2">
        <v>0.69104444399999998</v>
      </c>
      <c r="E2655" s="2">
        <v>0.22877467600000001</v>
      </c>
      <c r="F2655" s="2">
        <v>0.24492147</v>
      </c>
    </row>
    <row r="2656" spans="1:6" x14ac:dyDescent="0.25">
      <c r="A2656" s="1">
        <v>35527</v>
      </c>
      <c r="B2656" s="2">
        <v>1.5497011570000001</v>
      </c>
      <c r="C2656" s="2">
        <v>1.163039699</v>
      </c>
      <c r="D2656" s="2">
        <v>0.87314907399999997</v>
      </c>
      <c r="E2656" s="2">
        <v>0.228856481</v>
      </c>
      <c r="F2656" s="2">
        <v>0.244894734</v>
      </c>
    </row>
    <row r="2657" spans="1:6" x14ac:dyDescent="0.25">
      <c r="A2657" s="1">
        <v>35528</v>
      </c>
      <c r="B2657" s="2">
        <v>1.5973760420000001</v>
      </c>
      <c r="C2657" s="2">
        <v>1.2370407409999999</v>
      </c>
      <c r="D2657" s="2">
        <v>0.95412916699999994</v>
      </c>
      <c r="E2657" s="2">
        <v>0.22893226899999999</v>
      </c>
      <c r="F2657" s="2">
        <v>0.242980324</v>
      </c>
    </row>
    <row r="2658" spans="1:6" x14ac:dyDescent="0.25">
      <c r="A2658" s="1">
        <v>35529</v>
      </c>
      <c r="B2658" s="2">
        <v>1.57743912</v>
      </c>
      <c r="C2658" s="2">
        <v>1.250420718</v>
      </c>
      <c r="D2658" s="2">
        <v>0.98338726899999995</v>
      </c>
      <c r="E2658" s="2">
        <v>0.22893723399999999</v>
      </c>
      <c r="F2658" s="2">
        <v>0.24059344899999999</v>
      </c>
    </row>
    <row r="2659" spans="1:6" x14ac:dyDescent="0.25">
      <c r="A2659" s="1">
        <v>35530</v>
      </c>
      <c r="B2659" s="2">
        <v>1.5245422449999999</v>
      </c>
      <c r="C2659" s="2">
        <v>1.2308074069999999</v>
      </c>
      <c r="D2659" s="2">
        <v>0.98296539400000005</v>
      </c>
      <c r="E2659" s="2">
        <v>0.22885818299999999</v>
      </c>
      <c r="F2659" s="2">
        <v>0.238221343</v>
      </c>
    </row>
    <row r="2660" spans="1:6" x14ac:dyDescent="0.25">
      <c r="A2660" s="1">
        <v>35531</v>
      </c>
      <c r="B2660" s="2">
        <v>1.4556570600000001</v>
      </c>
      <c r="C2660" s="2">
        <v>1.1925387730000001</v>
      </c>
      <c r="D2660" s="2">
        <v>0.96456666700000004</v>
      </c>
      <c r="E2660" s="2">
        <v>0.228699769</v>
      </c>
      <c r="F2660" s="2">
        <v>0.236035046</v>
      </c>
    </row>
    <row r="2661" spans="1:6" x14ac:dyDescent="0.25">
      <c r="A2661" s="1">
        <v>35532</v>
      </c>
      <c r="B2661" s="2">
        <v>1.379936574</v>
      </c>
      <c r="C2661" s="2">
        <v>1.143927199</v>
      </c>
      <c r="D2661" s="2">
        <v>0.93521377299999997</v>
      </c>
      <c r="E2661" s="2">
        <v>0.22847228</v>
      </c>
      <c r="F2661" s="2">
        <v>0.23408421300000001</v>
      </c>
    </row>
    <row r="2662" spans="1:6" x14ac:dyDescent="0.25">
      <c r="A2662" s="1">
        <v>35533</v>
      </c>
      <c r="B2662" s="2">
        <v>1.3008386569999999</v>
      </c>
      <c r="C2662" s="2">
        <v>1.0897928240000001</v>
      </c>
      <c r="D2662" s="2">
        <v>0.89942661999999995</v>
      </c>
      <c r="E2662" s="2">
        <v>0.228186273</v>
      </c>
      <c r="F2662" s="2">
        <v>0.23236868099999999</v>
      </c>
    </row>
    <row r="2663" spans="1:6" x14ac:dyDescent="0.25">
      <c r="A2663" s="1">
        <v>35534</v>
      </c>
      <c r="B2663" s="2">
        <v>1.2182873839999999</v>
      </c>
      <c r="C2663" s="2">
        <v>1.03484456</v>
      </c>
      <c r="D2663" s="2">
        <v>0.860209954</v>
      </c>
      <c r="E2663" s="2">
        <v>0.22775299800000001</v>
      </c>
      <c r="F2663" s="2">
        <v>0.23078566</v>
      </c>
    </row>
    <row r="2664" spans="1:6" x14ac:dyDescent="0.25">
      <c r="A2664" s="1">
        <v>35535</v>
      </c>
      <c r="B2664" s="2">
        <v>1.2576498840000001</v>
      </c>
      <c r="C2664" s="2">
        <v>0.997734491</v>
      </c>
      <c r="D2664" s="2">
        <v>0.81958599499999996</v>
      </c>
      <c r="E2664" s="2">
        <v>0.22843998800000001</v>
      </c>
      <c r="F2664" s="2">
        <v>0.230518056</v>
      </c>
    </row>
    <row r="2665" spans="1:6" x14ac:dyDescent="0.25">
      <c r="A2665" s="1">
        <v>35536</v>
      </c>
      <c r="B2665" s="2">
        <v>1.410177778</v>
      </c>
      <c r="C2665" s="2">
        <v>0.97876064799999996</v>
      </c>
      <c r="D2665" s="2">
        <v>0.77890648100000004</v>
      </c>
      <c r="E2665" s="2">
        <v>0.22916980300000001</v>
      </c>
      <c r="F2665" s="2">
        <v>0.22988964100000001</v>
      </c>
    </row>
    <row r="2666" spans="1:6" x14ac:dyDescent="0.25">
      <c r="A2666" s="1">
        <v>35537</v>
      </c>
      <c r="B2666" s="2">
        <v>1.437272801</v>
      </c>
      <c r="C2666" s="2">
        <v>0.94715532400000002</v>
      </c>
      <c r="D2666" s="2">
        <v>0.73906423600000004</v>
      </c>
      <c r="E2666" s="2">
        <v>0.229753866</v>
      </c>
      <c r="F2666" s="2">
        <v>0.22890760399999999</v>
      </c>
    </row>
    <row r="2667" spans="1:6" x14ac:dyDescent="0.25">
      <c r="A2667" s="1">
        <v>35538</v>
      </c>
      <c r="B2667" s="2">
        <v>1.394004861</v>
      </c>
      <c r="C2667" s="2">
        <v>0.90767662000000005</v>
      </c>
      <c r="D2667" s="2">
        <v>0.700628009</v>
      </c>
      <c r="E2667" s="2">
        <v>0.23019825199999999</v>
      </c>
      <c r="F2667" s="2">
        <v>0.227886852</v>
      </c>
    </row>
    <row r="2668" spans="1:6" x14ac:dyDescent="0.25">
      <c r="A2668" s="1">
        <v>35539</v>
      </c>
      <c r="B2668" s="2">
        <v>1.320854051</v>
      </c>
      <c r="C2668" s="2">
        <v>0.84276157399999996</v>
      </c>
      <c r="D2668" s="2">
        <v>0.64695277799999995</v>
      </c>
      <c r="E2668" s="2">
        <v>0.230312824</v>
      </c>
      <c r="F2668" s="2">
        <v>0.226659734</v>
      </c>
    </row>
    <row r="2669" spans="1:6" x14ac:dyDescent="0.25">
      <c r="A2669" s="1">
        <v>35540</v>
      </c>
      <c r="B2669" s="2">
        <v>2.0455362269999999</v>
      </c>
      <c r="C2669" s="2">
        <v>0.98998402799999996</v>
      </c>
      <c r="D2669" s="2">
        <v>0.69223842599999996</v>
      </c>
      <c r="E2669" s="2">
        <v>0.23234853</v>
      </c>
      <c r="F2669" s="2">
        <v>0.23209579899999999</v>
      </c>
    </row>
    <row r="2670" spans="1:6" x14ac:dyDescent="0.25">
      <c r="A2670" s="1">
        <v>35541</v>
      </c>
      <c r="B2670" s="2">
        <v>3.992126157</v>
      </c>
      <c r="C2670" s="2">
        <v>2.0569447919999999</v>
      </c>
      <c r="D2670" s="2">
        <v>1.451138542</v>
      </c>
      <c r="E2670" s="2">
        <v>0.24738490699999999</v>
      </c>
      <c r="F2670" s="2">
        <v>0.252999525</v>
      </c>
    </row>
    <row r="2671" spans="1:6" x14ac:dyDescent="0.25">
      <c r="A2671" s="1">
        <v>35542</v>
      </c>
      <c r="B2671" s="2">
        <v>5.5917152779999997</v>
      </c>
      <c r="C2671" s="2">
        <v>4.2371481480000002</v>
      </c>
      <c r="D2671" s="2">
        <v>3.43263125</v>
      </c>
      <c r="E2671" s="2">
        <v>0.28274358799999999</v>
      </c>
      <c r="F2671" s="2">
        <v>0.283493785</v>
      </c>
    </row>
    <row r="2672" spans="1:6" x14ac:dyDescent="0.25">
      <c r="A2672" s="1">
        <v>35543</v>
      </c>
      <c r="B2672" s="2">
        <v>6.1008622690000003</v>
      </c>
      <c r="C2672" s="2">
        <v>6.6757476850000002</v>
      </c>
      <c r="D2672" s="2">
        <v>5.8334976850000002</v>
      </c>
      <c r="E2672" s="2">
        <v>0.33267395799999999</v>
      </c>
      <c r="F2672" s="2">
        <v>0.31264282399999999</v>
      </c>
    </row>
    <row r="2673" spans="1:6" x14ac:dyDescent="0.25">
      <c r="A2673" s="1">
        <v>35544</v>
      </c>
      <c r="B2673" s="2">
        <v>5.7851041670000001</v>
      </c>
      <c r="C2673" s="2">
        <v>8.9850451390000003</v>
      </c>
      <c r="D2673" s="2">
        <v>8.2237013890000004</v>
      </c>
      <c r="E2673" s="2">
        <v>0.38311909700000002</v>
      </c>
      <c r="F2673" s="2">
        <v>0.34334097200000002</v>
      </c>
    </row>
    <row r="2674" spans="1:6" x14ac:dyDescent="0.25">
      <c r="A2674" s="1">
        <v>35545</v>
      </c>
      <c r="B2674" s="2">
        <v>5.2255787040000001</v>
      </c>
      <c r="C2674" s="2">
        <v>11.75424421</v>
      </c>
      <c r="D2674" s="2">
        <v>10.993629629999999</v>
      </c>
      <c r="E2674" s="2">
        <v>0.40747696799999999</v>
      </c>
      <c r="F2674" s="2">
        <v>0.32908304399999999</v>
      </c>
    </row>
    <row r="2675" spans="1:6" x14ac:dyDescent="0.25">
      <c r="A2675" s="1">
        <v>35546</v>
      </c>
      <c r="B2675" s="2">
        <v>4.6458171300000002</v>
      </c>
      <c r="C2675" s="2">
        <v>14.826710650000001</v>
      </c>
      <c r="D2675" s="2">
        <v>14.03117361</v>
      </c>
      <c r="E2675" s="2">
        <v>0.60248055599999994</v>
      </c>
      <c r="F2675" s="2">
        <v>0.70293234999999998</v>
      </c>
    </row>
    <row r="2676" spans="1:6" x14ac:dyDescent="0.25">
      <c r="A2676" s="1">
        <v>35547</v>
      </c>
      <c r="B2676" s="2">
        <v>4.2198240739999999</v>
      </c>
      <c r="C2676" s="2">
        <v>17.086694439999999</v>
      </c>
      <c r="D2676" s="2">
        <v>19.984767359999999</v>
      </c>
      <c r="E2676" s="2">
        <v>1.002548843</v>
      </c>
      <c r="F2676" s="2">
        <v>1.9535817129999999</v>
      </c>
    </row>
    <row r="2677" spans="1:6" x14ac:dyDescent="0.25">
      <c r="A2677" s="1">
        <v>35548</v>
      </c>
      <c r="B2677" s="2">
        <v>3.8216273150000002</v>
      </c>
      <c r="C2677" s="2">
        <v>16.971263889999999</v>
      </c>
      <c r="D2677" s="2">
        <v>26.89060417</v>
      </c>
      <c r="E2677" s="2">
        <v>1.1362306710000001</v>
      </c>
      <c r="F2677" s="2">
        <v>2.9955881940000002</v>
      </c>
    </row>
    <row r="2678" spans="1:6" x14ac:dyDescent="0.25">
      <c r="A2678" s="1">
        <v>35549</v>
      </c>
      <c r="B2678" s="2">
        <v>3.2947754630000001</v>
      </c>
      <c r="C2678" s="2">
        <v>15.19815856</v>
      </c>
      <c r="D2678" s="2">
        <v>27.487288190000001</v>
      </c>
      <c r="E2678" s="2">
        <v>1.145162037</v>
      </c>
      <c r="F2678" s="2">
        <v>3.159997685</v>
      </c>
    </row>
    <row r="2679" spans="1:6" x14ac:dyDescent="0.25">
      <c r="A2679" s="1">
        <v>35550</v>
      </c>
      <c r="B2679" s="2">
        <v>2.7745406250000002</v>
      </c>
      <c r="C2679" s="2">
        <v>12.98869676</v>
      </c>
      <c r="D2679" s="2">
        <v>24.830079860000001</v>
      </c>
      <c r="E2679" s="2">
        <v>1.1111907409999999</v>
      </c>
      <c r="F2679" s="2">
        <v>2.9731400460000001</v>
      </c>
    </row>
    <row r="2680" spans="1:6" x14ac:dyDescent="0.25">
      <c r="A2680" s="1">
        <v>35551</v>
      </c>
      <c r="B2680" s="2">
        <v>2.3083673610000002</v>
      </c>
      <c r="C2680" s="2">
        <v>10.831521990000001</v>
      </c>
      <c r="D2680" s="2">
        <v>21.290420139999998</v>
      </c>
      <c r="E2680" s="2">
        <v>1.0603885420000001</v>
      </c>
      <c r="F2680" s="2">
        <v>2.680988889</v>
      </c>
    </row>
    <row r="2681" spans="1:6" x14ac:dyDescent="0.25">
      <c r="A2681" s="1">
        <v>35552</v>
      </c>
      <c r="B2681" s="2">
        <v>1.9070923609999999</v>
      </c>
      <c r="C2681" s="2">
        <v>8.8989525460000003</v>
      </c>
      <c r="D2681" s="2">
        <v>17.765114579999999</v>
      </c>
      <c r="E2681" s="2">
        <v>1.0040300929999999</v>
      </c>
      <c r="F2681" s="2">
        <v>2.3754690969999999</v>
      </c>
    </row>
    <row r="2682" spans="1:6" x14ac:dyDescent="0.25">
      <c r="A2682" s="1">
        <v>35553</v>
      </c>
      <c r="B2682" s="2">
        <v>1.573731481</v>
      </c>
      <c r="C2682" s="2">
        <v>7.2436805560000002</v>
      </c>
      <c r="D2682" s="2">
        <v>14.58029977</v>
      </c>
      <c r="E2682" s="2">
        <v>0.95273599499999995</v>
      </c>
      <c r="F2682" s="2">
        <v>2.092121412</v>
      </c>
    </row>
    <row r="2683" spans="1:6" x14ac:dyDescent="0.25">
      <c r="A2683" s="1">
        <v>35554</v>
      </c>
      <c r="B2683" s="2">
        <v>1.296117245</v>
      </c>
      <c r="C2683" s="2">
        <v>5.8562291670000004</v>
      </c>
      <c r="D2683" s="2">
        <v>11.83401042</v>
      </c>
      <c r="E2683" s="2">
        <v>0.89669259300000004</v>
      </c>
      <c r="F2683" s="2">
        <v>1.8345723380000001</v>
      </c>
    </row>
    <row r="2684" spans="1:6" x14ac:dyDescent="0.25">
      <c r="A2684" s="1">
        <v>35555</v>
      </c>
      <c r="B2684" s="2">
        <v>1.0564374999999999</v>
      </c>
      <c r="C2684" s="2">
        <v>4.7014270829999996</v>
      </c>
      <c r="D2684" s="2">
        <v>9.5273240739999991</v>
      </c>
      <c r="E2684" s="2">
        <v>0.82225879599999996</v>
      </c>
      <c r="F2684" s="2">
        <v>1.5970120370000001</v>
      </c>
    </row>
    <row r="2685" spans="1:6" x14ac:dyDescent="0.25">
      <c r="A2685" s="1">
        <v>35556</v>
      </c>
      <c r="B2685" s="2">
        <v>0.863633333</v>
      </c>
      <c r="C2685" s="2">
        <v>3.7630115740000001</v>
      </c>
      <c r="D2685" s="2">
        <v>7.6294201389999996</v>
      </c>
      <c r="E2685" s="2">
        <v>0.76118379599999997</v>
      </c>
      <c r="F2685" s="2">
        <v>1.402907986</v>
      </c>
    </row>
    <row r="2686" spans="1:6" x14ac:dyDescent="0.25">
      <c r="A2686" s="1">
        <v>35557</v>
      </c>
      <c r="B2686" s="2">
        <v>0.71806655100000005</v>
      </c>
      <c r="C2686" s="2">
        <v>3.0149019680000002</v>
      </c>
      <c r="D2686" s="2">
        <v>6.0937615740000002</v>
      </c>
      <c r="E2686" s="2">
        <v>0.73149282400000004</v>
      </c>
      <c r="F2686" s="2">
        <v>1.263807176</v>
      </c>
    </row>
    <row r="2687" spans="1:6" x14ac:dyDescent="0.25">
      <c r="A2687" s="1">
        <v>35558</v>
      </c>
      <c r="B2687" s="2">
        <v>0.60419988400000002</v>
      </c>
      <c r="C2687" s="2">
        <v>2.4185475689999998</v>
      </c>
      <c r="D2687" s="2">
        <v>4.8556828699999999</v>
      </c>
      <c r="E2687" s="2">
        <v>0.71560544000000004</v>
      </c>
      <c r="F2687" s="2">
        <v>1.158831019</v>
      </c>
    </row>
    <row r="2688" spans="1:6" x14ac:dyDescent="0.25">
      <c r="A2688" s="1">
        <v>35559</v>
      </c>
      <c r="B2688" s="2">
        <v>0.52803368100000003</v>
      </c>
      <c r="C2688" s="2">
        <v>1.957864815</v>
      </c>
      <c r="D2688" s="2">
        <v>3.8661990739999998</v>
      </c>
      <c r="E2688" s="2">
        <v>0.72041261599999995</v>
      </c>
      <c r="F2688" s="2">
        <v>1.08113831</v>
      </c>
    </row>
    <row r="2689" spans="1:6" x14ac:dyDescent="0.25">
      <c r="A2689" s="1">
        <v>35560</v>
      </c>
      <c r="B2689" s="2">
        <v>0.46991655100000002</v>
      </c>
      <c r="C2689" s="2">
        <v>1.594434838</v>
      </c>
      <c r="D2689" s="2">
        <v>3.0756444439999999</v>
      </c>
      <c r="E2689" s="2">
        <v>0.72390937499999997</v>
      </c>
      <c r="F2689" s="2">
        <v>1.016489583</v>
      </c>
    </row>
    <row r="2690" spans="1:6" x14ac:dyDescent="0.25">
      <c r="A2690" s="1">
        <v>35561</v>
      </c>
      <c r="B2690" s="2">
        <v>0.42463680599999998</v>
      </c>
      <c r="C2690" s="2">
        <v>1.3075701390000001</v>
      </c>
      <c r="D2690" s="2">
        <v>2.446613889</v>
      </c>
      <c r="E2690" s="2">
        <v>0.72644803199999997</v>
      </c>
      <c r="F2690" s="2">
        <v>0.96253275500000002</v>
      </c>
    </row>
    <row r="2691" spans="1:6" x14ac:dyDescent="0.25">
      <c r="A2691" s="1">
        <v>35562</v>
      </c>
      <c r="B2691" s="2">
        <v>0.39263854199999998</v>
      </c>
      <c r="C2691" s="2">
        <v>1.0848174770000001</v>
      </c>
      <c r="D2691" s="2">
        <v>1.9490071760000001</v>
      </c>
      <c r="E2691" s="2">
        <v>0.73149907400000003</v>
      </c>
      <c r="F2691" s="2">
        <v>0.919593981</v>
      </c>
    </row>
    <row r="2692" spans="1:6" x14ac:dyDescent="0.25">
      <c r="A2692" s="1">
        <v>35563</v>
      </c>
      <c r="B2692" s="2">
        <v>0.37950277799999999</v>
      </c>
      <c r="C2692" s="2">
        <v>0.901675</v>
      </c>
      <c r="D2692" s="2">
        <v>1.5549249999999999</v>
      </c>
      <c r="E2692" s="2">
        <v>0.72369444400000005</v>
      </c>
      <c r="F2692" s="2">
        <v>0.87636782400000002</v>
      </c>
    </row>
    <row r="2693" spans="1:6" x14ac:dyDescent="0.25">
      <c r="A2693" s="1">
        <v>35564</v>
      </c>
      <c r="B2693" s="2">
        <v>0.34847974500000001</v>
      </c>
      <c r="C2693" s="2">
        <v>0.73962893500000004</v>
      </c>
      <c r="D2693" s="2">
        <v>1.2436678240000001</v>
      </c>
      <c r="E2693" s="2">
        <v>0.69182685200000005</v>
      </c>
      <c r="F2693" s="2">
        <v>0.827391667</v>
      </c>
    </row>
    <row r="2694" spans="1:6" x14ac:dyDescent="0.25">
      <c r="A2694" s="1">
        <v>35565</v>
      </c>
      <c r="B2694" s="2">
        <v>0.31445185199999998</v>
      </c>
      <c r="C2694" s="2">
        <v>0.61415613400000002</v>
      </c>
      <c r="D2694" s="2">
        <v>1.0069092589999999</v>
      </c>
      <c r="E2694" s="2">
        <v>0.67940462999999995</v>
      </c>
      <c r="F2694" s="2">
        <v>0.81335787000000004</v>
      </c>
    </row>
    <row r="2695" spans="1:6" x14ac:dyDescent="0.25">
      <c r="A2695" s="1">
        <v>35566</v>
      </c>
      <c r="B2695" s="2">
        <v>0.28061952499999998</v>
      </c>
      <c r="C2695" s="2">
        <v>0.51313402799999996</v>
      </c>
      <c r="D2695" s="2">
        <v>0.81713611100000005</v>
      </c>
      <c r="E2695" s="2">
        <v>0.65786562500000001</v>
      </c>
      <c r="F2695" s="2">
        <v>0.78932731499999997</v>
      </c>
    </row>
    <row r="2696" spans="1:6" x14ac:dyDescent="0.25">
      <c r="A2696" s="1">
        <v>35567</v>
      </c>
      <c r="B2696" s="2">
        <v>0.25117017400000002</v>
      </c>
      <c r="C2696" s="2">
        <v>0.43244050899999997</v>
      </c>
      <c r="D2696" s="2">
        <v>0.66788460599999999</v>
      </c>
      <c r="E2696" s="2">
        <v>0.63578831000000002</v>
      </c>
      <c r="F2696" s="2">
        <v>0.76597963000000002</v>
      </c>
    </row>
    <row r="2697" spans="1:6" x14ac:dyDescent="0.25">
      <c r="A2697" s="1">
        <v>35568</v>
      </c>
      <c r="B2697" s="2">
        <v>0.23576623799999999</v>
      </c>
      <c r="C2697" s="2">
        <v>0.37681921299999999</v>
      </c>
      <c r="D2697" s="2">
        <v>0.55534652799999995</v>
      </c>
      <c r="E2697" s="2">
        <v>0.62972476899999996</v>
      </c>
      <c r="F2697" s="2">
        <v>0.76074780099999995</v>
      </c>
    </row>
    <row r="2698" spans="1:6" x14ac:dyDescent="0.25">
      <c r="A2698" s="1">
        <v>35569</v>
      </c>
      <c r="B2698" s="2">
        <v>0.226027072</v>
      </c>
      <c r="C2698" s="2">
        <v>0.33515810200000001</v>
      </c>
      <c r="D2698" s="2">
        <v>0.4644875</v>
      </c>
      <c r="E2698" s="2">
        <v>0.62711851900000004</v>
      </c>
      <c r="F2698" s="2">
        <v>0.74990729199999995</v>
      </c>
    </row>
    <row r="2699" spans="1:6" x14ac:dyDescent="0.25">
      <c r="A2699" s="1">
        <v>35570</v>
      </c>
      <c r="B2699" s="2">
        <v>0.218134931</v>
      </c>
      <c r="C2699" s="2">
        <v>0.30387083300000001</v>
      </c>
      <c r="D2699" s="2">
        <v>0.38998912000000002</v>
      </c>
      <c r="E2699" s="2">
        <v>0.62110833300000001</v>
      </c>
      <c r="F2699" s="2">
        <v>0.73277928199999998</v>
      </c>
    </row>
    <row r="2700" spans="1:6" x14ac:dyDescent="0.25">
      <c r="A2700" s="1">
        <v>35571</v>
      </c>
      <c r="B2700" s="2">
        <v>0.221460093</v>
      </c>
      <c r="C2700" s="2">
        <v>0.28868564800000002</v>
      </c>
      <c r="D2700" s="2">
        <v>0.334596644</v>
      </c>
      <c r="E2700" s="2">
        <v>0.63089780100000004</v>
      </c>
      <c r="F2700" s="2">
        <v>0.72918344899999998</v>
      </c>
    </row>
    <row r="2701" spans="1:6" x14ac:dyDescent="0.25">
      <c r="A2701" s="1">
        <v>35572</v>
      </c>
      <c r="B2701" s="2">
        <v>0.22830319399999999</v>
      </c>
      <c r="C2701" s="2">
        <v>0.28060986100000002</v>
      </c>
      <c r="D2701" s="2">
        <v>0.29310714100000002</v>
      </c>
      <c r="E2701" s="2">
        <v>0.646103125</v>
      </c>
      <c r="F2701" s="2">
        <v>0.73095057900000004</v>
      </c>
    </row>
    <row r="2702" spans="1:6" x14ac:dyDescent="0.25">
      <c r="A2702" s="1">
        <v>35573</v>
      </c>
      <c r="B2702" s="2">
        <v>0.234469225</v>
      </c>
      <c r="C2702" s="2">
        <v>0.27511238399999999</v>
      </c>
      <c r="D2702" s="2">
        <v>0.260756343</v>
      </c>
      <c r="E2702" s="2">
        <v>0.65840613400000003</v>
      </c>
      <c r="F2702" s="2">
        <v>0.72938900500000003</v>
      </c>
    </row>
    <row r="2703" spans="1:6" x14ac:dyDescent="0.25">
      <c r="A2703" s="1">
        <v>35574</v>
      </c>
      <c r="B2703" s="2">
        <v>0.25747281300000002</v>
      </c>
      <c r="C2703" s="2">
        <v>0.279123542</v>
      </c>
      <c r="D2703" s="2">
        <v>0.235231528</v>
      </c>
      <c r="E2703" s="2">
        <v>0.68215648100000004</v>
      </c>
      <c r="F2703" s="2">
        <v>0.73032777800000004</v>
      </c>
    </row>
    <row r="2704" spans="1:6" x14ac:dyDescent="0.25">
      <c r="A2704" s="1">
        <v>35575</v>
      </c>
      <c r="B2704" s="2">
        <v>0.29281996500000002</v>
      </c>
      <c r="C2704" s="2">
        <v>0.30916111099999999</v>
      </c>
      <c r="D2704" s="2">
        <v>0.21479810199999999</v>
      </c>
      <c r="E2704" s="2">
        <v>0.71886157399999995</v>
      </c>
      <c r="F2704" s="2">
        <v>0.73143888899999998</v>
      </c>
    </row>
    <row r="2705" spans="1:6" x14ac:dyDescent="0.25">
      <c r="A2705" s="1">
        <v>35576</v>
      </c>
      <c r="B2705" s="2">
        <v>0.322276968</v>
      </c>
      <c r="C2705" s="2">
        <v>0.341308102</v>
      </c>
      <c r="D2705" s="2">
        <v>0.19825541699999999</v>
      </c>
      <c r="E2705" s="2">
        <v>0.75099965300000004</v>
      </c>
      <c r="F2705" s="2">
        <v>0.73152222200000006</v>
      </c>
    </row>
    <row r="2706" spans="1:6" x14ac:dyDescent="0.25">
      <c r="A2706" s="1">
        <v>35577</v>
      </c>
      <c r="B2706" s="2">
        <v>0.341804051</v>
      </c>
      <c r="C2706" s="2">
        <v>0.35997824099999998</v>
      </c>
      <c r="D2706" s="2">
        <v>0.184163831</v>
      </c>
      <c r="E2706" s="2">
        <v>0.77295555599999999</v>
      </c>
      <c r="F2706" s="2">
        <v>0.72962141199999997</v>
      </c>
    </row>
    <row r="2707" spans="1:6" x14ac:dyDescent="0.25">
      <c r="A2707" s="1">
        <v>35578</v>
      </c>
      <c r="B2707" s="2">
        <v>0.35262951399999998</v>
      </c>
      <c r="C2707" s="2">
        <v>0.37140081000000003</v>
      </c>
      <c r="D2707" s="2">
        <v>0.17203521999999999</v>
      </c>
      <c r="E2707" s="2">
        <v>0.78792349500000003</v>
      </c>
      <c r="F2707" s="2">
        <v>0.72622754599999995</v>
      </c>
    </row>
    <row r="2708" spans="1:6" x14ac:dyDescent="0.25">
      <c r="A2708" s="1">
        <v>35579</v>
      </c>
      <c r="B2708" s="2">
        <v>0.37123043999999999</v>
      </c>
      <c r="C2708" s="2">
        <v>0.37975960600000003</v>
      </c>
      <c r="D2708" s="2">
        <v>0.16219995400000001</v>
      </c>
      <c r="E2708" s="2">
        <v>0.80051134300000004</v>
      </c>
      <c r="F2708" s="2">
        <v>0.722092014</v>
      </c>
    </row>
    <row r="2709" spans="1:6" x14ac:dyDescent="0.25">
      <c r="A2709" s="1">
        <v>35580</v>
      </c>
      <c r="B2709" s="2">
        <v>0.405501157</v>
      </c>
      <c r="C2709" s="2">
        <v>0.38511712999999997</v>
      </c>
      <c r="D2709" s="2">
        <v>0.15286061300000001</v>
      </c>
      <c r="E2709" s="2">
        <v>0.819434259</v>
      </c>
      <c r="F2709" s="2">
        <v>0.715591435</v>
      </c>
    </row>
    <row r="2710" spans="1:6" x14ac:dyDescent="0.25">
      <c r="A2710" s="1">
        <v>35581</v>
      </c>
      <c r="B2710" s="2">
        <v>0.444761458</v>
      </c>
      <c r="C2710" s="2">
        <v>0.400844213</v>
      </c>
      <c r="D2710" s="2">
        <v>0.14301233799999999</v>
      </c>
      <c r="E2710" s="2">
        <v>0.85167615699999999</v>
      </c>
      <c r="F2710" s="2">
        <v>0.70658495399999999</v>
      </c>
    </row>
    <row r="2711" spans="1:6" x14ac:dyDescent="0.25">
      <c r="A2711" s="1">
        <v>35582</v>
      </c>
      <c r="B2711" s="2">
        <v>0.49092893500000001</v>
      </c>
      <c r="C2711" s="2">
        <v>0.44446261599999998</v>
      </c>
      <c r="D2711" s="2">
        <v>0.137006875</v>
      </c>
      <c r="E2711" s="2">
        <v>0.89841759300000001</v>
      </c>
      <c r="F2711" s="2">
        <v>0.70140023100000004</v>
      </c>
    </row>
    <row r="2712" spans="1:6" x14ac:dyDescent="0.25">
      <c r="A2712" s="1">
        <v>35583</v>
      </c>
      <c r="B2712" s="2">
        <v>0.53993506899999999</v>
      </c>
      <c r="C2712" s="2">
        <v>0.49916238400000001</v>
      </c>
      <c r="D2712" s="2">
        <v>0.13315856500000001</v>
      </c>
      <c r="E2712" s="2">
        <v>0.94877210599999995</v>
      </c>
      <c r="F2712" s="2">
        <v>0.69815451399999995</v>
      </c>
    </row>
    <row r="2713" spans="1:6" x14ac:dyDescent="0.25">
      <c r="A2713" s="1">
        <v>35584</v>
      </c>
      <c r="B2713" s="2">
        <v>0.60310312499999996</v>
      </c>
      <c r="C2713" s="2">
        <v>0.56870671299999997</v>
      </c>
      <c r="D2713" s="2">
        <v>0.13470778899999999</v>
      </c>
      <c r="E2713" s="2">
        <v>1.014358681</v>
      </c>
      <c r="F2713" s="2">
        <v>0.69962025500000002</v>
      </c>
    </row>
    <row r="2714" spans="1:6" x14ac:dyDescent="0.25">
      <c r="A2714" s="1">
        <v>35585</v>
      </c>
      <c r="B2714" s="2">
        <v>0.66488333300000002</v>
      </c>
      <c r="C2714" s="2">
        <v>0.63658171299999999</v>
      </c>
      <c r="D2714" s="2">
        <v>0.132931771</v>
      </c>
      <c r="E2714" s="2">
        <v>1.0747581020000001</v>
      </c>
      <c r="F2714" s="2">
        <v>0.69652118100000004</v>
      </c>
    </row>
    <row r="2715" spans="1:6" x14ac:dyDescent="0.25">
      <c r="A2715" s="1">
        <v>35586</v>
      </c>
      <c r="B2715" s="2">
        <v>0.71692534699999999</v>
      </c>
      <c r="C2715" s="2">
        <v>0.69405740699999996</v>
      </c>
      <c r="D2715" s="2">
        <v>0.12952441000000001</v>
      </c>
      <c r="E2715" s="2">
        <v>1.126020255</v>
      </c>
      <c r="F2715" s="2">
        <v>0.69084814800000005</v>
      </c>
    </row>
    <row r="2716" spans="1:6" x14ac:dyDescent="0.25">
      <c r="A2716" s="1">
        <v>35587</v>
      </c>
      <c r="B2716" s="2">
        <v>0.75403136599999998</v>
      </c>
      <c r="C2716" s="2">
        <v>0.735821528</v>
      </c>
      <c r="D2716" s="2">
        <v>0.126232188</v>
      </c>
      <c r="E2716" s="2">
        <v>1.1620238430000001</v>
      </c>
      <c r="F2716" s="2">
        <v>0.68430428200000004</v>
      </c>
    </row>
    <row r="2717" spans="1:6" x14ac:dyDescent="0.25">
      <c r="A2717" s="1">
        <v>35588</v>
      </c>
      <c r="B2717" s="2">
        <v>0.77201041699999995</v>
      </c>
      <c r="C2717" s="2">
        <v>0.75769618100000002</v>
      </c>
      <c r="D2717" s="2">
        <v>0.12317766199999999</v>
      </c>
      <c r="E2717" s="2">
        <v>1.1785417819999999</v>
      </c>
      <c r="F2717" s="2">
        <v>0.67723576399999996</v>
      </c>
    </row>
    <row r="2718" spans="1:6" x14ac:dyDescent="0.25">
      <c r="A2718" s="1">
        <v>35589</v>
      </c>
      <c r="B2718" s="2">
        <v>0.77399490699999995</v>
      </c>
      <c r="C2718" s="2">
        <v>0.762884491</v>
      </c>
      <c r="D2718" s="2">
        <v>0.120201424</v>
      </c>
      <c r="E2718" s="2">
        <v>1.1787055559999999</v>
      </c>
      <c r="F2718" s="2">
        <v>0.669778125</v>
      </c>
    </row>
    <row r="2719" spans="1:6" x14ac:dyDescent="0.25">
      <c r="A2719" s="1">
        <v>35590</v>
      </c>
      <c r="B2719" s="2">
        <v>0.76771284699999998</v>
      </c>
      <c r="C2719" s="2">
        <v>0.75920659700000004</v>
      </c>
      <c r="D2719" s="2">
        <v>0.11711163199999999</v>
      </c>
      <c r="E2719" s="2">
        <v>1.1705371529999999</v>
      </c>
      <c r="F2719" s="2">
        <v>0.66185879599999997</v>
      </c>
    </row>
    <row r="2720" spans="1:6" x14ac:dyDescent="0.25">
      <c r="A2720" s="1">
        <v>35591</v>
      </c>
      <c r="B2720" s="2">
        <v>0.765113657</v>
      </c>
      <c r="C2720" s="2">
        <v>0.75871400499999997</v>
      </c>
      <c r="D2720" s="2">
        <v>0.11400534700000001</v>
      </c>
      <c r="E2720" s="2">
        <v>1.166061343</v>
      </c>
      <c r="F2720" s="2">
        <v>0.65384479200000001</v>
      </c>
    </row>
    <row r="2721" spans="1:6" x14ac:dyDescent="0.25">
      <c r="A2721" s="1">
        <v>35592</v>
      </c>
      <c r="B2721" s="2">
        <v>0.76889085599999996</v>
      </c>
      <c r="C2721" s="2">
        <v>0.76416435199999999</v>
      </c>
      <c r="D2721" s="2">
        <v>0.11106625000000001</v>
      </c>
      <c r="E2721" s="2">
        <v>1.1674951389999999</v>
      </c>
      <c r="F2721" s="2">
        <v>0.645822801</v>
      </c>
    </row>
    <row r="2722" spans="1:6" x14ac:dyDescent="0.25">
      <c r="A2722" s="1">
        <v>35593</v>
      </c>
      <c r="B2722" s="2">
        <v>0.77417766200000004</v>
      </c>
      <c r="C2722" s="2">
        <v>0.77077002299999997</v>
      </c>
      <c r="D2722" s="2">
        <v>0.10808234999999999</v>
      </c>
      <c r="E2722" s="2">
        <v>1.1700280089999999</v>
      </c>
      <c r="F2722" s="2">
        <v>0.63773344899999995</v>
      </c>
    </row>
    <row r="2723" spans="1:6" x14ac:dyDescent="0.25">
      <c r="A2723" s="1">
        <v>35594</v>
      </c>
      <c r="B2723" s="2">
        <v>0.78097002299999996</v>
      </c>
      <c r="C2723" s="2">
        <v>0.77863194400000002</v>
      </c>
      <c r="D2723" s="2">
        <v>0.10487041699999999</v>
      </c>
      <c r="E2723" s="2">
        <v>1.1738916669999999</v>
      </c>
      <c r="F2723" s="2">
        <v>0.62925740699999999</v>
      </c>
    </row>
    <row r="2724" spans="1:6" x14ac:dyDescent="0.25">
      <c r="A2724" s="1">
        <v>35595</v>
      </c>
      <c r="B2724" s="2">
        <v>0.78575786999999997</v>
      </c>
      <c r="C2724" s="2">
        <v>0.784285648</v>
      </c>
      <c r="D2724" s="2">
        <v>0.10178290500000001</v>
      </c>
      <c r="E2724" s="2">
        <v>1.1751108800000001</v>
      </c>
      <c r="F2724" s="2">
        <v>0.620975579</v>
      </c>
    </row>
    <row r="2725" spans="1:6" x14ac:dyDescent="0.25">
      <c r="A2725" s="1">
        <v>35596</v>
      </c>
      <c r="B2725" s="2">
        <v>0.77771145799999997</v>
      </c>
      <c r="C2725" s="2">
        <v>0.77693993100000003</v>
      </c>
      <c r="D2725" s="2">
        <v>0.100258877</v>
      </c>
      <c r="E2725" s="2">
        <v>1.164483449</v>
      </c>
      <c r="F2725" s="2">
        <v>0.61448287000000001</v>
      </c>
    </row>
    <row r="2726" spans="1:6" x14ac:dyDescent="0.25">
      <c r="A2726" s="1">
        <v>35597</v>
      </c>
      <c r="B2726" s="2">
        <v>0.77065717600000005</v>
      </c>
      <c r="C2726" s="2">
        <v>0.77045381899999998</v>
      </c>
      <c r="D2726" s="2">
        <v>9.8526376999999998E-2</v>
      </c>
      <c r="E2726" s="2">
        <v>1.154195949</v>
      </c>
      <c r="F2726" s="2">
        <v>0.60769270799999997</v>
      </c>
    </row>
    <row r="2727" spans="1:6" x14ac:dyDescent="0.25">
      <c r="A2727" s="1">
        <v>35598</v>
      </c>
      <c r="B2727" s="2">
        <v>0.76993796299999995</v>
      </c>
      <c r="C2727" s="2">
        <v>0.77019131900000004</v>
      </c>
      <c r="D2727" s="2">
        <v>9.7544537000000001E-2</v>
      </c>
      <c r="E2727" s="2">
        <v>1.1511672449999999</v>
      </c>
      <c r="F2727" s="2">
        <v>0.60173888900000005</v>
      </c>
    </row>
    <row r="2728" spans="1:6" x14ac:dyDescent="0.25">
      <c r="A2728" s="1">
        <v>35599</v>
      </c>
      <c r="B2728" s="2">
        <v>0.77601504600000004</v>
      </c>
      <c r="C2728" s="2">
        <v>0.77659768500000004</v>
      </c>
      <c r="D2728" s="2">
        <v>0.10554809</v>
      </c>
      <c r="E2728" s="2">
        <v>1.15700081</v>
      </c>
      <c r="F2728" s="2">
        <v>0.60699305599999998</v>
      </c>
    </row>
    <row r="2729" spans="1:6" x14ac:dyDescent="0.25">
      <c r="A2729" s="1">
        <v>35600</v>
      </c>
      <c r="B2729" s="2">
        <v>0.772873264</v>
      </c>
      <c r="C2729" s="2">
        <v>0.77385590299999996</v>
      </c>
      <c r="D2729" s="2">
        <v>0.110416817</v>
      </c>
      <c r="E2729" s="2">
        <v>1.1492662039999999</v>
      </c>
      <c r="F2729" s="2">
        <v>0.60642534699999995</v>
      </c>
    </row>
    <row r="2730" spans="1:6" x14ac:dyDescent="0.25">
      <c r="A2730" s="1">
        <v>35601</v>
      </c>
      <c r="B2730" s="2">
        <v>0.76688472200000002</v>
      </c>
      <c r="C2730" s="2">
        <v>0.76886585600000001</v>
      </c>
      <c r="D2730" s="2">
        <v>0.117800509</v>
      </c>
      <c r="E2730" s="2">
        <v>1.144813079</v>
      </c>
      <c r="F2730" s="2">
        <v>0.61365972199999996</v>
      </c>
    </row>
    <row r="2731" spans="1:6" x14ac:dyDescent="0.25">
      <c r="A2731" s="1">
        <v>35602</v>
      </c>
      <c r="B2731" s="2">
        <v>0.78127777799999998</v>
      </c>
      <c r="C2731" s="2">
        <v>0.78370127300000003</v>
      </c>
      <c r="D2731" s="2">
        <v>0.126322558</v>
      </c>
      <c r="E2731" s="2">
        <v>1.1563361110000001</v>
      </c>
      <c r="F2731" s="2">
        <v>0.62100289399999997</v>
      </c>
    </row>
    <row r="2732" spans="1:6" x14ac:dyDescent="0.25">
      <c r="A2732" s="1">
        <v>35603</v>
      </c>
      <c r="B2732" s="2">
        <v>0.79618240699999998</v>
      </c>
      <c r="C2732" s="2">
        <v>0.79852824099999997</v>
      </c>
      <c r="D2732" s="2">
        <v>0.126751169</v>
      </c>
      <c r="E2732" s="2">
        <v>1.1657530089999999</v>
      </c>
      <c r="F2732" s="2">
        <v>0.61939884300000003</v>
      </c>
    </row>
    <row r="2733" spans="1:6" x14ac:dyDescent="0.25">
      <c r="A2733" s="1">
        <v>35604</v>
      </c>
      <c r="B2733" s="2">
        <v>0.80297881900000001</v>
      </c>
      <c r="C2733" s="2">
        <v>0.80518101900000005</v>
      </c>
      <c r="D2733" s="2">
        <v>0.12905086800000001</v>
      </c>
      <c r="E2733" s="2">
        <v>1.17440787</v>
      </c>
      <c r="F2733" s="2">
        <v>0.61979837999999998</v>
      </c>
    </row>
    <row r="2734" spans="1:6" x14ac:dyDescent="0.25">
      <c r="A2734" s="1">
        <v>35605</v>
      </c>
      <c r="B2734" s="2">
        <v>0.81533796300000005</v>
      </c>
      <c r="C2734" s="2">
        <v>0.81733541700000001</v>
      </c>
      <c r="D2734" s="2">
        <v>0.13575158600000001</v>
      </c>
      <c r="E2734" s="2">
        <v>1.1909047450000001</v>
      </c>
      <c r="F2734" s="2">
        <v>0.62545879599999998</v>
      </c>
    </row>
    <row r="2735" spans="1:6" x14ac:dyDescent="0.25">
      <c r="A2735" s="1">
        <v>35606</v>
      </c>
      <c r="B2735" s="2">
        <v>0.843754051</v>
      </c>
      <c r="C2735" s="2">
        <v>0.84544814800000001</v>
      </c>
      <c r="D2735" s="2">
        <v>0.13522490700000001</v>
      </c>
      <c r="E2735" s="2">
        <v>1.21363588</v>
      </c>
      <c r="F2735" s="2">
        <v>0.62369490699999997</v>
      </c>
    </row>
    <row r="2736" spans="1:6" x14ac:dyDescent="0.25">
      <c r="A2736" s="1">
        <v>35607</v>
      </c>
      <c r="B2736" s="2">
        <v>0.86674826400000005</v>
      </c>
      <c r="C2736" s="2">
        <v>0.86812719900000002</v>
      </c>
      <c r="D2736" s="2">
        <v>0.13144758100000001</v>
      </c>
      <c r="E2736" s="2">
        <v>1.2297785880000001</v>
      </c>
      <c r="F2736" s="2">
        <v>0.61765312500000003</v>
      </c>
    </row>
    <row r="2737" spans="1:6" x14ac:dyDescent="0.25">
      <c r="A2737" s="1">
        <v>35608</v>
      </c>
      <c r="B2737" s="2">
        <v>0.873414468</v>
      </c>
      <c r="C2737" s="2">
        <v>0.87451296300000003</v>
      </c>
      <c r="D2737" s="2">
        <v>0.12753342600000001</v>
      </c>
      <c r="E2737" s="2">
        <v>1.23268588</v>
      </c>
      <c r="F2737" s="2">
        <v>0.61038599500000001</v>
      </c>
    </row>
    <row r="2738" spans="1:6" x14ac:dyDescent="0.25">
      <c r="A2738" s="1">
        <v>35609</v>
      </c>
      <c r="B2738" s="2">
        <v>0.87432372700000005</v>
      </c>
      <c r="C2738" s="2">
        <v>0.87519131900000002</v>
      </c>
      <c r="D2738" s="2">
        <v>0.122731829</v>
      </c>
      <c r="E2738" s="2">
        <v>1.230541551</v>
      </c>
      <c r="F2738" s="2">
        <v>0.60168391200000004</v>
      </c>
    </row>
    <row r="2739" spans="1:6" x14ac:dyDescent="0.25">
      <c r="A2739" s="1">
        <v>35610</v>
      </c>
      <c r="B2739" s="2">
        <v>0.87426411999999998</v>
      </c>
      <c r="C2739" s="2">
        <v>0.87495243099999997</v>
      </c>
      <c r="D2739" s="2">
        <v>0.118037245</v>
      </c>
      <c r="E2739" s="2">
        <v>1.2281762730000001</v>
      </c>
      <c r="F2739" s="2">
        <v>0.59261805599999995</v>
      </c>
    </row>
    <row r="2740" spans="1:6" x14ac:dyDescent="0.25">
      <c r="A2740" s="1">
        <v>35611</v>
      </c>
      <c r="B2740" s="2">
        <v>0.87498043999999997</v>
      </c>
      <c r="C2740" s="2">
        <v>0.87554907400000004</v>
      </c>
      <c r="D2740" s="2">
        <v>0.11756287</v>
      </c>
      <c r="E2740" s="2">
        <v>1.227893981</v>
      </c>
      <c r="F2740" s="2">
        <v>0.58883067099999997</v>
      </c>
    </row>
    <row r="2741" spans="1:6" x14ac:dyDescent="0.25">
      <c r="A2741" s="1">
        <v>35612</v>
      </c>
      <c r="B2741" s="2">
        <v>0.78044810200000003</v>
      </c>
      <c r="C2741" s="2">
        <v>0.780394896</v>
      </c>
      <c r="D2741" s="2">
        <v>0.22803874800000001</v>
      </c>
      <c r="E2741" s="2">
        <v>1.083979282</v>
      </c>
      <c r="F2741" s="2">
        <v>0.53903486099999998</v>
      </c>
    </row>
    <row r="2742" spans="1:6" x14ac:dyDescent="0.25">
      <c r="A2742" s="1">
        <v>35613</v>
      </c>
      <c r="B2742" s="2">
        <v>2.678742824</v>
      </c>
      <c r="C2742" s="2">
        <v>2.6797202549999999</v>
      </c>
      <c r="D2742" s="2">
        <v>1.988120602</v>
      </c>
      <c r="E2742" s="2">
        <v>3.0833199069999999</v>
      </c>
      <c r="F2742" s="2">
        <v>2.4418942129999999</v>
      </c>
    </row>
    <row r="2743" spans="1:6" x14ac:dyDescent="0.25">
      <c r="A2743" s="1">
        <v>35614</v>
      </c>
      <c r="B2743" s="2">
        <v>3.659011574</v>
      </c>
      <c r="C2743" s="2">
        <v>3.661728009</v>
      </c>
      <c r="D2743" s="2">
        <v>2.9587505790000002</v>
      </c>
      <c r="E2743" s="2">
        <v>4.0332476850000001</v>
      </c>
      <c r="F2743" s="2">
        <v>3.3910173609999998</v>
      </c>
    </row>
    <row r="2744" spans="1:6" x14ac:dyDescent="0.25">
      <c r="A2744" s="1">
        <v>35615</v>
      </c>
      <c r="B2744" s="2">
        <v>3.7954606480000002</v>
      </c>
      <c r="C2744" s="2">
        <v>3.8039710649999998</v>
      </c>
      <c r="D2744" s="2">
        <v>3.0704629630000002</v>
      </c>
      <c r="E2744" s="2">
        <v>4.1086087960000004</v>
      </c>
      <c r="F2744" s="2">
        <v>3.4715023149999999</v>
      </c>
    </row>
    <row r="2745" spans="1:6" x14ac:dyDescent="0.25">
      <c r="A2745" s="1">
        <v>35616</v>
      </c>
      <c r="B2745" s="2">
        <v>3.5293217590000001</v>
      </c>
      <c r="C2745" s="2">
        <v>3.5502986110000001</v>
      </c>
      <c r="D2745" s="2">
        <v>2.8083396989999998</v>
      </c>
      <c r="E2745" s="2">
        <v>3.8195474539999998</v>
      </c>
      <c r="F2745" s="2">
        <v>3.2031296299999998</v>
      </c>
    </row>
    <row r="2746" spans="1:6" x14ac:dyDescent="0.25">
      <c r="A2746" s="1">
        <v>35617</v>
      </c>
      <c r="B2746" s="2">
        <v>3.1423402779999998</v>
      </c>
      <c r="C2746" s="2">
        <v>3.1780671300000001</v>
      </c>
      <c r="D2746" s="2">
        <v>2.437987616</v>
      </c>
      <c r="E2746" s="2">
        <v>3.4294386569999999</v>
      </c>
      <c r="F2746" s="2">
        <v>2.8345099540000001</v>
      </c>
    </row>
    <row r="2747" spans="1:6" x14ac:dyDescent="0.25">
      <c r="A2747" s="1">
        <v>35618</v>
      </c>
      <c r="B2747" s="2">
        <v>2.745432986</v>
      </c>
      <c r="C2747" s="2">
        <v>2.7922390049999999</v>
      </c>
      <c r="D2747" s="2">
        <v>2.058668634</v>
      </c>
      <c r="E2747" s="2">
        <v>3.0339513889999998</v>
      </c>
      <c r="F2747" s="2">
        <v>2.4593194440000001</v>
      </c>
    </row>
    <row r="2748" spans="1:6" x14ac:dyDescent="0.25">
      <c r="A2748" s="1">
        <v>35619</v>
      </c>
      <c r="B2748" s="2">
        <v>2.3832356479999999</v>
      </c>
      <c r="C2748" s="2">
        <v>2.435380324</v>
      </c>
      <c r="D2748" s="2">
        <v>1.7240049770000001</v>
      </c>
      <c r="E2748" s="2">
        <v>2.6788344909999999</v>
      </c>
      <c r="F2748" s="2">
        <v>2.1291983800000001</v>
      </c>
    </row>
    <row r="2749" spans="1:6" x14ac:dyDescent="0.25">
      <c r="A2749" s="1">
        <v>35620</v>
      </c>
      <c r="B2749" s="2">
        <v>2.2392307869999999</v>
      </c>
      <c r="C2749" s="2">
        <v>2.2994518519999998</v>
      </c>
      <c r="D2749" s="2">
        <v>1.6045841439999999</v>
      </c>
      <c r="E2749" s="2">
        <v>2.5491695600000002</v>
      </c>
      <c r="F2749" s="2">
        <v>2.0179326390000001</v>
      </c>
    </row>
    <row r="2750" spans="1:6" x14ac:dyDescent="0.25">
      <c r="A2750" s="1">
        <v>35621</v>
      </c>
      <c r="B2750" s="2">
        <v>2.0355826389999998</v>
      </c>
      <c r="C2750" s="2">
        <v>2.1045509259999999</v>
      </c>
      <c r="D2750" s="2">
        <v>1.3998074069999999</v>
      </c>
      <c r="E2750" s="2">
        <v>2.345164005</v>
      </c>
      <c r="F2750" s="2">
        <v>1.816764815</v>
      </c>
    </row>
    <row r="2751" spans="1:6" x14ac:dyDescent="0.25">
      <c r="A2751" s="1">
        <v>35622</v>
      </c>
      <c r="B2751" s="2">
        <v>1.826302662</v>
      </c>
      <c r="C2751" s="2">
        <v>1.8888825229999999</v>
      </c>
      <c r="D2751" s="2">
        <v>1.1791687500000001</v>
      </c>
      <c r="E2751" s="2">
        <v>2.136723495</v>
      </c>
      <c r="F2751" s="2">
        <v>1.597138889</v>
      </c>
    </row>
    <row r="2752" spans="1:6" x14ac:dyDescent="0.25">
      <c r="A2752" s="1">
        <v>35623</v>
      </c>
      <c r="B2752" s="2">
        <v>1.6470328700000001</v>
      </c>
      <c r="C2752" s="2">
        <v>1.6973966439999999</v>
      </c>
      <c r="D2752" s="2">
        <v>0.97710358799999997</v>
      </c>
      <c r="E2752" s="2">
        <v>1.95829919</v>
      </c>
      <c r="F2752" s="2">
        <v>1.3947075229999999</v>
      </c>
    </row>
    <row r="2753" spans="1:6" x14ac:dyDescent="0.25">
      <c r="A2753" s="1">
        <v>35624</v>
      </c>
      <c r="B2753" s="2">
        <v>1.503156019</v>
      </c>
      <c r="C2753" s="2">
        <v>1.5428356480000001</v>
      </c>
      <c r="D2753" s="2">
        <v>0.80303680600000005</v>
      </c>
      <c r="E2753" s="2">
        <v>1.814424421</v>
      </c>
      <c r="F2753" s="2">
        <v>1.2189758100000001</v>
      </c>
    </row>
    <row r="2754" spans="1:6" x14ac:dyDescent="0.25">
      <c r="A2754" s="1">
        <v>35625</v>
      </c>
      <c r="B2754" s="2">
        <v>1.3905559030000001</v>
      </c>
      <c r="C2754" s="2">
        <v>1.421708102</v>
      </c>
      <c r="D2754" s="2">
        <v>0.65715787000000003</v>
      </c>
      <c r="E2754" s="2">
        <v>1.7013451390000001</v>
      </c>
      <c r="F2754" s="2">
        <v>1.0706859950000001</v>
      </c>
    </row>
    <row r="2755" spans="1:6" x14ac:dyDescent="0.25">
      <c r="A2755" s="1">
        <v>35626</v>
      </c>
      <c r="B2755" s="2">
        <v>1.300471181</v>
      </c>
      <c r="C2755" s="2">
        <v>1.3249348379999999</v>
      </c>
      <c r="D2755" s="2">
        <v>0.53744143499999997</v>
      </c>
      <c r="E2755" s="2">
        <v>1.6097952550000001</v>
      </c>
      <c r="F2755" s="2">
        <v>0.94815833299999996</v>
      </c>
    </row>
    <row r="2756" spans="1:6" x14ac:dyDescent="0.25">
      <c r="A2756" s="1">
        <v>35627</v>
      </c>
      <c r="B2756" s="2">
        <v>1.2208722219999999</v>
      </c>
      <c r="C2756" s="2">
        <v>1.2401115739999999</v>
      </c>
      <c r="D2756" s="2">
        <v>0.44011759299999997</v>
      </c>
      <c r="E2756" s="2">
        <v>1.527819676</v>
      </c>
      <c r="F2756" s="2">
        <v>0.84760173599999999</v>
      </c>
    </row>
    <row r="2757" spans="1:6" x14ac:dyDescent="0.25">
      <c r="A2757" s="1">
        <v>35628</v>
      </c>
      <c r="B2757" s="2">
        <v>1.152480671</v>
      </c>
      <c r="C2757" s="2">
        <v>1.1676464120000001</v>
      </c>
      <c r="D2757" s="2">
        <v>0.36192627300000002</v>
      </c>
      <c r="E2757" s="2">
        <v>1.4574472220000001</v>
      </c>
      <c r="F2757" s="2">
        <v>0.76614826400000002</v>
      </c>
    </row>
    <row r="2758" spans="1:6" x14ac:dyDescent="0.25">
      <c r="A2758" s="1">
        <v>35629</v>
      </c>
      <c r="B2758" s="2">
        <v>1.0968869210000001</v>
      </c>
      <c r="C2758" s="2">
        <v>1.1088806710000001</v>
      </c>
      <c r="D2758" s="2">
        <v>0.29899636600000001</v>
      </c>
      <c r="E2758" s="2">
        <v>1.3994671299999999</v>
      </c>
      <c r="F2758" s="2">
        <v>0.699334491</v>
      </c>
    </row>
    <row r="2759" spans="1:6" x14ac:dyDescent="0.25">
      <c r="A2759" s="1">
        <v>35630</v>
      </c>
      <c r="B2759" s="2">
        <v>1.0482434030000001</v>
      </c>
      <c r="C2759" s="2">
        <v>1.0577693290000001</v>
      </c>
      <c r="D2759" s="2">
        <v>0.248043704</v>
      </c>
      <c r="E2759" s="2">
        <v>1.3482131939999999</v>
      </c>
      <c r="F2759" s="2">
        <v>0.64485000000000003</v>
      </c>
    </row>
    <row r="2760" spans="1:6" x14ac:dyDescent="0.25">
      <c r="A2760" s="1">
        <v>35631</v>
      </c>
      <c r="B2760" s="2">
        <v>1.0029965279999999</v>
      </c>
      <c r="C2760" s="2">
        <v>1.010604514</v>
      </c>
      <c r="D2760" s="2">
        <v>0.20813495400000001</v>
      </c>
      <c r="E2760" s="2">
        <v>1.3011839119999999</v>
      </c>
      <c r="F2760" s="2">
        <v>0.60115624999999995</v>
      </c>
    </row>
    <row r="2761" spans="1:6" x14ac:dyDescent="0.25">
      <c r="A2761" s="1">
        <v>35632</v>
      </c>
      <c r="B2761" s="2">
        <v>0.96956527800000003</v>
      </c>
      <c r="C2761" s="2">
        <v>0.97568402799999998</v>
      </c>
      <c r="D2761" s="2">
        <v>0.17570570599999999</v>
      </c>
      <c r="E2761" s="2">
        <v>1.265765394</v>
      </c>
      <c r="F2761" s="2">
        <v>0.56508078699999997</v>
      </c>
    </row>
    <row r="2762" spans="1:6" x14ac:dyDescent="0.25">
      <c r="A2762" s="1">
        <v>35633</v>
      </c>
      <c r="B2762" s="2">
        <v>0.94261088000000004</v>
      </c>
      <c r="C2762" s="2">
        <v>0.94757453700000005</v>
      </c>
      <c r="D2762" s="2">
        <v>0.14994822899999999</v>
      </c>
      <c r="E2762" s="2">
        <v>1.236315394</v>
      </c>
      <c r="F2762" s="2">
        <v>0.53574467599999998</v>
      </c>
    </row>
    <row r="2763" spans="1:6" x14ac:dyDescent="0.25">
      <c r="A2763" s="1">
        <v>35634</v>
      </c>
      <c r="B2763" s="2">
        <v>0.91672199099999996</v>
      </c>
      <c r="C2763" s="2">
        <v>0.92079282399999995</v>
      </c>
      <c r="D2763" s="2">
        <v>0.129006493</v>
      </c>
      <c r="E2763" s="2">
        <v>1.208066667</v>
      </c>
      <c r="F2763" s="2">
        <v>0.51113310199999995</v>
      </c>
    </row>
    <row r="2764" spans="1:6" x14ac:dyDescent="0.25">
      <c r="A2764" s="1">
        <v>35635</v>
      </c>
      <c r="B2764" s="2">
        <v>0.89794224499999997</v>
      </c>
      <c r="C2764" s="2">
        <v>0.90132731499999996</v>
      </c>
      <c r="D2764" s="2">
        <v>0.111937697</v>
      </c>
      <c r="E2764" s="2">
        <v>1.187137616</v>
      </c>
      <c r="F2764" s="2">
        <v>0.490510532</v>
      </c>
    </row>
    <row r="2765" spans="1:6" x14ac:dyDescent="0.25">
      <c r="A2765" s="1">
        <v>35636</v>
      </c>
      <c r="B2765" s="2">
        <v>0.88645659700000001</v>
      </c>
      <c r="C2765" s="2">
        <v>0.88931793999999997</v>
      </c>
      <c r="D2765" s="2">
        <v>9.8310288999999995E-2</v>
      </c>
      <c r="E2765" s="2">
        <v>1.1741953700000001</v>
      </c>
      <c r="F2765" s="2">
        <v>0.47375115699999998</v>
      </c>
    </row>
    <row r="2766" spans="1:6" x14ac:dyDescent="0.25">
      <c r="A2766" s="1">
        <v>35637</v>
      </c>
      <c r="B2766" s="2">
        <v>0.88426805600000002</v>
      </c>
      <c r="C2766" s="2">
        <v>0.88673044000000001</v>
      </c>
      <c r="D2766" s="2">
        <v>8.8044514000000004E-2</v>
      </c>
      <c r="E2766" s="2">
        <v>1.1706234950000001</v>
      </c>
      <c r="F2766" s="2">
        <v>0.460267708</v>
      </c>
    </row>
    <row r="2767" spans="1:6" x14ac:dyDescent="0.25">
      <c r="A2767" s="1">
        <v>35638</v>
      </c>
      <c r="B2767" s="2">
        <v>0.88768576399999999</v>
      </c>
      <c r="C2767" s="2">
        <v>0.88983738400000001</v>
      </c>
      <c r="D2767" s="2">
        <v>7.9437928000000005E-2</v>
      </c>
      <c r="E2767" s="2">
        <v>1.171737037</v>
      </c>
      <c r="F2767" s="2">
        <v>0.448311921</v>
      </c>
    </row>
    <row r="2768" spans="1:6" x14ac:dyDescent="0.25">
      <c r="A2768" s="1">
        <v>35639</v>
      </c>
      <c r="B2768" s="2">
        <v>0.88602187499999996</v>
      </c>
      <c r="C2768" s="2">
        <v>0.88792870400000001</v>
      </c>
      <c r="D2768" s="2">
        <v>7.2320671000000003E-2</v>
      </c>
      <c r="E2768" s="2">
        <v>1.167738773</v>
      </c>
      <c r="F2768" s="2">
        <v>0.43845983799999999</v>
      </c>
    </row>
    <row r="2769" spans="1:6" x14ac:dyDescent="0.25">
      <c r="A2769" s="1">
        <v>35640</v>
      </c>
      <c r="B2769" s="2">
        <v>0.87120266199999996</v>
      </c>
      <c r="C2769" s="2">
        <v>0.87291898099999998</v>
      </c>
      <c r="D2769" s="2">
        <v>6.6952869999999998E-2</v>
      </c>
      <c r="E2769" s="2">
        <v>1.1505928240000001</v>
      </c>
      <c r="F2769" s="2">
        <v>0.43016296300000001</v>
      </c>
    </row>
    <row r="2770" spans="1:6" x14ac:dyDescent="0.25">
      <c r="A2770" s="1">
        <v>35641</v>
      </c>
      <c r="B2770" s="2">
        <v>0.84773715299999997</v>
      </c>
      <c r="C2770" s="2">
        <v>0.84930590299999997</v>
      </c>
      <c r="D2770" s="2">
        <v>6.2355185E-2</v>
      </c>
      <c r="E2770" s="2">
        <v>1.1253457179999999</v>
      </c>
      <c r="F2770" s="2">
        <v>0.422899884</v>
      </c>
    </row>
    <row r="2771" spans="1:6" x14ac:dyDescent="0.25">
      <c r="A2771" s="1">
        <v>35642</v>
      </c>
      <c r="B2771" s="2">
        <v>0.82173680599999999</v>
      </c>
      <c r="C2771" s="2">
        <v>0.823193171</v>
      </c>
      <c r="D2771" s="2">
        <v>5.8553542E-2</v>
      </c>
      <c r="E2771" s="2">
        <v>1.0977623839999999</v>
      </c>
      <c r="F2771" s="2">
        <v>0.41644236099999998</v>
      </c>
    </row>
    <row r="2772" spans="1:6" x14ac:dyDescent="0.25">
      <c r="A2772" s="1">
        <v>35643</v>
      </c>
      <c r="B2772" s="2">
        <v>0.80039919000000004</v>
      </c>
      <c r="C2772" s="2">
        <v>0.80177036999999995</v>
      </c>
      <c r="D2772" s="2">
        <v>5.5191631999999997E-2</v>
      </c>
      <c r="E2772" s="2">
        <v>1.0753351849999999</v>
      </c>
      <c r="F2772" s="2">
        <v>0.41052280099999999</v>
      </c>
    </row>
    <row r="2773" spans="1:6" x14ac:dyDescent="0.25">
      <c r="A2773" s="1">
        <v>35644</v>
      </c>
      <c r="B2773" s="2">
        <v>0.79296435200000004</v>
      </c>
      <c r="C2773" s="2">
        <v>0.79427094899999995</v>
      </c>
      <c r="D2773" s="2">
        <v>5.2194583000000003E-2</v>
      </c>
      <c r="E2773" s="2">
        <v>1.0670384260000001</v>
      </c>
      <c r="F2773" s="2">
        <v>0.40507800900000002</v>
      </c>
    </row>
    <row r="2774" spans="1:6" x14ac:dyDescent="0.25">
      <c r="A2774" s="1">
        <v>35645</v>
      </c>
      <c r="B2774" s="2">
        <v>0.79082962999999995</v>
      </c>
      <c r="C2774" s="2">
        <v>0.79208877300000002</v>
      </c>
      <c r="D2774" s="2">
        <v>4.9607894E-2</v>
      </c>
      <c r="E2774" s="2">
        <v>1.0634142360000001</v>
      </c>
      <c r="F2774" s="2">
        <v>0.40030439800000001</v>
      </c>
    </row>
    <row r="2775" spans="1:6" x14ac:dyDescent="0.25">
      <c r="A2775" s="1">
        <v>35646</v>
      </c>
      <c r="B2775" s="2">
        <v>0.78865127300000004</v>
      </c>
      <c r="C2775" s="2">
        <v>0.78987604199999994</v>
      </c>
      <c r="D2775" s="2">
        <v>4.7657001999999997E-2</v>
      </c>
      <c r="E2775" s="2">
        <v>1.0599515049999999</v>
      </c>
      <c r="F2775" s="2">
        <v>0.39641354200000001</v>
      </c>
    </row>
    <row r="2776" spans="1:6" x14ac:dyDescent="0.25">
      <c r="A2776" s="1">
        <v>35647</v>
      </c>
      <c r="B2776" s="2">
        <v>0.78882534699999995</v>
      </c>
      <c r="C2776" s="2">
        <v>0.79002534700000004</v>
      </c>
      <c r="D2776" s="2">
        <v>4.6308969999999998E-2</v>
      </c>
      <c r="E2776" s="2">
        <v>1.058834491</v>
      </c>
      <c r="F2776" s="2">
        <v>0.39312013899999998</v>
      </c>
    </row>
    <row r="2777" spans="1:6" x14ac:dyDescent="0.25">
      <c r="A2777" s="1">
        <v>35648</v>
      </c>
      <c r="B2777" s="2">
        <v>0.78567928200000003</v>
      </c>
      <c r="C2777" s="2">
        <v>0.786862269</v>
      </c>
      <c r="D2777" s="2">
        <v>4.5177488000000002E-2</v>
      </c>
      <c r="E2777" s="2">
        <v>1.0541454859999999</v>
      </c>
      <c r="F2777" s="2">
        <v>0.38981805600000002</v>
      </c>
    </row>
    <row r="2778" spans="1:6" x14ac:dyDescent="0.25">
      <c r="A2778" s="1">
        <v>35649</v>
      </c>
      <c r="B2778" s="2">
        <v>0.780627662</v>
      </c>
      <c r="C2778" s="2">
        <v>0.78179930600000003</v>
      </c>
      <c r="D2778" s="2">
        <v>4.3827788999999999E-2</v>
      </c>
      <c r="E2778" s="2">
        <v>1.047899653</v>
      </c>
      <c r="F2778" s="2">
        <v>0.386435417</v>
      </c>
    </row>
    <row r="2779" spans="1:6" x14ac:dyDescent="0.25">
      <c r="A2779" s="1">
        <v>35650</v>
      </c>
      <c r="B2779" s="2">
        <v>0.77784548600000003</v>
      </c>
      <c r="C2779" s="2">
        <v>0.77901030100000002</v>
      </c>
      <c r="D2779" s="2">
        <v>4.2544931000000001E-2</v>
      </c>
      <c r="E2779" s="2">
        <v>1.043976389</v>
      </c>
      <c r="F2779" s="2">
        <v>0.38326585600000002</v>
      </c>
    </row>
    <row r="2780" spans="1:6" x14ac:dyDescent="0.25">
      <c r="A2780" s="1">
        <v>35651</v>
      </c>
      <c r="B2780" s="2">
        <v>0.77891794000000003</v>
      </c>
      <c r="C2780" s="2">
        <v>0.78007928199999998</v>
      </c>
      <c r="D2780" s="2">
        <v>4.1881829000000002E-2</v>
      </c>
      <c r="E2780" s="2">
        <v>1.044681481</v>
      </c>
      <c r="F2780" s="2">
        <v>0.38181990700000001</v>
      </c>
    </row>
    <row r="2781" spans="1:6" x14ac:dyDescent="0.25">
      <c r="A2781" s="1">
        <v>35652</v>
      </c>
      <c r="B2781" s="2">
        <v>0.78835544000000002</v>
      </c>
      <c r="C2781" s="2">
        <v>0.78951006899999998</v>
      </c>
      <c r="D2781" s="2">
        <v>5.1405289E-2</v>
      </c>
      <c r="E2781" s="2">
        <v>1.0604815970000001</v>
      </c>
      <c r="F2781" s="2">
        <v>0.39305335600000002</v>
      </c>
    </row>
    <row r="2782" spans="1:6" x14ac:dyDescent="0.25">
      <c r="A2782" s="1">
        <v>35653</v>
      </c>
      <c r="B2782" s="2">
        <v>0.805097917</v>
      </c>
      <c r="C2782" s="2">
        <v>0.80627499999999996</v>
      </c>
      <c r="D2782" s="2">
        <v>6.9380346999999995E-2</v>
      </c>
      <c r="E2782" s="2">
        <v>1.078067245</v>
      </c>
      <c r="F2782" s="2">
        <v>0.41498611099999999</v>
      </c>
    </row>
    <row r="2783" spans="1:6" x14ac:dyDescent="0.25">
      <c r="A2783" s="1">
        <v>35654</v>
      </c>
      <c r="B2783" s="2">
        <v>0.79456296299999996</v>
      </c>
      <c r="C2783" s="2">
        <v>0.79579907400000005</v>
      </c>
      <c r="D2783" s="2">
        <v>7.8905138999999999E-2</v>
      </c>
      <c r="E2783" s="2">
        <v>1.0623011570000001</v>
      </c>
      <c r="F2783" s="2">
        <v>0.42531539400000001</v>
      </c>
    </row>
    <row r="2784" spans="1:6" x14ac:dyDescent="0.25">
      <c r="A2784" s="1">
        <v>35655</v>
      </c>
      <c r="B2784" s="2">
        <v>0.76927592600000005</v>
      </c>
      <c r="C2784" s="2">
        <v>0.77056909699999998</v>
      </c>
      <c r="D2784" s="2">
        <v>8.1391238000000005E-2</v>
      </c>
      <c r="E2784" s="2">
        <v>1.0328875</v>
      </c>
      <c r="F2784" s="2">
        <v>0.42557326400000001</v>
      </c>
    </row>
    <row r="2785" spans="1:6" x14ac:dyDescent="0.25">
      <c r="A2785" s="1">
        <v>35656</v>
      </c>
      <c r="B2785" s="2">
        <v>0.73948506899999999</v>
      </c>
      <c r="C2785" s="2">
        <v>0.74081458300000003</v>
      </c>
      <c r="D2785" s="2">
        <v>8.2897523000000001E-2</v>
      </c>
      <c r="E2785" s="2">
        <v>1.000764352</v>
      </c>
      <c r="F2785" s="2">
        <v>0.42550555600000001</v>
      </c>
    </row>
    <row r="2786" spans="1:6" x14ac:dyDescent="0.25">
      <c r="A2786" s="1">
        <v>35657</v>
      </c>
      <c r="B2786" s="2">
        <v>0.65959294000000002</v>
      </c>
      <c r="C2786" s="2">
        <v>0.66087499999999999</v>
      </c>
      <c r="D2786" s="2">
        <v>6.2164492000000002E-2</v>
      </c>
      <c r="E2786" s="2">
        <v>0.92622280099999998</v>
      </c>
      <c r="F2786" s="2">
        <v>0.384247326</v>
      </c>
    </row>
    <row r="2787" spans="1:6" x14ac:dyDescent="0.25">
      <c r="A2787" s="1">
        <v>35658</v>
      </c>
      <c r="B2787" s="2">
        <v>0.96008738400000004</v>
      </c>
      <c r="C2787" s="2">
        <v>0.96204919</v>
      </c>
      <c r="D2787" s="2">
        <v>0.40701079299999998</v>
      </c>
      <c r="E2787" s="2">
        <v>1.19032581</v>
      </c>
      <c r="F2787" s="2">
        <v>0.64826309000000004</v>
      </c>
    </row>
    <row r="2788" spans="1:6" x14ac:dyDescent="0.25">
      <c r="A2788" s="1">
        <v>35659</v>
      </c>
      <c r="B2788" s="2">
        <v>1.4993774310000001</v>
      </c>
      <c r="C2788" s="2">
        <v>1.5022376159999999</v>
      </c>
      <c r="D2788" s="2">
        <v>0.91390949099999996</v>
      </c>
      <c r="E2788" s="2">
        <v>1.6077811339999999</v>
      </c>
      <c r="F2788" s="2">
        <v>1.033968403</v>
      </c>
    </row>
    <row r="2789" spans="1:6" x14ac:dyDescent="0.25">
      <c r="A2789" s="1">
        <v>35660</v>
      </c>
      <c r="B2789" s="2">
        <v>1.6135870370000001</v>
      </c>
      <c r="C2789" s="2">
        <v>1.616556597</v>
      </c>
      <c r="D2789" s="2">
        <v>1.007745602</v>
      </c>
      <c r="E2789" s="2">
        <v>1.6747827550000001</v>
      </c>
      <c r="F2789" s="2">
        <v>1.0941135420000001</v>
      </c>
    </row>
    <row r="2790" spans="1:6" x14ac:dyDescent="0.25">
      <c r="A2790" s="1">
        <v>35661</v>
      </c>
      <c r="B2790" s="2">
        <v>1.5495447920000001</v>
      </c>
      <c r="C2790" s="2">
        <v>1.55231794</v>
      </c>
      <c r="D2790" s="2">
        <v>0.95110289400000003</v>
      </c>
      <c r="E2790" s="2">
        <v>1.6139280090000001</v>
      </c>
      <c r="F2790" s="2">
        <v>1.0483318290000001</v>
      </c>
    </row>
    <row r="2791" spans="1:6" x14ac:dyDescent="0.25">
      <c r="A2791" s="1">
        <v>35662</v>
      </c>
      <c r="B2791" s="2">
        <v>1.4291921299999999</v>
      </c>
      <c r="C2791" s="2">
        <v>1.4316771989999999</v>
      </c>
      <c r="D2791" s="2">
        <v>0.84608900499999995</v>
      </c>
      <c r="E2791" s="2">
        <v>1.5150891200000001</v>
      </c>
      <c r="F2791" s="2">
        <v>0.96848437499999995</v>
      </c>
    </row>
    <row r="2792" spans="1:6" x14ac:dyDescent="0.25">
      <c r="A2792" s="1">
        <v>35663</v>
      </c>
      <c r="B2792" s="2">
        <v>1.312533449</v>
      </c>
      <c r="C2792" s="2">
        <v>1.314677546</v>
      </c>
      <c r="D2792" s="2">
        <v>0.72988981500000005</v>
      </c>
      <c r="E2792" s="2">
        <v>1.4221997689999999</v>
      </c>
      <c r="F2792" s="2">
        <v>0.881575463</v>
      </c>
    </row>
    <row r="2793" spans="1:6" x14ac:dyDescent="0.25">
      <c r="A2793" s="1">
        <v>35664</v>
      </c>
      <c r="B2793" s="2">
        <v>1.208739236</v>
      </c>
      <c r="C2793" s="2">
        <v>1.2105484950000001</v>
      </c>
      <c r="D2793" s="2">
        <v>0.61741481499999995</v>
      </c>
      <c r="E2793" s="2">
        <v>1.339709722</v>
      </c>
      <c r="F2793" s="2">
        <v>0.79752071800000002</v>
      </c>
    </row>
    <row r="2794" spans="1:6" x14ac:dyDescent="0.25">
      <c r="A2794" s="1">
        <v>35665</v>
      </c>
      <c r="B2794" s="2">
        <v>1.1159005790000001</v>
      </c>
      <c r="C2794" s="2">
        <v>1.117409028</v>
      </c>
      <c r="D2794" s="2">
        <v>0.51730150500000005</v>
      </c>
      <c r="E2794" s="2">
        <v>1.2676903939999999</v>
      </c>
      <c r="F2794" s="2">
        <v>0.72300127300000006</v>
      </c>
    </row>
    <row r="2795" spans="1:6" x14ac:dyDescent="0.25">
      <c r="A2795" s="1">
        <v>35666</v>
      </c>
      <c r="B2795" s="2">
        <v>1.0371684029999999</v>
      </c>
      <c r="C2795" s="2">
        <v>1.038424306</v>
      </c>
      <c r="D2795" s="2">
        <v>0.435482639</v>
      </c>
      <c r="E2795" s="2">
        <v>1.2089434029999999</v>
      </c>
      <c r="F2795" s="2">
        <v>0.66434305599999999</v>
      </c>
    </row>
    <row r="2796" spans="1:6" x14ac:dyDescent="0.25">
      <c r="A2796" s="1">
        <v>35667</v>
      </c>
      <c r="B2796" s="2">
        <v>0.97447847200000004</v>
      </c>
      <c r="C2796" s="2">
        <v>0.97552766199999996</v>
      </c>
      <c r="D2796" s="2">
        <v>0.36537986099999997</v>
      </c>
      <c r="E2796" s="2">
        <v>1.161627315</v>
      </c>
      <c r="F2796" s="2">
        <v>0.61343634300000005</v>
      </c>
    </row>
    <row r="2797" spans="1:6" x14ac:dyDescent="0.25">
      <c r="A2797" s="1">
        <v>35668</v>
      </c>
      <c r="B2797" s="2">
        <v>0.92905277799999997</v>
      </c>
      <c r="C2797" s="2">
        <v>0.92993136600000004</v>
      </c>
      <c r="D2797" s="2">
        <v>0.30695752300000001</v>
      </c>
      <c r="E2797" s="2">
        <v>1.1289317130000001</v>
      </c>
      <c r="F2797" s="2">
        <v>0.56982685200000005</v>
      </c>
    </row>
    <row r="2798" spans="1:6" x14ac:dyDescent="0.25">
      <c r="A2798" s="1">
        <v>35669</v>
      </c>
      <c r="B2798" s="2">
        <v>0.89469687499999995</v>
      </c>
      <c r="C2798" s="2">
        <v>0.89543576400000002</v>
      </c>
      <c r="D2798" s="2">
        <v>0.258303218</v>
      </c>
      <c r="E2798" s="2">
        <v>1.1041804399999999</v>
      </c>
      <c r="F2798" s="2">
        <v>0.53273055599999997</v>
      </c>
    </row>
    <row r="2799" spans="1:6" x14ac:dyDescent="0.25">
      <c r="A2799" s="1">
        <v>35670</v>
      </c>
      <c r="B2799" s="2">
        <v>0.86428877299999995</v>
      </c>
      <c r="C2799" s="2">
        <v>0.86491747699999999</v>
      </c>
      <c r="D2799" s="2">
        <v>0.218943889</v>
      </c>
      <c r="E2799" s="2">
        <v>1.0812296299999999</v>
      </c>
      <c r="F2799" s="2">
        <v>0.50244421299999997</v>
      </c>
    </row>
    <row r="2800" spans="1:6" x14ac:dyDescent="0.25">
      <c r="A2800" s="1">
        <v>35671</v>
      </c>
      <c r="B2800" s="2">
        <v>0.83416342600000004</v>
      </c>
      <c r="C2800" s="2">
        <v>0.83470671299999999</v>
      </c>
      <c r="D2800" s="2">
        <v>0.187669155</v>
      </c>
      <c r="E2800" s="2">
        <v>1.056828009</v>
      </c>
      <c r="F2800" s="2">
        <v>0.478016204</v>
      </c>
    </row>
    <row r="2801" spans="1:6" x14ac:dyDescent="0.25">
      <c r="A2801" s="1">
        <v>35672</v>
      </c>
      <c r="B2801" s="2">
        <v>0.80505567099999997</v>
      </c>
      <c r="C2801" s="2">
        <v>0.80553136599999997</v>
      </c>
      <c r="D2801" s="2">
        <v>0.16359769699999999</v>
      </c>
      <c r="E2801" s="2">
        <v>1.033083449</v>
      </c>
      <c r="F2801" s="2">
        <v>0.45892858800000003</v>
      </c>
    </row>
    <row r="2802" spans="1:6" x14ac:dyDescent="0.25">
      <c r="A2802" s="1">
        <v>35673</v>
      </c>
      <c r="B2802" s="2">
        <v>0.80098252299999995</v>
      </c>
      <c r="C2802" s="2">
        <v>0.80141736100000005</v>
      </c>
      <c r="D2802" s="2">
        <v>0.15840531299999999</v>
      </c>
      <c r="E2802" s="2">
        <v>1.0388773149999999</v>
      </c>
      <c r="F2802" s="2">
        <v>0.461387037</v>
      </c>
    </row>
    <row r="2803" spans="1:6" x14ac:dyDescent="0.25">
      <c r="A2803" s="1">
        <v>35674</v>
      </c>
      <c r="B2803" s="2">
        <v>0.798979514</v>
      </c>
      <c r="C2803" s="2">
        <v>0.79940080999999996</v>
      </c>
      <c r="D2803" s="2">
        <v>0.14780157399999999</v>
      </c>
      <c r="E2803" s="2">
        <v>1.037964699</v>
      </c>
      <c r="F2803" s="2">
        <v>0.45555601899999998</v>
      </c>
    </row>
    <row r="2804" spans="1:6" x14ac:dyDescent="0.25">
      <c r="A2804" s="1">
        <v>35675</v>
      </c>
      <c r="B2804" s="2">
        <v>0.78509884299999999</v>
      </c>
      <c r="C2804" s="2">
        <v>0.78550578699999996</v>
      </c>
      <c r="D2804" s="2">
        <v>0.135924664</v>
      </c>
      <c r="E2804" s="2">
        <v>1.0248149310000001</v>
      </c>
      <c r="F2804" s="2">
        <v>0.44608113399999999</v>
      </c>
    </row>
    <row r="2805" spans="1:6" x14ac:dyDescent="0.25">
      <c r="A2805" s="1">
        <v>35676</v>
      </c>
      <c r="B2805" s="2">
        <v>0.76045706000000002</v>
      </c>
      <c r="C2805" s="2">
        <v>0.76084652799999997</v>
      </c>
      <c r="D2805" s="2">
        <v>0.12543053200000001</v>
      </c>
      <c r="E2805" s="2">
        <v>1.000339468</v>
      </c>
      <c r="F2805" s="2">
        <v>0.43647812499999999</v>
      </c>
    </row>
    <row r="2806" spans="1:6" x14ac:dyDescent="0.25">
      <c r="A2806" s="1">
        <v>35677</v>
      </c>
      <c r="B2806" s="2">
        <v>0.72316736100000001</v>
      </c>
      <c r="C2806" s="2">
        <v>0.72353344900000005</v>
      </c>
      <c r="D2806" s="2">
        <v>0.114006354</v>
      </c>
      <c r="E2806" s="2">
        <v>0.96210011600000001</v>
      </c>
      <c r="F2806" s="2">
        <v>0.42477129600000002</v>
      </c>
    </row>
    <row r="2807" spans="1:6" x14ac:dyDescent="0.25">
      <c r="A2807" s="1">
        <v>35678</v>
      </c>
      <c r="B2807" s="2">
        <v>0.70598205999999997</v>
      </c>
      <c r="C2807" s="2">
        <v>0.70639097200000001</v>
      </c>
      <c r="D2807" s="2">
        <v>0.13499687499999999</v>
      </c>
      <c r="E2807" s="2">
        <v>0.95786678199999997</v>
      </c>
      <c r="F2807" s="2">
        <v>0.44886990700000001</v>
      </c>
    </row>
    <row r="2808" spans="1:6" x14ac:dyDescent="0.25">
      <c r="A2808" s="1">
        <v>35679</v>
      </c>
      <c r="B2808" s="2">
        <v>0.70801388899999995</v>
      </c>
      <c r="C2808" s="2">
        <v>0.70848356499999998</v>
      </c>
      <c r="D2808" s="2">
        <v>0.14784645799999999</v>
      </c>
      <c r="E2808" s="2">
        <v>0.96055381900000003</v>
      </c>
      <c r="F2808" s="2">
        <v>0.46208078699999999</v>
      </c>
    </row>
    <row r="2809" spans="1:6" x14ac:dyDescent="0.25">
      <c r="A2809" s="1">
        <v>35680</v>
      </c>
      <c r="B2809" s="2">
        <v>0.71494733799999999</v>
      </c>
      <c r="C2809" s="2">
        <v>0.71542662000000001</v>
      </c>
      <c r="D2809" s="2">
        <v>0.14566667799999999</v>
      </c>
      <c r="E2809" s="2">
        <v>0.96032083300000004</v>
      </c>
      <c r="F2809" s="2">
        <v>0.45930312499999998</v>
      </c>
    </row>
    <row r="2810" spans="1:6" x14ac:dyDescent="0.25">
      <c r="A2810" s="1">
        <v>35681</v>
      </c>
      <c r="B2810" s="2">
        <v>0.71346087999999996</v>
      </c>
      <c r="C2810" s="2">
        <v>0.71391921300000005</v>
      </c>
      <c r="D2810" s="2">
        <v>0.13825505799999999</v>
      </c>
      <c r="E2810" s="2">
        <v>0.95544687500000003</v>
      </c>
      <c r="F2810" s="2">
        <v>0.45079143500000002</v>
      </c>
    </row>
    <row r="2811" spans="1:6" x14ac:dyDescent="0.25">
      <c r="A2811" s="1">
        <v>35682</v>
      </c>
      <c r="B2811" s="2">
        <v>0.71285694399999999</v>
      </c>
      <c r="C2811" s="2">
        <v>0.71328182900000003</v>
      </c>
      <c r="D2811" s="2">
        <v>0.13075045099999999</v>
      </c>
      <c r="E2811" s="2">
        <v>0.95368483800000003</v>
      </c>
      <c r="F2811" s="2">
        <v>0.44202974499999997</v>
      </c>
    </row>
    <row r="2812" spans="1:6" x14ac:dyDescent="0.25">
      <c r="A2812" s="1">
        <v>35683</v>
      </c>
      <c r="B2812" s="2">
        <v>0.70707939799999997</v>
      </c>
      <c r="C2812" s="2">
        <v>0.70752523099999998</v>
      </c>
      <c r="D2812" s="2">
        <v>0.123091829</v>
      </c>
      <c r="E2812" s="2">
        <v>0.94575162000000002</v>
      </c>
      <c r="F2812" s="2">
        <v>0.43293981500000001</v>
      </c>
    </row>
    <row r="2813" spans="1:6" x14ac:dyDescent="0.25">
      <c r="A2813" s="1">
        <v>35684</v>
      </c>
      <c r="B2813" s="2">
        <v>0.67908055599999995</v>
      </c>
      <c r="C2813" s="2">
        <v>0.68959155100000002</v>
      </c>
      <c r="D2813" s="2">
        <v>0.115791806</v>
      </c>
      <c r="E2813" s="2">
        <v>0.91542523099999995</v>
      </c>
      <c r="F2813" s="2">
        <v>0.42402048599999997</v>
      </c>
    </row>
    <row r="2814" spans="1:6" x14ac:dyDescent="0.25">
      <c r="A2814" s="1">
        <v>35685</v>
      </c>
      <c r="B2814" s="2">
        <v>0.62953321799999995</v>
      </c>
      <c r="C2814" s="2">
        <v>0.67104907400000002</v>
      </c>
      <c r="D2814" s="2">
        <v>0.10898140000000001</v>
      </c>
      <c r="E2814" s="2">
        <v>0.86445648100000005</v>
      </c>
      <c r="F2814" s="2">
        <v>0.415696644</v>
      </c>
    </row>
    <row r="2815" spans="1:6" x14ac:dyDescent="0.25">
      <c r="A2815" s="1">
        <v>35686</v>
      </c>
      <c r="B2815" s="2">
        <v>0.57648634300000001</v>
      </c>
      <c r="C2815" s="2">
        <v>0.65729826400000002</v>
      </c>
      <c r="D2815" s="2">
        <v>0.103353634</v>
      </c>
      <c r="E2815" s="2">
        <v>0.81081111100000003</v>
      </c>
      <c r="F2815" s="2">
        <v>0.40860358800000002</v>
      </c>
    </row>
    <row r="2816" spans="1:6" x14ac:dyDescent="0.25">
      <c r="A2816" s="1">
        <v>35687</v>
      </c>
      <c r="B2816" s="2">
        <v>0.53099016200000004</v>
      </c>
      <c r="C2816" s="2">
        <v>0.64880451400000005</v>
      </c>
      <c r="D2816" s="2">
        <v>9.8710045999999996E-2</v>
      </c>
      <c r="E2816" s="2">
        <v>0.76489837999999999</v>
      </c>
      <c r="F2816" s="2">
        <v>0.40244236100000003</v>
      </c>
    </row>
    <row r="2817" spans="1:6" x14ac:dyDescent="0.25">
      <c r="A2817" s="1">
        <v>35688</v>
      </c>
      <c r="B2817" s="2">
        <v>0.49607627300000001</v>
      </c>
      <c r="C2817" s="2">
        <v>0.64612164400000005</v>
      </c>
      <c r="D2817" s="2">
        <v>9.4004826E-2</v>
      </c>
      <c r="E2817" s="2">
        <v>0.72939467599999996</v>
      </c>
      <c r="F2817" s="2">
        <v>0.39636377299999997</v>
      </c>
    </row>
    <row r="2818" spans="1:6" x14ac:dyDescent="0.25">
      <c r="A2818" s="1">
        <v>35689</v>
      </c>
      <c r="B2818" s="2">
        <v>0.48390752300000001</v>
      </c>
      <c r="C2818" s="2">
        <v>0.64659838000000003</v>
      </c>
      <c r="D2818" s="2">
        <v>0.110706424</v>
      </c>
      <c r="E2818" s="2">
        <v>0.71893217600000003</v>
      </c>
      <c r="F2818" s="2">
        <v>0.41390497700000001</v>
      </c>
    </row>
    <row r="2819" spans="1:6" x14ac:dyDescent="0.25">
      <c r="A2819" s="1">
        <v>35690</v>
      </c>
      <c r="B2819" s="2">
        <v>0.56194351899999995</v>
      </c>
      <c r="C2819" s="2">
        <v>0.72876064799999996</v>
      </c>
      <c r="D2819" s="2">
        <v>0.22041951400000001</v>
      </c>
      <c r="E2819" s="2">
        <v>0.860990162</v>
      </c>
      <c r="F2819" s="2">
        <v>0.60045104199999999</v>
      </c>
    </row>
    <row r="2820" spans="1:6" x14ac:dyDescent="0.25">
      <c r="A2820" s="1">
        <v>35691</v>
      </c>
      <c r="B2820" s="2">
        <v>0.56773368099999999</v>
      </c>
      <c r="C2820" s="2">
        <v>0.745992824</v>
      </c>
      <c r="D2820" s="2">
        <v>0.247308796</v>
      </c>
      <c r="E2820" s="2">
        <v>0.88465243100000002</v>
      </c>
      <c r="F2820" s="2">
        <v>0.651085417</v>
      </c>
    </row>
    <row r="2821" spans="1:6" x14ac:dyDescent="0.25">
      <c r="A2821" s="1">
        <v>35692</v>
      </c>
      <c r="B2821" s="2">
        <v>0.54761932899999999</v>
      </c>
      <c r="C2821" s="2">
        <v>0.72904016199999999</v>
      </c>
      <c r="D2821" s="2">
        <v>0.24435495400000001</v>
      </c>
      <c r="E2821" s="2">
        <v>0.86151678200000004</v>
      </c>
      <c r="F2821" s="2">
        <v>0.64474097200000002</v>
      </c>
    </row>
    <row r="2822" spans="1:6" x14ac:dyDescent="0.25">
      <c r="A2822" s="1">
        <v>35693</v>
      </c>
      <c r="B2822" s="2">
        <v>0.51699432899999997</v>
      </c>
      <c r="C2822" s="2">
        <v>0.69573807899999995</v>
      </c>
      <c r="D2822" s="2">
        <v>0.23272516200000001</v>
      </c>
      <c r="E2822" s="2">
        <v>0.82221550899999996</v>
      </c>
      <c r="F2822" s="2">
        <v>0.62162777800000002</v>
      </c>
    </row>
    <row r="2823" spans="1:6" x14ac:dyDescent="0.25">
      <c r="A2823" s="1">
        <v>35694</v>
      </c>
      <c r="B2823" s="2">
        <v>0.48020856499999998</v>
      </c>
      <c r="C2823" s="2">
        <v>0.65488252300000005</v>
      </c>
      <c r="D2823" s="2">
        <v>0.21347159700000001</v>
      </c>
      <c r="E2823" s="2">
        <v>0.77338738399999996</v>
      </c>
      <c r="F2823" s="2">
        <v>0.58818402800000003</v>
      </c>
    </row>
    <row r="2824" spans="1:6" x14ac:dyDescent="0.25">
      <c r="A2824" s="1">
        <v>35695</v>
      </c>
      <c r="B2824" s="2">
        <v>0.44329074099999999</v>
      </c>
      <c r="C2824" s="2">
        <v>0.61072384300000004</v>
      </c>
      <c r="D2824" s="2">
        <v>0.19370947899999999</v>
      </c>
      <c r="E2824" s="2">
        <v>0.72480150499999996</v>
      </c>
      <c r="F2824" s="2">
        <v>0.55447627300000002</v>
      </c>
    </row>
    <row r="2825" spans="1:6" x14ac:dyDescent="0.25">
      <c r="A2825" s="1">
        <v>35696</v>
      </c>
      <c r="B2825" s="2">
        <v>0.41030023100000002</v>
      </c>
      <c r="C2825" s="2">
        <v>0.575161806</v>
      </c>
      <c r="D2825" s="2">
        <v>0.17549319399999999</v>
      </c>
      <c r="E2825" s="2">
        <v>0.68182569400000004</v>
      </c>
      <c r="F2825" s="2">
        <v>0.523606134</v>
      </c>
    </row>
    <row r="2826" spans="1:6" x14ac:dyDescent="0.25">
      <c r="A2826" s="1">
        <v>35697</v>
      </c>
      <c r="B2826" s="2">
        <v>0.384251852</v>
      </c>
      <c r="C2826" s="2">
        <v>0.54949421300000001</v>
      </c>
      <c r="D2826" s="2">
        <v>0.15953614599999999</v>
      </c>
      <c r="E2826" s="2">
        <v>0.64699421300000004</v>
      </c>
      <c r="F2826" s="2">
        <v>0.49645868100000001</v>
      </c>
    </row>
    <row r="2827" spans="1:6" x14ac:dyDescent="0.25">
      <c r="A2827" s="1">
        <v>35698</v>
      </c>
      <c r="B2827" s="2">
        <v>0.36282708299999999</v>
      </c>
      <c r="C2827" s="2">
        <v>0.51992546299999998</v>
      </c>
      <c r="D2827" s="2">
        <v>0.14543233799999999</v>
      </c>
      <c r="E2827" s="2">
        <v>0.618147801</v>
      </c>
      <c r="F2827" s="2">
        <v>0.47269525499999998</v>
      </c>
    </row>
    <row r="2828" spans="1:6" x14ac:dyDescent="0.25">
      <c r="A2828" s="1">
        <v>35699</v>
      </c>
      <c r="B2828" s="2">
        <v>0.34817870400000001</v>
      </c>
      <c r="C2828" s="2">
        <v>0.48378020799999999</v>
      </c>
      <c r="D2828" s="2">
        <v>0.133335394</v>
      </c>
      <c r="E2828" s="2">
        <v>0.59748229200000003</v>
      </c>
      <c r="F2828" s="2">
        <v>0.452474769</v>
      </c>
    </row>
    <row r="2829" spans="1:6" x14ac:dyDescent="0.25">
      <c r="A2829" s="1">
        <v>35700</v>
      </c>
      <c r="B2829" s="2">
        <v>0.34015208299999999</v>
      </c>
      <c r="C2829" s="2">
        <v>0.44986180599999998</v>
      </c>
      <c r="D2829" s="2">
        <v>0.12321081</v>
      </c>
      <c r="E2829" s="2">
        <v>0.58352731499999999</v>
      </c>
      <c r="F2829" s="2">
        <v>0.43516597200000001</v>
      </c>
    </row>
    <row r="2830" spans="1:6" x14ac:dyDescent="0.25">
      <c r="A2830" s="1">
        <v>35701</v>
      </c>
      <c r="B2830" s="2">
        <v>0.34340104199999999</v>
      </c>
      <c r="C2830" s="2">
        <v>0.430129282</v>
      </c>
      <c r="D2830" s="2">
        <v>0.124620984</v>
      </c>
      <c r="E2830" s="2">
        <v>0.58696562500000005</v>
      </c>
      <c r="F2830" s="2">
        <v>0.43364039399999998</v>
      </c>
    </row>
    <row r="2831" spans="1:6" x14ac:dyDescent="0.25">
      <c r="A2831" s="1">
        <v>35702</v>
      </c>
      <c r="B2831" s="2">
        <v>0.34896713000000001</v>
      </c>
      <c r="C2831" s="2">
        <v>0.41695671299999998</v>
      </c>
      <c r="D2831" s="2">
        <v>0.124261366</v>
      </c>
      <c r="E2831" s="2">
        <v>0.59137395800000003</v>
      </c>
      <c r="F2831" s="2">
        <v>0.430842014</v>
      </c>
    </row>
    <row r="2832" spans="1:6" x14ac:dyDescent="0.25">
      <c r="A2832" s="1">
        <v>35703</v>
      </c>
      <c r="B2832" s="2">
        <v>0.35548854200000002</v>
      </c>
      <c r="C2832" s="2">
        <v>0.40862650499999997</v>
      </c>
      <c r="D2832" s="2">
        <v>0.126185046</v>
      </c>
      <c r="E2832" s="2">
        <v>0.59563194399999997</v>
      </c>
      <c r="F2832" s="2">
        <v>0.43034236100000001</v>
      </c>
    </row>
    <row r="2833" spans="1:6" x14ac:dyDescent="0.25">
      <c r="A2833" s="1">
        <v>35704</v>
      </c>
      <c r="B2833" s="2">
        <v>0.35493865699999999</v>
      </c>
      <c r="C2833" s="2">
        <v>0.39641979199999999</v>
      </c>
      <c r="D2833" s="2">
        <v>0.124475961</v>
      </c>
      <c r="E2833" s="2">
        <v>0.59161979200000003</v>
      </c>
      <c r="F2833" s="2">
        <v>0.425803125</v>
      </c>
    </row>
    <row r="2834" spans="1:6" x14ac:dyDescent="0.25">
      <c r="A2834" s="1">
        <v>35705</v>
      </c>
      <c r="B2834" s="2">
        <v>0.34903044</v>
      </c>
      <c r="C2834" s="2">
        <v>0.38140138899999998</v>
      </c>
      <c r="D2834" s="2">
        <v>0.12082430600000001</v>
      </c>
      <c r="E2834" s="2">
        <v>0.58228182900000003</v>
      </c>
      <c r="F2834" s="2">
        <v>0.41909201400000001</v>
      </c>
    </row>
    <row r="2835" spans="1:6" x14ac:dyDescent="0.25">
      <c r="A2835" s="1">
        <v>35706</v>
      </c>
      <c r="B2835" s="2">
        <v>0.34138090300000001</v>
      </c>
      <c r="C2835" s="2">
        <v>0.366644792</v>
      </c>
      <c r="D2835" s="2">
        <v>0.116441111</v>
      </c>
      <c r="E2835" s="2">
        <v>0.57207650499999996</v>
      </c>
      <c r="F2835" s="2">
        <v>0.41179131899999999</v>
      </c>
    </row>
    <row r="2836" spans="1:6" x14ac:dyDescent="0.25">
      <c r="A2836" s="1">
        <v>35707</v>
      </c>
      <c r="B2836" s="2">
        <v>0.33785081</v>
      </c>
      <c r="C2836" s="2">
        <v>0.35757615700000001</v>
      </c>
      <c r="D2836" s="2">
        <v>0.112689919</v>
      </c>
      <c r="E2836" s="2">
        <v>0.56629386599999998</v>
      </c>
      <c r="F2836" s="2">
        <v>0.40537974500000001</v>
      </c>
    </row>
    <row r="2837" spans="1:6" x14ac:dyDescent="0.25">
      <c r="A2837" s="1">
        <v>35708</v>
      </c>
      <c r="B2837" s="2">
        <v>0.335707639</v>
      </c>
      <c r="C2837" s="2">
        <v>0.35113831000000001</v>
      </c>
      <c r="D2837" s="2">
        <v>0.11225687500000001</v>
      </c>
      <c r="E2837" s="2">
        <v>0.56274699100000003</v>
      </c>
      <c r="F2837" s="2">
        <v>0.402124653</v>
      </c>
    </row>
    <row r="2838" spans="1:6" x14ac:dyDescent="0.25">
      <c r="A2838" s="1">
        <v>35709</v>
      </c>
      <c r="B2838" s="2">
        <v>0.32848969900000002</v>
      </c>
      <c r="C2838" s="2">
        <v>0.34058055599999998</v>
      </c>
      <c r="D2838" s="2">
        <v>0.10904085600000001</v>
      </c>
      <c r="E2838" s="2">
        <v>0.55344733800000001</v>
      </c>
      <c r="F2838" s="2">
        <v>0.39578055600000001</v>
      </c>
    </row>
    <row r="2839" spans="1:6" x14ac:dyDescent="0.25">
      <c r="A2839" s="1">
        <v>35710</v>
      </c>
      <c r="B2839" s="2">
        <v>0.32432951399999999</v>
      </c>
      <c r="C2839" s="2">
        <v>0.33380046299999999</v>
      </c>
      <c r="D2839" s="2">
        <v>0.10636554400000001</v>
      </c>
      <c r="E2839" s="2">
        <v>0.54741018500000005</v>
      </c>
      <c r="F2839" s="2">
        <v>0.39091990700000001</v>
      </c>
    </row>
    <row r="2840" spans="1:6" x14ac:dyDescent="0.25">
      <c r="A2840" s="1">
        <v>35711</v>
      </c>
      <c r="B2840" s="2">
        <v>0.319085648</v>
      </c>
      <c r="C2840" s="2">
        <v>0.32651076400000001</v>
      </c>
      <c r="D2840" s="2">
        <v>0.103150301</v>
      </c>
      <c r="E2840" s="2">
        <v>0.53953657399999999</v>
      </c>
      <c r="F2840" s="2">
        <v>0.38581851900000003</v>
      </c>
    </row>
    <row r="2841" spans="1:6" x14ac:dyDescent="0.25">
      <c r="A2841" s="1">
        <v>35712</v>
      </c>
      <c r="B2841" s="2">
        <v>0.32708287000000003</v>
      </c>
      <c r="C2841" s="2">
        <v>0.33285798599999999</v>
      </c>
      <c r="D2841" s="2">
        <v>0.11952581</v>
      </c>
      <c r="E2841" s="2">
        <v>0.54851041700000003</v>
      </c>
      <c r="F2841" s="2">
        <v>0.40081238400000002</v>
      </c>
    </row>
    <row r="2842" spans="1:6" x14ac:dyDescent="0.25">
      <c r="A2842" s="1">
        <v>35713</v>
      </c>
      <c r="B2842" s="2">
        <v>0.37339282400000001</v>
      </c>
      <c r="C2842" s="2">
        <v>0.37861307900000002</v>
      </c>
      <c r="D2842" s="2">
        <v>0.172955683</v>
      </c>
      <c r="E2842" s="2">
        <v>0.60175243099999998</v>
      </c>
      <c r="F2842" s="2">
        <v>0.45466446799999999</v>
      </c>
    </row>
    <row r="2843" spans="1:6" x14ac:dyDescent="0.25">
      <c r="A2843" s="1">
        <v>35714</v>
      </c>
      <c r="B2843" s="2">
        <v>0.38539178200000002</v>
      </c>
      <c r="C2843" s="2">
        <v>0.39073773099999998</v>
      </c>
      <c r="D2843" s="2">
        <v>0.18522729199999999</v>
      </c>
      <c r="E2843" s="2">
        <v>0.61240671300000005</v>
      </c>
      <c r="F2843" s="2">
        <v>0.466976157</v>
      </c>
    </row>
    <row r="2844" spans="1:6" x14ac:dyDescent="0.25">
      <c r="A2844" s="1">
        <v>35715</v>
      </c>
      <c r="B2844" s="2">
        <v>0.36865324100000002</v>
      </c>
      <c r="C2844" s="2">
        <v>0.37383912000000002</v>
      </c>
      <c r="D2844" s="2">
        <v>0.18235370400000001</v>
      </c>
      <c r="E2844" s="2">
        <v>0.59192199099999998</v>
      </c>
      <c r="F2844" s="2">
        <v>0.46199386599999998</v>
      </c>
    </row>
    <row r="2845" spans="1:6" x14ac:dyDescent="0.25">
      <c r="A2845" s="1">
        <v>35716</v>
      </c>
      <c r="B2845" s="2">
        <v>0.37657754599999999</v>
      </c>
      <c r="C2845" s="2">
        <v>0.37869687499999999</v>
      </c>
      <c r="D2845" s="2">
        <v>0.20515556700000001</v>
      </c>
      <c r="E2845" s="2">
        <v>0.59479085600000003</v>
      </c>
      <c r="F2845" s="2">
        <v>0.48162337999999999</v>
      </c>
    </row>
    <row r="2846" spans="1:6" x14ac:dyDescent="0.25">
      <c r="A2846" s="1">
        <v>35717</v>
      </c>
      <c r="B2846" s="2">
        <v>0.38347361099999999</v>
      </c>
      <c r="C2846" s="2">
        <v>0.38215266199999998</v>
      </c>
      <c r="D2846" s="2">
        <v>0.22475888899999999</v>
      </c>
      <c r="E2846" s="2">
        <v>0.60440254599999998</v>
      </c>
      <c r="F2846" s="2">
        <v>0.50470416699999998</v>
      </c>
    </row>
    <row r="2847" spans="1:6" x14ac:dyDescent="0.25">
      <c r="A2847" s="1">
        <v>35718</v>
      </c>
      <c r="B2847" s="2">
        <v>0.36686712999999999</v>
      </c>
      <c r="C2847" s="2">
        <v>0.36425694400000003</v>
      </c>
      <c r="D2847" s="2">
        <v>0.226244271</v>
      </c>
      <c r="E2847" s="2">
        <v>0.59081782400000005</v>
      </c>
      <c r="F2847" s="2">
        <v>0.51034432900000004</v>
      </c>
    </row>
    <row r="2848" spans="1:6" x14ac:dyDescent="0.25">
      <c r="A2848" s="1">
        <v>35719</v>
      </c>
      <c r="B2848" s="2">
        <v>0.34137615700000001</v>
      </c>
      <c r="C2848" s="2">
        <v>0.33848935200000002</v>
      </c>
      <c r="D2848" s="2">
        <v>0.220798623</v>
      </c>
      <c r="E2848" s="2">
        <v>0.56700023099999997</v>
      </c>
      <c r="F2848" s="2">
        <v>0.50577951399999999</v>
      </c>
    </row>
    <row r="2849" spans="1:6" x14ac:dyDescent="0.25">
      <c r="A2849" s="1">
        <v>35720</v>
      </c>
      <c r="B2849" s="2">
        <v>0.31872419000000002</v>
      </c>
      <c r="C2849" s="2">
        <v>0.31672824100000002</v>
      </c>
      <c r="D2849" s="2">
        <v>0.21239255800000001</v>
      </c>
      <c r="E2849" s="2">
        <v>0.54218402799999998</v>
      </c>
      <c r="F2849" s="2">
        <v>0.49686261599999998</v>
      </c>
    </row>
    <row r="2850" spans="1:6" x14ac:dyDescent="0.25">
      <c r="A2850" s="1">
        <v>35721</v>
      </c>
      <c r="B2850" s="2">
        <v>0.30554108800000002</v>
      </c>
      <c r="C2850" s="2">
        <v>0.29777337999999998</v>
      </c>
      <c r="D2850" s="2">
        <v>0.20332436300000001</v>
      </c>
      <c r="E2850" s="2">
        <v>0.52371574099999996</v>
      </c>
      <c r="F2850" s="2">
        <v>0.48671747700000001</v>
      </c>
    </row>
    <row r="2851" spans="1:6" x14ac:dyDescent="0.25">
      <c r="A2851" s="1">
        <v>35722</v>
      </c>
      <c r="B2851" s="2">
        <v>0.299083565</v>
      </c>
      <c r="C2851" s="2">
        <v>0.28486979200000001</v>
      </c>
      <c r="D2851" s="2">
        <v>0.19581773099999999</v>
      </c>
      <c r="E2851" s="2">
        <v>0.51450520799999999</v>
      </c>
      <c r="F2851" s="2">
        <v>0.47774826399999998</v>
      </c>
    </row>
    <row r="2852" spans="1:6" x14ac:dyDescent="0.25">
      <c r="A2852" s="1">
        <v>35723</v>
      </c>
      <c r="B2852" s="2">
        <v>0.29259374999999999</v>
      </c>
      <c r="C2852" s="2">
        <v>0.27826690999999998</v>
      </c>
      <c r="D2852" s="2">
        <v>0.18586140000000001</v>
      </c>
      <c r="E2852" s="2">
        <v>0.50601759300000004</v>
      </c>
      <c r="F2852" s="2">
        <v>0.465397801</v>
      </c>
    </row>
    <row r="2853" spans="1:6" x14ac:dyDescent="0.25">
      <c r="A2853" s="1">
        <v>35724</v>
      </c>
      <c r="B2853" s="2">
        <v>0.28824386600000002</v>
      </c>
      <c r="C2853" s="2">
        <v>0.275721887</v>
      </c>
      <c r="D2853" s="2">
        <v>0.18032946799999999</v>
      </c>
      <c r="E2853" s="2">
        <v>0.50045358799999995</v>
      </c>
      <c r="F2853" s="2">
        <v>0.45826944400000003</v>
      </c>
    </row>
    <row r="2854" spans="1:6" x14ac:dyDescent="0.25">
      <c r="A2854" s="1">
        <v>35725</v>
      </c>
      <c r="B2854" s="2">
        <v>0.27442555600000001</v>
      </c>
      <c r="C2854" s="2">
        <v>0.26413542800000001</v>
      </c>
      <c r="D2854" s="2">
        <v>0.17261053200000001</v>
      </c>
      <c r="E2854" s="2">
        <v>0.485467708</v>
      </c>
      <c r="F2854" s="2">
        <v>0.44825104199999999</v>
      </c>
    </row>
    <row r="2855" spans="1:6" x14ac:dyDescent="0.25">
      <c r="A2855" s="1">
        <v>35726</v>
      </c>
      <c r="B2855" s="2">
        <v>0.24999084499999999</v>
      </c>
      <c r="C2855" s="2">
        <v>0.24182599499999999</v>
      </c>
      <c r="D2855" s="2">
        <v>0.15987400500000001</v>
      </c>
      <c r="E2855" s="2">
        <v>0.45951713</v>
      </c>
      <c r="F2855" s="2">
        <v>0.43198113399999999</v>
      </c>
    </row>
    <row r="2856" spans="1:6" x14ac:dyDescent="0.25">
      <c r="A2856" s="1">
        <v>35727</v>
      </c>
      <c r="B2856" s="2">
        <v>0.223610278</v>
      </c>
      <c r="C2856" s="2">
        <v>0.21731724499999999</v>
      </c>
      <c r="D2856" s="2">
        <v>0.14668810199999999</v>
      </c>
      <c r="E2856" s="2">
        <v>0.43165057899999998</v>
      </c>
      <c r="F2856" s="2">
        <v>0.41511041700000001</v>
      </c>
    </row>
    <row r="2857" spans="1:6" x14ac:dyDescent="0.25">
      <c r="A2857" s="1">
        <v>35728</v>
      </c>
      <c r="B2857" s="2">
        <v>0.198888079</v>
      </c>
      <c r="C2857" s="2">
        <v>0.19418181700000001</v>
      </c>
      <c r="D2857" s="2">
        <v>0.134714167</v>
      </c>
      <c r="E2857" s="2">
        <v>0.405570718</v>
      </c>
      <c r="F2857" s="2">
        <v>0.39969536999999999</v>
      </c>
    </row>
    <row r="2858" spans="1:6" x14ac:dyDescent="0.25">
      <c r="A2858" s="1">
        <v>35729</v>
      </c>
      <c r="B2858" s="2">
        <v>0.177117581</v>
      </c>
      <c r="C2858" s="2">
        <v>0.173726354</v>
      </c>
      <c r="D2858" s="2">
        <v>0.124406713</v>
      </c>
      <c r="E2858" s="2">
        <v>0.38258009300000001</v>
      </c>
      <c r="F2858" s="2">
        <v>0.38630567100000002</v>
      </c>
    </row>
    <row r="2859" spans="1:6" x14ac:dyDescent="0.25">
      <c r="A2859" s="1">
        <v>35730</v>
      </c>
      <c r="B2859" s="2">
        <v>0.15859078700000001</v>
      </c>
      <c r="C2859" s="2">
        <v>0.15627315999999999</v>
      </c>
      <c r="D2859" s="2">
        <v>0.115774294</v>
      </c>
      <c r="E2859" s="2">
        <v>0.36295590300000002</v>
      </c>
      <c r="F2859" s="2">
        <v>0.37496041699999999</v>
      </c>
    </row>
    <row r="2860" spans="1:6" x14ac:dyDescent="0.25">
      <c r="A2860" s="1">
        <v>35731</v>
      </c>
      <c r="B2860" s="2">
        <v>0.14318747700000001</v>
      </c>
      <c r="C2860" s="2">
        <v>0.14173687500000001</v>
      </c>
      <c r="D2860" s="2">
        <v>0.10860547500000001</v>
      </c>
      <c r="E2860" s="2">
        <v>0.34657337999999999</v>
      </c>
      <c r="F2860" s="2">
        <v>0.36542928200000002</v>
      </c>
    </row>
    <row r="2861" spans="1:6" x14ac:dyDescent="0.25">
      <c r="A2861" s="1">
        <v>35732</v>
      </c>
      <c r="B2861" s="2">
        <v>0.13150010400000001</v>
      </c>
      <c r="C2861" s="2">
        <v>0.130743634</v>
      </c>
      <c r="D2861" s="2">
        <v>0.104009641</v>
      </c>
      <c r="E2861" s="2">
        <v>0.33401064800000002</v>
      </c>
      <c r="F2861" s="2">
        <v>0.358821644</v>
      </c>
    </row>
    <row r="2862" spans="1:6" x14ac:dyDescent="0.25">
      <c r="A2862" s="1">
        <v>35733</v>
      </c>
      <c r="B2862" s="2">
        <v>0.12176713</v>
      </c>
      <c r="C2862" s="2">
        <v>0.12157787</v>
      </c>
      <c r="D2862" s="2">
        <v>0.100373403</v>
      </c>
      <c r="E2862" s="2">
        <v>0.32339328699999997</v>
      </c>
      <c r="F2862" s="2">
        <v>0.353307292</v>
      </c>
    </row>
    <row r="2863" spans="1:6" x14ac:dyDescent="0.25">
      <c r="A2863" s="1">
        <v>35734</v>
      </c>
      <c r="B2863" s="2">
        <v>0.11404207199999999</v>
      </c>
      <c r="C2863" s="2">
        <v>0.114316007</v>
      </c>
      <c r="D2863" s="2">
        <v>9.6650960999999994E-2</v>
      </c>
      <c r="E2863" s="2">
        <v>0.31431794000000002</v>
      </c>
      <c r="F2863" s="2">
        <v>0.34796469899999999</v>
      </c>
    </row>
    <row r="2864" spans="1:6" x14ac:dyDescent="0.25">
      <c r="A2864" s="1">
        <v>35735</v>
      </c>
      <c r="B2864" s="2">
        <v>0.114184676</v>
      </c>
      <c r="C2864" s="2">
        <v>0.11505652800000001</v>
      </c>
      <c r="D2864" s="2">
        <v>0.102463553</v>
      </c>
      <c r="E2864" s="2">
        <v>0.31567106499999997</v>
      </c>
      <c r="F2864" s="2">
        <v>0.35246736099999998</v>
      </c>
    </row>
    <row r="2865" spans="1:6" x14ac:dyDescent="0.25">
      <c r="A2865" s="1">
        <v>35736</v>
      </c>
      <c r="B2865" s="2">
        <v>0.112256007</v>
      </c>
      <c r="C2865" s="2">
        <v>0.113609537</v>
      </c>
      <c r="D2865" s="2">
        <v>0.105611366</v>
      </c>
      <c r="E2865" s="2">
        <v>0.31480185199999999</v>
      </c>
      <c r="F2865" s="2">
        <v>0.35432338000000002</v>
      </c>
    </row>
    <row r="2866" spans="1:6" x14ac:dyDescent="0.25">
      <c r="A2866" s="1">
        <v>35737</v>
      </c>
      <c r="B2866" s="2">
        <v>0.10797876200000001</v>
      </c>
      <c r="C2866" s="2">
        <v>0.109585208</v>
      </c>
      <c r="D2866" s="2">
        <v>0.104473681</v>
      </c>
      <c r="E2866" s="2">
        <v>0.310694097</v>
      </c>
      <c r="F2866" s="2">
        <v>0.35204444400000001</v>
      </c>
    </row>
    <row r="2867" spans="1:6" x14ac:dyDescent="0.25">
      <c r="A2867" s="1">
        <v>35738</v>
      </c>
      <c r="B2867" s="2">
        <v>0.103483044</v>
      </c>
      <c r="C2867" s="2">
        <v>0.10523460599999999</v>
      </c>
      <c r="D2867" s="2">
        <v>0.10170968800000001</v>
      </c>
      <c r="E2867" s="2">
        <v>0.30566273100000002</v>
      </c>
      <c r="F2867" s="2">
        <v>0.348232292</v>
      </c>
    </row>
    <row r="2868" spans="1:6" x14ac:dyDescent="0.25">
      <c r="A2868" s="1">
        <v>35739</v>
      </c>
      <c r="B2868" s="2">
        <v>9.9521191999999994E-2</v>
      </c>
      <c r="C2868" s="2">
        <v>0.101359826</v>
      </c>
      <c r="D2868" s="2">
        <v>9.8679074000000006E-2</v>
      </c>
      <c r="E2868" s="2">
        <v>0.30081354199999999</v>
      </c>
      <c r="F2868" s="2">
        <v>0.344210301</v>
      </c>
    </row>
    <row r="2869" spans="1:6" x14ac:dyDescent="0.25">
      <c r="A2869" s="1">
        <v>35740</v>
      </c>
      <c r="B2869" s="2">
        <v>9.6185660000000006E-2</v>
      </c>
      <c r="C2869" s="2">
        <v>9.8074641000000004E-2</v>
      </c>
      <c r="D2869" s="2">
        <v>9.5823124999999995E-2</v>
      </c>
      <c r="E2869" s="2">
        <v>0.29644351899999999</v>
      </c>
      <c r="F2869" s="2">
        <v>0.340404977</v>
      </c>
    </row>
    <row r="2870" spans="1:6" x14ac:dyDescent="0.25">
      <c r="A2870" s="1">
        <v>35741</v>
      </c>
      <c r="B2870" s="2">
        <v>9.3414293999999995E-2</v>
      </c>
      <c r="C2870" s="2">
        <v>9.5328899999999994E-2</v>
      </c>
      <c r="D2870" s="2">
        <v>9.3280485999999996E-2</v>
      </c>
      <c r="E2870" s="2">
        <v>0.29260347199999998</v>
      </c>
      <c r="F2870" s="2">
        <v>0.336945255</v>
      </c>
    </row>
    <row r="2871" spans="1:6" x14ac:dyDescent="0.25">
      <c r="A2871" s="1">
        <v>35742</v>
      </c>
      <c r="B2871" s="2">
        <v>9.1108043999999999E-2</v>
      </c>
      <c r="C2871" s="2">
        <v>9.3031713000000002E-2</v>
      </c>
      <c r="D2871" s="2">
        <v>9.1036794000000004E-2</v>
      </c>
      <c r="E2871" s="2">
        <v>0.28922233800000002</v>
      </c>
      <c r="F2871" s="2">
        <v>0.33381296300000002</v>
      </c>
    </row>
    <row r="2872" spans="1:6" x14ac:dyDescent="0.25">
      <c r="A2872" s="1">
        <v>35743</v>
      </c>
      <c r="B2872" s="2">
        <v>8.9517823999999996E-2</v>
      </c>
      <c r="C2872" s="2">
        <v>9.1440474999999993E-2</v>
      </c>
      <c r="D2872" s="2">
        <v>8.9550498000000006E-2</v>
      </c>
      <c r="E2872" s="2">
        <v>0.28671423600000001</v>
      </c>
      <c r="F2872" s="2">
        <v>0.33146493100000002</v>
      </c>
    </row>
    <row r="2873" spans="1:6" x14ac:dyDescent="0.25">
      <c r="A2873" s="1">
        <v>35744</v>
      </c>
      <c r="B2873" s="2">
        <v>8.8074074000000002E-2</v>
      </c>
      <c r="C2873" s="2">
        <v>8.9994177999999994E-2</v>
      </c>
      <c r="D2873" s="2">
        <v>8.8229109E-2</v>
      </c>
      <c r="E2873" s="2">
        <v>0.28446840299999998</v>
      </c>
      <c r="F2873" s="2">
        <v>0.32930567100000002</v>
      </c>
    </row>
    <row r="2874" spans="1:6" x14ac:dyDescent="0.25">
      <c r="A2874" s="1">
        <v>35745</v>
      </c>
      <c r="B2874" s="2">
        <v>8.6742001999999999E-2</v>
      </c>
      <c r="C2874" s="2">
        <v>8.8658125000000004E-2</v>
      </c>
      <c r="D2874" s="2">
        <v>8.6922685E-2</v>
      </c>
      <c r="E2874" s="2">
        <v>0.28231805599999998</v>
      </c>
      <c r="F2874" s="2">
        <v>0.32718356500000001</v>
      </c>
    </row>
    <row r="2875" spans="1:6" x14ac:dyDescent="0.25">
      <c r="A2875" s="1">
        <v>35746</v>
      </c>
      <c r="B2875" s="2">
        <v>8.5595613000000001E-2</v>
      </c>
      <c r="C2875" s="2">
        <v>8.7505127000000002E-2</v>
      </c>
      <c r="D2875" s="2">
        <v>8.5755706000000001E-2</v>
      </c>
      <c r="E2875" s="2">
        <v>0.28036990699999997</v>
      </c>
      <c r="F2875" s="2">
        <v>0.32522025500000001</v>
      </c>
    </row>
    <row r="2876" spans="1:6" x14ac:dyDescent="0.25">
      <c r="A2876" s="1">
        <v>35747</v>
      </c>
      <c r="B2876" s="2">
        <v>8.4623298999999999E-2</v>
      </c>
      <c r="C2876" s="2">
        <v>8.6523796E-2</v>
      </c>
      <c r="D2876" s="2">
        <v>8.4743818999999998E-2</v>
      </c>
      <c r="E2876" s="2">
        <v>0.27862673599999999</v>
      </c>
      <c r="F2876" s="2">
        <v>0.32342812500000001</v>
      </c>
    </row>
    <row r="2877" spans="1:6" x14ac:dyDescent="0.25">
      <c r="A2877" s="1">
        <v>35748</v>
      </c>
      <c r="B2877" s="2">
        <v>8.3795301000000003E-2</v>
      </c>
      <c r="C2877" s="2">
        <v>8.5685336000000001E-2</v>
      </c>
      <c r="D2877" s="2">
        <v>8.3873160000000002E-2</v>
      </c>
      <c r="E2877" s="2">
        <v>0.277063067</v>
      </c>
      <c r="F2877" s="2">
        <v>0.32179189800000002</v>
      </c>
    </row>
    <row r="2878" spans="1:6" x14ac:dyDescent="0.25">
      <c r="A2878" s="1">
        <v>35749</v>
      </c>
      <c r="B2878" s="2">
        <v>8.3086122999999998E-2</v>
      </c>
      <c r="C2878" s="2">
        <v>8.4965683E-2</v>
      </c>
      <c r="D2878" s="2">
        <v>8.3124363000000007E-2</v>
      </c>
      <c r="E2878" s="2">
        <v>0.27565366899999999</v>
      </c>
      <c r="F2878" s="2">
        <v>0.32028981499999998</v>
      </c>
    </row>
    <row r="2879" spans="1:6" x14ac:dyDescent="0.25">
      <c r="A2879" s="1">
        <v>35750</v>
      </c>
      <c r="B2879" s="2">
        <v>8.2475405000000002E-2</v>
      </c>
      <c r="C2879" s="2">
        <v>8.4344883999999995E-2</v>
      </c>
      <c r="D2879" s="2">
        <v>8.2478808000000001E-2</v>
      </c>
      <c r="E2879" s="2">
        <v>0.27437508100000002</v>
      </c>
      <c r="F2879" s="2">
        <v>0.31890127299999999</v>
      </c>
    </row>
    <row r="2880" spans="1:6" x14ac:dyDescent="0.25">
      <c r="A2880" s="1">
        <v>35751</v>
      </c>
      <c r="B2880" s="2">
        <v>8.1945556000000003E-2</v>
      </c>
      <c r="C2880" s="2">
        <v>8.3805637000000002E-2</v>
      </c>
      <c r="D2880" s="2">
        <v>8.1919154999999994E-2</v>
      </c>
      <c r="E2880" s="2">
        <v>0.27320586800000002</v>
      </c>
      <c r="F2880" s="2">
        <v>0.31760833300000002</v>
      </c>
    </row>
    <row r="2881" spans="1:6" x14ac:dyDescent="0.25">
      <c r="A2881" s="1">
        <v>35752</v>
      </c>
      <c r="B2881" s="2">
        <v>8.1481563000000007E-2</v>
      </c>
      <c r="C2881" s="2">
        <v>8.3332858999999995E-2</v>
      </c>
      <c r="D2881" s="2">
        <v>8.1430231000000006E-2</v>
      </c>
      <c r="E2881" s="2">
        <v>0.27212695599999998</v>
      </c>
      <c r="F2881" s="2">
        <v>0.31639409699999999</v>
      </c>
    </row>
    <row r="2882" spans="1:6" x14ac:dyDescent="0.25">
      <c r="A2882" s="1">
        <v>35753</v>
      </c>
      <c r="B2882" s="2">
        <v>8.1070832999999995E-2</v>
      </c>
      <c r="C2882" s="2">
        <v>8.2913889000000005E-2</v>
      </c>
      <c r="D2882" s="2">
        <v>8.0998980999999998E-2</v>
      </c>
      <c r="E2882" s="2">
        <v>0.27112206</v>
      </c>
      <c r="F2882" s="2">
        <v>0.315244213</v>
      </c>
    </row>
    <row r="2883" spans="1:6" x14ac:dyDescent="0.25">
      <c r="A2883" s="1">
        <v>35754</v>
      </c>
      <c r="B2883" s="2">
        <v>8.0702963000000003E-2</v>
      </c>
      <c r="C2883" s="2">
        <v>8.2538344999999999E-2</v>
      </c>
      <c r="D2883" s="2">
        <v>8.0614583000000004E-2</v>
      </c>
      <c r="E2883" s="2">
        <v>0.27017755799999998</v>
      </c>
      <c r="F2883" s="2">
        <v>0.31414849500000003</v>
      </c>
    </row>
    <row r="2884" spans="1:6" x14ac:dyDescent="0.25">
      <c r="A2884" s="1">
        <v>35755</v>
      </c>
      <c r="B2884" s="2">
        <v>8.0369676000000001E-2</v>
      </c>
      <c r="C2884" s="2">
        <v>8.2197707999999994E-2</v>
      </c>
      <c r="D2884" s="2">
        <v>8.0267975000000005E-2</v>
      </c>
      <c r="E2884" s="2">
        <v>0.26928208300000001</v>
      </c>
      <c r="F2884" s="2">
        <v>0.31309536999999998</v>
      </c>
    </row>
    <row r="2885" spans="1:6" x14ac:dyDescent="0.25">
      <c r="A2885" s="1">
        <v>35756</v>
      </c>
      <c r="B2885" s="2">
        <v>8.0063993E-2</v>
      </c>
      <c r="C2885" s="2">
        <v>8.1885127000000002E-2</v>
      </c>
      <c r="D2885" s="2">
        <v>7.9951806E-2</v>
      </c>
      <c r="E2885" s="2">
        <v>0.26842646999999997</v>
      </c>
      <c r="F2885" s="2">
        <v>0.31207789400000002</v>
      </c>
    </row>
    <row r="2886" spans="1:6" x14ac:dyDescent="0.25">
      <c r="A2886" s="1">
        <v>35757</v>
      </c>
      <c r="B2886" s="2">
        <v>7.9780683000000005E-2</v>
      </c>
      <c r="C2886" s="2">
        <v>8.1595150000000005E-2</v>
      </c>
      <c r="D2886" s="2">
        <v>7.9660184999999994E-2</v>
      </c>
      <c r="E2886" s="2">
        <v>0.26760332199999998</v>
      </c>
      <c r="F2886" s="2">
        <v>0.31109050900000002</v>
      </c>
    </row>
    <row r="2887" spans="1:6" x14ac:dyDescent="0.25">
      <c r="A2887" s="1">
        <v>35758</v>
      </c>
      <c r="B2887" s="2">
        <v>7.9515313000000004E-2</v>
      </c>
      <c r="C2887" s="2">
        <v>8.1323380000000001E-2</v>
      </c>
      <c r="D2887" s="2">
        <v>7.9388274999999994E-2</v>
      </c>
      <c r="E2887" s="2">
        <v>0.26680660899999997</v>
      </c>
      <c r="F2887" s="2">
        <v>0.31012719900000002</v>
      </c>
    </row>
    <row r="2888" spans="1:6" x14ac:dyDescent="0.25">
      <c r="A2888" s="1">
        <v>35759</v>
      </c>
      <c r="B2888" s="2">
        <v>7.9264363000000004E-2</v>
      </c>
      <c r="C2888" s="2">
        <v>8.1066285000000002E-2</v>
      </c>
      <c r="D2888" s="2">
        <v>7.9132245000000004E-2</v>
      </c>
      <c r="E2888" s="2">
        <v>0.266031725</v>
      </c>
      <c r="F2888" s="2">
        <v>0.30918368099999999</v>
      </c>
    </row>
    <row r="2889" spans="1:6" x14ac:dyDescent="0.25">
      <c r="A2889" s="1">
        <v>35760</v>
      </c>
      <c r="B2889" s="2">
        <v>7.9025116000000006E-2</v>
      </c>
      <c r="C2889" s="2">
        <v>8.0821157000000005E-2</v>
      </c>
      <c r="D2889" s="2">
        <v>7.8889062999999995E-2</v>
      </c>
      <c r="E2889" s="2">
        <v>0.26527475700000003</v>
      </c>
      <c r="F2889" s="2">
        <v>0.30825763900000003</v>
      </c>
    </row>
    <row r="2890" spans="1:6" x14ac:dyDescent="0.25">
      <c r="A2890" s="1">
        <v>35761</v>
      </c>
      <c r="B2890" s="2">
        <v>7.8795428000000001E-2</v>
      </c>
      <c r="C2890" s="2">
        <v>8.0585774999999998E-2</v>
      </c>
      <c r="D2890" s="2">
        <v>7.8656307999999994E-2</v>
      </c>
      <c r="E2890" s="2">
        <v>0.26453281299999998</v>
      </c>
      <c r="F2890" s="2">
        <v>0.30734594900000001</v>
      </c>
    </row>
    <row r="2891" spans="1:6" x14ac:dyDescent="0.25">
      <c r="A2891" s="1">
        <v>35762</v>
      </c>
      <c r="B2891" s="2">
        <v>7.8573564999999998E-2</v>
      </c>
      <c r="C2891" s="2">
        <v>8.0358391000000001E-2</v>
      </c>
      <c r="D2891" s="2">
        <v>7.8432059999999998E-2</v>
      </c>
      <c r="E2891" s="2">
        <v>0.26380336799999998</v>
      </c>
      <c r="F2891" s="2">
        <v>0.306446528</v>
      </c>
    </row>
    <row r="2892" spans="1:6" x14ac:dyDescent="0.25">
      <c r="A2892" s="1">
        <v>35763</v>
      </c>
      <c r="B2892" s="2">
        <v>7.8358078999999997E-2</v>
      </c>
      <c r="C2892" s="2">
        <v>8.0137685E-2</v>
      </c>
      <c r="D2892" s="2">
        <v>7.8214745000000002E-2</v>
      </c>
      <c r="E2892" s="2">
        <v>0.26308466400000002</v>
      </c>
      <c r="F2892" s="2">
        <v>0.305557986</v>
      </c>
    </row>
    <row r="2893" spans="1:6" x14ac:dyDescent="0.25">
      <c r="A2893" s="1">
        <v>35764</v>
      </c>
      <c r="B2893" s="2">
        <v>7.8147986000000003E-2</v>
      </c>
      <c r="C2893" s="2">
        <v>7.9922499999999994E-2</v>
      </c>
      <c r="D2893" s="2">
        <v>7.8003217999999999E-2</v>
      </c>
      <c r="E2893" s="2">
        <v>0.26237508100000001</v>
      </c>
      <c r="F2893" s="2">
        <v>0.30467847199999998</v>
      </c>
    </row>
    <row r="2894" spans="1:6" x14ac:dyDescent="0.25">
      <c r="A2894" s="1">
        <v>35765</v>
      </c>
      <c r="B2894" s="2">
        <v>7.7942431000000006E-2</v>
      </c>
      <c r="C2894" s="2">
        <v>7.9711990999999996E-2</v>
      </c>
      <c r="D2894" s="2">
        <v>7.7796492999999994E-2</v>
      </c>
      <c r="E2894" s="2">
        <v>0.261673449</v>
      </c>
      <c r="F2894" s="2">
        <v>0.30380694400000002</v>
      </c>
    </row>
    <row r="2895" spans="1:6" x14ac:dyDescent="0.25">
      <c r="A2895" s="1">
        <v>35766</v>
      </c>
      <c r="B2895" s="2">
        <v>7.7740670999999997E-2</v>
      </c>
      <c r="C2895" s="2">
        <v>7.9505462999999998E-2</v>
      </c>
      <c r="D2895" s="2">
        <v>7.7593842999999996E-2</v>
      </c>
      <c r="E2895" s="2">
        <v>0.260978877</v>
      </c>
      <c r="F2895" s="2">
        <v>0.30294375000000001</v>
      </c>
    </row>
    <row r="2896" spans="1:6" x14ac:dyDescent="0.25">
      <c r="A2896" s="1">
        <v>35767</v>
      </c>
      <c r="B2896" s="2">
        <v>7.7542257000000003E-2</v>
      </c>
      <c r="C2896" s="2">
        <v>7.9302384000000004E-2</v>
      </c>
      <c r="D2896" s="2">
        <v>7.7394688000000003E-2</v>
      </c>
      <c r="E2896" s="2">
        <v>0.26029055600000001</v>
      </c>
      <c r="F2896" s="2">
        <v>0.30208726899999999</v>
      </c>
    </row>
    <row r="2897" spans="1:6" x14ac:dyDescent="0.25">
      <c r="A2897" s="1">
        <v>35768</v>
      </c>
      <c r="B2897" s="2">
        <v>7.7346748000000007E-2</v>
      </c>
      <c r="C2897" s="2">
        <v>7.9102233999999993E-2</v>
      </c>
      <c r="D2897" s="2">
        <v>7.7198564999999997E-2</v>
      </c>
      <c r="E2897" s="2">
        <v>0.25960791700000002</v>
      </c>
      <c r="F2897" s="2">
        <v>0.30123692099999999</v>
      </c>
    </row>
    <row r="2898" spans="1:6" x14ac:dyDescent="0.25">
      <c r="A2898" s="1">
        <v>35769</v>
      </c>
      <c r="B2898" s="2">
        <v>7.7153762000000001E-2</v>
      </c>
      <c r="C2898" s="2">
        <v>7.8904711000000002E-2</v>
      </c>
      <c r="D2898" s="2">
        <v>7.7005162000000002E-2</v>
      </c>
      <c r="E2898" s="2">
        <v>0.25893039400000001</v>
      </c>
      <c r="F2898" s="2">
        <v>0.30039247699999999</v>
      </c>
    </row>
    <row r="2899" spans="1:6" x14ac:dyDescent="0.25">
      <c r="A2899" s="1">
        <v>35770</v>
      </c>
      <c r="B2899" s="2">
        <v>7.6963137000000001E-2</v>
      </c>
      <c r="C2899" s="2">
        <v>7.8709513999999994E-2</v>
      </c>
      <c r="D2899" s="2">
        <v>7.6814086000000004E-2</v>
      </c>
      <c r="E2899" s="2">
        <v>0.25825770799999997</v>
      </c>
      <c r="F2899" s="2">
        <v>0.29955370399999998</v>
      </c>
    </row>
    <row r="2900" spans="1:6" x14ac:dyDescent="0.25">
      <c r="A2900" s="1">
        <v>35771</v>
      </c>
      <c r="B2900" s="2">
        <v>7.6774582999999993E-2</v>
      </c>
      <c r="C2900" s="2">
        <v>7.8516434999999996E-2</v>
      </c>
      <c r="D2900" s="2">
        <v>7.6625150000000003E-2</v>
      </c>
      <c r="E2900" s="2">
        <v>0.25758954899999997</v>
      </c>
      <c r="F2900" s="2">
        <v>0.29872025499999999</v>
      </c>
    </row>
    <row r="2901" spans="1:6" x14ac:dyDescent="0.25">
      <c r="A2901" s="1">
        <v>35772</v>
      </c>
      <c r="B2901" s="2">
        <v>7.6587917000000005E-2</v>
      </c>
      <c r="C2901" s="2">
        <v>7.8325301E-2</v>
      </c>
      <c r="D2901" s="2">
        <v>7.6438183000000007E-2</v>
      </c>
      <c r="E2901" s="2">
        <v>0.25692554400000001</v>
      </c>
      <c r="F2901" s="2">
        <v>0.29789189799999999</v>
      </c>
    </row>
    <row r="2902" spans="1:6" x14ac:dyDescent="0.25">
      <c r="A2902" s="1">
        <v>35773</v>
      </c>
      <c r="B2902" s="2">
        <v>7.6403021000000002E-2</v>
      </c>
      <c r="C2902" s="2">
        <v>7.8135938000000002E-2</v>
      </c>
      <c r="D2902" s="2">
        <v>7.6252963000000007E-2</v>
      </c>
      <c r="E2902" s="2">
        <v>0.25626566000000001</v>
      </c>
      <c r="F2902" s="2">
        <v>0.29706828699999999</v>
      </c>
    </row>
    <row r="2903" spans="1:6" x14ac:dyDescent="0.25">
      <c r="A2903" s="1">
        <v>35774</v>
      </c>
      <c r="B2903" s="2">
        <v>7.6219745000000005E-2</v>
      </c>
      <c r="C2903" s="2">
        <v>7.7948264000000003E-2</v>
      </c>
      <c r="D2903" s="2">
        <v>7.6069387000000002E-2</v>
      </c>
      <c r="E2903" s="2">
        <v>0.25560962999999998</v>
      </c>
      <c r="F2903" s="2">
        <v>0.296249653</v>
      </c>
    </row>
    <row r="2904" spans="1:6" x14ac:dyDescent="0.25">
      <c r="A2904" s="1">
        <v>35775</v>
      </c>
      <c r="B2904" s="2">
        <v>7.6037974999999994E-2</v>
      </c>
      <c r="C2904" s="2">
        <v>7.7762176000000002E-2</v>
      </c>
      <c r="D2904" s="2">
        <v>7.5887326000000005E-2</v>
      </c>
      <c r="E2904" s="2">
        <v>0.254957292</v>
      </c>
      <c r="F2904" s="2">
        <v>0.295435532</v>
      </c>
    </row>
    <row r="2905" spans="1:6" x14ac:dyDescent="0.25">
      <c r="A2905" s="1">
        <v>35776</v>
      </c>
      <c r="B2905" s="2">
        <v>7.5857697000000002E-2</v>
      </c>
      <c r="C2905" s="2">
        <v>7.7577626999999996E-2</v>
      </c>
      <c r="D2905" s="2">
        <v>7.5706735999999997E-2</v>
      </c>
      <c r="E2905" s="2">
        <v>0.25430857600000001</v>
      </c>
      <c r="F2905" s="2">
        <v>0.29462592599999998</v>
      </c>
    </row>
    <row r="2906" spans="1:6" x14ac:dyDescent="0.25">
      <c r="A2906" s="1">
        <v>35777</v>
      </c>
      <c r="B2906" s="2">
        <v>7.5678703999999999E-2</v>
      </c>
      <c r="C2906" s="2">
        <v>7.7394490999999996E-2</v>
      </c>
      <c r="D2906" s="2">
        <v>7.5527465000000002E-2</v>
      </c>
      <c r="E2906" s="2">
        <v>0.25366339100000002</v>
      </c>
      <c r="F2906" s="2">
        <v>0.29382060199999999</v>
      </c>
    </row>
    <row r="2907" spans="1:6" x14ac:dyDescent="0.25">
      <c r="A2907" s="1">
        <v>35778</v>
      </c>
      <c r="B2907" s="2">
        <v>7.5501052999999999E-2</v>
      </c>
      <c r="C2907" s="2">
        <v>7.7212743E-2</v>
      </c>
      <c r="D2907" s="2">
        <v>7.5349514000000006E-2</v>
      </c>
      <c r="E2907" s="2">
        <v>0.253021632</v>
      </c>
      <c r="F2907" s="2">
        <v>0.29301944400000002</v>
      </c>
    </row>
    <row r="2908" spans="1:6" x14ac:dyDescent="0.25">
      <c r="A2908" s="1">
        <v>35779</v>
      </c>
      <c r="B2908" s="2">
        <v>7.5324640999999998E-2</v>
      </c>
      <c r="C2908" s="2">
        <v>7.7032383999999995E-2</v>
      </c>
      <c r="D2908" s="2">
        <v>7.5172836000000007E-2</v>
      </c>
      <c r="E2908" s="2">
        <v>0.25238328700000001</v>
      </c>
      <c r="F2908" s="2">
        <v>0.29222326399999998</v>
      </c>
    </row>
    <row r="2909" spans="1:6" x14ac:dyDescent="0.25">
      <c r="A2909" s="1">
        <v>35780</v>
      </c>
      <c r="B2909" s="2">
        <v>7.5149467999999997E-2</v>
      </c>
      <c r="C2909" s="2">
        <v>7.6853218000000001E-2</v>
      </c>
      <c r="D2909" s="2">
        <v>7.4997337999999997E-2</v>
      </c>
      <c r="E2909" s="2">
        <v>0.25174825200000001</v>
      </c>
      <c r="F2909" s="2">
        <v>0.29143090300000002</v>
      </c>
    </row>
    <row r="2910" spans="1:6" x14ac:dyDescent="0.25">
      <c r="A2910" s="1">
        <v>35781</v>
      </c>
      <c r="B2910" s="2">
        <v>7.4975555999999999E-2</v>
      </c>
      <c r="C2910" s="2">
        <v>7.6675347000000005E-2</v>
      </c>
      <c r="D2910" s="2">
        <v>7.4823102000000002E-2</v>
      </c>
      <c r="E2910" s="2">
        <v>0.25111636599999998</v>
      </c>
      <c r="F2910" s="2">
        <v>0.290642593</v>
      </c>
    </row>
    <row r="2911" spans="1:6" x14ac:dyDescent="0.25">
      <c r="A2911" s="1">
        <v>35782</v>
      </c>
      <c r="B2911" s="2">
        <v>7.4802720000000003E-2</v>
      </c>
      <c r="C2911" s="2">
        <v>7.6498704000000001E-2</v>
      </c>
      <c r="D2911" s="2">
        <v>7.4649988E-2</v>
      </c>
      <c r="E2911" s="2">
        <v>0.250487766</v>
      </c>
      <c r="F2911" s="2">
        <v>0.28985810200000001</v>
      </c>
    </row>
    <row r="2912" spans="1:6" x14ac:dyDescent="0.25">
      <c r="A2912" s="1">
        <v>35783</v>
      </c>
      <c r="B2912" s="2">
        <v>7.4631134000000002E-2</v>
      </c>
      <c r="C2912" s="2">
        <v>7.6323241E-2</v>
      </c>
      <c r="D2912" s="2">
        <v>7.4478089999999997E-2</v>
      </c>
      <c r="E2912" s="2">
        <v>0.24986230300000001</v>
      </c>
      <c r="F2912" s="2">
        <v>0.28907824100000001</v>
      </c>
    </row>
    <row r="2913" spans="1:6" x14ac:dyDescent="0.25">
      <c r="A2913" s="1">
        <v>35784</v>
      </c>
      <c r="B2913" s="2">
        <v>7.4460717999999995E-2</v>
      </c>
      <c r="C2913" s="2">
        <v>7.6148958000000003E-2</v>
      </c>
      <c r="D2913" s="2">
        <v>7.4307384000000004E-2</v>
      </c>
      <c r="E2913" s="2">
        <v>0.249239977</v>
      </c>
      <c r="F2913" s="2">
        <v>0.28830173599999998</v>
      </c>
    </row>
    <row r="2914" spans="1:6" x14ac:dyDescent="0.25">
      <c r="A2914" s="1">
        <v>35785</v>
      </c>
      <c r="B2914" s="2">
        <v>7.4291423999999995E-2</v>
      </c>
      <c r="C2914" s="2">
        <v>7.5975740999999999E-2</v>
      </c>
      <c r="D2914" s="2">
        <v>7.4137835999999999E-2</v>
      </c>
      <c r="E2914" s="2">
        <v>0.248620694</v>
      </c>
      <c r="F2914" s="2">
        <v>0.28752951399999999</v>
      </c>
    </row>
    <row r="2915" spans="1:6" x14ac:dyDescent="0.25">
      <c r="A2915" s="1">
        <v>35786</v>
      </c>
      <c r="B2915" s="2">
        <v>7.4123275000000002E-2</v>
      </c>
      <c r="C2915" s="2">
        <v>7.5803633999999995E-2</v>
      </c>
      <c r="D2915" s="2">
        <v>7.3969409999999999E-2</v>
      </c>
      <c r="E2915" s="2">
        <v>0.24800446800000001</v>
      </c>
      <c r="F2915" s="2">
        <v>0.28676111100000001</v>
      </c>
    </row>
    <row r="2916" spans="1:6" x14ac:dyDescent="0.25">
      <c r="A2916" s="1">
        <v>35787</v>
      </c>
      <c r="B2916" s="2">
        <v>7.3956250000000001E-2</v>
      </c>
      <c r="C2916" s="2">
        <v>7.5632639000000002E-2</v>
      </c>
      <c r="D2916" s="2">
        <v>7.3802083000000004E-2</v>
      </c>
      <c r="E2916" s="2">
        <v>0.247391262</v>
      </c>
      <c r="F2916" s="2">
        <v>0.28599664400000002</v>
      </c>
    </row>
    <row r="2917" spans="1:6" x14ac:dyDescent="0.25">
      <c r="A2917" s="1">
        <v>35788</v>
      </c>
      <c r="B2917" s="2">
        <v>7.3790230999999998E-2</v>
      </c>
      <c r="C2917" s="2">
        <v>7.5462731000000005E-2</v>
      </c>
      <c r="D2917" s="2">
        <v>7.3635718000000003E-2</v>
      </c>
      <c r="E2917" s="2">
        <v>0.246781053</v>
      </c>
      <c r="F2917" s="2">
        <v>0.28523611100000001</v>
      </c>
    </row>
    <row r="2918" spans="1:6" x14ac:dyDescent="0.25">
      <c r="A2918" s="1">
        <v>35789</v>
      </c>
      <c r="B2918" s="2">
        <v>7.3625278000000002E-2</v>
      </c>
      <c r="C2918" s="2">
        <v>7.5293923999999998E-2</v>
      </c>
      <c r="D2918" s="2">
        <v>7.3470451000000006E-2</v>
      </c>
      <c r="E2918" s="2">
        <v>0.24617376199999999</v>
      </c>
      <c r="F2918" s="2">
        <v>0.28447905099999998</v>
      </c>
    </row>
    <row r="2919" spans="1:6" x14ac:dyDescent="0.25">
      <c r="A2919" s="1">
        <v>35790</v>
      </c>
      <c r="B2919" s="2">
        <v>7.3461308000000003E-2</v>
      </c>
      <c r="C2919" s="2">
        <v>7.5126181E-2</v>
      </c>
      <c r="D2919" s="2">
        <v>7.3306204E-2</v>
      </c>
      <c r="E2919" s="2">
        <v>0.245569433</v>
      </c>
      <c r="F2919" s="2">
        <v>0.28372615699999998</v>
      </c>
    </row>
    <row r="2920" spans="1:6" x14ac:dyDescent="0.25">
      <c r="A2920" s="1">
        <v>35791</v>
      </c>
      <c r="B2920" s="2">
        <v>7.3298391000000004E-2</v>
      </c>
      <c r="C2920" s="2">
        <v>7.4959491000000003E-2</v>
      </c>
      <c r="D2920" s="2">
        <v>7.3142917000000002E-2</v>
      </c>
      <c r="E2920" s="2">
        <v>0.24496795099999999</v>
      </c>
      <c r="F2920" s="2">
        <v>0.282976852</v>
      </c>
    </row>
    <row r="2921" spans="1:6" x14ac:dyDescent="0.25">
      <c r="A2921" s="1">
        <v>35792</v>
      </c>
      <c r="B2921" s="2">
        <v>7.3136446999999993E-2</v>
      </c>
      <c r="C2921" s="2">
        <v>7.4793854000000007E-2</v>
      </c>
      <c r="D2921" s="2">
        <v>7.2980624999999993E-2</v>
      </c>
      <c r="E2921" s="2">
        <v>0.244369421</v>
      </c>
      <c r="F2921" s="2">
        <v>0.28223113399999999</v>
      </c>
    </row>
    <row r="2922" spans="1:6" x14ac:dyDescent="0.25">
      <c r="A2922" s="1">
        <v>35793</v>
      </c>
      <c r="B2922" s="2">
        <v>7.2975440000000003E-2</v>
      </c>
      <c r="C2922" s="2">
        <v>7.4629236000000002E-2</v>
      </c>
      <c r="D2922" s="2">
        <v>7.2819281999999999E-2</v>
      </c>
      <c r="E2922" s="2">
        <v>0.24377369199999999</v>
      </c>
      <c r="F2922" s="2">
        <v>0.28148923599999998</v>
      </c>
    </row>
    <row r="2923" spans="1:6" x14ac:dyDescent="0.25">
      <c r="A2923" s="1">
        <v>35794</v>
      </c>
      <c r="B2923" s="2">
        <v>7.2815416999999993E-2</v>
      </c>
      <c r="C2923" s="2">
        <v>7.4465602000000006E-2</v>
      </c>
      <c r="D2923" s="2">
        <v>7.2658899999999998E-2</v>
      </c>
      <c r="E2923" s="2">
        <v>0.24318076399999999</v>
      </c>
      <c r="F2923" s="2">
        <v>0.28075069400000002</v>
      </c>
    </row>
    <row r="2924" spans="1:6" x14ac:dyDescent="0.25">
      <c r="A2924" s="1">
        <v>35795</v>
      </c>
      <c r="B2924" s="2">
        <v>7.2656354000000006E-2</v>
      </c>
      <c r="C2924" s="2">
        <v>7.4302974999999993E-2</v>
      </c>
      <c r="D2924" s="2">
        <v>7.2499479000000006E-2</v>
      </c>
      <c r="E2924" s="2">
        <v>0.24259066000000001</v>
      </c>
      <c r="F2924" s="2">
        <v>0.28001527799999998</v>
      </c>
    </row>
    <row r="2925" spans="1:6" x14ac:dyDescent="0.25">
      <c r="A2925" s="1">
        <v>35796</v>
      </c>
      <c r="B2925" s="2">
        <v>7.2498218000000003E-2</v>
      </c>
      <c r="C2925" s="2">
        <v>7.4141318999999997E-2</v>
      </c>
      <c r="D2925" s="2">
        <v>7.2340960999999995E-2</v>
      </c>
      <c r="E2925" s="2">
        <v>0.24200327499999999</v>
      </c>
      <c r="F2925" s="2">
        <v>0.279285069</v>
      </c>
    </row>
    <row r="2926" spans="1:6" x14ac:dyDescent="0.25">
      <c r="A2926" s="1">
        <v>35797</v>
      </c>
      <c r="B2926" s="2">
        <v>7.2340983999999997E-2</v>
      </c>
      <c r="C2926" s="2">
        <v>7.3980602000000006E-2</v>
      </c>
      <c r="D2926" s="2">
        <v>7.2183414000000001E-2</v>
      </c>
      <c r="E2926" s="2">
        <v>0.241418681</v>
      </c>
      <c r="F2926" s="2">
        <v>0.27855706000000002</v>
      </c>
    </row>
    <row r="2927" spans="1:6" x14ac:dyDescent="0.25">
      <c r="A2927" s="1">
        <v>35798</v>
      </c>
      <c r="B2927" s="2">
        <v>7.2184710999999999E-2</v>
      </c>
      <c r="C2927" s="2">
        <v>7.3820821999999994E-2</v>
      </c>
      <c r="D2927" s="2">
        <v>7.2026839999999995E-2</v>
      </c>
      <c r="E2927" s="2">
        <v>0.24083680599999999</v>
      </c>
      <c r="F2927" s="2">
        <v>0.27783309</v>
      </c>
    </row>
    <row r="2928" spans="1:6" x14ac:dyDescent="0.25">
      <c r="A2928" s="1">
        <v>35799</v>
      </c>
      <c r="B2928" s="2">
        <v>7.2029397999999994E-2</v>
      </c>
      <c r="C2928" s="2">
        <v>7.3661990999999996E-2</v>
      </c>
      <c r="D2928" s="2">
        <v>7.1871215000000002E-2</v>
      </c>
      <c r="E2928" s="2">
        <v>0.24025761600000001</v>
      </c>
      <c r="F2928" s="2">
        <v>0.277112523</v>
      </c>
    </row>
    <row r="2929" spans="1:6" x14ac:dyDescent="0.25">
      <c r="A2929" s="1">
        <v>35800</v>
      </c>
      <c r="B2929" s="2">
        <v>7.1875022999999996E-2</v>
      </c>
      <c r="C2929" s="2">
        <v>7.3504051000000001E-2</v>
      </c>
      <c r="D2929" s="2">
        <v>7.1716538999999996E-2</v>
      </c>
      <c r="E2929" s="2">
        <v>0.239681169</v>
      </c>
      <c r="F2929" s="2">
        <v>0.27639533599999999</v>
      </c>
    </row>
    <row r="2930" spans="1:6" x14ac:dyDescent="0.25">
      <c r="A2930" s="1">
        <v>35801</v>
      </c>
      <c r="B2930" s="2">
        <v>7.1721586000000004E-2</v>
      </c>
      <c r="C2930" s="2">
        <v>7.3346991E-2</v>
      </c>
      <c r="D2930" s="2">
        <v>7.1562777999999994E-2</v>
      </c>
      <c r="E2930" s="2">
        <v>0.23910730299999999</v>
      </c>
      <c r="F2930" s="2">
        <v>0.27568165500000003</v>
      </c>
    </row>
    <row r="2931" spans="1:6" x14ac:dyDescent="0.25">
      <c r="A2931" s="1">
        <v>35802</v>
      </c>
      <c r="B2931" s="2">
        <v>7.1569015999999999E-2</v>
      </c>
      <c r="C2931" s="2">
        <v>7.3190903000000002E-2</v>
      </c>
      <c r="D2931" s="2">
        <v>7.1409930999999996E-2</v>
      </c>
      <c r="E2931" s="2">
        <v>0.2385361</v>
      </c>
      <c r="F2931" s="2">
        <v>0.27497128500000001</v>
      </c>
    </row>
    <row r="2932" spans="1:6" x14ac:dyDescent="0.25">
      <c r="A2932" s="1">
        <v>35803</v>
      </c>
      <c r="B2932" s="2">
        <v>7.1417373000000006E-2</v>
      </c>
      <c r="C2932" s="2">
        <v>7.3035706000000006E-2</v>
      </c>
      <c r="D2932" s="2">
        <v>7.1257951E-2</v>
      </c>
      <c r="E2932" s="2">
        <v>0.23796751199999999</v>
      </c>
      <c r="F2932" s="2">
        <v>0.274264375</v>
      </c>
    </row>
    <row r="2933" spans="1:6" x14ac:dyDescent="0.25">
      <c r="A2933" s="1">
        <v>35804</v>
      </c>
      <c r="B2933" s="2">
        <v>7.1266620000000003E-2</v>
      </c>
      <c r="C2933" s="2">
        <v>7.2881412000000007E-2</v>
      </c>
      <c r="D2933" s="2">
        <v>7.1106840000000004E-2</v>
      </c>
      <c r="E2933" s="2">
        <v>0.23740156300000001</v>
      </c>
      <c r="F2933" s="2">
        <v>0.27356082199999998</v>
      </c>
    </row>
    <row r="2934" spans="1:6" x14ac:dyDescent="0.25">
      <c r="A2934" s="1">
        <v>35805</v>
      </c>
      <c r="B2934" s="2">
        <v>7.1116666999999995E-2</v>
      </c>
      <c r="C2934" s="2">
        <v>7.2728021000000004E-2</v>
      </c>
      <c r="D2934" s="2">
        <v>7.0956563E-2</v>
      </c>
      <c r="E2934" s="2">
        <v>0.23683817099999999</v>
      </c>
      <c r="F2934" s="2">
        <v>0.27286060200000001</v>
      </c>
    </row>
    <row r="2935" spans="1:6" x14ac:dyDescent="0.25">
      <c r="A2935" s="1">
        <v>35806</v>
      </c>
      <c r="B2935" s="2">
        <v>7.0967592999999995E-2</v>
      </c>
      <c r="C2935" s="2">
        <v>7.2575508999999996E-2</v>
      </c>
      <c r="D2935" s="2">
        <v>7.0807152999999998E-2</v>
      </c>
      <c r="E2935" s="2">
        <v>0.236277338</v>
      </c>
      <c r="F2935" s="2">
        <v>0.27216369200000001</v>
      </c>
    </row>
    <row r="2936" spans="1:6" x14ac:dyDescent="0.25">
      <c r="A2936" s="1">
        <v>35807</v>
      </c>
      <c r="B2936" s="2">
        <v>7.0819339999999995E-2</v>
      </c>
      <c r="C2936" s="2">
        <v>7.2423830999999994E-2</v>
      </c>
      <c r="D2936" s="2">
        <v>7.0658565000000007E-2</v>
      </c>
      <c r="E2936" s="2">
        <v>0.23571903899999999</v>
      </c>
      <c r="F2936" s="2">
        <v>0.27147004600000002</v>
      </c>
    </row>
    <row r="2937" spans="1:6" x14ac:dyDescent="0.25">
      <c r="A2937" s="1">
        <v>35808</v>
      </c>
      <c r="B2937" s="2">
        <v>7.067184E-2</v>
      </c>
      <c r="C2937" s="2">
        <v>7.2273043999999995E-2</v>
      </c>
      <c r="D2937" s="2">
        <v>7.0510764000000004E-2</v>
      </c>
      <c r="E2937" s="2">
        <v>0.23516330999999999</v>
      </c>
      <c r="F2937" s="2">
        <v>0.27077967600000002</v>
      </c>
    </row>
    <row r="2938" spans="1:6" x14ac:dyDescent="0.25">
      <c r="A2938" s="1">
        <v>35809</v>
      </c>
      <c r="B2938" s="2">
        <v>7.0525208000000006E-2</v>
      </c>
      <c r="C2938" s="2">
        <v>7.2123101999999994E-2</v>
      </c>
      <c r="D2938" s="2">
        <v>7.0363692000000005E-2</v>
      </c>
      <c r="E2938" s="2">
        <v>0.23461001200000001</v>
      </c>
      <c r="F2938" s="2">
        <v>0.270092465</v>
      </c>
    </row>
    <row r="2939" spans="1:6" x14ac:dyDescent="0.25">
      <c r="A2939" s="1">
        <v>35810</v>
      </c>
      <c r="B2939" s="2">
        <v>7.0379374999999994E-2</v>
      </c>
      <c r="C2939" s="2">
        <v>7.1973993E-2</v>
      </c>
      <c r="D2939" s="2">
        <v>7.0217500000000002E-2</v>
      </c>
      <c r="E2939" s="2">
        <v>0.23405920099999999</v>
      </c>
      <c r="F2939" s="2">
        <v>0.26940857600000001</v>
      </c>
    </row>
    <row r="2940" spans="1:6" x14ac:dyDescent="0.25">
      <c r="A2940" s="1">
        <v>35811</v>
      </c>
      <c r="B2940" s="2">
        <v>7.0234294000000003E-2</v>
      </c>
      <c r="C2940" s="2">
        <v>7.1825729000000005E-2</v>
      </c>
      <c r="D2940" s="2">
        <v>7.0072082999999993E-2</v>
      </c>
      <c r="E2940" s="2">
        <v>0.23351090299999999</v>
      </c>
      <c r="F2940" s="2">
        <v>0.26872776599999998</v>
      </c>
    </row>
    <row r="2941" spans="1:6" x14ac:dyDescent="0.25">
      <c r="A2941" s="1">
        <v>35812</v>
      </c>
      <c r="B2941" s="2">
        <v>7.0090046000000003E-2</v>
      </c>
      <c r="C2941" s="2">
        <v>7.1678205999999994E-2</v>
      </c>
      <c r="D2941" s="2">
        <v>6.9927477000000002E-2</v>
      </c>
      <c r="E2941" s="2">
        <v>0.23296497699999999</v>
      </c>
      <c r="F2941" s="2">
        <v>0.268050185</v>
      </c>
    </row>
    <row r="2942" spans="1:6" x14ac:dyDescent="0.25">
      <c r="A2942" s="1">
        <v>35813</v>
      </c>
      <c r="B2942" s="2">
        <v>6.9946573999999997E-2</v>
      </c>
      <c r="C2942" s="2">
        <v>7.1531493000000002E-2</v>
      </c>
      <c r="D2942" s="2">
        <v>6.9783750000000005E-2</v>
      </c>
      <c r="E2942" s="2">
        <v>0.23242148100000001</v>
      </c>
      <c r="F2942" s="2">
        <v>0.26737577499999998</v>
      </c>
    </row>
    <row r="2943" spans="1:6" x14ac:dyDescent="0.25">
      <c r="A2943" s="1">
        <v>35814</v>
      </c>
      <c r="B2943" s="2">
        <v>6.9803900000000002E-2</v>
      </c>
      <c r="C2943" s="2">
        <v>7.1385602000000006E-2</v>
      </c>
      <c r="D2943" s="2">
        <v>6.9640786999999996E-2</v>
      </c>
      <c r="E2943" s="2">
        <v>0.23188043999999999</v>
      </c>
      <c r="F2943" s="2">
        <v>0.26670437499999999</v>
      </c>
    </row>
    <row r="2944" spans="1:6" x14ac:dyDescent="0.25">
      <c r="A2944" s="1">
        <v>35815</v>
      </c>
      <c r="B2944" s="2">
        <v>6.9662025000000002E-2</v>
      </c>
      <c r="C2944" s="2">
        <v>7.1240463000000004E-2</v>
      </c>
      <c r="D2944" s="2">
        <v>6.9498657000000005E-2</v>
      </c>
      <c r="E2944" s="2">
        <v>0.23134175900000001</v>
      </c>
      <c r="F2944" s="2">
        <v>0.266036157</v>
      </c>
    </row>
    <row r="2945" spans="1:6" x14ac:dyDescent="0.25">
      <c r="A2945" s="1">
        <v>35816</v>
      </c>
      <c r="B2945" s="2">
        <v>6.9520948999999999E-2</v>
      </c>
      <c r="C2945" s="2">
        <v>7.1096099999999995E-2</v>
      </c>
      <c r="D2945" s="2">
        <v>6.9357338000000004E-2</v>
      </c>
      <c r="E2945" s="2">
        <v>0.230805486</v>
      </c>
      <c r="F2945" s="2">
        <v>0.265370938</v>
      </c>
    </row>
    <row r="2946" spans="1:6" x14ac:dyDescent="0.25">
      <c r="A2946" s="1">
        <v>35817</v>
      </c>
      <c r="B2946" s="2">
        <v>6.9380694000000007E-2</v>
      </c>
      <c r="C2946" s="2">
        <v>7.0952534999999997E-2</v>
      </c>
      <c r="D2946" s="2">
        <v>6.9216806000000006E-2</v>
      </c>
      <c r="E2946" s="2">
        <v>0.230271539</v>
      </c>
      <c r="F2946" s="2">
        <v>0.26470877300000001</v>
      </c>
    </row>
    <row r="2947" spans="1:6" x14ac:dyDescent="0.25">
      <c r="A2947" s="1">
        <v>35818</v>
      </c>
      <c r="B2947" s="2">
        <v>6.9241180999999999E-2</v>
      </c>
      <c r="C2947" s="2">
        <v>7.0809768999999995E-2</v>
      </c>
      <c r="D2947" s="2">
        <v>6.9076978999999997E-2</v>
      </c>
      <c r="E2947" s="2">
        <v>0.229739954</v>
      </c>
      <c r="F2947" s="2">
        <v>0.26404966400000002</v>
      </c>
    </row>
    <row r="2948" spans="1:6" x14ac:dyDescent="0.25">
      <c r="A2948" s="1">
        <v>35819</v>
      </c>
      <c r="B2948" s="2">
        <v>6.9102442E-2</v>
      </c>
      <c r="C2948" s="2">
        <v>7.0667754999999999E-2</v>
      </c>
      <c r="D2948" s="2">
        <v>6.8937904999999994E-2</v>
      </c>
      <c r="E2948" s="2">
        <v>0.229210671</v>
      </c>
      <c r="F2948" s="2">
        <v>0.26339352999999999</v>
      </c>
    </row>
    <row r="2949" spans="1:6" x14ac:dyDescent="0.25">
      <c r="A2949" s="1">
        <v>35820</v>
      </c>
      <c r="B2949" s="2">
        <v>6.8964444E-2</v>
      </c>
      <c r="C2949" s="2">
        <v>7.0526538999999999E-2</v>
      </c>
      <c r="D2949" s="2">
        <v>6.8799582999999997E-2</v>
      </c>
      <c r="E2949" s="2">
        <v>0.22868370399999999</v>
      </c>
      <c r="F2949" s="2">
        <v>0.26274045099999999</v>
      </c>
    </row>
    <row r="2950" spans="1:6" x14ac:dyDescent="0.25">
      <c r="A2950" s="1">
        <v>35821</v>
      </c>
      <c r="B2950" s="2">
        <v>6.8827153000000002E-2</v>
      </c>
      <c r="C2950" s="2">
        <v>7.0386007E-2</v>
      </c>
      <c r="D2950" s="2">
        <v>6.8661944000000003E-2</v>
      </c>
      <c r="E2950" s="2">
        <v>0.22815901599999999</v>
      </c>
      <c r="F2950" s="2">
        <v>0.26209028899999998</v>
      </c>
    </row>
    <row r="2951" spans="1:6" x14ac:dyDescent="0.25">
      <c r="A2951" s="1">
        <v>35822</v>
      </c>
      <c r="B2951" s="2">
        <v>6.8690566999999994E-2</v>
      </c>
      <c r="C2951" s="2">
        <v>7.0246285000000006E-2</v>
      </c>
      <c r="D2951" s="2">
        <v>6.8525023000000004E-2</v>
      </c>
      <c r="E2951" s="2">
        <v>0.227636597</v>
      </c>
      <c r="F2951" s="2">
        <v>0.261443113</v>
      </c>
    </row>
    <row r="2952" spans="1:6" x14ac:dyDescent="0.25">
      <c r="A2952" s="1">
        <v>35823</v>
      </c>
      <c r="B2952" s="2">
        <v>6.8554711000000004E-2</v>
      </c>
      <c r="C2952" s="2">
        <v>7.0107302999999996E-2</v>
      </c>
      <c r="D2952" s="2">
        <v>6.8388807999999995E-2</v>
      </c>
      <c r="E2952" s="2">
        <v>0.22711642400000001</v>
      </c>
      <c r="F2952" s="2">
        <v>0.26079877299999998</v>
      </c>
    </row>
    <row r="2953" spans="1:6" x14ac:dyDescent="0.25">
      <c r="A2953" s="1">
        <v>35824</v>
      </c>
      <c r="B2953" s="2">
        <v>6.8419537000000002E-2</v>
      </c>
      <c r="C2953" s="2">
        <v>6.9969028000000003E-2</v>
      </c>
      <c r="D2953" s="2">
        <v>6.8253275000000002E-2</v>
      </c>
      <c r="E2953" s="2">
        <v>0.22659849500000001</v>
      </c>
      <c r="F2953" s="2">
        <v>0.26015733800000002</v>
      </c>
    </row>
    <row r="2954" spans="1:6" x14ac:dyDescent="0.25">
      <c r="A2954" s="1">
        <v>35825</v>
      </c>
      <c r="B2954" s="2">
        <v>6.8285046000000002E-2</v>
      </c>
      <c r="C2954" s="2">
        <v>6.9831447000000005E-2</v>
      </c>
      <c r="D2954" s="2">
        <v>6.8118380000000006E-2</v>
      </c>
      <c r="E2954" s="2">
        <v>0.226082801</v>
      </c>
      <c r="F2954" s="2">
        <v>0.259518796</v>
      </c>
    </row>
    <row r="2955" spans="1:6" x14ac:dyDescent="0.25">
      <c r="A2955" s="1">
        <v>35826</v>
      </c>
      <c r="B2955" s="2">
        <v>6.8151181000000005E-2</v>
      </c>
      <c r="C2955" s="2">
        <v>6.9694618E-2</v>
      </c>
      <c r="D2955" s="2">
        <v>6.7984178000000006E-2</v>
      </c>
      <c r="E2955" s="2">
        <v>0.225569294</v>
      </c>
      <c r="F2955" s="2">
        <v>0.25888314800000001</v>
      </c>
    </row>
    <row r="2956" spans="1:6" x14ac:dyDescent="0.25">
      <c r="A2956" s="1">
        <v>35827</v>
      </c>
      <c r="B2956" s="2">
        <v>6.8018067000000001E-2</v>
      </c>
      <c r="C2956" s="2">
        <v>6.9558448999999994E-2</v>
      </c>
      <c r="D2956" s="2">
        <v>6.7850624999999998E-2</v>
      </c>
      <c r="E2956" s="2">
        <v>0.22505798599999999</v>
      </c>
      <c r="F2956" s="2">
        <v>0.25825030100000002</v>
      </c>
    </row>
    <row r="2957" spans="1:6" x14ac:dyDescent="0.25">
      <c r="A2957" s="1">
        <v>35828</v>
      </c>
      <c r="B2957" s="2">
        <v>6.7885579000000001E-2</v>
      </c>
      <c r="C2957" s="2">
        <v>6.9422963000000004E-2</v>
      </c>
      <c r="D2957" s="2">
        <v>6.7717869999999999E-2</v>
      </c>
      <c r="E2957" s="2">
        <v>0.224548889</v>
      </c>
      <c r="F2957" s="2">
        <v>0.257620301</v>
      </c>
    </row>
    <row r="2958" spans="1:6" x14ac:dyDescent="0.25">
      <c r="A2958" s="1">
        <v>35829</v>
      </c>
      <c r="B2958" s="2">
        <v>6.7753796000000005E-2</v>
      </c>
      <c r="C2958" s="2">
        <v>6.9288125000000006E-2</v>
      </c>
      <c r="D2958" s="2">
        <v>6.7585799000000002E-2</v>
      </c>
      <c r="E2958" s="2">
        <v>0.224041933</v>
      </c>
      <c r="F2958" s="2">
        <v>0.256993056</v>
      </c>
    </row>
    <row r="2959" spans="1:6" x14ac:dyDescent="0.25">
      <c r="A2959" s="1">
        <v>35830</v>
      </c>
      <c r="B2959" s="2">
        <v>6.7622650000000006E-2</v>
      </c>
      <c r="C2959" s="2">
        <v>6.9153992999999997E-2</v>
      </c>
      <c r="D2959" s="2">
        <v>6.7454432999999994E-2</v>
      </c>
      <c r="E2959" s="2">
        <v>0.223537188</v>
      </c>
      <c r="F2959" s="2">
        <v>0.25636863399999998</v>
      </c>
    </row>
    <row r="2960" spans="1:6" x14ac:dyDescent="0.25">
      <c r="A2960" s="1">
        <v>35831</v>
      </c>
      <c r="B2960" s="2">
        <v>6.7492245000000006E-2</v>
      </c>
      <c r="C2960" s="2">
        <v>6.9020555999999997E-2</v>
      </c>
      <c r="D2960" s="2">
        <v>6.7323807999999999E-2</v>
      </c>
      <c r="E2960" s="2">
        <v>0.22303452500000001</v>
      </c>
      <c r="F2960" s="2">
        <v>0.25574694399999998</v>
      </c>
    </row>
    <row r="2961" spans="1:6" x14ac:dyDescent="0.25">
      <c r="A2961" s="1">
        <v>35832</v>
      </c>
      <c r="B2961" s="2">
        <v>6.7362511999999999E-2</v>
      </c>
      <c r="C2961" s="2">
        <v>6.8887743000000001E-2</v>
      </c>
      <c r="D2961" s="2">
        <v>6.7193819000000002E-2</v>
      </c>
      <c r="E2961" s="2">
        <v>0.22253390000000001</v>
      </c>
      <c r="F2961" s="2">
        <v>0.25512802099999998</v>
      </c>
    </row>
    <row r="2962" spans="1:6" x14ac:dyDescent="0.25">
      <c r="A2962" s="1">
        <v>35833</v>
      </c>
      <c r="B2962" s="2">
        <v>6.7233495000000004E-2</v>
      </c>
      <c r="C2962" s="2">
        <v>6.8755648000000003E-2</v>
      </c>
      <c r="D2962" s="2">
        <v>6.7064478999999996E-2</v>
      </c>
      <c r="E2962" s="2">
        <v>0.222035486</v>
      </c>
      <c r="F2962" s="2">
        <v>0.25451183999999999</v>
      </c>
    </row>
    <row r="2963" spans="1:6" x14ac:dyDescent="0.25">
      <c r="A2963" s="1">
        <v>35834</v>
      </c>
      <c r="B2963" s="2">
        <v>6.7105116000000006E-2</v>
      </c>
      <c r="C2963" s="2">
        <v>6.8624247999999999E-2</v>
      </c>
      <c r="D2963" s="2">
        <v>6.6935833E-2</v>
      </c>
      <c r="E2963" s="2">
        <v>0.22153915499999999</v>
      </c>
      <c r="F2963" s="2">
        <v>0.25389834500000003</v>
      </c>
    </row>
    <row r="2964" spans="1:6" x14ac:dyDescent="0.25">
      <c r="A2964" s="1">
        <v>35835</v>
      </c>
      <c r="B2964" s="2">
        <v>6.6977395999999995E-2</v>
      </c>
      <c r="C2964" s="2">
        <v>6.8493506999999995E-2</v>
      </c>
      <c r="D2964" s="2">
        <v>6.6807801E-2</v>
      </c>
      <c r="E2964" s="2">
        <v>0.221044873</v>
      </c>
      <c r="F2964" s="2">
        <v>0.2532875</v>
      </c>
    </row>
    <row r="2965" spans="1:6" x14ac:dyDescent="0.25">
      <c r="A2965" s="1">
        <v>35836</v>
      </c>
      <c r="B2965" s="2">
        <v>6.6850416999999995E-2</v>
      </c>
      <c r="C2965" s="2">
        <v>6.8363390999999996E-2</v>
      </c>
      <c r="D2965" s="2">
        <v>6.6680381999999996E-2</v>
      </c>
      <c r="E2965" s="2">
        <v>0.22055270799999999</v>
      </c>
      <c r="F2965" s="2">
        <v>0.25267938699999998</v>
      </c>
    </row>
    <row r="2966" spans="1:6" x14ac:dyDescent="0.25">
      <c r="A2966" s="1">
        <v>35837</v>
      </c>
      <c r="B2966" s="2">
        <v>6.6723877000000001E-2</v>
      </c>
      <c r="C2966" s="2">
        <v>6.8233947000000003E-2</v>
      </c>
      <c r="D2966" s="2">
        <v>6.6553564999999995E-2</v>
      </c>
      <c r="E2966" s="2">
        <v>0.220062488</v>
      </c>
      <c r="F2966" s="2">
        <v>0.252073877</v>
      </c>
    </row>
    <row r="2967" spans="1:6" x14ac:dyDescent="0.25">
      <c r="A2967" s="1">
        <v>35838</v>
      </c>
      <c r="B2967" s="2">
        <v>6.6598043999999995E-2</v>
      </c>
      <c r="C2967" s="2">
        <v>6.8105115999999993E-2</v>
      </c>
      <c r="D2967" s="2">
        <v>6.6427384000000006E-2</v>
      </c>
      <c r="E2967" s="2">
        <v>0.219574398</v>
      </c>
      <c r="F2967" s="2">
        <v>0.25147101900000002</v>
      </c>
    </row>
    <row r="2968" spans="1:6" x14ac:dyDescent="0.25">
      <c r="A2968" s="1">
        <v>35839</v>
      </c>
      <c r="B2968" s="2">
        <v>6.6472800999999998E-2</v>
      </c>
      <c r="C2968" s="2">
        <v>6.7976956000000005E-2</v>
      </c>
      <c r="D2968" s="2">
        <v>6.6301782000000004E-2</v>
      </c>
      <c r="E2968" s="2">
        <v>0.219088322</v>
      </c>
      <c r="F2968" s="2">
        <v>0.25087081</v>
      </c>
    </row>
    <row r="2969" spans="1:6" x14ac:dyDescent="0.25">
      <c r="A2969" s="1">
        <v>35840</v>
      </c>
      <c r="B2969" s="2">
        <v>6.6348160000000003E-2</v>
      </c>
      <c r="C2969" s="2">
        <v>6.7849398000000005E-2</v>
      </c>
      <c r="D2969" s="2">
        <v>6.6176770999999995E-2</v>
      </c>
      <c r="E2969" s="2">
        <v>0.21860419</v>
      </c>
      <c r="F2969" s="2">
        <v>0.25027308999999998</v>
      </c>
    </row>
    <row r="2970" spans="1:6" x14ac:dyDescent="0.25">
      <c r="A2970" s="1">
        <v>35841</v>
      </c>
      <c r="B2970" s="2">
        <v>6.6224096999999996E-2</v>
      </c>
      <c r="C2970" s="2">
        <v>6.7722383999999997E-2</v>
      </c>
      <c r="D2970" s="2">
        <v>6.6052338000000002E-2</v>
      </c>
      <c r="E2970" s="2">
        <v>0.21813100699999999</v>
      </c>
      <c r="F2970" s="2">
        <v>0.249686991</v>
      </c>
    </row>
    <row r="2971" spans="1:6" x14ac:dyDescent="0.25">
      <c r="A2971" s="1">
        <v>35842</v>
      </c>
      <c r="B2971" s="2">
        <v>6.6100601999999994E-2</v>
      </c>
      <c r="C2971" s="2">
        <v>6.7596122999999994E-2</v>
      </c>
      <c r="D2971" s="2">
        <v>6.5928460999999994E-2</v>
      </c>
      <c r="E2971" s="2">
        <v>0.21773136600000001</v>
      </c>
      <c r="F2971" s="2">
        <v>0.249174954</v>
      </c>
    </row>
    <row r="2972" spans="1:6" x14ac:dyDescent="0.25">
      <c r="A2972" s="1">
        <v>35843</v>
      </c>
      <c r="B2972" s="2">
        <v>6.5977684999999994E-2</v>
      </c>
      <c r="C2972" s="2">
        <v>6.7470358999999994E-2</v>
      </c>
      <c r="D2972" s="2">
        <v>6.5805196999999996E-2</v>
      </c>
      <c r="E2972" s="2">
        <v>0.217437836</v>
      </c>
      <c r="F2972" s="2">
        <v>0.24876959500000001</v>
      </c>
    </row>
    <row r="2973" spans="1:6" x14ac:dyDescent="0.25">
      <c r="A2973" s="1">
        <v>35844</v>
      </c>
      <c r="B2973" s="2">
        <v>6.5834467999999993E-2</v>
      </c>
      <c r="C2973" s="2">
        <v>6.7317036999999996E-2</v>
      </c>
      <c r="D2973" s="2">
        <v>6.5682558000000002E-2</v>
      </c>
      <c r="E2973" s="2">
        <v>0.21704758099999999</v>
      </c>
      <c r="F2973" s="2">
        <v>0.24826815999999999</v>
      </c>
    </row>
    <row r="2974" spans="1:6" x14ac:dyDescent="0.25">
      <c r="A2974" s="1">
        <v>35845</v>
      </c>
      <c r="B2974" s="2">
        <v>6.5687407000000003E-2</v>
      </c>
      <c r="C2974" s="2">
        <v>6.7023564999999993E-2</v>
      </c>
      <c r="D2974" s="2">
        <v>6.5274410000000005E-2</v>
      </c>
      <c r="E2974" s="2">
        <v>0.216569711</v>
      </c>
      <c r="F2974" s="2">
        <v>0.24764777800000001</v>
      </c>
    </row>
    <row r="2975" spans="1:6" x14ac:dyDescent="0.25">
      <c r="A2975" s="1">
        <v>35846</v>
      </c>
      <c r="B2975" s="2">
        <v>6.7454699000000007E-2</v>
      </c>
      <c r="C2975" s="2">
        <v>6.8750751999999998E-2</v>
      </c>
      <c r="D2975" s="2">
        <v>6.6650427999999998E-2</v>
      </c>
      <c r="E2975" s="2">
        <v>0.216086366</v>
      </c>
      <c r="F2975" s="2">
        <v>0.24792700200000001</v>
      </c>
    </row>
    <row r="2976" spans="1:6" x14ac:dyDescent="0.25">
      <c r="A2976" s="1">
        <v>35847</v>
      </c>
      <c r="B2976" s="2">
        <v>8.9065741000000004E-2</v>
      </c>
      <c r="C2976" s="2">
        <v>9.1708321999999995E-2</v>
      </c>
      <c r="D2976" s="2">
        <v>8.9065937999999997E-2</v>
      </c>
      <c r="E2976" s="2">
        <v>0.215784317</v>
      </c>
      <c r="F2976" s="2">
        <v>0.25039971100000002</v>
      </c>
    </row>
    <row r="2977" spans="1:6" x14ac:dyDescent="0.25">
      <c r="A2977" s="1">
        <v>35848</v>
      </c>
      <c r="B2977" s="2">
        <v>0.143623368</v>
      </c>
      <c r="C2977" s="2">
        <v>0.15091659700000001</v>
      </c>
      <c r="D2977" s="2">
        <v>0.14309227999999999</v>
      </c>
      <c r="E2977" s="2">
        <v>0.21602515</v>
      </c>
      <c r="F2977" s="2">
        <v>0.25276949100000001</v>
      </c>
    </row>
    <row r="2978" spans="1:6" x14ac:dyDescent="0.25">
      <c r="A2978" s="1">
        <v>35849</v>
      </c>
      <c r="B2978" s="2">
        <v>0.21144990699999999</v>
      </c>
      <c r="C2978" s="2">
        <v>0.22612157399999999</v>
      </c>
      <c r="D2978" s="2">
        <v>0.20562872700000001</v>
      </c>
      <c r="E2978" s="2">
        <v>0.21739840299999999</v>
      </c>
      <c r="F2978" s="2">
        <v>0.25449889999999997</v>
      </c>
    </row>
    <row r="2979" spans="1:6" x14ac:dyDescent="0.25">
      <c r="A2979" s="1">
        <v>35850</v>
      </c>
      <c r="B2979" s="2">
        <v>0.34934774299999999</v>
      </c>
      <c r="C2979" s="2">
        <v>0.36904252300000001</v>
      </c>
      <c r="D2979" s="2">
        <v>0.33359472200000001</v>
      </c>
      <c r="E2979" s="2">
        <v>0.22188408600000001</v>
      </c>
      <c r="F2979" s="2">
        <v>0.25951900500000002</v>
      </c>
    </row>
    <row r="2980" spans="1:6" x14ac:dyDescent="0.25">
      <c r="A2980" s="1">
        <v>35851</v>
      </c>
      <c r="B2980" s="2">
        <v>0.72091597200000002</v>
      </c>
      <c r="C2980" s="2">
        <v>0.70534629599999998</v>
      </c>
      <c r="D2980" s="2">
        <v>0.63657118099999999</v>
      </c>
      <c r="E2980" s="2">
        <v>0.22845343800000001</v>
      </c>
      <c r="F2980" s="2">
        <v>0.26814322899999998</v>
      </c>
    </row>
    <row r="2981" spans="1:6" x14ac:dyDescent="0.25">
      <c r="A2981" s="1">
        <v>35852</v>
      </c>
      <c r="B2981" s="2">
        <v>1.4623880789999999</v>
      </c>
      <c r="C2981" s="2">
        <v>1.282715856</v>
      </c>
      <c r="D2981" s="2">
        <v>1.112071644</v>
      </c>
      <c r="E2981" s="2">
        <v>0.23761832199999999</v>
      </c>
      <c r="F2981" s="2">
        <v>0.27993552100000002</v>
      </c>
    </row>
    <row r="2982" spans="1:6" x14ac:dyDescent="0.25">
      <c r="A2982" s="1">
        <v>35853</v>
      </c>
      <c r="B2982" s="2">
        <v>2.137658912</v>
      </c>
      <c r="C2982" s="2">
        <v>1.7931342589999999</v>
      </c>
      <c r="D2982" s="2">
        <v>1.5018706020000001</v>
      </c>
      <c r="E2982" s="2">
        <v>0.28675732599999998</v>
      </c>
      <c r="F2982" s="2">
        <v>0.32976250000000001</v>
      </c>
    </row>
    <row r="2983" spans="1:6" x14ac:dyDescent="0.25">
      <c r="A2983" s="1">
        <v>35854</v>
      </c>
      <c r="B2983" s="2">
        <v>2.3129733799999999</v>
      </c>
      <c r="C2983" s="2">
        <v>1.947217245</v>
      </c>
      <c r="D2983" s="2">
        <v>1.6104515049999999</v>
      </c>
      <c r="E2983" s="2">
        <v>0.35140856500000001</v>
      </c>
      <c r="F2983" s="2">
        <v>0.39713680600000001</v>
      </c>
    </row>
    <row r="2984" spans="1:6" x14ac:dyDescent="0.25">
      <c r="A2984" s="1">
        <v>35855</v>
      </c>
      <c r="B2984" s="2">
        <v>2.2777974539999999</v>
      </c>
      <c r="C2984" s="2">
        <v>1.9395347220000001</v>
      </c>
      <c r="D2984" s="2">
        <v>1.5957561339999999</v>
      </c>
      <c r="E2984" s="2">
        <v>0.406177546</v>
      </c>
      <c r="F2984" s="2">
        <v>0.45390555599999999</v>
      </c>
    </row>
    <row r="2985" spans="1:6" x14ac:dyDescent="0.25">
      <c r="A2985" s="1">
        <v>35856</v>
      </c>
      <c r="B2985" s="2">
        <v>2.1611026619999998</v>
      </c>
      <c r="C2985" s="2">
        <v>1.8616594909999999</v>
      </c>
      <c r="D2985" s="2">
        <v>1.529270023</v>
      </c>
      <c r="E2985" s="2">
        <v>0.44682893499999998</v>
      </c>
      <c r="F2985" s="2">
        <v>0.49477164400000001</v>
      </c>
    </row>
    <row r="2986" spans="1:6" x14ac:dyDescent="0.25">
      <c r="A2986" s="1">
        <v>35857</v>
      </c>
      <c r="B2986" s="2">
        <v>2.0157053239999998</v>
      </c>
      <c r="C2986" s="2">
        <v>1.753931597</v>
      </c>
      <c r="D2986" s="2">
        <v>1.442024537</v>
      </c>
      <c r="E2986" s="2">
        <v>0.47408935200000002</v>
      </c>
      <c r="F2986" s="2">
        <v>0.520494444</v>
      </c>
    </row>
    <row r="2987" spans="1:6" x14ac:dyDescent="0.25">
      <c r="A2987" s="1">
        <v>35858</v>
      </c>
      <c r="B2987" s="2">
        <v>1.86528044</v>
      </c>
      <c r="C2987" s="2">
        <v>1.636176273</v>
      </c>
      <c r="D2987" s="2">
        <v>1.3488635419999999</v>
      </c>
      <c r="E2987" s="2">
        <v>0.490183333</v>
      </c>
      <c r="F2987" s="2">
        <v>0.533653241</v>
      </c>
    </row>
    <row r="2988" spans="1:6" x14ac:dyDescent="0.25">
      <c r="A2988" s="1">
        <v>35859</v>
      </c>
      <c r="B2988" s="2">
        <v>1.7208151620000001</v>
      </c>
      <c r="C2988" s="2">
        <v>1.5186817130000001</v>
      </c>
      <c r="D2988" s="2">
        <v>1.257189815</v>
      </c>
      <c r="E2988" s="2">
        <v>0.497550347</v>
      </c>
      <c r="F2988" s="2">
        <v>0.53710509299999998</v>
      </c>
    </row>
    <row r="2989" spans="1:6" x14ac:dyDescent="0.25">
      <c r="A2989" s="1">
        <v>35860</v>
      </c>
      <c r="B2989" s="2">
        <v>1.587182176</v>
      </c>
      <c r="C2989" s="2">
        <v>1.406773611</v>
      </c>
      <c r="D2989" s="2">
        <v>1.170623148</v>
      </c>
      <c r="E2989" s="2">
        <v>0.49839537</v>
      </c>
      <c r="F2989" s="2">
        <v>0.533433449</v>
      </c>
    </row>
    <row r="2990" spans="1:6" x14ac:dyDescent="0.25">
      <c r="A2990" s="1">
        <v>35861</v>
      </c>
      <c r="B2990" s="2">
        <v>1.4661234949999999</v>
      </c>
      <c r="C2990" s="2">
        <v>1.3030140050000001</v>
      </c>
      <c r="D2990" s="2">
        <v>1.090750463</v>
      </c>
      <c r="E2990" s="2">
        <v>0.49455173600000002</v>
      </c>
      <c r="F2990" s="2">
        <v>0.52478506899999999</v>
      </c>
    </row>
    <row r="2991" spans="1:6" x14ac:dyDescent="0.25">
      <c r="A2991" s="1">
        <v>35862</v>
      </c>
      <c r="B2991" s="2">
        <v>1.3577523149999999</v>
      </c>
      <c r="C2991" s="2">
        <v>1.2083791669999999</v>
      </c>
      <c r="D2991" s="2">
        <v>1.018041204</v>
      </c>
      <c r="E2991" s="2">
        <v>0.48747384300000002</v>
      </c>
      <c r="F2991" s="2">
        <v>0.51286087999999996</v>
      </c>
    </row>
    <row r="2992" spans="1:6" x14ac:dyDescent="0.25">
      <c r="A2992" s="1">
        <v>35863</v>
      </c>
      <c r="B2992" s="2">
        <v>1.2613606479999999</v>
      </c>
      <c r="C2992" s="2">
        <v>1.1229407410000001</v>
      </c>
      <c r="D2992" s="2">
        <v>0.95236203699999999</v>
      </c>
      <c r="E2992" s="2">
        <v>0.47828449099999998</v>
      </c>
      <c r="F2992" s="2">
        <v>0.49896215300000002</v>
      </c>
    </row>
    <row r="2993" spans="1:6" x14ac:dyDescent="0.25">
      <c r="A2993" s="1">
        <v>35864</v>
      </c>
      <c r="B2993" s="2">
        <v>1.175866319</v>
      </c>
      <c r="C2993" s="2">
        <v>1.0462707179999999</v>
      </c>
      <c r="D2993" s="2">
        <v>0.893268171</v>
      </c>
      <c r="E2993" s="2">
        <v>0.46782222200000001</v>
      </c>
      <c r="F2993" s="2">
        <v>0.48405520800000001</v>
      </c>
    </row>
    <row r="2994" spans="1:6" x14ac:dyDescent="0.25">
      <c r="A2994" s="1">
        <v>35865</v>
      </c>
      <c r="B2994" s="2">
        <v>1.1000638890000001</v>
      </c>
      <c r="C2994" s="2">
        <v>0.97768865699999996</v>
      </c>
      <c r="D2994" s="2">
        <v>0.84017777800000004</v>
      </c>
      <c r="E2994" s="2">
        <v>0.456707523</v>
      </c>
      <c r="F2994" s="2">
        <v>0.46884120400000001</v>
      </c>
    </row>
    <row r="2995" spans="1:6" x14ac:dyDescent="0.25">
      <c r="A2995" s="1">
        <v>35866</v>
      </c>
      <c r="B2995" s="2">
        <v>1.0327601850000001</v>
      </c>
      <c r="C2995" s="2">
        <v>0.91640949100000002</v>
      </c>
      <c r="D2995" s="2">
        <v>0.79246550900000001</v>
      </c>
      <c r="E2995" s="2">
        <v>0.44538391199999999</v>
      </c>
      <c r="F2995" s="2">
        <v>0.45381111099999999</v>
      </c>
    </row>
    <row r="2996" spans="1:6" x14ac:dyDescent="0.25">
      <c r="A2996" s="1">
        <v>35867</v>
      </c>
      <c r="B2996" s="2">
        <v>0.97284178200000004</v>
      </c>
      <c r="C2996" s="2">
        <v>0.86163124999999996</v>
      </c>
      <c r="D2996" s="2">
        <v>0.74951979199999996</v>
      </c>
      <c r="E2996" s="2">
        <v>0.434162153</v>
      </c>
      <c r="F2996" s="2">
        <v>0.43929641200000002</v>
      </c>
    </row>
    <row r="2997" spans="1:6" x14ac:dyDescent="0.25">
      <c r="A2997" s="1">
        <v>35868</v>
      </c>
      <c r="B2997" s="2">
        <v>0.91930891199999998</v>
      </c>
      <c r="C2997" s="2">
        <v>0.81258622700000005</v>
      </c>
      <c r="D2997" s="2">
        <v>0.71077048600000003</v>
      </c>
      <c r="E2997" s="2">
        <v>0.42325115699999999</v>
      </c>
      <c r="F2997" s="2">
        <v>0.42550833300000002</v>
      </c>
    </row>
    <row r="2998" spans="1:6" x14ac:dyDescent="0.25">
      <c r="A2998" s="1">
        <v>35869</v>
      </c>
      <c r="B2998" s="2">
        <v>0.87127939799999998</v>
      </c>
      <c r="C2998" s="2">
        <v>0.76856550899999998</v>
      </c>
      <c r="D2998" s="2">
        <v>0.67569976899999995</v>
      </c>
      <c r="E2998" s="2">
        <v>0.41278657400000002</v>
      </c>
      <c r="F2998" s="2">
        <v>0.41256851900000002</v>
      </c>
    </row>
    <row r="2999" spans="1:6" x14ac:dyDescent="0.25">
      <c r="A2999" s="1">
        <v>35870</v>
      </c>
      <c r="B2999" s="2">
        <v>0.827992477</v>
      </c>
      <c r="C2999" s="2">
        <v>0.72892963</v>
      </c>
      <c r="D2999" s="2">
        <v>0.64384953700000003</v>
      </c>
      <c r="E2999" s="2">
        <v>0.40284919000000002</v>
      </c>
      <c r="F2999" s="2">
        <v>0.40053715299999998</v>
      </c>
    </row>
    <row r="3000" spans="1:6" x14ac:dyDescent="0.25">
      <c r="A3000" s="1">
        <v>35871</v>
      </c>
      <c r="B3000" s="2">
        <v>0.78879363400000002</v>
      </c>
      <c r="C3000" s="2">
        <v>0.69311423599999999</v>
      </c>
      <c r="D3000" s="2">
        <v>0.61481597200000004</v>
      </c>
      <c r="E3000" s="2">
        <v>0.39348113400000001</v>
      </c>
      <c r="F3000" s="2">
        <v>0.38942870400000001</v>
      </c>
    </row>
    <row r="3001" spans="1:6" x14ac:dyDescent="0.25">
      <c r="A3001" s="1">
        <v>35872</v>
      </c>
      <c r="B3001" s="2">
        <v>0.753126042</v>
      </c>
      <c r="C3001" s="2">
        <v>0.66062465299999995</v>
      </c>
      <c r="D3001" s="2">
        <v>0.58824930600000003</v>
      </c>
      <c r="E3001" s="2">
        <v>0.384697338</v>
      </c>
      <c r="F3001" s="2">
        <v>0.379226968</v>
      </c>
    </row>
    <row r="3002" spans="1:6" x14ac:dyDescent="0.25">
      <c r="A3002" s="1">
        <v>35873</v>
      </c>
      <c r="B3002" s="2">
        <v>0.72051655100000001</v>
      </c>
      <c r="C3002" s="2">
        <v>0.63103182899999999</v>
      </c>
      <c r="D3002" s="2">
        <v>0.56384664399999995</v>
      </c>
      <c r="E3002" s="2">
        <v>0.37649247699999999</v>
      </c>
      <c r="F3002" s="2">
        <v>0.36989537</v>
      </c>
    </row>
    <row r="3003" spans="1:6" x14ac:dyDescent="0.25">
      <c r="A3003" s="1">
        <v>35874</v>
      </c>
      <c r="B3003" s="2">
        <v>0.69056631899999998</v>
      </c>
      <c r="C3003" s="2">
        <v>0.60396608799999996</v>
      </c>
      <c r="D3003" s="2">
        <v>0.54134699100000006</v>
      </c>
      <c r="E3003" s="2">
        <v>0.36885023099999997</v>
      </c>
      <c r="F3003" s="2">
        <v>0.36138437499999998</v>
      </c>
    </row>
    <row r="3004" spans="1:6" x14ac:dyDescent="0.25">
      <c r="A3004" s="1">
        <v>35875</v>
      </c>
      <c r="B3004" s="2">
        <v>0.66293703699999995</v>
      </c>
      <c r="C3004" s="2">
        <v>0.57911064800000001</v>
      </c>
      <c r="D3004" s="2">
        <v>0.52052731500000005</v>
      </c>
      <c r="E3004" s="2">
        <v>0.36175694400000002</v>
      </c>
      <c r="F3004" s="2">
        <v>0.35365023099999998</v>
      </c>
    </row>
    <row r="3005" spans="1:6" x14ac:dyDescent="0.25">
      <c r="A3005" s="1">
        <v>35876</v>
      </c>
      <c r="B3005" s="2">
        <v>0.637343981</v>
      </c>
      <c r="C3005" s="2">
        <v>0.55619398099999995</v>
      </c>
      <c r="D3005" s="2">
        <v>0.50119479199999994</v>
      </c>
      <c r="E3005" s="2">
        <v>0.35516666699999999</v>
      </c>
      <c r="F3005" s="2">
        <v>0.34661828700000002</v>
      </c>
    </row>
    <row r="3006" spans="1:6" x14ac:dyDescent="0.25">
      <c r="A3006" s="1">
        <v>35877</v>
      </c>
      <c r="B3006" s="2">
        <v>0.61354618100000002</v>
      </c>
      <c r="C3006" s="2">
        <v>0.53498321800000004</v>
      </c>
      <c r="D3006" s="2">
        <v>0.48318506900000002</v>
      </c>
      <c r="E3006" s="2">
        <v>0.349048727</v>
      </c>
      <c r="F3006" s="2">
        <v>0.34022870399999999</v>
      </c>
    </row>
    <row r="3007" spans="1:6" x14ac:dyDescent="0.25">
      <c r="A3007" s="1">
        <v>35878</v>
      </c>
      <c r="B3007" s="2">
        <v>0.59133912</v>
      </c>
      <c r="C3007" s="2">
        <v>0.51528171300000003</v>
      </c>
      <c r="D3007" s="2">
        <v>0.46635659699999998</v>
      </c>
      <c r="E3007" s="2">
        <v>0.34336851899999998</v>
      </c>
      <c r="F3007" s="2">
        <v>0.33442349500000002</v>
      </c>
    </row>
    <row r="3008" spans="1:6" x14ac:dyDescent="0.25">
      <c r="A3008" s="1">
        <v>35879</v>
      </c>
      <c r="B3008" s="2">
        <v>0.56512083300000004</v>
      </c>
      <c r="C3008" s="2">
        <v>0.49691481500000001</v>
      </c>
      <c r="D3008" s="2">
        <v>0.45058761600000002</v>
      </c>
      <c r="E3008" s="2">
        <v>0.33809502299999999</v>
      </c>
      <c r="F3008" s="2">
        <v>0.32914976899999998</v>
      </c>
    </row>
    <row r="3009" spans="1:6" x14ac:dyDescent="0.25">
      <c r="A3009" s="1">
        <v>35880</v>
      </c>
      <c r="B3009" s="2">
        <v>0.55118078699999995</v>
      </c>
      <c r="C3009" s="2">
        <v>0.43295150500000001</v>
      </c>
      <c r="D3009" s="2">
        <v>0.38368923599999999</v>
      </c>
      <c r="E3009" s="2">
        <v>0.33308969900000002</v>
      </c>
      <c r="F3009" s="2">
        <v>0.32407939800000002</v>
      </c>
    </row>
    <row r="3010" spans="1:6" x14ac:dyDescent="0.25">
      <c r="A3010" s="1">
        <v>35881</v>
      </c>
      <c r="B3010" s="2">
        <v>1.2507987270000001</v>
      </c>
      <c r="C3010" s="2">
        <v>0.78356967600000005</v>
      </c>
      <c r="D3010" s="2">
        <v>0.73779930599999999</v>
      </c>
      <c r="E3010" s="2">
        <v>0.32796458299999998</v>
      </c>
      <c r="F3010" s="2">
        <v>0.32606527800000001</v>
      </c>
    </row>
    <row r="3011" spans="1:6" x14ac:dyDescent="0.25">
      <c r="A3011" s="1">
        <v>35882</v>
      </c>
      <c r="B3011" s="2">
        <v>3.2858028940000001</v>
      </c>
      <c r="C3011" s="2">
        <v>2.3334119210000002</v>
      </c>
      <c r="D3011" s="2">
        <v>2.303004745</v>
      </c>
      <c r="E3011" s="2">
        <v>0.34218414400000002</v>
      </c>
      <c r="F3011" s="2">
        <v>0.34405543999999999</v>
      </c>
    </row>
    <row r="3012" spans="1:6" x14ac:dyDescent="0.25">
      <c r="A3012" s="1">
        <v>35883</v>
      </c>
      <c r="B3012" s="2">
        <v>5.4512025460000002</v>
      </c>
      <c r="C3012" s="2">
        <v>4.8068761569999996</v>
      </c>
      <c r="D3012" s="2">
        <v>4.7990937499999999</v>
      </c>
      <c r="E3012" s="2">
        <v>0.39547453700000001</v>
      </c>
      <c r="F3012" s="2">
        <v>0.37647210599999997</v>
      </c>
    </row>
    <row r="3013" spans="1:6" x14ac:dyDescent="0.25">
      <c r="A3013" s="1">
        <v>35884</v>
      </c>
      <c r="B3013" s="2">
        <v>7.0372662039999998</v>
      </c>
      <c r="C3013" s="2">
        <v>7.6514050930000002</v>
      </c>
      <c r="D3013" s="2">
        <v>7.6886631940000001</v>
      </c>
      <c r="E3013" s="2">
        <v>0.44857164399999999</v>
      </c>
      <c r="F3013" s="2">
        <v>0.41116828700000002</v>
      </c>
    </row>
    <row r="3014" spans="1:6" x14ac:dyDescent="0.25">
      <c r="A3014" s="1">
        <v>35885</v>
      </c>
      <c r="B3014" s="2">
        <v>7.2751956020000002</v>
      </c>
      <c r="C3014" s="2">
        <v>9.4187268520000007</v>
      </c>
      <c r="D3014" s="2">
        <v>9.6931469910000008</v>
      </c>
      <c r="E3014" s="2">
        <v>0.50331250000000005</v>
      </c>
      <c r="F3014" s="2">
        <v>0.456498495</v>
      </c>
    </row>
    <row r="3015" spans="1:6" x14ac:dyDescent="0.25">
      <c r="A3015" s="1">
        <v>35886</v>
      </c>
      <c r="B3015" s="2">
        <v>6.6558194439999996</v>
      </c>
      <c r="C3015" s="2">
        <v>9.3005960650000006</v>
      </c>
      <c r="D3015" s="2">
        <v>9.7226585649999997</v>
      </c>
      <c r="E3015" s="2">
        <v>0.55545694400000001</v>
      </c>
      <c r="F3015" s="2">
        <v>0.50969884300000001</v>
      </c>
    </row>
    <row r="3016" spans="1:6" x14ac:dyDescent="0.25">
      <c r="A3016" s="1">
        <v>35887</v>
      </c>
      <c r="B3016" s="2">
        <v>5.7836550930000001</v>
      </c>
      <c r="C3016" s="2">
        <v>8.3119085649999995</v>
      </c>
      <c r="D3016" s="2">
        <v>8.7342939810000004</v>
      </c>
      <c r="E3016" s="2">
        <v>0.60526122699999996</v>
      </c>
      <c r="F3016" s="2">
        <v>0.55344525499999997</v>
      </c>
    </row>
    <row r="3017" spans="1:6" x14ac:dyDescent="0.25">
      <c r="A3017" s="1">
        <v>35888</v>
      </c>
      <c r="B3017" s="2">
        <v>4.8992789349999999</v>
      </c>
      <c r="C3017" s="2">
        <v>7.1166307870000001</v>
      </c>
      <c r="D3017" s="2">
        <v>7.4788854169999999</v>
      </c>
      <c r="E3017" s="2">
        <v>0.65202511600000002</v>
      </c>
      <c r="F3017" s="2">
        <v>0.58889201400000002</v>
      </c>
    </row>
    <row r="3018" spans="1:6" x14ac:dyDescent="0.25">
      <c r="A3018" s="1">
        <v>35889</v>
      </c>
      <c r="B3018" s="2">
        <v>4.0944050929999998</v>
      </c>
      <c r="C3018" s="2">
        <v>5.9647187500000003</v>
      </c>
      <c r="D3018" s="2">
        <v>6.2439675929999998</v>
      </c>
      <c r="E3018" s="2">
        <v>0.69495671299999995</v>
      </c>
      <c r="F3018" s="2">
        <v>0.61675439799999998</v>
      </c>
    </row>
    <row r="3019" spans="1:6" x14ac:dyDescent="0.25">
      <c r="A3019" s="1">
        <v>35890</v>
      </c>
      <c r="B3019" s="2">
        <v>3.3997569439999999</v>
      </c>
      <c r="C3019" s="2">
        <v>4.9435902780000003</v>
      </c>
      <c r="D3019" s="2">
        <v>5.1338136570000001</v>
      </c>
      <c r="E3019" s="2">
        <v>0.73442395800000004</v>
      </c>
      <c r="F3019" s="2">
        <v>0.63754814800000004</v>
      </c>
    </row>
    <row r="3020" spans="1:6" x14ac:dyDescent="0.25">
      <c r="A3020" s="1">
        <v>35891</v>
      </c>
      <c r="B3020" s="2">
        <v>2.8184724540000001</v>
      </c>
      <c r="C3020" s="2">
        <v>4.0768935190000004</v>
      </c>
      <c r="D3020" s="2">
        <v>4.1840740739999998</v>
      </c>
      <c r="E3020" s="2">
        <v>0.77335069400000001</v>
      </c>
      <c r="F3020" s="2">
        <v>0.656897222</v>
      </c>
    </row>
    <row r="3021" spans="1:6" x14ac:dyDescent="0.25">
      <c r="A3021" s="1">
        <v>35892</v>
      </c>
      <c r="B3021" s="2">
        <v>2.3353563660000001</v>
      </c>
      <c r="C3021" s="2">
        <v>3.3527048609999999</v>
      </c>
      <c r="D3021" s="2">
        <v>3.3827453699999999</v>
      </c>
      <c r="E3021" s="2">
        <v>0.79392280100000001</v>
      </c>
      <c r="F3021" s="2">
        <v>0.65933101900000002</v>
      </c>
    </row>
    <row r="3022" spans="1:6" x14ac:dyDescent="0.25">
      <c r="A3022" s="1">
        <v>35893</v>
      </c>
      <c r="B3022" s="2">
        <v>1.937479282</v>
      </c>
      <c r="C3022" s="2">
        <v>2.7550471060000001</v>
      </c>
      <c r="D3022" s="2">
        <v>2.7208795139999999</v>
      </c>
      <c r="E3022" s="2">
        <v>0.80262256899999995</v>
      </c>
      <c r="F3022" s="2">
        <v>0.65649803200000001</v>
      </c>
    </row>
    <row r="3023" spans="1:6" x14ac:dyDescent="0.25">
      <c r="A3023" s="1">
        <v>35894</v>
      </c>
      <c r="B3023" s="2">
        <v>1.6157755789999999</v>
      </c>
      <c r="C3023" s="2">
        <v>2.2696819439999998</v>
      </c>
      <c r="D3023" s="2">
        <v>2.187304514</v>
      </c>
      <c r="E3023" s="2">
        <v>0.81527638899999999</v>
      </c>
      <c r="F3023" s="2">
        <v>0.66335127299999996</v>
      </c>
    </row>
    <row r="3024" spans="1:6" x14ac:dyDescent="0.25">
      <c r="A3024" s="1">
        <v>35895</v>
      </c>
      <c r="B3024" s="2">
        <v>1.3584589119999999</v>
      </c>
      <c r="C3024" s="2">
        <v>1.879207292</v>
      </c>
      <c r="D3024" s="2">
        <v>1.758990509</v>
      </c>
      <c r="E3024" s="2">
        <v>0.82824062499999995</v>
      </c>
      <c r="F3024" s="2">
        <v>0.67169143499999995</v>
      </c>
    </row>
    <row r="3025" spans="1:6" x14ac:dyDescent="0.25">
      <c r="A3025" s="1">
        <v>35896</v>
      </c>
      <c r="B3025" s="2">
        <v>1.1526156249999999</v>
      </c>
      <c r="C3025" s="2">
        <v>1.5685986110000001</v>
      </c>
      <c r="D3025" s="2">
        <v>1.417528125</v>
      </c>
      <c r="E3025" s="2">
        <v>0.83904733799999998</v>
      </c>
      <c r="F3025" s="2">
        <v>0.67986250000000004</v>
      </c>
    </row>
    <row r="3026" spans="1:6" x14ac:dyDescent="0.25">
      <c r="A3026" s="1">
        <v>35897</v>
      </c>
      <c r="B3026" s="2">
        <v>0.97896493100000004</v>
      </c>
      <c r="C3026" s="2">
        <v>1.3151540509999999</v>
      </c>
      <c r="D3026" s="2">
        <v>1.133696759</v>
      </c>
      <c r="E3026" s="2">
        <v>0.81364687499999999</v>
      </c>
      <c r="F3026" s="2">
        <v>0.64742939799999999</v>
      </c>
    </row>
    <row r="3027" spans="1:6" x14ac:dyDescent="0.25">
      <c r="A3027" s="1">
        <v>35898</v>
      </c>
      <c r="B3027" s="2">
        <v>0.89616550900000003</v>
      </c>
      <c r="C3027" s="2">
        <v>1.1739707180000001</v>
      </c>
      <c r="D3027" s="2">
        <v>0.98047245400000005</v>
      </c>
      <c r="E3027" s="2">
        <v>0.986320486</v>
      </c>
      <c r="F3027" s="2">
        <v>0.840940625</v>
      </c>
    </row>
    <row r="3028" spans="1:6" x14ac:dyDescent="0.25">
      <c r="A3028" s="1">
        <v>35899</v>
      </c>
      <c r="B3028" s="2">
        <v>0.86400636600000003</v>
      </c>
      <c r="C3028" s="2">
        <v>1.0995268520000001</v>
      </c>
      <c r="D3028" s="2">
        <v>0.90675763899999995</v>
      </c>
      <c r="E3028" s="2">
        <v>1.4207498839999999</v>
      </c>
      <c r="F3028" s="2">
        <v>1.3795261569999999</v>
      </c>
    </row>
    <row r="3029" spans="1:6" x14ac:dyDescent="0.25">
      <c r="A3029" s="1">
        <v>35900</v>
      </c>
      <c r="B3029" s="2">
        <v>0.77654537000000001</v>
      </c>
      <c r="C3029" s="2">
        <v>0.97003136599999995</v>
      </c>
      <c r="D3029" s="2">
        <v>0.79536249999999997</v>
      </c>
      <c r="E3029" s="2">
        <v>1.499128241</v>
      </c>
      <c r="F3029" s="2">
        <v>1.504092245</v>
      </c>
    </row>
    <row r="3030" spans="1:6" x14ac:dyDescent="0.25">
      <c r="A3030" s="1">
        <v>35901</v>
      </c>
      <c r="B3030" s="2">
        <v>0.686676968</v>
      </c>
      <c r="C3030" s="2">
        <v>0.84336388900000003</v>
      </c>
      <c r="D3030" s="2">
        <v>0.68864039399999999</v>
      </c>
      <c r="E3030" s="2">
        <v>1.4495634260000001</v>
      </c>
      <c r="F3030" s="2">
        <v>1.4715987269999999</v>
      </c>
    </row>
    <row r="3031" spans="1:6" x14ac:dyDescent="0.25">
      <c r="A3031" s="1">
        <v>35902</v>
      </c>
      <c r="B3031" s="2">
        <v>0.63112048600000004</v>
      </c>
      <c r="C3031" s="2">
        <v>0.75668518500000004</v>
      </c>
      <c r="D3031" s="2">
        <v>0.59559907400000001</v>
      </c>
      <c r="E3031" s="2">
        <v>1.3698170140000001</v>
      </c>
      <c r="F3031" s="2">
        <v>1.3876811339999999</v>
      </c>
    </row>
    <row r="3032" spans="1:6" x14ac:dyDescent="0.25">
      <c r="A3032" s="1">
        <v>35903</v>
      </c>
      <c r="B3032" s="2">
        <v>0.59593449099999996</v>
      </c>
      <c r="C3032" s="2">
        <v>0.69559965300000004</v>
      </c>
      <c r="D3032" s="2">
        <v>0.51758703699999997</v>
      </c>
      <c r="E3032" s="2">
        <v>1.294012384</v>
      </c>
      <c r="F3032" s="2">
        <v>1.291621065</v>
      </c>
    </row>
    <row r="3033" spans="1:6" x14ac:dyDescent="0.25">
      <c r="A3033" s="1">
        <v>35904</v>
      </c>
      <c r="B3033" s="2">
        <v>0.57545057899999996</v>
      </c>
      <c r="C3033" s="2">
        <v>0.64178414399999995</v>
      </c>
      <c r="D3033" s="2">
        <v>0.45329328699999999</v>
      </c>
      <c r="E3033" s="2">
        <v>1.2330325230000001</v>
      </c>
      <c r="F3033" s="2">
        <v>1.198821296</v>
      </c>
    </row>
    <row r="3034" spans="1:6" x14ac:dyDescent="0.25">
      <c r="A3034" s="1">
        <v>35905</v>
      </c>
      <c r="B3034" s="2">
        <v>0.56711747700000004</v>
      </c>
      <c r="C3034" s="2">
        <v>0.60030092599999996</v>
      </c>
      <c r="D3034" s="2">
        <v>0.40076944399999997</v>
      </c>
      <c r="E3034" s="2">
        <v>1.189576389</v>
      </c>
      <c r="F3034" s="2">
        <v>1.115253472</v>
      </c>
    </row>
    <row r="3035" spans="1:6" x14ac:dyDescent="0.25">
      <c r="A3035" s="1">
        <v>35906</v>
      </c>
      <c r="B3035" s="2">
        <v>0.56177800899999997</v>
      </c>
      <c r="C3035" s="2">
        <v>0.57267314800000002</v>
      </c>
      <c r="D3035" s="2">
        <v>0.357792361</v>
      </c>
      <c r="E3035" s="2">
        <v>1.1563375</v>
      </c>
      <c r="F3035" s="2">
        <v>1.0423004629999999</v>
      </c>
    </row>
    <row r="3036" spans="1:6" x14ac:dyDescent="0.25">
      <c r="A3036" s="1">
        <v>35907</v>
      </c>
      <c r="B3036" s="2">
        <v>0.54823807899999999</v>
      </c>
      <c r="C3036" s="2">
        <v>0.56114652799999998</v>
      </c>
      <c r="D3036" s="2">
        <v>0.32198217600000001</v>
      </c>
      <c r="E3036" s="2">
        <v>1.119664236</v>
      </c>
      <c r="F3036" s="2">
        <v>0.97918692100000004</v>
      </c>
    </row>
    <row r="3037" spans="1:6" x14ac:dyDescent="0.25">
      <c r="A3037" s="1">
        <v>35908</v>
      </c>
      <c r="B3037" s="2">
        <v>0.52790150499999999</v>
      </c>
      <c r="C3037" s="2">
        <v>0.56481481499999997</v>
      </c>
      <c r="D3037" s="2">
        <v>0.29190243100000002</v>
      </c>
      <c r="E3037" s="2">
        <v>1.0806312499999999</v>
      </c>
      <c r="F3037" s="2">
        <v>0.92503090300000002</v>
      </c>
    </row>
    <row r="3038" spans="1:6" x14ac:dyDescent="0.25">
      <c r="A3038" s="1">
        <v>35909</v>
      </c>
      <c r="B3038" s="2">
        <v>0.50979074099999999</v>
      </c>
      <c r="C3038" s="2">
        <v>0.55686134300000001</v>
      </c>
      <c r="D3038" s="2">
        <v>0.26693342599999997</v>
      </c>
      <c r="E3038" s="2">
        <v>1.047329051</v>
      </c>
      <c r="F3038" s="2">
        <v>0.87928414399999999</v>
      </c>
    </row>
    <row r="3039" spans="1:6" x14ac:dyDescent="0.25">
      <c r="A3039" s="1">
        <v>35910</v>
      </c>
      <c r="B3039" s="2">
        <v>0.49509120400000001</v>
      </c>
      <c r="C3039" s="2">
        <v>0.53781435200000005</v>
      </c>
      <c r="D3039" s="2">
        <v>0.24693746499999999</v>
      </c>
      <c r="E3039" s="2">
        <v>1.0198146990000001</v>
      </c>
      <c r="F3039" s="2">
        <v>0.84151157399999998</v>
      </c>
    </row>
    <row r="3040" spans="1:6" x14ac:dyDescent="0.25">
      <c r="A3040" s="1">
        <v>35911</v>
      </c>
      <c r="B3040" s="2">
        <v>0.48056655100000001</v>
      </c>
      <c r="C3040" s="2">
        <v>0.51642418999999995</v>
      </c>
      <c r="D3040" s="2">
        <v>0.231645984</v>
      </c>
      <c r="E3040" s="2">
        <v>0.99439629600000001</v>
      </c>
      <c r="F3040" s="2">
        <v>0.81106817099999995</v>
      </c>
    </row>
    <row r="3041" spans="1:6" x14ac:dyDescent="0.25">
      <c r="A3041" s="1">
        <v>35912</v>
      </c>
      <c r="B3041" s="2">
        <v>0.46594976900000001</v>
      </c>
      <c r="C3041" s="2">
        <v>0.49535173599999999</v>
      </c>
      <c r="D3041" s="2">
        <v>0.21946004599999999</v>
      </c>
      <c r="E3041" s="2">
        <v>0.97040960600000004</v>
      </c>
      <c r="F3041" s="2">
        <v>0.78580289400000003</v>
      </c>
    </row>
    <row r="3042" spans="1:6" x14ac:dyDescent="0.25">
      <c r="A3042" s="1">
        <v>35913</v>
      </c>
      <c r="B3042" s="2">
        <v>0.45184652800000003</v>
      </c>
      <c r="C3042" s="2">
        <v>0.47600891200000001</v>
      </c>
      <c r="D3042" s="2">
        <v>0.20823203700000001</v>
      </c>
      <c r="E3042" s="2">
        <v>0.94820370399999998</v>
      </c>
      <c r="F3042" s="2">
        <v>0.76333252299999999</v>
      </c>
    </row>
    <row r="3043" spans="1:6" x14ac:dyDescent="0.25">
      <c r="A3043" s="1">
        <v>35914</v>
      </c>
      <c r="B3043" s="2">
        <v>0.44054270800000001</v>
      </c>
      <c r="C3043" s="2">
        <v>0.46064444399999999</v>
      </c>
      <c r="D3043" s="2">
        <v>0.19773223400000001</v>
      </c>
      <c r="E3043" s="2">
        <v>0.93015625000000002</v>
      </c>
      <c r="F3043" s="2">
        <v>0.74328310200000003</v>
      </c>
    </row>
    <row r="3044" spans="1:6" x14ac:dyDescent="0.25">
      <c r="A3044" s="1">
        <v>35915</v>
      </c>
      <c r="B3044" s="2">
        <v>0.43554050900000002</v>
      </c>
      <c r="C3044" s="2">
        <v>0.45253043999999998</v>
      </c>
      <c r="D3044" s="2">
        <v>0.188238391</v>
      </c>
      <c r="E3044" s="2">
        <v>0.91922071800000005</v>
      </c>
      <c r="F3044" s="2">
        <v>0.72543020800000002</v>
      </c>
    </row>
    <row r="3045" spans="1:6" x14ac:dyDescent="0.25">
      <c r="A3045" s="1">
        <v>35916</v>
      </c>
      <c r="B3045" s="2">
        <v>0.436946644</v>
      </c>
      <c r="C3045" s="2">
        <v>0.45156261599999997</v>
      </c>
      <c r="D3045" s="2">
        <v>0.18000280099999999</v>
      </c>
      <c r="E3045" s="2">
        <v>0.91543669000000005</v>
      </c>
      <c r="F3045" s="2">
        <v>0.71000266199999995</v>
      </c>
    </row>
    <row r="3046" spans="1:6" x14ac:dyDescent="0.25">
      <c r="A3046" s="1">
        <v>35917</v>
      </c>
      <c r="B3046" s="2">
        <v>0.442265046</v>
      </c>
      <c r="C3046" s="2">
        <v>0.45507002299999999</v>
      </c>
      <c r="D3046" s="2">
        <v>0.17536199099999999</v>
      </c>
      <c r="E3046" s="2">
        <v>0.91598090300000001</v>
      </c>
      <c r="F3046" s="2">
        <v>0.699110648</v>
      </c>
    </row>
    <row r="3047" spans="1:6" x14ac:dyDescent="0.25">
      <c r="A3047" s="1">
        <v>35918</v>
      </c>
      <c r="B3047" s="2">
        <v>0.44248055600000002</v>
      </c>
      <c r="C3047" s="2">
        <v>0.45386956000000001</v>
      </c>
      <c r="D3047" s="2">
        <v>0.17225828700000001</v>
      </c>
      <c r="E3047" s="2">
        <v>0.91096516199999999</v>
      </c>
      <c r="F3047" s="2">
        <v>0.689970949</v>
      </c>
    </row>
    <row r="3048" spans="1:6" x14ac:dyDescent="0.25">
      <c r="A3048" s="1">
        <v>35919</v>
      </c>
      <c r="B3048" s="2">
        <v>0.43613576399999998</v>
      </c>
      <c r="C3048" s="2">
        <v>0.44640486099999999</v>
      </c>
      <c r="D3048" s="2">
        <v>0.16762807900000001</v>
      </c>
      <c r="E3048" s="2">
        <v>0.90051458299999998</v>
      </c>
      <c r="F3048" s="2">
        <v>0.68027928199999999</v>
      </c>
    </row>
    <row r="3049" spans="1:6" x14ac:dyDescent="0.25">
      <c r="A3049" s="1">
        <v>35920</v>
      </c>
      <c r="B3049" s="2">
        <v>0.426611458</v>
      </c>
      <c r="C3049" s="2">
        <v>0.43623425900000001</v>
      </c>
      <c r="D3049" s="2">
        <v>0.16170434</v>
      </c>
      <c r="E3049" s="2">
        <v>0.88513368100000001</v>
      </c>
      <c r="F3049" s="2">
        <v>0.66729212999999998</v>
      </c>
    </row>
    <row r="3050" spans="1:6" x14ac:dyDescent="0.25">
      <c r="A3050" s="1">
        <v>35921</v>
      </c>
      <c r="B3050" s="2">
        <v>0.41826099500000002</v>
      </c>
      <c r="C3050" s="2">
        <v>0.427809259</v>
      </c>
      <c r="D3050" s="2">
        <v>0.15305255800000001</v>
      </c>
      <c r="E3050" s="2">
        <v>0.86511805600000002</v>
      </c>
      <c r="F3050" s="2">
        <v>0.64625104200000005</v>
      </c>
    </row>
    <row r="3051" spans="1:6" x14ac:dyDescent="0.25">
      <c r="A3051" s="1">
        <v>35922</v>
      </c>
      <c r="B3051" s="2">
        <v>0.417601273</v>
      </c>
      <c r="C3051" s="2">
        <v>0.42683240700000002</v>
      </c>
      <c r="D3051" s="2">
        <v>0.163803692</v>
      </c>
      <c r="E3051" s="2">
        <v>0.88044525500000004</v>
      </c>
      <c r="F3051" s="2">
        <v>0.67238344900000002</v>
      </c>
    </row>
    <row r="3052" spans="1:6" x14ac:dyDescent="0.25">
      <c r="A3052" s="1">
        <v>35923</v>
      </c>
      <c r="B3052" s="2">
        <v>0.38870995400000002</v>
      </c>
      <c r="C3052" s="2">
        <v>0.39756226900000002</v>
      </c>
      <c r="D3052" s="2">
        <v>0.16270063700000001</v>
      </c>
      <c r="E3052" s="2">
        <v>0.90080057899999999</v>
      </c>
      <c r="F3052" s="2">
        <v>0.72582581000000002</v>
      </c>
    </row>
    <row r="3053" spans="1:6" x14ac:dyDescent="0.25">
      <c r="A3053" s="1">
        <v>35924</v>
      </c>
      <c r="B3053" s="2">
        <v>0.35239814800000002</v>
      </c>
      <c r="C3053" s="2">
        <v>0.35898830999999998</v>
      </c>
      <c r="D3053" s="2">
        <v>0.15772021999999999</v>
      </c>
      <c r="E3053" s="2">
        <v>0.89792581000000005</v>
      </c>
      <c r="F3053" s="2">
        <v>0.757283449</v>
      </c>
    </row>
    <row r="3054" spans="1:6" x14ac:dyDescent="0.25">
      <c r="A3054" s="1">
        <v>35925</v>
      </c>
      <c r="B3054" s="2">
        <v>0.30682266200000002</v>
      </c>
      <c r="C3054" s="2">
        <v>0.317406678</v>
      </c>
      <c r="D3054" s="2">
        <v>0.13197719899999999</v>
      </c>
      <c r="E3054" s="2">
        <v>0.86295486099999996</v>
      </c>
      <c r="F3054" s="2">
        <v>0.74451157400000001</v>
      </c>
    </row>
    <row r="3055" spans="1:6" x14ac:dyDescent="0.25">
      <c r="A3055" s="1">
        <v>35926</v>
      </c>
      <c r="B3055" s="2">
        <v>0.46020937499999998</v>
      </c>
      <c r="C3055" s="2">
        <v>0.48109722199999999</v>
      </c>
      <c r="D3055" s="2">
        <v>0.29656027800000001</v>
      </c>
      <c r="E3055" s="2">
        <v>0.94487627299999999</v>
      </c>
      <c r="F3055" s="2">
        <v>0.83230937500000002</v>
      </c>
    </row>
    <row r="3056" spans="1:6" x14ac:dyDescent="0.25">
      <c r="A3056" s="1">
        <v>35927</v>
      </c>
      <c r="B3056" s="2">
        <v>0.62384097199999999</v>
      </c>
      <c r="C3056" s="2">
        <v>0.66796863399999995</v>
      </c>
      <c r="D3056" s="2">
        <v>0.46779467600000002</v>
      </c>
      <c r="E3056" s="2">
        <v>1.020445023</v>
      </c>
      <c r="F3056" s="2">
        <v>0.91116550900000004</v>
      </c>
    </row>
    <row r="3057" spans="1:6" x14ac:dyDescent="0.25">
      <c r="A3057" s="1">
        <v>35928</v>
      </c>
      <c r="B3057" s="2">
        <v>0.64233425899999996</v>
      </c>
      <c r="C3057" s="2">
        <v>0.72904502299999996</v>
      </c>
      <c r="D3057" s="2">
        <v>0.49703900499999998</v>
      </c>
      <c r="E3057" s="2">
        <v>1.0124851850000001</v>
      </c>
      <c r="F3057" s="2">
        <v>0.91513865699999997</v>
      </c>
    </row>
    <row r="3058" spans="1:6" x14ac:dyDescent="0.25">
      <c r="A3058" s="1">
        <v>35929</v>
      </c>
      <c r="B3058" s="2">
        <v>0.60965046300000003</v>
      </c>
      <c r="C3058" s="2">
        <v>0.73683263899999996</v>
      </c>
      <c r="D3058" s="2">
        <v>0.48163217600000002</v>
      </c>
      <c r="E3058" s="2">
        <v>0.97763148099999997</v>
      </c>
      <c r="F3058" s="2">
        <v>0.89788738400000001</v>
      </c>
    </row>
    <row r="3059" spans="1:6" x14ac:dyDescent="0.25">
      <c r="A3059" s="1">
        <v>35930</v>
      </c>
      <c r="B3059" s="2">
        <v>0.56339236100000001</v>
      </c>
      <c r="C3059" s="2">
        <v>0.72346550899999995</v>
      </c>
      <c r="D3059" s="2">
        <v>0.45417164399999999</v>
      </c>
      <c r="E3059" s="2">
        <v>0.93953206</v>
      </c>
      <c r="F3059" s="2">
        <v>0.87832546300000003</v>
      </c>
    </row>
    <row r="3060" spans="1:6" x14ac:dyDescent="0.25">
      <c r="A3060" s="1">
        <v>35931</v>
      </c>
      <c r="B3060" s="2">
        <v>0.51303564800000001</v>
      </c>
      <c r="C3060" s="2">
        <v>0.70414536999999999</v>
      </c>
      <c r="D3060" s="2">
        <v>0.42161782399999997</v>
      </c>
      <c r="E3060" s="2">
        <v>0.90079131899999998</v>
      </c>
      <c r="F3060" s="2">
        <v>0.85696481499999999</v>
      </c>
    </row>
    <row r="3061" spans="1:6" x14ac:dyDescent="0.25">
      <c r="A3061" s="1">
        <v>35932</v>
      </c>
      <c r="B3061" s="2">
        <v>0.54625960600000001</v>
      </c>
      <c r="C3061" s="2">
        <v>0.76055960600000005</v>
      </c>
      <c r="D3061" s="2">
        <v>0.47063043999999998</v>
      </c>
      <c r="E3061" s="2">
        <v>0.93468043999999995</v>
      </c>
      <c r="F3061" s="2">
        <v>0.90390115699999996</v>
      </c>
    </row>
    <row r="3062" spans="1:6" x14ac:dyDescent="0.25">
      <c r="A3062" s="1">
        <v>35933</v>
      </c>
      <c r="B3062" s="2">
        <v>0.52931840299999999</v>
      </c>
      <c r="C3062" s="2">
        <v>0.76372349500000003</v>
      </c>
      <c r="D3062" s="2">
        <v>0.46710671300000001</v>
      </c>
      <c r="E3062" s="2">
        <v>0.91833726900000001</v>
      </c>
      <c r="F3062" s="2">
        <v>0.89958217600000001</v>
      </c>
    </row>
    <row r="3063" spans="1:6" x14ac:dyDescent="0.25">
      <c r="A3063" s="1">
        <v>35934</v>
      </c>
      <c r="B3063" s="2">
        <v>0.48142800899999999</v>
      </c>
      <c r="C3063" s="2">
        <v>0.73287384300000002</v>
      </c>
      <c r="D3063" s="2">
        <v>0.43032580999999998</v>
      </c>
      <c r="E3063" s="2">
        <v>0.87069085599999996</v>
      </c>
      <c r="F3063" s="2">
        <v>0.86250543999999996</v>
      </c>
    </row>
    <row r="3064" spans="1:6" x14ac:dyDescent="0.25">
      <c r="A3064" s="1">
        <v>35935</v>
      </c>
      <c r="B3064" s="2">
        <v>0.43620266200000002</v>
      </c>
      <c r="C3064" s="2">
        <v>0.71016967600000003</v>
      </c>
      <c r="D3064" s="2">
        <v>0.39406319400000001</v>
      </c>
      <c r="E3064" s="2">
        <v>0.83123298599999995</v>
      </c>
      <c r="F3064" s="2">
        <v>0.83188044000000005</v>
      </c>
    </row>
    <row r="3065" spans="1:6" x14ac:dyDescent="0.25">
      <c r="A3065" s="1">
        <v>35936</v>
      </c>
      <c r="B3065" s="2">
        <v>0.39672685200000002</v>
      </c>
      <c r="C3065" s="2">
        <v>0.69061736100000004</v>
      </c>
      <c r="D3065" s="2">
        <v>0.36180648100000001</v>
      </c>
      <c r="E3065" s="2">
        <v>0.79796794000000004</v>
      </c>
      <c r="F3065" s="2">
        <v>0.805784838</v>
      </c>
    </row>
    <row r="3066" spans="1:6" x14ac:dyDescent="0.25">
      <c r="A3066" s="1">
        <v>35937</v>
      </c>
      <c r="B3066" s="2">
        <v>0.36091469900000001</v>
      </c>
      <c r="C3066" s="2">
        <v>0.67019027799999997</v>
      </c>
      <c r="D3066" s="2">
        <v>0.33176250000000002</v>
      </c>
      <c r="E3066" s="2">
        <v>0.767598958</v>
      </c>
      <c r="F3066" s="2">
        <v>0.78115335600000002</v>
      </c>
    </row>
    <row r="3067" spans="1:6" x14ac:dyDescent="0.25">
      <c r="A3067" s="1">
        <v>35938</v>
      </c>
      <c r="B3067" s="2">
        <v>0.329664236</v>
      </c>
      <c r="C3067" s="2">
        <v>0.655037384</v>
      </c>
      <c r="D3067" s="2">
        <v>0.30510057899999998</v>
      </c>
      <c r="E3067" s="2">
        <v>0.74052858799999999</v>
      </c>
      <c r="F3067" s="2">
        <v>0.75863182900000004</v>
      </c>
    </row>
    <row r="3068" spans="1:6" x14ac:dyDescent="0.25">
      <c r="A3068" s="1">
        <v>35939</v>
      </c>
      <c r="B3068" s="2">
        <v>0.30284259299999999</v>
      </c>
      <c r="C3068" s="2">
        <v>0.63620613400000003</v>
      </c>
      <c r="D3068" s="2">
        <v>0.28192336800000001</v>
      </c>
      <c r="E3068" s="2">
        <v>0.71654074099999998</v>
      </c>
      <c r="F3068" s="2">
        <v>0.73821782400000002</v>
      </c>
    </row>
    <row r="3069" spans="1:6" x14ac:dyDescent="0.25">
      <c r="A3069" s="1">
        <v>35940</v>
      </c>
      <c r="B3069" s="2">
        <v>0.28002545099999998</v>
      </c>
      <c r="C3069" s="2">
        <v>0.60533969899999995</v>
      </c>
      <c r="D3069" s="2">
        <v>0.26198705999999999</v>
      </c>
      <c r="E3069" s="2">
        <v>0.69541863400000004</v>
      </c>
      <c r="F3069" s="2">
        <v>0.71987905100000005</v>
      </c>
    </row>
    <row r="3070" spans="1:6" x14ac:dyDescent="0.25">
      <c r="A3070" s="1">
        <v>35941</v>
      </c>
      <c r="B3070" s="2">
        <v>0.26036251199999999</v>
      </c>
      <c r="C3070" s="2">
        <v>0.56837199100000002</v>
      </c>
      <c r="D3070" s="2">
        <v>0.24460379600000001</v>
      </c>
      <c r="E3070" s="2">
        <v>0.67635868099999996</v>
      </c>
      <c r="F3070" s="2">
        <v>0.70296666699999999</v>
      </c>
    </row>
    <row r="3071" spans="1:6" x14ac:dyDescent="0.25">
      <c r="A3071" s="1">
        <v>35942</v>
      </c>
      <c r="B3071" s="2">
        <v>0.24046126200000001</v>
      </c>
      <c r="C3071" s="2">
        <v>0.52942893499999999</v>
      </c>
      <c r="D3071" s="2">
        <v>0.22648605299999999</v>
      </c>
      <c r="E3071" s="2">
        <v>0.65680844900000002</v>
      </c>
      <c r="F3071" s="2">
        <v>0.68509699099999999</v>
      </c>
    </row>
    <row r="3072" spans="1:6" x14ac:dyDescent="0.25">
      <c r="A3072" s="1">
        <v>35943</v>
      </c>
      <c r="B3072" s="2">
        <v>0.25913852999999998</v>
      </c>
      <c r="C3072" s="2">
        <v>0.52756724499999996</v>
      </c>
      <c r="D3072" s="2">
        <v>0.24657440999999999</v>
      </c>
      <c r="E3072" s="2">
        <v>0.67194907400000004</v>
      </c>
      <c r="F3072" s="2">
        <v>0.701196759</v>
      </c>
    </row>
    <row r="3073" spans="1:6" x14ac:dyDescent="0.25">
      <c r="A3073" s="1">
        <v>35944</v>
      </c>
      <c r="B3073" s="2">
        <v>0.31372361100000001</v>
      </c>
      <c r="C3073" s="2">
        <v>0.56318588000000003</v>
      </c>
      <c r="D3073" s="2">
        <v>0.302280787</v>
      </c>
      <c r="E3073" s="2">
        <v>0.71817002299999999</v>
      </c>
      <c r="F3073" s="2">
        <v>0.74779467600000005</v>
      </c>
    </row>
    <row r="3074" spans="1:6" x14ac:dyDescent="0.25">
      <c r="A3074" s="1">
        <v>35945</v>
      </c>
      <c r="B3074" s="2">
        <v>0.32715949100000002</v>
      </c>
      <c r="C3074" s="2">
        <v>0.55831435200000001</v>
      </c>
      <c r="D3074" s="2">
        <v>0.316653819</v>
      </c>
      <c r="E3074" s="2">
        <v>0.73030266200000005</v>
      </c>
      <c r="F3074" s="2">
        <v>0.76068530099999998</v>
      </c>
    </row>
    <row r="3075" spans="1:6" x14ac:dyDescent="0.25">
      <c r="A3075" s="1">
        <v>35946</v>
      </c>
      <c r="B3075" s="2">
        <v>0.31918900500000003</v>
      </c>
      <c r="C3075" s="2">
        <v>0.53224919000000004</v>
      </c>
      <c r="D3075" s="2">
        <v>0.30936608799999998</v>
      </c>
      <c r="E3075" s="2">
        <v>0.72324756899999998</v>
      </c>
      <c r="F3075" s="2">
        <v>0.75428773100000002</v>
      </c>
    </row>
    <row r="3076" spans="1:6" x14ac:dyDescent="0.25">
      <c r="A3076" s="1">
        <v>35947</v>
      </c>
      <c r="B3076" s="2">
        <v>0.30539791700000002</v>
      </c>
      <c r="C3076" s="2">
        <v>0.50309189799999998</v>
      </c>
      <c r="D3076" s="2">
        <v>0.296095255</v>
      </c>
      <c r="E3076" s="2">
        <v>0.71060810200000002</v>
      </c>
      <c r="F3076" s="2">
        <v>0.74212106499999997</v>
      </c>
    </row>
    <row r="3077" spans="1:6" x14ac:dyDescent="0.25">
      <c r="A3077" s="1">
        <v>35948</v>
      </c>
      <c r="B3077" s="2">
        <v>0.29072442100000001</v>
      </c>
      <c r="C3077" s="2">
        <v>0.474296991</v>
      </c>
      <c r="D3077" s="2">
        <v>0.28186306700000002</v>
      </c>
      <c r="E3077" s="2">
        <v>0.69401261599999997</v>
      </c>
      <c r="F3077" s="2">
        <v>0.72581215300000002</v>
      </c>
    </row>
    <row r="3078" spans="1:6" x14ac:dyDescent="0.25">
      <c r="A3078" s="1">
        <v>35949</v>
      </c>
      <c r="B3078" s="2">
        <v>0.27167693300000001</v>
      </c>
      <c r="C3078" s="2">
        <v>0.43968958299999999</v>
      </c>
      <c r="D3078" s="2">
        <v>0.26317384300000002</v>
      </c>
      <c r="E3078" s="2">
        <v>0.67002766199999997</v>
      </c>
      <c r="F3078" s="2">
        <v>0.70196145799999998</v>
      </c>
    </row>
    <row r="3079" spans="1:6" x14ac:dyDescent="0.25">
      <c r="A3079" s="1">
        <v>35950</v>
      </c>
      <c r="B3079" s="2">
        <v>0.25838223399999999</v>
      </c>
      <c r="C3079" s="2">
        <v>0.41047916699999998</v>
      </c>
      <c r="D3079" s="2">
        <v>0.250147222</v>
      </c>
      <c r="E3079" s="2">
        <v>0.65505775499999996</v>
      </c>
      <c r="F3079" s="2">
        <v>0.68706944400000003</v>
      </c>
    </row>
    <row r="3080" spans="1:6" x14ac:dyDescent="0.25">
      <c r="A3080" s="1">
        <v>35951</v>
      </c>
      <c r="B3080" s="2">
        <v>0.24778524299999999</v>
      </c>
      <c r="C3080" s="2">
        <v>0.38687592599999998</v>
      </c>
      <c r="D3080" s="2">
        <v>0.239748461</v>
      </c>
      <c r="E3080" s="2">
        <v>0.64395196799999999</v>
      </c>
      <c r="F3080" s="2">
        <v>0.67598923600000005</v>
      </c>
    </row>
    <row r="3081" spans="1:6" x14ac:dyDescent="0.25">
      <c r="A3081" s="1">
        <v>35952</v>
      </c>
      <c r="B3081" s="2">
        <v>0.23991495400000001</v>
      </c>
      <c r="C3081" s="2">
        <v>0.36976388900000001</v>
      </c>
      <c r="D3081" s="2">
        <v>0.23203569399999999</v>
      </c>
      <c r="E3081" s="2">
        <v>0.63562129599999995</v>
      </c>
      <c r="F3081" s="2">
        <v>0.66763692100000005</v>
      </c>
    </row>
    <row r="3082" spans="1:6" x14ac:dyDescent="0.25">
      <c r="A3082" s="1">
        <v>35953</v>
      </c>
      <c r="B3082" s="2">
        <v>0.233677419</v>
      </c>
      <c r="C3082" s="2">
        <v>0.35640428200000002</v>
      </c>
      <c r="D3082" s="2">
        <v>0.225941435</v>
      </c>
      <c r="E3082" s="2">
        <v>0.62867430599999996</v>
      </c>
      <c r="F3082" s="2">
        <v>0.66062951400000003</v>
      </c>
    </row>
    <row r="3083" spans="1:6" x14ac:dyDescent="0.25">
      <c r="A3083" s="1">
        <v>35954</v>
      </c>
      <c r="B3083" s="2">
        <v>0.22691851900000001</v>
      </c>
      <c r="C3083" s="2">
        <v>0.34385578700000002</v>
      </c>
      <c r="D3083" s="2">
        <v>0.219310694</v>
      </c>
      <c r="E3083" s="2">
        <v>0.62072222200000005</v>
      </c>
      <c r="F3083" s="2">
        <v>0.65258611099999997</v>
      </c>
    </row>
    <row r="3084" spans="1:6" x14ac:dyDescent="0.25">
      <c r="A3084" s="1">
        <v>35955</v>
      </c>
      <c r="B3084" s="2">
        <v>0.21820261599999999</v>
      </c>
      <c r="C3084" s="2">
        <v>0.32555081000000002</v>
      </c>
      <c r="D3084" s="2">
        <v>0.21070487299999999</v>
      </c>
      <c r="E3084" s="2">
        <v>0.61039236100000005</v>
      </c>
      <c r="F3084" s="2">
        <v>0.64213981499999995</v>
      </c>
    </row>
    <row r="3085" spans="1:6" x14ac:dyDescent="0.25">
      <c r="A3085" s="1">
        <v>35956</v>
      </c>
      <c r="B3085" s="2">
        <v>0.200578438</v>
      </c>
      <c r="C3085" s="2">
        <v>0.29412165499999998</v>
      </c>
      <c r="D3085" s="2">
        <v>0.193119873</v>
      </c>
      <c r="E3085" s="2">
        <v>0.59370196799999997</v>
      </c>
      <c r="F3085" s="2">
        <v>0.62538657399999997</v>
      </c>
    </row>
    <row r="3086" spans="1:6" x14ac:dyDescent="0.25">
      <c r="A3086" s="1">
        <v>35957</v>
      </c>
      <c r="B3086" s="2">
        <v>0.26531202500000001</v>
      </c>
      <c r="C3086" s="2">
        <v>0.34433135399999998</v>
      </c>
      <c r="D3086" s="2">
        <v>0.25837649299999998</v>
      </c>
      <c r="E3086" s="2">
        <v>0.63507245400000001</v>
      </c>
      <c r="F3086" s="2">
        <v>0.66607546299999998</v>
      </c>
    </row>
    <row r="3087" spans="1:6" x14ac:dyDescent="0.25">
      <c r="A3087" s="1">
        <v>35958</v>
      </c>
      <c r="B3087" s="2">
        <v>0.38062858799999999</v>
      </c>
      <c r="C3087" s="2">
        <v>0.44609710600000002</v>
      </c>
      <c r="D3087" s="2">
        <v>0.37456724499999999</v>
      </c>
      <c r="E3087" s="2">
        <v>0.69594525500000004</v>
      </c>
      <c r="F3087" s="2">
        <v>0.72544108799999996</v>
      </c>
    </row>
    <row r="3088" spans="1:6" x14ac:dyDescent="0.25">
      <c r="A3088" s="1">
        <v>35959</v>
      </c>
      <c r="B3088" s="2">
        <v>0.40002928199999999</v>
      </c>
      <c r="C3088" s="2">
        <v>0.45381354200000001</v>
      </c>
      <c r="D3088" s="2">
        <v>0.394106713</v>
      </c>
      <c r="E3088" s="2">
        <v>0.70466446800000004</v>
      </c>
      <c r="F3088" s="2">
        <v>0.73374942099999996</v>
      </c>
    </row>
    <row r="3089" spans="1:6" x14ac:dyDescent="0.25">
      <c r="A3089" s="1">
        <v>35960</v>
      </c>
      <c r="B3089" s="2">
        <v>0.39759398099999999</v>
      </c>
      <c r="C3089" s="2">
        <v>0.441606481</v>
      </c>
      <c r="D3089" s="2">
        <v>0.39154166699999998</v>
      </c>
      <c r="E3089" s="2">
        <v>0.707185069</v>
      </c>
      <c r="F3089" s="2">
        <v>0.73620439800000004</v>
      </c>
    </row>
    <row r="3090" spans="1:6" x14ac:dyDescent="0.25">
      <c r="A3090" s="1">
        <v>35961</v>
      </c>
      <c r="B3090" s="2">
        <v>0.42322349500000001</v>
      </c>
      <c r="C3090" s="2">
        <v>0.45920428200000002</v>
      </c>
      <c r="D3090" s="2">
        <v>0.41706713000000001</v>
      </c>
      <c r="E3090" s="2">
        <v>0.74282731499999999</v>
      </c>
      <c r="F3090" s="2">
        <v>0.77185879599999996</v>
      </c>
    </row>
    <row r="3091" spans="1:6" x14ac:dyDescent="0.25">
      <c r="A3091" s="1">
        <v>35962</v>
      </c>
      <c r="B3091" s="2">
        <v>0.43193807899999997</v>
      </c>
      <c r="C3091" s="2">
        <v>0.46137372700000001</v>
      </c>
      <c r="D3091" s="2">
        <v>0.42582187500000002</v>
      </c>
      <c r="E3091" s="2">
        <v>0.76067881900000001</v>
      </c>
      <c r="F3091" s="2">
        <v>0.78972754599999995</v>
      </c>
    </row>
    <row r="3092" spans="1:6" x14ac:dyDescent="0.25">
      <c r="A3092" s="1">
        <v>35963</v>
      </c>
      <c r="B3092" s="2">
        <v>0.41303530100000002</v>
      </c>
      <c r="C3092" s="2">
        <v>0.43729525499999999</v>
      </c>
      <c r="D3092" s="2">
        <v>0.406754167</v>
      </c>
      <c r="E3092" s="2">
        <v>0.75166539399999999</v>
      </c>
      <c r="F3092" s="2">
        <v>0.78079525500000002</v>
      </c>
    </row>
    <row r="3093" spans="1:6" x14ac:dyDescent="0.25">
      <c r="A3093" s="1">
        <v>35964</v>
      </c>
      <c r="B3093" s="2">
        <v>0.38780682900000002</v>
      </c>
      <c r="C3093" s="2">
        <v>0.40796122699999998</v>
      </c>
      <c r="D3093" s="2">
        <v>0.38134675899999998</v>
      </c>
      <c r="E3093" s="2">
        <v>0.73478981499999996</v>
      </c>
      <c r="F3093" s="2">
        <v>0.76397650500000003</v>
      </c>
    </row>
    <row r="3094" spans="1:6" x14ac:dyDescent="0.25">
      <c r="A3094" s="1">
        <v>35965</v>
      </c>
      <c r="B3094" s="2">
        <v>0.36915833300000001</v>
      </c>
      <c r="C3094" s="2">
        <v>0.386070949</v>
      </c>
      <c r="D3094" s="2">
        <v>0.36253205999999999</v>
      </c>
      <c r="E3094" s="2">
        <v>0.723771528</v>
      </c>
      <c r="F3094" s="2">
        <v>0.75303136599999998</v>
      </c>
    </row>
    <row r="3095" spans="1:6" x14ac:dyDescent="0.25">
      <c r="A3095" s="1">
        <v>35966</v>
      </c>
      <c r="B3095" s="2">
        <v>0.34002243100000001</v>
      </c>
      <c r="C3095" s="2">
        <v>0.354390174</v>
      </c>
      <c r="D3095" s="2">
        <v>0.333253032</v>
      </c>
      <c r="E3095" s="2">
        <v>0.70360868099999996</v>
      </c>
      <c r="F3095" s="2">
        <v>0.73309224500000003</v>
      </c>
    </row>
    <row r="3096" spans="1:6" x14ac:dyDescent="0.25">
      <c r="A3096" s="1">
        <v>35967</v>
      </c>
      <c r="B3096" s="2">
        <v>0.52231423600000004</v>
      </c>
      <c r="C3096" s="2">
        <v>0.53450358799999997</v>
      </c>
      <c r="D3096" s="2">
        <v>0.51613206</v>
      </c>
      <c r="E3096" s="2">
        <v>0.84794097199999996</v>
      </c>
      <c r="F3096" s="2">
        <v>0.87524652800000002</v>
      </c>
    </row>
    <row r="3097" spans="1:6" x14ac:dyDescent="0.25">
      <c r="A3097" s="1">
        <v>35968</v>
      </c>
      <c r="B3097" s="2">
        <v>0.59243159700000003</v>
      </c>
      <c r="C3097" s="2">
        <v>0.60303275499999998</v>
      </c>
      <c r="D3097" s="2">
        <v>0.58632245400000005</v>
      </c>
      <c r="E3097" s="2">
        <v>0.90537824099999997</v>
      </c>
      <c r="F3097" s="2">
        <v>0.931848495</v>
      </c>
    </row>
    <row r="3098" spans="1:6" x14ac:dyDescent="0.25">
      <c r="A3098" s="1">
        <v>35969</v>
      </c>
      <c r="B3098" s="2">
        <v>0.58145381900000004</v>
      </c>
      <c r="C3098" s="2">
        <v>0.59090578699999996</v>
      </c>
      <c r="D3098" s="2">
        <v>0.57512569400000002</v>
      </c>
      <c r="E3098" s="2">
        <v>0.89952268499999999</v>
      </c>
      <c r="F3098" s="2">
        <v>0.92602326400000001</v>
      </c>
    </row>
    <row r="3099" spans="1:6" x14ac:dyDescent="0.25">
      <c r="A3099" s="1">
        <v>35970</v>
      </c>
      <c r="B3099" s="2">
        <v>0.50922812500000003</v>
      </c>
      <c r="C3099" s="2">
        <v>0.51790416699999997</v>
      </c>
      <c r="D3099" s="2">
        <v>0.50246099499999997</v>
      </c>
      <c r="E3099" s="2">
        <v>0.84277835599999995</v>
      </c>
      <c r="F3099" s="2">
        <v>0.86998877299999999</v>
      </c>
    </row>
    <row r="3100" spans="1:6" x14ac:dyDescent="0.25">
      <c r="A3100" s="1">
        <v>35971</v>
      </c>
      <c r="B3100" s="2">
        <v>0.68818067100000002</v>
      </c>
      <c r="C3100" s="2">
        <v>0.69573993099999998</v>
      </c>
      <c r="D3100" s="2">
        <v>0.682284954</v>
      </c>
      <c r="E3100" s="2">
        <v>0.98896388899999998</v>
      </c>
      <c r="F3100" s="2">
        <v>1.0135649309999999</v>
      </c>
    </row>
    <row r="3101" spans="1:6" x14ac:dyDescent="0.25">
      <c r="A3101" s="1">
        <v>35972</v>
      </c>
      <c r="B3101" s="2">
        <v>0.81874363400000005</v>
      </c>
      <c r="C3101" s="2">
        <v>0.82539421300000004</v>
      </c>
      <c r="D3101" s="2">
        <v>0.81343414400000003</v>
      </c>
      <c r="E3101" s="2">
        <v>1.0890789350000001</v>
      </c>
      <c r="F3101" s="2">
        <v>1.111467593</v>
      </c>
    </row>
    <row r="3102" spans="1:6" x14ac:dyDescent="0.25">
      <c r="A3102" s="1">
        <v>35973</v>
      </c>
      <c r="B3102" s="2">
        <v>0.79996550899999996</v>
      </c>
      <c r="C3102" s="2">
        <v>0.80619456</v>
      </c>
      <c r="D3102" s="2">
        <v>0.79446064800000005</v>
      </c>
      <c r="E3102" s="2">
        <v>1.070890162</v>
      </c>
      <c r="F3102" s="2">
        <v>1.0931276620000001</v>
      </c>
    </row>
    <row r="3103" spans="1:6" x14ac:dyDescent="0.25">
      <c r="A3103" s="1">
        <v>35974</v>
      </c>
      <c r="B3103" s="2">
        <v>0.74128541699999995</v>
      </c>
      <c r="C3103" s="2">
        <v>0.74729548599999995</v>
      </c>
      <c r="D3103" s="2">
        <v>0.735400579</v>
      </c>
      <c r="E3103" s="2">
        <v>1.023352662</v>
      </c>
      <c r="F3103" s="2">
        <v>1.046146875</v>
      </c>
    </row>
    <row r="3104" spans="1:6" x14ac:dyDescent="0.25">
      <c r="A3104" s="1">
        <v>35975</v>
      </c>
      <c r="B3104" s="2">
        <v>0.67877187500000002</v>
      </c>
      <c r="C3104" s="2">
        <v>0.68468298599999999</v>
      </c>
      <c r="D3104" s="2">
        <v>0.67244537000000004</v>
      </c>
      <c r="E3104" s="2">
        <v>0.97498842600000002</v>
      </c>
      <c r="F3104" s="2">
        <v>0.99855289400000002</v>
      </c>
    </row>
    <row r="3105" spans="1:6" x14ac:dyDescent="0.25">
      <c r="A3105" s="1">
        <v>35976</v>
      </c>
      <c r="B3105" s="2">
        <v>0.62217685199999995</v>
      </c>
      <c r="C3105" s="2">
        <v>0.62807060199999998</v>
      </c>
      <c r="D3105" s="2">
        <v>0.615413773</v>
      </c>
      <c r="E3105" s="2">
        <v>0.93265335599999999</v>
      </c>
      <c r="F3105" s="2">
        <v>0.95711180600000001</v>
      </c>
    </row>
    <row r="3106" spans="1:6" x14ac:dyDescent="0.25">
      <c r="A3106" s="1">
        <v>35977</v>
      </c>
      <c r="B3106" s="2">
        <v>0.54177291699999996</v>
      </c>
      <c r="C3106" s="2">
        <v>0.54767106499999996</v>
      </c>
      <c r="D3106" s="2">
        <v>0.53464722200000003</v>
      </c>
      <c r="E3106" s="2">
        <v>0.86402870399999998</v>
      </c>
      <c r="F3106" s="2">
        <v>0.88926168999999999</v>
      </c>
    </row>
    <row r="3107" spans="1:6" x14ac:dyDescent="0.25">
      <c r="A3107" s="1">
        <v>35978</v>
      </c>
      <c r="B3107" s="2">
        <v>0.67015127299999999</v>
      </c>
      <c r="C3107" s="2">
        <v>0.67608044</v>
      </c>
      <c r="D3107" s="2">
        <v>0.66263981500000002</v>
      </c>
      <c r="E3107" s="2">
        <v>1.0031062500000001</v>
      </c>
      <c r="F3107" s="2">
        <v>1.0286646989999999</v>
      </c>
    </row>
    <row r="3108" spans="1:6" x14ac:dyDescent="0.25">
      <c r="A3108" s="1">
        <v>35979</v>
      </c>
      <c r="B3108" s="2">
        <v>0.768391088</v>
      </c>
      <c r="C3108" s="2">
        <v>0.77411423599999996</v>
      </c>
      <c r="D3108" s="2">
        <v>0.76134074100000004</v>
      </c>
      <c r="E3108" s="2">
        <v>1.1028870369999999</v>
      </c>
      <c r="F3108" s="2">
        <v>1.128616667</v>
      </c>
    </row>
    <row r="3109" spans="1:6" x14ac:dyDescent="0.25">
      <c r="A3109" s="1">
        <v>35980</v>
      </c>
      <c r="B3109" s="2">
        <v>0.75917002300000003</v>
      </c>
      <c r="C3109" s="2">
        <v>0.76479548600000002</v>
      </c>
      <c r="D3109" s="2">
        <v>0.75224988400000004</v>
      </c>
      <c r="E3109" s="2">
        <v>1.0950267359999999</v>
      </c>
      <c r="F3109" s="2">
        <v>1.1209707179999999</v>
      </c>
    </row>
    <row r="3110" spans="1:6" x14ac:dyDescent="0.25">
      <c r="A3110" s="1">
        <v>35981</v>
      </c>
      <c r="B3110" s="2">
        <v>0.69837650500000004</v>
      </c>
      <c r="C3110" s="2">
        <v>0.70402847199999996</v>
      </c>
      <c r="D3110" s="2">
        <v>0.69125069400000005</v>
      </c>
      <c r="E3110" s="2">
        <v>1.03743125</v>
      </c>
      <c r="F3110" s="2">
        <v>1.0635489579999999</v>
      </c>
    </row>
    <row r="3111" spans="1:6" x14ac:dyDescent="0.25">
      <c r="A3111" s="1">
        <v>35982</v>
      </c>
      <c r="B3111" s="2">
        <v>0.62769328700000004</v>
      </c>
      <c r="C3111" s="2">
        <v>0.63340081000000004</v>
      </c>
      <c r="D3111" s="2">
        <v>0.62029178200000001</v>
      </c>
      <c r="E3111" s="2">
        <v>0.96946064799999998</v>
      </c>
      <c r="F3111" s="2">
        <v>0.99568229200000002</v>
      </c>
    </row>
    <row r="3112" spans="1:6" x14ac:dyDescent="0.25">
      <c r="A3112" s="1">
        <v>35983</v>
      </c>
      <c r="B3112" s="2">
        <v>0.56102731500000003</v>
      </c>
      <c r="C3112" s="2">
        <v>0.56677777799999995</v>
      </c>
      <c r="D3112" s="2">
        <v>0.55339282400000001</v>
      </c>
      <c r="E3112" s="2">
        <v>0.90441666700000001</v>
      </c>
      <c r="F3112" s="2">
        <v>0.93066875000000004</v>
      </c>
    </row>
    <row r="3113" spans="1:6" x14ac:dyDescent="0.25">
      <c r="A3113" s="1">
        <v>35984</v>
      </c>
      <c r="B3113" s="2">
        <v>0.50056898100000002</v>
      </c>
      <c r="C3113" s="2">
        <v>0.506347569</v>
      </c>
      <c r="D3113" s="2">
        <v>0.49275208300000001</v>
      </c>
      <c r="E3113" s="2">
        <v>0.84460949100000005</v>
      </c>
      <c r="F3113" s="2">
        <v>0.87084236100000001</v>
      </c>
    </row>
    <row r="3114" spans="1:6" x14ac:dyDescent="0.25">
      <c r="A3114" s="1">
        <v>35985</v>
      </c>
      <c r="B3114" s="2">
        <v>0.44556955999999998</v>
      </c>
      <c r="C3114" s="2">
        <v>0.45135937500000001</v>
      </c>
      <c r="D3114" s="2">
        <v>0.43762338000000001</v>
      </c>
      <c r="E3114" s="2">
        <v>0.78924224499999995</v>
      </c>
      <c r="F3114" s="2">
        <v>0.81542557900000001</v>
      </c>
    </row>
    <row r="3115" spans="1:6" x14ac:dyDescent="0.25">
      <c r="A3115" s="1">
        <v>35986</v>
      </c>
      <c r="B3115" s="2">
        <v>0.396739815</v>
      </c>
      <c r="C3115" s="2">
        <v>0.40253286999999999</v>
      </c>
      <c r="D3115" s="2">
        <v>0.38870775499999999</v>
      </c>
      <c r="E3115" s="2">
        <v>0.73961296300000001</v>
      </c>
      <c r="F3115" s="2">
        <v>0.76572465300000003</v>
      </c>
    </row>
    <row r="3116" spans="1:6" x14ac:dyDescent="0.25">
      <c r="A3116" s="1">
        <v>35987</v>
      </c>
      <c r="B3116" s="2">
        <v>0.35471875000000003</v>
      </c>
      <c r="C3116" s="2">
        <v>0.360503935</v>
      </c>
      <c r="D3116" s="2">
        <v>0.34664652800000001</v>
      </c>
      <c r="E3116" s="2">
        <v>0.69593761600000004</v>
      </c>
      <c r="F3116" s="2">
        <v>0.72195937499999996</v>
      </c>
    </row>
    <row r="3117" spans="1:6" x14ac:dyDescent="0.25">
      <c r="A3117" s="1">
        <v>35988</v>
      </c>
      <c r="B3117" s="2">
        <v>0.31795902799999998</v>
      </c>
      <c r="C3117" s="2">
        <v>0.32372314800000002</v>
      </c>
      <c r="D3117" s="2">
        <v>0.30988286999999998</v>
      </c>
      <c r="E3117" s="2">
        <v>0.65698518500000003</v>
      </c>
      <c r="F3117" s="2">
        <v>0.68289560199999999</v>
      </c>
    </row>
    <row r="3118" spans="1:6" x14ac:dyDescent="0.25">
      <c r="A3118" s="1">
        <v>35989</v>
      </c>
      <c r="B3118" s="2">
        <v>0.28655834499999999</v>
      </c>
      <c r="C3118" s="2">
        <v>0.292303588</v>
      </c>
      <c r="D3118" s="2">
        <v>0.27849776599999998</v>
      </c>
      <c r="E3118" s="2">
        <v>0.62325173599999995</v>
      </c>
      <c r="F3118" s="2">
        <v>0.64905821799999996</v>
      </c>
    </row>
    <row r="3119" spans="1:6" x14ac:dyDescent="0.25">
      <c r="A3119" s="1">
        <v>35990</v>
      </c>
      <c r="B3119" s="2">
        <v>0.261106424</v>
      </c>
      <c r="C3119" s="2">
        <v>0.26682693299999999</v>
      </c>
      <c r="D3119" s="2">
        <v>0.25300773100000001</v>
      </c>
      <c r="E3119" s="2">
        <v>0.59512094900000001</v>
      </c>
      <c r="F3119" s="2">
        <v>0.62080555599999998</v>
      </c>
    </row>
    <row r="3120" spans="1:6" x14ac:dyDescent="0.25">
      <c r="A3120" s="1">
        <v>35991</v>
      </c>
      <c r="B3120" s="2">
        <v>0.24000791699999999</v>
      </c>
      <c r="C3120" s="2">
        <v>0.24570027799999999</v>
      </c>
      <c r="D3120" s="2">
        <v>0.23190938699999999</v>
      </c>
      <c r="E3120" s="2">
        <v>0.57103148100000001</v>
      </c>
      <c r="F3120" s="2">
        <v>0.59658877300000002</v>
      </c>
    </row>
    <row r="3121" spans="1:6" x14ac:dyDescent="0.25">
      <c r="A3121" s="1">
        <v>35992</v>
      </c>
      <c r="B3121" s="2">
        <v>0.2235625</v>
      </c>
      <c r="C3121" s="2">
        <v>0.22922969900000001</v>
      </c>
      <c r="D3121" s="2">
        <v>0.21546680600000001</v>
      </c>
      <c r="E3121" s="2">
        <v>0.55187349500000005</v>
      </c>
      <c r="F3121" s="2">
        <v>0.577301968</v>
      </c>
    </row>
    <row r="3122" spans="1:6" x14ac:dyDescent="0.25">
      <c r="A3122" s="1">
        <v>35993</v>
      </c>
      <c r="B3122" s="2">
        <v>0.19607949099999999</v>
      </c>
      <c r="C3122" s="2">
        <v>0.201706887</v>
      </c>
      <c r="D3122" s="2">
        <v>0.188022627</v>
      </c>
      <c r="E3122" s="2">
        <v>0.52058379600000004</v>
      </c>
      <c r="F3122" s="2">
        <v>0.54586898100000003</v>
      </c>
    </row>
    <row r="3123" spans="1:6" x14ac:dyDescent="0.25">
      <c r="A3123" s="1">
        <v>35994</v>
      </c>
      <c r="B3123" s="2">
        <v>0.27736949100000002</v>
      </c>
      <c r="C3123" s="2">
        <v>0.28299686299999999</v>
      </c>
      <c r="D3123" s="2">
        <v>0.269235787</v>
      </c>
      <c r="E3123" s="2">
        <v>0.60223483799999999</v>
      </c>
      <c r="F3123" s="2">
        <v>0.62741550899999998</v>
      </c>
    </row>
    <row r="3124" spans="1:6" x14ac:dyDescent="0.25">
      <c r="A3124" s="1">
        <v>35995</v>
      </c>
      <c r="B3124" s="2">
        <v>0.38875393499999999</v>
      </c>
      <c r="C3124" s="2">
        <v>0.39441805600000002</v>
      </c>
      <c r="D3124" s="2">
        <v>0.38049097199999998</v>
      </c>
      <c r="E3124" s="2">
        <v>0.71501817099999998</v>
      </c>
      <c r="F3124" s="2">
        <v>0.739986806</v>
      </c>
    </row>
    <row r="3125" spans="1:6" x14ac:dyDescent="0.25">
      <c r="A3125" s="1">
        <v>35996</v>
      </c>
      <c r="B3125" s="2">
        <v>0.40058298599999997</v>
      </c>
      <c r="C3125" s="2">
        <v>0.40623402800000002</v>
      </c>
      <c r="D3125" s="2">
        <v>0.39234895800000003</v>
      </c>
      <c r="E3125" s="2">
        <v>0.72418645800000003</v>
      </c>
      <c r="F3125" s="2">
        <v>0.74899652800000005</v>
      </c>
    </row>
    <row r="3126" spans="1:6" x14ac:dyDescent="0.25">
      <c r="A3126" s="1">
        <v>35997</v>
      </c>
      <c r="B3126" s="2">
        <v>0.37951458300000002</v>
      </c>
      <c r="C3126" s="2">
        <v>0.38514479200000001</v>
      </c>
      <c r="D3126" s="2">
        <v>0.37130011600000001</v>
      </c>
      <c r="E3126" s="2">
        <v>0.70017175899999995</v>
      </c>
      <c r="F3126" s="2">
        <v>0.72485624999999998</v>
      </c>
    </row>
    <row r="3127" spans="1:6" x14ac:dyDescent="0.25">
      <c r="A3127" s="1">
        <v>35998</v>
      </c>
      <c r="B3127" s="2">
        <v>0.35078796299999998</v>
      </c>
      <c r="C3127" s="2">
        <v>0.35637685200000002</v>
      </c>
      <c r="D3127" s="2">
        <v>0.34261979199999998</v>
      </c>
      <c r="E3127" s="2">
        <v>0.66780173600000003</v>
      </c>
      <c r="F3127" s="2">
        <v>0.69234791699999998</v>
      </c>
    </row>
    <row r="3128" spans="1:6" x14ac:dyDescent="0.25">
      <c r="A3128" s="1">
        <v>35999</v>
      </c>
      <c r="B3128" s="2">
        <v>0.32151597199999998</v>
      </c>
      <c r="C3128" s="2">
        <v>0.32706249999999998</v>
      </c>
      <c r="D3128" s="2">
        <v>0.31339814799999999</v>
      </c>
      <c r="E3128" s="2">
        <v>0.63509768499999997</v>
      </c>
      <c r="F3128" s="2">
        <v>0.65950763899999998</v>
      </c>
    </row>
    <row r="3129" spans="1:6" x14ac:dyDescent="0.25">
      <c r="A3129" s="1">
        <v>36000</v>
      </c>
      <c r="B3129" s="2">
        <v>0.29305972200000002</v>
      </c>
      <c r="C3129" s="2">
        <v>0.298554398</v>
      </c>
      <c r="D3129" s="2">
        <v>0.28501553200000002</v>
      </c>
      <c r="E3129" s="2">
        <v>0.60398877299999998</v>
      </c>
      <c r="F3129" s="2">
        <v>0.62839328699999997</v>
      </c>
    </row>
    <row r="3130" spans="1:6" x14ac:dyDescent="0.25">
      <c r="A3130" s="1">
        <v>36001</v>
      </c>
      <c r="B3130" s="2">
        <v>0.26512235000000001</v>
      </c>
      <c r="C3130" s="2">
        <v>0.270571493</v>
      </c>
      <c r="D3130" s="2">
        <v>0.257139167</v>
      </c>
      <c r="E3130" s="2">
        <v>0.57330347199999998</v>
      </c>
      <c r="F3130" s="2">
        <v>0.59766365700000001</v>
      </c>
    </row>
    <row r="3131" spans="1:6" x14ac:dyDescent="0.25">
      <c r="A3131" s="1">
        <v>36002</v>
      </c>
      <c r="B3131" s="2">
        <v>0.241419421</v>
      </c>
      <c r="C3131" s="2">
        <v>0.246811157</v>
      </c>
      <c r="D3131" s="2">
        <v>0.23349782399999999</v>
      </c>
      <c r="E3131" s="2">
        <v>0.54678715300000003</v>
      </c>
      <c r="F3131" s="2">
        <v>0.57104386600000001</v>
      </c>
    </row>
    <row r="3132" spans="1:6" x14ac:dyDescent="0.25">
      <c r="A3132" s="1">
        <v>36003</v>
      </c>
      <c r="B3132" s="2">
        <v>0.234071586</v>
      </c>
      <c r="C3132" s="2">
        <v>0.23946969900000001</v>
      </c>
      <c r="D3132" s="2">
        <v>0.22610593800000001</v>
      </c>
      <c r="E3132" s="2">
        <v>0.53964629600000003</v>
      </c>
      <c r="F3132" s="2">
        <v>0.56388125</v>
      </c>
    </row>
    <row r="3133" spans="1:6" x14ac:dyDescent="0.25">
      <c r="A3133" s="1">
        <v>36004</v>
      </c>
      <c r="B3133" s="2">
        <v>0.231163287</v>
      </c>
      <c r="C3133" s="2">
        <v>0.236537419</v>
      </c>
      <c r="D3133" s="2">
        <v>0.22323166699999999</v>
      </c>
      <c r="E3133" s="2">
        <v>0.53544652800000003</v>
      </c>
      <c r="F3133" s="2">
        <v>0.55963125000000002</v>
      </c>
    </row>
    <row r="3134" spans="1:6" x14ac:dyDescent="0.25">
      <c r="A3134" s="1">
        <v>36005</v>
      </c>
      <c r="B3134" s="2">
        <v>0.22477966399999999</v>
      </c>
      <c r="C3134" s="2">
        <v>0.23009770800000001</v>
      </c>
      <c r="D3134" s="2">
        <v>0.21695316000000001</v>
      </c>
      <c r="E3134" s="2">
        <v>0.52657210600000004</v>
      </c>
      <c r="F3134" s="2">
        <v>0.55065578699999995</v>
      </c>
    </row>
    <row r="3135" spans="1:6" x14ac:dyDescent="0.25">
      <c r="A3135" s="1">
        <v>36006</v>
      </c>
      <c r="B3135" s="2">
        <v>0.21192871499999999</v>
      </c>
      <c r="C3135" s="2">
        <v>0.21721191000000001</v>
      </c>
      <c r="D3135" s="2">
        <v>0.20416909699999999</v>
      </c>
      <c r="E3135" s="2">
        <v>0.51096192100000004</v>
      </c>
      <c r="F3135" s="2">
        <v>0.53493044000000001</v>
      </c>
    </row>
    <row r="3136" spans="1:6" x14ac:dyDescent="0.25">
      <c r="A3136" s="1">
        <v>36007</v>
      </c>
      <c r="B3136" s="2">
        <v>0.198483981</v>
      </c>
      <c r="C3136" s="2">
        <v>0.20372952499999999</v>
      </c>
      <c r="D3136" s="2">
        <v>0.19071956000000001</v>
      </c>
      <c r="E3136" s="2">
        <v>0.49439270800000001</v>
      </c>
      <c r="F3136" s="2">
        <v>0.51819826400000002</v>
      </c>
    </row>
    <row r="3137" spans="1:6" x14ac:dyDescent="0.25">
      <c r="A3137" s="1">
        <v>36008</v>
      </c>
      <c r="B3137" s="2">
        <v>0.185439039</v>
      </c>
      <c r="C3137" s="2">
        <v>0.19064255799999999</v>
      </c>
      <c r="D3137" s="2">
        <v>0.17770951400000001</v>
      </c>
      <c r="E3137" s="2">
        <v>0.47822303199999999</v>
      </c>
      <c r="F3137" s="2">
        <v>0.50184375000000003</v>
      </c>
    </row>
    <row r="3138" spans="1:6" x14ac:dyDescent="0.25">
      <c r="A3138" s="1">
        <v>36009</v>
      </c>
      <c r="B3138" s="2">
        <v>0.17358130799999999</v>
      </c>
      <c r="C3138" s="2">
        <v>0.1787475</v>
      </c>
      <c r="D3138" s="2">
        <v>0.16590719900000001</v>
      </c>
      <c r="E3138" s="2">
        <v>0.46344930600000001</v>
      </c>
      <c r="F3138" s="2">
        <v>0.48687905100000001</v>
      </c>
    </row>
    <row r="3139" spans="1:6" x14ac:dyDescent="0.25">
      <c r="A3139" s="1">
        <v>36010</v>
      </c>
      <c r="B3139" s="2">
        <v>0.166003924</v>
      </c>
      <c r="C3139" s="2">
        <v>0.171137963</v>
      </c>
      <c r="D3139" s="2">
        <v>0.158308264</v>
      </c>
      <c r="E3139" s="2">
        <v>0.45330173600000001</v>
      </c>
      <c r="F3139" s="2">
        <v>0.47653020800000001</v>
      </c>
    </row>
    <row r="3140" spans="1:6" x14ac:dyDescent="0.25">
      <c r="A3140" s="1">
        <v>36011</v>
      </c>
      <c r="B3140" s="2">
        <v>0.16721875</v>
      </c>
      <c r="C3140" s="2">
        <v>0.17232037</v>
      </c>
      <c r="D3140" s="2">
        <v>0.15953215300000001</v>
      </c>
      <c r="E3140" s="2">
        <v>0.45319456000000002</v>
      </c>
      <c r="F3140" s="2">
        <v>0.47635509300000001</v>
      </c>
    </row>
    <row r="3141" spans="1:6" x14ac:dyDescent="0.25">
      <c r="A3141" s="1">
        <v>36012</v>
      </c>
      <c r="B3141" s="2">
        <v>0.16398975700000001</v>
      </c>
      <c r="C3141" s="2">
        <v>0.16905015000000001</v>
      </c>
      <c r="D3141" s="2">
        <v>0.156360579</v>
      </c>
      <c r="E3141" s="2">
        <v>0.44809444399999998</v>
      </c>
      <c r="F3141" s="2">
        <v>0.47118240700000003</v>
      </c>
    </row>
    <row r="3142" spans="1:6" x14ac:dyDescent="0.25">
      <c r="A3142" s="1">
        <v>36013</v>
      </c>
      <c r="B3142" s="2">
        <v>0.15702944399999999</v>
      </c>
      <c r="C3142" s="2">
        <v>0.16203611100000001</v>
      </c>
      <c r="D3142" s="2">
        <v>0.14951203699999999</v>
      </c>
      <c r="E3142" s="2">
        <v>0.43906330999999998</v>
      </c>
      <c r="F3142" s="2">
        <v>0.46203009299999998</v>
      </c>
    </row>
    <row r="3143" spans="1:6" x14ac:dyDescent="0.25">
      <c r="A3143" s="1">
        <v>36014</v>
      </c>
      <c r="B3143" s="2">
        <v>0.148979097</v>
      </c>
      <c r="C3143" s="2">
        <v>0.15391484999999999</v>
      </c>
      <c r="D3143" s="2">
        <v>0.14157587999999999</v>
      </c>
      <c r="E3143" s="2">
        <v>0.42876898099999999</v>
      </c>
      <c r="F3143" s="2">
        <v>0.45158588</v>
      </c>
    </row>
    <row r="3144" spans="1:6" x14ac:dyDescent="0.25">
      <c r="A3144" s="1">
        <v>36015</v>
      </c>
      <c r="B3144" s="2">
        <v>0.14110581</v>
      </c>
      <c r="C3144" s="2">
        <v>0.14597763899999999</v>
      </c>
      <c r="D3144" s="2">
        <v>0.13380004600000001</v>
      </c>
      <c r="E3144" s="2">
        <v>0.41864641200000002</v>
      </c>
      <c r="F3144" s="2">
        <v>0.441291088</v>
      </c>
    </row>
    <row r="3145" spans="1:6" x14ac:dyDescent="0.25">
      <c r="A3145" s="1">
        <v>36016</v>
      </c>
      <c r="B3145" s="2">
        <v>0.134245</v>
      </c>
      <c r="C3145" s="2">
        <v>0.13908152800000001</v>
      </c>
      <c r="D3145" s="2">
        <v>0.12698775500000001</v>
      </c>
      <c r="E3145" s="2">
        <v>0.40979502299999998</v>
      </c>
      <c r="F3145" s="2">
        <v>0.432269444</v>
      </c>
    </row>
    <row r="3146" spans="1:6" x14ac:dyDescent="0.25">
      <c r="A3146" s="1">
        <v>36017</v>
      </c>
      <c r="B3146" s="2">
        <v>0.128856262</v>
      </c>
      <c r="C3146" s="2">
        <v>0.13366172500000001</v>
      </c>
      <c r="D3146" s="2">
        <v>0.121645671</v>
      </c>
      <c r="E3146" s="2">
        <v>0.40255486099999999</v>
      </c>
      <c r="F3146" s="2">
        <v>0.424857755</v>
      </c>
    </row>
    <row r="3147" spans="1:6" x14ac:dyDescent="0.25">
      <c r="A3147" s="1">
        <v>36018</v>
      </c>
      <c r="B3147" s="2">
        <v>0.124248553</v>
      </c>
      <c r="C3147" s="2">
        <v>0.12899727999999999</v>
      </c>
      <c r="D3147" s="2">
        <v>0.117119109</v>
      </c>
      <c r="E3147" s="2">
        <v>0.39594201400000001</v>
      </c>
      <c r="F3147" s="2">
        <v>0.41807395800000002</v>
      </c>
    </row>
    <row r="3148" spans="1:6" x14ac:dyDescent="0.25">
      <c r="A3148" s="1">
        <v>36019</v>
      </c>
      <c r="B3148" s="2">
        <v>0.119940984</v>
      </c>
      <c r="C3148" s="2">
        <v>0.124654421</v>
      </c>
      <c r="D3148" s="2">
        <v>0.112860301</v>
      </c>
      <c r="E3148" s="2">
        <v>0.389805556</v>
      </c>
      <c r="F3148" s="2">
        <v>0.41178495399999998</v>
      </c>
    </row>
    <row r="3149" spans="1:6" x14ac:dyDescent="0.25">
      <c r="A3149" s="1">
        <v>36020</v>
      </c>
      <c r="B3149" s="2">
        <v>0.116615579</v>
      </c>
      <c r="C3149" s="2">
        <v>0.121310822</v>
      </c>
      <c r="D3149" s="2">
        <v>0.109555243</v>
      </c>
      <c r="E3149" s="2">
        <v>0.38487395800000002</v>
      </c>
      <c r="F3149" s="2">
        <v>0.406710185</v>
      </c>
    </row>
    <row r="3150" spans="1:6" x14ac:dyDescent="0.25">
      <c r="A3150" s="1">
        <v>36021</v>
      </c>
      <c r="B3150" s="2">
        <v>0.11410614600000001</v>
      </c>
      <c r="C3150" s="2">
        <v>0.118773079</v>
      </c>
      <c r="D3150" s="2">
        <v>0.107084074</v>
      </c>
      <c r="E3150" s="2">
        <v>0.380837384</v>
      </c>
      <c r="F3150" s="2">
        <v>0.40253101899999999</v>
      </c>
    </row>
    <row r="3151" spans="1:6" x14ac:dyDescent="0.25">
      <c r="A3151" s="1">
        <v>36022</v>
      </c>
      <c r="B3151" s="2">
        <v>0.112095475</v>
      </c>
      <c r="C3151" s="2">
        <v>0.11673559</v>
      </c>
      <c r="D3151" s="2">
        <v>0.10511026599999999</v>
      </c>
      <c r="E3151" s="2">
        <v>0.37738831</v>
      </c>
      <c r="F3151" s="2">
        <v>0.398944676</v>
      </c>
    </row>
    <row r="3152" spans="1:6" x14ac:dyDescent="0.25">
      <c r="A3152" s="1">
        <v>36023</v>
      </c>
      <c r="B3152" s="2">
        <v>0.110575463</v>
      </c>
      <c r="C3152" s="2">
        <v>0.115177141</v>
      </c>
      <c r="D3152" s="2">
        <v>0.10365115699999999</v>
      </c>
      <c r="E3152" s="2">
        <v>0.37446226900000001</v>
      </c>
      <c r="F3152" s="2">
        <v>0.39588275499999998</v>
      </c>
    </row>
    <row r="3153" spans="1:6" x14ac:dyDescent="0.25">
      <c r="A3153" s="1">
        <v>36024</v>
      </c>
      <c r="B3153" s="2">
        <v>0.109799919</v>
      </c>
      <c r="C3153" s="2">
        <v>0.11439352999999999</v>
      </c>
      <c r="D3153" s="2">
        <v>0.10287684</v>
      </c>
      <c r="E3153" s="2">
        <v>0.37258622699999999</v>
      </c>
      <c r="F3153" s="2">
        <v>0.39388680599999998</v>
      </c>
    </row>
    <row r="3154" spans="1:6" x14ac:dyDescent="0.25">
      <c r="A3154" s="1">
        <v>36025</v>
      </c>
      <c r="B3154" s="2">
        <v>0.108617951</v>
      </c>
      <c r="C3154" s="2">
        <v>0.11322088</v>
      </c>
      <c r="D3154" s="2">
        <v>0.101743183</v>
      </c>
      <c r="E3154" s="2">
        <v>0.36988078699999999</v>
      </c>
      <c r="F3154" s="2">
        <v>0.39103831</v>
      </c>
    </row>
    <row r="3155" spans="1:6" x14ac:dyDescent="0.25">
      <c r="A3155" s="1">
        <v>36026</v>
      </c>
      <c r="B3155" s="2">
        <v>0.11203648099999999</v>
      </c>
      <c r="C3155" s="2">
        <v>0.116923044</v>
      </c>
      <c r="D3155" s="2">
        <v>0.104590775</v>
      </c>
      <c r="E3155" s="2">
        <v>0.37347812499999999</v>
      </c>
      <c r="F3155" s="2">
        <v>0.39456932900000002</v>
      </c>
    </row>
    <row r="3156" spans="1:6" x14ac:dyDescent="0.25">
      <c r="A3156" s="1">
        <v>36027</v>
      </c>
      <c r="B3156" s="2">
        <v>0.11677248799999999</v>
      </c>
      <c r="C3156" s="2">
        <v>0.121690093</v>
      </c>
      <c r="D3156" s="2">
        <v>0.108868773</v>
      </c>
      <c r="E3156" s="2">
        <v>0.37840509300000003</v>
      </c>
      <c r="F3156" s="2">
        <v>0.39950509299999998</v>
      </c>
    </row>
    <row r="3157" spans="1:6" x14ac:dyDescent="0.25">
      <c r="A3157" s="1">
        <v>36028</v>
      </c>
      <c r="B3157" s="2">
        <v>0.117500613</v>
      </c>
      <c r="C3157" s="2">
        <v>0.122338877</v>
      </c>
      <c r="D3157" s="2">
        <v>0.109724514</v>
      </c>
      <c r="E3157" s="2">
        <v>0.37802338000000002</v>
      </c>
      <c r="F3157" s="2">
        <v>0.39906794000000001</v>
      </c>
    </row>
    <row r="3158" spans="1:6" x14ac:dyDescent="0.25">
      <c r="A3158" s="1">
        <v>36029</v>
      </c>
      <c r="B3158" s="2">
        <v>8.0720011999999994E-2</v>
      </c>
      <c r="C3158" s="2">
        <v>8.4196752E-2</v>
      </c>
      <c r="D3158" s="2">
        <v>7.5236600000000001E-2</v>
      </c>
      <c r="E3158" s="2">
        <v>0.28655222200000002</v>
      </c>
      <c r="F3158" s="2">
        <v>0.30433508100000001</v>
      </c>
    </row>
    <row r="3159" spans="1:6" x14ac:dyDescent="0.25">
      <c r="A3159" s="1">
        <v>36030</v>
      </c>
      <c r="B3159" s="2">
        <v>0.82834903900000001</v>
      </c>
      <c r="C3159" s="2">
        <v>0.83123133100000002</v>
      </c>
      <c r="D3159" s="2">
        <v>0.82438170099999997</v>
      </c>
      <c r="E3159" s="2">
        <v>0.972837269</v>
      </c>
      <c r="F3159" s="2">
        <v>0.986978472</v>
      </c>
    </row>
    <row r="3160" spans="1:6" x14ac:dyDescent="0.25">
      <c r="A3160" s="1">
        <v>36031</v>
      </c>
      <c r="B3160" s="2">
        <v>1.618343866</v>
      </c>
      <c r="C3160" s="2">
        <v>1.6208940970000001</v>
      </c>
      <c r="D3160" s="2">
        <v>1.615864583</v>
      </c>
      <c r="E3160" s="2">
        <v>1.6826046299999999</v>
      </c>
      <c r="F3160" s="2">
        <v>1.689071875</v>
      </c>
    </row>
    <row r="3161" spans="1:6" x14ac:dyDescent="0.25">
      <c r="A3161" s="1">
        <v>36032</v>
      </c>
      <c r="B3161" s="2">
        <v>1.740883449</v>
      </c>
      <c r="C3161" s="2">
        <v>1.743252083</v>
      </c>
      <c r="D3161" s="2">
        <v>1.7386707180000001</v>
      </c>
      <c r="E3161" s="2">
        <v>1.783123032</v>
      </c>
      <c r="F3161" s="2">
        <v>1.787444676</v>
      </c>
    </row>
    <row r="3162" spans="1:6" x14ac:dyDescent="0.25">
      <c r="A3162" s="1">
        <v>36033</v>
      </c>
      <c r="B3162" s="2">
        <v>1.6226329859999999</v>
      </c>
      <c r="C3162" s="2">
        <v>1.6251384259999999</v>
      </c>
      <c r="D3162" s="2">
        <v>1.6200495370000001</v>
      </c>
      <c r="E3162" s="2">
        <v>1.676228125</v>
      </c>
      <c r="F3162" s="2">
        <v>1.681155787</v>
      </c>
    </row>
    <row r="3163" spans="1:6" x14ac:dyDescent="0.25">
      <c r="A3163" s="1">
        <v>36034</v>
      </c>
      <c r="B3163" s="2">
        <v>1.432151505</v>
      </c>
      <c r="C3163" s="2">
        <v>1.4348755790000001</v>
      </c>
      <c r="D3163" s="2">
        <v>1.4290489580000001</v>
      </c>
      <c r="E3163" s="2">
        <v>1.509007523</v>
      </c>
      <c r="F3163" s="2">
        <v>1.5155570599999999</v>
      </c>
    </row>
    <row r="3164" spans="1:6" x14ac:dyDescent="0.25">
      <c r="A3164" s="1">
        <v>36035</v>
      </c>
      <c r="B3164" s="2">
        <v>1.23086875</v>
      </c>
      <c r="C3164" s="2">
        <v>1.2337966440000001</v>
      </c>
      <c r="D3164" s="2">
        <v>1.2272839120000001</v>
      </c>
      <c r="E3164" s="2">
        <v>1.3338910879999999</v>
      </c>
      <c r="F3164" s="2">
        <v>1.3424237269999999</v>
      </c>
    </row>
    <row r="3165" spans="1:6" x14ac:dyDescent="0.25">
      <c r="A3165" s="1">
        <v>36036</v>
      </c>
      <c r="B3165" s="2">
        <v>1.0397570599999999</v>
      </c>
      <c r="C3165" s="2">
        <v>1.0429225689999999</v>
      </c>
      <c r="D3165" s="2">
        <v>1.0356315970000001</v>
      </c>
      <c r="E3165" s="2">
        <v>1.167459491</v>
      </c>
      <c r="F3165" s="2">
        <v>1.1778746529999999</v>
      </c>
    </row>
    <row r="3166" spans="1:6" x14ac:dyDescent="0.25">
      <c r="A3166" s="1">
        <v>36037</v>
      </c>
      <c r="B3166" s="2">
        <v>0.87031770799999997</v>
      </c>
      <c r="C3166" s="2">
        <v>0.87368993100000003</v>
      </c>
      <c r="D3166" s="2">
        <v>0.86572546299999997</v>
      </c>
      <c r="E3166" s="2">
        <v>1.0195152780000001</v>
      </c>
      <c r="F3166" s="2">
        <v>1.031575116</v>
      </c>
    </row>
    <row r="3167" spans="1:6" x14ac:dyDescent="0.25">
      <c r="A3167" s="1">
        <v>36038</v>
      </c>
      <c r="B3167" s="2">
        <v>0.72511967600000005</v>
      </c>
      <c r="C3167" s="2">
        <v>0.72867118099999995</v>
      </c>
      <c r="D3167" s="2">
        <v>0.72012928200000004</v>
      </c>
      <c r="E3167" s="2">
        <v>0.89248310200000003</v>
      </c>
      <c r="F3167" s="2">
        <v>0.90592870400000003</v>
      </c>
    </row>
    <row r="3168" spans="1:6" x14ac:dyDescent="0.25">
      <c r="A3168" s="1">
        <v>36039</v>
      </c>
      <c r="B3168" s="2">
        <v>0.60398935200000003</v>
      </c>
      <c r="C3168" s="2">
        <v>0.60770659699999996</v>
      </c>
      <c r="D3168" s="2">
        <v>0.59862106500000001</v>
      </c>
      <c r="E3168" s="2">
        <v>0.786454282</v>
      </c>
      <c r="F3168" s="2">
        <v>0.80103564800000004</v>
      </c>
    </row>
    <row r="3169" spans="1:6" x14ac:dyDescent="0.25">
      <c r="A3169" s="1">
        <v>36040</v>
      </c>
      <c r="B3169" s="2">
        <v>0.50487812499999996</v>
      </c>
      <c r="C3169" s="2">
        <v>0.50872187499999999</v>
      </c>
      <c r="D3169" s="2">
        <v>0.49922638899999999</v>
      </c>
      <c r="E3169" s="2">
        <v>0.699413426</v>
      </c>
      <c r="F3169" s="2">
        <v>0.71489907399999997</v>
      </c>
    </row>
    <row r="3170" spans="1:6" x14ac:dyDescent="0.25">
      <c r="A3170" s="1">
        <v>36041</v>
      </c>
      <c r="B3170" s="2">
        <v>0.42511701400000002</v>
      </c>
      <c r="C3170" s="2">
        <v>0.42906724499999999</v>
      </c>
      <c r="D3170" s="2">
        <v>0.41921840300000002</v>
      </c>
      <c r="E3170" s="2">
        <v>0.62938865700000002</v>
      </c>
      <c r="F3170" s="2">
        <v>0.64559826399999998</v>
      </c>
    </row>
    <row r="3171" spans="1:6" x14ac:dyDescent="0.25">
      <c r="A3171" s="1">
        <v>36042</v>
      </c>
      <c r="B3171" s="2">
        <v>0.36118113400000001</v>
      </c>
      <c r="C3171" s="2">
        <v>0.365204745</v>
      </c>
      <c r="D3171" s="2">
        <v>0.35511770799999998</v>
      </c>
      <c r="E3171" s="2">
        <v>0.57279212999999995</v>
      </c>
      <c r="F3171" s="2">
        <v>0.58955798599999998</v>
      </c>
    </row>
    <row r="3172" spans="1:6" x14ac:dyDescent="0.25">
      <c r="A3172" s="1">
        <v>36043</v>
      </c>
      <c r="B3172" s="2">
        <v>0.30897338000000002</v>
      </c>
      <c r="C3172" s="2">
        <v>0.31304768500000002</v>
      </c>
      <c r="D3172" s="2">
        <v>0.30279351900000001</v>
      </c>
      <c r="E3172" s="2">
        <v>0.52630277800000003</v>
      </c>
      <c r="F3172" s="2">
        <v>0.54349919000000002</v>
      </c>
    </row>
    <row r="3173" spans="1:6" x14ac:dyDescent="0.25">
      <c r="A3173" s="1">
        <v>36044</v>
      </c>
      <c r="B3173" s="2">
        <v>0.26697200199999999</v>
      </c>
      <c r="C3173" s="2">
        <v>0.27109494200000001</v>
      </c>
      <c r="D3173" s="2">
        <v>0.26067772</v>
      </c>
      <c r="E3173" s="2">
        <v>0.48878009300000003</v>
      </c>
      <c r="F3173" s="2">
        <v>0.50630300900000003</v>
      </c>
    </row>
    <row r="3174" spans="1:6" x14ac:dyDescent="0.25">
      <c r="A3174" s="1">
        <v>36045</v>
      </c>
      <c r="B3174" s="2">
        <v>0.233748912</v>
      </c>
      <c r="C3174" s="2">
        <v>0.237904225</v>
      </c>
      <c r="D3174" s="2">
        <v>0.22737326399999999</v>
      </c>
      <c r="E3174" s="2">
        <v>0.45889155100000001</v>
      </c>
      <c r="F3174" s="2">
        <v>0.47665358800000002</v>
      </c>
    </row>
    <row r="3175" spans="1:6" x14ac:dyDescent="0.25">
      <c r="A3175" s="1">
        <v>36046</v>
      </c>
      <c r="B3175" s="2">
        <v>0.20756334500000001</v>
      </c>
      <c r="C3175" s="2">
        <v>0.21174305600000001</v>
      </c>
      <c r="D3175" s="2">
        <v>0.20112002300000001</v>
      </c>
      <c r="E3175" s="2">
        <v>0.43516307900000001</v>
      </c>
      <c r="F3175" s="2">
        <v>0.45309722200000002</v>
      </c>
    </row>
    <row r="3176" spans="1:6" x14ac:dyDescent="0.25">
      <c r="A3176" s="1">
        <v>36047</v>
      </c>
      <c r="B3176" s="2">
        <v>0.186922697</v>
      </c>
      <c r="C3176" s="2">
        <v>0.19111310200000001</v>
      </c>
      <c r="D3176" s="2">
        <v>0.18044496500000001</v>
      </c>
      <c r="E3176" s="2">
        <v>0.41622719899999999</v>
      </c>
      <c r="F3176" s="2">
        <v>0.43427407400000001</v>
      </c>
    </row>
    <row r="3177" spans="1:6" x14ac:dyDescent="0.25">
      <c r="A3177" s="1">
        <v>36048</v>
      </c>
      <c r="B3177" s="2">
        <v>0.170636285</v>
      </c>
      <c r="C3177" s="2">
        <v>0.17484028900000001</v>
      </c>
      <c r="D3177" s="2">
        <v>0.164111852</v>
      </c>
      <c r="E3177" s="2">
        <v>0.40114513899999998</v>
      </c>
      <c r="F3177" s="2">
        <v>0.419266782</v>
      </c>
    </row>
    <row r="3178" spans="1:6" x14ac:dyDescent="0.25">
      <c r="A3178" s="1">
        <v>36049</v>
      </c>
      <c r="B3178" s="2">
        <v>0.15765213</v>
      </c>
      <c r="C3178" s="2">
        <v>0.16185066000000001</v>
      </c>
      <c r="D3178" s="2">
        <v>0.151128079</v>
      </c>
      <c r="E3178" s="2">
        <v>0.38883564799999998</v>
      </c>
      <c r="F3178" s="2">
        <v>0.40698923599999998</v>
      </c>
    </row>
    <row r="3179" spans="1:6" x14ac:dyDescent="0.25">
      <c r="A3179" s="1">
        <v>36050</v>
      </c>
      <c r="B3179" s="2">
        <v>0.147537153</v>
      </c>
      <c r="C3179" s="2">
        <v>0.151736019</v>
      </c>
      <c r="D3179" s="2">
        <v>0.14100006900000001</v>
      </c>
      <c r="E3179" s="2">
        <v>0.37912152799999999</v>
      </c>
      <c r="F3179" s="2">
        <v>0.39728460599999998</v>
      </c>
    </row>
    <row r="3180" spans="1:6" x14ac:dyDescent="0.25">
      <c r="A3180" s="1">
        <v>36051</v>
      </c>
      <c r="B3180" s="2">
        <v>0.139818576</v>
      </c>
      <c r="C3180" s="2">
        <v>0.14401728</v>
      </c>
      <c r="D3180" s="2">
        <v>0.13326528900000001</v>
      </c>
      <c r="E3180" s="2">
        <v>0.37160902800000001</v>
      </c>
      <c r="F3180" s="2">
        <v>0.38976319399999998</v>
      </c>
    </row>
    <row r="3181" spans="1:6" x14ac:dyDescent="0.25">
      <c r="A3181" s="1">
        <v>36052</v>
      </c>
      <c r="B3181" s="2">
        <v>0.13397479200000001</v>
      </c>
      <c r="C3181" s="2">
        <v>0.13816657399999999</v>
      </c>
      <c r="D3181" s="2">
        <v>0.127424757</v>
      </c>
      <c r="E3181" s="2">
        <v>0.36561805600000002</v>
      </c>
      <c r="F3181" s="2">
        <v>0.383740162</v>
      </c>
    </row>
    <row r="3182" spans="1:6" x14ac:dyDescent="0.25">
      <c r="A3182" s="1">
        <v>36053</v>
      </c>
      <c r="B3182" s="2">
        <v>0.12906870400000001</v>
      </c>
      <c r="C3182" s="2">
        <v>0.13324669</v>
      </c>
      <c r="D3182" s="2">
        <v>0.122541146</v>
      </c>
      <c r="E3182" s="2">
        <v>0.36041053200000001</v>
      </c>
      <c r="F3182" s="2">
        <v>0.37848680600000001</v>
      </c>
    </row>
    <row r="3183" spans="1:6" x14ac:dyDescent="0.25">
      <c r="A3183" s="1">
        <v>36054</v>
      </c>
      <c r="B3183" s="2">
        <v>0.12516831</v>
      </c>
      <c r="C3183" s="2">
        <v>0.12933846099999999</v>
      </c>
      <c r="D3183" s="2">
        <v>0.118644005</v>
      </c>
      <c r="E3183" s="2">
        <v>0.35615150499999998</v>
      </c>
      <c r="F3183" s="2">
        <v>0.374176852</v>
      </c>
    </row>
    <row r="3184" spans="1:6" x14ac:dyDescent="0.25">
      <c r="A3184" s="1">
        <v>36055</v>
      </c>
      <c r="B3184" s="2">
        <v>0.122087847</v>
      </c>
      <c r="C3184" s="2">
        <v>0.126243206</v>
      </c>
      <c r="D3184" s="2">
        <v>0.115582859</v>
      </c>
      <c r="E3184" s="2">
        <v>0.35256388900000002</v>
      </c>
      <c r="F3184" s="2">
        <v>0.37052615700000002</v>
      </c>
    </row>
    <row r="3185" spans="1:6" x14ac:dyDescent="0.25">
      <c r="A3185" s="1">
        <v>36056</v>
      </c>
      <c r="B3185" s="2">
        <v>0.119432303</v>
      </c>
      <c r="C3185" s="2">
        <v>0.12357758100000001</v>
      </c>
      <c r="D3185" s="2">
        <v>0.112932292</v>
      </c>
      <c r="E3185" s="2">
        <v>0.34937442099999999</v>
      </c>
      <c r="F3185" s="2">
        <v>0.36727326399999999</v>
      </c>
    </row>
    <row r="3186" spans="1:6" x14ac:dyDescent="0.25">
      <c r="A3186" s="1">
        <v>36057</v>
      </c>
      <c r="B3186" s="2">
        <v>0.117050822</v>
      </c>
      <c r="C3186" s="2">
        <v>0.121217535</v>
      </c>
      <c r="D3186" s="2">
        <v>0.11059907400000001</v>
      </c>
      <c r="E3186" s="2">
        <v>0.343501736</v>
      </c>
      <c r="F3186" s="2">
        <v>0.36102256900000002</v>
      </c>
    </row>
    <row r="3187" spans="1:6" x14ac:dyDescent="0.25">
      <c r="A3187" s="1">
        <v>36058</v>
      </c>
      <c r="B3187" s="2">
        <v>0.149863148</v>
      </c>
      <c r="C3187" s="2">
        <v>0.15387262700000001</v>
      </c>
      <c r="D3187" s="2">
        <v>0.143043275</v>
      </c>
      <c r="E3187" s="2">
        <v>0.396304398</v>
      </c>
      <c r="F3187" s="2">
        <v>0.41550451399999999</v>
      </c>
    </row>
    <row r="3188" spans="1:6" x14ac:dyDescent="0.25">
      <c r="A3188" s="1">
        <v>36059</v>
      </c>
      <c r="B3188" s="2">
        <v>0.185217882</v>
      </c>
      <c r="C3188" s="2">
        <v>0.18663855300000001</v>
      </c>
      <c r="D3188" s="2">
        <v>0.17730642399999999</v>
      </c>
      <c r="E3188" s="2">
        <v>0.49897523100000002</v>
      </c>
      <c r="F3188" s="2">
        <v>0.52433252299999999</v>
      </c>
    </row>
    <row r="3189" spans="1:6" x14ac:dyDescent="0.25">
      <c r="A3189" s="1">
        <v>36060</v>
      </c>
      <c r="B3189" s="2">
        <v>0.20377076399999999</v>
      </c>
      <c r="C3189" s="2">
        <v>0.203470069</v>
      </c>
      <c r="D3189" s="2">
        <v>0.19509683999999999</v>
      </c>
      <c r="E3189" s="2">
        <v>0.56897673599999998</v>
      </c>
      <c r="F3189" s="2">
        <v>0.59868935199999995</v>
      </c>
    </row>
    <row r="3190" spans="1:6" x14ac:dyDescent="0.25">
      <c r="A3190" s="1">
        <v>36061</v>
      </c>
      <c r="B3190" s="2">
        <v>0.20327012699999999</v>
      </c>
      <c r="C3190" s="2">
        <v>0.20284094899999999</v>
      </c>
      <c r="D3190" s="2">
        <v>0.19453287</v>
      </c>
      <c r="E3190" s="2">
        <v>0.57370821800000005</v>
      </c>
      <c r="F3190" s="2">
        <v>0.60387511599999999</v>
      </c>
    </row>
    <row r="3191" spans="1:6" x14ac:dyDescent="0.25">
      <c r="A3191" s="1">
        <v>36062</v>
      </c>
      <c r="B3191" s="2">
        <v>0.19578878499999999</v>
      </c>
      <c r="C3191" s="2">
        <v>0.19577108800000001</v>
      </c>
      <c r="D3191" s="2">
        <v>0.18727580999999999</v>
      </c>
      <c r="E3191" s="2">
        <v>0.55319074099999999</v>
      </c>
      <c r="F3191" s="2">
        <v>0.58228055599999995</v>
      </c>
    </row>
    <row r="3192" spans="1:6" x14ac:dyDescent="0.25">
      <c r="A3192" s="1">
        <v>36063</v>
      </c>
      <c r="B3192" s="2">
        <v>0.19086693299999999</v>
      </c>
      <c r="C3192" s="2">
        <v>0.191414363</v>
      </c>
      <c r="D3192" s="2">
        <v>0.18266697900000001</v>
      </c>
      <c r="E3192" s="2">
        <v>0.52968541700000005</v>
      </c>
      <c r="F3192" s="2">
        <v>0.557195255</v>
      </c>
    </row>
    <row r="3193" spans="1:6" x14ac:dyDescent="0.25">
      <c r="A3193" s="1">
        <v>36064</v>
      </c>
      <c r="B3193" s="2">
        <v>0.18314881899999999</v>
      </c>
      <c r="C3193" s="2">
        <v>0.18460663199999999</v>
      </c>
      <c r="D3193" s="2">
        <v>0.17527821800000001</v>
      </c>
      <c r="E3193" s="2">
        <v>0.502801736</v>
      </c>
      <c r="F3193" s="2">
        <v>0.52865393500000002</v>
      </c>
    </row>
    <row r="3194" spans="1:6" x14ac:dyDescent="0.25">
      <c r="A3194" s="1">
        <v>36065</v>
      </c>
      <c r="B3194" s="2">
        <v>0.175808032</v>
      </c>
      <c r="C3194" s="2">
        <v>0.177880868</v>
      </c>
      <c r="D3194" s="2">
        <v>0.16823121499999999</v>
      </c>
      <c r="E3194" s="2">
        <v>0.47797916699999998</v>
      </c>
      <c r="F3194" s="2">
        <v>0.50227407400000001</v>
      </c>
    </row>
    <row r="3195" spans="1:6" x14ac:dyDescent="0.25">
      <c r="A3195" s="1">
        <v>36066</v>
      </c>
      <c r="B3195" s="2">
        <v>0.16840688700000001</v>
      </c>
      <c r="C3195" s="2">
        <v>0.17090374999999999</v>
      </c>
      <c r="D3195" s="2">
        <v>0.161090278</v>
      </c>
      <c r="E3195" s="2">
        <v>0.45517939800000001</v>
      </c>
      <c r="F3195" s="2">
        <v>0.478083333</v>
      </c>
    </row>
    <row r="3196" spans="1:6" x14ac:dyDescent="0.25">
      <c r="A3196" s="1">
        <v>36067</v>
      </c>
      <c r="B3196" s="2">
        <v>0.16117340299999999</v>
      </c>
      <c r="C3196" s="2">
        <v>0.16398052099999999</v>
      </c>
      <c r="D3196" s="2">
        <v>0.154073935</v>
      </c>
      <c r="E3196" s="2">
        <v>0.43475208300000001</v>
      </c>
      <c r="F3196" s="2">
        <v>0.45643275500000002</v>
      </c>
    </row>
    <row r="3197" spans="1:6" x14ac:dyDescent="0.25">
      <c r="A3197" s="1">
        <v>36068</v>
      </c>
      <c r="B3197" s="2">
        <v>0.15968563699999999</v>
      </c>
      <c r="C3197" s="2">
        <v>0.16271865699999999</v>
      </c>
      <c r="D3197" s="2">
        <v>0.152756586</v>
      </c>
      <c r="E3197" s="2">
        <v>0.42398738400000002</v>
      </c>
      <c r="F3197" s="2">
        <v>0.44482453700000002</v>
      </c>
    </row>
    <row r="3198" spans="1:6" x14ac:dyDescent="0.25">
      <c r="A3198" s="1">
        <v>36069</v>
      </c>
      <c r="B3198" s="2">
        <v>0.158369919</v>
      </c>
      <c r="C3198" s="2">
        <v>0.161646701</v>
      </c>
      <c r="D3198" s="2">
        <v>0.15158570599999999</v>
      </c>
      <c r="E3198" s="2">
        <v>0.41706574099999999</v>
      </c>
      <c r="F3198" s="2">
        <v>0.437453704</v>
      </c>
    </row>
    <row r="3199" spans="1:6" x14ac:dyDescent="0.25">
      <c r="A3199" s="1">
        <v>36070</v>
      </c>
      <c r="B3199" s="2">
        <v>0.15506409700000001</v>
      </c>
      <c r="C3199" s="2">
        <v>0.15857062499999999</v>
      </c>
      <c r="D3199" s="2">
        <v>0.148406597</v>
      </c>
      <c r="E3199" s="2">
        <v>0.40805856499999998</v>
      </c>
      <c r="F3199" s="2">
        <v>0.42796504600000002</v>
      </c>
    </row>
    <row r="3200" spans="1:6" x14ac:dyDescent="0.25">
      <c r="A3200" s="1">
        <v>36071</v>
      </c>
      <c r="B3200" s="2">
        <v>0.151586944</v>
      </c>
      <c r="C3200" s="2">
        <v>0.155210394</v>
      </c>
      <c r="D3200" s="2">
        <v>0.1450311</v>
      </c>
      <c r="E3200" s="2">
        <v>0.39886631900000002</v>
      </c>
      <c r="F3200" s="2">
        <v>0.41825057900000001</v>
      </c>
    </row>
    <row r="3201" spans="1:6" x14ac:dyDescent="0.25">
      <c r="A3201" s="1">
        <v>36072</v>
      </c>
      <c r="B3201" s="2">
        <v>0.147690498</v>
      </c>
      <c r="C3201" s="2">
        <v>0.151377708</v>
      </c>
      <c r="D3201" s="2">
        <v>0.141222292</v>
      </c>
      <c r="E3201" s="2">
        <v>0.38958449099999998</v>
      </c>
      <c r="F3201" s="2">
        <v>0.40845532400000001</v>
      </c>
    </row>
    <row r="3202" spans="1:6" x14ac:dyDescent="0.25">
      <c r="A3202" s="1">
        <v>36073</v>
      </c>
      <c r="B3202" s="2">
        <v>0.15279068300000001</v>
      </c>
      <c r="C3202" s="2">
        <v>0.15651419</v>
      </c>
      <c r="D3202" s="2">
        <v>0.14638900499999999</v>
      </c>
      <c r="E3202" s="2">
        <v>0.39026886599999999</v>
      </c>
      <c r="F3202" s="2">
        <v>0.40867384299999998</v>
      </c>
    </row>
    <row r="3203" spans="1:6" x14ac:dyDescent="0.25">
      <c r="A3203" s="1">
        <v>36074</v>
      </c>
      <c r="B3203" s="2">
        <v>0.19186673600000001</v>
      </c>
      <c r="C3203" s="2">
        <v>0.19560349499999999</v>
      </c>
      <c r="D3203" s="2">
        <v>0.18556366899999999</v>
      </c>
      <c r="E3203" s="2">
        <v>0.44082858800000002</v>
      </c>
      <c r="F3203" s="2">
        <v>0.46053240699999998</v>
      </c>
    </row>
    <row r="3204" spans="1:6" x14ac:dyDescent="0.25">
      <c r="A3204" s="1">
        <v>36075</v>
      </c>
      <c r="B3204" s="2">
        <v>0.27717490700000003</v>
      </c>
      <c r="C3204" s="2">
        <v>0.28081393500000001</v>
      </c>
      <c r="D3204" s="2">
        <v>0.271383021</v>
      </c>
      <c r="E3204" s="2">
        <v>0.50775138900000005</v>
      </c>
      <c r="F3204" s="2">
        <v>0.52706574100000003</v>
      </c>
    </row>
    <row r="3205" spans="1:6" x14ac:dyDescent="0.25">
      <c r="A3205" s="1">
        <v>36076</v>
      </c>
      <c r="B3205" s="2">
        <v>0.30021469899999997</v>
      </c>
      <c r="C3205" s="2">
        <v>0.30370092599999998</v>
      </c>
      <c r="D3205" s="2">
        <v>0.29456006899999998</v>
      </c>
      <c r="E3205" s="2">
        <v>0.52195856500000004</v>
      </c>
      <c r="F3205" s="2">
        <v>0.54086840300000005</v>
      </c>
    </row>
    <row r="3206" spans="1:6" x14ac:dyDescent="0.25">
      <c r="A3206" s="1">
        <v>36077</v>
      </c>
      <c r="B3206" s="2">
        <v>0.29552152799999998</v>
      </c>
      <c r="C3206" s="2">
        <v>0.29897384300000002</v>
      </c>
      <c r="D3206" s="2">
        <v>0.28986759299999998</v>
      </c>
      <c r="E3206" s="2">
        <v>0.51352604199999996</v>
      </c>
      <c r="F3206" s="2">
        <v>0.53204143500000001</v>
      </c>
    </row>
    <row r="3207" spans="1:6" x14ac:dyDescent="0.25">
      <c r="A3207" s="1">
        <v>36078</v>
      </c>
      <c r="B3207" s="2">
        <v>0.28144968799999998</v>
      </c>
      <c r="C3207" s="2">
        <v>0.28492475699999997</v>
      </c>
      <c r="D3207" s="2">
        <v>0.27575708300000001</v>
      </c>
      <c r="E3207" s="2">
        <v>0.49769733799999999</v>
      </c>
      <c r="F3207" s="2">
        <v>0.51580231499999996</v>
      </c>
    </row>
    <row r="3208" spans="1:6" x14ac:dyDescent="0.25">
      <c r="A3208" s="1">
        <v>36079</v>
      </c>
      <c r="B3208" s="2">
        <v>0.25684181699999997</v>
      </c>
      <c r="C3208" s="2">
        <v>0.26032328700000001</v>
      </c>
      <c r="D3208" s="2">
        <v>0.251151134</v>
      </c>
      <c r="E3208" s="2">
        <v>0.46701643500000001</v>
      </c>
      <c r="F3208" s="2">
        <v>0.48419351900000002</v>
      </c>
    </row>
    <row r="3209" spans="1:6" x14ac:dyDescent="0.25">
      <c r="A3209" s="1">
        <v>36080</v>
      </c>
      <c r="B3209" s="2">
        <v>0.34354374999999998</v>
      </c>
      <c r="C3209" s="2">
        <v>0.34727870399999999</v>
      </c>
      <c r="D3209" s="2">
        <v>0.33731441000000001</v>
      </c>
      <c r="E3209" s="2">
        <v>0.59101550899999999</v>
      </c>
      <c r="F3209" s="2">
        <v>0.61124675900000003</v>
      </c>
    </row>
    <row r="3210" spans="1:6" x14ac:dyDescent="0.25">
      <c r="A3210" s="1">
        <v>36081</v>
      </c>
      <c r="B3210" s="2">
        <v>0.407350347</v>
      </c>
      <c r="C3210" s="2">
        <v>0.41169537</v>
      </c>
      <c r="D3210" s="2">
        <v>0.39993935200000003</v>
      </c>
      <c r="E3210" s="2">
        <v>0.74908148100000005</v>
      </c>
      <c r="F3210" s="2">
        <v>0.77699976900000001</v>
      </c>
    </row>
    <row r="3211" spans="1:6" x14ac:dyDescent="0.25">
      <c r="A3211" s="1">
        <v>36082</v>
      </c>
      <c r="B3211" s="2">
        <v>0.41057650499999998</v>
      </c>
      <c r="C3211" s="2">
        <v>0.415545255</v>
      </c>
      <c r="D3211" s="2">
        <v>0.40265821800000001</v>
      </c>
      <c r="E3211" s="2">
        <v>0.78757800899999997</v>
      </c>
      <c r="F3211" s="2">
        <v>0.81695532400000004</v>
      </c>
    </row>
    <row r="3212" spans="1:6" x14ac:dyDescent="0.25">
      <c r="A3212" s="1">
        <v>36083</v>
      </c>
      <c r="B3212" s="2">
        <v>0.39476180599999999</v>
      </c>
      <c r="C3212" s="2">
        <v>0.399919213</v>
      </c>
      <c r="D3212" s="2">
        <v>0.38683113400000002</v>
      </c>
      <c r="E3212" s="2">
        <v>0.76863310200000001</v>
      </c>
      <c r="F3212" s="2">
        <v>0.79746481499999999</v>
      </c>
    </row>
    <row r="3213" spans="1:6" x14ac:dyDescent="0.25">
      <c r="A3213" s="1">
        <v>36084</v>
      </c>
      <c r="B3213" s="2">
        <v>0.36789201399999999</v>
      </c>
      <c r="C3213" s="2">
        <v>0.373003009</v>
      </c>
      <c r="D3213" s="2">
        <v>0.36016967599999999</v>
      </c>
      <c r="E3213" s="2">
        <v>0.724414699</v>
      </c>
      <c r="F3213" s="2">
        <v>0.75183229200000001</v>
      </c>
    </row>
    <row r="3214" spans="1:6" x14ac:dyDescent="0.25">
      <c r="A3214" s="1">
        <v>36085</v>
      </c>
      <c r="B3214" s="2">
        <v>0.34250983800000001</v>
      </c>
      <c r="C3214" s="2">
        <v>0.34747453700000003</v>
      </c>
      <c r="D3214" s="2">
        <v>0.33505069399999998</v>
      </c>
      <c r="E3214" s="2">
        <v>0.67807847200000004</v>
      </c>
      <c r="F3214" s="2">
        <v>0.70378842600000002</v>
      </c>
    </row>
    <row r="3215" spans="1:6" x14ac:dyDescent="0.25">
      <c r="A3215" s="1">
        <v>36086</v>
      </c>
      <c r="B3215" s="2">
        <v>0.32045543999999998</v>
      </c>
      <c r="C3215" s="2">
        <v>0.32524502300000002</v>
      </c>
      <c r="D3215" s="2">
        <v>0.31325057899999997</v>
      </c>
      <c r="E3215" s="2">
        <v>0.635506134</v>
      </c>
      <c r="F3215" s="2">
        <v>0.65951643500000001</v>
      </c>
    </row>
    <row r="3216" spans="1:6" x14ac:dyDescent="0.25">
      <c r="A3216" s="1">
        <v>36087</v>
      </c>
      <c r="B3216" s="2">
        <v>0.30171608799999999</v>
      </c>
      <c r="C3216" s="2">
        <v>0.30633333299999999</v>
      </c>
      <c r="D3216" s="2">
        <v>0.29473807899999999</v>
      </c>
      <c r="E3216" s="2">
        <v>0.59817743099999998</v>
      </c>
      <c r="F3216" s="2">
        <v>0.62063032399999996</v>
      </c>
    </row>
    <row r="3217" spans="1:6" x14ac:dyDescent="0.25">
      <c r="A3217" s="1">
        <v>36088</v>
      </c>
      <c r="B3217" s="2">
        <v>0.28469703699999999</v>
      </c>
      <c r="C3217" s="2">
        <v>0.28915509299999997</v>
      </c>
      <c r="D3217" s="2">
        <v>0.27791939799999998</v>
      </c>
      <c r="E3217" s="2">
        <v>0.56484143499999995</v>
      </c>
      <c r="F3217" s="2">
        <v>0.585923843</v>
      </c>
    </row>
    <row r="3218" spans="1:6" x14ac:dyDescent="0.25">
      <c r="A3218" s="1">
        <v>36089</v>
      </c>
      <c r="B3218" s="2">
        <v>0.26571169</v>
      </c>
      <c r="C3218" s="2">
        <v>0.27002589100000002</v>
      </c>
      <c r="D3218" s="2">
        <v>0.259116285</v>
      </c>
      <c r="E3218" s="2">
        <v>0.53156585599999995</v>
      </c>
      <c r="F3218" s="2">
        <v>0.55147361100000003</v>
      </c>
    </row>
    <row r="3219" spans="1:6" x14ac:dyDescent="0.25">
      <c r="A3219" s="1">
        <v>36090</v>
      </c>
      <c r="B3219" s="2">
        <v>0.24709642400000001</v>
      </c>
      <c r="C3219" s="2">
        <v>0.251284271</v>
      </c>
      <c r="D3219" s="2">
        <v>0.240654537</v>
      </c>
      <c r="E3219" s="2">
        <v>0.50087280099999998</v>
      </c>
      <c r="F3219" s="2">
        <v>0.51979201399999997</v>
      </c>
    </row>
    <row r="3220" spans="1:6" x14ac:dyDescent="0.25">
      <c r="A3220" s="1">
        <v>36091</v>
      </c>
      <c r="B3220" s="2">
        <v>0.23681534700000001</v>
      </c>
      <c r="C3220" s="2">
        <v>0.24089939799999999</v>
      </c>
      <c r="D3220" s="2">
        <v>0.23049070599999999</v>
      </c>
      <c r="E3220" s="2">
        <v>0.48104999999999998</v>
      </c>
      <c r="F3220" s="2">
        <v>0.49914583299999998</v>
      </c>
    </row>
    <row r="3221" spans="1:6" x14ac:dyDescent="0.25">
      <c r="A3221" s="1">
        <v>36092</v>
      </c>
      <c r="B3221" s="2">
        <v>0.23044473400000001</v>
      </c>
      <c r="C3221" s="2">
        <v>0.234443241</v>
      </c>
      <c r="D3221" s="2">
        <v>0.224213831</v>
      </c>
      <c r="E3221" s="2">
        <v>0.46702546299999997</v>
      </c>
      <c r="F3221" s="2">
        <v>0.48444178199999999</v>
      </c>
    </row>
    <row r="3222" spans="1:6" x14ac:dyDescent="0.25">
      <c r="A3222" s="1">
        <v>36093</v>
      </c>
      <c r="B3222" s="2">
        <v>0.22664600700000001</v>
      </c>
      <c r="C3222" s="2">
        <v>0.23057392400000001</v>
      </c>
      <c r="D3222" s="2">
        <v>0.22049116899999999</v>
      </c>
      <c r="E3222" s="2">
        <v>0.457021644</v>
      </c>
      <c r="F3222" s="2">
        <v>0.47387881900000001</v>
      </c>
    </row>
    <row r="3223" spans="1:6" x14ac:dyDescent="0.25">
      <c r="A3223" s="1">
        <v>36094</v>
      </c>
      <c r="B3223" s="2">
        <v>0.22479553199999999</v>
      </c>
      <c r="C3223" s="2">
        <v>0.22866442100000001</v>
      </c>
      <c r="D3223" s="2">
        <v>0.21870495400000001</v>
      </c>
      <c r="E3223" s="2">
        <v>0.45011469900000001</v>
      </c>
      <c r="F3223" s="2">
        <v>0.4665125</v>
      </c>
    </row>
    <row r="3224" spans="1:6" x14ac:dyDescent="0.25">
      <c r="A3224" s="1">
        <v>36095</v>
      </c>
      <c r="B3224" s="2">
        <v>0.22356178199999999</v>
      </c>
      <c r="C3224" s="2">
        <v>0.22738128499999999</v>
      </c>
      <c r="D3224" s="2">
        <v>0.21752550900000001</v>
      </c>
      <c r="E3224" s="2">
        <v>0.44474513900000001</v>
      </c>
      <c r="F3224" s="2">
        <v>0.46076388899999998</v>
      </c>
    </row>
    <row r="3225" spans="1:6" x14ac:dyDescent="0.25">
      <c r="A3225" s="1">
        <v>36096</v>
      </c>
      <c r="B3225" s="2">
        <v>0.22225872699999999</v>
      </c>
      <c r="C3225" s="2">
        <v>0.22603652799999999</v>
      </c>
      <c r="D3225" s="2">
        <v>0.21626899299999999</v>
      </c>
      <c r="E3225" s="2">
        <v>0.44003726900000001</v>
      </c>
      <c r="F3225" s="2">
        <v>0.45574236099999998</v>
      </c>
    </row>
    <row r="3226" spans="1:6" x14ac:dyDescent="0.25">
      <c r="A3226" s="1">
        <v>36097</v>
      </c>
      <c r="B3226" s="2">
        <v>0.22139119199999999</v>
      </c>
      <c r="C3226" s="2">
        <v>0.225133634</v>
      </c>
      <c r="D3226" s="2">
        <v>0.21544074099999999</v>
      </c>
      <c r="E3226" s="2">
        <v>0.43637199100000001</v>
      </c>
      <c r="F3226" s="2">
        <v>0.451816204</v>
      </c>
    </row>
    <row r="3227" spans="1:6" x14ac:dyDescent="0.25">
      <c r="A3227" s="1">
        <v>36098</v>
      </c>
      <c r="B3227" s="2">
        <v>0.22017203699999999</v>
      </c>
      <c r="C3227" s="2">
        <v>0.22388168999999999</v>
      </c>
      <c r="D3227" s="2">
        <v>0.21426664400000001</v>
      </c>
      <c r="E3227" s="2">
        <v>0.43253391200000002</v>
      </c>
      <c r="F3227" s="2">
        <v>0.44776006899999998</v>
      </c>
    </row>
    <row r="3228" spans="1:6" x14ac:dyDescent="0.25">
      <c r="A3228" s="1">
        <v>36099</v>
      </c>
      <c r="B3228" s="2">
        <v>0.209132292</v>
      </c>
      <c r="C3228" s="2">
        <v>0.21280690999999999</v>
      </c>
      <c r="D3228" s="2">
        <v>0.20328384299999999</v>
      </c>
      <c r="E3228" s="2">
        <v>0.41861956</v>
      </c>
      <c r="F3228" s="2">
        <v>0.43366446800000003</v>
      </c>
    </row>
    <row r="3229" spans="1:6" x14ac:dyDescent="0.25">
      <c r="A3229" s="1">
        <v>36100</v>
      </c>
      <c r="B3229" s="2">
        <v>0.20393562500000001</v>
      </c>
      <c r="C3229" s="2">
        <v>0.20757999999999999</v>
      </c>
      <c r="D3229" s="2">
        <v>0.19812924800000001</v>
      </c>
      <c r="E3229" s="2">
        <v>0.411218056</v>
      </c>
      <c r="F3229" s="2">
        <v>0.426104977</v>
      </c>
    </row>
    <row r="3230" spans="1:6" x14ac:dyDescent="0.25">
      <c r="A3230" s="1">
        <v>36101</v>
      </c>
      <c r="B3230" s="2">
        <v>0.207549549</v>
      </c>
      <c r="C3230" s="2">
        <v>0.211172894</v>
      </c>
      <c r="D3230" s="2">
        <v>0.20176354199999999</v>
      </c>
      <c r="E3230" s="2">
        <v>0.41326770800000001</v>
      </c>
      <c r="F3230" s="2">
        <v>0.42801330999999998</v>
      </c>
    </row>
    <row r="3231" spans="1:6" x14ac:dyDescent="0.25">
      <c r="A3231" s="1">
        <v>36102</v>
      </c>
      <c r="B3231" s="2">
        <v>0.21131756900000001</v>
      </c>
      <c r="C3231" s="2">
        <v>0.21492451400000001</v>
      </c>
      <c r="D3231" s="2">
        <v>0.20554503499999999</v>
      </c>
      <c r="E3231" s="2">
        <v>0.415984144</v>
      </c>
      <c r="F3231" s="2">
        <v>0.43060451399999999</v>
      </c>
    </row>
    <row r="3232" spans="1:6" x14ac:dyDescent="0.25">
      <c r="A3232" s="1">
        <v>36103</v>
      </c>
      <c r="B3232" s="2">
        <v>0.21485949100000001</v>
      </c>
      <c r="C3232" s="2">
        <v>0.21845212999999999</v>
      </c>
      <c r="D3232" s="2">
        <v>0.20909884300000001</v>
      </c>
      <c r="E3232" s="2">
        <v>0.41871203699999998</v>
      </c>
      <c r="F3232" s="2">
        <v>0.433220255</v>
      </c>
    </row>
    <row r="3233" spans="1:6" x14ac:dyDescent="0.25">
      <c r="A3233" s="1">
        <v>36104</v>
      </c>
      <c r="B3233" s="2">
        <v>0.21817019700000001</v>
      </c>
      <c r="C3233" s="2">
        <v>0.221749479</v>
      </c>
      <c r="D3233" s="2">
        <v>0.212421528</v>
      </c>
      <c r="E3233" s="2">
        <v>0.42132407399999999</v>
      </c>
      <c r="F3233" s="2">
        <v>0.43573044</v>
      </c>
    </row>
    <row r="3234" spans="1:6" x14ac:dyDescent="0.25">
      <c r="A3234" s="1">
        <v>36105</v>
      </c>
      <c r="B3234" s="2">
        <v>0.22108391199999999</v>
      </c>
      <c r="C3234" s="2">
        <v>0.22465063699999999</v>
      </c>
      <c r="D3234" s="2">
        <v>0.21534795100000001</v>
      </c>
      <c r="E3234" s="2">
        <v>0.42359849500000002</v>
      </c>
      <c r="F3234" s="2">
        <v>0.43791169000000002</v>
      </c>
    </row>
    <row r="3235" spans="1:6" x14ac:dyDescent="0.25">
      <c r="A3235" s="1">
        <v>36106</v>
      </c>
      <c r="B3235" s="2">
        <v>0.22347039399999999</v>
      </c>
      <c r="C3235" s="2">
        <v>0.22702476899999999</v>
      </c>
      <c r="D3235" s="2">
        <v>0.21774770800000001</v>
      </c>
      <c r="E3235" s="2">
        <v>0.42537592600000002</v>
      </c>
      <c r="F3235" s="2">
        <v>0.439603356</v>
      </c>
    </row>
    <row r="3236" spans="1:6" x14ac:dyDescent="0.25">
      <c r="A3236" s="1">
        <v>36107</v>
      </c>
      <c r="B3236" s="2">
        <v>0.225297685</v>
      </c>
      <c r="C3236" s="2">
        <v>0.228839873</v>
      </c>
      <c r="D3236" s="2">
        <v>0.219588854</v>
      </c>
      <c r="E3236" s="2">
        <v>0.426609028</v>
      </c>
      <c r="F3236" s="2">
        <v>0.440755903</v>
      </c>
    </row>
    <row r="3237" spans="1:6" x14ac:dyDescent="0.25">
      <c r="A3237" s="1">
        <v>36108</v>
      </c>
      <c r="B3237" s="2">
        <v>0.22663798600000001</v>
      </c>
      <c r="C3237" s="2">
        <v>0.230168125</v>
      </c>
      <c r="D3237" s="2">
        <v>0.22094343799999999</v>
      </c>
      <c r="E3237" s="2">
        <v>0.42736666699999998</v>
      </c>
      <c r="F3237" s="2">
        <v>0.44143634300000001</v>
      </c>
    </row>
    <row r="3238" spans="1:6" x14ac:dyDescent="0.25">
      <c r="A3238" s="1">
        <v>36109</v>
      </c>
      <c r="B3238" s="2">
        <v>0.227812245</v>
      </c>
      <c r="C3238" s="2">
        <v>0.231330012</v>
      </c>
      <c r="D3238" s="2">
        <v>0.22213512699999999</v>
      </c>
      <c r="E3238" s="2">
        <v>0.42794814799999997</v>
      </c>
      <c r="F3238" s="2">
        <v>0.44194571799999999</v>
      </c>
    </row>
    <row r="3239" spans="1:6" x14ac:dyDescent="0.25">
      <c r="A3239" s="1">
        <v>36110</v>
      </c>
      <c r="B3239" s="2">
        <v>0.218889572</v>
      </c>
      <c r="C3239" s="2">
        <v>0.222391019</v>
      </c>
      <c r="D3239" s="2">
        <v>0.21324950200000001</v>
      </c>
      <c r="E3239" s="2">
        <v>0.41772986099999998</v>
      </c>
      <c r="F3239" s="2">
        <v>0.43165972200000002</v>
      </c>
    </row>
    <row r="3240" spans="1:6" x14ac:dyDescent="0.25">
      <c r="A3240" s="1">
        <v>36111</v>
      </c>
      <c r="B3240" s="2">
        <v>0.20584791699999999</v>
      </c>
      <c r="C3240" s="2">
        <v>0.20931285899999999</v>
      </c>
      <c r="D3240" s="2">
        <v>0.200257199</v>
      </c>
      <c r="E3240" s="2">
        <v>0.403087847</v>
      </c>
      <c r="F3240" s="2">
        <v>0.41696006899999999</v>
      </c>
    </row>
    <row r="3241" spans="1:6" x14ac:dyDescent="0.25">
      <c r="A3241" s="1">
        <v>36112</v>
      </c>
      <c r="B3241" s="2">
        <v>0.192372813</v>
      </c>
      <c r="C3241" s="2">
        <v>0.195797002</v>
      </c>
      <c r="D3241" s="2">
        <v>0.18683387700000001</v>
      </c>
      <c r="E3241" s="2">
        <v>0.38791886599999997</v>
      </c>
      <c r="F3241" s="2">
        <v>0.40173854199999998</v>
      </c>
    </row>
    <row r="3242" spans="1:6" x14ac:dyDescent="0.25">
      <c r="A3242" s="1">
        <v>36113</v>
      </c>
      <c r="B3242" s="2">
        <v>0.17946820599999999</v>
      </c>
      <c r="C3242" s="2">
        <v>0.18286693300000001</v>
      </c>
      <c r="D3242" s="2">
        <v>0.17397106500000001</v>
      </c>
      <c r="E3242" s="2">
        <v>0.37345601899999997</v>
      </c>
      <c r="F3242" s="2">
        <v>0.38721736099999998</v>
      </c>
    </row>
    <row r="3243" spans="1:6" x14ac:dyDescent="0.25">
      <c r="A3243" s="1">
        <v>36114</v>
      </c>
      <c r="B3243" s="2">
        <v>0.16810857600000001</v>
      </c>
      <c r="C3243" s="2">
        <v>0.171489225</v>
      </c>
      <c r="D3243" s="2">
        <v>0.16264596100000001</v>
      </c>
      <c r="E3243" s="2">
        <v>0.36068865700000002</v>
      </c>
      <c r="F3243" s="2">
        <v>0.37438981500000001</v>
      </c>
    </row>
    <row r="3244" spans="1:6" x14ac:dyDescent="0.25">
      <c r="A3244" s="1">
        <v>36115</v>
      </c>
      <c r="B3244" s="2">
        <v>0.15847715300000001</v>
      </c>
      <c r="C3244" s="2">
        <v>0.16184335599999999</v>
      </c>
      <c r="D3244" s="2">
        <v>0.15304400500000001</v>
      </c>
      <c r="E3244" s="2">
        <v>0.349791782</v>
      </c>
      <c r="F3244" s="2">
        <v>0.363431597</v>
      </c>
    </row>
    <row r="3245" spans="1:6" x14ac:dyDescent="0.25">
      <c r="A3245" s="1">
        <v>36116</v>
      </c>
      <c r="B3245" s="2">
        <v>0.150473299</v>
      </c>
      <c r="C3245" s="2">
        <v>0.153826875</v>
      </c>
      <c r="D3245" s="2">
        <v>0.14506585599999999</v>
      </c>
      <c r="E3245" s="2">
        <v>0.340650116</v>
      </c>
      <c r="F3245" s="2">
        <v>0.35422870400000001</v>
      </c>
    </row>
    <row r="3246" spans="1:6" x14ac:dyDescent="0.25">
      <c r="A3246" s="1">
        <v>36117</v>
      </c>
      <c r="B3246" s="2">
        <v>0.14390076399999999</v>
      </c>
      <c r="C3246" s="2">
        <v>0.14724277799999999</v>
      </c>
      <c r="D3246" s="2">
        <v>0.13851640000000001</v>
      </c>
      <c r="E3246" s="2">
        <v>0.33304930599999999</v>
      </c>
      <c r="F3246" s="2">
        <v>0.34656666699999999</v>
      </c>
    </row>
    <row r="3247" spans="1:6" x14ac:dyDescent="0.25">
      <c r="A3247" s="1">
        <v>36118</v>
      </c>
      <c r="B3247" s="2">
        <v>0.13854291699999999</v>
      </c>
      <c r="C3247" s="2">
        <v>0.141873947</v>
      </c>
      <c r="D3247" s="2">
        <v>0.13317971100000001</v>
      </c>
      <c r="E3247" s="2">
        <v>0.32675567100000003</v>
      </c>
      <c r="F3247" s="2">
        <v>0.34021203700000002</v>
      </c>
    </row>
    <row r="3248" spans="1:6" x14ac:dyDescent="0.25">
      <c r="A3248" s="1">
        <v>36119</v>
      </c>
      <c r="B3248" s="2">
        <v>0.13419356499999999</v>
      </c>
      <c r="C3248" s="2">
        <v>0.137513831</v>
      </c>
      <c r="D3248" s="2">
        <v>0.12884996500000001</v>
      </c>
      <c r="E3248" s="2">
        <v>0.32154756899999998</v>
      </c>
      <c r="F3248" s="2">
        <v>0.33494363399999999</v>
      </c>
    </row>
    <row r="3249" spans="1:6" x14ac:dyDescent="0.25">
      <c r="A3249" s="1">
        <v>36120</v>
      </c>
      <c r="B3249" s="2">
        <v>0.130669271</v>
      </c>
      <c r="C3249" s="2">
        <v>0.13397884299999999</v>
      </c>
      <c r="D3249" s="2">
        <v>0.12534421300000001</v>
      </c>
      <c r="E3249" s="2">
        <v>0.317227431</v>
      </c>
      <c r="F3249" s="2">
        <v>0.33056342599999999</v>
      </c>
    </row>
    <row r="3250" spans="1:6" x14ac:dyDescent="0.25">
      <c r="A3250" s="1">
        <v>36121</v>
      </c>
      <c r="B3250" s="2">
        <v>0.127709977</v>
      </c>
      <c r="C3250" s="2">
        <v>0.13102280099999999</v>
      </c>
      <c r="D3250" s="2">
        <v>0.122474086</v>
      </c>
      <c r="E3250" s="2">
        <v>0.313532176</v>
      </c>
      <c r="F3250" s="2">
        <v>0.326883912</v>
      </c>
    </row>
    <row r="3251" spans="1:6" x14ac:dyDescent="0.25">
      <c r="A3251" s="1">
        <v>36122</v>
      </c>
      <c r="B3251" s="2">
        <v>0.12647704900000001</v>
      </c>
      <c r="C3251" s="2">
        <v>0.130322465</v>
      </c>
      <c r="D3251" s="2">
        <v>0.120832731</v>
      </c>
      <c r="E3251" s="2">
        <v>0.311666204</v>
      </c>
      <c r="F3251" s="2">
        <v>0.32450023099999997</v>
      </c>
    </row>
    <row r="3252" spans="1:6" x14ac:dyDescent="0.25">
      <c r="A3252" s="1">
        <v>36123</v>
      </c>
      <c r="B3252" s="2">
        <v>0.130387998</v>
      </c>
      <c r="C3252" s="2">
        <v>0.135182199</v>
      </c>
      <c r="D3252" s="2">
        <v>0.124657222</v>
      </c>
      <c r="E3252" s="2">
        <v>0.31512962999999999</v>
      </c>
      <c r="F3252" s="2">
        <v>0.32787002300000001</v>
      </c>
    </row>
    <row r="3253" spans="1:6" x14ac:dyDescent="0.25">
      <c r="A3253" s="1">
        <v>36124</v>
      </c>
      <c r="B3253" s="2">
        <v>0.13936915499999999</v>
      </c>
      <c r="C3253" s="2">
        <v>0.142599421</v>
      </c>
      <c r="D3253" s="2">
        <v>0.13713251200000001</v>
      </c>
      <c r="E3253" s="2">
        <v>0.32412013899999997</v>
      </c>
      <c r="F3253" s="2">
        <v>0.34065624999999999</v>
      </c>
    </row>
    <row r="3254" spans="1:6" x14ac:dyDescent="0.25">
      <c r="A3254" s="1">
        <v>36125</v>
      </c>
      <c r="B3254" s="2">
        <v>0.151565799</v>
      </c>
      <c r="C3254" s="2">
        <v>0.15071820599999999</v>
      </c>
      <c r="D3254" s="2">
        <v>0.15155501199999999</v>
      </c>
      <c r="E3254" s="2">
        <v>0.336643519</v>
      </c>
      <c r="F3254" s="2">
        <v>0.35557002300000001</v>
      </c>
    </row>
    <row r="3255" spans="1:6" x14ac:dyDescent="0.25">
      <c r="A3255" s="1">
        <v>36126</v>
      </c>
      <c r="B3255" s="2">
        <v>0.164826481</v>
      </c>
      <c r="C3255" s="2">
        <v>0.16360564799999999</v>
      </c>
      <c r="D3255" s="2">
        <v>0.16521588000000001</v>
      </c>
      <c r="E3255" s="2">
        <v>0.35036192100000002</v>
      </c>
      <c r="F3255" s="2">
        <v>0.36967222199999999</v>
      </c>
    </row>
    <row r="3256" spans="1:6" x14ac:dyDescent="0.25">
      <c r="A3256" s="1">
        <v>36127</v>
      </c>
      <c r="B3256" s="2">
        <v>0.17700207200000001</v>
      </c>
      <c r="C3256" s="2">
        <v>0.17641273099999999</v>
      </c>
      <c r="D3256" s="2">
        <v>0.177053657</v>
      </c>
      <c r="E3256" s="2">
        <v>0.36294999999999999</v>
      </c>
      <c r="F3256" s="2">
        <v>0.38182592599999998</v>
      </c>
    </row>
    <row r="3257" spans="1:6" x14ac:dyDescent="0.25">
      <c r="A3257" s="1">
        <v>36128</v>
      </c>
      <c r="B3257" s="2">
        <v>0.18741543999999999</v>
      </c>
      <c r="C3257" s="2">
        <v>0.18757913200000001</v>
      </c>
      <c r="D3257" s="2">
        <v>0.18684472199999999</v>
      </c>
      <c r="E3257" s="2">
        <v>0.37366284700000002</v>
      </c>
      <c r="F3257" s="2">
        <v>0.39178923599999999</v>
      </c>
    </row>
    <row r="3258" spans="1:6" x14ac:dyDescent="0.25">
      <c r="A3258" s="1">
        <v>36129</v>
      </c>
      <c r="B3258" s="2">
        <v>0.19620153900000001</v>
      </c>
      <c r="C3258" s="2">
        <v>0.19704464099999999</v>
      </c>
      <c r="D3258" s="2">
        <v>0.19492304399999999</v>
      </c>
      <c r="E3258" s="2">
        <v>0.38262013900000003</v>
      </c>
      <c r="F3258" s="2">
        <v>0.39990173600000001</v>
      </c>
    </row>
    <row r="3259" spans="1:6" x14ac:dyDescent="0.25">
      <c r="A3259" s="1">
        <v>36130</v>
      </c>
      <c r="B3259" s="2">
        <v>0.20347748800000001</v>
      </c>
      <c r="C3259" s="2">
        <v>0.20488031300000001</v>
      </c>
      <c r="D3259" s="2">
        <v>0.20150600699999999</v>
      </c>
      <c r="E3259" s="2">
        <v>0.38994710599999999</v>
      </c>
      <c r="F3259" s="2">
        <v>0.40639930600000002</v>
      </c>
    </row>
    <row r="3260" spans="1:6" x14ac:dyDescent="0.25">
      <c r="A3260" s="1">
        <v>36131</v>
      </c>
      <c r="B3260" s="2">
        <v>0.209361609</v>
      </c>
      <c r="C3260" s="2">
        <v>0.21120724499999999</v>
      </c>
      <c r="D3260" s="2">
        <v>0.206758831</v>
      </c>
      <c r="E3260" s="2">
        <v>0.39577604199999999</v>
      </c>
      <c r="F3260" s="2">
        <v>0.41146666700000001</v>
      </c>
    </row>
    <row r="3261" spans="1:6" x14ac:dyDescent="0.25">
      <c r="A3261" s="1">
        <v>36132</v>
      </c>
      <c r="B3261" s="2">
        <v>0.214203588</v>
      </c>
      <c r="C3261" s="2">
        <v>0.21650846100000001</v>
      </c>
      <c r="D3261" s="2">
        <v>0.210942558</v>
      </c>
      <c r="E3261" s="2">
        <v>0.40048506900000003</v>
      </c>
      <c r="F3261" s="2">
        <v>0.415382639</v>
      </c>
    </row>
    <row r="3262" spans="1:6" x14ac:dyDescent="0.25">
      <c r="A3262" s="1">
        <v>36133</v>
      </c>
      <c r="B3262" s="2">
        <v>0.21805319400000001</v>
      </c>
      <c r="C3262" s="2">
        <v>0.22025008099999999</v>
      </c>
      <c r="D3262" s="2">
        <v>0.21417165499999999</v>
      </c>
      <c r="E3262" s="2">
        <v>0.40409791699999997</v>
      </c>
      <c r="F3262" s="2">
        <v>0.41828090299999998</v>
      </c>
    </row>
    <row r="3263" spans="1:6" x14ac:dyDescent="0.25">
      <c r="A3263" s="1">
        <v>36134</v>
      </c>
      <c r="B3263" s="2">
        <v>0.21903826400000001</v>
      </c>
      <c r="C3263" s="2">
        <v>0.22001243100000001</v>
      </c>
      <c r="D3263" s="2">
        <v>0.216800613</v>
      </c>
      <c r="E3263" s="2">
        <v>0.40461331</v>
      </c>
      <c r="F3263" s="2">
        <v>0.420509144</v>
      </c>
    </row>
    <row r="3264" spans="1:6" x14ac:dyDescent="0.25">
      <c r="A3264" s="1">
        <v>36135</v>
      </c>
      <c r="B3264" s="2">
        <v>0.20994916699999999</v>
      </c>
      <c r="C3264" s="2">
        <v>0.21053429400000001</v>
      </c>
      <c r="D3264" s="2">
        <v>0.20849325199999999</v>
      </c>
      <c r="E3264" s="2">
        <v>0.39435949100000001</v>
      </c>
      <c r="F3264" s="2">
        <v>0.41099895800000003</v>
      </c>
    </row>
    <row r="3265" spans="1:6" x14ac:dyDescent="0.25">
      <c r="A3265" s="1">
        <v>36136</v>
      </c>
      <c r="B3265" s="2">
        <v>0.19597732600000001</v>
      </c>
      <c r="C3265" s="2">
        <v>0.19663694400000001</v>
      </c>
      <c r="D3265" s="2">
        <v>0.194681944</v>
      </c>
      <c r="E3265" s="2">
        <v>0.37888310200000003</v>
      </c>
      <c r="F3265" s="2">
        <v>0.39558796299999999</v>
      </c>
    </row>
    <row r="3266" spans="1:6" x14ac:dyDescent="0.25">
      <c r="A3266" s="1">
        <v>36137</v>
      </c>
      <c r="B3266" s="2">
        <v>0.18186300899999999</v>
      </c>
      <c r="C3266" s="2">
        <v>0.18279022</v>
      </c>
      <c r="D3266" s="2">
        <v>0.180388356</v>
      </c>
      <c r="E3266" s="2">
        <v>0.36325879599999999</v>
      </c>
      <c r="F3266" s="2">
        <v>0.37966527799999999</v>
      </c>
    </row>
    <row r="3267" spans="1:6" x14ac:dyDescent="0.25">
      <c r="A3267" s="1">
        <v>36138</v>
      </c>
      <c r="B3267" s="2">
        <v>0.169152778</v>
      </c>
      <c r="C3267" s="2">
        <v>0.170403368</v>
      </c>
      <c r="D3267" s="2">
        <v>0.167329375</v>
      </c>
      <c r="E3267" s="2">
        <v>0.34914178200000001</v>
      </c>
      <c r="F3267" s="2">
        <v>0.36507349500000003</v>
      </c>
    </row>
    <row r="3268" spans="1:6" x14ac:dyDescent="0.25">
      <c r="A3268" s="1">
        <v>36139</v>
      </c>
      <c r="B3268" s="2">
        <v>0.15825376199999999</v>
      </c>
      <c r="C3268" s="2">
        <v>0.15981841399999999</v>
      </c>
      <c r="D3268" s="2">
        <v>0.15601756899999999</v>
      </c>
      <c r="E3268" s="2">
        <v>0.33696840300000003</v>
      </c>
      <c r="F3268" s="2">
        <v>0.35236203700000002</v>
      </c>
    </row>
    <row r="3269" spans="1:6" x14ac:dyDescent="0.25">
      <c r="A3269" s="1">
        <v>36140</v>
      </c>
      <c r="B3269" s="2">
        <v>0.14914475699999999</v>
      </c>
      <c r="C3269" s="2">
        <v>0.15098691</v>
      </c>
      <c r="D3269" s="2">
        <v>0.14649299800000001</v>
      </c>
      <c r="E3269" s="2">
        <v>0.32671493099999999</v>
      </c>
      <c r="F3269" s="2">
        <v>0.34157384299999999</v>
      </c>
    </row>
    <row r="3270" spans="1:6" x14ac:dyDescent="0.25">
      <c r="A3270" s="1">
        <v>36141</v>
      </c>
      <c r="B3270" s="2">
        <v>0.14164616899999999</v>
      </c>
      <c r="C3270" s="2">
        <v>0.14372116900000001</v>
      </c>
      <c r="D3270" s="2">
        <v>0.138608762</v>
      </c>
      <c r="E3270" s="2">
        <v>0.31818969899999999</v>
      </c>
      <c r="F3270" s="2">
        <v>0.33255115699999999</v>
      </c>
    </row>
    <row r="3271" spans="1:6" x14ac:dyDescent="0.25">
      <c r="A3271" s="1">
        <v>36142</v>
      </c>
      <c r="B3271" s="2">
        <v>0.13553109999999999</v>
      </c>
      <c r="C3271" s="2">
        <v>0.13779540500000001</v>
      </c>
      <c r="D3271" s="2">
        <v>0.13215305599999999</v>
      </c>
      <c r="E3271" s="2">
        <v>0.31114999999999998</v>
      </c>
      <c r="F3271" s="2">
        <v>0.32506481500000001</v>
      </c>
    </row>
    <row r="3272" spans="1:6" x14ac:dyDescent="0.25">
      <c r="A3272" s="1">
        <v>36143</v>
      </c>
      <c r="B3272" s="2">
        <v>0.13057302100000001</v>
      </c>
      <c r="C3272" s="2">
        <v>0.132987986</v>
      </c>
      <c r="D3272" s="2">
        <v>0.126903866</v>
      </c>
      <c r="E3272" s="2">
        <v>0.305352083</v>
      </c>
      <c r="F3272" s="2">
        <v>0.31887800900000002</v>
      </c>
    </row>
    <row r="3273" spans="1:6" x14ac:dyDescent="0.25">
      <c r="A3273" s="1">
        <v>36144</v>
      </c>
      <c r="B3273" s="2">
        <v>0.12638155100000001</v>
      </c>
      <c r="C3273" s="2">
        <v>0.128888588</v>
      </c>
      <c r="D3273" s="2">
        <v>0.122467986</v>
      </c>
      <c r="E3273" s="2">
        <v>0.30042210600000002</v>
      </c>
      <c r="F3273" s="2">
        <v>0.31361319399999998</v>
      </c>
    </row>
    <row r="3274" spans="1:6" x14ac:dyDescent="0.25">
      <c r="A3274" s="1">
        <v>36145</v>
      </c>
      <c r="B3274" s="2">
        <v>0.12718078699999999</v>
      </c>
      <c r="C3274" s="2">
        <v>0.129969375</v>
      </c>
      <c r="D3274" s="2">
        <v>0.123071852</v>
      </c>
      <c r="E3274" s="2">
        <v>0.30072453700000001</v>
      </c>
      <c r="F3274" s="2">
        <v>0.31363044000000001</v>
      </c>
    </row>
    <row r="3275" spans="1:6" x14ac:dyDescent="0.25">
      <c r="A3275" s="1">
        <v>36146</v>
      </c>
      <c r="B3275" s="2">
        <v>0.128378194</v>
      </c>
      <c r="C3275" s="2">
        <v>0.13212272</v>
      </c>
      <c r="D3275" s="2">
        <v>0.12394435199999999</v>
      </c>
      <c r="E3275" s="2">
        <v>0.30111990700000002</v>
      </c>
      <c r="F3275" s="2">
        <v>0.31357303199999997</v>
      </c>
    </row>
    <row r="3276" spans="1:6" x14ac:dyDescent="0.25">
      <c r="A3276" s="1">
        <v>36147</v>
      </c>
      <c r="B3276" s="2">
        <v>0.12703946799999999</v>
      </c>
      <c r="C3276" s="2">
        <v>0.13193239600000001</v>
      </c>
      <c r="D3276" s="2">
        <v>0.12215309000000001</v>
      </c>
      <c r="E3276" s="2">
        <v>0.299140509</v>
      </c>
      <c r="F3276" s="2">
        <v>0.311008218</v>
      </c>
    </row>
    <row r="3277" spans="1:6" x14ac:dyDescent="0.25">
      <c r="A3277" s="1">
        <v>36148</v>
      </c>
      <c r="B3277" s="2">
        <v>0.124931817</v>
      </c>
      <c r="C3277" s="2">
        <v>0.13010512699999999</v>
      </c>
      <c r="D3277" s="2">
        <v>0.119795498</v>
      </c>
      <c r="E3277" s="2">
        <v>0.29643773099999998</v>
      </c>
      <c r="F3277" s="2">
        <v>0.30796030099999999</v>
      </c>
    </row>
    <row r="3278" spans="1:6" x14ac:dyDescent="0.25">
      <c r="A3278" s="1">
        <v>36149</v>
      </c>
      <c r="B3278" s="2">
        <v>0.122738715</v>
      </c>
      <c r="C3278" s="2">
        <v>0.12775768500000001</v>
      </c>
      <c r="D3278" s="2">
        <v>0.117506979</v>
      </c>
      <c r="E3278" s="2">
        <v>0.29366840300000002</v>
      </c>
      <c r="F3278" s="2">
        <v>0.30502523100000001</v>
      </c>
    </row>
    <row r="3279" spans="1:6" x14ac:dyDescent="0.25">
      <c r="A3279" s="1">
        <v>36150</v>
      </c>
      <c r="B3279" s="2">
        <v>0.12071818300000001</v>
      </c>
      <c r="C3279" s="2">
        <v>0.125442315</v>
      </c>
      <c r="D3279" s="2">
        <v>0.11546653900000001</v>
      </c>
      <c r="E3279" s="2">
        <v>0.29108842600000001</v>
      </c>
      <c r="F3279" s="2">
        <v>0.302366782</v>
      </c>
    </row>
    <row r="3280" spans="1:6" x14ac:dyDescent="0.25">
      <c r="A3280" s="1">
        <v>36151</v>
      </c>
      <c r="B3280" s="2">
        <v>0.118941123</v>
      </c>
      <c r="C3280" s="2">
        <v>0.12334361100000001</v>
      </c>
      <c r="D3280" s="2">
        <v>0.113707581</v>
      </c>
      <c r="E3280" s="2">
        <v>0.288767361</v>
      </c>
      <c r="F3280" s="2">
        <v>0.30001018499999998</v>
      </c>
    </row>
    <row r="3281" spans="1:6" x14ac:dyDescent="0.25">
      <c r="A3281" s="1">
        <v>36152</v>
      </c>
      <c r="B3281" s="2">
        <v>0.11741085599999999</v>
      </c>
      <c r="C3281" s="2">
        <v>0.121510752</v>
      </c>
      <c r="D3281" s="2">
        <v>0.112213669</v>
      </c>
      <c r="E3281" s="2">
        <v>0.28670648100000001</v>
      </c>
      <c r="F3281" s="2">
        <v>0.29793402800000002</v>
      </c>
    </row>
    <row r="3282" spans="1:6" x14ac:dyDescent="0.25">
      <c r="A3282" s="1">
        <v>36153</v>
      </c>
      <c r="B3282" s="2">
        <v>0.11610577499999999</v>
      </c>
      <c r="C3282" s="2">
        <v>0.119938831</v>
      </c>
      <c r="D3282" s="2">
        <v>0.110952303</v>
      </c>
      <c r="E3282" s="2">
        <v>0.28488217599999999</v>
      </c>
      <c r="F3282" s="2">
        <v>0.29610254600000002</v>
      </c>
    </row>
    <row r="3283" spans="1:6" x14ac:dyDescent="0.25">
      <c r="A3283" s="1">
        <v>36154</v>
      </c>
      <c r="B3283" s="2">
        <v>0.114996204</v>
      </c>
      <c r="C3283" s="2">
        <v>0.118602176</v>
      </c>
      <c r="D3283" s="2">
        <v>0.109887998</v>
      </c>
      <c r="E3283" s="2">
        <v>0.28326412000000001</v>
      </c>
      <c r="F3283" s="2">
        <v>0.29447789400000002</v>
      </c>
    </row>
    <row r="3284" spans="1:6" x14ac:dyDescent="0.25">
      <c r="A3284" s="1">
        <v>36155</v>
      </c>
      <c r="B3284" s="2">
        <v>0.114051597</v>
      </c>
      <c r="C3284" s="2">
        <v>0.117468472</v>
      </c>
      <c r="D3284" s="2">
        <v>0.108987141</v>
      </c>
      <c r="E3284" s="2">
        <v>0.28181944399999997</v>
      </c>
      <c r="F3284" s="2">
        <v>0.29302453699999997</v>
      </c>
    </row>
    <row r="3285" spans="1:6" x14ac:dyDescent="0.25">
      <c r="A3285" s="1">
        <v>36156</v>
      </c>
      <c r="B3285" s="2">
        <v>0.11324377300000001</v>
      </c>
      <c r="C3285" s="2">
        <v>0.11650515</v>
      </c>
      <c r="D3285" s="2">
        <v>0.108219919</v>
      </c>
      <c r="E3285" s="2">
        <v>0.28051874999999998</v>
      </c>
      <c r="F3285" s="2">
        <v>0.29171169000000002</v>
      </c>
    </row>
    <row r="3286" spans="1:6" x14ac:dyDescent="0.25">
      <c r="A3286" s="1">
        <v>36157</v>
      </c>
      <c r="B3286" s="2">
        <v>0.112547813</v>
      </c>
      <c r="C3286" s="2">
        <v>0.115682407</v>
      </c>
      <c r="D3286" s="2">
        <v>0.107560926</v>
      </c>
      <c r="E3286" s="2">
        <v>0.27933738400000002</v>
      </c>
      <c r="F3286" s="2">
        <v>0.29051238400000001</v>
      </c>
    </row>
    <row r="3287" spans="1:6" x14ac:dyDescent="0.25">
      <c r="A3287" s="1">
        <v>36158</v>
      </c>
      <c r="B3287" s="2">
        <v>0.11194248800000001</v>
      </c>
      <c r="C3287" s="2">
        <v>0.114974248</v>
      </c>
      <c r="D3287" s="2">
        <v>0.106989074</v>
      </c>
      <c r="E3287" s="2">
        <v>0.278251574</v>
      </c>
      <c r="F3287" s="2">
        <v>0.28940567099999998</v>
      </c>
    </row>
    <row r="3288" spans="1:6" x14ac:dyDescent="0.25">
      <c r="A3288" s="1">
        <v>36159</v>
      </c>
      <c r="B3288" s="2">
        <v>0.111410313</v>
      </c>
      <c r="C3288" s="2">
        <v>0.11435888900000001</v>
      </c>
      <c r="D3288" s="2">
        <v>0.10648687499999999</v>
      </c>
      <c r="E3288" s="2">
        <v>0.27724421300000002</v>
      </c>
      <c r="F3288" s="2">
        <v>0.28837280100000001</v>
      </c>
    </row>
    <row r="3289" spans="1:6" x14ac:dyDescent="0.25">
      <c r="A3289" s="1">
        <v>36160</v>
      </c>
      <c r="B3289" s="2">
        <v>0.110936725</v>
      </c>
      <c r="C3289" s="2">
        <v>0.113817975</v>
      </c>
      <c r="D3289" s="2">
        <v>0.106040336</v>
      </c>
      <c r="E3289" s="2">
        <v>0.27629960599999998</v>
      </c>
      <c r="F3289" s="2">
        <v>0.287400347</v>
      </c>
    </row>
    <row r="3290" spans="1:6" x14ac:dyDescent="0.25">
      <c r="A3290" s="1">
        <v>36161</v>
      </c>
      <c r="B3290" s="2">
        <v>0.110510012</v>
      </c>
      <c r="C3290" s="2">
        <v>0.11333663200000001</v>
      </c>
      <c r="D3290" s="2">
        <v>0.10563824099999999</v>
      </c>
      <c r="E3290" s="2">
        <v>0.275405856</v>
      </c>
      <c r="F3290" s="2">
        <v>0.28647476900000002</v>
      </c>
    </row>
    <row r="3291" spans="1:6" x14ac:dyDescent="0.25">
      <c r="A3291" s="1">
        <v>36162</v>
      </c>
      <c r="B3291" s="2">
        <v>0.110120648</v>
      </c>
      <c r="C3291" s="2">
        <v>0.112902813</v>
      </c>
      <c r="D3291" s="2">
        <v>0.10527128500000001</v>
      </c>
      <c r="E3291" s="2">
        <v>0.27455291700000001</v>
      </c>
      <c r="F3291" s="2">
        <v>0.28558819400000002</v>
      </c>
    </row>
    <row r="3292" spans="1:6" x14ac:dyDescent="0.25">
      <c r="A3292" s="1">
        <v>36163</v>
      </c>
      <c r="B3292" s="2">
        <v>0.109761065</v>
      </c>
      <c r="C3292" s="2">
        <v>0.11250691</v>
      </c>
      <c r="D3292" s="2">
        <v>0.104932303</v>
      </c>
      <c r="E3292" s="2">
        <v>0.27373302100000002</v>
      </c>
      <c r="F3292" s="2">
        <v>0.28473263900000001</v>
      </c>
    </row>
    <row r="3293" spans="1:6" x14ac:dyDescent="0.25">
      <c r="A3293" s="1">
        <v>36164</v>
      </c>
      <c r="B3293" s="2">
        <v>0.10942522</v>
      </c>
      <c r="C3293" s="2">
        <v>0.112141065</v>
      </c>
      <c r="D3293" s="2">
        <v>0.10461556700000001</v>
      </c>
      <c r="E3293" s="2">
        <v>0.27293988400000002</v>
      </c>
      <c r="F3293" s="2">
        <v>0.28390219900000002</v>
      </c>
    </row>
    <row r="3294" spans="1:6" x14ac:dyDescent="0.25">
      <c r="A3294" s="1">
        <v>36165</v>
      </c>
      <c r="B3294" s="2">
        <v>0.10910840300000001</v>
      </c>
      <c r="C3294" s="2">
        <v>0.111799225</v>
      </c>
      <c r="D3294" s="2">
        <v>0.10431655099999999</v>
      </c>
      <c r="E3294" s="2">
        <v>0.27216836799999999</v>
      </c>
      <c r="F3294" s="2">
        <v>0.28309213</v>
      </c>
    </row>
    <row r="3295" spans="1:6" x14ac:dyDescent="0.25">
      <c r="A3295" s="1">
        <v>36166</v>
      </c>
      <c r="B3295" s="2">
        <v>0.108806667</v>
      </c>
      <c r="C3295" s="2">
        <v>0.11147644700000001</v>
      </c>
      <c r="D3295" s="2">
        <v>0.10403174799999999</v>
      </c>
      <c r="E3295" s="2">
        <v>0.27141469899999998</v>
      </c>
      <c r="F3295" s="2">
        <v>0.28229942099999999</v>
      </c>
    </row>
    <row r="3296" spans="1:6" x14ac:dyDescent="0.25">
      <c r="A3296" s="1">
        <v>36167</v>
      </c>
      <c r="B3296" s="2">
        <v>0.108517083</v>
      </c>
      <c r="C3296" s="2">
        <v>0.111169005</v>
      </c>
      <c r="D3296" s="2">
        <v>0.103758345</v>
      </c>
      <c r="E3296" s="2">
        <v>0.27067562499999998</v>
      </c>
      <c r="F3296" s="2">
        <v>0.28152037000000002</v>
      </c>
    </row>
    <row r="3297" spans="1:6" x14ac:dyDescent="0.25">
      <c r="A3297" s="1">
        <v>36168</v>
      </c>
      <c r="B3297" s="2">
        <v>0.10823722199999999</v>
      </c>
      <c r="C3297" s="2">
        <v>0.11087377299999999</v>
      </c>
      <c r="D3297" s="2">
        <v>0.103494039</v>
      </c>
      <c r="E3297" s="2">
        <v>0.26994875000000002</v>
      </c>
      <c r="F3297" s="2">
        <v>0.280753009</v>
      </c>
    </row>
    <row r="3298" spans="1:6" x14ac:dyDescent="0.25">
      <c r="A3298" s="1">
        <v>36169</v>
      </c>
      <c r="B3298" s="2">
        <v>0.107965324</v>
      </c>
      <c r="C3298" s="2">
        <v>0.11058839099999999</v>
      </c>
      <c r="D3298" s="2">
        <v>0.103237141</v>
      </c>
      <c r="E3298" s="2">
        <v>0.26923200200000003</v>
      </c>
      <c r="F3298" s="2">
        <v>0.27999594900000002</v>
      </c>
    </row>
    <row r="3299" spans="1:6" x14ac:dyDescent="0.25">
      <c r="A3299" s="1">
        <v>36170</v>
      </c>
      <c r="B3299" s="2">
        <v>0.10769994200000001</v>
      </c>
      <c r="C3299" s="2">
        <v>0.110310961</v>
      </c>
      <c r="D3299" s="2">
        <v>0.102986204</v>
      </c>
      <c r="E3299" s="2">
        <v>0.26852406299999998</v>
      </c>
      <c r="F3299" s="2">
        <v>0.27924710600000002</v>
      </c>
    </row>
    <row r="3300" spans="1:6" x14ac:dyDescent="0.25">
      <c r="A3300" s="1">
        <v>36171</v>
      </c>
      <c r="B3300" s="2">
        <v>0.10743985</v>
      </c>
      <c r="C3300" s="2">
        <v>0.110040046</v>
      </c>
      <c r="D3300" s="2">
        <v>0.10274032399999999</v>
      </c>
      <c r="E3300" s="2">
        <v>0.26782355299999999</v>
      </c>
      <c r="F3300" s="2">
        <v>0.278505324</v>
      </c>
    </row>
    <row r="3301" spans="1:6" x14ac:dyDescent="0.25">
      <c r="A3301" s="1">
        <v>36172</v>
      </c>
      <c r="B3301" s="2">
        <v>0.107184178</v>
      </c>
      <c r="C3301" s="2">
        <v>0.10977445600000001</v>
      </c>
      <c r="D3301" s="2">
        <v>0.10249857599999999</v>
      </c>
      <c r="E3301" s="2">
        <v>0.267129583</v>
      </c>
      <c r="F3301" s="2">
        <v>0.27777083299999999</v>
      </c>
    </row>
    <row r="3302" spans="1:6" x14ac:dyDescent="0.25">
      <c r="A3302" s="1">
        <v>36173</v>
      </c>
      <c r="B3302" s="2">
        <v>0.106932211</v>
      </c>
      <c r="C3302" s="2">
        <v>0.10951337999999999</v>
      </c>
      <c r="D3302" s="2">
        <v>0.10226033599999999</v>
      </c>
      <c r="E3302" s="2">
        <v>0.26644142399999998</v>
      </c>
      <c r="F3302" s="2">
        <v>0.27704128500000003</v>
      </c>
    </row>
    <row r="3303" spans="1:6" x14ac:dyDescent="0.25">
      <c r="A3303" s="1">
        <v>36174</v>
      </c>
      <c r="B3303" s="2">
        <v>0.10668337999999999</v>
      </c>
      <c r="C3303" s="2">
        <v>0.109255949</v>
      </c>
      <c r="D3303" s="2">
        <v>0.102025012</v>
      </c>
      <c r="E3303" s="2">
        <v>0.26575848400000002</v>
      </c>
      <c r="F3303" s="2">
        <v>0.27631735000000002</v>
      </c>
    </row>
    <row r="3304" spans="1:6" x14ac:dyDescent="0.25">
      <c r="A3304" s="1">
        <v>36175</v>
      </c>
      <c r="B3304" s="2">
        <v>0.106437303</v>
      </c>
      <c r="C3304" s="2">
        <v>0.109001759</v>
      </c>
      <c r="D3304" s="2">
        <v>0.101792176</v>
      </c>
      <c r="E3304" s="2">
        <v>0.26508020799999998</v>
      </c>
      <c r="F3304" s="2">
        <v>0.275598275</v>
      </c>
    </row>
    <row r="3305" spans="1:6" x14ac:dyDescent="0.25">
      <c r="A3305" s="1">
        <v>36176</v>
      </c>
      <c r="B3305" s="2">
        <v>0.106193623</v>
      </c>
      <c r="C3305" s="2">
        <v>0.10875021999999999</v>
      </c>
      <c r="D3305" s="2">
        <v>0.10156164400000001</v>
      </c>
      <c r="E3305" s="2">
        <v>0.26440639999999999</v>
      </c>
      <c r="F3305" s="2">
        <v>0.27488369200000001</v>
      </c>
    </row>
    <row r="3306" spans="1:6" x14ac:dyDescent="0.25">
      <c r="A3306" s="1">
        <v>36177</v>
      </c>
      <c r="B3306" s="2">
        <v>0.10595206</v>
      </c>
      <c r="C3306" s="2">
        <v>0.108501123</v>
      </c>
      <c r="D3306" s="2">
        <v>0.101333113</v>
      </c>
      <c r="E3306" s="2">
        <v>0.26373665499999999</v>
      </c>
      <c r="F3306" s="2">
        <v>0.274173322</v>
      </c>
    </row>
    <row r="3307" spans="1:6" x14ac:dyDescent="0.25">
      <c r="A3307" s="1">
        <v>36178</v>
      </c>
      <c r="B3307" s="2">
        <v>0.105712326</v>
      </c>
      <c r="C3307" s="2">
        <v>0.108254167</v>
      </c>
      <c r="D3307" s="2">
        <v>0.101106389</v>
      </c>
      <c r="E3307" s="2">
        <v>0.26307070599999999</v>
      </c>
      <c r="F3307" s="2">
        <v>0.27346696799999998</v>
      </c>
    </row>
    <row r="3308" spans="1:6" x14ac:dyDescent="0.25">
      <c r="A3308" s="1">
        <v>36179</v>
      </c>
      <c r="B3308" s="2">
        <v>0.105474317</v>
      </c>
      <c r="C3308" s="2">
        <v>0.108009086</v>
      </c>
      <c r="D3308" s="2">
        <v>0.100881285</v>
      </c>
      <c r="E3308" s="2">
        <v>0.26240841399999998</v>
      </c>
      <c r="F3308" s="2">
        <v>0.272764479</v>
      </c>
    </row>
    <row r="3309" spans="1:6" x14ac:dyDescent="0.25">
      <c r="A3309" s="1">
        <v>36180</v>
      </c>
      <c r="B3309" s="2">
        <v>0.105237963</v>
      </c>
      <c r="C3309" s="2">
        <v>0.10776575200000001</v>
      </c>
      <c r="D3309" s="2">
        <v>0.100657627</v>
      </c>
      <c r="E3309" s="2">
        <v>0.261749699</v>
      </c>
      <c r="F3309" s="2">
        <v>0.272065683</v>
      </c>
    </row>
    <row r="3310" spans="1:6" x14ac:dyDescent="0.25">
      <c r="A3310" s="1">
        <v>36181</v>
      </c>
      <c r="B3310" s="2">
        <v>0.105003113</v>
      </c>
      <c r="C3310" s="2">
        <v>0.107523993</v>
      </c>
      <c r="D3310" s="2">
        <v>0.10043540500000001</v>
      </c>
      <c r="E3310" s="2">
        <v>0.26109432900000001</v>
      </c>
      <c r="F3310" s="2">
        <v>0.27137040499999998</v>
      </c>
    </row>
    <row r="3311" spans="1:6" x14ac:dyDescent="0.25">
      <c r="A3311" s="1">
        <v>36182</v>
      </c>
      <c r="B3311" s="2">
        <v>0.104769653</v>
      </c>
      <c r="C3311" s="2">
        <v>0.107283773</v>
      </c>
      <c r="D3311" s="2">
        <v>0.100214479</v>
      </c>
      <c r="E3311" s="2">
        <v>0.260442269</v>
      </c>
      <c r="F3311" s="2">
        <v>0.27067871500000001</v>
      </c>
    </row>
    <row r="3312" spans="1:6" x14ac:dyDescent="0.25">
      <c r="A3312" s="1">
        <v>36183</v>
      </c>
      <c r="B3312" s="2">
        <v>0.104537454</v>
      </c>
      <c r="C3312" s="2">
        <v>0.107044977</v>
      </c>
      <c r="D3312" s="2">
        <v>9.9994919000000002E-2</v>
      </c>
      <c r="E3312" s="2">
        <v>0.25979336800000002</v>
      </c>
      <c r="F3312" s="2">
        <v>0.26999035900000001</v>
      </c>
    </row>
    <row r="3313" spans="1:6" x14ac:dyDescent="0.25">
      <c r="A3313" s="1">
        <v>36184</v>
      </c>
      <c r="B3313" s="2">
        <v>0.10430658600000001</v>
      </c>
      <c r="C3313" s="2">
        <v>0.106807523</v>
      </c>
      <c r="D3313" s="2">
        <v>9.9776562999999999E-2</v>
      </c>
      <c r="E3313" s="2">
        <v>0.25914768500000002</v>
      </c>
      <c r="F3313" s="2">
        <v>0.26930536999999999</v>
      </c>
    </row>
    <row r="3314" spans="1:6" x14ac:dyDescent="0.25">
      <c r="A3314" s="1">
        <v>36185</v>
      </c>
      <c r="B3314" s="2">
        <v>0.104076956</v>
      </c>
      <c r="C3314" s="2">
        <v>0.106571319</v>
      </c>
      <c r="D3314" s="2">
        <v>9.9559339999999996E-2</v>
      </c>
      <c r="E3314" s="2">
        <v>0.258505023</v>
      </c>
      <c r="F3314" s="2">
        <v>0.26862369200000003</v>
      </c>
    </row>
    <row r="3315" spans="1:6" x14ac:dyDescent="0.25">
      <c r="A3315" s="1">
        <v>36186</v>
      </c>
      <c r="B3315" s="2">
        <v>0.10384852999999999</v>
      </c>
      <c r="C3315" s="2">
        <v>0.10633635399999999</v>
      </c>
      <c r="D3315" s="2">
        <v>9.9343229000000005E-2</v>
      </c>
      <c r="E3315" s="2">
        <v>0.25786540499999999</v>
      </c>
      <c r="F3315" s="2">
        <v>0.26794521999999998</v>
      </c>
    </row>
    <row r="3316" spans="1:6" x14ac:dyDescent="0.25">
      <c r="A3316" s="1">
        <v>36187</v>
      </c>
      <c r="B3316" s="2">
        <v>0.10362128499999999</v>
      </c>
      <c r="C3316" s="2">
        <v>0.10610267399999999</v>
      </c>
      <c r="D3316" s="2">
        <v>9.9128218000000004E-2</v>
      </c>
      <c r="E3316" s="2">
        <v>0.25722878500000002</v>
      </c>
      <c r="F3316" s="2">
        <v>0.267269965</v>
      </c>
    </row>
    <row r="3317" spans="1:6" x14ac:dyDescent="0.25">
      <c r="A3317" s="1">
        <v>36188</v>
      </c>
      <c r="B3317" s="2">
        <v>0.103395139</v>
      </c>
      <c r="C3317" s="2">
        <v>0.105870116</v>
      </c>
      <c r="D3317" s="2">
        <v>9.8914363000000005E-2</v>
      </c>
      <c r="E3317" s="2">
        <v>0.25659502299999998</v>
      </c>
      <c r="F3317" s="2">
        <v>0.26659785899999999</v>
      </c>
    </row>
    <row r="3318" spans="1:6" x14ac:dyDescent="0.25">
      <c r="A3318" s="1">
        <v>36189</v>
      </c>
      <c r="B3318" s="2">
        <v>0.10317011600000001</v>
      </c>
      <c r="C3318" s="2">
        <v>0.10563869200000001</v>
      </c>
      <c r="D3318" s="2">
        <v>9.8701527999999997E-2</v>
      </c>
      <c r="E3318" s="2">
        <v>0.25596434000000001</v>
      </c>
      <c r="F3318" s="2">
        <v>0.26592883099999998</v>
      </c>
    </row>
    <row r="3319" spans="1:6" x14ac:dyDescent="0.25">
      <c r="A3319" s="1">
        <v>36190</v>
      </c>
      <c r="B3319" s="2">
        <v>0.102946227</v>
      </c>
      <c r="C3319" s="2">
        <v>0.10540841400000001</v>
      </c>
      <c r="D3319" s="2">
        <v>9.8489792000000007E-2</v>
      </c>
      <c r="E3319" s="2">
        <v>0.25533645799999999</v>
      </c>
      <c r="F3319" s="2">
        <v>0.26526296300000002</v>
      </c>
    </row>
    <row r="3320" spans="1:6" x14ac:dyDescent="0.25">
      <c r="A3320" s="1">
        <v>36191</v>
      </c>
      <c r="B3320" s="2">
        <v>0.102723438</v>
      </c>
      <c r="C3320" s="2">
        <v>0.105179259</v>
      </c>
      <c r="D3320" s="2">
        <v>9.8279073999999994E-2</v>
      </c>
      <c r="E3320" s="2">
        <v>0.25471142400000002</v>
      </c>
      <c r="F3320" s="2">
        <v>0.26460018499999999</v>
      </c>
    </row>
    <row r="3321" spans="1:6" x14ac:dyDescent="0.25">
      <c r="A3321" s="1">
        <v>36192</v>
      </c>
      <c r="B3321" s="2">
        <v>0.102501678</v>
      </c>
      <c r="C3321" s="2">
        <v>0.104951215</v>
      </c>
      <c r="D3321" s="2">
        <v>9.8069281999999994E-2</v>
      </c>
      <c r="E3321" s="2">
        <v>0.25408921299999998</v>
      </c>
      <c r="F3321" s="2">
        <v>0.26394038199999997</v>
      </c>
    </row>
    <row r="3322" spans="1:6" x14ac:dyDescent="0.25">
      <c r="A3322" s="1">
        <v>36193</v>
      </c>
      <c r="B3322" s="2">
        <v>0.102280995</v>
      </c>
      <c r="C3322" s="2">
        <v>0.104724225</v>
      </c>
      <c r="D3322" s="2">
        <v>9.7860543999999994E-2</v>
      </c>
      <c r="E3322" s="2">
        <v>0.25346985</v>
      </c>
      <c r="F3322" s="2">
        <v>0.26328360000000001</v>
      </c>
    </row>
    <row r="3323" spans="1:6" x14ac:dyDescent="0.25">
      <c r="A3323" s="1">
        <v>36194</v>
      </c>
      <c r="B3323" s="2">
        <v>0.102061319</v>
      </c>
      <c r="C3323" s="2">
        <v>0.104498299</v>
      </c>
      <c r="D3323" s="2">
        <v>9.7652813000000005E-2</v>
      </c>
      <c r="E3323" s="2">
        <v>0.252853206</v>
      </c>
      <c r="F3323" s="2">
        <v>0.262629803</v>
      </c>
    </row>
    <row r="3324" spans="1:6" x14ac:dyDescent="0.25">
      <c r="A3324" s="1">
        <v>36195</v>
      </c>
      <c r="B3324" s="2">
        <v>0.101842697</v>
      </c>
      <c r="C3324" s="2">
        <v>0.104273449</v>
      </c>
      <c r="D3324" s="2">
        <v>9.7446099999999994E-2</v>
      </c>
      <c r="E3324" s="2">
        <v>0.25223936299999999</v>
      </c>
      <c r="F3324" s="2">
        <v>0.26197893500000002</v>
      </c>
    </row>
    <row r="3325" spans="1:6" x14ac:dyDescent="0.25">
      <c r="A3325" s="1">
        <v>36196</v>
      </c>
      <c r="B3325" s="2">
        <v>0.101625116</v>
      </c>
      <c r="C3325" s="2">
        <v>0.104049618</v>
      </c>
      <c r="D3325" s="2">
        <v>9.7240358999999998E-2</v>
      </c>
      <c r="E3325" s="2">
        <v>0.25162826399999999</v>
      </c>
      <c r="F3325" s="2">
        <v>0.261331019</v>
      </c>
    </row>
    <row r="3326" spans="1:6" x14ac:dyDescent="0.25">
      <c r="A3326" s="1">
        <v>36197</v>
      </c>
      <c r="B3326" s="2">
        <v>0.101408542</v>
      </c>
      <c r="C3326" s="2">
        <v>0.103826875</v>
      </c>
      <c r="D3326" s="2">
        <v>9.7035555999999995E-2</v>
      </c>
      <c r="E3326" s="2">
        <v>0.25101991899999998</v>
      </c>
      <c r="F3326" s="2">
        <v>0.26068606500000002</v>
      </c>
    </row>
    <row r="3327" spans="1:6" x14ac:dyDescent="0.25">
      <c r="A3327" s="1">
        <v>36198</v>
      </c>
      <c r="B3327" s="2">
        <v>0.101192975</v>
      </c>
      <c r="C3327" s="2">
        <v>0.103605093</v>
      </c>
      <c r="D3327" s="2">
        <v>9.6831666999999996E-2</v>
      </c>
      <c r="E3327" s="2">
        <v>0.250414201</v>
      </c>
      <c r="F3327" s="2">
        <v>0.26004401599999999</v>
      </c>
    </row>
    <row r="3328" spans="1:6" x14ac:dyDescent="0.25">
      <c r="A3328" s="1">
        <v>36199</v>
      </c>
      <c r="B3328" s="2">
        <v>0.10097835600000001</v>
      </c>
      <c r="C3328" s="2">
        <v>0.103384352</v>
      </c>
      <c r="D3328" s="2">
        <v>9.6628715000000004E-2</v>
      </c>
      <c r="E3328" s="2">
        <v>0.24981118099999999</v>
      </c>
      <c r="F3328" s="2">
        <v>0.25940475699999999</v>
      </c>
    </row>
    <row r="3329" spans="1:6" x14ac:dyDescent="0.25">
      <c r="A3329" s="1">
        <v>36200</v>
      </c>
      <c r="B3329" s="2">
        <v>0.100751806</v>
      </c>
      <c r="C3329" s="2">
        <v>0.10315714099999999</v>
      </c>
      <c r="D3329" s="2">
        <v>9.6405751999999997E-2</v>
      </c>
      <c r="E3329" s="2">
        <v>0.249197593</v>
      </c>
      <c r="F3329" s="2">
        <v>0.258751169</v>
      </c>
    </row>
    <row r="3330" spans="1:6" x14ac:dyDescent="0.25">
      <c r="A3330" s="1">
        <v>36201</v>
      </c>
      <c r="B3330" s="2">
        <v>0.10060414400000001</v>
      </c>
      <c r="C3330" s="2">
        <v>0.102979236</v>
      </c>
      <c r="D3330" s="2">
        <v>9.6677095000000005E-2</v>
      </c>
      <c r="E3330" s="2">
        <v>0.24866149300000001</v>
      </c>
      <c r="F3330" s="2">
        <v>0.25861467599999999</v>
      </c>
    </row>
    <row r="3331" spans="1:6" x14ac:dyDescent="0.25">
      <c r="A3331" s="1">
        <v>36202</v>
      </c>
      <c r="B3331" s="2">
        <v>0.100521944</v>
      </c>
      <c r="C3331" s="2">
        <v>0.103101146</v>
      </c>
      <c r="D3331" s="2">
        <v>9.6905162000000003E-2</v>
      </c>
      <c r="E3331" s="2">
        <v>0.24816539400000001</v>
      </c>
      <c r="F3331" s="2">
        <v>0.258390868</v>
      </c>
    </row>
    <row r="3332" spans="1:6" x14ac:dyDescent="0.25">
      <c r="A3332" s="1">
        <v>36203</v>
      </c>
      <c r="B3332" s="2">
        <v>0.10039831</v>
      </c>
      <c r="C3332" s="2">
        <v>0.103333252</v>
      </c>
      <c r="D3332" s="2">
        <v>9.6765475000000004E-2</v>
      </c>
      <c r="E3332" s="2">
        <v>0.24762934</v>
      </c>
      <c r="F3332" s="2">
        <v>0.25781456000000003</v>
      </c>
    </row>
    <row r="3333" spans="1:6" x14ac:dyDescent="0.25">
      <c r="A3333" s="1">
        <v>36204</v>
      </c>
      <c r="B3333" s="2">
        <v>0.10024203700000001</v>
      </c>
      <c r="C3333" s="2">
        <v>0.103538993</v>
      </c>
      <c r="D3333" s="2">
        <v>9.6512302999999994E-2</v>
      </c>
      <c r="E3333" s="2">
        <v>0.247069178</v>
      </c>
      <c r="F3333" s="2">
        <v>0.25713230300000001</v>
      </c>
    </row>
    <row r="3334" spans="1:6" x14ac:dyDescent="0.25">
      <c r="A3334" s="1">
        <v>36205</v>
      </c>
      <c r="B3334" s="2">
        <v>0.100064734</v>
      </c>
      <c r="C3334" s="2">
        <v>0.10366462999999999</v>
      </c>
      <c r="D3334" s="2">
        <v>9.6228552999999994E-2</v>
      </c>
      <c r="E3334" s="2">
        <v>0.24649626199999999</v>
      </c>
      <c r="F3334" s="2">
        <v>0.25642312499999997</v>
      </c>
    </row>
    <row r="3335" spans="1:6" x14ac:dyDescent="0.25">
      <c r="A3335" s="1">
        <v>36206</v>
      </c>
      <c r="B3335" s="2">
        <v>9.9874525000000006E-2</v>
      </c>
      <c r="C3335" s="2">
        <v>0.10369450199999999</v>
      </c>
      <c r="D3335" s="2">
        <v>9.5942696999999993E-2</v>
      </c>
      <c r="E3335" s="2">
        <v>0.24591753499999999</v>
      </c>
      <c r="F3335" s="2">
        <v>0.25571439800000001</v>
      </c>
    </row>
    <row r="3336" spans="1:6" x14ac:dyDescent="0.25">
      <c r="A3336" s="1">
        <v>36207</v>
      </c>
      <c r="B3336" s="2">
        <v>9.9676619999999994E-2</v>
      </c>
      <c r="C3336" s="2">
        <v>0.103637882</v>
      </c>
      <c r="D3336" s="2">
        <v>9.5665069000000005E-2</v>
      </c>
      <c r="E3336" s="2">
        <v>0.245336887</v>
      </c>
      <c r="F3336" s="2">
        <v>0.25501586799999998</v>
      </c>
    </row>
    <row r="3337" spans="1:6" x14ac:dyDescent="0.25">
      <c r="A3337" s="1">
        <v>36208</v>
      </c>
      <c r="B3337" s="2">
        <v>9.9474109000000005E-2</v>
      </c>
      <c r="C3337" s="2">
        <v>0.103517951</v>
      </c>
      <c r="D3337" s="2">
        <v>9.5398889000000001E-2</v>
      </c>
      <c r="E3337" s="2">
        <v>0.244756574</v>
      </c>
      <c r="F3337" s="2">
        <v>0.25433065999999999</v>
      </c>
    </row>
    <row r="3338" spans="1:6" x14ac:dyDescent="0.25">
      <c r="A3338" s="1">
        <v>36209</v>
      </c>
      <c r="B3338" s="2">
        <v>9.9269016000000002E-2</v>
      </c>
      <c r="C3338" s="2">
        <v>0.10334795099999999</v>
      </c>
      <c r="D3338" s="2">
        <v>9.5144560000000003E-2</v>
      </c>
      <c r="E3338" s="2">
        <v>0.24417767400000001</v>
      </c>
      <c r="F3338" s="2">
        <v>0.25365918999999998</v>
      </c>
    </row>
    <row r="3339" spans="1:6" x14ac:dyDescent="0.25">
      <c r="A3339" s="1">
        <v>36210</v>
      </c>
      <c r="B3339" s="2">
        <v>9.9062557999999995E-2</v>
      </c>
      <c r="C3339" s="2">
        <v>0.10313831</v>
      </c>
      <c r="D3339" s="2">
        <v>9.4901342999999999E-2</v>
      </c>
      <c r="E3339" s="2">
        <v>0.243600926</v>
      </c>
      <c r="F3339" s="2">
        <v>0.25300056700000001</v>
      </c>
    </row>
    <row r="3340" spans="1:6" x14ac:dyDescent="0.25">
      <c r="A3340" s="1">
        <v>36211</v>
      </c>
      <c r="B3340" s="2">
        <v>9.8855531999999996E-2</v>
      </c>
      <c r="C3340" s="2">
        <v>0.102899988</v>
      </c>
      <c r="D3340" s="2">
        <v>9.4667894000000002E-2</v>
      </c>
      <c r="E3340" s="2">
        <v>0.24302652799999999</v>
      </c>
      <c r="F3340" s="2">
        <v>0.25235354199999999</v>
      </c>
    </row>
    <row r="3341" spans="1:6" x14ac:dyDescent="0.25">
      <c r="A3341" s="1">
        <v>36212</v>
      </c>
      <c r="B3341" s="2">
        <v>9.8648495000000003E-2</v>
      </c>
      <c r="C3341" s="2">
        <v>0.102642257</v>
      </c>
      <c r="D3341" s="2">
        <v>9.4443044000000004E-2</v>
      </c>
      <c r="E3341" s="2">
        <v>0.24245454899999999</v>
      </c>
      <c r="F3341" s="2">
        <v>0.25171671299999998</v>
      </c>
    </row>
    <row r="3342" spans="1:6" x14ac:dyDescent="0.25">
      <c r="A3342" s="1">
        <v>36213</v>
      </c>
      <c r="B3342" s="2">
        <v>9.8441806000000007E-2</v>
      </c>
      <c r="C3342" s="2">
        <v>0.102372593</v>
      </c>
      <c r="D3342" s="2">
        <v>9.4225417000000006E-2</v>
      </c>
      <c r="E3342" s="2">
        <v>0.24188510399999999</v>
      </c>
      <c r="F3342" s="2">
        <v>0.25108887699999999</v>
      </c>
    </row>
    <row r="3343" spans="1:6" x14ac:dyDescent="0.25">
      <c r="A3343" s="1">
        <v>36214</v>
      </c>
      <c r="B3343" s="2">
        <v>9.8235647999999995E-2</v>
      </c>
      <c r="C3343" s="2">
        <v>0.10209646999999999</v>
      </c>
      <c r="D3343" s="2">
        <v>9.4013889000000003E-2</v>
      </c>
      <c r="E3343" s="2">
        <v>0.24131839099999999</v>
      </c>
      <c r="F3343" s="2">
        <v>0.25046887699999998</v>
      </c>
    </row>
    <row r="3344" spans="1:6" x14ac:dyDescent="0.25">
      <c r="A3344" s="1">
        <v>36215</v>
      </c>
      <c r="B3344" s="2">
        <v>9.8030207999999994E-2</v>
      </c>
      <c r="C3344" s="2">
        <v>0.101818113</v>
      </c>
      <c r="D3344" s="2">
        <v>9.3807349999999998E-2</v>
      </c>
      <c r="E3344" s="2">
        <v>0.24075538199999999</v>
      </c>
      <c r="F3344" s="2">
        <v>0.24985689799999999</v>
      </c>
    </row>
    <row r="3345" spans="1:6" x14ac:dyDescent="0.25">
      <c r="A3345" s="1">
        <v>36216</v>
      </c>
      <c r="B3345" s="2">
        <v>9.7825578999999996E-2</v>
      </c>
      <c r="C3345" s="2">
        <v>0.10154039400000001</v>
      </c>
      <c r="D3345" s="2">
        <v>9.3605012000000001E-2</v>
      </c>
      <c r="E3345" s="2">
        <v>0.24019379599999999</v>
      </c>
      <c r="F3345" s="2">
        <v>0.24924991899999999</v>
      </c>
    </row>
    <row r="3346" spans="1:6" x14ac:dyDescent="0.25">
      <c r="A3346" s="1">
        <v>36217</v>
      </c>
      <c r="B3346" s="2">
        <v>9.7621851999999995E-2</v>
      </c>
      <c r="C3346" s="2">
        <v>0.101265301</v>
      </c>
      <c r="D3346" s="2">
        <v>9.3406238000000003E-2</v>
      </c>
      <c r="E3346" s="2">
        <v>0.23963430599999999</v>
      </c>
      <c r="F3346" s="2">
        <v>0.24864766199999999</v>
      </c>
    </row>
    <row r="3347" spans="1:6" x14ac:dyDescent="0.25">
      <c r="A3347" s="1">
        <v>36218</v>
      </c>
      <c r="B3347" s="2">
        <v>9.6686758999999997E-2</v>
      </c>
      <c r="C3347" s="2">
        <v>0.100331481</v>
      </c>
      <c r="D3347" s="2">
        <v>9.2413020999999998E-2</v>
      </c>
      <c r="E3347" s="2">
        <v>0.23918163200000001</v>
      </c>
      <c r="F3347" s="2">
        <v>0.24808465299999999</v>
      </c>
    </row>
    <row r="3348" spans="1:6" x14ac:dyDescent="0.25">
      <c r="A3348" s="1">
        <v>36219</v>
      </c>
      <c r="B3348" s="2">
        <v>0.102721701</v>
      </c>
      <c r="C3348" s="2">
        <v>0.104839155</v>
      </c>
      <c r="D3348" s="2">
        <v>9.9275255000000007E-2</v>
      </c>
      <c r="E3348" s="2">
        <v>0.24337531300000001</v>
      </c>
      <c r="F3348" s="2">
        <v>0.25321806699999999</v>
      </c>
    </row>
    <row r="3349" spans="1:6" x14ac:dyDescent="0.25">
      <c r="A3349" s="1">
        <v>36220</v>
      </c>
      <c r="B3349" s="2">
        <v>0.13348803200000001</v>
      </c>
      <c r="C3349" s="2">
        <v>0.13242923600000001</v>
      </c>
      <c r="D3349" s="2">
        <v>0.13031616900000001</v>
      </c>
      <c r="E3349" s="2">
        <v>0.244838519</v>
      </c>
      <c r="F3349" s="2">
        <v>0.25556229200000002</v>
      </c>
    </row>
    <row r="3350" spans="1:6" x14ac:dyDescent="0.25">
      <c r="A3350" s="1">
        <v>36221</v>
      </c>
      <c r="B3350" s="2">
        <v>0.164623935</v>
      </c>
      <c r="C3350" s="2">
        <v>0.16100602999999999</v>
      </c>
      <c r="D3350" s="2">
        <v>0.160441748</v>
      </c>
      <c r="E3350" s="2">
        <v>0.24436239600000001</v>
      </c>
      <c r="F3350" s="2">
        <v>0.25517781299999998</v>
      </c>
    </row>
    <row r="3351" spans="1:6" x14ac:dyDescent="0.25">
      <c r="A3351" s="1">
        <v>36222</v>
      </c>
      <c r="B3351" s="2">
        <v>0.189829514</v>
      </c>
      <c r="C3351" s="2">
        <v>0.18451479200000001</v>
      </c>
      <c r="D3351" s="2">
        <v>0.18447580999999999</v>
      </c>
      <c r="E3351" s="2">
        <v>0.24332453700000001</v>
      </c>
      <c r="F3351" s="2">
        <v>0.25396505800000002</v>
      </c>
    </row>
    <row r="3352" spans="1:6" x14ac:dyDescent="0.25">
      <c r="A3352" s="1">
        <v>36223</v>
      </c>
      <c r="B3352" s="2">
        <v>0.208253403</v>
      </c>
      <c r="C3352" s="2">
        <v>0.202045579</v>
      </c>
      <c r="D3352" s="2">
        <v>0.20193422499999999</v>
      </c>
      <c r="E3352" s="2">
        <v>0.24215943300000001</v>
      </c>
      <c r="F3352" s="2">
        <v>0.252540231</v>
      </c>
    </row>
    <row r="3353" spans="1:6" x14ac:dyDescent="0.25">
      <c r="A3353" s="1">
        <v>36224</v>
      </c>
      <c r="B3353" s="2">
        <v>0.22047313700000001</v>
      </c>
      <c r="C3353" s="2">
        <v>0.21402259300000001</v>
      </c>
      <c r="D3353" s="2">
        <v>0.21347844899999999</v>
      </c>
      <c r="E3353" s="2">
        <v>0.24101418999999999</v>
      </c>
      <c r="F3353" s="2">
        <v>0.25112002300000003</v>
      </c>
    </row>
    <row r="3354" spans="1:6" x14ac:dyDescent="0.25">
      <c r="A3354" s="1">
        <v>36225</v>
      </c>
      <c r="B3354" s="2">
        <v>0.22750789399999999</v>
      </c>
      <c r="C3354" s="2">
        <v>0.22129449100000001</v>
      </c>
      <c r="D3354" s="2">
        <v>0.22011652800000001</v>
      </c>
      <c r="E3354" s="2">
        <v>0.239937593</v>
      </c>
      <c r="F3354" s="2">
        <v>0.24978252300000001</v>
      </c>
    </row>
    <row r="3355" spans="1:6" x14ac:dyDescent="0.25">
      <c r="A3355" s="1">
        <v>36226</v>
      </c>
      <c r="B3355" s="2">
        <v>0.23043045100000001</v>
      </c>
      <c r="C3355" s="2">
        <v>0.224779803</v>
      </c>
      <c r="D3355" s="2">
        <v>0.22287907400000001</v>
      </c>
      <c r="E3355" s="2">
        <v>0.238941389</v>
      </c>
      <c r="F3355" s="2">
        <v>0.248550995</v>
      </c>
    </row>
    <row r="3356" spans="1:6" x14ac:dyDescent="0.25">
      <c r="A3356" s="1">
        <v>36227</v>
      </c>
      <c r="B3356" s="2">
        <v>0.23021650499999999</v>
      </c>
      <c r="C3356" s="2">
        <v>0.225327639</v>
      </c>
      <c r="D3356" s="2">
        <v>0.22269240700000001</v>
      </c>
      <c r="E3356" s="2">
        <v>0.23802495400000001</v>
      </c>
      <c r="F3356" s="2">
        <v>0.24742813699999999</v>
      </c>
    </row>
    <row r="3357" spans="1:6" x14ac:dyDescent="0.25">
      <c r="A3357" s="1">
        <v>36228</v>
      </c>
      <c r="B3357" s="2">
        <v>0.22769412</v>
      </c>
      <c r="C3357" s="2">
        <v>0.22366931700000001</v>
      </c>
      <c r="D3357" s="2">
        <v>0.22033771999999999</v>
      </c>
      <c r="E3357" s="2">
        <v>0.23717844900000001</v>
      </c>
      <c r="F3357" s="2">
        <v>0.246403542</v>
      </c>
    </row>
    <row r="3358" spans="1:6" x14ac:dyDescent="0.25">
      <c r="A3358" s="1">
        <v>36229</v>
      </c>
      <c r="B3358" s="2">
        <v>0.22353777799999999</v>
      </c>
      <c r="C3358" s="2">
        <v>0.220408727</v>
      </c>
      <c r="D3358" s="2">
        <v>0.21644886599999999</v>
      </c>
      <c r="E3358" s="2">
        <v>0.23639036999999999</v>
      </c>
      <c r="F3358" s="2">
        <v>0.24546311300000001</v>
      </c>
    </row>
    <row r="3359" spans="1:6" x14ac:dyDescent="0.25">
      <c r="A3359" s="1">
        <v>36230</v>
      </c>
      <c r="B3359" s="2">
        <v>0.218280856</v>
      </c>
      <c r="C3359" s="2">
        <v>0.216030799</v>
      </c>
      <c r="D3359" s="2">
        <v>0.211525729</v>
      </c>
      <c r="E3359" s="2">
        <v>0.23565229200000001</v>
      </c>
      <c r="F3359" s="2">
        <v>0.244595012</v>
      </c>
    </row>
    <row r="3360" spans="1:6" x14ac:dyDescent="0.25">
      <c r="A3360" s="1">
        <v>36231</v>
      </c>
      <c r="B3360" s="2">
        <v>0.212335625</v>
      </c>
      <c r="C3360" s="2">
        <v>0.21091644700000001</v>
      </c>
      <c r="D3360" s="2">
        <v>0.205953727</v>
      </c>
      <c r="E3360" s="2">
        <v>0.23495575199999999</v>
      </c>
      <c r="F3360" s="2">
        <v>0.24378767400000001</v>
      </c>
    </row>
    <row r="3361" spans="1:6" x14ac:dyDescent="0.25">
      <c r="A3361" s="1">
        <v>36232</v>
      </c>
      <c r="B3361" s="2">
        <v>0.20601414400000001</v>
      </c>
      <c r="C3361" s="2">
        <v>0.205359444</v>
      </c>
      <c r="D3361" s="2">
        <v>0.20002412</v>
      </c>
      <c r="E3361" s="2">
        <v>0.23429349499999999</v>
      </c>
      <c r="F3361" s="2">
        <v>0.24303050900000001</v>
      </c>
    </row>
    <row r="3362" spans="1:6" x14ac:dyDescent="0.25">
      <c r="A3362" s="1">
        <v>36233</v>
      </c>
      <c r="B3362" s="2">
        <v>0.199547789</v>
      </c>
      <c r="C3362" s="2">
        <v>0.19958203699999999</v>
      </c>
      <c r="D3362" s="2">
        <v>0.19395253500000001</v>
      </c>
      <c r="E3362" s="2">
        <v>0.233659329</v>
      </c>
      <c r="F3362" s="2">
        <v>0.24231445600000001</v>
      </c>
    </row>
    <row r="3363" spans="1:6" x14ac:dyDescent="0.25">
      <c r="A3363" s="1">
        <v>36234</v>
      </c>
      <c r="B3363" s="2">
        <v>0.19309231499999999</v>
      </c>
      <c r="C3363" s="2">
        <v>0.19366457200000001</v>
      </c>
      <c r="D3363" s="2">
        <v>0.18789522</v>
      </c>
      <c r="E3363" s="2">
        <v>0.23304792799999999</v>
      </c>
      <c r="F3363" s="2">
        <v>0.24163189800000001</v>
      </c>
    </row>
    <row r="3364" spans="1:6" x14ac:dyDescent="0.25">
      <c r="A3364" s="1">
        <v>36235</v>
      </c>
      <c r="B3364" s="2">
        <v>0.17354905100000001</v>
      </c>
      <c r="C3364" s="2">
        <v>0.174755891</v>
      </c>
      <c r="D3364" s="2">
        <v>0.16841914399999999</v>
      </c>
      <c r="E3364" s="2">
        <v>0.23231658599999999</v>
      </c>
      <c r="F3364" s="2">
        <v>0.24048844899999999</v>
      </c>
    </row>
    <row r="3365" spans="1:6" x14ac:dyDescent="0.25">
      <c r="A3365" s="1">
        <v>36236</v>
      </c>
      <c r="B3365" s="2">
        <v>0.27988393499999997</v>
      </c>
      <c r="C3365" s="2">
        <v>0.29123349500000001</v>
      </c>
      <c r="D3365" s="2">
        <v>0.27946269699999998</v>
      </c>
      <c r="E3365" s="2">
        <v>0.23394715299999999</v>
      </c>
      <c r="F3365" s="2">
        <v>0.25076622700000001</v>
      </c>
    </row>
    <row r="3366" spans="1:6" x14ac:dyDescent="0.25">
      <c r="A3366" s="1">
        <v>36237</v>
      </c>
      <c r="B3366" s="2">
        <v>0.656162731</v>
      </c>
      <c r="C3366" s="2">
        <v>0.68413009300000005</v>
      </c>
      <c r="D3366" s="2">
        <v>0.651160764</v>
      </c>
      <c r="E3366" s="2">
        <v>0.237058981</v>
      </c>
      <c r="F3366" s="2">
        <v>0.26072218800000002</v>
      </c>
    </row>
    <row r="3367" spans="1:6" x14ac:dyDescent="0.25">
      <c r="A3367" s="1">
        <v>36238</v>
      </c>
      <c r="B3367" s="2">
        <v>0.86238749999999997</v>
      </c>
      <c r="C3367" s="2">
        <v>0.89468368099999995</v>
      </c>
      <c r="D3367" s="2">
        <v>0.85009259299999995</v>
      </c>
      <c r="E3367" s="2">
        <v>0.239991019</v>
      </c>
      <c r="F3367" s="2">
        <v>0.26392136599999999</v>
      </c>
    </row>
    <row r="3368" spans="1:6" x14ac:dyDescent="0.25">
      <c r="A3368" s="1">
        <v>36239</v>
      </c>
      <c r="B3368" s="2">
        <v>0.96331990700000003</v>
      </c>
      <c r="C3368" s="2">
        <v>0.99522962999999998</v>
      </c>
      <c r="D3368" s="2">
        <v>0.944937731</v>
      </c>
      <c r="E3368" s="2">
        <v>0.24256877299999999</v>
      </c>
      <c r="F3368" s="2">
        <v>0.264737361</v>
      </c>
    </row>
    <row r="3369" spans="1:6" x14ac:dyDescent="0.25">
      <c r="A3369" s="1">
        <v>36240</v>
      </c>
      <c r="B3369" s="2">
        <v>1.040700231</v>
      </c>
      <c r="C3369" s="2">
        <v>1.0781747690000001</v>
      </c>
      <c r="D3369" s="2">
        <v>1.0157184029999999</v>
      </c>
      <c r="E3369" s="2">
        <v>0.24471943299999999</v>
      </c>
      <c r="F3369" s="2">
        <v>0.26609991900000002</v>
      </c>
    </row>
    <row r="3370" spans="1:6" x14ac:dyDescent="0.25">
      <c r="A3370" s="1">
        <v>36241</v>
      </c>
      <c r="B3370" s="2">
        <v>1.2534424770000001</v>
      </c>
      <c r="C3370" s="2">
        <v>1.2948310190000001</v>
      </c>
      <c r="D3370" s="2">
        <v>1.221906366</v>
      </c>
      <c r="E3370" s="2">
        <v>0.247101354</v>
      </c>
      <c r="F3370" s="2">
        <v>0.27319900499999999</v>
      </c>
    </row>
    <row r="3371" spans="1:6" x14ac:dyDescent="0.25">
      <c r="A3371" s="1">
        <v>36242</v>
      </c>
      <c r="B3371" s="2">
        <v>1.9934982640000001</v>
      </c>
      <c r="C3371" s="2">
        <v>2.0192438660000001</v>
      </c>
      <c r="D3371" s="2">
        <v>1.9798452550000001</v>
      </c>
      <c r="E3371" s="2">
        <v>0.25111241899999998</v>
      </c>
      <c r="F3371" s="2">
        <v>0.29050625000000002</v>
      </c>
    </row>
    <row r="3372" spans="1:6" x14ac:dyDescent="0.25">
      <c r="A3372" s="1">
        <v>36243</v>
      </c>
      <c r="B3372" s="2">
        <v>3.2001798610000001</v>
      </c>
      <c r="C3372" s="2">
        <v>3.2739175930000002</v>
      </c>
      <c r="D3372" s="2">
        <v>3.2637899309999998</v>
      </c>
      <c r="E3372" s="2">
        <v>0.274876169</v>
      </c>
      <c r="F3372" s="2">
        <v>0.33273530099999998</v>
      </c>
    </row>
    <row r="3373" spans="1:6" x14ac:dyDescent="0.25">
      <c r="A3373" s="1">
        <v>36244</v>
      </c>
      <c r="B3373" s="2">
        <v>3.6257106480000001</v>
      </c>
      <c r="C3373" s="2">
        <v>3.890579861</v>
      </c>
      <c r="D3373" s="2">
        <v>3.7374166670000002</v>
      </c>
      <c r="E3373" s="2">
        <v>0.32161793999999999</v>
      </c>
      <c r="F3373" s="2">
        <v>0.385489468</v>
      </c>
    </row>
    <row r="3374" spans="1:6" x14ac:dyDescent="0.25">
      <c r="A3374" s="1">
        <v>36245</v>
      </c>
      <c r="B3374" s="2">
        <v>3.4197013890000001</v>
      </c>
      <c r="C3374" s="2">
        <v>3.7553634260000002</v>
      </c>
      <c r="D3374" s="2">
        <v>3.5362581020000001</v>
      </c>
      <c r="E3374" s="2">
        <v>0.36987997700000003</v>
      </c>
      <c r="F3374" s="2">
        <v>0.42761932899999999</v>
      </c>
    </row>
    <row r="3375" spans="1:6" x14ac:dyDescent="0.25">
      <c r="A3375" s="1">
        <v>36246</v>
      </c>
      <c r="B3375" s="2">
        <v>3.003944444</v>
      </c>
      <c r="C3375" s="2">
        <v>3.3420497689999999</v>
      </c>
      <c r="D3375" s="2">
        <v>3.1169247690000002</v>
      </c>
      <c r="E3375" s="2">
        <v>0.39489548600000002</v>
      </c>
      <c r="F3375" s="2">
        <v>0.46147106500000001</v>
      </c>
    </row>
    <row r="3376" spans="1:6" x14ac:dyDescent="0.25">
      <c r="A3376" s="1">
        <v>36247</v>
      </c>
      <c r="B3376" s="2">
        <v>2.5666387730000002</v>
      </c>
      <c r="C3376" s="2">
        <v>2.8802982639999999</v>
      </c>
      <c r="D3376" s="2">
        <v>2.6593524309999999</v>
      </c>
      <c r="E3376" s="2">
        <v>0.42398819399999998</v>
      </c>
      <c r="F3376" s="2">
        <v>0.48941805599999999</v>
      </c>
    </row>
    <row r="3377" spans="1:6" x14ac:dyDescent="0.25">
      <c r="A3377" s="1">
        <v>36248</v>
      </c>
      <c r="B3377" s="2">
        <v>2.1678281250000002</v>
      </c>
      <c r="C3377" s="2">
        <v>2.4519880789999999</v>
      </c>
      <c r="D3377" s="2">
        <v>2.2304694440000001</v>
      </c>
      <c r="E3377" s="2">
        <v>0.46131585600000002</v>
      </c>
      <c r="F3377" s="2">
        <v>0.51209826400000003</v>
      </c>
    </row>
    <row r="3378" spans="1:6" x14ac:dyDescent="0.25">
      <c r="A3378" s="1">
        <v>36249</v>
      </c>
      <c r="B3378" s="2">
        <v>1.8221865740000001</v>
      </c>
      <c r="C3378" s="2">
        <v>2.0703589120000001</v>
      </c>
      <c r="D3378" s="2">
        <v>1.852778356</v>
      </c>
      <c r="E3378" s="2">
        <v>0.50175740700000004</v>
      </c>
      <c r="F3378" s="2">
        <v>0.52937442099999998</v>
      </c>
    </row>
    <row r="3379" spans="1:6" x14ac:dyDescent="0.25">
      <c r="A3379" s="1">
        <v>36250</v>
      </c>
      <c r="B3379" s="2">
        <v>1.5338552080000001</v>
      </c>
      <c r="C3379" s="2">
        <v>1.73505</v>
      </c>
      <c r="D3379" s="2">
        <v>1.5314865740000001</v>
      </c>
      <c r="E3379" s="2">
        <v>0.54211169000000003</v>
      </c>
      <c r="F3379" s="2">
        <v>0.54208911999999998</v>
      </c>
    </row>
    <row r="3380" spans="1:6" x14ac:dyDescent="0.25">
      <c r="A3380" s="1">
        <v>36251</v>
      </c>
      <c r="B3380" s="2">
        <v>1.301345602</v>
      </c>
      <c r="C3380" s="2">
        <v>1.4572886570000001</v>
      </c>
      <c r="D3380" s="2">
        <v>1.264296181</v>
      </c>
      <c r="E3380" s="2">
        <v>0.58270196799999996</v>
      </c>
      <c r="F3380" s="2">
        <v>0.551510995</v>
      </c>
    </row>
    <row r="3381" spans="1:6" x14ac:dyDescent="0.25">
      <c r="A3381" s="1">
        <v>36252</v>
      </c>
      <c r="B3381" s="2">
        <v>1.1020982640000001</v>
      </c>
      <c r="C3381" s="2">
        <v>1.2342858800000001</v>
      </c>
      <c r="D3381" s="2">
        <v>1.0467399310000001</v>
      </c>
      <c r="E3381" s="2">
        <v>0.60564536999999996</v>
      </c>
      <c r="F3381" s="2">
        <v>0.55927766199999995</v>
      </c>
    </row>
    <row r="3382" spans="1:6" x14ac:dyDescent="0.25">
      <c r="A3382" s="1">
        <v>36253</v>
      </c>
      <c r="B3382" s="2">
        <v>0.91841504600000001</v>
      </c>
      <c r="C3382" s="2">
        <v>1.0319810190000001</v>
      </c>
      <c r="D3382" s="2">
        <v>0.86117627299999999</v>
      </c>
      <c r="E3382" s="2">
        <v>0.59170254600000005</v>
      </c>
      <c r="F3382" s="2">
        <v>0.54523738399999999</v>
      </c>
    </row>
    <row r="3383" spans="1:6" x14ac:dyDescent="0.25">
      <c r="A3383" s="1">
        <v>36254</v>
      </c>
      <c r="B3383" s="2">
        <v>0.75820185200000001</v>
      </c>
      <c r="C3383" s="2">
        <v>0.85190787000000001</v>
      </c>
      <c r="D3383" s="2">
        <v>0.70573194400000006</v>
      </c>
      <c r="E3383" s="2">
        <v>0.56119166700000001</v>
      </c>
      <c r="F3383" s="2">
        <v>0.52038587999999997</v>
      </c>
    </row>
    <row r="3384" spans="1:6" x14ac:dyDescent="0.25">
      <c r="A3384" s="1">
        <v>36255</v>
      </c>
      <c r="B3384" s="2">
        <v>0.624371181</v>
      </c>
      <c r="C3384" s="2">
        <v>0.70054768499999998</v>
      </c>
      <c r="D3384" s="2">
        <v>0.578596412</v>
      </c>
      <c r="E3384" s="2">
        <v>0.52777118099999998</v>
      </c>
      <c r="F3384" s="2">
        <v>0.49405856500000001</v>
      </c>
    </row>
    <row r="3385" spans="1:6" x14ac:dyDescent="0.25">
      <c r="A3385" s="1">
        <v>36256</v>
      </c>
      <c r="B3385" s="2">
        <v>0.51426423600000004</v>
      </c>
      <c r="C3385" s="2">
        <v>0.57587488399999998</v>
      </c>
      <c r="D3385" s="2">
        <v>0.47521307899999998</v>
      </c>
      <c r="E3385" s="2">
        <v>0.49637118099999999</v>
      </c>
      <c r="F3385" s="2">
        <v>0.46949236100000002</v>
      </c>
    </row>
    <row r="3386" spans="1:6" x14ac:dyDescent="0.25">
      <c r="A3386" s="1">
        <v>36257</v>
      </c>
      <c r="B3386" s="2">
        <v>0.42356527799999999</v>
      </c>
      <c r="C3386" s="2">
        <v>0.472609838</v>
      </c>
      <c r="D3386" s="2">
        <v>0.39073576399999999</v>
      </c>
      <c r="E3386" s="2">
        <v>0.47020266199999999</v>
      </c>
      <c r="F3386" s="2">
        <v>0.44963530099999999</v>
      </c>
    </row>
    <row r="3387" spans="1:6" x14ac:dyDescent="0.25">
      <c r="A3387" s="1">
        <v>36258</v>
      </c>
      <c r="B3387" s="2">
        <v>0.44174085600000002</v>
      </c>
      <c r="C3387" s="2">
        <v>0.48069548600000001</v>
      </c>
      <c r="D3387" s="2">
        <v>0.41338634299999999</v>
      </c>
      <c r="E3387" s="2">
        <v>0.45345023099999998</v>
      </c>
      <c r="F3387" s="2">
        <v>0.43863101900000001</v>
      </c>
    </row>
    <row r="3388" spans="1:6" x14ac:dyDescent="0.25">
      <c r="A3388" s="1">
        <v>36259</v>
      </c>
      <c r="B3388" s="2">
        <v>0.71610960599999995</v>
      </c>
      <c r="C3388" s="2">
        <v>0.750629977</v>
      </c>
      <c r="D3388" s="2">
        <v>0.69410578700000003</v>
      </c>
      <c r="E3388" s="2">
        <v>0.46453518500000002</v>
      </c>
      <c r="F3388" s="2">
        <v>0.455027662</v>
      </c>
    </row>
    <row r="3389" spans="1:6" x14ac:dyDescent="0.25">
      <c r="A3389" s="1">
        <v>36260</v>
      </c>
      <c r="B3389" s="2">
        <v>0.89086087999999997</v>
      </c>
      <c r="C3389" s="2">
        <v>0.93646377300000005</v>
      </c>
      <c r="D3389" s="2">
        <v>0.87224895800000002</v>
      </c>
      <c r="E3389" s="2">
        <v>0.49819606500000002</v>
      </c>
      <c r="F3389" s="2">
        <v>0.48725231499999999</v>
      </c>
    </row>
    <row r="3390" spans="1:6" x14ac:dyDescent="0.25">
      <c r="A3390" s="1">
        <v>36261</v>
      </c>
      <c r="B3390" s="2">
        <v>0.888085185</v>
      </c>
      <c r="C3390" s="2">
        <v>0.95093634299999996</v>
      </c>
      <c r="D3390" s="2">
        <v>0.86188298600000002</v>
      </c>
      <c r="E3390" s="2">
        <v>0.53365729200000001</v>
      </c>
      <c r="F3390" s="2">
        <v>0.51455520799999999</v>
      </c>
    </row>
    <row r="3391" spans="1:6" x14ac:dyDescent="0.25">
      <c r="A3391" s="1">
        <v>36262</v>
      </c>
      <c r="B3391" s="2">
        <v>0.82088622700000002</v>
      </c>
      <c r="C3391" s="2">
        <v>0.89662303200000004</v>
      </c>
      <c r="D3391" s="2">
        <v>0.78635185200000002</v>
      </c>
      <c r="E3391" s="2">
        <v>0.56405891200000002</v>
      </c>
      <c r="F3391" s="2">
        <v>0.53767800899999996</v>
      </c>
    </row>
    <row r="3392" spans="1:6" x14ac:dyDescent="0.25">
      <c r="A3392" s="1">
        <v>36263</v>
      </c>
      <c r="B3392" s="2">
        <v>0.73658796299999996</v>
      </c>
      <c r="C3392" s="2">
        <v>0.81814039400000005</v>
      </c>
      <c r="D3392" s="2">
        <v>0.69385682900000001</v>
      </c>
      <c r="E3392" s="2">
        <v>0.588656713</v>
      </c>
      <c r="F3392" s="2">
        <v>0.55547824099999998</v>
      </c>
    </row>
    <row r="3393" spans="1:6" x14ac:dyDescent="0.25">
      <c r="A3393" s="1">
        <v>36264</v>
      </c>
      <c r="B3393" s="2">
        <v>0.65840428200000001</v>
      </c>
      <c r="C3393" s="2">
        <v>0.73533020800000004</v>
      </c>
      <c r="D3393" s="2">
        <v>0.60600428200000001</v>
      </c>
      <c r="E3393" s="2">
        <v>0.61322812500000001</v>
      </c>
      <c r="F3393" s="2">
        <v>0.57149814799999998</v>
      </c>
    </row>
    <row r="3394" spans="1:6" x14ac:dyDescent="0.25">
      <c r="A3394" s="1">
        <v>36265</v>
      </c>
      <c r="B3394" s="2">
        <v>0.59072569399999997</v>
      </c>
      <c r="C3394" s="2">
        <v>0.66451088000000003</v>
      </c>
      <c r="D3394" s="2">
        <v>0.52837025500000001</v>
      </c>
      <c r="E3394" s="2">
        <v>0.63702939800000002</v>
      </c>
      <c r="F3394" s="2">
        <v>0.58598726899999998</v>
      </c>
    </row>
    <row r="3395" spans="1:6" x14ac:dyDescent="0.25">
      <c r="A3395" s="1">
        <v>36266</v>
      </c>
      <c r="B3395" s="2">
        <v>0.533340394</v>
      </c>
      <c r="C3395" s="2">
        <v>0.60764918999999995</v>
      </c>
      <c r="D3395" s="2">
        <v>0.46224838000000001</v>
      </c>
      <c r="E3395" s="2">
        <v>0.65620844899999997</v>
      </c>
      <c r="F3395" s="2">
        <v>0.59794652800000003</v>
      </c>
    </row>
    <row r="3396" spans="1:6" x14ac:dyDescent="0.25">
      <c r="A3396" s="1">
        <v>36267</v>
      </c>
      <c r="B3396" s="2">
        <v>0.48271886600000002</v>
      </c>
      <c r="C3396" s="2">
        <v>0.55299155099999997</v>
      </c>
      <c r="D3396" s="2">
        <v>0.40853946800000002</v>
      </c>
      <c r="E3396" s="2">
        <v>0.66854027800000004</v>
      </c>
      <c r="F3396" s="2">
        <v>0.60851412000000005</v>
      </c>
    </row>
    <row r="3397" spans="1:6" x14ac:dyDescent="0.25">
      <c r="A3397" s="1">
        <v>36268</v>
      </c>
      <c r="B3397" s="2">
        <v>0.43689629600000002</v>
      </c>
      <c r="C3397" s="2">
        <v>0.49932395800000001</v>
      </c>
      <c r="D3397" s="2">
        <v>0.36432418999999999</v>
      </c>
      <c r="E3397" s="2">
        <v>0.67403923600000004</v>
      </c>
      <c r="F3397" s="2">
        <v>0.61662650500000005</v>
      </c>
    </row>
    <row r="3398" spans="1:6" x14ac:dyDescent="0.25">
      <c r="A3398" s="1">
        <v>36269</v>
      </c>
      <c r="B3398" s="2">
        <v>0.39683460599999998</v>
      </c>
      <c r="C3398" s="2">
        <v>0.44939664400000001</v>
      </c>
      <c r="D3398" s="2">
        <v>0.328218171</v>
      </c>
      <c r="E3398" s="2">
        <v>0.67353043999999995</v>
      </c>
      <c r="F3398" s="2">
        <v>0.62056817099999995</v>
      </c>
    </row>
    <row r="3399" spans="1:6" x14ac:dyDescent="0.25">
      <c r="A3399" s="1">
        <v>36270</v>
      </c>
      <c r="B3399" s="2">
        <v>0.35548703700000001</v>
      </c>
      <c r="C3399" s="2">
        <v>0.40388460599999998</v>
      </c>
      <c r="D3399" s="2">
        <v>0.29205717599999997</v>
      </c>
      <c r="E3399" s="2">
        <v>0.65772870400000005</v>
      </c>
      <c r="F3399" s="2">
        <v>0.60996226899999995</v>
      </c>
    </row>
    <row r="3400" spans="1:6" x14ac:dyDescent="0.25">
      <c r="A3400" s="1">
        <v>36271</v>
      </c>
      <c r="B3400" s="2">
        <v>0.32206828700000001</v>
      </c>
      <c r="C3400" s="2">
        <v>0.37541203699999998</v>
      </c>
      <c r="D3400" s="2">
        <v>0.26473828700000002</v>
      </c>
      <c r="E3400" s="2">
        <v>0.64819178200000005</v>
      </c>
      <c r="F3400" s="2">
        <v>0.60680729200000005</v>
      </c>
    </row>
    <row r="3401" spans="1:6" x14ac:dyDescent="0.25">
      <c r="A3401" s="1">
        <v>36272</v>
      </c>
      <c r="B3401" s="2">
        <v>0.29396377299999998</v>
      </c>
      <c r="C3401" s="2">
        <v>0.35685219899999998</v>
      </c>
      <c r="D3401" s="2">
        <v>0.243528889</v>
      </c>
      <c r="E3401" s="2">
        <v>0.64014780100000002</v>
      </c>
      <c r="F3401" s="2">
        <v>0.60592349499999998</v>
      </c>
    </row>
    <row r="3402" spans="1:6" x14ac:dyDescent="0.25">
      <c r="A3402" s="1">
        <v>36273</v>
      </c>
      <c r="B3402" s="2">
        <v>0.26968645800000002</v>
      </c>
      <c r="C3402" s="2">
        <v>0.34509074099999998</v>
      </c>
      <c r="D3402" s="2">
        <v>0.226014352</v>
      </c>
      <c r="E3402" s="2">
        <v>0.63208263899999995</v>
      </c>
      <c r="F3402" s="2">
        <v>0.60484143499999998</v>
      </c>
    </row>
    <row r="3403" spans="1:6" x14ac:dyDescent="0.25">
      <c r="A3403" s="1">
        <v>36274</v>
      </c>
      <c r="B3403" s="2">
        <v>0.248973113</v>
      </c>
      <c r="C3403" s="2">
        <v>0.33657326399999998</v>
      </c>
      <c r="D3403" s="2">
        <v>0.21149594899999999</v>
      </c>
      <c r="E3403" s="2">
        <v>0.62382546299999997</v>
      </c>
      <c r="F3403" s="2">
        <v>0.60293402799999996</v>
      </c>
    </row>
    <row r="3404" spans="1:6" x14ac:dyDescent="0.25">
      <c r="A3404" s="1">
        <v>36275</v>
      </c>
      <c r="B3404" s="2">
        <v>0.23045165500000001</v>
      </c>
      <c r="C3404" s="2">
        <v>0.33027419000000002</v>
      </c>
      <c r="D3404" s="2">
        <v>0.19842268499999999</v>
      </c>
      <c r="E3404" s="2">
        <v>0.61452118099999997</v>
      </c>
      <c r="F3404" s="2">
        <v>0.599170023</v>
      </c>
    </row>
    <row r="3405" spans="1:6" x14ac:dyDescent="0.25">
      <c r="A3405" s="1">
        <v>36276</v>
      </c>
      <c r="B3405" s="2">
        <v>0.214061632</v>
      </c>
      <c r="C3405" s="2">
        <v>0.32481111099999999</v>
      </c>
      <c r="D3405" s="2">
        <v>0.18671115699999999</v>
      </c>
      <c r="E3405" s="2">
        <v>0.60472453699999995</v>
      </c>
      <c r="F3405" s="2">
        <v>0.59407662000000006</v>
      </c>
    </row>
    <row r="3406" spans="1:6" x14ac:dyDescent="0.25">
      <c r="A3406" s="1">
        <v>36277</v>
      </c>
      <c r="B3406" s="2">
        <v>0.19965804400000001</v>
      </c>
      <c r="C3406" s="2">
        <v>0.32033495400000001</v>
      </c>
      <c r="D3406" s="2">
        <v>0.17625394699999999</v>
      </c>
      <c r="E3406" s="2">
        <v>0.59482361100000003</v>
      </c>
      <c r="F3406" s="2">
        <v>0.58809629600000002</v>
      </c>
    </row>
    <row r="3407" spans="1:6" x14ac:dyDescent="0.25">
      <c r="A3407" s="1">
        <v>36278</v>
      </c>
      <c r="B3407" s="2">
        <v>0.19049521999999999</v>
      </c>
      <c r="C3407" s="2">
        <v>0.31922291699999999</v>
      </c>
      <c r="D3407" s="2">
        <v>0.170268067</v>
      </c>
      <c r="E3407" s="2">
        <v>0.58875937499999997</v>
      </c>
      <c r="F3407" s="2">
        <v>0.58517152800000005</v>
      </c>
    </row>
    <row r="3408" spans="1:6" x14ac:dyDescent="0.25">
      <c r="A3408" s="1">
        <v>36279</v>
      </c>
      <c r="B3408" s="2">
        <v>0.183949641</v>
      </c>
      <c r="C3408" s="2">
        <v>0.31194872699999998</v>
      </c>
      <c r="D3408" s="2">
        <v>0.166334444</v>
      </c>
      <c r="E3408" s="2">
        <v>0.58368356499999996</v>
      </c>
      <c r="F3408" s="2">
        <v>0.58261666700000003</v>
      </c>
    </row>
    <row r="3409" spans="1:6" x14ac:dyDescent="0.25">
      <c r="A3409" s="1">
        <v>36280</v>
      </c>
      <c r="B3409" s="2">
        <v>0.17619689799999999</v>
      </c>
      <c r="C3409" s="2">
        <v>0.293458565</v>
      </c>
      <c r="D3409" s="2">
        <v>0.16077135400000001</v>
      </c>
      <c r="E3409" s="2">
        <v>0.57658449099999998</v>
      </c>
      <c r="F3409" s="2">
        <v>0.57761701399999998</v>
      </c>
    </row>
    <row r="3410" spans="1:6" x14ac:dyDescent="0.25">
      <c r="A3410" s="1">
        <v>36281</v>
      </c>
      <c r="B3410" s="2">
        <v>0.16842648099999999</v>
      </c>
      <c r="C3410" s="2">
        <v>0.27033143500000001</v>
      </c>
      <c r="D3410" s="2">
        <v>0.15479295100000001</v>
      </c>
      <c r="E3410" s="2">
        <v>0.56871226900000005</v>
      </c>
      <c r="F3410" s="2">
        <v>0.57144074099999997</v>
      </c>
    </row>
    <row r="3411" spans="1:6" x14ac:dyDescent="0.25">
      <c r="A3411" s="1">
        <v>36282</v>
      </c>
      <c r="B3411" s="2">
        <v>0.161287824</v>
      </c>
      <c r="C3411" s="2">
        <v>0.24752813700000001</v>
      </c>
      <c r="D3411" s="2">
        <v>0.14909993099999999</v>
      </c>
      <c r="E3411" s="2">
        <v>0.56084027800000003</v>
      </c>
      <c r="F3411" s="2">
        <v>0.56491932899999997</v>
      </c>
    </row>
    <row r="3412" spans="1:6" x14ac:dyDescent="0.25">
      <c r="A3412" s="1">
        <v>36283</v>
      </c>
      <c r="B3412" s="2">
        <v>0.153146632</v>
      </c>
      <c r="C3412" s="2">
        <v>0.22505572900000001</v>
      </c>
      <c r="D3412" s="2">
        <v>0.14217112300000001</v>
      </c>
      <c r="E3412" s="2">
        <v>0.55134120399999997</v>
      </c>
      <c r="F3412" s="2">
        <v>0.55653877299999999</v>
      </c>
    </row>
    <row r="3413" spans="1:6" x14ac:dyDescent="0.25">
      <c r="A3413" s="1">
        <v>36284</v>
      </c>
      <c r="B3413" s="2">
        <v>0.16297476899999999</v>
      </c>
      <c r="C3413" s="2">
        <v>0.22241846100000001</v>
      </c>
      <c r="D3413" s="2">
        <v>0.15220677099999999</v>
      </c>
      <c r="E3413" s="2">
        <v>0.56091284699999999</v>
      </c>
      <c r="F3413" s="2">
        <v>0.56628298600000004</v>
      </c>
    </row>
    <row r="3414" spans="1:6" x14ac:dyDescent="0.25">
      <c r="A3414" s="1">
        <v>36285</v>
      </c>
      <c r="B3414" s="2">
        <v>0.19663684000000001</v>
      </c>
      <c r="C3414" s="2">
        <v>0.245797245</v>
      </c>
      <c r="D3414" s="2">
        <v>0.18530247699999999</v>
      </c>
      <c r="E3414" s="2">
        <v>0.59130023099999995</v>
      </c>
      <c r="F3414" s="2">
        <v>0.59583206</v>
      </c>
    </row>
    <row r="3415" spans="1:6" x14ac:dyDescent="0.25">
      <c r="A3415" s="1">
        <v>36286</v>
      </c>
      <c r="B3415" s="2">
        <v>0.24701968799999999</v>
      </c>
      <c r="C3415" s="2">
        <v>0.287913368</v>
      </c>
      <c r="D3415" s="2">
        <v>0.23522127300000001</v>
      </c>
      <c r="E3415" s="2">
        <v>0.63738669000000003</v>
      </c>
      <c r="F3415" s="2">
        <v>0.64094108800000005</v>
      </c>
    </row>
    <row r="3416" spans="1:6" x14ac:dyDescent="0.25">
      <c r="A3416" s="1">
        <v>36287</v>
      </c>
      <c r="B3416" s="2">
        <v>0.31343449099999998</v>
      </c>
      <c r="C3416" s="2">
        <v>0.347508449</v>
      </c>
      <c r="D3416" s="2">
        <v>0.301911343</v>
      </c>
      <c r="E3416" s="2">
        <v>0.71051574100000003</v>
      </c>
      <c r="F3416" s="2">
        <v>0.71362627300000003</v>
      </c>
    </row>
    <row r="3417" spans="1:6" x14ac:dyDescent="0.25">
      <c r="A3417" s="1">
        <v>36288</v>
      </c>
      <c r="B3417" s="2">
        <v>0.32803622700000001</v>
      </c>
      <c r="C3417" s="2">
        <v>0.35625532399999998</v>
      </c>
      <c r="D3417" s="2">
        <v>0.31732083300000002</v>
      </c>
      <c r="E3417" s="2">
        <v>0.72733124999999998</v>
      </c>
      <c r="F3417" s="2">
        <v>0.73116782400000002</v>
      </c>
    </row>
    <row r="3418" spans="1:6" x14ac:dyDescent="0.25">
      <c r="A3418" s="1">
        <v>36289</v>
      </c>
      <c r="B3418" s="2">
        <v>0.32270011599999998</v>
      </c>
      <c r="C3418" s="2">
        <v>0.34611365700000002</v>
      </c>
      <c r="D3418" s="2">
        <v>0.31278553199999998</v>
      </c>
      <c r="E3418" s="2">
        <v>0.72269571799999999</v>
      </c>
      <c r="F3418" s="2">
        <v>0.72746018499999998</v>
      </c>
    </row>
    <row r="3419" spans="1:6" x14ac:dyDescent="0.25">
      <c r="A3419" s="1">
        <v>36290</v>
      </c>
      <c r="B3419" s="2">
        <v>0.29364354199999998</v>
      </c>
      <c r="C3419" s="2">
        <v>0.31236377300000001</v>
      </c>
      <c r="D3419" s="2">
        <v>0.28457192100000001</v>
      </c>
      <c r="E3419" s="2">
        <v>0.66427453700000005</v>
      </c>
      <c r="F3419" s="2">
        <v>0.66972500000000001</v>
      </c>
    </row>
    <row r="3420" spans="1:6" x14ac:dyDescent="0.25">
      <c r="A3420" s="1">
        <v>36291</v>
      </c>
      <c r="B3420" s="2">
        <v>0.40268194400000001</v>
      </c>
      <c r="C3420" s="2">
        <v>0.42457071800000001</v>
      </c>
      <c r="D3420" s="2">
        <v>0.39204328700000002</v>
      </c>
      <c r="E3420" s="2">
        <v>0.96545879599999995</v>
      </c>
      <c r="F3420" s="2">
        <v>0.97077013899999998</v>
      </c>
    </row>
    <row r="3421" spans="1:6" x14ac:dyDescent="0.25">
      <c r="A3421" s="1">
        <v>36292</v>
      </c>
      <c r="B3421" s="2">
        <v>0.51924016200000001</v>
      </c>
      <c r="C3421" s="2">
        <v>0.54868321799999997</v>
      </c>
      <c r="D3421" s="2">
        <v>0.50452951400000001</v>
      </c>
      <c r="E3421" s="2">
        <v>1.6340376160000001</v>
      </c>
      <c r="F3421" s="2">
        <v>1.6464761569999999</v>
      </c>
    </row>
    <row r="3422" spans="1:6" x14ac:dyDescent="0.25">
      <c r="A3422" s="1">
        <v>36293</v>
      </c>
      <c r="B3422" s="2">
        <v>0.55180416700000001</v>
      </c>
      <c r="C3422" s="2">
        <v>0.58430312500000003</v>
      </c>
      <c r="D3422" s="2">
        <v>0.53446377300000003</v>
      </c>
      <c r="E3422" s="2">
        <v>2.0079362270000001</v>
      </c>
      <c r="F3422" s="2">
        <v>2.0275950229999999</v>
      </c>
    </row>
    <row r="3423" spans="1:6" x14ac:dyDescent="0.25">
      <c r="A3423" s="1">
        <v>36294</v>
      </c>
      <c r="B3423" s="2">
        <v>0.53085161999999997</v>
      </c>
      <c r="C3423" s="2">
        <v>0.56174004600000005</v>
      </c>
      <c r="D3423" s="2">
        <v>0.51313472199999999</v>
      </c>
      <c r="E3423" s="2">
        <v>1.9728548610000001</v>
      </c>
      <c r="F3423" s="2">
        <v>1.9946655090000001</v>
      </c>
    </row>
    <row r="3424" spans="1:6" x14ac:dyDescent="0.25">
      <c r="A3424" s="1">
        <v>36295</v>
      </c>
      <c r="B3424" s="2">
        <v>0.55830243099999999</v>
      </c>
      <c r="C3424" s="2">
        <v>0.585872685</v>
      </c>
      <c r="D3424" s="2">
        <v>0.53972800899999995</v>
      </c>
      <c r="E3424" s="2">
        <v>2.0180965280000001</v>
      </c>
      <c r="F3424" s="2">
        <v>2.0393662039999998</v>
      </c>
    </row>
    <row r="3425" spans="1:6" x14ac:dyDescent="0.25">
      <c r="A3425" s="1">
        <v>36296</v>
      </c>
      <c r="B3425" s="2">
        <v>0.56566886599999999</v>
      </c>
      <c r="C3425" s="2">
        <v>0.58984340300000004</v>
      </c>
      <c r="D3425" s="2">
        <v>0.54733298600000002</v>
      </c>
      <c r="E3425" s="2">
        <v>2.0872923609999998</v>
      </c>
      <c r="F3425" s="2">
        <v>2.1106425930000001</v>
      </c>
    </row>
    <row r="3426" spans="1:6" x14ac:dyDescent="0.25">
      <c r="A3426" s="1">
        <v>36297</v>
      </c>
      <c r="B3426" s="2">
        <v>0.54396412000000005</v>
      </c>
      <c r="C3426" s="2">
        <v>0.56479305599999996</v>
      </c>
      <c r="D3426" s="2">
        <v>0.52655092599999997</v>
      </c>
      <c r="E3426" s="2">
        <v>1.9651517359999999</v>
      </c>
      <c r="F3426" s="2">
        <v>1.9888260419999999</v>
      </c>
    </row>
    <row r="3427" spans="1:6" x14ac:dyDescent="0.25">
      <c r="A3427" s="1">
        <v>36298</v>
      </c>
      <c r="B3427" s="2">
        <v>0.51231678199999997</v>
      </c>
      <c r="C3427" s="2">
        <v>0.53016296299999999</v>
      </c>
      <c r="D3427" s="2">
        <v>0.49603344900000002</v>
      </c>
      <c r="E3427" s="2">
        <v>1.783886343</v>
      </c>
      <c r="F3427" s="2">
        <v>1.8069628470000001</v>
      </c>
    </row>
    <row r="3428" spans="1:6" x14ac:dyDescent="0.25">
      <c r="A3428" s="1">
        <v>36299</v>
      </c>
      <c r="B3428" s="2">
        <v>0.48427835600000002</v>
      </c>
      <c r="C3428" s="2">
        <v>0.49960821799999999</v>
      </c>
      <c r="D3428" s="2">
        <v>0.46877118099999998</v>
      </c>
      <c r="E3428" s="2">
        <v>1.602947801</v>
      </c>
      <c r="F3428" s="2">
        <v>1.624686343</v>
      </c>
    </row>
    <row r="3429" spans="1:6" x14ac:dyDescent="0.25">
      <c r="A3429" s="1">
        <v>36300</v>
      </c>
      <c r="B3429" s="2">
        <v>0.455402894</v>
      </c>
      <c r="C3429" s="2">
        <v>0.46865289399999999</v>
      </c>
      <c r="D3429" s="2">
        <v>0.44033599499999998</v>
      </c>
      <c r="E3429" s="2">
        <v>1.4320872689999999</v>
      </c>
      <c r="F3429" s="2">
        <v>1.4520743060000001</v>
      </c>
    </row>
    <row r="3430" spans="1:6" x14ac:dyDescent="0.25">
      <c r="A3430" s="1">
        <v>36301</v>
      </c>
      <c r="B3430" s="2">
        <v>0.437393056</v>
      </c>
      <c r="C3430" s="2">
        <v>0.44894328700000002</v>
      </c>
      <c r="D3430" s="2">
        <v>0.42232476899999999</v>
      </c>
      <c r="E3430" s="2">
        <v>1.2957251160000001</v>
      </c>
      <c r="F3430" s="2">
        <v>1.313813079</v>
      </c>
    </row>
    <row r="3431" spans="1:6" x14ac:dyDescent="0.25">
      <c r="A3431" s="1">
        <v>36302</v>
      </c>
      <c r="B3431" s="2">
        <v>0.42095763899999999</v>
      </c>
      <c r="C3431" s="2">
        <v>0.43119745399999998</v>
      </c>
      <c r="D3431" s="2">
        <v>0.406127083</v>
      </c>
      <c r="E3431" s="2">
        <v>1.1832541670000001</v>
      </c>
      <c r="F3431" s="2">
        <v>1.200101042</v>
      </c>
    </row>
    <row r="3432" spans="1:6" x14ac:dyDescent="0.25">
      <c r="A3432" s="1">
        <v>36303</v>
      </c>
      <c r="B3432" s="2">
        <v>0.40405080999999998</v>
      </c>
      <c r="C3432" s="2">
        <v>0.41326145800000003</v>
      </c>
      <c r="D3432" s="2">
        <v>0.38946226900000003</v>
      </c>
      <c r="E3432" s="2">
        <v>1.089770949</v>
      </c>
      <c r="F3432" s="2">
        <v>1.10592662</v>
      </c>
    </row>
    <row r="3433" spans="1:6" x14ac:dyDescent="0.25">
      <c r="A3433" s="1">
        <v>36304</v>
      </c>
      <c r="B3433" s="2">
        <v>0.48454398100000001</v>
      </c>
      <c r="C3433" s="2">
        <v>0.49300775499999999</v>
      </c>
      <c r="D3433" s="2">
        <v>0.46829363400000001</v>
      </c>
      <c r="E3433" s="2">
        <v>1.2231687499999999</v>
      </c>
      <c r="F3433" s="2">
        <v>1.2377622690000001</v>
      </c>
    </row>
    <row r="3434" spans="1:6" x14ac:dyDescent="0.25">
      <c r="A3434" s="1">
        <v>36305</v>
      </c>
      <c r="B3434" s="2">
        <v>0.51058669000000001</v>
      </c>
      <c r="C3434" s="2">
        <v>0.51843356500000004</v>
      </c>
      <c r="D3434" s="2">
        <v>0.49430416700000002</v>
      </c>
      <c r="E3434" s="2">
        <v>1.232457176</v>
      </c>
      <c r="F3434" s="2">
        <v>1.2471812499999999</v>
      </c>
    </row>
    <row r="3435" spans="1:6" x14ac:dyDescent="0.25">
      <c r="A3435" s="1">
        <v>36306</v>
      </c>
      <c r="B3435" s="2">
        <v>0.50599837999999997</v>
      </c>
      <c r="C3435" s="2">
        <v>0.513387963</v>
      </c>
      <c r="D3435" s="2">
        <v>0.49018831000000002</v>
      </c>
      <c r="E3435" s="2">
        <v>1.1767813659999999</v>
      </c>
      <c r="F3435" s="2">
        <v>1.1919438659999999</v>
      </c>
    </row>
    <row r="3436" spans="1:6" x14ac:dyDescent="0.25">
      <c r="A3436" s="1">
        <v>36307</v>
      </c>
      <c r="B3436" s="2">
        <v>0.48859999999999998</v>
      </c>
      <c r="C3436" s="2">
        <v>0.495654977</v>
      </c>
      <c r="D3436" s="2">
        <v>0.47329814799999997</v>
      </c>
      <c r="E3436" s="2">
        <v>1.1024055559999999</v>
      </c>
      <c r="F3436" s="2">
        <v>1.117886806</v>
      </c>
    </row>
    <row r="3437" spans="1:6" x14ac:dyDescent="0.25">
      <c r="A3437" s="1">
        <v>36308</v>
      </c>
      <c r="B3437" s="2">
        <v>0.46762800900000001</v>
      </c>
      <c r="C3437" s="2">
        <v>0.47444293999999998</v>
      </c>
      <c r="D3437" s="2">
        <v>0.45276111099999999</v>
      </c>
      <c r="E3437" s="2">
        <v>1.028046528</v>
      </c>
      <c r="F3437" s="2">
        <v>1.0436885419999999</v>
      </c>
    </row>
    <row r="3438" spans="1:6" x14ac:dyDescent="0.25">
      <c r="A3438" s="1">
        <v>36309</v>
      </c>
      <c r="B3438" s="2">
        <v>0.445987731</v>
      </c>
      <c r="C3438" s="2">
        <v>0.45262685200000002</v>
      </c>
      <c r="D3438" s="2">
        <v>0.43148194400000001</v>
      </c>
      <c r="E3438" s="2">
        <v>0.959448843</v>
      </c>
      <c r="F3438" s="2">
        <v>0.97513194400000003</v>
      </c>
    </row>
    <row r="3439" spans="1:6" x14ac:dyDescent="0.25">
      <c r="A3439" s="1">
        <v>36310</v>
      </c>
      <c r="B3439" s="2">
        <v>0.43255277800000003</v>
      </c>
      <c r="C3439" s="2">
        <v>0.439067708</v>
      </c>
      <c r="D3439" s="2">
        <v>0.41832430599999998</v>
      </c>
      <c r="E3439" s="2">
        <v>0.90615856500000003</v>
      </c>
      <c r="F3439" s="2">
        <v>0.92180405099999996</v>
      </c>
    </row>
    <row r="3440" spans="1:6" x14ac:dyDescent="0.25">
      <c r="A3440" s="1">
        <v>36311</v>
      </c>
      <c r="B3440" s="2">
        <v>0.436772569</v>
      </c>
      <c r="C3440" s="2">
        <v>0.44322291699999999</v>
      </c>
      <c r="D3440" s="2">
        <v>0.422710417</v>
      </c>
      <c r="E3440" s="2">
        <v>0.87855161999999998</v>
      </c>
      <c r="F3440" s="2">
        <v>0.89411053200000001</v>
      </c>
    </row>
    <row r="3441" spans="1:6" x14ac:dyDescent="0.25">
      <c r="A3441" s="1">
        <v>36312</v>
      </c>
      <c r="B3441" s="2">
        <v>0.43314236099999998</v>
      </c>
      <c r="C3441" s="2">
        <v>0.43952349499999999</v>
      </c>
      <c r="D3441" s="2">
        <v>0.41923252300000002</v>
      </c>
      <c r="E3441" s="2">
        <v>0.84893784699999997</v>
      </c>
      <c r="F3441" s="2">
        <v>0.86439155099999998</v>
      </c>
    </row>
    <row r="3442" spans="1:6" x14ac:dyDescent="0.25">
      <c r="A3442" s="1">
        <v>36313</v>
      </c>
      <c r="B3442" s="2">
        <v>0.42735706000000001</v>
      </c>
      <c r="C3442" s="2">
        <v>0.43367419000000001</v>
      </c>
      <c r="D3442" s="2">
        <v>0.413586921</v>
      </c>
      <c r="E3442" s="2">
        <v>0.821596875</v>
      </c>
      <c r="F3442" s="2">
        <v>0.83693067099999996</v>
      </c>
    </row>
    <row r="3443" spans="1:6" x14ac:dyDescent="0.25">
      <c r="A3443" s="1">
        <v>36314</v>
      </c>
      <c r="B3443" s="2">
        <v>0.42260925900000001</v>
      </c>
      <c r="C3443" s="2">
        <v>0.42885624999999999</v>
      </c>
      <c r="D3443" s="2">
        <v>0.40898900500000002</v>
      </c>
      <c r="E3443" s="2">
        <v>0.79892777800000003</v>
      </c>
      <c r="F3443" s="2">
        <v>0.81412719899999997</v>
      </c>
    </row>
    <row r="3444" spans="1:6" x14ac:dyDescent="0.25">
      <c r="A3444" s="1">
        <v>36315</v>
      </c>
      <c r="B3444" s="2">
        <v>0.42043182899999998</v>
      </c>
      <c r="C3444" s="2">
        <v>0.42661400500000002</v>
      </c>
      <c r="D3444" s="2">
        <v>0.40695347199999998</v>
      </c>
      <c r="E3444" s="2">
        <v>0.78221944399999999</v>
      </c>
      <c r="F3444" s="2">
        <v>0.79728449099999998</v>
      </c>
    </row>
    <row r="3445" spans="1:6" x14ac:dyDescent="0.25">
      <c r="A3445" s="1">
        <v>36316</v>
      </c>
      <c r="B3445" s="2">
        <v>0.41549375</v>
      </c>
      <c r="C3445" s="2">
        <v>0.42161168999999998</v>
      </c>
      <c r="D3445" s="2">
        <v>0.40215196800000003</v>
      </c>
      <c r="E3445" s="2">
        <v>0.76645185199999999</v>
      </c>
      <c r="F3445" s="2">
        <v>0.78144583300000003</v>
      </c>
    </row>
    <row r="3446" spans="1:6" x14ac:dyDescent="0.25">
      <c r="A3446" s="1">
        <v>36317</v>
      </c>
      <c r="B3446" s="2">
        <v>0.39891319400000003</v>
      </c>
      <c r="C3446" s="2">
        <v>0.40498171300000002</v>
      </c>
      <c r="D3446" s="2">
        <v>0.38568784699999997</v>
      </c>
      <c r="E3446" s="2">
        <v>0.74068946800000002</v>
      </c>
      <c r="F3446" s="2">
        <v>0.75559097200000003</v>
      </c>
    </row>
    <row r="3447" spans="1:6" x14ac:dyDescent="0.25">
      <c r="A3447" s="1">
        <v>36318</v>
      </c>
      <c r="B3447" s="2">
        <v>0.452282407</v>
      </c>
      <c r="C3447" s="2">
        <v>0.45829004600000001</v>
      </c>
      <c r="D3447" s="2">
        <v>0.439154398</v>
      </c>
      <c r="E3447" s="2">
        <v>0.78651076399999997</v>
      </c>
      <c r="F3447" s="2">
        <v>0.80131550900000004</v>
      </c>
    </row>
    <row r="3448" spans="1:6" x14ac:dyDescent="0.25">
      <c r="A3448" s="1">
        <v>36319</v>
      </c>
      <c r="B3448" s="2">
        <v>0.481741319</v>
      </c>
      <c r="C3448" s="2">
        <v>0.487718981</v>
      </c>
      <c r="D3448" s="2">
        <v>0.46865995399999999</v>
      </c>
      <c r="E3448" s="2">
        <v>0.81022546299999998</v>
      </c>
      <c r="F3448" s="2">
        <v>0.82499432900000003</v>
      </c>
    </row>
    <row r="3449" spans="1:6" x14ac:dyDescent="0.25">
      <c r="A3449" s="1">
        <v>36320</v>
      </c>
      <c r="B3449" s="2">
        <v>0.52966712999999999</v>
      </c>
      <c r="C3449" s="2">
        <v>0.53564872699999999</v>
      </c>
      <c r="D3449" s="2">
        <v>0.51671724500000005</v>
      </c>
      <c r="E3449" s="2">
        <v>0.84856169000000004</v>
      </c>
      <c r="F3449" s="2">
        <v>0.86318854199999995</v>
      </c>
    </row>
    <row r="3450" spans="1:6" x14ac:dyDescent="0.25">
      <c r="A3450" s="1">
        <v>36321</v>
      </c>
      <c r="B3450" s="2">
        <v>0.646045023</v>
      </c>
      <c r="C3450" s="2">
        <v>0.65228738399999997</v>
      </c>
      <c r="D3450" s="2">
        <v>0.633466898</v>
      </c>
      <c r="E3450" s="2">
        <v>0.94472245399999999</v>
      </c>
      <c r="F3450" s="2">
        <v>0.95902303200000005</v>
      </c>
    </row>
    <row r="3451" spans="1:6" x14ac:dyDescent="0.25">
      <c r="A3451" s="1">
        <v>36322</v>
      </c>
      <c r="B3451" s="2">
        <v>0.66033391200000002</v>
      </c>
      <c r="C3451" s="2">
        <v>0.66669294000000001</v>
      </c>
      <c r="D3451" s="2">
        <v>0.64792511600000002</v>
      </c>
      <c r="E3451" s="2">
        <v>0.95274467600000001</v>
      </c>
      <c r="F3451" s="2">
        <v>0.96687233800000005</v>
      </c>
    </row>
    <row r="3452" spans="1:6" x14ac:dyDescent="0.25">
      <c r="A3452" s="1">
        <v>36323</v>
      </c>
      <c r="B3452" s="2">
        <v>0.63800034699999997</v>
      </c>
      <c r="C3452" s="2">
        <v>0.64438229199999997</v>
      </c>
      <c r="D3452" s="2">
        <v>0.62560786999999995</v>
      </c>
      <c r="E3452" s="2">
        <v>0.92889456000000004</v>
      </c>
      <c r="F3452" s="2">
        <v>0.942899653</v>
      </c>
    </row>
    <row r="3453" spans="1:6" x14ac:dyDescent="0.25">
      <c r="A3453" s="1">
        <v>36324</v>
      </c>
      <c r="B3453" s="2">
        <v>0.60325902799999997</v>
      </c>
      <c r="C3453" s="2">
        <v>0.60960763900000003</v>
      </c>
      <c r="D3453" s="2">
        <v>0.59085821800000005</v>
      </c>
      <c r="E3453" s="2">
        <v>0.89394502300000001</v>
      </c>
      <c r="F3453" s="2">
        <v>0.90783912</v>
      </c>
    </row>
    <row r="3454" spans="1:6" x14ac:dyDescent="0.25">
      <c r="A3454" s="1">
        <v>36325</v>
      </c>
      <c r="B3454" s="2">
        <v>0.56581168999999998</v>
      </c>
      <c r="C3454" s="2">
        <v>0.57210335599999995</v>
      </c>
      <c r="D3454" s="2">
        <v>0.55339976899999999</v>
      </c>
      <c r="E3454" s="2">
        <v>0.85645358800000004</v>
      </c>
      <c r="F3454" s="2">
        <v>0.8702375</v>
      </c>
    </row>
    <row r="3455" spans="1:6" x14ac:dyDescent="0.25">
      <c r="A3455" s="1">
        <v>36326</v>
      </c>
      <c r="B3455" s="2">
        <v>0.53229351899999999</v>
      </c>
      <c r="C3455" s="2">
        <v>0.53851990699999996</v>
      </c>
      <c r="D3455" s="2">
        <v>0.51987627300000006</v>
      </c>
      <c r="E3455" s="2">
        <v>0.82268437500000002</v>
      </c>
      <c r="F3455" s="2">
        <v>0.83636018499999998</v>
      </c>
    </row>
    <row r="3456" spans="1:6" x14ac:dyDescent="0.25">
      <c r="A3456" s="1">
        <v>36327</v>
      </c>
      <c r="B3456" s="2">
        <v>0.50216585599999997</v>
      </c>
      <c r="C3456" s="2">
        <v>0.50832303199999995</v>
      </c>
      <c r="D3456" s="2">
        <v>0.48976064800000002</v>
      </c>
      <c r="E3456" s="2">
        <v>0.79206794000000003</v>
      </c>
      <c r="F3456" s="2">
        <v>0.80563784699999996</v>
      </c>
    </row>
    <row r="3457" spans="1:6" x14ac:dyDescent="0.25">
      <c r="A3457" s="1">
        <v>36328</v>
      </c>
      <c r="B3457" s="2">
        <v>0.47369120399999998</v>
      </c>
      <c r="C3457" s="2">
        <v>0.47978043999999997</v>
      </c>
      <c r="D3457" s="2">
        <v>0.46131620400000001</v>
      </c>
      <c r="E3457" s="2">
        <v>0.76277916700000004</v>
      </c>
      <c r="F3457" s="2">
        <v>0.77624479199999996</v>
      </c>
    </row>
    <row r="3458" spans="1:6" x14ac:dyDescent="0.25">
      <c r="A3458" s="1">
        <v>36329</v>
      </c>
      <c r="B3458" s="2">
        <v>0.44664536999999999</v>
      </c>
      <c r="C3458" s="2">
        <v>0.452671296</v>
      </c>
      <c r="D3458" s="2">
        <v>0.43431794000000001</v>
      </c>
      <c r="E3458" s="2">
        <v>0.73453773099999997</v>
      </c>
      <c r="F3458" s="2">
        <v>0.74789942099999995</v>
      </c>
    </row>
    <row r="3459" spans="1:6" x14ac:dyDescent="0.25">
      <c r="A3459" s="1">
        <v>36330</v>
      </c>
      <c r="B3459" s="2">
        <v>0.42150694399999999</v>
      </c>
      <c r="C3459" s="2">
        <v>0.42747789400000002</v>
      </c>
      <c r="D3459" s="2">
        <v>0.40923645800000003</v>
      </c>
      <c r="E3459" s="2">
        <v>0.70800775500000002</v>
      </c>
      <c r="F3459" s="2">
        <v>0.72126527799999995</v>
      </c>
    </row>
    <row r="3460" spans="1:6" x14ac:dyDescent="0.25">
      <c r="A3460" s="1">
        <v>36331</v>
      </c>
      <c r="B3460" s="2">
        <v>0.39961215300000003</v>
      </c>
      <c r="C3460" s="2">
        <v>0.40553483800000001</v>
      </c>
      <c r="D3460" s="2">
        <v>0.38740648100000002</v>
      </c>
      <c r="E3460" s="2">
        <v>0.68454097199999997</v>
      </c>
      <c r="F3460" s="2">
        <v>0.69769455999999996</v>
      </c>
    </row>
    <row r="3461" spans="1:6" x14ac:dyDescent="0.25">
      <c r="A3461" s="1">
        <v>36332</v>
      </c>
      <c r="B3461" s="2">
        <v>0.38299814799999998</v>
      </c>
      <c r="C3461" s="2">
        <v>0.38887812500000002</v>
      </c>
      <c r="D3461" s="2">
        <v>0.370862847</v>
      </c>
      <c r="E3461" s="2">
        <v>0.66614155100000005</v>
      </c>
      <c r="F3461" s="2">
        <v>0.67919178199999997</v>
      </c>
    </row>
    <row r="3462" spans="1:6" x14ac:dyDescent="0.25">
      <c r="A3462" s="1">
        <v>36333</v>
      </c>
      <c r="B3462" s="2">
        <v>0.36806539399999999</v>
      </c>
      <c r="C3462" s="2">
        <v>0.373892477</v>
      </c>
      <c r="D3462" s="2">
        <v>0.35603437500000001</v>
      </c>
      <c r="E3462" s="2">
        <v>0.64917013899999998</v>
      </c>
      <c r="F3462" s="2">
        <v>0.66211713000000005</v>
      </c>
    </row>
    <row r="3463" spans="1:6" x14ac:dyDescent="0.25">
      <c r="A3463" s="1">
        <v>36334</v>
      </c>
      <c r="B3463" s="2">
        <v>0.361411343</v>
      </c>
      <c r="C3463" s="2">
        <v>0.36719919000000001</v>
      </c>
      <c r="D3463" s="2">
        <v>0.349469329</v>
      </c>
      <c r="E3463" s="2">
        <v>0.64014942100000005</v>
      </c>
      <c r="F3463" s="2">
        <v>0.652990972</v>
      </c>
    </row>
    <row r="3464" spans="1:6" x14ac:dyDescent="0.25">
      <c r="A3464" s="1">
        <v>36335</v>
      </c>
      <c r="B3464" s="2">
        <v>0.37727858800000003</v>
      </c>
      <c r="C3464" s="2">
        <v>0.38305324099999999</v>
      </c>
      <c r="D3464" s="2">
        <v>0.365417245</v>
      </c>
      <c r="E3464" s="2">
        <v>0.65195393499999998</v>
      </c>
      <c r="F3464" s="2">
        <v>0.66464236099999996</v>
      </c>
    </row>
    <row r="3465" spans="1:6" x14ac:dyDescent="0.25">
      <c r="A3465" s="1">
        <v>36336</v>
      </c>
      <c r="B3465" s="2">
        <v>0.37617256900000001</v>
      </c>
      <c r="C3465" s="2">
        <v>0.38192661999999999</v>
      </c>
      <c r="D3465" s="2">
        <v>0.36437338000000002</v>
      </c>
      <c r="E3465" s="2">
        <v>0.64908298600000003</v>
      </c>
      <c r="F3465" s="2">
        <v>0.66166168999999997</v>
      </c>
    </row>
    <row r="3466" spans="1:6" x14ac:dyDescent="0.25">
      <c r="A3466" s="1">
        <v>36337</v>
      </c>
      <c r="B3466" s="2">
        <v>0.37895405100000001</v>
      </c>
      <c r="C3466" s="2">
        <v>0.38467002300000003</v>
      </c>
      <c r="D3466" s="2">
        <v>0.36722754600000002</v>
      </c>
      <c r="E3466" s="2">
        <v>0.65098680600000003</v>
      </c>
      <c r="F3466" s="2">
        <v>0.66347060199999996</v>
      </c>
    </row>
    <row r="3467" spans="1:6" x14ac:dyDescent="0.25">
      <c r="A3467" s="1">
        <v>36338</v>
      </c>
      <c r="B3467" s="2">
        <v>0.38763576399999999</v>
      </c>
      <c r="C3467" s="2">
        <v>0.39332673600000001</v>
      </c>
      <c r="D3467" s="2">
        <v>0.37595381900000002</v>
      </c>
      <c r="E3467" s="2">
        <v>0.660263194</v>
      </c>
      <c r="F3467" s="2">
        <v>0.67264629600000003</v>
      </c>
    </row>
    <row r="3468" spans="1:6" x14ac:dyDescent="0.25">
      <c r="A3468" s="1">
        <v>36339</v>
      </c>
      <c r="B3468" s="2">
        <v>0.38240590299999999</v>
      </c>
      <c r="C3468" s="2">
        <v>0.38806296299999998</v>
      </c>
      <c r="D3468" s="2">
        <v>0.37078611099999997</v>
      </c>
      <c r="E3468" s="2">
        <v>0.65473645800000002</v>
      </c>
      <c r="F3468" s="2">
        <v>0.66703090300000001</v>
      </c>
    </row>
    <row r="3469" spans="1:6" x14ac:dyDescent="0.25">
      <c r="A3469" s="1">
        <v>36340</v>
      </c>
      <c r="B3469" s="2">
        <v>0.37271157399999999</v>
      </c>
      <c r="C3469" s="2">
        <v>0.37833263900000003</v>
      </c>
      <c r="D3469" s="2">
        <v>0.36115821799999998</v>
      </c>
      <c r="E3469" s="2">
        <v>0.64408402799999998</v>
      </c>
      <c r="F3469" s="2">
        <v>0.65629074099999996</v>
      </c>
    </row>
    <row r="3470" spans="1:6" x14ac:dyDescent="0.25">
      <c r="A3470" s="1">
        <v>36341</v>
      </c>
      <c r="B3470" s="2">
        <v>0.36752569400000001</v>
      </c>
      <c r="C3470" s="2">
        <v>0.37309618100000003</v>
      </c>
      <c r="D3470" s="2">
        <v>0.35607060200000001</v>
      </c>
      <c r="E3470" s="2">
        <v>0.63744016199999998</v>
      </c>
      <c r="F3470" s="2">
        <v>0.649566898</v>
      </c>
    </row>
    <row r="3471" spans="1:6" x14ac:dyDescent="0.25">
      <c r="A3471" s="1">
        <v>36342</v>
      </c>
      <c r="B3471" s="2">
        <v>0.45301817100000003</v>
      </c>
      <c r="C3471" s="2">
        <v>0.45853159700000001</v>
      </c>
      <c r="D3471" s="2">
        <v>0.44167361100000002</v>
      </c>
      <c r="E3471" s="2">
        <v>0.72407036999999996</v>
      </c>
      <c r="F3471" s="2">
        <v>0.73605208300000002</v>
      </c>
    </row>
    <row r="3472" spans="1:6" x14ac:dyDescent="0.25">
      <c r="A3472" s="1">
        <v>36343</v>
      </c>
      <c r="B3472" s="2">
        <v>0.47290254599999998</v>
      </c>
      <c r="C3472" s="2">
        <v>0.47838599500000001</v>
      </c>
      <c r="D3472" s="2">
        <v>0.46164455999999998</v>
      </c>
      <c r="E3472" s="2">
        <v>0.74346307899999997</v>
      </c>
      <c r="F3472" s="2">
        <v>0.75530937499999995</v>
      </c>
    </row>
    <row r="3473" spans="1:6" x14ac:dyDescent="0.25">
      <c r="A3473" s="1">
        <v>36344</v>
      </c>
      <c r="B3473" s="2">
        <v>0.46553911999999997</v>
      </c>
      <c r="C3473" s="2">
        <v>0.47098865699999998</v>
      </c>
      <c r="D3473" s="2">
        <v>0.45436018500000003</v>
      </c>
      <c r="E3473" s="2">
        <v>0.73478194399999996</v>
      </c>
      <c r="F3473" s="2">
        <v>0.74651608800000002</v>
      </c>
    </row>
    <row r="3474" spans="1:6" x14ac:dyDescent="0.25">
      <c r="A3474" s="1">
        <v>36345</v>
      </c>
      <c r="B3474" s="2">
        <v>0.44870324099999997</v>
      </c>
      <c r="C3474" s="2">
        <v>0.45411273099999999</v>
      </c>
      <c r="D3474" s="2">
        <v>0.43760787000000001</v>
      </c>
      <c r="E3474" s="2">
        <v>0.71725636599999998</v>
      </c>
      <c r="F3474" s="2">
        <v>0.72895208300000003</v>
      </c>
    </row>
    <row r="3475" spans="1:6" x14ac:dyDescent="0.25">
      <c r="A3475" s="1">
        <v>36346</v>
      </c>
      <c r="B3475" s="2">
        <v>0.42619374999999998</v>
      </c>
      <c r="C3475" s="2">
        <v>0.43155358799999999</v>
      </c>
      <c r="D3475" s="2">
        <v>0.41519919</v>
      </c>
      <c r="E3475" s="2">
        <v>0.69330462999999998</v>
      </c>
      <c r="F3475" s="2">
        <v>0.704959259</v>
      </c>
    </row>
    <row r="3476" spans="1:6" x14ac:dyDescent="0.25">
      <c r="A3476" s="1">
        <v>36347</v>
      </c>
      <c r="B3476" s="2">
        <v>0.40080879600000002</v>
      </c>
      <c r="C3476" s="2">
        <v>0.40612638899999998</v>
      </c>
      <c r="D3476" s="2">
        <v>0.38990682900000001</v>
      </c>
      <c r="E3476" s="2">
        <v>0.66588483799999998</v>
      </c>
      <c r="F3476" s="2">
        <v>0.67747650500000001</v>
      </c>
    </row>
    <row r="3477" spans="1:6" x14ac:dyDescent="0.25">
      <c r="A3477" s="1">
        <v>36348</v>
      </c>
      <c r="B3477" s="2">
        <v>0.37542361099999999</v>
      </c>
      <c r="C3477" s="2">
        <v>0.38070277800000002</v>
      </c>
      <c r="D3477" s="2">
        <v>0.364609144</v>
      </c>
      <c r="E3477" s="2">
        <v>0.63828518499999998</v>
      </c>
      <c r="F3477" s="2">
        <v>0.64979351900000004</v>
      </c>
    </row>
    <row r="3478" spans="1:6" x14ac:dyDescent="0.25">
      <c r="A3478" s="1">
        <v>36349</v>
      </c>
      <c r="B3478" s="2">
        <v>0.35604085600000002</v>
      </c>
      <c r="C3478" s="2">
        <v>0.36131122700000001</v>
      </c>
      <c r="D3478" s="2">
        <v>0.34533136599999997</v>
      </c>
      <c r="E3478" s="2">
        <v>0.61583819399999995</v>
      </c>
      <c r="F3478" s="2">
        <v>0.62726319399999997</v>
      </c>
    </row>
    <row r="3479" spans="1:6" x14ac:dyDescent="0.25">
      <c r="A3479" s="1">
        <v>36350</v>
      </c>
      <c r="B3479" s="2">
        <v>0.33276467599999998</v>
      </c>
      <c r="C3479" s="2">
        <v>0.33802865700000001</v>
      </c>
      <c r="D3479" s="2">
        <v>0.322215046</v>
      </c>
      <c r="E3479" s="2">
        <v>0.58916226900000002</v>
      </c>
      <c r="F3479" s="2">
        <v>0.60053564800000003</v>
      </c>
    </row>
    <row r="3480" spans="1:6" x14ac:dyDescent="0.25">
      <c r="A3480" s="1">
        <v>36351</v>
      </c>
      <c r="B3480" s="2">
        <v>0.80955833300000002</v>
      </c>
      <c r="C3480" s="2">
        <v>0.81474560200000001</v>
      </c>
      <c r="D3480" s="2">
        <v>0.79991955999999997</v>
      </c>
      <c r="E3480" s="2">
        <v>1.0435913189999999</v>
      </c>
      <c r="F3480" s="2">
        <v>1.054674769</v>
      </c>
    </row>
    <row r="3481" spans="1:6" x14ac:dyDescent="0.25">
      <c r="A3481" s="1">
        <v>36352</v>
      </c>
      <c r="B3481" s="2">
        <v>0.96890995400000002</v>
      </c>
      <c r="C3481" s="2">
        <v>0.97403634299999997</v>
      </c>
      <c r="D3481" s="2">
        <v>0.95959629599999996</v>
      </c>
      <c r="E3481" s="2">
        <v>1.1938140049999999</v>
      </c>
      <c r="F3481" s="2">
        <v>1.204661921</v>
      </c>
    </row>
    <row r="3482" spans="1:6" x14ac:dyDescent="0.25">
      <c r="A3482" s="1">
        <v>36353</v>
      </c>
      <c r="B3482" s="2">
        <v>0.95130115699999995</v>
      </c>
      <c r="C3482" s="2">
        <v>0.95638831000000002</v>
      </c>
      <c r="D3482" s="2">
        <v>0.94199560199999999</v>
      </c>
      <c r="E3482" s="2">
        <v>1.1753743059999999</v>
      </c>
      <c r="F3482" s="2">
        <v>1.1860906250000001</v>
      </c>
    </row>
    <row r="3483" spans="1:6" x14ac:dyDescent="0.25">
      <c r="A3483" s="1">
        <v>36354</v>
      </c>
      <c r="B3483" s="2">
        <v>0.87637303200000005</v>
      </c>
      <c r="C3483" s="2">
        <v>0.88141238399999999</v>
      </c>
      <c r="D3483" s="2">
        <v>0.86702094900000004</v>
      </c>
      <c r="E3483" s="2">
        <v>1.1018576390000001</v>
      </c>
      <c r="F3483" s="2">
        <v>1.112489931</v>
      </c>
    </row>
    <row r="3484" spans="1:6" x14ac:dyDescent="0.25">
      <c r="A3484" s="1">
        <v>36355</v>
      </c>
      <c r="B3484" s="2">
        <v>0.78353414399999999</v>
      </c>
      <c r="C3484" s="2">
        <v>0.78853449099999995</v>
      </c>
      <c r="D3484" s="2">
        <v>0.77411724500000001</v>
      </c>
      <c r="E3484" s="2">
        <v>1.010887616</v>
      </c>
      <c r="F3484" s="2">
        <v>1.021453704</v>
      </c>
    </row>
    <row r="3485" spans="1:6" x14ac:dyDescent="0.25">
      <c r="A3485" s="1">
        <v>36356</v>
      </c>
      <c r="B3485" s="2">
        <v>0.64386886600000004</v>
      </c>
      <c r="C3485" s="2">
        <v>0.64891157399999999</v>
      </c>
      <c r="D3485" s="2">
        <v>0.63425463000000004</v>
      </c>
      <c r="E3485" s="2">
        <v>0.87804606500000004</v>
      </c>
      <c r="F3485" s="2">
        <v>0.88876169000000005</v>
      </c>
    </row>
    <row r="3486" spans="1:6" x14ac:dyDescent="0.25">
      <c r="A3486" s="1">
        <v>36357</v>
      </c>
      <c r="B3486" s="2">
        <v>0.90957083299999997</v>
      </c>
      <c r="C3486" s="2">
        <v>0.91430821799999995</v>
      </c>
      <c r="D3486" s="2">
        <v>0.90083275500000004</v>
      </c>
      <c r="E3486" s="2">
        <v>1.1159783560000001</v>
      </c>
      <c r="F3486" s="2">
        <v>1.125873264</v>
      </c>
    </row>
    <row r="3487" spans="1:6" x14ac:dyDescent="0.25">
      <c r="A3487" s="1">
        <v>36358</v>
      </c>
      <c r="B3487" s="2">
        <v>1.1273320600000001</v>
      </c>
      <c r="C3487" s="2">
        <v>1.1318523149999999</v>
      </c>
      <c r="D3487" s="2">
        <v>1.119245255</v>
      </c>
      <c r="E3487" s="2">
        <v>1.3082096059999999</v>
      </c>
      <c r="F3487" s="2">
        <v>1.3167439809999999</v>
      </c>
    </row>
    <row r="3488" spans="1:6" x14ac:dyDescent="0.25">
      <c r="A3488" s="1">
        <v>36359</v>
      </c>
      <c r="B3488" s="2">
        <v>1.1060821759999999</v>
      </c>
      <c r="C3488" s="2">
        <v>1.1105774310000001</v>
      </c>
      <c r="D3488" s="2">
        <v>1.09808287</v>
      </c>
      <c r="E3488" s="2">
        <v>1.2835994209999999</v>
      </c>
      <c r="F3488" s="2">
        <v>1.291678704</v>
      </c>
    </row>
    <row r="3489" spans="1:6" x14ac:dyDescent="0.25">
      <c r="A3489" s="1">
        <v>36360</v>
      </c>
      <c r="B3489" s="2">
        <v>1.008419097</v>
      </c>
      <c r="C3489" s="2">
        <v>1.012951852</v>
      </c>
      <c r="D3489" s="2">
        <v>1.000319213</v>
      </c>
      <c r="E3489" s="2">
        <v>1.1905089120000001</v>
      </c>
      <c r="F3489" s="2">
        <v>1.1985422450000001</v>
      </c>
    </row>
    <row r="3490" spans="1:6" x14ac:dyDescent="0.25">
      <c r="A3490" s="1">
        <v>36361</v>
      </c>
      <c r="B3490" s="2">
        <v>0.89329375</v>
      </c>
      <c r="C3490" s="2">
        <v>0.89786909699999995</v>
      </c>
      <c r="D3490" s="2">
        <v>0.88506770800000001</v>
      </c>
      <c r="E3490" s="2">
        <v>1.081789815</v>
      </c>
      <c r="F3490" s="2">
        <v>1.08995463</v>
      </c>
    </row>
    <row r="3491" spans="1:6" x14ac:dyDescent="0.25">
      <c r="A3491" s="1">
        <v>36362</v>
      </c>
      <c r="B3491" s="2">
        <v>0.78114398100000004</v>
      </c>
      <c r="C3491" s="2">
        <v>0.78576307899999998</v>
      </c>
      <c r="D3491" s="2">
        <v>0.77278588000000004</v>
      </c>
      <c r="E3491" s="2">
        <v>0.97619583300000001</v>
      </c>
      <c r="F3491" s="2">
        <v>0.98456122700000004</v>
      </c>
    </row>
    <row r="3492" spans="1:6" x14ac:dyDescent="0.25">
      <c r="A3492" s="1">
        <v>36363</v>
      </c>
      <c r="B3492" s="2">
        <v>0.67995266200000004</v>
      </c>
      <c r="C3492" s="2">
        <v>0.68460520800000002</v>
      </c>
      <c r="D3492" s="2">
        <v>0.671482986</v>
      </c>
      <c r="E3492" s="2">
        <v>0.88058009299999995</v>
      </c>
      <c r="F3492" s="2">
        <v>0.88915416700000005</v>
      </c>
    </row>
    <row r="3493" spans="1:6" x14ac:dyDescent="0.25">
      <c r="A3493" s="1">
        <v>36364</v>
      </c>
      <c r="B3493" s="2">
        <v>0.59268414400000002</v>
      </c>
      <c r="C3493" s="2">
        <v>0.59736273100000004</v>
      </c>
      <c r="D3493" s="2">
        <v>0.58412696799999997</v>
      </c>
      <c r="E3493" s="2">
        <v>0.79796238399999997</v>
      </c>
      <c r="F3493" s="2">
        <v>0.80673669000000003</v>
      </c>
    </row>
    <row r="3494" spans="1:6" x14ac:dyDescent="0.25">
      <c r="A3494" s="1">
        <v>36365</v>
      </c>
      <c r="B3494" s="2">
        <v>0.517923727</v>
      </c>
      <c r="C3494" s="2">
        <v>0.52261666699999998</v>
      </c>
      <c r="D3494" s="2">
        <v>0.50930347200000003</v>
      </c>
      <c r="E3494" s="2">
        <v>0.72673611100000002</v>
      </c>
      <c r="F3494" s="2">
        <v>0.73567835599999998</v>
      </c>
    </row>
    <row r="3495" spans="1:6" x14ac:dyDescent="0.25">
      <c r="A3495" s="1">
        <v>36366</v>
      </c>
      <c r="B3495" s="2">
        <v>0.45477615700000001</v>
      </c>
      <c r="C3495" s="2">
        <v>0.45948067100000001</v>
      </c>
      <c r="D3495" s="2">
        <v>0.44610138900000001</v>
      </c>
      <c r="E3495" s="2">
        <v>0.66627280099999997</v>
      </c>
      <c r="F3495" s="2">
        <v>0.67535370400000005</v>
      </c>
    </row>
    <row r="3496" spans="1:6" x14ac:dyDescent="0.25">
      <c r="A3496" s="1">
        <v>36367</v>
      </c>
      <c r="B3496" s="2">
        <v>0.40516226900000002</v>
      </c>
      <c r="C3496" s="2">
        <v>0.40987118099999997</v>
      </c>
      <c r="D3496" s="2">
        <v>0.39645497699999999</v>
      </c>
      <c r="E3496" s="2">
        <v>0.61862604200000004</v>
      </c>
      <c r="F3496" s="2">
        <v>0.627822569</v>
      </c>
    </row>
    <row r="3497" spans="1:6" x14ac:dyDescent="0.25">
      <c r="A3497" s="1">
        <v>36368</v>
      </c>
      <c r="B3497" s="2">
        <v>0.36453761600000001</v>
      </c>
      <c r="C3497" s="2">
        <v>0.36923819400000002</v>
      </c>
      <c r="D3497" s="2">
        <v>0.35582314799999998</v>
      </c>
      <c r="E3497" s="2">
        <v>0.57903032399999999</v>
      </c>
      <c r="F3497" s="2">
        <v>0.58829907400000003</v>
      </c>
    </row>
    <row r="3498" spans="1:6" x14ac:dyDescent="0.25">
      <c r="A3498" s="1">
        <v>36369</v>
      </c>
      <c r="B3498" s="2">
        <v>0.33061412000000001</v>
      </c>
      <c r="C3498" s="2">
        <v>0.33530370399999998</v>
      </c>
      <c r="D3498" s="2">
        <v>0.32190289399999999</v>
      </c>
      <c r="E3498" s="2">
        <v>0.54567534699999998</v>
      </c>
      <c r="F3498" s="2">
        <v>0.554996296</v>
      </c>
    </row>
    <row r="3499" spans="1:6" x14ac:dyDescent="0.25">
      <c r="A3499" s="1">
        <v>36370</v>
      </c>
      <c r="B3499" s="2">
        <v>0.302259954</v>
      </c>
      <c r="C3499" s="2">
        <v>0.30693252300000001</v>
      </c>
      <c r="D3499" s="2">
        <v>0.29356655100000001</v>
      </c>
      <c r="E3499" s="2">
        <v>0.51740786999999999</v>
      </c>
      <c r="F3499" s="2">
        <v>0.52675381899999996</v>
      </c>
    </row>
    <row r="3500" spans="1:6" x14ac:dyDescent="0.25">
      <c r="A3500" s="1">
        <v>36371</v>
      </c>
      <c r="B3500" s="2">
        <v>0.27754158600000001</v>
      </c>
      <c r="C3500" s="2">
        <v>0.28218995400000002</v>
      </c>
      <c r="D3500" s="2">
        <v>0.26888442099999998</v>
      </c>
      <c r="E3500" s="2">
        <v>0.49247858799999999</v>
      </c>
      <c r="F3500" s="2">
        <v>0.50183240699999998</v>
      </c>
    </row>
    <row r="3501" spans="1:6" x14ac:dyDescent="0.25">
      <c r="A3501" s="1">
        <v>36372</v>
      </c>
      <c r="B3501" s="2">
        <v>0.25745350700000003</v>
      </c>
      <c r="C3501" s="2">
        <v>0.26208688699999999</v>
      </c>
      <c r="D3501" s="2">
        <v>0.24880427099999999</v>
      </c>
      <c r="E3501" s="2">
        <v>0.472259606</v>
      </c>
      <c r="F3501" s="2">
        <v>0.48161747700000002</v>
      </c>
    </row>
    <row r="3502" spans="1:6" x14ac:dyDescent="0.25">
      <c r="A3502" s="1">
        <v>36373</v>
      </c>
      <c r="B3502" s="2">
        <v>0.24355421299999999</v>
      </c>
      <c r="C3502" s="2">
        <v>0.24816674799999999</v>
      </c>
      <c r="D3502" s="2">
        <v>0.23492588</v>
      </c>
      <c r="E3502" s="2">
        <v>0.45798715299999998</v>
      </c>
      <c r="F3502" s="2">
        <v>0.467328935</v>
      </c>
    </row>
    <row r="3503" spans="1:6" x14ac:dyDescent="0.25">
      <c r="A3503" s="1">
        <v>36374</v>
      </c>
      <c r="B3503" s="2">
        <v>0.233412813</v>
      </c>
      <c r="C3503" s="2">
        <v>0.23799604199999999</v>
      </c>
      <c r="D3503" s="2">
        <v>0.22482733799999999</v>
      </c>
      <c r="E3503" s="2">
        <v>0.447107639</v>
      </c>
      <c r="F3503" s="2">
        <v>0.45642233799999998</v>
      </c>
    </row>
    <row r="3504" spans="1:6" x14ac:dyDescent="0.25">
      <c r="A3504" s="1">
        <v>36375</v>
      </c>
      <c r="B3504" s="2">
        <v>0.223993414</v>
      </c>
      <c r="C3504" s="2">
        <v>0.228542894</v>
      </c>
      <c r="D3504" s="2">
        <v>0.215461019</v>
      </c>
      <c r="E3504" s="2">
        <v>0.43678206000000003</v>
      </c>
      <c r="F3504" s="2">
        <v>0.44605474499999997</v>
      </c>
    </row>
    <row r="3505" spans="1:6" x14ac:dyDescent="0.25">
      <c r="A3505" s="1">
        <v>36376</v>
      </c>
      <c r="B3505" s="2">
        <v>0.21600193300000001</v>
      </c>
      <c r="C3505" s="2">
        <v>0.22052618099999999</v>
      </c>
      <c r="D3505" s="2">
        <v>0.207507257</v>
      </c>
      <c r="E3505" s="2">
        <v>0.428090046</v>
      </c>
      <c r="F3505" s="2">
        <v>0.43732442100000002</v>
      </c>
    </row>
    <row r="3506" spans="1:6" x14ac:dyDescent="0.25">
      <c r="A3506" s="1">
        <v>36377</v>
      </c>
      <c r="B3506" s="2">
        <v>0.209416238</v>
      </c>
      <c r="C3506" s="2">
        <v>0.21390806700000001</v>
      </c>
      <c r="D3506" s="2">
        <v>0.20097574100000001</v>
      </c>
      <c r="E3506" s="2">
        <v>0.42055810199999999</v>
      </c>
      <c r="F3506" s="2">
        <v>0.429743981</v>
      </c>
    </row>
    <row r="3507" spans="1:6" x14ac:dyDescent="0.25">
      <c r="A3507" s="1">
        <v>36378</v>
      </c>
      <c r="B3507" s="2">
        <v>0.20206112300000001</v>
      </c>
      <c r="C3507" s="2">
        <v>0.20652553200000001</v>
      </c>
      <c r="D3507" s="2">
        <v>0.193666331</v>
      </c>
      <c r="E3507" s="2">
        <v>0.41237731500000002</v>
      </c>
      <c r="F3507" s="2">
        <v>0.42151585600000002</v>
      </c>
    </row>
    <row r="3508" spans="1:6" x14ac:dyDescent="0.25">
      <c r="A3508" s="1">
        <v>36379</v>
      </c>
      <c r="B3508" s="2">
        <v>0.205736852</v>
      </c>
      <c r="C3508" s="2">
        <v>0.21017920100000001</v>
      </c>
      <c r="D3508" s="2">
        <v>0.19737431699999999</v>
      </c>
      <c r="E3508" s="2">
        <v>0.41541261600000001</v>
      </c>
      <c r="F3508" s="2">
        <v>0.42450486100000001</v>
      </c>
    </row>
    <row r="3509" spans="1:6" x14ac:dyDescent="0.25">
      <c r="A3509" s="1">
        <v>36380</v>
      </c>
      <c r="B3509" s="2">
        <v>0.206173576</v>
      </c>
      <c r="C3509" s="2">
        <v>0.21058781300000001</v>
      </c>
      <c r="D3509" s="2">
        <v>0.197857488</v>
      </c>
      <c r="E3509" s="2">
        <v>0.41496435199999998</v>
      </c>
      <c r="F3509" s="2">
        <v>0.42400138900000001</v>
      </c>
    </row>
    <row r="3510" spans="1:6" x14ac:dyDescent="0.25">
      <c r="A3510" s="1">
        <v>36381</v>
      </c>
      <c r="B3510" s="2">
        <v>0.207218808</v>
      </c>
      <c r="C3510" s="2">
        <v>0.211605509</v>
      </c>
      <c r="D3510" s="2">
        <v>0.19894703699999999</v>
      </c>
      <c r="E3510" s="2">
        <v>0.41517025499999999</v>
      </c>
      <c r="F3510" s="2">
        <v>0.42415543999999999</v>
      </c>
    </row>
    <row r="3511" spans="1:6" x14ac:dyDescent="0.25">
      <c r="A3511" s="1">
        <v>36382</v>
      </c>
      <c r="B3511" s="2">
        <v>0.22203041700000001</v>
      </c>
      <c r="C3511" s="2">
        <v>0.226403611</v>
      </c>
      <c r="D3511" s="2">
        <v>0.21377330999999999</v>
      </c>
      <c r="E3511" s="2">
        <v>0.43027048600000001</v>
      </c>
      <c r="F3511" s="2">
        <v>0.43919027799999999</v>
      </c>
    </row>
    <row r="3512" spans="1:6" x14ac:dyDescent="0.25">
      <c r="A3512" s="1">
        <v>36383</v>
      </c>
      <c r="B3512" s="2">
        <v>0.24241263900000001</v>
      </c>
      <c r="C3512" s="2">
        <v>0.24680687500000001</v>
      </c>
      <c r="D3512" s="2">
        <v>0.23411991900000001</v>
      </c>
      <c r="E3512" s="2">
        <v>0.45277245399999999</v>
      </c>
      <c r="F3512" s="2">
        <v>0.46156967599999998</v>
      </c>
    </row>
    <row r="3513" spans="1:6" x14ac:dyDescent="0.25">
      <c r="A3513" s="1">
        <v>36384</v>
      </c>
      <c r="B3513" s="2">
        <v>0.244100868</v>
      </c>
      <c r="C3513" s="2">
        <v>0.248495208</v>
      </c>
      <c r="D3513" s="2">
        <v>0.23581361100000001</v>
      </c>
      <c r="E3513" s="2">
        <v>0.45452222199999998</v>
      </c>
      <c r="F3513" s="2">
        <v>0.46325370399999999</v>
      </c>
    </row>
    <row r="3514" spans="1:6" x14ac:dyDescent="0.25">
      <c r="A3514" s="1">
        <v>36385</v>
      </c>
      <c r="B3514" s="2">
        <v>0.23951351900000001</v>
      </c>
      <c r="C3514" s="2">
        <v>0.24388937499999999</v>
      </c>
      <c r="D3514" s="2">
        <v>0.231260567</v>
      </c>
      <c r="E3514" s="2">
        <v>0.44934699099999997</v>
      </c>
      <c r="F3514" s="2">
        <v>0.45803148100000002</v>
      </c>
    </row>
    <row r="3515" spans="1:6" x14ac:dyDescent="0.25">
      <c r="A3515" s="1">
        <v>36386</v>
      </c>
      <c r="B3515" s="2">
        <v>0.23308079900000001</v>
      </c>
      <c r="C3515" s="2">
        <v>0.23742213000000001</v>
      </c>
      <c r="D3515" s="2">
        <v>0.22488997699999999</v>
      </c>
      <c r="E3515" s="2">
        <v>0.44175173600000001</v>
      </c>
      <c r="F3515" s="2">
        <v>0.45038831000000001</v>
      </c>
    </row>
    <row r="3516" spans="1:6" x14ac:dyDescent="0.25">
      <c r="A3516" s="1">
        <v>36387</v>
      </c>
      <c r="B3516" s="2">
        <v>0.22457619200000001</v>
      </c>
      <c r="C3516" s="2">
        <v>0.22887901599999999</v>
      </c>
      <c r="D3516" s="2">
        <v>0.21645541700000001</v>
      </c>
      <c r="E3516" s="2">
        <v>0.43190451400000002</v>
      </c>
      <c r="F3516" s="2">
        <v>0.44048657400000002</v>
      </c>
    </row>
    <row r="3517" spans="1:6" x14ac:dyDescent="0.25">
      <c r="A3517" s="1">
        <v>36388</v>
      </c>
      <c r="B3517" s="2">
        <v>0.220955498</v>
      </c>
      <c r="C3517" s="2">
        <v>0.225229769</v>
      </c>
      <c r="D3517" s="2">
        <v>0.21288066</v>
      </c>
      <c r="E3517" s="2">
        <v>0.427227894</v>
      </c>
      <c r="F3517" s="2">
        <v>0.43575810199999998</v>
      </c>
    </row>
    <row r="3518" spans="1:6" x14ac:dyDescent="0.25">
      <c r="A3518" s="1">
        <v>36389</v>
      </c>
      <c r="B3518" s="2">
        <v>0.22162722200000001</v>
      </c>
      <c r="C3518" s="2">
        <v>0.225873773</v>
      </c>
      <c r="D3518" s="2">
        <v>0.21359513899999999</v>
      </c>
      <c r="E3518" s="2">
        <v>0.428411343</v>
      </c>
      <c r="F3518" s="2">
        <v>0.43693275500000001</v>
      </c>
    </row>
    <row r="3519" spans="1:6" x14ac:dyDescent="0.25">
      <c r="A3519" s="1">
        <v>36390</v>
      </c>
      <c r="B3519" s="2">
        <v>0.25741850700000002</v>
      </c>
      <c r="C3519" s="2">
        <v>0.261624572</v>
      </c>
      <c r="D3519" s="2">
        <v>0.24950498800000001</v>
      </c>
      <c r="E3519" s="2">
        <v>0.46190671300000002</v>
      </c>
      <c r="F3519" s="2">
        <v>0.47038321799999999</v>
      </c>
    </row>
    <row r="3520" spans="1:6" x14ac:dyDescent="0.25">
      <c r="A3520" s="1">
        <v>36391</v>
      </c>
      <c r="B3520" s="2">
        <v>0.33865219899999999</v>
      </c>
      <c r="C3520" s="2">
        <v>0.34284201399999997</v>
      </c>
      <c r="D3520" s="2">
        <v>0.33087395800000002</v>
      </c>
      <c r="E3520" s="2">
        <v>0.53539699100000004</v>
      </c>
      <c r="F3520" s="2">
        <v>0.54330370400000005</v>
      </c>
    </row>
    <row r="3521" spans="1:6" x14ac:dyDescent="0.25">
      <c r="A3521" s="1">
        <v>36392</v>
      </c>
      <c r="B3521" s="2">
        <v>0.35169837999999998</v>
      </c>
      <c r="C3521" s="2">
        <v>0.35588830999999999</v>
      </c>
      <c r="D3521" s="2">
        <v>0.34394849500000002</v>
      </c>
      <c r="E3521" s="2">
        <v>0.54568483800000001</v>
      </c>
      <c r="F3521" s="2">
        <v>0.553366782</v>
      </c>
    </row>
    <row r="3522" spans="1:6" x14ac:dyDescent="0.25">
      <c r="A3522" s="1">
        <v>36393</v>
      </c>
      <c r="B3522" s="2">
        <v>0.34099745399999998</v>
      </c>
      <c r="C3522" s="2">
        <v>0.34517071799999999</v>
      </c>
      <c r="D3522" s="2">
        <v>0.33326875</v>
      </c>
      <c r="E3522" s="2">
        <v>0.53433506900000005</v>
      </c>
      <c r="F3522" s="2">
        <v>0.54195046300000005</v>
      </c>
    </row>
    <row r="3523" spans="1:6" x14ac:dyDescent="0.25">
      <c r="A3523" s="1">
        <v>36394</v>
      </c>
      <c r="B3523" s="2">
        <v>0.32231713000000001</v>
      </c>
      <c r="C3523" s="2">
        <v>0.32645856499999998</v>
      </c>
      <c r="D3523" s="2">
        <v>0.31462476900000003</v>
      </c>
      <c r="E3523" s="2">
        <v>0.51551608800000004</v>
      </c>
      <c r="F3523" s="2">
        <v>0.52312719900000004</v>
      </c>
    </row>
    <row r="3524" spans="1:6" x14ac:dyDescent="0.25">
      <c r="A3524" s="1">
        <v>36395</v>
      </c>
      <c r="B3524" s="2">
        <v>0.31066331000000003</v>
      </c>
      <c r="C3524" s="2">
        <v>0.31477662000000001</v>
      </c>
      <c r="D3524" s="2">
        <v>0.30299351899999999</v>
      </c>
      <c r="E3524" s="2">
        <v>0.50418530100000003</v>
      </c>
      <c r="F3524" s="2">
        <v>0.511816088</v>
      </c>
    </row>
    <row r="3525" spans="1:6" x14ac:dyDescent="0.25">
      <c r="A3525" s="1">
        <v>36396</v>
      </c>
      <c r="B3525" s="2">
        <v>0.29724455999999999</v>
      </c>
      <c r="C3525" s="2">
        <v>0.30132604200000002</v>
      </c>
      <c r="D3525" s="2">
        <v>0.28960740699999998</v>
      </c>
      <c r="E3525" s="2">
        <v>0.49097511599999999</v>
      </c>
      <c r="F3525" s="2">
        <v>0.49863044000000001</v>
      </c>
    </row>
    <row r="3526" spans="1:6" x14ac:dyDescent="0.25">
      <c r="A3526" s="1">
        <v>36397</v>
      </c>
      <c r="B3526" s="2">
        <v>0.28208892400000002</v>
      </c>
      <c r="C3526" s="2">
        <v>0.28613391199999999</v>
      </c>
      <c r="D3526" s="2">
        <v>0.27449800899999999</v>
      </c>
      <c r="E3526" s="2">
        <v>0.47576898099999998</v>
      </c>
      <c r="F3526" s="2">
        <v>0.48344664399999998</v>
      </c>
    </row>
    <row r="3527" spans="1:6" x14ac:dyDescent="0.25">
      <c r="A3527" s="1">
        <v>36398</v>
      </c>
      <c r="B3527" s="2">
        <v>0.26637778899999998</v>
      </c>
      <c r="C3527" s="2">
        <v>0.27039340299999998</v>
      </c>
      <c r="D3527" s="2">
        <v>0.258823252</v>
      </c>
      <c r="E3527" s="2">
        <v>0.45998310199999998</v>
      </c>
      <c r="F3527" s="2">
        <v>0.46767581000000003</v>
      </c>
    </row>
    <row r="3528" spans="1:6" x14ac:dyDescent="0.25">
      <c r="A3528" s="1">
        <v>36399</v>
      </c>
      <c r="B3528" s="2">
        <v>0.25196764999999999</v>
      </c>
      <c r="C3528" s="2">
        <v>0.25595701399999998</v>
      </c>
      <c r="D3528" s="2">
        <v>0.244445197</v>
      </c>
      <c r="E3528" s="2">
        <v>0.44544120399999998</v>
      </c>
      <c r="F3528" s="2">
        <v>0.45314293999999999</v>
      </c>
    </row>
    <row r="3529" spans="1:6" x14ac:dyDescent="0.25">
      <c r="A3529" s="1">
        <v>36400</v>
      </c>
      <c r="B3529" s="2">
        <v>0.239687025</v>
      </c>
      <c r="C3529" s="2">
        <v>0.24365230299999999</v>
      </c>
      <c r="D3529" s="2">
        <v>0.23219799799999999</v>
      </c>
      <c r="E3529" s="2">
        <v>0.432906134</v>
      </c>
      <c r="F3529" s="2">
        <v>0.44060775499999999</v>
      </c>
    </row>
    <row r="3530" spans="1:6" x14ac:dyDescent="0.25">
      <c r="A3530" s="1">
        <v>36401</v>
      </c>
      <c r="B3530" s="2">
        <v>0.22962281300000001</v>
      </c>
      <c r="C3530" s="2">
        <v>0.233564352</v>
      </c>
      <c r="D3530" s="2">
        <v>0.22216727999999999</v>
      </c>
      <c r="E3530" s="2">
        <v>0.42249120400000001</v>
      </c>
      <c r="F3530" s="2">
        <v>0.43018564799999998</v>
      </c>
    </row>
    <row r="3531" spans="1:6" x14ac:dyDescent="0.25">
      <c r="A3531" s="1">
        <v>36402</v>
      </c>
      <c r="B3531" s="2">
        <v>0.22141</v>
      </c>
      <c r="C3531" s="2">
        <v>0.225328681</v>
      </c>
      <c r="D3531" s="2">
        <v>0.213989965</v>
      </c>
      <c r="E3531" s="2">
        <v>0.413825463</v>
      </c>
      <c r="F3531" s="2">
        <v>0.42150428200000001</v>
      </c>
    </row>
    <row r="3532" spans="1:6" x14ac:dyDescent="0.25">
      <c r="A3532" s="1">
        <v>36403</v>
      </c>
      <c r="B3532" s="2">
        <v>0.21676057900000001</v>
      </c>
      <c r="C3532" s="2">
        <v>0.220661053</v>
      </c>
      <c r="D3532" s="2">
        <v>0.209366632</v>
      </c>
      <c r="E3532" s="2">
        <v>0.40874085599999999</v>
      </c>
      <c r="F3532" s="2">
        <v>0.41639849499999998</v>
      </c>
    </row>
    <row r="3533" spans="1:6" x14ac:dyDescent="0.25">
      <c r="A3533" s="1">
        <v>36404</v>
      </c>
      <c r="B3533" s="2">
        <v>0.2141911</v>
      </c>
      <c r="C3533" s="2">
        <v>0.21806762700000001</v>
      </c>
      <c r="D3533" s="2">
        <v>0.20683911999999999</v>
      </c>
      <c r="E3533" s="2">
        <v>0.40558344899999998</v>
      </c>
      <c r="F3533" s="2">
        <v>0.413213889</v>
      </c>
    </row>
    <row r="3534" spans="1:6" x14ac:dyDescent="0.25">
      <c r="A3534" s="1">
        <v>36405</v>
      </c>
      <c r="B3534" s="2">
        <v>0.21215077500000001</v>
      </c>
      <c r="C3534" s="2">
        <v>0.21600582199999999</v>
      </c>
      <c r="D3534" s="2">
        <v>0.20483422500000001</v>
      </c>
      <c r="E3534" s="2">
        <v>0.40292013900000001</v>
      </c>
      <c r="F3534" s="2">
        <v>0.41051990700000002</v>
      </c>
    </row>
    <row r="3535" spans="1:6" x14ac:dyDescent="0.25">
      <c r="A3535" s="1">
        <v>36406</v>
      </c>
      <c r="B3535" s="2">
        <v>0.21318018499999999</v>
      </c>
      <c r="C3535" s="2">
        <v>0.21701287</v>
      </c>
      <c r="D3535" s="2">
        <v>0.20590203700000001</v>
      </c>
      <c r="E3535" s="2">
        <v>0.40331157400000001</v>
      </c>
      <c r="F3535" s="2">
        <v>0.41087708299999998</v>
      </c>
    </row>
    <row r="3536" spans="1:6" x14ac:dyDescent="0.25">
      <c r="A3536" s="1">
        <v>36407</v>
      </c>
      <c r="B3536" s="2">
        <v>0.20733515</v>
      </c>
      <c r="C3536" s="2">
        <v>0.21114319400000001</v>
      </c>
      <c r="D3536" s="2">
        <v>0.20008292799999999</v>
      </c>
      <c r="E3536" s="2">
        <v>0.39815613399999999</v>
      </c>
      <c r="F3536" s="2">
        <v>0.405717245</v>
      </c>
    </row>
    <row r="3537" spans="1:6" x14ac:dyDescent="0.25">
      <c r="A3537" s="1">
        <v>36408</v>
      </c>
      <c r="B3537" s="2">
        <v>0.27149555600000003</v>
      </c>
      <c r="C3537" s="2">
        <v>0.27530758100000002</v>
      </c>
      <c r="D3537" s="2">
        <v>0.26436069400000001</v>
      </c>
      <c r="E3537" s="2">
        <v>0.45428935199999998</v>
      </c>
      <c r="F3537" s="2">
        <v>0.46167905100000001</v>
      </c>
    </row>
    <row r="3538" spans="1:6" x14ac:dyDescent="0.25">
      <c r="A3538" s="1">
        <v>36409</v>
      </c>
      <c r="B3538" s="2">
        <v>0.322139815</v>
      </c>
      <c r="C3538" s="2">
        <v>0.32599583300000001</v>
      </c>
      <c r="D3538" s="2">
        <v>0.31504189799999999</v>
      </c>
      <c r="E3538" s="2">
        <v>0.49660833300000001</v>
      </c>
      <c r="F3538" s="2">
        <v>0.50370057899999998</v>
      </c>
    </row>
    <row r="3539" spans="1:6" x14ac:dyDescent="0.25">
      <c r="A3539" s="1">
        <v>36410</v>
      </c>
      <c r="B3539" s="2">
        <v>0.33714143499999999</v>
      </c>
      <c r="C3539" s="2">
        <v>0.34098553199999998</v>
      </c>
      <c r="D3539" s="2">
        <v>0.33011006900000001</v>
      </c>
      <c r="E3539" s="2">
        <v>0.50994525499999999</v>
      </c>
      <c r="F3539" s="2">
        <v>0.51693506899999997</v>
      </c>
    </row>
    <row r="3540" spans="1:6" x14ac:dyDescent="0.25">
      <c r="A3540" s="1">
        <v>36411</v>
      </c>
      <c r="B3540" s="2">
        <v>0.345904398</v>
      </c>
      <c r="C3540" s="2">
        <v>0.34969097199999999</v>
      </c>
      <c r="D3540" s="2">
        <v>0.338976157</v>
      </c>
      <c r="E3540" s="2">
        <v>0.52053113399999995</v>
      </c>
      <c r="F3540" s="2">
        <v>0.52747800899999997</v>
      </c>
    </row>
    <row r="3541" spans="1:6" x14ac:dyDescent="0.25">
      <c r="A3541" s="1">
        <v>36412</v>
      </c>
      <c r="B3541" s="2">
        <v>0.35367893500000003</v>
      </c>
      <c r="C3541" s="2">
        <v>0.35740960599999999</v>
      </c>
      <c r="D3541" s="2">
        <v>0.34685624999999998</v>
      </c>
      <c r="E3541" s="2">
        <v>0.52981203700000001</v>
      </c>
      <c r="F3541" s="2">
        <v>0.53677546300000001</v>
      </c>
    </row>
    <row r="3542" spans="1:6" x14ac:dyDescent="0.25">
      <c r="A3542" s="1">
        <v>36413</v>
      </c>
      <c r="B3542" s="2">
        <v>0.39588784700000001</v>
      </c>
      <c r="C3542" s="2">
        <v>0.39957777799999999</v>
      </c>
      <c r="D3542" s="2">
        <v>0.38916851899999999</v>
      </c>
      <c r="E3542" s="2">
        <v>0.58158819399999995</v>
      </c>
      <c r="F3542" s="2">
        <v>0.58870925900000004</v>
      </c>
    </row>
    <row r="3543" spans="1:6" x14ac:dyDescent="0.25">
      <c r="A3543" s="1">
        <v>36414</v>
      </c>
      <c r="B3543" s="2">
        <v>0.39653321800000002</v>
      </c>
      <c r="C3543" s="2">
        <v>0.40022789399999997</v>
      </c>
      <c r="D3543" s="2">
        <v>0.389765741</v>
      </c>
      <c r="E3543" s="2">
        <v>0.58712939799999997</v>
      </c>
      <c r="F3543" s="2">
        <v>0.59434803199999997</v>
      </c>
    </row>
    <row r="3544" spans="1:6" x14ac:dyDescent="0.25">
      <c r="A3544" s="1">
        <v>36415</v>
      </c>
      <c r="B3544" s="2">
        <v>0.390751505</v>
      </c>
      <c r="C3544" s="2">
        <v>0.39443969899999998</v>
      </c>
      <c r="D3544" s="2">
        <v>0.38394004599999998</v>
      </c>
      <c r="E3544" s="2">
        <v>0.584016435</v>
      </c>
      <c r="F3544" s="2">
        <v>0.59127060200000003</v>
      </c>
    </row>
    <row r="3545" spans="1:6" x14ac:dyDescent="0.25">
      <c r="A3545" s="1">
        <v>36416</v>
      </c>
      <c r="B3545" s="2">
        <v>0.44403356500000002</v>
      </c>
      <c r="C3545" s="2">
        <v>0.447640394</v>
      </c>
      <c r="D3545" s="2">
        <v>0.43743831</v>
      </c>
      <c r="E3545" s="2">
        <v>0.63431249999999995</v>
      </c>
      <c r="F3545" s="2">
        <v>0.64154641199999995</v>
      </c>
    </row>
    <row r="3546" spans="1:6" x14ac:dyDescent="0.25">
      <c r="A3546" s="1">
        <v>36417</v>
      </c>
      <c r="B3546" s="2">
        <v>0.45511157400000002</v>
      </c>
      <c r="C3546" s="2">
        <v>0.45867604200000001</v>
      </c>
      <c r="D3546" s="2">
        <v>0.44860277799999998</v>
      </c>
      <c r="E3546" s="2">
        <v>0.641099537</v>
      </c>
      <c r="F3546" s="2">
        <v>0.64828692099999996</v>
      </c>
    </row>
    <row r="3547" spans="1:6" x14ac:dyDescent="0.25">
      <c r="A3547" s="1">
        <v>36418</v>
      </c>
      <c r="B3547" s="2">
        <v>0.45399050899999999</v>
      </c>
      <c r="C3547" s="2">
        <v>0.457513542</v>
      </c>
      <c r="D3547" s="2">
        <v>0.44751215300000002</v>
      </c>
      <c r="E3547" s="2">
        <v>0.641448727</v>
      </c>
      <c r="F3547" s="2">
        <v>0.64867268499999997</v>
      </c>
    </row>
    <row r="3548" spans="1:6" x14ac:dyDescent="0.25">
      <c r="A3548" s="1">
        <v>36419</v>
      </c>
      <c r="B3548" s="2">
        <v>0.436136458</v>
      </c>
      <c r="C3548" s="2">
        <v>0.43964189799999998</v>
      </c>
      <c r="D3548" s="2">
        <v>0.42962870399999997</v>
      </c>
      <c r="E3548" s="2">
        <v>0.62468055600000005</v>
      </c>
      <c r="F3548" s="2">
        <v>0.63192326399999998</v>
      </c>
    </row>
    <row r="3549" spans="1:6" x14ac:dyDescent="0.25">
      <c r="A3549" s="1">
        <v>36420</v>
      </c>
      <c r="B3549" s="2">
        <v>0.41200879600000001</v>
      </c>
      <c r="C3549" s="2">
        <v>0.415501968</v>
      </c>
      <c r="D3549" s="2">
        <v>0.40546296300000001</v>
      </c>
      <c r="E3549" s="2">
        <v>0.60052442100000003</v>
      </c>
      <c r="F3549" s="2">
        <v>0.60774027799999997</v>
      </c>
    </row>
    <row r="3550" spans="1:6" x14ac:dyDescent="0.25">
      <c r="A3550" s="1">
        <v>36421</v>
      </c>
      <c r="B3550" s="2">
        <v>0.38752141200000001</v>
      </c>
      <c r="C3550" s="2">
        <v>0.39100578699999999</v>
      </c>
      <c r="D3550" s="2">
        <v>0.380942014</v>
      </c>
      <c r="E3550" s="2">
        <v>0.57551828699999996</v>
      </c>
      <c r="F3550" s="2">
        <v>0.58268263899999995</v>
      </c>
    </row>
    <row r="3551" spans="1:6" x14ac:dyDescent="0.25">
      <c r="A3551" s="1">
        <v>36422</v>
      </c>
      <c r="B3551" s="2">
        <v>0.36541469900000001</v>
      </c>
      <c r="C3551" s="2">
        <v>0.368891898</v>
      </c>
      <c r="D3551" s="2">
        <v>0.35880879599999999</v>
      </c>
      <c r="E3551" s="2">
        <v>0.55265752300000004</v>
      </c>
      <c r="F3551" s="2">
        <v>0.55975659700000002</v>
      </c>
    </row>
    <row r="3552" spans="1:6" x14ac:dyDescent="0.25">
      <c r="A3552" s="1">
        <v>36423</v>
      </c>
      <c r="B3552" s="2">
        <v>0.34713645799999998</v>
      </c>
      <c r="C3552" s="2">
        <v>0.35060613400000001</v>
      </c>
      <c r="D3552" s="2">
        <v>0.34051342600000001</v>
      </c>
      <c r="E3552" s="2">
        <v>0.53346851900000003</v>
      </c>
      <c r="F3552" s="2">
        <v>0.54049629600000004</v>
      </c>
    </row>
    <row r="3553" spans="1:6" x14ac:dyDescent="0.25">
      <c r="A3553" s="1">
        <v>36424</v>
      </c>
      <c r="B3553" s="2">
        <v>0.33198344899999999</v>
      </c>
      <c r="C3553" s="2">
        <v>0.33544282399999997</v>
      </c>
      <c r="D3553" s="2">
        <v>0.32535717600000003</v>
      </c>
      <c r="E3553" s="2">
        <v>0.51732523100000005</v>
      </c>
      <c r="F3553" s="2">
        <v>0.52428194400000006</v>
      </c>
    </row>
    <row r="3554" spans="1:6" x14ac:dyDescent="0.25">
      <c r="A3554" s="1">
        <v>36425</v>
      </c>
      <c r="B3554" s="2">
        <v>0.31841018500000001</v>
      </c>
      <c r="C3554" s="2">
        <v>0.32185729200000002</v>
      </c>
      <c r="D3554" s="2">
        <v>0.31178865700000002</v>
      </c>
      <c r="E3554" s="2">
        <v>0.50273668999999999</v>
      </c>
      <c r="F3554" s="2">
        <v>0.50962627299999996</v>
      </c>
    </row>
    <row r="3555" spans="1:6" x14ac:dyDescent="0.25">
      <c r="A3555" s="1">
        <v>36426</v>
      </c>
      <c r="B3555" s="2">
        <v>0.30705023100000001</v>
      </c>
      <c r="C3555" s="2">
        <v>0.31048796299999998</v>
      </c>
      <c r="D3555" s="2">
        <v>0.30043240700000001</v>
      </c>
      <c r="E3555" s="2">
        <v>0.49046250000000002</v>
      </c>
      <c r="F3555" s="2">
        <v>0.49728819400000002</v>
      </c>
    </row>
    <row r="3556" spans="1:6" x14ac:dyDescent="0.25">
      <c r="A3556" s="1">
        <v>36427</v>
      </c>
      <c r="B3556" s="2">
        <v>0.29769953700000001</v>
      </c>
      <c r="C3556" s="2">
        <v>0.301126273</v>
      </c>
      <c r="D3556" s="2">
        <v>0.29110358800000002</v>
      </c>
      <c r="E3556" s="2">
        <v>0.48016053199999997</v>
      </c>
      <c r="F3556" s="2">
        <v>0.48692615700000003</v>
      </c>
    </row>
    <row r="3557" spans="1:6" x14ac:dyDescent="0.25">
      <c r="A3557" s="1">
        <v>36428</v>
      </c>
      <c r="B3557" s="2">
        <v>0.28922777799999999</v>
      </c>
      <c r="C3557" s="2">
        <v>0.29264166699999999</v>
      </c>
      <c r="D3557" s="2">
        <v>0.282656713</v>
      </c>
      <c r="E3557" s="2">
        <v>0.470742361</v>
      </c>
      <c r="F3557" s="2">
        <v>0.47745231500000002</v>
      </c>
    </row>
    <row r="3558" spans="1:6" x14ac:dyDescent="0.25">
      <c r="A3558" s="1">
        <v>36429</v>
      </c>
      <c r="B3558" s="2">
        <v>0.28208634300000002</v>
      </c>
      <c r="C3558" s="2">
        <v>0.28548726899999999</v>
      </c>
      <c r="D3558" s="2">
        <v>0.27553969900000003</v>
      </c>
      <c r="E3558" s="2">
        <v>0.46272777799999998</v>
      </c>
      <c r="F3558" s="2">
        <v>0.46938483800000003</v>
      </c>
    </row>
    <row r="3559" spans="1:6" x14ac:dyDescent="0.25">
      <c r="A3559" s="1">
        <v>36430</v>
      </c>
      <c r="B3559" s="2">
        <v>0.277284745</v>
      </c>
      <c r="C3559" s="2">
        <v>0.28066977999999998</v>
      </c>
      <c r="D3559" s="2">
        <v>0.27076812500000003</v>
      </c>
      <c r="E3559" s="2">
        <v>0.45692754600000002</v>
      </c>
      <c r="F3559" s="2">
        <v>0.46353125000000001</v>
      </c>
    </row>
    <row r="3560" spans="1:6" x14ac:dyDescent="0.25">
      <c r="A3560" s="1">
        <v>36431</v>
      </c>
      <c r="B3560" s="2">
        <v>0.28038788199999998</v>
      </c>
      <c r="C3560" s="2">
        <v>0.28378075200000002</v>
      </c>
      <c r="D3560" s="2">
        <v>0.27385480299999998</v>
      </c>
      <c r="E3560" s="2">
        <v>0.461184606</v>
      </c>
      <c r="F3560" s="2">
        <v>0.46771412000000001</v>
      </c>
    </row>
    <row r="3561" spans="1:6" x14ac:dyDescent="0.25">
      <c r="A3561" s="1">
        <v>36432</v>
      </c>
      <c r="B3561" s="2">
        <v>0.29731342599999999</v>
      </c>
      <c r="C3561" s="2">
        <v>0.30089629600000001</v>
      </c>
      <c r="D3561" s="2">
        <v>0.29038101900000002</v>
      </c>
      <c r="E3561" s="2">
        <v>0.50217557899999998</v>
      </c>
      <c r="F3561" s="2">
        <v>0.50939930600000005</v>
      </c>
    </row>
    <row r="3562" spans="1:6" x14ac:dyDescent="0.25">
      <c r="A3562" s="1">
        <v>36433</v>
      </c>
      <c r="B3562" s="2">
        <v>0.29711747700000002</v>
      </c>
      <c r="C3562" s="2">
        <v>0.30077291699999997</v>
      </c>
      <c r="D3562" s="2">
        <v>0.29003993099999997</v>
      </c>
      <c r="E3562" s="2">
        <v>0.50933773100000002</v>
      </c>
      <c r="F3562" s="2">
        <v>0.51687106500000002</v>
      </c>
    </row>
    <row r="3563" spans="1:6" x14ac:dyDescent="0.25">
      <c r="A3563" s="1">
        <v>36434</v>
      </c>
      <c r="B3563" s="2">
        <v>0.29560405099999998</v>
      </c>
      <c r="C3563" s="2">
        <v>0.299248611</v>
      </c>
      <c r="D3563" s="2">
        <v>0.28854965300000002</v>
      </c>
      <c r="E3563" s="2">
        <v>0.50679143500000001</v>
      </c>
      <c r="F3563" s="2">
        <v>0.51435972200000002</v>
      </c>
    </row>
    <row r="3564" spans="1:6" x14ac:dyDescent="0.25">
      <c r="A3564" s="1">
        <v>36435</v>
      </c>
      <c r="B3564" s="2">
        <v>0.29376331</v>
      </c>
      <c r="C3564" s="2">
        <v>0.29736030099999999</v>
      </c>
      <c r="D3564" s="2">
        <v>0.28679884300000003</v>
      </c>
      <c r="E3564" s="2">
        <v>0.50093495399999999</v>
      </c>
      <c r="F3564" s="2">
        <v>0.50840856499999998</v>
      </c>
    </row>
    <row r="3565" spans="1:6" x14ac:dyDescent="0.25">
      <c r="A3565" s="1">
        <v>36436</v>
      </c>
      <c r="B3565" s="2">
        <v>0.29133900499999998</v>
      </c>
      <c r="C3565" s="2">
        <v>0.294879167</v>
      </c>
      <c r="D3565" s="2">
        <v>0.28448379600000001</v>
      </c>
      <c r="E3565" s="2">
        <v>0.49363668999999999</v>
      </c>
      <c r="F3565" s="2">
        <v>0.50095810200000002</v>
      </c>
    </row>
    <row r="3566" spans="1:6" x14ac:dyDescent="0.25">
      <c r="A3566" s="1">
        <v>36437</v>
      </c>
      <c r="B3566" s="2">
        <v>0.28829016200000002</v>
      </c>
      <c r="C3566" s="2">
        <v>0.29177210599999998</v>
      </c>
      <c r="D3566" s="2">
        <v>0.28154849500000001</v>
      </c>
      <c r="E3566" s="2">
        <v>0.485719444</v>
      </c>
      <c r="F3566" s="2">
        <v>0.49286828700000002</v>
      </c>
    </row>
    <row r="3567" spans="1:6" x14ac:dyDescent="0.25">
      <c r="A3567" s="1">
        <v>36438</v>
      </c>
      <c r="B3567" s="2">
        <v>0.28730856500000002</v>
      </c>
      <c r="C3567" s="2">
        <v>0.29073738399999999</v>
      </c>
      <c r="D3567" s="2">
        <v>0.28067673599999998</v>
      </c>
      <c r="E3567" s="2">
        <v>0.48019895800000001</v>
      </c>
      <c r="F3567" s="2">
        <v>0.48717569399999999</v>
      </c>
    </row>
    <row r="3568" spans="1:6" x14ac:dyDescent="0.25">
      <c r="A3568" s="1">
        <v>36439</v>
      </c>
      <c r="B3568" s="2">
        <v>0.28252060200000001</v>
      </c>
      <c r="C3568" s="2">
        <v>0.28590057899999999</v>
      </c>
      <c r="D3568" s="2">
        <v>0.27599230299999999</v>
      </c>
      <c r="E3568" s="2">
        <v>0.47119050899999998</v>
      </c>
      <c r="F3568" s="2">
        <v>0.47800659699999998</v>
      </c>
    </row>
    <row r="3569" spans="1:6" x14ac:dyDescent="0.25">
      <c r="A3569" s="1">
        <v>36440</v>
      </c>
      <c r="B3569" s="2">
        <v>0.27961226900000002</v>
      </c>
      <c r="C3569" s="2">
        <v>0.28294838</v>
      </c>
      <c r="D3569" s="2">
        <v>0.27317240700000001</v>
      </c>
      <c r="E3569" s="2">
        <v>0.46475983799999998</v>
      </c>
      <c r="F3569" s="2">
        <v>0.47143044000000001</v>
      </c>
    </row>
    <row r="3570" spans="1:6" x14ac:dyDescent="0.25">
      <c r="A3570" s="1">
        <v>36441</v>
      </c>
      <c r="B3570" s="2">
        <v>0.27794661999999998</v>
      </c>
      <c r="C3570" s="2">
        <v>0.28124421300000002</v>
      </c>
      <c r="D3570" s="2">
        <v>0.27158397000000001</v>
      </c>
      <c r="E3570" s="2">
        <v>0.46013564800000001</v>
      </c>
      <c r="F3570" s="2">
        <v>0.466678125</v>
      </c>
    </row>
    <row r="3571" spans="1:6" x14ac:dyDescent="0.25">
      <c r="A3571" s="1">
        <v>36442</v>
      </c>
      <c r="B3571" s="2">
        <v>0.27400276600000001</v>
      </c>
      <c r="C3571" s="2">
        <v>0.27726643499999998</v>
      </c>
      <c r="D3571" s="2">
        <v>0.26770917799999999</v>
      </c>
      <c r="E3571" s="2">
        <v>0.45357384299999998</v>
      </c>
      <c r="F3571" s="2">
        <v>0.46000474499999999</v>
      </c>
    </row>
    <row r="3572" spans="1:6" x14ac:dyDescent="0.25">
      <c r="A3572" s="1">
        <v>36443</v>
      </c>
      <c r="B3572" s="2">
        <v>0.27191589100000002</v>
      </c>
      <c r="C3572" s="2">
        <v>0.27514957200000001</v>
      </c>
      <c r="D3572" s="2">
        <v>0.26568318299999999</v>
      </c>
      <c r="E3572" s="2">
        <v>0.44926782399999998</v>
      </c>
      <c r="F3572" s="2">
        <v>0.45559976899999999</v>
      </c>
    </row>
    <row r="3573" spans="1:6" x14ac:dyDescent="0.25">
      <c r="A3573" s="1">
        <v>36444</v>
      </c>
      <c r="B3573" s="2">
        <v>0.26756336800000002</v>
      </c>
      <c r="C3573" s="2">
        <v>0.27076978000000002</v>
      </c>
      <c r="D3573" s="2">
        <v>0.26138677100000002</v>
      </c>
      <c r="E3573" s="2">
        <v>0.44268078700000002</v>
      </c>
      <c r="F3573" s="2">
        <v>0.44891828700000003</v>
      </c>
    </row>
    <row r="3574" spans="1:6" x14ac:dyDescent="0.25">
      <c r="A3574" s="1">
        <v>36445</v>
      </c>
      <c r="B3574" s="2">
        <v>0.26862046299999998</v>
      </c>
      <c r="C3574" s="2">
        <v>0.27180427099999999</v>
      </c>
      <c r="D3574" s="2">
        <v>0.26248710600000003</v>
      </c>
      <c r="E3574" s="2">
        <v>0.44374536999999997</v>
      </c>
      <c r="F3574" s="2">
        <v>0.44992048600000001</v>
      </c>
    </row>
    <row r="3575" spans="1:6" x14ac:dyDescent="0.25">
      <c r="A3575" s="1">
        <v>36446</v>
      </c>
      <c r="B3575" s="2">
        <v>0.26253336799999999</v>
      </c>
      <c r="C3575" s="2">
        <v>0.26570136599999999</v>
      </c>
      <c r="D3575" s="2">
        <v>0.25642673599999999</v>
      </c>
      <c r="E3575" s="2">
        <v>0.44517499999999999</v>
      </c>
      <c r="F3575" s="2">
        <v>0.45151828700000002</v>
      </c>
    </row>
    <row r="3576" spans="1:6" x14ac:dyDescent="0.25">
      <c r="A3576" s="1">
        <v>36447</v>
      </c>
      <c r="B3576" s="2">
        <v>0.25625826400000001</v>
      </c>
      <c r="C3576" s="2">
        <v>0.25940764999999999</v>
      </c>
      <c r="D3576" s="2">
        <v>0.25017562500000001</v>
      </c>
      <c r="E3576" s="2">
        <v>0.445287616</v>
      </c>
      <c r="F3576" s="2">
        <v>0.45181250000000001</v>
      </c>
    </row>
    <row r="3577" spans="1:6" x14ac:dyDescent="0.25">
      <c r="A3577" s="1">
        <v>36448</v>
      </c>
      <c r="B3577" s="2">
        <v>0.25162689799999999</v>
      </c>
      <c r="C3577" s="2">
        <v>0.25480093799999998</v>
      </c>
      <c r="D3577" s="2">
        <v>0.24557362299999999</v>
      </c>
      <c r="E3577" s="2">
        <v>0.44119386599999999</v>
      </c>
      <c r="F3577" s="2">
        <v>0.44775520800000002</v>
      </c>
    </row>
    <row r="3578" spans="1:6" x14ac:dyDescent="0.25">
      <c r="A3578" s="1">
        <v>36449</v>
      </c>
      <c r="B3578" s="2">
        <v>0.25481034699999999</v>
      </c>
      <c r="C3578" s="2">
        <v>0.25797995400000001</v>
      </c>
      <c r="D3578" s="2">
        <v>0.248789595</v>
      </c>
      <c r="E3578" s="2">
        <v>0.44245069399999998</v>
      </c>
      <c r="F3578" s="2">
        <v>0.44895891199999999</v>
      </c>
    </row>
    <row r="3579" spans="1:6" x14ac:dyDescent="0.25">
      <c r="A3579" s="1">
        <v>36450</v>
      </c>
      <c r="B3579" s="2">
        <v>0.26020860000000001</v>
      </c>
      <c r="C3579" s="2">
        <v>0.2633586</v>
      </c>
      <c r="D3579" s="2">
        <v>0.25422055599999999</v>
      </c>
      <c r="E3579" s="2">
        <v>0.44638657399999998</v>
      </c>
      <c r="F3579" s="2">
        <v>0.45284490700000002</v>
      </c>
    </row>
    <row r="3580" spans="1:6" x14ac:dyDescent="0.25">
      <c r="A3580" s="1">
        <v>36451</v>
      </c>
      <c r="B3580" s="2">
        <v>0.26642291699999998</v>
      </c>
      <c r="C3580" s="2">
        <v>0.26955856500000003</v>
      </c>
      <c r="D3580" s="2">
        <v>0.26046772000000001</v>
      </c>
      <c r="E3580" s="2">
        <v>0.44979999999999998</v>
      </c>
      <c r="F3580" s="2">
        <v>0.45615729199999999</v>
      </c>
    </row>
    <row r="3581" spans="1:6" x14ac:dyDescent="0.25">
      <c r="A3581" s="1">
        <v>36452</v>
      </c>
      <c r="B3581" s="2">
        <v>0.27509921300000001</v>
      </c>
      <c r="C3581" s="2">
        <v>0.278054421</v>
      </c>
      <c r="D3581" s="2">
        <v>0.26916041699999999</v>
      </c>
      <c r="E3581" s="2">
        <v>0.462875694</v>
      </c>
      <c r="F3581" s="2">
        <v>0.46927152799999999</v>
      </c>
    </row>
    <row r="3582" spans="1:6" x14ac:dyDescent="0.25">
      <c r="A3582" s="1">
        <v>36453</v>
      </c>
      <c r="B3582" s="2">
        <v>0.27572672500000001</v>
      </c>
      <c r="C3582" s="2">
        <v>0.27792371500000002</v>
      </c>
      <c r="D3582" s="2">
        <v>0.269724248</v>
      </c>
      <c r="E3582" s="2">
        <v>0.47275185199999997</v>
      </c>
      <c r="F3582" s="2">
        <v>0.479493634</v>
      </c>
    </row>
    <row r="3583" spans="1:6" x14ac:dyDescent="0.25">
      <c r="A3583" s="1">
        <v>36454</v>
      </c>
      <c r="B3583" s="2">
        <v>0.27958599499999998</v>
      </c>
      <c r="C3583" s="2">
        <v>0.28160949099999999</v>
      </c>
      <c r="D3583" s="2">
        <v>0.27357353000000001</v>
      </c>
      <c r="E3583" s="2">
        <v>0.47725208299999999</v>
      </c>
      <c r="F3583" s="2">
        <v>0.48408993099999997</v>
      </c>
    </row>
    <row r="3584" spans="1:6" x14ac:dyDescent="0.25">
      <c r="A3584" s="1">
        <v>36455</v>
      </c>
      <c r="B3584" s="2">
        <v>0.283828472</v>
      </c>
      <c r="C3584" s="2">
        <v>0.28589085600000003</v>
      </c>
      <c r="D3584" s="2">
        <v>0.27782649300000001</v>
      </c>
      <c r="E3584" s="2">
        <v>0.47848182900000003</v>
      </c>
      <c r="F3584" s="2">
        <v>0.48524224500000002</v>
      </c>
    </row>
    <row r="3585" spans="1:6" x14ac:dyDescent="0.25">
      <c r="A3585" s="1">
        <v>36456</v>
      </c>
      <c r="B3585" s="2">
        <v>0.28802013900000001</v>
      </c>
      <c r="C3585" s="2">
        <v>0.29018692099999999</v>
      </c>
      <c r="D3585" s="2">
        <v>0.28203784700000001</v>
      </c>
      <c r="E3585" s="2">
        <v>0.47854224499999998</v>
      </c>
      <c r="F3585" s="2">
        <v>0.48515046299999998</v>
      </c>
    </row>
    <row r="3586" spans="1:6" x14ac:dyDescent="0.25">
      <c r="A3586" s="1">
        <v>36457</v>
      </c>
      <c r="B3586" s="2">
        <v>0.291928356</v>
      </c>
      <c r="C3586" s="2">
        <v>0.29421099499999998</v>
      </c>
      <c r="D3586" s="2">
        <v>0.285972222</v>
      </c>
      <c r="E3586" s="2">
        <v>0.47820868100000002</v>
      </c>
      <c r="F3586" s="2">
        <v>0.48463993100000002</v>
      </c>
    </row>
    <row r="3587" spans="1:6" x14ac:dyDescent="0.25">
      <c r="A3587" s="1">
        <v>36458</v>
      </c>
      <c r="B3587" s="2">
        <v>0.29478669000000002</v>
      </c>
      <c r="C3587" s="2">
        <v>0.29717604199999997</v>
      </c>
      <c r="D3587" s="2">
        <v>0.28886018499999999</v>
      </c>
      <c r="E3587" s="2">
        <v>0.477101157</v>
      </c>
      <c r="F3587" s="2">
        <v>0.483354167</v>
      </c>
    </row>
    <row r="3588" spans="1:6" x14ac:dyDescent="0.25">
      <c r="A3588" s="1">
        <v>36459</v>
      </c>
      <c r="B3588" s="2">
        <v>0.29676574100000003</v>
      </c>
      <c r="C3588" s="2">
        <v>0.29924733799999997</v>
      </c>
      <c r="D3588" s="2">
        <v>0.29087071799999997</v>
      </c>
      <c r="E3588" s="2">
        <v>0.47552905099999998</v>
      </c>
      <c r="F3588" s="2">
        <v>0.48161504599999999</v>
      </c>
    </row>
    <row r="3589" spans="1:6" x14ac:dyDescent="0.25">
      <c r="A3589" s="1">
        <v>36460</v>
      </c>
      <c r="B3589" s="2">
        <v>0.298072685</v>
      </c>
      <c r="C3589" s="2">
        <v>0.30061782399999998</v>
      </c>
      <c r="D3589" s="2">
        <v>0.29220949099999999</v>
      </c>
      <c r="E3589" s="2">
        <v>0.47374699100000001</v>
      </c>
      <c r="F3589" s="2">
        <v>0.47968402799999998</v>
      </c>
    </row>
    <row r="3590" spans="1:6" x14ac:dyDescent="0.25">
      <c r="A3590" s="1">
        <v>36461</v>
      </c>
      <c r="B3590" s="2">
        <v>0.30080474499999998</v>
      </c>
      <c r="C3590" s="2">
        <v>0.303489236</v>
      </c>
      <c r="D3590" s="2">
        <v>0.29497812499999998</v>
      </c>
      <c r="E3590" s="2">
        <v>0.47368263900000002</v>
      </c>
      <c r="F3590" s="2">
        <v>0.47949097200000002</v>
      </c>
    </row>
    <row r="3591" spans="1:6" x14ac:dyDescent="0.25">
      <c r="A3591" s="1">
        <v>36462</v>
      </c>
      <c r="B3591" s="2">
        <v>0.29578055599999997</v>
      </c>
      <c r="C3591" s="2">
        <v>0.29909189800000002</v>
      </c>
      <c r="D3591" s="2">
        <v>0.28989814800000002</v>
      </c>
      <c r="E3591" s="2">
        <v>0.46601921299999999</v>
      </c>
      <c r="F3591" s="2">
        <v>0.471617014</v>
      </c>
    </row>
    <row r="3592" spans="1:6" x14ac:dyDescent="0.25">
      <c r="A3592" s="1">
        <v>36463</v>
      </c>
      <c r="B3592" s="2">
        <v>0.29519594900000001</v>
      </c>
      <c r="C3592" s="2">
        <v>0.29872951399999997</v>
      </c>
      <c r="D3592" s="2">
        <v>0.28928252300000001</v>
      </c>
      <c r="E3592" s="2">
        <v>0.46345370400000002</v>
      </c>
      <c r="F3592" s="2">
        <v>0.46888842600000002</v>
      </c>
    </row>
    <row r="3593" spans="1:6" x14ac:dyDescent="0.25">
      <c r="A3593" s="1">
        <v>36464</v>
      </c>
      <c r="B3593" s="2">
        <v>0.29620856499999998</v>
      </c>
      <c r="C3593" s="2">
        <v>0.29975243099999999</v>
      </c>
      <c r="D3593" s="2">
        <v>0.29027893500000002</v>
      </c>
      <c r="E3593" s="2">
        <v>0.46288726899999999</v>
      </c>
      <c r="F3593" s="2">
        <v>0.46819143499999999</v>
      </c>
    </row>
    <row r="3594" spans="1:6" x14ac:dyDescent="0.25">
      <c r="A3594" s="1">
        <v>36465</v>
      </c>
      <c r="B3594" s="2">
        <v>0.29904838</v>
      </c>
      <c r="C3594" s="2">
        <v>0.30246990699999998</v>
      </c>
      <c r="D3594" s="2">
        <v>0.29311400500000001</v>
      </c>
      <c r="E3594" s="2">
        <v>0.46443090300000001</v>
      </c>
      <c r="F3594" s="2">
        <v>0.46962789399999999</v>
      </c>
    </row>
    <row r="3595" spans="1:6" x14ac:dyDescent="0.25">
      <c r="A3595" s="1">
        <v>36466</v>
      </c>
      <c r="B3595" s="2">
        <v>0.29643599500000001</v>
      </c>
      <c r="C3595" s="2">
        <v>0.299875116</v>
      </c>
      <c r="D3595" s="2">
        <v>0.29047430600000002</v>
      </c>
      <c r="E3595" s="2">
        <v>0.46032581</v>
      </c>
      <c r="F3595" s="2">
        <v>0.465397106</v>
      </c>
    </row>
    <row r="3596" spans="1:6" x14ac:dyDescent="0.25">
      <c r="A3596" s="1">
        <v>36467</v>
      </c>
      <c r="B3596" s="2">
        <v>0.28879016200000002</v>
      </c>
      <c r="C3596" s="2">
        <v>0.29376169000000002</v>
      </c>
      <c r="D3596" s="2">
        <v>0.28265000000000001</v>
      </c>
      <c r="E3596" s="2">
        <v>0.45125081</v>
      </c>
      <c r="F3596" s="2">
        <v>0.45604467599999998</v>
      </c>
    </row>
    <row r="3597" spans="1:6" x14ac:dyDescent="0.25">
      <c r="A3597" s="1">
        <v>36468</v>
      </c>
      <c r="B3597" s="2">
        <v>0.28931701399999998</v>
      </c>
      <c r="C3597" s="2">
        <v>0.29630833299999998</v>
      </c>
      <c r="D3597" s="2">
        <v>0.28305185199999999</v>
      </c>
      <c r="E3597" s="2">
        <v>0.45088414399999999</v>
      </c>
      <c r="F3597" s="2">
        <v>0.455473611</v>
      </c>
    </row>
    <row r="3598" spans="1:6" x14ac:dyDescent="0.25">
      <c r="A3598" s="1">
        <v>36469</v>
      </c>
      <c r="B3598" s="2">
        <v>0.29288275499999999</v>
      </c>
      <c r="C3598" s="2">
        <v>0.300695139</v>
      </c>
      <c r="D3598" s="2">
        <v>0.286055903</v>
      </c>
      <c r="E3598" s="2">
        <v>0.45382372700000001</v>
      </c>
      <c r="F3598" s="2">
        <v>0.45776169</v>
      </c>
    </row>
    <row r="3599" spans="1:6" x14ac:dyDescent="0.25">
      <c r="A3599" s="1">
        <v>36470</v>
      </c>
      <c r="B3599" s="2">
        <v>0.295447454</v>
      </c>
      <c r="C3599" s="2">
        <v>0.30163842600000002</v>
      </c>
      <c r="D3599" s="2">
        <v>0.289821412</v>
      </c>
      <c r="E3599" s="2">
        <v>0.45577118100000003</v>
      </c>
      <c r="F3599" s="2">
        <v>0.46092407400000002</v>
      </c>
    </row>
    <row r="3600" spans="1:6" x14ac:dyDescent="0.25">
      <c r="A3600" s="1">
        <v>36471</v>
      </c>
      <c r="B3600" s="2">
        <v>0.29559189800000002</v>
      </c>
      <c r="C3600" s="2">
        <v>0.29902812499999998</v>
      </c>
      <c r="D3600" s="2">
        <v>0.29345775499999999</v>
      </c>
      <c r="E3600" s="2">
        <v>0.45525833300000002</v>
      </c>
      <c r="F3600" s="2">
        <v>0.46401249999999999</v>
      </c>
    </row>
    <row r="3601" spans="1:6" x14ac:dyDescent="0.25">
      <c r="A3601" s="1">
        <v>36472</v>
      </c>
      <c r="B3601" s="2">
        <v>0.29689293999999999</v>
      </c>
      <c r="C3601" s="2">
        <v>0.29903229199999998</v>
      </c>
      <c r="D3601" s="2">
        <v>0.29635092600000001</v>
      </c>
      <c r="E3601" s="2">
        <v>0.45603020799999999</v>
      </c>
      <c r="F3601" s="2">
        <v>0.46638553199999999</v>
      </c>
    </row>
    <row r="3602" spans="1:6" x14ac:dyDescent="0.25">
      <c r="A3602" s="1">
        <v>36473</v>
      </c>
      <c r="B3602" s="2">
        <v>0.298404051</v>
      </c>
      <c r="C3602" s="2">
        <v>0.30008530100000003</v>
      </c>
      <c r="D3602" s="2">
        <v>0.29822916700000002</v>
      </c>
      <c r="E3602" s="2">
        <v>0.45708136599999999</v>
      </c>
      <c r="F3602" s="2">
        <v>0.46775451400000001</v>
      </c>
    </row>
    <row r="3603" spans="1:6" x14ac:dyDescent="0.25">
      <c r="A3603" s="1">
        <v>36474</v>
      </c>
      <c r="B3603" s="2">
        <v>0.29992881900000001</v>
      </c>
      <c r="C3603" s="2">
        <v>0.30154930600000002</v>
      </c>
      <c r="D3603" s="2">
        <v>0.29946585599999997</v>
      </c>
      <c r="E3603" s="2">
        <v>0.45817719899999998</v>
      </c>
      <c r="F3603" s="2">
        <v>0.46848518500000003</v>
      </c>
    </row>
    <row r="3604" spans="1:6" x14ac:dyDescent="0.25">
      <c r="A3604" s="1">
        <v>36475</v>
      </c>
      <c r="B3604" s="2">
        <v>0.30174456</v>
      </c>
      <c r="C3604" s="2">
        <v>0.30347499999999999</v>
      </c>
      <c r="D3604" s="2">
        <v>0.30067696799999999</v>
      </c>
      <c r="E3604" s="2">
        <v>0.459581134</v>
      </c>
      <c r="F3604" s="2">
        <v>0.46919455999999998</v>
      </c>
    </row>
    <row r="3605" spans="1:6" x14ac:dyDescent="0.25">
      <c r="A3605" s="1">
        <v>36476</v>
      </c>
      <c r="B3605" s="2">
        <v>0.30322685199999999</v>
      </c>
      <c r="C3605" s="2">
        <v>0.305125231</v>
      </c>
      <c r="D3605" s="2">
        <v>0.301436227</v>
      </c>
      <c r="E3605" s="2">
        <v>0.46065868100000001</v>
      </c>
      <c r="F3605" s="2">
        <v>0.46945682900000002</v>
      </c>
    </row>
    <row r="3606" spans="1:6" x14ac:dyDescent="0.25">
      <c r="A3606" s="1">
        <v>36477</v>
      </c>
      <c r="B3606" s="2">
        <v>0.30411006899999998</v>
      </c>
      <c r="C3606" s="2">
        <v>0.30618680599999998</v>
      </c>
      <c r="D3606" s="2">
        <v>0.30158865699999998</v>
      </c>
      <c r="E3606" s="2">
        <v>0.46113669000000002</v>
      </c>
      <c r="F3606" s="2">
        <v>0.46911319400000001</v>
      </c>
    </row>
    <row r="3607" spans="1:6" x14ac:dyDescent="0.25">
      <c r="A3607" s="1">
        <v>36478</v>
      </c>
      <c r="B3607" s="2">
        <v>0.30456886599999999</v>
      </c>
      <c r="C3607" s="2">
        <v>0.306806829</v>
      </c>
      <c r="D3607" s="2">
        <v>0.30136747699999999</v>
      </c>
      <c r="E3607" s="2">
        <v>0.461185648</v>
      </c>
      <c r="F3607" s="2">
        <v>0.46839525500000001</v>
      </c>
    </row>
    <row r="3608" spans="1:6" x14ac:dyDescent="0.25">
      <c r="A3608" s="1">
        <v>36479</v>
      </c>
      <c r="B3608" s="2">
        <v>0.304956597</v>
      </c>
      <c r="C3608" s="2">
        <v>0.30732812500000001</v>
      </c>
      <c r="D3608" s="2">
        <v>0.301152315</v>
      </c>
      <c r="E3608" s="2">
        <v>0.46115833299999998</v>
      </c>
      <c r="F3608" s="2">
        <v>0.46768321800000001</v>
      </c>
    </row>
    <row r="3609" spans="1:6" x14ac:dyDescent="0.25">
      <c r="A3609" s="1">
        <v>36480</v>
      </c>
      <c r="B3609" s="2">
        <v>0.30528530100000001</v>
      </c>
      <c r="C3609" s="2">
        <v>0.30776504599999999</v>
      </c>
      <c r="D3609" s="2">
        <v>0.30096724499999999</v>
      </c>
      <c r="E3609" s="2">
        <v>0.46106886600000002</v>
      </c>
      <c r="F3609" s="2">
        <v>0.46700254600000002</v>
      </c>
    </row>
    <row r="3610" spans="1:6" x14ac:dyDescent="0.25">
      <c r="A3610" s="1">
        <v>36481</v>
      </c>
      <c r="B3610" s="2">
        <v>0.30552997700000001</v>
      </c>
      <c r="C3610" s="2">
        <v>0.30809548599999997</v>
      </c>
      <c r="D3610" s="2">
        <v>0.30078402799999998</v>
      </c>
      <c r="E3610" s="2">
        <v>0.460890625</v>
      </c>
      <c r="F3610" s="2">
        <v>0.46632476899999997</v>
      </c>
    </row>
    <row r="3611" spans="1:6" x14ac:dyDescent="0.25">
      <c r="A3611" s="1">
        <v>36482</v>
      </c>
      <c r="B3611" s="2">
        <v>0.30551562500000001</v>
      </c>
      <c r="C3611" s="2">
        <v>0.30814618100000002</v>
      </c>
      <c r="D3611" s="2">
        <v>0.30042025500000002</v>
      </c>
      <c r="E3611" s="2">
        <v>0.46045162000000001</v>
      </c>
      <c r="F3611" s="2">
        <v>0.465470139</v>
      </c>
    </row>
    <row r="3612" spans="1:6" x14ac:dyDescent="0.25">
      <c r="A3612" s="1">
        <v>36483</v>
      </c>
      <c r="B3612" s="2">
        <v>0.305522338</v>
      </c>
      <c r="C3612" s="2">
        <v>0.30820266200000002</v>
      </c>
      <c r="D3612" s="2">
        <v>0.30014652800000002</v>
      </c>
      <c r="E3612" s="2">
        <v>0.46003472200000001</v>
      </c>
      <c r="F3612" s="2">
        <v>0.46470983799999999</v>
      </c>
    </row>
    <row r="3613" spans="1:6" x14ac:dyDescent="0.25">
      <c r="A3613" s="1">
        <v>36484</v>
      </c>
      <c r="B3613" s="2">
        <v>0.30538564800000001</v>
      </c>
      <c r="C3613" s="2">
        <v>0.30810162000000002</v>
      </c>
      <c r="D3613" s="2">
        <v>0.29978761599999998</v>
      </c>
      <c r="E3613" s="2">
        <v>0.45947580999999998</v>
      </c>
      <c r="F3613" s="2">
        <v>0.46386886599999999</v>
      </c>
    </row>
    <row r="3614" spans="1:6" x14ac:dyDescent="0.25">
      <c r="A3614" s="1">
        <v>36485</v>
      </c>
      <c r="B3614" s="2">
        <v>0.305062153</v>
      </c>
      <c r="C3614" s="2">
        <v>0.30780358800000002</v>
      </c>
      <c r="D3614" s="2">
        <v>0.29928912000000002</v>
      </c>
      <c r="E3614" s="2">
        <v>0.45873113399999998</v>
      </c>
      <c r="F3614" s="2">
        <v>0.46289432899999999</v>
      </c>
    </row>
    <row r="3615" spans="1:6" x14ac:dyDescent="0.25">
      <c r="A3615" s="1">
        <v>36486</v>
      </c>
      <c r="B3615" s="2">
        <v>0.30449583299999999</v>
      </c>
      <c r="C3615" s="2">
        <v>0.30725451399999998</v>
      </c>
      <c r="D3615" s="2">
        <v>0.29858877299999997</v>
      </c>
      <c r="E3615" s="2">
        <v>0.45774583299999999</v>
      </c>
      <c r="F3615" s="2">
        <v>0.46172106499999999</v>
      </c>
    </row>
    <row r="3616" spans="1:6" x14ac:dyDescent="0.25">
      <c r="A3616" s="1">
        <v>36487</v>
      </c>
      <c r="B3616" s="2">
        <v>0.30371770799999998</v>
      </c>
      <c r="C3616" s="2">
        <v>0.30648657400000001</v>
      </c>
      <c r="D3616" s="2">
        <v>0.297709375</v>
      </c>
      <c r="E3616" s="2">
        <v>0.45654930599999999</v>
      </c>
      <c r="F3616" s="2">
        <v>0.46037106500000002</v>
      </c>
    </row>
    <row r="3617" spans="1:6" x14ac:dyDescent="0.25">
      <c r="A3617" s="1">
        <v>36488</v>
      </c>
      <c r="B3617" s="2">
        <v>0.302928588</v>
      </c>
      <c r="C3617" s="2">
        <v>0.30570312500000002</v>
      </c>
      <c r="D3617" s="2">
        <v>0.29684467599999997</v>
      </c>
      <c r="E3617" s="2">
        <v>0.45534259300000002</v>
      </c>
      <c r="F3617" s="2">
        <v>0.45903935200000001</v>
      </c>
    </row>
    <row r="3618" spans="1:6" x14ac:dyDescent="0.25">
      <c r="A3618" s="1">
        <v>36489</v>
      </c>
      <c r="B3618" s="2">
        <v>0.30206585600000002</v>
      </c>
      <c r="C3618" s="2">
        <v>0.30484282400000001</v>
      </c>
      <c r="D3618" s="2">
        <v>0.29592881900000001</v>
      </c>
      <c r="E3618" s="2">
        <v>0.45406261599999997</v>
      </c>
      <c r="F3618" s="2">
        <v>0.45765624999999999</v>
      </c>
    </row>
    <row r="3619" spans="1:6" x14ac:dyDescent="0.25">
      <c r="A3619" s="1">
        <v>36490</v>
      </c>
      <c r="B3619" s="2">
        <v>0.30281006900000002</v>
      </c>
      <c r="C3619" s="2">
        <v>0.30558865699999999</v>
      </c>
      <c r="D3619" s="2">
        <v>0.296637963</v>
      </c>
      <c r="E3619" s="2">
        <v>0.45441678200000002</v>
      </c>
      <c r="F3619" s="2">
        <v>0.45792847199999998</v>
      </c>
    </row>
    <row r="3620" spans="1:6" x14ac:dyDescent="0.25">
      <c r="A3620" s="1">
        <v>36491</v>
      </c>
      <c r="B3620" s="2">
        <v>0.29544872700000002</v>
      </c>
      <c r="C3620" s="2">
        <v>0.29821388900000001</v>
      </c>
      <c r="D3620" s="2">
        <v>0.28935902800000002</v>
      </c>
      <c r="E3620" s="2">
        <v>0.446215046</v>
      </c>
      <c r="F3620" s="2">
        <v>0.44976342600000002</v>
      </c>
    </row>
    <row r="3621" spans="1:6" x14ac:dyDescent="0.25">
      <c r="A3621" s="1">
        <v>36492</v>
      </c>
      <c r="B3621" s="2">
        <v>0.27768669000000001</v>
      </c>
      <c r="C3621" s="2">
        <v>0.280419525</v>
      </c>
      <c r="D3621" s="2">
        <v>0.271746343</v>
      </c>
      <c r="E3621" s="2">
        <v>0.427270486</v>
      </c>
      <c r="F3621" s="2">
        <v>0.430921991</v>
      </c>
    </row>
    <row r="3622" spans="1:6" x14ac:dyDescent="0.25">
      <c r="A3622" s="1">
        <v>36493</v>
      </c>
      <c r="B3622" s="2">
        <v>0.25830777799999999</v>
      </c>
      <c r="C3622" s="2">
        <v>0.26100194399999999</v>
      </c>
      <c r="D3622" s="2">
        <v>0.252517836</v>
      </c>
      <c r="E3622" s="2">
        <v>0.40668043999999998</v>
      </c>
      <c r="F3622" s="2">
        <v>0.41043553199999999</v>
      </c>
    </row>
    <row r="3623" spans="1:6" x14ac:dyDescent="0.25">
      <c r="A3623" s="1">
        <v>36494</v>
      </c>
      <c r="B3623" s="2">
        <v>0.240317535</v>
      </c>
      <c r="C3623" s="2">
        <v>0.242972616</v>
      </c>
      <c r="D3623" s="2">
        <v>0.234661181</v>
      </c>
      <c r="E3623" s="2">
        <v>0.38755428200000003</v>
      </c>
      <c r="F3623" s="2">
        <v>0.39139652800000002</v>
      </c>
    </row>
    <row r="3624" spans="1:6" x14ac:dyDescent="0.25">
      <c r="A3624" s="1">
        <v>36495</v>
      </c>
      <c r="B3624" s="2">
        <v>0.223966157</v>
      </c>
      <c r="C3624" s="2">
        <v>0.22673063700000001</v>
      </c>
      <c r="D3624" s="2">
        <v>0.21805478</v>
      </c>
      <c r="E3624" s="2">
        <v>0.37017256900000001</v>
      </c>
      <c r="F3624" s="2">
        <v>0.37369618100000002</v>
      </c>
    </row>
    <row r="3625" spans="1:6" x14ac:dyDescent="0.25">
      <c r="A3625" s="1">
        <v>36496</v>
      </c>
      <c r="B3625" s="2">
        <v>0.21496161999999999</v>
      </c>
      <c r="C3625" s="2">
        <v>0.21728467600000001</v>
      </c>
      <c r="D3625" s="2">
        <v>0.21350982600000001</v>
      </c>
      <c r="E3625" s="2">
        <v>0.360363194</v>
      </c>
      <c r="F3625" s="2">
        <v>0.368493403</v>
      </c>
    </row>
    <row r="3626" spans="1:6" x14ac:dyDescent="0.25">
      <c r="A3626" s="1">
        <v>36497</v>
      </c>
      <c r="B3626" s="2">
        <v>0.21581298600000001</v>
      </c>
      <c r="C3626" s="2">
        <v>0.21787604199999999</v>
      </c>
      <c r="D3626" s="2">
        <v>0.21681215300000001</v>
      </c>
      <c r="E3626" s="2">
        <v>0.360651736</v>
      </c>
      <c r="F3626" s="2">
        <v>0.37133333299999999</v>
      </c>
    </row>
    <row r="3627" spans="1:6" x14ac:dyDescent="0.25">
      <c r="A3627" s="1">
        <v>36498</v>
      </c>
      <c r="B3627" s="2">
        <v>0.22327465299999999</v>
      </c>
      <c r="C3627" s="2">
        <v>0.225482025</v>
      </c>
      <c r="D3627" s="2">
        <v>0.22386378500000001</v>
      </c>
      <c r="E3627" s="2">
        <v>0.36803622699999999</v>
      </c>
      <c r="F3627" s="2">
        <v>0.37827245399999998</v>
      </c>
    </row>
    <row r="3628" spans="1:6" x14ac:dyDescent="0.25">
      <c r="A3628" s="1">
        <v>36499</v>
      </c>
      <c r="B3628" s="2">
        <v>0.23633737299999999</v>
      </c>
      <c r="C3628" s="2">
        <v>0.23815184</v>
      </c>
      <c r="D3628" s="2">
        <v>0.23596741900000001</v>
      </c>
      <c r="E3628" s="2">
        <v>0.38132106500000001</v>
      </c>
      <c r="F3628" s="2">
        <v>0.39054814799999998</v>
      </c>
    </row>
    <row r="3629" spans="1:6" x14ac:dyDescent="0.25">
      <c r="A3629" s="1">
        <v>36500</v>
      </c>
      <c r="B3629" s="2">
        <v>0.24663997700000001</v>
      </c>
      <c r="C3629" s="2">
        <v>0.245746887</v>
      </c>
      <c r="D3629" s="2">
        <v>0.24881895800000001</v>
      </c>
      <c r="E3629" s="2">
        <v>0.39174189799999998</v>
      </c>
      <c r="F3629" s="2">
        <v>0.403632292</v>
      </c>
    </row>
    <row r="3630" spans="1:6" x14ac:dyDescent="0.25">
      <c r="A3630" s="1">
        <v>36501</v>
      </c>
      <c r="B3630" s="2">
        <v>0.25369193299999998</v>
      </c>
      <c r="C3630" s="2">
        <v>0.24890572899999999</v>
      </c>
      <c r="D3630" s="2">
        <v>0.26042578700000002</v>
      </c>
      <c r="E3630" s="2">
        <v>0.39876932900000001</v>
      </c>
      <c r="F3630" s="2">
        <v>0.415426042</v>
      </c>
    </row>
    <row r="3631" spans="1:6" x14ac:dyDescent="0.25">
      <c r="A3631" s="1">
        <v>36502</v>
      </c>
      <c r="B3631" s="2">
        <v>0.25893387699999998</v>
      </c>
      <c r="C3631" s="2">
        <v>0.25119467600000001</v>
      </c>
      <c r="D3631" s="2">
        <v>0.27014371500000001</v>
      </c>
      <c r="E3631" s="2">
        <v>0.40392870400000003</v>
      </c>
      <c r="F3631" s="2">
        <v>0.42525057900000002</v>
      </c>
    </row>
    <row r="3632" spans="1:6" x14ac:dyDescent="0.25">
      <c r="A3632" s="1">
        <v>36503</v>
      </c>
      <c r="B3632" s="2">
        <v>0.26590239599999999</v>
      </c>
      <c r="C3632" s="2">
        <v>0.257831111</v>
      </c>
      <c r="D3632" s="2">
        <v>0.27815191</v>
      </c>
      <c r="E3632" s="2">
        <v>0.41091018499999998</v>
      </c>
      <c r="F3632" s="2">
        <v>0.43328101899999999</v>
      </c>
    </row>
    <row r="3633" spans="1:6" x14ac:dyDescent="0.25">
      <c r="A3633" s="1">
        <v>36504</v>
      </c>
      <c r="B3633" s="2">
        <v>0.27333950200000001</v>
      </c>
      <c r="C3633" s="2">
        <v>0.26622148099999998</v>
      </c>
      <c r="D3633" s="2">
        <v>0.28471157400000002</v>
      </c>
      <c r="E3633" s="2">
        <v>0.41837812499999999</v>
      </c>
      <c r="F3633" s="2">
        <v>0.43978460600000002</v>
      </c>
    </row>
    <row r="3634" spans="1:6" x14ac:dyDescent="0.25">
      <c r="A3634" s="1">
        <v>36505</v>
      </c>
      <c r="B3634" s="2">
        <v>0.28115060200000003</v>
      </c>
      <c r="C3634" s="2">
        <v>0.27575909700000001</v>
      </c>
      <c r="D3634" s="2">
        <v>0.28998044000000001</v>
      </c>
      <c r="E3634" s="2">
        <v>0.42622465300000001</v>
      </c>
      <c r="F3634" s="2">
        <v>0.44492997699999998</v>
      </c>
    </row>
    <row r="3635" spans="1:6" x14ac:dyDescent="0.25">
      <c r="A3635" s="1">
        <v>36506</v>
      </c>
      <c r="B3635" s="2">
        <v>0.285116435</v>
      </c>
      <c r="C3635" s="2">
        <v>0.27902962999999997</v>
      </c>
      <c r="D3635" s="2">
        <v>0.29417511600000001</v>
      </c>
      <c r="E3635" s="2">
        <v>0.43002789400000002</v>
      </c>
      <c r="F3635" s="2">
        <v>0.44894386600000002</v>
      </c>
    </row>
    <row r="3636" spans="1:6" x14ac:dyDescent="0.25">
      <c r="A3636" s="1">
        <v>36507</v>
      </c>
      <c r="B3636" s="2">
        <v>0.28628298600000002</v>
      </c>
      <c r="C3636" s="2">
        <v>0.27875312499999999</v>
      </c>
      <c r="D3636" s="2">
        <v>0.29751736099999998</v>
      </c>
      <c r="E3636" s="2">
        <v>0.43091585599999999</v>
      </c>
      <c r="F3636" s="2">
        <v>0.45207291700000002</v>
      </c>
    </row>
    <row r="3637" spans="1:6" x14ac:dyDescent="0.25">
      <c r="A3637" s="1">
        <v>36508</v>
      </c>
      <c r="B3637" s="2">
        <v>0.28821817100000002</v>
      </c>
      <c r="C3637" s="2">
        <v>0.28091273100000003</v>
      </c>
      <c r="D3637" s="2">
        <v>0.29938321800000001</v>
      </c>
      <c r="E3637" s="2">
        <v>0.43255324099999998</v>
      </c>
      <c r="F3637" s="2">
        <v>0.45359201399999999</v>
      </c>
    </row>
    <row r="3638" spans="1:6" x14ac:dyDescent="0.25">
      <c r="A3638" s="1">
        <v>36509</v>
      </c>
      <c r="B3638" s="2">
        <v>0.27700921299999998</v>
      </c>
      <c r="C3638" s="2">
        <v>0.27072655099999998</v>
      </c>
      <c r="D3638" s="2">
        <v>0.28696597200000001</v>
      </c>
      <c r="E3638" s="2">
        <v>0.42044838000000001</v>
      </c>
      <c r="F3638" s="2">
        <v>0.44017210600000001</v>
      </c>
    </row>
    <row r="3639" spans="1:6" x14ac:dyDescent="0.25">
      <c r="A3639" s="1">
        <v>36510</v>
      </c>
      <c r="B3639" s="2">
        <v>0.25972217600000003</v>
      </c>
      <c r="C3639" s="2">
        <v>0.254780336</v>
      </c>
      <c r="D3639" s="2">
        <v>0.267844421</v>
      </c>
      <c r="E3639" s="2">
        <v>0.40205497699999998</v>
      </c>
      <c r="F3639" s="2">
        <v>0.41980648100000001</v>
      </c>
    </row>
    <row r="3640" spans="1:6" x14ac:dyDescent="0.25">
      <c r="A3640" s="1">
        <v>36511</v>
      </c>
      <c r="B3640" s="2">
        <v>0.2422936</v>
      </c>
      <c r="C3640" s="2">
        <v>0.238699988</v>
      </c>
      <c r="D3640" s="2">
        <v>0.248396065</v>
      </c>
      <c r="E3640" s="2">
        <v>0.38353298600000002</v>
      </c>
      <c r="F3640" s="2">
        <v>0.39911967599999998</v>
      </c>
    </row>
    <row r="3641" spans="1:6" x14ac:dyDescent="0.25">
      <c r="A3641" s="1">
        <v>36512</v>
      </c>
      <c r="B3641" s="2">
        <v>0.22661621500000001</v>
      </c>
      <c r="C3641" s="2">
        <v>0.224241412</v>
      </c>
      <c r="D3641" s="2">
        <v>0.230752755</v>
      </c>
      <c r="E3641" s="2">
        <v>0.36684560199999999</v>
      </c>
      <c r="F3641" s="2">
        <v>0.38032534699999998</v>
      </c>
    </row>
    <row r="3642" spans="1:6" x14ac:dyDescent="0.25">
      <c r="A3642" s="1">
        <v>36513</v>
      </c>
      <c r="B3642" s="2">
        <v>0.213182176</v>
      </c>
      <c r="C3642" s="2">
        <v>0.21184952500000001</v>
      </c>
      <c r="D3642" s="2">
        <v>0.21552766200000001</v>
      </c>
      <c r="E3642" s="2">
        <v>0.352501968</v>
      </c>
      <c r="F3642" s="2">
        <v>0.364059144</v>
      </c>
    </row>
    <row r="3643" spans="1:6" x14ac:dyDescent="0.25">
      <c r="A3643" s="1">
        <v>36514</v>
      </c>
      <c r="B3643" s="2">
        <v>0.201986053</v>
      </c>
      <c r="C3643" s="2">
        <v>0.201515532</v>
      </c>
      <c r="D3643" s="2">
        <v>0.20276543999999999</v>
      </c>
      <c r="E3643" s="2">
        <v>0.34049259300000001</v>
      </c>
      <c r="F3643" s="2">
        <v>0.35036435199999999</v>
      </c>
    </row>
    <row r="3644" spans="1:6" x14ac:dyDescent="0.25">
      <c r="A3644" s="1">
        <v>36515</v>
      </c>
      <c r="B3644" s="2">
        <v>0.19273938700000001</v>
      </c>
      <c r="C3644" s="2">
        <v>0.192967049</v>
      </c>
      <c r="D3644" s="2">
        <v>0.19218713000000001</v>
      </c>
      <c r="E3644" s="2">
        <v>0.33051782400000002</v>
      </c>
      <c r="F3644" s="2">
        <v>0.33895196799999999</v>
      </c>
    </row>
    <row r="3645" spans="1:6" x14ac:dyDescent="0.25">
      <c r="A3645" s="1">
        <v>36516</v>
      </c>
      <c r="B3645" s="2">
        <v>0.18517691</v>
      </c>
      <c r="C3645" s="2">
        <v>0.185961933</v>
      </c>
      <c r="D3645" s="2">
        <v>0.18351526600000001</v>
      </c>
      <c r="E3645" s="2">
        <v>0.32230150499999999</v>
      </c>
      <c r="F3645" s="2">
        <v>0.32953125</v>
      </c>
    </row>
    <row r="3646" spans="1:6" x14ac:dyDescent="0.25">
      <c r="A3646" s="1">
        <v>36517</v>
      </c>
      <c r="B3646" s="2">
        <v>0.17902578699999999</v>
      </c>
      <c r="C3646" s="2">
        <v>0.180251146</v>
      </c>
      <c r="D3646" s="2">
        <v>0.176454097</v>
      </c>
      <c r="E3646" s="2">
        <v>0.31555659699999999</v>
      </c>
      <c r="F3646" s="2">
        <v>0.32179189800000002</v>
      </c>
    </row>
    <row r="3647" spans="1:6" x14ac:dyDescent="0.25">
      <c r="A3647" s="1">
        <v>36518</v>
      </c>
      <c r="B3647" s="2">
        <v>0.17403501199999999</v>
      </c>
      <c r="C3647" s="2">
        <v>0.175605544</v>
      </c>
      <c r="D3647" s="2">
        <v>0.17072590300000001</v>
      </c>
      <c r="E3647" s="2">
        <v>0.31002291700000001</v>
      </c>
      <c r="F3647" s="2">
        <v>0.31544502299999999</v>
      </c>
    </row>
    <row r="3648" spans="1:6" x14ac:dyDescent="0.25">
      <c r="A3648" s="1">
        <v>36519</v>
      </c>
      <c r="B3648" s="2">
        <v>0.16998637699999999</v>
      </c>
      <c r="C3648" s="2">
        <v>0.17182576399999999</v>
      </c>
      <c r="D3648" s="2">
        <v>0.16608592599999999</v>
      </c>
      <c r="E3648" s="2">
        <v>0.305471875</v>
      </c>
      <c r="F3648" s="2">
        <v>0.31023530100000002</v>
      </c>
    </row>
    <row r="3649" spans="1:6" x14ac:dyDescent="0.25">
      <c r="A3649" s="1">
        <v>36520</v>
      </c>
      <c r="B3649" s="2">
        <v>0.16669611100000001</v>
      </c>
      <c r="C3649" s="2">
        <v>0.168743692</v>
      </c>
      <c r="D3649" s="2">
        <v>0.16232563699999999</v>
      </c>
      <c r="E3649" s="2">
        <v>0.30171226899999998</v>
      </c>
      <c r="F3649" s="2">
        <v>0.30594421300000002</v>
      </c>
    </row>
    <row r="3650" spans="1:6" x14ac:dyDescent="0.25">
      <c r="A3650" s="1">
        <v>36521</v>
      </c>
      <c r="B3650" s="2">
        <v>0.164012245</v>
      </c>
      <c r="C3650" s="2">
        <v>0.16622024299999999</v>
      </c>
      <c r="D3650" s="2">
        <v>0.15927133099999999</v>
      </c>
      <c r="E3650" s="2">
        <v>0.29858588000000003</v>
      </c>
      <c r="F3650" s="2">
        <v>0.30239120400000002</v>
      </c>
    </row>
    <row r="3651" spans="1:6" x14ac:dyDescent="0.25">
      <c r="A3651" s="1">
        <v>36522</v>
      </c>
      <c r="B3651" s="2">
        <v>0.16181104199999999</v>
      </c>
      <c r="C3651" s="2">
        <v>0.16414172499999999</v>
      </c>
      <c r="D3651" s="2">
        <v>0.15678049799999999</v>
      </c>
      <c r="E3651" s="2">
        <v>0.29596365699999999</v>
      </c>
      <c r="F3651" s="2">
        <v>0.29942731500000003</v>
      </c>
    </row>
    <row r="3652" spans="1:6" x14ac:dyDescent="0.25">
      <c r="A3652" s="1">
        <v>36523</v>
      </c>
      <c r="B3652" s="2">
        <v>0.15999254600000001</v>
      </c>
      <c r="C3652" s="2">
        <v>0.16241638899999999</v>
      </c>
      <c r="D3652" s="2">
        <v>0.154737662</v>
      </c>
      <c r="E3652" s="2">
        <v>0.29374155099999999</v>
      </c>
      <c r="F3652" s="2">
        <v>0.29693229199999999</v>
      </c>
    </row>
    <row r="3653" spans="1:6" x14ac:dyDescent="0.25">
      <c r="A3653" s="1">
        <v>36524</v>
      </c>
      <c r="B3653" s="2">
        <v>0.158476701</v>
      </c>
      <c r="C3653" s="2">
        <v>0.16097150499999999</v>
      </c>
      <c r="D3653" s="2">
        <v>0.153049676</v>
      </c>
      <c r="E3653" s="2">
        <v>0.291835764</v>
      </c>
      <c r="F3653" s="2">
        <v>0.29480902799999997</v>
      </c>
    </row>
    <row r="3654" spans="1:6" x14ac:dyDescent="0.25">
      <c r="A3654" s="1">
        <v>36525</v>
      </c>
      <c r="B3654" s="2">
        <v>0.15719972199999999</v>
      </c>
      <c r="C3654" s="2">
        <v>0.159754444</v>
      </c>
      <c r="D3654" s="2">
        <v>0.15164222199999999</v>
      </c>
      <c r="E3654" s="2">
        <v>0.29018055599999998</v>
      </c>
      <c r="F3654" s="2">
        <v>0.29297962999999999</v>
      </c>
    </row>
    <row r="3655" spans="1:6" x14ac:dyDescent="0.25">
      <c r="A3655" s="1">
        <v>36526</v>
      </c>
      <c r="B3655" s="2">
        <v>0.156110938</v>
      </c>
      <c r="C3655" s="2">
        <v>0.158715313</v>
      </c>
      <c r="D3655" s="2">
        <v>0.150455961</v>
      </c>
      <c r="E3655" s="2">
        <v>0.28872233800000002</v>
      </c>
      <c r="F3655" s="2">
        <v>0.291382639</v>
      </c>
    </row>
    <row r="3656" spans="1:6" x14ac:dyDescent="0.25">
      <c r="A3656" s="1">
        <v>36527</v>
      </c>
      <c r="B3656" s="2">
        <v>0.15517040500000001</v>
      </c>
      <c r="C3656" s="2">
        <v>0.15781344899999999</v>
      </c>
      <c r="D3656" s="2">
        <v>0.14944407400000001</v>
      </c>
      <c r="E3656" s="2">
        <v>0.28742036999999998</v>
      </c>
      <c r="F3656" s="2">
        <v>0.289969213</v>
      </c>
    </row>
    <row r="3657" spans="1:6" x14ac:dyDescent="0.25">
      <c r="A3657" s="1">
        <v>36528</v>
      </c>
      <c r="B3657" s="2">
        <v>0.15434639999999999</v>
      </c>
      <c r="C3657" s="2">
        <v>0.157018519</v>
      </c>
      <c r="D3657" s="2">
        <v>0.148569375</v>
      </c>
      <c r="E3657" s="2">
        <v>0.28624097199999998</v>
      </c>
      <c r="F3657" s="2">
        <v>0.28870046300000002</v>
      </c>
    </row>
    <row r="3658" spans="1:6" x14ac:dyDescent="0.25">
      <c r="A3658" s="1">
        <v>36529</v>
      </c>
      <c r="B3658" s="2">
        <v>0.153614259</v>
      </c>
      <c r="C3658" s="2">
        <v>0.15630714100000001</v>
      </c>
      <c r="D3658" s="2">
        <v>0.14780259300000001</v>
      </c>
      <c r="E3658" s="2">
        <v>0.28515821800000002</v>
      </c>
      <c r="F3658" s="2">
        <v>0.28754560200000001</v>
      </c>
    </row>
    <row r="3659" spans="1:6" x14ac:dyDescent="0.25">
      <c r="A3659" s="1">
        <v>36530</v>
      </c>
      <c r="B3659" s="2">
        <v>0.15295429399999999</v>
      </c>
      <c r="C3659" s="2">
        <v>0.155661412</v>
      </c>
      <c r="D3659" s="2">
        <v>0.147120845</v>
      </c>
      <c r="E3659" s="2">
        <v>0.28415243099999998</v>
      </c>
      <c r="F3659" s="2">
        <v>0.28648125000000002</v>
      </c>
    </row>
    <row r="3660" spans="1:6" x14ac:dyDescent="0.25">
      <c r="A3660" s="1">
        <v>36531</v>
      </c>
      <c r="B3660" s="2">
        <v>0.152351285</v>
      </c>
      <c r="C3660" s="2">
        <v>0.15506716400000001</v>
      </c>
      <c r="D3660" s="2">
        <v>0.146505938</v>
      </c>
      <c r="E3660" s="2">
        <v>0.28320706000000001</v>
      </c>
      <c r="F3660" s="2">
        <v>0.28548831000000002</v>
      </c>
    </row>
    <row r="3661" spans="1:6" x14ac:dyDescent="0.25">
      <c r="A3661" s="1">
        <v>36532</v>
      </c>
      <c r="B3661" s="2">
        <v>0.15179321800000001</v>
      </c>
      <c r="C3661" s="2">
        <v>0.154513646</v>
      </c>
      <c r="D3661" s="2">
        <v>0.145943727</v>
      </c>
      <c r="E3661" s="2">
        <v>0.28230995399999997</v>
      </c>
      <c r="F3661" s="2">
        <v>0.28455150499999998</v>
      </c>
    </row>
    <row r="3662" spans="1:6" x14ac:dyDescent="0.25">
      <c r="A3662" s="1">
        <v>36533</v>
      </c>
      <c r="B3662" s="2">
        <v>0.151270671</v>
      </c>
      <c r="C3662" s="2">
        <v>0.15399225699999999</v>
      </c>
      <c r="D3662" s="2">
        <v>0.14542307900000001</v>
      </c>
      <c r="E3662" s="2">
        <v>0.28145150499999999</v>
      </c>
      <c r="F3662" s="2">
        <v>0.28366006900000001</v>
      </c>
    </row>
    <row r="3663" spans="1:6" x14ac:dyDescent="0.25">
      <c r="A3663" s="1">
        <v>36534</v>
      </c>
      <c r="B3663" s="2">
        <v>0.15077625</v>
      </c>
      <c r="C3663" s="2">
        <v>0.15349640000000001</v>
      </c>
      <c r="D3663" s="2">
        <v>0.14493531300000001</v>
      </c>
      <c r="E3663" s="2">
        <v>0.28061655099999999</v>
      </c>
      <c r="F3663" s="2">
        <v>0.28279722200000001</v>
      </c>
    </row>
    <row r="3664" spans="1:6" x14ac:dyDescent="0.25">
      <c r="A3664" s="1">
        <v>36535</v>
      </c>
      <c r="B3664" s="2">
        <v>0.15030434000000001</v>
      </c>
      <c r="C3664" s="2">
        <v>0.15302090300000001</v>
      </c>
      <c r="D3664" s="2">
        <v>0.144473611</v>
      </c>
      <c r="E3664" s="2">
        <v>0.27986713000000002</v>
      </c>
      <c r="F3664" s="2">
        <v>0.28202407400000001</v>
      </c>
    </row>
    <row r="3665" spans="1:6" x14ac:dyDescent="0.25">
      <c r="A3665" s="1">
        <v>36536</v>
      </c>
      <c r="B3665" s="2">
        <v>0.149850278</v>
      </c>
      <c r="C3665" s="2">
        <v>0.15256260399999999</v>
      </c>
      <c r="D3665" s="2">
        <v>0.14403270800000001</v>
      </c>
      <c r="E3665" s="2">
        <v>0.27914780099999997</v>
      </c>
      <c r="F3665" s="2">
        <v>0.28128379599999997</v>
      </c>
    </row>
    <row r="3666" spans="1:6" x14ac:dyDescent="0.25">
      <c r="A3666" s="1">
        <v>36537</v>
      </c>
      <c r="B3666" s="2">
        <v>0.14941063700000001</v>
      </c>
      <c r="C3666" s="2">
        <v>0.152117905</v>
      </c>
      <c r="D3666" s="2">
        <v>0.143608333</v>
      </c>
      <c r="E3666" s="2">
        <v>0.27840659699999998</v>
      </c>
      <c r="F3666" s="2">
        <v>0.28052476900000001</v>
      </c>
    </row>
    <row r="3667" spans="1:6" x14ac:dyDescent="0.25">
      <c r="A3667" s="1">
        <v>36538</v>
      </c>
      <c r="B3667" s="2">
        <v>0.148982697</v>
      </c>
      <c r="C3667" s="2">
        <v>0.15168399299999999</v>
      </c>
      <c r="D3667" s="2">
        <v>0.143197303</v>
      </c>
      <c r="E3667" s="2">
        <v>0.27766582200000001</v>
      </c>
      <c r="F3667" s="2">
        <v>0.27976747699999999</v>
      </c>
    </row>
    <row r="3668" spans="1:6" x14ac:dyDescent="0.25">
      <c r="A3668" s="1">
        <v>36539</v>
      </c>
      <c r="B3668" s="2">
        <v>0.14856423599999999</v>
      </c>
      <c r="C3668" s="2">
        <v>0.15125865699999999</v>
      </c>
      <c r="D3668" s="2">
        <v>0.14279709500000001</v>
      </c>
      <c r="E3668" s="2">
        <v>0.27693048599999998</v>
      </c>
      <c r="F3668" s="2">
        <v>0.27901747700000001</v>
      </c>
    </row>
    <row r="3669" spans="1:6" x14ac:dyDescent="0.25">
      <c r="A3669" s="1">
        <v>36540</v>
      </c>
      <c r="B3669" s="2">
        <v>0.14815366899999999</v>
      </c>
      <c r="C3669" s="2">
        <v>0.15084046300000001</v>
      </c>
      <c r="D3669" s="2">
        <v>0.14240565999999999</v>
      </c>
      <c r="E3669" s="2">
        <v>0.27620183999999998</v>
      </c>
      <c r="F3669" s="2">
        <v>0.27827523100000001</v>
      </c>
    </row>
    <row r="3670" spans="1:6" x14ac:dyDescent="0.25">
      <c r="A3670" s="1">
        <v>36541</v>
      </c>
      <c r="B3670" s="2">
        <v>0.14774952499999999</v>
      </c>
      <c r="C3670" s="2">
        <v>0.150428125</v>
      </c>
      <c r="D3670" s="2">
        <v>0.14202151599999999</v>
      </c>
      <c r="E3670" s="2">
        <v>0.275479537</v>
      </c>
      <c r="F3670" s="2">
        <v>0.27754060200000003</v>
      </c>
    </row>
    <row r="3671" spans="1:6" x14ac:dyDescent="0.25">
      <c r="A3671" s="1">
        <v>36542</v>
      </c>
      <c r="B3671" s="2">
        <v>0.147350961</v>
      </c>
      <c r="C3671" s="2">
        <v>0.15002083299999999</v>
      </c>
      <c r="D3671" s="2">
        <v>0.14164336799999999</v>
      </c>
      <c r="E3671" s="2">
        <v>0.274763333</v>
      </c>
      <c r="F3671" s="2">
        <v>0.276812581</v>
      </c>
    </row>
    <row r="3672" spans="1:6" x14ac:dyDescent="0.25">
      <c r="A3672" s="1">
        <v>36543</v>
      </c>
      <c r="B3672" s="2">
        <v>0.14695707199999999</v>
      </c>
      <c r="C3672" s="2">
        <v>0.14961782400000001</v>
      </c>
      <c r="D3672" s="2">
        <v>0.14127031300000001</v>
      </c>
      <c r="E3672" s="2">
        <v>0.27405252299999999</v>
      </c>
      <c r="F3672" s="2">
        <v>0.276090683</v>
      </c>
    </row>
    <row r="3673" spans="1:6" x14ac:dyDescent="0.25">
      <c r="A3673" s="1">
        <v>36544</v>
      </c>
      <c r="B3673" s="2">
        <v>0.146567269</v>
      </c>
      <c r="C3673" s="2">
        <v>0.149218657</v>
      </c>
      <c r="D3673" s="2">
        <v>0.14090160900000001</v>
      </c>
      <c r="E3673" s="2">
        <v>0.27334677099999999</v>
      </c>
      <c r="F3673" s="2">
        <v>0.27537435199999999</v>
      </c>
    </row>
    <row r="3674" spans="1:6" x14ac:dyDescent="0.25">
      <c r="A3674" s="1">
        <v>36545</v>
      </c>
      <c r="B3674" s="2">
        <v>0.14618105300000001</v>
      </c>
      <c r="C3674" s="2">
        <v>0.14882283599999999</v>
      </c>
      <c r="D3674" s="2">
        <v>0.14053664399999999</v>
      </c>
      <c r="E3674" s="2">
        <v>0.272645729</v>
      </c>
      <c r="F3674" s="2">
        <v>0.27466314800000002</v>
      </c>
    </row>
    <row r="3675" spans="1:6" x14ac:dyDescent="0.25">
      <c r="A3675" s="1">
        <v>36546</v>
      </c>
      <c r="B3675" s="2">
        <v>0.145798021</v>
      </c>
      <c r="C3675" s="2">
        <v>0.14842997699999999</v>
      </c>
      <c r="D3675" s="2">
        <v>0.140175046</v>
      </c>
      <c r="E3675" s="2">
        <v>0.271949039</v>
      </c>
      <c r="F3675" s="2">
        <v>0.27395661999999998</v>
      </c>
    </row>
    <row r="3676" spans="1:6" x14ac:dyDescent="0.25">
      <c r="A3676" s="1">
        <v>36547</v>
      </c>
      <c r="B3676" s="2">
        <v>0.14541789399999999</v>
      </c>
      <c r="C3676" s="2">
        <v>0.148039954</v>
      </c>
      <c r="D3676" s="2">
        <v>0.13981629600000001</v>
      </c>
      <c r="E3676" s="2">
        <v>0.27125650499999998</v>
      </c>
      <c r="F3676" s="2">
        <v>0.27325449099999999</v>
      </c>
    </row>
    <row r="3677" spans="1:6" x14ac:dyDescent="0.25">
      <c r="A3677" s="1">
        <v>36548</v>
      </c>
      <c r="B3677" s="2">
        <v>0.14504039399999999</v>
      </c>
      <c r="C3677" s="2">
        <v>0.14765249999999999</v>
      </c>
      <c r="D3677" s="2">
        <v>0.13946028899999999</v>
      </c>
      <c r="E3677" s="2">
        <v>0.27056783600000001</v>
      </c>
      <c r="F3677" s="2">
        <v>0.27255647</v>
      </c>
    </row>
    <row r="3678" spans="1:6" x14ac:dyDescent="0.25">
      <c r="A3678" s="1">
        <v>36549</v>
      </c>
      <c r="B3678" s="2">
        <v>0.14466538200000001</v>
      </c>
      <c r="C3678" s="2">
        <v>0.147267431</v>
      </c>
      <c r="D3678" s="2">
        <v>0.13910673600000001</v>
      </c>
      <c r="E3678" s="2">
        <v>0.269882917</v>
      </c>
      <c r="F3678" s="2">
        <v>0.27186231500000002</v>
      </c>
    </row>
    <row r="3679" spans="1:6" x14ac:dyDescent="0.25">
      <c r="A3679" s="1">
        <v>36550</v>
      </c>
      <c r="B3679" s="2">
        <v>0.144292593</v>
      </c>
      <c r="C3679" s="2">
        <v>0.146884664</v>
      </c>
      <c r="D3679" s="2">
        <v>0.13875536999999999</v>
      </c>
      <c r="E3679" s="2">
        <v>0.26920152800000002</v>
      </c>
      <c r="F3679" s="2">
        <v>0.27117191000000002</v>
      </c>
    </row>
    <row r="3680" spans="1:6" x14ac:dyDescent="0.25">
      <c r="A3680" s="1">
        <v>36551</v>
      </c>
      <c r="B3680" s="2">
        <v>0.14392205999999999</v>
      </c>
      <c r="C3680" s="2">
        <v>0.14650410899999999</v>
      </c>
      <c r="D3680" s="2">
        <v>0.13840618099999999</v>
      </c>
      <c r="E3680" s="2">
        <v>0.26852362299999999</v>
      </c>
      <c r="F3680" s="2">
        <v>0.27048511600000003</v>
      </c>
    </row>
    <row r="3681" spans="1:6" x14ac:dyDescent="0.25">
      <c r="A3681" s="1">
        <v>36552</v>
      </c>
      <c r="B3681" s="2">
        <v>0.14355363400000001</v>
      </c>
      <c r="C3681" s="2">
        <v>0.14612560199999999</v>
      </c>
      <c r="D3681" s="2">
        <v>0.13805900500000001</v>
      </c>
      <c r="E3681" s="2">
        <v>0.26784912</v>
      </c>
      <c r="F3681" s="2">
        <v>0.269801817</v>
      </c>
    </row>
    <row r="3682" spans="1:6" x14ac:dyDescent="0.25">
      <c r="A3682" s="1">
        <v>36553</v>
      </c>
      <c r="B3682" s="2">
        <v>0.14318715300000001</v>
      </c>
      <c r="C3682" s="2">
        <v>0.14574912000000001</v>
      </c>
      <c r="D3682" s="2">
        <v>0.13771376199999999</v>
      </c>
      <c r="E3682" s="2">
        <v>0.26717781299999999</v>
      </c>
      <c r="F3682" s="2">
        <v>0.269121887</v>
      </c>
    </row>
    <row r="3683" spans="1:6" x14ac:dyDescent="0.25">
      <c r="A3683" s="1">
        <v>36554</v>
      </c>
      <c r="B3683" s="2">
        <v>0.14282261600000001</v>
      </c>
      <c r="C3683" s="2">
        <v>0.145374595</v>
      </c>
      <c r="D3683" s="2">
        <v>0.13737038200000001</v>
      </c>
      <c r="E3683" s="2">
        <v>0.26650977999999997</v>
      </c>
      <c r="F3683" s="2">
        <v>0.26844519700000002</v>
      </c>
    </row>
    <row r="3684" spans="1:6" x14ac:dyDescent="0.25">
      <c r="A3684" s="1">
        <v>36555</v>
      </c>
      <c r="B3684" s="2">
        <v>0.142460012</v>
      </c>
      <c r="C3684" s="2">
        <v>0.145002037</v>
      </c>
      <c r="D3684" s="2">
        <v>0.13702875</v>
      </c>
      <c r="E3684" s="2">
        <v>0.265844884</v>
      </c>
      <c r="F3684" s="2">
        <v>0.267771806</v>
      </c>
    </row>
    <row r="3685" spans="1:6" x14ac:dyDescent="0.25">
      <c r="A3685" s="1">
        <v>36556</v>
      </c>
      <c r="B3685" s="2">
        <v>0.142099213</v>
      </c>
      <c r="C3685" s="2">
        <v>0.14463135399999999</v>
      </c>
      <c r="D3685" s="2">
        <v>0.1366889</v>
      </c>
      <c r="E3685" s="2">
        <v>0.26518307899999999</v>
      </c>
      <c r="F3685" s="2">
        <v>0.26710161999999998</v>
      </c>
    </row>
    <row r="3686" spans="1:6" x14ac:dyDescent="0.25">
      <c r="A3686" s="1">
        <v>36557</v>
      </c>
      <c r="B3686" s="2">
        <v>0.14174030100000001</v>
      </c>
      <c r="C3686" s="2">
        <v>0.144262535</v>
      </c>
      <c r="D3686" s="2">
        <v>0.13635075199999999</v>
      </c>
      <c r="E3686" s="2">
        <v>0.26452434000000002</v>
      </c>
      <c r="F3686" s="2">
        <v>0.266434491</v>
      </c>
    </row>
    <row r="3687" spans="1:6" x14ac:dyDescent="0.25">
      <c r="A3687" s="1">
        <v>36558</v>
      </c>
      <c r="B3687" s="2">
        <v>0.141383125</v>
      </c>
      <c r="C3687" s="2">
        <v>0.14389554399999999</v>
      </c>
      <c r="D3687" s="2">
        <v>0.13601427099999999</v>
      </c>
      <c r="E3687" s="2">
        <v>0.26369752299999999</v>
      </c>
      <c r="F3687" s="2">
        <v>0.26559939799999999</v>
      </c>
    </row>
    <row r="3688" spans="1:6" x14ac:dyDescent="0.25">
      <c r="A3688" s="1">
        <v>36559</v>
      </c>
      <c r="B3688" s="2">
        <v>0.14102773099999999</v>
      </c>
      <c r="C3688" s="2">
        <v>0.14353033600000001</v>
      </c>
      <c r="D3688" s="2">
        <v>0.13567941</v>
      </c>
      <c r="E3688" s="2">
        <v>0.26447078699999998</v>
      </c>
      <c r="F3688" s="2">
        <v>0.26636425899999999</v>
      </c>
    </row>
    <row r="3689" spans="1:6" x14ac:dyDescent="0.25">
      <c r="A3689" s="1">
        <v>36560</v>
      </c>
      <c r="B3689" s="2">
        <v>0.14067401600000001</v>
      </c>
      <c r="C3689" s="2">
        <v>0.14316689799999999</v>
      </c>
      <c r="D3689" s="2">
        <v>0.13534618100000001</v>
      </c>
      <c r="E3689" s="2">
        <v>0.265124896</v>
      </c>
      <c r="F3689" s="2">
        <v>0.26700737299999999</v>
      </c>
    </row>
    <row r="3690" spans="1:6" x14ac:dyDescent="0.25">
      <c r="A3690" s="1">
        <v>36561</v>
      </c>
      <c r="B3690" s="2">
        <v>0.140322049</v>
      </c>
      <c r="C3690" s="2">
        <v>0.14280522000000001</v>
      </c>
      <c r="D3690" s="2">
        <v>0.135014572</v>
      </c>
      <c r="E3690" s="2">
        <v>0.26500871500000001</v>
      </c>
      <c r="F3690" s="2">
        <v>0.26687915499999998</v>
      </c>
    </row>
    <row r="3691" spans="1:6" x14ac:dyDescent="0.25">
      <c r="A3691" s="1">
        <v>36562</v>
      </c>
      <c r="B3691" s="2">
        <v>0.139971759</v>
      </c>
      <c r="C3691" s="2">
        <v>0.142445301</v>
      </c>
      <c r="D3691" s="2">
        <v>0.13468453699999999</v>
      </c>
      <c r="E3691" s="2">
        <v>0.26462416700000002</v>
      </c>
      <c r="F3691" s="2">
        <v>0.26648277799999998</v>
      </c>
    </row>
    <row r="3692" spans="1:6" x14ac:dyDescent="0.25">
      <c r="A3692" s="1">
        <v>36563</v>
      </c>
      <c r="B3692" s="2">
        <v>0.13962312499999999</v>
      </c>
      <c r="C3692" s="2">
        <v>0.142087095</v>
      </c>
      <c r="D3692" s="2">
        <v>0.13435601899999999</v>
      </c>
      <c r="E3692" s="2">
        <v>0.26412512700000002</v>
      </c>
      <c r="F3692" s="2">
        <v>0.26597246499999999</v>
      </c>
    </row>
    <row r="3693" spans="1:6" x14ac:dyDescent="0.25">
      <c r="A3693" s="1">
        <v>36564</v>
      </c>
      <c r="B3693" s="2">
        <v>0.139276181</v>
      </c>
      <c r="C3693" s="2">
        <v>0.141730567</v>
      </c>
      <c r="D3693" s="2">
        <v>0.13402909700000001</v>
      </c>
      <c r="E3693" s="2">
        <v>0.26356885400000002</v>
      </c>
      <c r="F3693" s="2">
        <v>0.26540548600000002</v>
      </c>
    </row>
    <row r="3694" spans="1:6" x14ac:dyDescent="0.25">
      <c r="A3694" s="1">
        <v>36565</v>
      </c>
      <c r="B3694" s="2">
        <v>0.138930833</v>
      </c>
      <c r="C3694" s="2">
        <v>0.141375799</v>
      </c>
      <c r="D3694" s="2">
        <v>0.133703611</v>
      </c>
      <c r="E3694" s="2">
        <v>0.26298084500000002</v>
      </c>
      <c r="F3694" s="2">
        <v>0.26480737300000001</v>
      </c>
    </row>
    <row r="3695" spans="1:6" x14ac:dyDescent="0.25">
      <c r="A3695" s="1">
        <v>36566</v>
      </c>
      <c r="B3695" s="2">
        <v>0.13858709499999999</v>
      </c>
      <c r="C3695" s="2">
        <v>0.14102263900000001</v>
      </c>
      <c r="D3695" s="2">
        <v>0.133379688</v>
      </c>
      <c r="E3695" s="2">
        <v>0.26237433999999998</v>
      </c>
      <c r="F3695" s="2">
        <v>0.26419131899999998</v>
      </c>
    </row>
    <row r="3696" spans="1:6" x14ac:dyDescent="0.25">
      <c r="A3696" s="1">
        <v>36567</v>
      </c>
      <c r="B3696" s="2">
        <v>0.13824502299999999</v>
      </c>
      <c r="C3696" s="2">
        <v>0.140671146</v>
      </c>
      <c r="D3696" s="2">
        <v>0.13305728</v>
      </c>
      <c r="E3696" s="2">
        <v>0.261756979</v>
      </c>
      <c r="F3696" s="2">
        <v>0.26356478</v>
      </c>
    </row>
    <row r="3697" spans="1:6" x14ac:dyDescent="0.25">
      <c r="A3697" s="1">
        <v>36568</v>
      </c>
      <c r="B3697" s="2">
        <v>0.137904525</v>
      </c>
      <c r="C3697" s="2">
        <v>0.14032130800000001</v>
      </c>
      <c r="D3697" s="2">
        <v>0.1327364</v>
      </c>
      <c r="E3697" s="2">
        <v>0.26113335599999998</v>
      </c>
      <c r="F3697" s="2">
        <v>0.262932361</v>
      </c>
    </row>
    <row r="3698" spans="1:6" x14ac:dyDescent="0.25">
      <c r="A3698" s="1">
        <v>36569</v>
      </c>
      <c r="B3698" s="2">
        <v>0.137565625</v>
      </c>
      <c r="C3698" s="2">
        <v>0.13997311300000001</v>
      </c>
      <c r="D3698" s="2">
        <v>0.132416852</v>
      </c>
      <c r="E3698" s="2">
        <v>0.260506505</v>
      </c>
      <c r="F3698" s="2">
        <v>0.26229702500000002</v>
      </c>
    </row>
    <row r="3699" spans="1:6" x14ac:dyDescent="0.25">
      <c r="A3699" s="1">
        <v>36570</v>
      </c>
      <c r="B3699" s="2">
        <v>0.137228287</v>
      </c>
      <c r="C3699" s="2">
        <v>0.139626574</v>
      </c>
      <c r="D3699" s="2">
        <v>0.13209889999999999</v>
      </c>
      <c r="E3699" s="2">
        <v>0.25987828699999999</v>
      </c>
      <c r="F3699" s="2">
        <v>0.261660579</v>
      </c>
    </row>
    <row r="3700" spans="1:6" x14ac:dyDescent="0.25">
      <c r="A3700" s="1">
        <v>36571</v>
      </c>
      <c r="B3700" s="2">
        <v>0.13689251199999999</v>
      </c>
      <c r="C3700" s="2">
        <v>0.13928161999999999</v>
      </c>
      <c r="D3700" s="2">
        <v>0.13178231500000001</v>
      </c>
      <c r="E3700" s="2">
        <v>0.25925004600000001</v>
      </c>
      <c r="F3700" s="2">
        <v>0.261024329</v>
      </c>
    </row>
    <row r="3701" spans="1:6" x14ac:dyDescent="0.25">
      <c r="A3701" s="1">
        <v>36572</v>
      </c>
      <c r="B3701" s="2">
        <v>0.136558333</v>
      </c>
      <c r="C3701" s="2">
        <v>0.13893825200000001</v>
      </c>
      <c r="D3701" s="2">
        <v>0.13146718800000001</v>
      </c>
      <c r="E3701" s="2">
        <v>0.25862256900000002</v>
      </c>
      <c r="F3701" s="2">
        <v>0.26038906299999998</v>
      </c>
    </row>
    <row r="3702" spans="1:6" x14ac:dyDescent="0.25">
      <c r="A3702" s="1">
        <v>36573</v>
      </c>
      <c r="B3702" s="2">
        <v>0.13622557900000001</v>
      </c>
      <c r="C3702" s="2">
        <v>0.13859650500000001</v>
      </c>
      <c r="D3702" s="2">
        <v>0.13115354200000001</v>
      </c>
      <c r="E3702" s="2">
        <v>0.25799659699999999</v>
      </c>
      <c r="F3702" s="2">
        <v>0.259755336</v>
      </c>
    </row>
    <row r="3703" spans="1:6" x14ac:dyDescent="0.25">
      <c r="A3703" s="1">
        <v>36574</v>
      </c>
      <c r="B3703" s="2">
        <v>0.13589440999999999</v>
      </c>
      <c r="C3703" s="2">
        <v>0.138256343</v>
      </c>
      <c r="D3703" s="2">
        <v>0.130841227</v>
      </c>
      <c r="E3703" s="2">
        <v>0.25737235000000003</v>
      </c>
      <c r="F3703" s="2">
        <v>0.25912352999999999</v>
      </c>
    </row>
    <row r="3704" spans="1:6" x14ac:dyDescent="0.25">
      <c r="A3704" s="1">
        <v>36575</v>
      </c>
      <c r="B3704" s="2">
        <v>0.13556475700000001</v>
      </c>
      <c r="C3704" s="2">
        <v>0.13791768500000001</v>
      </c>
      <c r="D3704" s="2">
        <v>0.13053039399999999</v>
      </c>
      <c r="E3704" s="2">
        <v>0.25675009300000001</v>
      </c>
      <c r="F3704" s="2">
        <v>0.25849385400000002</v>
      </c>
    </row>
    <row r="3705" spans="1:6" x14ac:dyDescent="0.25">
      <c r="A3705" s="1">
        <v>36576</v>
      </c>
      <c r="B3705" s="2">
        <v>0.13523660900000001</v>
      </c>
      <c r="C3705" s="2">
        <v>0.137580648</v>
      </c>
      <c r="D3705" s="2">
        <v>0.13022093800000001</v>
      </c>
      <c r="E3705" s="2">
        <v>0.25613003499999998</v>
      </c>
      <c r="F3705" s="2">
        <v>0.25786649299999997</v>
      </c>
    </row>
    <row r="3706" spans="1:6" x14ac:dyDescent="0.25">
      <c r="A3706" s="1">
        <v>36577</v>
      </c>
      <c r="B3706" s="2">
        <v>0.13490996499999999</v>
      </c>
      <c r="C3706" s="2">
        <v>0.13724509300000001</v>
      </c>
      <c r="D3706" s="2">
        <v>0.12991291699999999</v>
      </c>
      <c r="E3706" s="2">
        <v>0.25551235</v>
      </c>
      <c r="F3706" s="2">
        <v>0.257241528</v>
      </c>
    </row>
    <row r="3707" spans="1:6" x14ac:dyDescent="0.25">
      <c r="A3707" s="1">
        <v>36578</v>
      </c>
      <c r="B3707" s="2">
        <v>0.134584803</v>
      </c>
      <c r="C3707" s="2">
        <v>0.136911123</v>
      </c>
      <c r="D3707" s="2">
        <v>0.129606215</v>
      </c>
      <c r="E3707" s="2">
        <v>0.25489709500000002</v>
      </c>
      <c r="F3707" s="2">
        <v>0.25661909700000002</v>
      </c>
    </row>
    <row r="3708" spans="1:6" x14ac:dyDescent="0.25">
      <c r="A3708" s="1">
        <v>36579</v>
      </c>
      <c r="B3708" s="2">
        <v>0.132977083</v>
      </c>
      <c r="C3708" s="2">
        <v>0.135430359</v>
      </c>
      <c r="D3708" s="2">
        <v>0.12818585599999999</v>
      </c>
      <c r="E3708" s="2">
        <v>0.254275949</v>
      </c>
      <c r="F3708" s="2">
        <v>0.25595447900000001</v>
      </c>
    </row>
    <row r="3709" spans="1:6" x14ac:dyDescent="0.25">
      <c r="A3709" s="1">
        <v>36580</v>
      </c>
      <c r="B3709" s="2">
        <v>0.136908009</v>
      </c>
      <c r="C3709" s="2">
        <v>0.138472396</v>
      </c>
      <c r="D3709" s="2">
        <v>0.1326589</v>
      </c>
      <c r="E3709" s="2">
        <v>0.25369140000000001</v>
      </c>
      <c r="F3709" s="2">
        <v>0.25634074099999998</v>
      </c>
    </row>
    <row r="3710" spans="1:6" x14ac:dyDescent="0.25">
      <c r="A3710" s="1">
        <v>36581</v>
      </c>
      <c r="B3710" s="2">
        <v>0.218200856</v>
      </c>
      <c r="C3710" s="2">
        <v>0.21271810199999999</v>
      </c>
      <c r="D3710" s="2">
        <v>0.205964907</v>
      </c>
      <c r="E3710" s="2">
        <v>0.25111741900000001</v>
      </c>
      <c r="F3710" s="2">
        <v>0.25850622699999998</v>
      </c>
    </row>
    <row r="3711" spans="1:6" x14ac:dyDescent="0.25">
      <c r="A3711" s="1">
        <v>36582</v>
      </c>
      <c r="B3711" s="2">
        <v>0.46917141200000001</v>
      </c>
      <c r="C3711" s="2">
        <v>0.45505636599999999</v>
      </c>
      <c r="D3711" s="2">
        <v>0.44566550900000002</v>
      </c>
      <c r="E3711" s="2">
        <v>0.27703836799999998</v>
      </c>
      <c r="F3711" s="2">
        <v>0.29197113400000002</v>
      </c>
    </row>
    <row r="3712" spans="1:6" x14ac:dyDescent="0.25">
      <c r="A3712" s="1">
        <v>36583</v>
      </c>
      <c r="B3712" s="2">
        <v>0.789959144</v>
      </c>
      <c r="C3712" s="2">
        <v>0.77059143500000005</v>
      </c>
      <c r="D3712" s="2">
        <v>0.75322488399999998</v>
      </c>
      <c r="E3712" s="2">
        <v>0.37726273100000002</v>
      </c>
      <c r="F3712" s="2">
        <v>0.39451770800000002</v>
      </c>
    </row>
    <row r="3713" spans="1:6" x14ac:dyDescent="0.25">
      <c r="A3713" s="1">
        <v>36584</v>
      </c>
      <c r="B3713" s="2">
        <v>0.98251828699999999</v>
      </c>
      <c r="C3713" s="2">
        <v>0.962124074</v>
      </c>
      <c r="D3713" s="2">
        <v>0.93460879600000002</v>
      </c>
      <c r="E3713" s="2">
        <v>0.47480474499999997</v>
      </c>
      <c r="F3713" s="2">
        <v>0.49063368099999999</v>
      </c>
    </row>
    <row r="3714" spans="1:6" x14ac:dyDescent="0.25">
      <c r="A3714" s="1">
        <v>36585</v>
      </c>
      <c r="B3714" s="2">
        <v>0.97973692099999998</v>
      </c>
      <c r="C3714" s="2">
        <v>0.96082638899999995</v>
      </c>
      <c r="D3714" s="2">
        <v>0.924528935</v>
      </c>
      <c r="E3714" s="2">
        <v>0.550273032</v>
      </c>
      <c r="F3714" s="2">
        <v>0.56360162000000003</v>
      </c>
    </row>
    <row r="3715" spans="1:6" x14ac:dyDescent="0.25">
      <c r="A3715" s="1">
        <v>36586</v>
      </c>
      <c r="B3715" s="2">
        <v>1.939207755</v>
      </c>
      <c r="C3715" s="2">
        <v>1.903538079</v>
      </c>
      <c r="D3715" s="2">
        <v>1.889334954</v>
      </c>
      <c r="E3715" s="2">
        <v>0.60293506900000005</v>
      </c>
      <c r="F3715" s="2">
        <v>0.62239803199999999</v>
      </c>
    </row>
    <row r="3716" spans="1:6" x14ac:dyDescent="0.25">
      <c r="A3716" s="1">
        <v>36587</v>
      </c>
      <c r="B3716" s="2">
        <v>4.5325150460000003</v>
      </c>
      <c r="C3716" s="2">
        <v>4.4622476850000004</v>
      </c>
      <c r="D3716" s="2">
        <v>4.4506874999999999</v>
      </c>
      <c r="E3716" s="2">
        <v>0.63784571800000001</v>
      </c>
      <c r="F3716" s="2">
        <v>0.66485844900000002</v>
      </c>
    </row>
    <row r="3717" spans="1:6" x14ac:dyDescent="0.25">
      <c r="A3717" s="1">
        <v>36588</v>
      </c>
      <c r="B3717" s="2">
        <v>5.8630370369999998</v>
      </c>
      <c r="C3717" s="2">
        <v>5.7400960650000004</v>
      </c>
      <c r="D3717" s="2">
        <v>5.7074178240000002</v>
      </c>
      <c r="E3717" s="2">
        <v>0.65572106500000005</v>
      </c>
      <c r="F3717" s="2">
        <v>0.68630960600000002</v>
      </c>
    </row>
    <row r="3718" spans="1:6" x14ac:dyDescent="0.25">
      <c r="A3718" s="1">
        <v>36589</v>
      </c>
      <c r="B3718" s="2">
        <v>6.5808055559999996</v>
      </c>
      <c r="C3718" s="2">
        <v>6.8446898149999997</v>
      </c>
      <c r="D3718" s="2">
        <v>6.8219594910000003</v>
      </c>
      <c r="E3718" s="2">
        <v>0.66917488400000003</v>
      </c>
      <c r="F3718" s="2">
        <v>0.70313784700000004</v>
      </c>
    </row>
    <row r="3719" spans="1:6" x14ac:dyDescent="0.25">
      <c r="A3719" s="1">
        <v>36590</v>
      </c>
      <c r="B3719" s="2">
        <v>6.965658565</v>
      </c>
      <c r="C3719" s="2">
        <v>7.9609444439999999</v>
      </c>
      <c r="D3719" s="2">
        <v>7.985390046</v>
      </c>
      <c r="E3719" s="2">
        <v>0.69159502299999998</v>
      </c>
      <c r="F3719" s="2">
        <v>0.71922210600000003</v>
      </c>
    </row>
    <row r="3720" spans="1:6" x14ac:dyDescent="0.25">
      <c r="A3720" s="1">
        <v>36591</v>
      </c>
      <c r="B3720" s="2">
        <v>6.5606238430000001</v>
      </c>
      <c r="C3720" s="2">
        <v>7.7211122689999998</v>
      </c>
      <c r="D3720" s="2">
        <v>7.7410162040000001</v>
      </c>
      <c r="E3720" s="2">
        <v>0.72032928200000002</v>
      </c>
      <c r="F3720" s="2">
        <v>0.72387048600000004</v>
      </c>
    </row>
    <row r="3721" spans="1:6" x14ac:dyDescent="0.25">
      <c r="A3721" s="1">
        <v>36592</v>
      </c>
      <c r="B3721" s="2">
        <v>5.7781354169999997</v>
      </c>
      <c r="C3721" s="2">
        <v>6.8806631940000003</v>
      </c>
      <c r="D3721" s="2">
        <v>6.8625995370000004</v>
      </c>
      <c r="E3721" s="2">
        <v>0.753939005</v>
      </c>
      <c r="F3721" s="2">
        <v>0.72</v>
      </c>
    </row>
    <row r="3722" spans="1:6" x14ac:dyDescent="0.25">
      <c r="A3722" s="1">
        <v>36593</v>
      </c>
      <c r="B3722" s="2">
        <v>4.938140046</v>
      </c>
      <c r="C3722" s="2">
        <v>5.9080972220000003</v>
      </c>
      <c r="D3722" s="2">
        <v>5.8487060189999998</v>
      </c>
      <c r="E3722" s="2">
        <v>0.78562500000000002</v>
      </c>
      <c r="F3722" s="2">
        <v>0.71389479199999994</v>
      </c>
    </row>
    <row r="3723" spans="1:6" x14ac:dyDescent="0.25">
      <c r="A3723" s="1">
        <v>36594</v>
      </c>
      <c r="B3723" s="2">
        <v>4.1541168979999998</v>
      </c>
      <c r="C3723" s="2">
        <v>4.9758645829999999</v>
      </c>
      <c r="D3723" s="2">
        <v>4.8839097220000003</v>
      </c>
      <c r="E3723" s="2">
        <v>0.80797824100000004</v>
      </c>
      <c r="F3723" s="2">
        <v>0.70796076399999996</v>
      </c>
    </row>
    <row r="3724" spans="1:6" x14ac:dyDescent="0.25">
      <c r="A3724" s="1">
        <v>36595</v>
      </c>
      <c r="B3724" s="2">
        <v>3.4555960649999999</v>
      </c>
      <c r="C3724" s="2">
        <v>4.1362083329999999</v>
      </c>
      <c r="D3724" s="2">
        <v>4.0315451390000003</v>
      </c>
      <c r="E3724" s="2">
        <v>0.81145705999999995</v>
      </c>
      <c r="F3724" s="2">
        <v>0.70265844899999996</v>
      </c>
    </row>
    <row r="3725" spans="1:6" x14ac:dyDescent="0.25">
      <c r="A3725" s="1">
        <v>36596</v>
      </c>
      <c r="B3725" s="2">
        <v>2.8512288190000001</v>
      </c>
      <c r="C3725" s="2">
        <v>3.4073217589999998</v>
      </c>
      <c r="D3725" s="2">
        <v>3.3057592589999998</v>
      </c>
      <c r="E3725" s="2">
        <v>0.79926423599999996</v>
      </c>
      <c r="F3725" s="2">
        <v>0.69715740699999995</v>
      </c>
    </row>
    <row r="3726" spans="1:6" x14ac:dyDescent="0.25">
      <c r="A3726" s="1">
        <v>36597</v>
      </c>
      <c r="B3726" s="2">
        <v>2.3447246530000001</v>
      </c>
      <c r="C3726" s="2">
        <v>2.794375579</v>
      </c>
      <c r="D3726" s="2">
        <v>2.7019900460000001</v>
      </c>
      <c r="E3726" s="2">
        <v>0.78228969900000001</v>
      </c>
      <c r="F3726" s="2">
        <v>0.69192881900000003</v>
      </c>
    </row>
    <row r="3727" spans="1:6" x14ac:dyDescent="0.25">
      <c r="A3727" s="1">
        <v>36598</v>
      </c>
      <c r="B3727" s="2">
        <v>1.9291218750000001</v>
      </c>
      <c r="C3727" s="2">
        <v>2.2903622690000001</v>
      </c>
      <c r="D3727" s="2">
        <v>2.2080594910000002</v>
      </c>
      <c r="E3727" s="2">
        <v>0.76618043999999996</v>
      </c>
      <c r="F3727" s="2">
        <v>0.68829710600000005</v>
      </c>
    </row>
    <row r="3728" spans="1:6" x14ac:dyDescent="0.25">
      <c r="A3728" s="1">
        <v>36599</v>
      </c>
      <c r="B3728" s="2">
        <v>1.5809802079999999</v>
      </c>
      <c r="C3728" s="2">
        <v>1.8698276620000001</v>
      </c>
      <c r="D3728" s="2">
        <v>1.7983165510000001</v>
      </c>
      <c r="E3728" s="2">
        <v>0.73418726899999998</v>
      </c>
      <c r="F3728" s="2">
        <v>0.66909398099999995</v>
      </c>
    </row>
    <row r="3729" spans="1:6" x14ac:dyDescent="0.25">
      <c r="A3729" s="1">
        <v>36600</v>
      </c>
      <c r="B3729" s="2">
        <v>1.2886510419999999</v>
      </c>
      <c r="C3729" s="2">
        <v>1.518651389</v>
      </c>
      <c r="D3729" s="2">
        <v>1.458294907</v>
      </c>
      <c r="E3729" s="2">
        <v>0.68779722200000004</v>
      </c>
      <c r="F3729" s="2">
        <v>0.63530034700000004</v>
      </c>
    </row>
    <row r="3730" spans="1:6" x14ac:dyDescent="0.25">
      <c r="A3730" s="1">
        <v>36601</v>
      </c>
      <c r="B3730" s="2">
        <v>1.0495398149999999</v>
      </c>
      <c r="C3730" s="2">
        <v>1.232108449</v>
      </c>
      <c r="D3730" s="2">
        <v>1.1817563659999999</v>
      </c>
      <c r="E3730" s="2">
        <v>0.64123553200000005</v>
      </c>
      <c r="F3730" s="2">
        <v>0.59979780100000002</v>
      </c>
    </row>
    <row r="3731" spans="1:6" x14ac:dyDescent="0.25">
      <c r="A3731" s="1">
        <v>36602</v>
      </c>
      <c r="B3731" s="2">
        <v>0.85662233799999998</v>
      </c>
      <c r="C3731" s="2">
        <v>1.001215741</v>
      </c>
      <c r="D3731" s="2">
        <v>0.95937754600000003</v>
      </c>
      <c r="E3731" s="2">
        <v>0.59926342600000004</v>
      </c>
      <c r="F3731" s="2">
        <v>0.567121875</v>
      </c>
    </row>
    <row r="3732" spans="1:6" x14ac:dyDescent="0.25">
      <c r="A3732" s="1">
        <v>36603</v>
      </c>
      <c r="B3732" s="2">
        <v>0.70224745399999999</v>
      </c>
      <c r="C3732" s="2">
        <v>0.81659131900000004</v>
      </c>
      <c r="D3732" s="2">
        <v>0.78182719899999997</v>
      </c>
      <c r="E3732" s="2">
        <v>0.56314756899999996</v>
      </c>
      <c r="F3732" s="2">
        <v>0.53864919</v>
      </c>
    </row>
    <row r="3733" spans="1:6" x14ac:dyDescent="0.25">
      <c r="A3733" s="1">
        <v>36604</v>
      </c>
      <c r="B3733" s="2">
        <v>0.57939328700000003</v>
      </c>
      <c r="C3733" s="2">
        <v>0.66974027800000002</v>
      </c>
      <c r="D3733" s="2">
        <v>0.64073414399999995</v>
      </c>
      <c r="E3733" s="2">
        <v>0.53280659699999999</v>
      </c>
      <c r="F3733" s="2">
        <v>0.51448958300000003</v>
      </c>
    </row>
    <row r="3734" spans="1:6" x14ac:dyDescent="0.25">
      <c r="A3734" s="1">
        <v>36605</v>
      </c>
      <c r="B3734" s="2">
        <v>0.48208738400000001</v>
      </c>
      <c r="C3734" s="2">
        <v>0.553381597</v>
      </c>
      <c r="D3734" s="2">
        <v>0.52942199099999998</v>
      </c>
      <c r="E3734" s="2">
        <v>0.50776689799999997</v>
      </c>
      <c r="F3734" s="2">
        <v>0.494752894</v>
      </c>
    </row>
    <row r="3735" spans="1:6" x14ac:dyDescent="0.25">
      <c r="A3735" s="1">
        <v>36606</v>
      </c>
      <c r="B3735" s="2">
        <v>0.40665416700000001</v>
      </c>
      <c r="C3735" s="2">
        <v>0.46145023099999999</v>
      </c>
      <c r="D3735" s="2">
        <v>0.44370925900000002</v>
      </c>
      <c r="E3735" s="2">
        <v>0.48863900500000002</v>
      </c>
      <c r="F3735" s="2">
        <v>0.48061759300000001</v>
      </c>
    </row>
    <row r="3736" spans="1:6" x14ac:dyDescent="0.25">
      <c r="A3736" s="1">
        <v>36607</v>
      </c>
      <c r="B3736" s="2">
        <v>0.34897499999999998</v>
      </c>
      <c r="C3736" s="2">
        <v>0.38906712999999998</v>
      </c>
      <c r="D3736" s="2">
        <v>0.37825312500000002</v>
      </c>
      <c r="E3736" s="2">
        <v>0.474983565</v>
      </c>
      <c r="F3736" s="2">
        <v>0.470905093</v>
      </c>
    </row>
    <row r="3737" spans="1:6" x14ac:dyDescent="0.25">
      <c r="A3737" s="1">
        <v>36608</v>
      </c>
      <c r="B3737" s="2">
        <v>0.31886458299999998</v>
      </c>
      <c r="C3737" s="2">
        <v>0.34522905100000001</v>
      </c>
      <c r="D3737" s="2">
        <v>0.33602800900000002</v>
      </c>
      <c r="E3737" s="2">
        <v>0.48493807900000002</v>
      </c>
      <c r="F3737" s="2">
        <v>0.47758425900000001</v>
      </c>
    </row>
    <row r="3738" spans="1:6" x14ac:dyDescent="0.25">
      <c r="A3738" s="1">
        <v>36609</v>
      </c>
      <c r="B3738" s="2">
        <v>0.31275694399999998</v>
      </c>
      <c r="C3738" s="2">
        <v>0.32524120400000001</v>
      </c>
      <c r="D3738" s="2">
        <v>0.313396181</v>
      </c>
      <c r="E3738" s="2">
        <v>0.52230428200000001</v>
      </c>
      <c r="F3738" s="2">
        <v>0.50314826400000001</v>
      </c>
    </row>
    <row r="3739" spans="1:6" x14ac:dyDescent="0.25">
      <c r="A3739" s="1">
        <v>36610</v>
      </c>
      <c r="B3739" s="2">
        <v>0.29429629600000001</v>
      </c>
      <c r="C3739" s="2">
        <v>0.297256829</v>
      </c>
      <c r="D3739" s="2">
        <v>0.28891493099999999</v>
      </c>
      <c r="E3739" s="2">
        <v>0.558464352</v>
      </c>
      <c r="F3739" s="2">
        <v>0.53432361100000003</v>
      </c>
    </row>
    <row r="3740" spans="1:6" x14ac:dyDescent="0.25">
      <c r="A3740" s="1">
        <v>36611</v>
      </c>
      <c r="B3740" s="2">
        <v>0.29608275499999998</v>
      </c>
      <c r="C3740" s="2">
        <v>0.29818402799999999</v>
      </c>
      <c r="D3740" s="2">
        <v>0.28144259300000002</v>
      </c>
      <c r="E3740" s="2">
        <v>0.60112523100000004</v>
      </c>
      <c r="F3740" s="2">
        <v>0.57411435200000005</v>
      </c>
    </row>
    <row r="3741" spans="1:6" x14ac:dyDescent="0.25">
      <c r="A3741" s="1">
        <v>36612</v>
      </c>
      <c r="B3741" s="2">
        <v>0.31386249999999999</v>
      </c>
      <c r="C3741" s="2">
        <v>0.31648437499999998</v>
      </c>
      <c r="D3741" s="2">
        <v>0.286102894</v>
      </c>
      <c r="E3741" s="2">
        <v>0.638701505</v>
      </c>
      <c r="F3741" s="2">
        <v>0.60712986099999999</v>
      </c>
    </row>
    <row r="3742" spans="1:6" x14ac:dyDescent="0.25">
      <c r="A3742" s="1">
        <v>36613</v>
      </c>
      <c r="B3742" s="2">
        <v>0.31787152800000001</v>
      </c>
      <c r="C3742" s="2">
        <v>0.32573275499999998</v>
      </c>
      <c r="D3742" s="2">
        <v>0.28284513900000002</v>
      </c>
      <c r="E3742" s="2">
        <v>0.65321516199999996</v>
      </c>
      <c r="F3742" s="2">
        <v>0.61915173599999995</v>
      </c>
    </row>
    <row r="3743" spans="1:6" x14ac:dyDescent="0.25">
      <c r="A3743" s="1">
        <v>36614</v>
      </c>
      <c r="B3743" s="2">
        <v>0.32622013900000002</v>
      </c>
      <c r="C3743" s="2">
        <v>0.33803113400000001</v>
      </c>
      <c r="D3743" s="2">
        <v>0.287497685</v>
      </c>
      <c r="E3743" s="2">
        <v>0.67108854200000001</v>
      </c>
      <c r="F3743" s="2">
        <v>0.63640092599999998</v>
      </c>
    </row>
    <row r="3744" spans="1:6" x14ac:dyDescent="0.25">
      <c r="A3744" s="1">
        <v>36615</v>
      </c>
      <c r="B3744" s="2">
        <v>0.33443229200000002</v>
      </c>
      <c r="C3744" s="2">
        <v>0.34917500000000001</v>
      </c>
      <c r="D3744" s="2">
        <v>0.29394120400000001</v>
      </c>
      <c r="E3744" s="2">
        <v>0.68637800900000001</v>
      </c>
      <c r="F3744" s="2">
        <v>0.65245613400000002</v>
      </c>
    </row>
    <row r="3745" spans="1:6" x14ac:dyDescent="0.25">
      <c r="A3745" s="1">
        <v>36616</v>
      </c>
      <c r="B3745" s="2">
        <v>0.343465509</v>
      </c>
      <c r="C3745" s="2">
        <v>0.360400463</v>
      </c>
      <c r="D3745" s="2">
        <v>0.30397963</v>
      </c>
      <c r="E3745" s="2">
        <v>0.70279340300000004</v>
      </c>
      <c r="F3745" s="2">
        <v>0.66905578700000001</v>
      </c>
    </row>
    <row r="3746" spans="1:6" x14ac:dyDescent="0.25">
      <c r="A3746" s="1">
        <v>36617</v>
      </c>
      <c r="B3746" s="2">
        <v>0.333781944</v>
      </c>
      <c r="C3746" s="2">
        <v>0.34939722200000001</v>
      </c>
      <c r="D3746" s="2">
        <v>0.29878923600000001</v>
      </c>
      <c r="E3746" s="2">
        <v>0.70727129600000005</v>
      </c>
      <c r="F3746" s="2">
        <v>0.674202199</v>
      </c>
    </row>
    <row r="3747" spans="1:6" x14ac:dyDescent="0.25">
      <c r="A3747" s="1">
        <v>36618</v>
      </c>
      <c r="B3747" s="2">
        <v>0.32956979199999997</v>
      </c>
      <c r="C3747" s="2">
        <v>0.35032280100000002</v>
      </c>
      <c r="D3747" s="2">
        <v>0.29525393500000002</v>
      </c>
      <c r="E3747" s="2">
        <v>0.71218055599999996</v>
      </c>
      <c r="F3747" s="2">
        <v>0.68055648099999999</v>
      </c>
    </row>
    <row r="3748" spans="1:6" x14ac:dyDescent="0.25">
      <c r="A3748" s="1">
        <v>36619</v>
      </c>
      <c r="B3748" s="2">
        <v>0.34459919</v>
      </c>
      <c r="C3748" s="2">
        <v>0.37390381900000003</v>
      </c>
      <c r="D3748" s="2">
        <v>0.30396087999999999</v>
      </c>
      <c r="E3748" s="2">
        <v>0.72779942099999995</v>
      </c>
      <c r="F3748" s="2">
        <v>0.694279745</v>
      </c>
    </row>
    <row r="3749" spans="1:6" x14ac:dyDescent="0.25">
      <c r="A3749" s="1">
        <v>36620</v>
      </c>
      <c r="B3749" s="2">
        <v>0.36238495399999998</v>
      </c>
      <c r="C3749" s="2">
        <v>0.398693403</v>
      </c>
      <c r="D3749" s="2">
        <v>0.314822569</v>
      </c>
      <c r="E3749" s="2">
        <v>0.74455671300000004</v>
      </c>
      <c r="F3749" s="2">
        <v>0.70701955999999999</v>
      </c>
    </row>
    <row r="3750" spans="1:6" x14ac:dyDescent="0.25">
      <c r="A3750" s="1">
        <v>36621</v>
      </c>
      <c r="B3750" s="2">
        <v>0.37125335599999998</v>
      </c>
      <c r="C3750" s="2">
        <v>0.41185300899999999</v>
      </c>
      <c r="D3750" s="2">
        <v>0.32067581000000001</v>
      </c>
      <c r="E3750" s="2">
        <v>0.74940856499999997</v>
      </c>
      <c r="F3750" s="2">
        <v>0.71077094900000004</v>
      </c>
    </row>
    <row r="3751" spans="1:6" x14ac:dyDescent="0.25">
      <c r="A3751" s="1">
        <v>36622</v>
      </c>
      <c r="B3751" s="2">
        <v>0.35848344900000001</v>
      </c>
      <c r="C3751" s="2">
        <v>0.39670370399999999</v>
      </c>
      <c r="D3751" s="2">
        <v>0.31085196799999998</v>
      </c>
      <c r="E3751" s="2">
        <v>0.72781620400000002</v>
      </c>
      <c r="F3751" s="2">
        <v>0.69285185199999999</v>
      </c>
    </row>
    <row r="3752" spans="1:6" x14ac:dyDescent="0.25">
      <c r="A3752" s="1">
        <v>36623</v>
      </c>
      <c r="B3752" s="2">
        <v>0.336020602</v>
      </c>
      <c r="C3752" s="2">
        <v>0.368409722</v>
      </c>
      <c r="D3752" s="2">
        <v>0.29379282400000001</v>
      </c>
      <c r="E3752" s="2">
        <v>0.69492870399999995</v>
      </c>
      <c r="F3752" s="2">
        <v>0.66570960599999995</v>
      </c>
    </row>
    <row r="3753" spans="1:6" x14ac:dyDescent="0.25">
      <c r="A3753" s="1">
        <v>36624</v>
      </c>
      <c r="B3753" s="2">
        <v>0.32299039400000001</v>
      </c>
      <c r="C3753" s="2">
        <v>0.34943842600000002</v>
      </c>
      <c r="D3753" s="2">
        <v>0.28549178200000003</v>
      </c>
      <c r="E3753" s="2">
        <v>0.67461411999999998</v>
      </c>
      <c r="F3753" s="2">
        <v>0.65043877299999997</v>
      </c>
    </row>
    <row r="3754" spans="1:6" x14ac:dyDescent="0.25">
      <c r="A3754" s="1">
        <v>36625</v>
      </c>
      <c r="B3754" s="2">
        <v>0.325922569</v>
      </c>
      <c r="C3754" s="2">
        <v>0.34726712999999998</v>
      </c>
      <c r="D3754" s="2">
        <v>0.29334398099999998</v>
      </c>
      <c r="E3754" s="2">
        <v>0.67522581000000004</v>
      </c>
      <c r="F3754" s="2">
        <v>0.65696493099999997</v>
      </c>
    </row>
    <row r="3755" spans="1:6" x14ac:dyDescent="0.25">
      <c r="A3755" s="1">
        <v>36626</v>
      </c>
      <c r="B3755" s="2">
        <v>0.32792152800000002</v>
      </c>
      <c r="C3755" s="2">
        <v>0.34704733799999998</v>
      </c>
      <c r="D3755" s="2">
        <v>0.30502453699999998</v>
      </c>
      <c r="E3755" s="2">
        <v>0.67519942099999997</v>
      </c>
      <c r="F3755" s="2">
        <v>0.66939201400000004</v>
      </c>
    </row>
    <row r="3756" spans="1:6" x14ac:dyDescent="0.25">
      <c r="A3756" s="1">
        <v>36627</v>
      </c>
      <c r="B3756" s="2">
        <v>0.33704826399999999</v>
      </c>
      <c r="C3756" s="2">
        <v>0.35625868100000002</v>
      </c>
      <c r="D3756" s="2">
        <v>0.315966319</v>
      </c>
      <c r="E3756" s="2">
        <v>0.68478784699999995</v>
      </c>
      <c r="F3756" s="2">
        <v>0.68154791699999995</v>
      </c>
    </row>
    <row r="3757" spans="1:6" x14ac:dyDescent="0.25">
      <c r="A3757" s="1">
        <v>36628</v>
      </c>
      <c r="B3757" s="2">
        <v>0.34821875000000002</v>
      </c>
      <c r="C3757" s="2">
        <v>0.36856770799999999</v>
      </c>
      <c r="D3757" s="2">
        <v>0.32560081000000002</v>
      </c>
      <c r="E3757" s="2">
        <v>0.69722974500000001</v>
      </c>
      <c r="F3757" s="2">
        <v>0.69228217599999997</v>
      </c>
    </row>
    <row r="3758" spans="1:6" x14ac:dyDescent="0.25">
      <c r="A3758" s="1">
        <v>36629</v>
      </c>
      <c r="B3758" s="2">
        <v>0.35704594899999997</v>
      </c>
      <c r="C3758" s="2">
        <v>0.371389468</v>
      </c>
      <c r="D3758" s="2">
        <v>0.33462268499999998</v>
      </c>
      <c r="E3758" s="2">
        <v>0.706610301</v>
      </c>
      <c r="F3758" s="2">
        <v>0.70232963000000004</v>
      </c>
    </row>
    <row r="3759" spans="1:6" x14ac:dyDescent="0.25">
      <c r="A3759" s="1">
        <v>36630</v>
      </c>
      <c r="B3759" s="2">
        <v>0.35480949099999998</v>
      </c>
      <c r="C3759" s="2">
        <v>0.36418344899999999</v>
      </c>
      <c r="D3759" s="2">
        <v>0.33598263900000003</v>
      </c>
      <c r="E3759" s="2">
        <v>0.70232812499999997</v>
      </c>
      <c r="F3759" s="2">
        <v>0.70161088000000005</v>
      </c>
    </row>
    <row r="3760" spans="1:6" x14ac:dyDescent="0.25">
      <c r="A3760" s="1">
        <v>36631</v>
      </c>
      <c r="B3760" s="2">
        <v>0.34561712999999999</v>
      </c>
      <c r="C3760" s="2">
        <v>0.35070196799999998</v>
      </c>
      <c r="D3760" s="2">
        <v>0.32936111099999998</v>
      </c>
      <c r="E3760" s="2">
        <v>0.68906435200000005</v>
      </c>
      <c r="F3760" s="2">
        <v>0.69083935200000002</v>
      </c>
    </row>
    <row r="3761" spans="1:6" x14ac:dyDescent="0.25">
      <c r="A3761" s="1">
        <v>36632</v>
      </c>
      <c r="B3761" s="2">
        <v>0.34480682899999998</v>
      </c>
      <c r="C3761" s="2">
        <v>0.34490648099999999</v>
      </c>
      <c r="D3761" s="2">
        <v>0.33138009299999999</v>
      </c>
      <c r="E3761" s="2">
        <v>0.68620798599999999</v>
      </c>
      <c r="F3761" s="2">
        <v>0.69188830999999995</v>
      </c>
    </row>
    <row r="3762" spans="1:6" x14ac:dyDescent="0.25">
      <c r="A3762" s="1">
        <v>36633</v>
      </c>
      <c r="B3762" s="2">
        <v>0.34987036999999999</v>
      </c>
      <c r="C3762" s="2">
        <v>0.34821794</v>
      </c>
      <c r="D3762" s="2">
        <v>0.33532453699999998</v>
      </c>
      <c r="E3762" s="2">
        <v>0.69124548600000002</v>
      </c>
      <c r="F3762" s="2">
        <v>0.69593020800000005</v>
      </c>
    </row>
    <row r="3763" spans="1:6" x14ac:dyDescent="0.25">
      <c r="A3763" s="1">
        <v>36634</v>
      </c>
      <c r="B3763" s="2">
        <v>0.35667673599999999</v>
      </c>
      <c r="C3763" s="2">
        <v>0.35556400500000002</v>
      </c>
      <c r="D3763" s="2">
        <v>0.338458333</v>
      </c>
      <c r="E3763" s="2">
        <v>0.69885624999999996</v>
      </c>
      <c r="F3763" s="2">
        <v>0.69927488400000004</v>
      </c>
    </row>
    <row r="3764" spans="1:6" x14ac:dyDescent="0.25">
      <c r="A3764" s="1">
        <v>36635</v>
      </c>
      <c r="B3764" s="2">
        <v>0.35949108800000001</v>
      </c>
      <c r="C3764" s="2">
        <v>0.35509143500000001</v>
      </c>
      <c r="D3764" s="2">
        <v>0.34054919</v>
      </c>
      <c r="E3764" s="2">
        <v>0.70100821800000002</v>
      </c>
      <c r="F3764" s="2">
        <v>0.70135069400000005</v>
      </c>
    </row>
    <row r="3765" spans="1:6" x14ac:dyDescent="0.25">
      <c r="A3765" s="1">
        <v>36636</v>
      </c>
      <c r="B3765" s="2">
        <v>0.363097222</v>
      </c>
      <c r="C3765" s="2">
        <v>0.35254456000000001</v>
      </c>
      <c r="D3765" s="2">
        <v>0.34179965299999998</v>
      </c>
      <c r="E3765" s="2">
        <v>0.70330682899999997</v>
      </c>
      <c r="F3765" s="2">
        <v>0.70225972199999998</v>
      </c>
    </row>
    <row r="3766" spans="1:6" x14ac:dyDescent="0.25">
      <c r="A3766" s="1">
        <v>36637</v>
      </c>
      <c r="B3766" s="2">
        <v>0.37295115699999998</v>
      </c>
      <c r="C3766" s="2">
        <v>0.35836817100000001</v>
      </c>
      <c r="D3766" s="2">
        <v>0.34165463000000001</v>
      </c>
      <c r="E3766" s="2">
        <v>0.71248425900000001</v>
      </c>
      <c r="F3766" s="2">
        <v>0.70143159700000002</v>
      </c>
    </row>
    <row r="3767" spans="1:6" x14ac:dyDescent="0.25">
      <c r="A3767" s="1">
        <v>36638</v>
      </c>
      <c r="B3767" s="2">
        <v>0.38512384300000002</v>
      </c>
      <c r="C3767" s="2">
        <v>0.37015659699999998</v>
      </c>
      <c r="D3767" s="2">
        <v>0.34044305600000002</v>
      </c>
      <c r="E3767" s="2">
        <v>0.72426562500000002</v>
      </c>
      <c r="F3767" s="2">
        <v>0.69920578700000002</v>
      </c>
    </row>
    <row r="3768" spans="1:6" x14ac:dyDescent="0.25">
      <c r="A3768" s="1">
        <v>36639</v>
      </c>
      <c r="B3768" s="2">
        <v>0.399671412</v>
      </c>
      <c r="C3768" s="2">
        <v>0.38648611100000002</v>
      </c>
      <c r="D3768" s="2">
        <v>0.33801932899999998</v>
      </c>
      <c r="E3768" s="2">
        <v>0.73860277799999996</v>
      </c>
      <c r="F3768" s="2">
        <v>0.69544398100000004</v>
      </c>
    </row>
    <row r="3769" spans="1:6" x14ac:dyDescent="0.25">
      <c r="A3769" s="1">
        <v>36640</v>
      </c>
      <c r="B3769" s="2">
        <v>0.41875844899999998</v>
      </c>
      <c r="C3769" s="2">
        <v>0.40794155100000001</v>
      </c>
      <c r="D3769" s="2">
        <v>0.33445625000000001</v>
      </c>
      <c r="E3769" s="2">
        <v>0.75746215299999997</v>
      </c>
      <c r="F3769" s="2">
        <v>0.69037569399999998</v>
      </c>
    </row>
    <row r="3770" spans="1:6" x14ac:dyDescent="0.25">
      <c r="A3770" s="1">
        <v>36641</v>
      </c>
      <c r="B3770" s="2">
        <v>0.43631319400000002</v>
      </c>
      <c r="C3770" s="2">
        <v>0.43147280100000002</v>
      </c>
      <c r="D3770" s="2">
        <v>0.33012905100000001</v>
      </c>
      <c r="E3770" s="2">
        <v>0.77414039400000001</v>
      </c>
      <c r="F3770" s="2">
        <v>0.68435810200000002</v>
      </c>
    </row>
    <row r="3771" spans="1:6" x14ac:dyDescent="0.25">
      <c r="A3771" s="1">
        <v>36642</v>
      </c>
      <c r="B3771" s="2">
        <v>0.44937569399999999</v>
      </c>
      <c r="C3771" s="2">
        <v>0.45516678199999999</v>
      </c>
      <c r="D3771" s="2">
        <v>0.326387384</v>
      </c>
      <c r="E3771" s="2">
        <v>0.78632060199999998</v>
      </c>
      <c r="F3771" s="2">
        <v>0.67886666699999998</v>
      </c>
    </row>
    <row r="3772" spans="1:6" x14ac:dyDescent="0.25">
      <c r="A3772" s="1">
        <v>36643</v>
      </c>
      <c r="B3772" s="2">
        <v>0.46044490700000001</v>
      </c>
      <c r="C3772" s="2">
        <v>0.47679907399999999</v>
      </c>
      <c r="D3772" s="2">
        <v>0.32299108799999998</v>
      </c>
      <c r="E3772" s="2">
        <v>0.79620023100000004</v>
      </c>
      <c r="F3772" s="2">
        <v>0.67354837999999995</v>
      </c>
    </row>
    <row r="3773" spans="1:6" x14ac:dyDescent="0.25">
      <c r="A3773" s="1">
        <v>36644</v>
      </c>
      <c r="B3773" s="2">
        <v>0.46445497699999999</v>
      </c>
      <c r="C3773" s="2">
        <v>0.49313796300000001</v>
      </c>
      <c r="D3773" s="2">
        <v>0.32009398100000003</v>
      </c>
      <c r="E3773" s="2">
        <v>0.79863715300000004</v>
      </c>
      <c r="F3773" s="2">
        <v>0.66869895800000001</v>
      </c>
    </row>
    <row r="3774" spans="1:6" x14ac:dyDescent="0.25">
      <c r="A3774" s="1">
        <v>36645</v>
      </c>
      <c r="B3774" s="2">
        <v>0.45825833300000002</v>
      </c>
      <c r="C3774" s="2">
        <v>0.50506527800000001</v>
      </c>
      <c r="D3774" s="2">
        <v>0.31752129600000001</v>
      </c>
      <c r="E3774" s="2">
        <v>0.79088460599999999</v>
      </c>
      <c r="F3774" s="2">
        <v>0.66426562499999997</v>
      </c>
    </row>
    <row r="3775" spans="1:6" x14ac:dyDescent="0.25">
      <c r="A3775" s="1">
        <v>36646</v>
      </c>
      <c r="B3775" s="2">
        <v>0.44265231500000002</v>
      </c>
      <c r="C3775" s="2">
        <v>0.50696655099999999</v>
      </c>
      <c r="D3775" s="2">
        <v>0.31217129599999999</v>
      </c>
      <c r="E3775" s="2">
        <v>0.77206099500000003</v>
      </c>
      <c r="F3775" s="2">
        <v>0.655175116</v>
      </c>
    </row>
    <row r="3776" spans="1:6" x14ac:dyDescent="0.25">
      <c r="A3776" s="1">
        <v>36647</v>
      </c>
      <c r="B3776" s="2">
        <v>0.422627431</v>
      </c>
      <c r="C3776" s="2">
        <v>0.498726736</v>
      </c>
      <c r="D3776" s="2">
        <v>0.30431955999999999</v>
      </c>
      <c r="E3776" s="2">
        <v>0.74712511599999998</v>
      </c>
      <c r="F3776" s="2">
        <v>0.64178865699999998</v>
      </c>
    </row>
    <row r="3777" spans="1:6" x14ac:dyDescent="0.25">
      <c r="A3777" s="1">
        <v>36648</v>
      </c>
      <c r="B3777" s="2">
        <v>0.40613611100000002</v>
      </c>
      <c r="C3777" s="2">
        <v>0.48716435200000002</v>
      </c>
      <c r="D3777" s="2">
        <v>0.29896747699999998</v>
      </c>
      <c r="E3777" s="2">
        <v>0.72649988399999998</v>
      </c>
      <c r="F3777" s="2">
        <v>0.63195462999999996</v>
      </c>
    </row>
    <row r="3778" spans="1:6" x14ac:dyDescent="0.25">
      <c r="A3778" s="1">
        <v>36649</v>
      </c>
      <c r="B3778" s="2">
        <v>0.393862616</v>
      </c>
      <c r="C3778" s="2">
        <v>0.47162071799999999</v>
      </c>
      <c r="D3778" s="2">
        <v>0.29777303199999999</v>
      </c>
      <c r="E3778" s="2">
        <v>0.71242013900000001</v>
      </c>
      <c r="F3778" s="2">
        <v>0.62903298600000002</v>
      </c>
    </row>
    <row r="3779" spans="1:6" x14ac:dyDescent="0.25">
      <c r="A3779" s="1">
        <v>36650</v>
      </c>
      <c r="B3779" s="2">
        <v>0.38057013899999997</v>
      </c>
      <c r="C3779" s="2">
        <v>0.45352500000000001</v>
      </c>
      <c r="D3779" s="2">
        <v>0.29632129600000001</v>
      </c>
      <c r="E3779" s="2">
        <v>0.69858090299999998</v>
      </c>
      <c r="F3779" s="2">
        <v>0.62691354200000005</v>
      </c>
    </row>
    <row r="3780" spans="1:6" x14ac:dyDescent="0.25">
      <c r="A3780" s="1">
        <v>36651</v>
      </c>
      <c r="B3780" s="2">
        <v>0.36724895800000001</v>
      </c>
      <c r="C3780" s="2">
        <v>0.43702777799999998</v>
      </c>
      <c r="D3780" s="2">
        <v>0.29525486099999998</v>
      </c>
      <c r="E3780" s="2">
        <v>0.68499872699999997</v>
      </c>
      <c r="F3780" s="2">
        <v>0.62542523100000003</v>
      </c>
    </row>
    <row r="3781" spans="1:6" x14ac:dyDescent="0.25">
      <c r="A3781" s="1">
        <v>36652</v>
      </c>
      <c r="B3781" s="2">
        <v>0.35644351899999999</v>
      </c>
      <c r="C3781" s="2">
        <v>0.42036203700000002</v>
      </c>
      <c r="D3781" s="2">
        <v>0.29612534699999998</v>
      </c>
      <c r="E3781" s="2">
        <v>0.67377187500000002</v>
      </c>
      <c r="F3781" s="2">
        <v>0.62563101899999995</v>
      </c>
    </row>
    <row r="3782" spans="1:6" x14ac:dyDescent="0.25">
      <c r="A3782" s="1">
        <v>36653</v>
      </c>
      <c r="B3782" s="2">
        <v>0.35286307900000002</v>
      </c>
      <c r="C3782" s="2">
        <v>0.40780682899999998</v>
      </c>
      <c r="D3782" s="2">
        <v>0.302072338</v>
      </c>
      <c r="E3782" s="2">
        <v>0.67214756899999994</v>
      </c>
      <c r="F3782" s="2">
        <v>0.633374769</v>
      </c>
    </row>
    <row r="3783" spans="1:6" x14ac:dyDescent="0.25">
      <c r="A3783" s="1">
        <v>36654</v>
      </c>
      <c r="B3783" s="2">
        <v>0.35163286999999999</v>
      </c>
      <c r="C3783" s="2">
        <v>0.39771979200000002</v>
      </c>
      <c r="D3783" s="2">
        <v>0.30857280100000001</v>
      </c>
      <c r="E3783" s="2">
        <v>0.67047465299999998</v>
      </c>
      <c r="F3783" s="2">
        <v>0.63924768499999995</v>
      </c>
    </row>
    <row r="3784" spans="1:6" x14ac:dyDescent="0.25">
      <c r="A3784" s="1">
        <v>36655</v>
      </c>
      <c r="B3784" s="2">
        <v>0.33987349500000003</v>
      </c>
      <c r="C3784" s="2">
        <v>0.37809664399999998</v>
      </c>
      <c r="D3784" s="2">
        <v>0.303575926</v>
      </c>
      <c r="E3784" s="2">
        <v>0.65579317100000001</v>
      </c>
      <c r="F3784" s="2">
        <v>0.63114837999999995</v>
      </c>
    </row>
    <row r="3785" spans="1:6" x14ac:dyDescent="0.25">
      <c r="A3785" s="1">
        <v>36656</v>
      </c>
      <c r="B3785" s="2">
        <v>0.332995602</v>
      </c>
      <c r="C3785" s="2">
        <v>0.36472222199999998</v>
      </c>
      <c r="D3785" s="2">
        <v>0.30208495400000002</v>
      </c>
      <c r="E3785" s="2">
        <v>0.64811469899999996</v>
      </c>
      <c r="F3785" s="2">
        <v>0.62873333300000001</v>
      </c>
    </row>
    <row r="3786" spans="1:6" x14ac:dyDescent="0.25">
      <c r="A3786" s="1">
        <v>36657</v>
      </c>
      <c r="B3786" s="2">
        <v>0.32925613399999998</v>
      </c>
      <c r="C3786" s="2">
        <v>0.35572453700000001</v>
      </c>
      <c r="D3786" s="2">
        <v>0.30263900500000002</v>
      </c>
      <c r="E3786" s="2">
        <v>0.643970139</v>
      </c>
      <c r="F3786" s="2">
        <v>0.62878286999999999</v>
      </c>
    </row>
    <row r="3787" spans="1:6" x14ac:dyDescent="0.25">
      <c r="A3787" s="1">
        <v>36658</v>
      </c>
      <c r="B3787" s="2">
        <v>0.31796699099999998</v>
      </c>
      <c r="C3787" s="2">
        <v>0.33983463000000003</v>
      </c>
      <c r="D3787" s="2">
        <v>0.293954722</v>
      </c>
      <c r="E3787" s="2">
        <v>0.60331111100000001</v>
      </c>
      <c r="F3787" s="2">
        <v>0.59047789399999995</v>
      </c>
    </row>
    <row r="3788" spans="1:6" x14ac:dyDescent="0.25">
      <c r="A3788" s="1">
        <v>36659</v>
      </c>
      <c r="B3788" s="2">
        <v>0.72740717600000004</v>
      </c>
      <c r="C3788" s="2">
        <v>0.74870532400000001</v>
      </c>
      <c r="D3788" s="2">
        <v>0.69350324100000005</v>
      </c>
      <c r="E3788" s="2">
        <v>1.378689005</v>
      </c>
      <c r="F3788" s="2">
        <v>1.3222004629999999</v>
      </c>
    </row>
    <row r="3789" spans="1:6" x14ac:dyDescent="0.25">
      <c r="A3789" s="1">
        <v>36660</v>
      </c>
      <c r="B3789" s="2">
        <v>0.99356319400000004</v>
      </c>
      <c r="C3789" s="2">
        <v>1.01570162</v>
      </c>
      <c r="D3789" s="2">
        <v>0.95549560200000005</v>
      </c>
      <c r="E3789" s="2">
        <v>2.0349900459999999</v>
      </c>
      <c r="F3789" s="2">
        <v>1.964280671</v>
      </c>
    </row>
    <row r="3790" spans="1:6" x14ac:dyDescent="0.25">
      <c r="A3790" s="1">
        <v>36661</v>
      </c>
      <c r="B3790" s="2">
        <v>1.0163497690000001</v>
      </c>
      <c r="C3790" s="2">
        <v>1.0360164350000001</v>
      </c>
      <c r="D3790" s="2">
        <v>0.98360729199999997</v>
      </c>
      <c r="E3790" s="2">
        <v>2.1128931710000001</v>
      </c>
      <c r="F3790" s="2">
        <v>2.05411169</v>
      </c>
    </row>
    <row r="3791" spans="1:6" x14ac:dyDescent="0.25">
      <c r="A3791" s="1">
        <v>36662</v>
      </c>
      <c r="B3791" s="2">
        <v>0.95747384300000005</v>
      </c>
      <c r="C3791" s="2">
        <v>0.97403229199999997</v>
      </c>
      <c r="D3791" s="2">
        <v>0.93081168999999997</v>
      </c>
      <c r="E3791" s="2">
        <v>1.986973495</v>
      </c>
      <c r="F3791" s="2">
        <v>1.9427421300000001</v>
      </c>
    </row>
    <row r="3792" spans="1:6" x14ac:dyDescent="0.25">
      <c r="A3792" s="1">
        <v>36663</v>
      </c>
      <c r="B3792" s="2">
        <v>0.87914247700000003</v>
      </c>
      <c r="C3792" s="2">
        <v>0.89338738399999995</v>
      </c>
      <c r="D3792" s="2">
        <v>0.85644201399999997</v>
      </c>
      <c r="E3792" s="2">
        <v>1.8076406249999999</v>
      </c>
      <c r="F3792" s="2">
        <v>1.7743461810000001</v>
      </c>
    </row>
    <row r="3793" spans="1:6" x14ac:dyDescent="0.25">
      <c r="A3793" s="1">
        <v>36664</v>
      </c>
      <c r="B3793" s="2">
        <v>0.79173981500000001</v>
      </c>
      <c r="C3793" s="2">
        <v>0.804212963</v>
      </c>
      <c r="D3793" s="2">
        <v>0.77189895799999997</v>
      </c>
      <c r="E3793" s="2">
        <v>1.614531597</v>
      </c>
      <c r="F3793" s="2">
        <v>1.589560764</v>
      </c>
    </row>
    <row r="3794" spans="1:6" x14ac:dyDescent="0.25">
      <c r="A3794" s="1">
        <v>36665</v>
      </c>
      <c r="B3794" s="2">
        <v>0.71783171300000004</v>
      </c>
      <c r="C3794" s="2">
        <v>0.72902256899999995</v>
      </c>
      <c r="D3794" s="2">
        <v>0.69980613400000002</v>
      </c>
      <c r="E3794" s="2">
        <v>1.445455787</v>
      </c>
      <c r="F3794" s="2">
        <v>1.4268504630000001</v>
      </c>
    </row>
    <row r="3795" spans="1:6" x14ac:dyDescent="0.25">
      <c r="A3795" s="1">
        <v>36666</v>
      </c>
      <c r="B3795" s="2">
        <v>0.65574085599999998</v>
      </c>
      <c r="C3795" s="2">
        <v>0.66600254599999997</v>
      </c>
      <c r="D3795" s="2">
        <v>0.63893576399999996</v>
      </c>
      <c r="E3795" s="2">
        <v>1.301288657</v>
      </c>
      <c r="F3795" s="2">
        <v>1.287524653</v>
      </c>
    </row>
    <row r="3796" spans="1:6" x14ac:dyDescent="0.25">
      <c r="A3796" s="1">
        <v>36667</v>
      </c>
      <c r="B3796" s="2">
        <v>0.59849074099999999</v>
      </c>
      <c r="C3796" s="2">
        <v>0.60802800899999998</v>
      </c>
      <c r="D3796" s="2">
        <v>0.58279062500000001</v>
      </c>
      <c r="E3796" s="2">
        <v>1.1726677080000001</v>
      </c>
      <c r="F3796" s="2">
        <v>1.162469792</v>
      </c>
    </row>
    <row r="3797" spans="1:6" x14ac:dyDescent="0.25">
      <c r="A3797" s="1">
        <v>36668</v>
      </c>
      <c r="B3797" s="2">
        <v>0.547407639</v>
      </c>
      <c r="C3797" s="2">
        <v>0.55631249999999999</v>
      </c>
      <c r="D3797" s="2">
        <v>0.53258252299999997</v>
      </c>
      <c r="E3797" s="2">
        <v>1.0608822920000001</v>
      </c>
      <c r="F3797" s="2">
        <v>1.053312153</v>
      </c>
    </row>
    <row r="3798" spans="1:6" x14ac:dyDescent="0.25">
      <c r="A3798" s="1">
        <v>36669</v>
      </c>
      <c r="B3798" s="2">
        <v>0.51478773099999997</v>
      </c>
      <c r="C3798" s="2">
        <v>0.52323935200000005</v>
      </c>
      <c r="D3798" s="2">
        <v>0.50018333299999995</v>
      </c>
      <c r="E3798" s="2">
        <v>0.97939016199999995</v>
      </c>
      <c r="F3798" s="2">
        <v>0.97343819399999998</v>
      </c>
    </row>
    <row r="3799" spans="1:6" x14ac:dyDescent="0.25">
      <c r="A3799" s="1">
        <v>36670</v>
      </c>
      <c r="B3799" s="2">
        <v>0.479302546</v>
      </c>
      <c r="C3799" s="2">
        <v>0.487346644</v>
      </c>
      <c r="D3799" s="2">
        <v>0.46517488400000001</v>
      </c>
      <c r="E3799" s="2">
        <v>0.90334791699999994</v>
      </c>
      <c r="F3799" s="2">
        <v>0.89887789399999996</v>
      </c>
    </row>
    <row r="3800" spans="1:6" x14ac:dyDescent="0.25">
      <c r="A3800" s="1">
        <v>36671</v>
      </c>
      <c r="B3800" s="2">
        <v>0.458578125</v>
      </c>
      <c r="C3800" s="2">
        <v>0.46636365699999999</v>
      </c>
      <c r="D3800" s="2">
        <v>0.444599884</v>
      </c>
      <c r="E3800" s="2">
        <v>0.85136342600000003</v>
      </c>
      <c r="F3800" s="2">
        <v>0.84794629600000004</v>
      </c>
    </row>
    <row r="3801" spans="1:6" x14ac:dyDescent="0.25">
      <c r="A3801" s="1">
        <v>36672</v>
      </c>
      <c r="B3801" s="2">
        <v>0.43491527800000002</v>
      </c>
      <c r="C3801" s="2">
        <v>0.44246469900000002</v>
      </c>
      <c r="D3801" s="2">
        <v>0.42129861099999999</v>
      </c>
      <c r="E3801" s="2">
        <v>0.80159108800000001</v>
      </c>
      <c r="F3801" s="2">
        <v>0.79912083300000003</v>
      </c>
    </row>
    <row r="3802" spans="1:6" x14ac:dyDescent="0.25">
      <c r="A3802" s="1">
        <v>36673</v>
      </c>
      <c r="B3802" s="2">
        <v>0.41911446800000002</v>
      </c>
      <c r="C3802" s="2">
        <v>0.426530093</v>
      </c>
      <c r="D3802" s="2">
        <v>0.40569849499999999</v>
      </c>
      <c r="E3802" s="2">
        <v>0.766696296</v>
      </c>
      <c r="F3802" s="2">
        <v>0.76513182899999999</v>
      </c>
    </row>
    <row r="3803" spans="1:6" x14ac:dyDescent="0.25">
      <c r="A3803" s="1">
        <v>36674</v>
      </c>
      <c r="B3803" s="2">
        <v>0.41008946800000001</v>
      </c>
      <c r="C3803" s="2">
        <v>0.41743622699999999</v>
      </c>
      <c r="D3803" s="2">
        <v>0.39679259300000003</v>
      </c>
      <c r="E3803" s="2">
        <v>0.74329120400000004</v>
      </c>
      <c r="F3803" s="2">
        <v>0.74248287000000002</v>
      </c>
    </row>
    <row r="3804" spans="1:6" x14ac:dyDescent="0.25">
      <c r="A3804" s="1">
        <v>36675</v>
      </c>
      <c r="B3804" s="2">
        <v>0.40662199100000002</v>
      </c>
      <c r="C3804" s="2">
        <v>0.41392743100000001</v>
      </c>
      <c r="D3804" s="2">
        <v>0.393433796</v>
      </c>
      <c r="E3804" s="2">
        <v>0.72852916700000003</v>
      </c>
      <c r="F3804" s="2">
        <v>0.728320949</v>
      </c>
    </row>
    <row r="3805" spans="1:6" x14ac:dyDescent="0.25">
      <c r="A3805" s="1">
        <v>36676</v>
      </c>
      <c r="B3805" s="2">
        <v>0.40337916699999998</v>
      </c>
      <c r="C3805" s="2">
        <v>0.41065648100000002</v>
      </c>
      <c r="D3805" s="2">
        <v>0.39029259300000002</v>
      </c>
      <c r="E3805" s="2">
        <v>0.71629733799999995</v>
      </c>
      <c r="F3805" s="2">
        <v>0.71655590300000005</v>
      </c>
    </row>
    <row r="3806" spans="1:6" x14ac:dyDescent="0.25">
      <c r="A3806" s="1">
        <v>36677</v>
      </c>
      <c r="B3806" s="2">
        <v>0.39759803199999999</v>
      </c>
      <c r="C3806" s="2">
        <v>0.40484884300000001</v>
      </c>
      <c r="D3806" s="2">
        <v>0.38463217599999999</v>
      </c>
      <c r="E3806" s="2">
        <v>0.70311701400000004</v>
      </c>
      <c r="F3806" s="2">
        <v>0.70373425899999997</v>
      </c>
    </row>
    <row r="3807" spans="1:6" x14ac:dyDescent="0.25">
      <c r="A3807" s="1">
        <v>36678</v>
      </c>
      <c r="B3807" s="2">
        <v>0.39084143500000001</v>
      </c>
      <c r="C3807" s="2">
        <v>0.398068056</v>
      </c>
      <c r="D3807" s="2">
        <v>0.377985185</v>
      </c>
      <c r="E3807" s="2">
        <v>0.69035856500000004</v>
      </c>
      <c r="F3807" s="2">
        <v>0.69124872699999995</v>
      </c>
    </row>
    <row r="3808" spans="1:6" x14ac:dyDescent="0.25">
      <c r="A3808" s="1">
        <v>36679</v>
      </c>
      <c r="B3808" s="2">
        <v>0.38769976900000003</v>
      </c>
      <c r="C3808" s="2">
        <v>0.39489664400000002</v>
      </c>
      <c r="D3808" s="2">
        <v>0.37497569400000003</v>
      </c>
      <c r="E3808" s="2">
        <v>0.68208159700000004</v>
      </c>
      <c r="F3808" s="2">
        <v>0.683176389</v>
      </c>
    </row>
    <row r="3809" spans="1:6" x14ac:dyDescent="0.25">
      <c r="A3809" s="1">
        <v>36680</v>
      </c>
      <c r="B3809" s="2">
        <v>0.38322615700000001</v>
      </c>
      <c r="C3809" s="2">
        <v>0.390377894</v>
      </c>
      <c r="D3809" s="2">
        <v>0.37067870400000003</v>
      </c>
      <c r="E3809" s="2">
        <v>0.67291493099999999</v>
      </c>
      <c r="F3809" s="2">
        <v>0.67416215300000004</v>
      </c>
    </row>
    <row r="3810" spans="1:6" x14ac:dyDescent="0.25">
      <c r="A3810" s="1">
        <v>36681</v>
      </c>
      <c r="B3810" s="2">
        <v>0.37815833300000001</v>
      </c>
      <c r="C3810" s="2">
        <v>0.38526539399999998</v>
      </c>
      <c r="D3810" s="2">
        <v>0.36574988400000003</v>
      </c>
      <c r="E3810" s="2">
        <v>0.66394398099999996</v>
      </c>
      <c r="F3810" s="2">
        <v>0.66530324100000005</v>
      </c>
    </row>
    <row r="3811" spans="1:6" x14ac:dyDescent="0.25">
      <c r="A3811" s="1">
        <v>36682</v>
      </c>
      <c r="B3811" s="2">
        <v>0.37281932899999998</v>
      </c>
      <c r="C3811" s="2">
        <v>0.37987893499999997</v>
      </c>
      <c r="D3811" s="2">
        <v>0.36055312499999997</v>
      </c>
      <c r="E3811" s="2">
        <v>0.65521863400000002</v>
      </c>
      <c r="F3811" s="2">
        <v>0.65665844900000003</v>
      </c>
    </row>
    <row r="3812" spans="1:6" x14ac:dyDescent="0.25">
      <c r="A3812" s="1">
        <v>36683</v>
      </c>
      <c r="B3812" s="2">
        <v>0.36586122700000001</v>
      </c>
      <c r="C3812" s="2">
        <v>0.37287013899999999</v>
      </c>
      <c r="D3812" s="2">
        <v>0.35374166699999998</v>
      </c>
      <c r="E3812" s="2">
        <v>0.64520775500000005</v>
      </c>
      <c r="F3812" s="2">
        <v>0.64670266200000004</v>
      </c>
    </row>
    <row r="3813" spans="1:6" x14ac:dyDescent="0.25">
      <c r="A3813" s="1">
        <v>36684</v>
      </c>
      <c r="B3813" s="2">
        <v>0.35919652800000001</v>
      </c>
      <c r="C3813" s="2">
        <v>0.36615324100000002</v>
      </c>
      <c r="D3813" s="2">
        <v>0.34721840300000001</v>
      </c>
      <c r="E3813" s="2">
        <v>0.63576169000000005</v>
      </c>
      <c r="F3813" s="2">
        <v>0.63729270800000004</v>
      </c>
    </row>
    <row r="3814" spans="1:6" x14ac:dyDescent="0.25">
      <c r="A3814" s="1">
        <v>36685</v>
      </c>
      <c r="B3814" s="2">
        <v>0.35234097199999997</v>
      </c>
      <c r="C3814" s="2">
        <v>0.359239005</v>
      </c>
      <c r="D3814" s="2">
        <v>0.34052488400000003</v>
      </c>
      <c r="E3814" s="2">
        <v>0.626272685</v>
      </c>
      <c r="F3814" s="2">
        <v>0.62782488400000003</v>
      </c>
    </row>
    <row r="3815" spans="1:6" x14ac:dyDescent="0.25">
      <c r="A3815" s="1">
        <v>36686</v>
      </c>
      <c r="B3815" s="2">
        <v>0.34443460599999998</v>
      </c>
      <c r="C3815" s="2">
        <v>0.35127488400000001</v>
      </c>
      <c r="D3815" s="2">
        <v>0.33276747699999998</v>
      </c>
      <c r="E3815" s="2">
        <v>0.616072917</v>
      </c>
      <c r="F3815" s="2">
        <v>0.61762893500000005</v>
      </c>
    </row>
    <row r="3816" spans="1:6" x14ac:dyDescent="0.25">
      <c r="A3816" s="1">
        <v>36687</v>
      </c>
      <c r="B3816" s="2">
        <v>0.35110358800000002</v>
      </c>
      <c r="C3816" s="2">
        <v>0.357925347</v>
      </c>
      <c r="D3816" s="2">
        <v>0.33960289399999999</v>
      </c>
      <c r="E3816" s="2">
        <v>0.61988726900000002</v>
      </c>
      <c r="F3816" s="2">
        <v>0.62149872699999997</v>
      </c>
    </row>
    <row r="3817" spans="1:6" x14ac:dyDescent="0.25">
      <c r="A3817" s="1">
        <v>36688</v>
      </c>
      <c r="B3817" s="2">
        <v>0.427209491</v>
      </c>
      <c r="C3817" s="2">
        <v>0.43372280099999999</v>
      </c>
      <c r="D3817" s="2">
        <v>0.41692361100000003</v>
      </c>
      <c r="E3817" s="2">
        <v>0.67908344899999995</v>
      </c>
      <c r="F3817" s="2">
        <v>0.68085810199999997</v>
      </c>
    </row>
    <row r="3818" spans="1:6" x14ac:dyDescent="0.25">
      <c r="A3818" s="1">
        <v>36689</v>
      </c>
      <c r="B3818" s="2">
        <v>0.49664733799999999</v>
      </c>
      <c r="C3818" s="2">
        <v>0.50271770800000004</v>
      </c>
      <c r="D3818" s="2">
        <v>0.48723726899999997</v>
      </c>
      <c r="E3818" s="2">
        <v>0.73358275500000003</v>
      </c>
      <c r="F3818" s="2">
        <v>0.73545011599999999</v>
      </c>
    </row>
    <row r="3819" spans="1:6" x14ac:dyDescent="0.25">
      <c r="A3819" s="1">
        <v>36690</v>
      </c>
      <c r="B3819" s="2">
        <v>0.54708946800000002</v>
      </c>
      <c r="C3819" s="2">
        <v>0.55289050900000003</v>
      </c>
      <c r="D3819" s="2">
        <v>0.53812245400000003</v>
      </c>
      <c r="E3819" s="2">
        <v>0.778735764</v>
      </c>
      <c r="F3819" s="2">
        <v>0.78047638900000005</v>
      </c>
    </row>
    <row r="3820" spans="1:6" x14ac:dyDescent="0.25">
      <c r="A3820" s="1">
        <v>36691</v>
      </c>
      <c r="B3820" s="2">
        <v>0.65751886599999998</v>
      </c>
      <c r="C3820" s="2">
        <v>0.66326365700000001</v>
      </c>
      <c r="D3820" s="2">
        <v>0.64791099500000005</v>
      </c>
      <c r="E3820" s="2">
        <v>0.89365706</v>
      </c>
      <c r="F3820" s="2">
        <v>0.89536724499999998</v>
      </c>
    </row>
    <row r="3821" spans="1:6" x14ac:dyDescent="0.25">
      <c r="A3821" s="1">
        <v>36692</v>
      </c>
      <c r="B3821" s="2">
        <v>0.88322511599999998</v>
      </c>
      <c r="C3821" s="2">
        <v>0.88895000000000002</v>
      </c>
      <c r="D3821" s="2">
        <v>0.87270937500000001</v>
      </c>
      <c r="E3821" s="2">
        <v>1.1336142360000001</v>
      </c>
      <c r="F3821" s="2">
        <v>1.1353906250000001</v>
      </c>
    </row>
    <row r="3822" spans="1:6" x14ac:dyDescent="0.25">
      <c r="A3822" s="1">
        <v>36693</v>
      </c>
      <c r="B3822" s="2">
        <v>0.91164884300000004</v>
      </c>
      <c r="C3822" s="2">
        <v>0.91751168999999999</v>
      </c>
      <c r="D3822" s="2">
        <v>0.90075856499999996</v>
      </c>
      <c r="E3822" s="2">
        <v>1.1676440969999999</v>
      </c>
      <c r="F3822" s="2">
        <v>1.1693806710000001</v>
      </c>
    </row>
    <row r="3823" spans="1:6" x14ac:dyDescent="0.25">
      <c r="A3823" s="1">
        <v>36694</v>
      </c>
      <c r="B3823" s="2">
        <v>0.86988263899999996</v>
      </c>
      <c r="C3823" s="2">
        <v>0.87592083300000001</v>
      </c>
      <c r="D3823" s="2">
        <v>0.85899166699999996</v>
      </c>
      <c r="E3823" s="2">
        <v>1.126615972</v>
      </c>
      <c r="F3823" s="2">
        <v>1.12827338</v>
      </c>
    </row>
    <row r="3824" spans="1:6" x14ac:dyDescent="0.25">
      <c r="A3824" s="1">
        <v>36695</v>
      </c>
      <c r="B3824" s="2">
        <v>0.79787465300000004</v>
      </c>
      <c r="C3824" s="2">
        <v>0.80400786999999996</v>
      </c>
      <c r="D3824" s="2">
        <v>0.78714328700000002</v>
      </c>
      <c r="E3824" s="2">
        <v>1.052213657</v>
      </c>
      <c r="F3824" s="2">
        <v>1.0537660879999999</v>
      </c>
    </row>
    <row r="3825" spans="1:6" x14ac:dyDescent="0.25">
      <c r="A3825" s="1">
        <v>36696</v>
      </c>
      <c r="B3825" s="2">
        <v>0.72476481500000001</v>
      </c>
      <c r="C3825" s="2">
        <v>0.73096793999999998</v>
      </c>
      <c r="D3825" s="2">
        <v>0.71402511599999996</v>
      </c>
      <c r="E3825" s="2">
        <v>0.97464120399999998</v>
      </c>
      <c r="F3825" s="2">
        <v>0.97613564799999997</v>
      </c>
    </row>
    <row r="3826" spans="1:6" x14ac:dyDescent="0.25">
      <c r="A3826" s="1">
        <v>36697</v>
      </c>
      <c r="B3826" s="2">
        <v>0.70217963000000005</v>
      </c>
      <c r="C3826" s="2">
        <v>0.70875127299999996</v>
      </c>
      <c r="D3826" s="2">
        <v>0.69093472199999995</v>
      </c>
      <c r="E3826" s="2">
        <v>0.97527083299999995</v>
      </c>
      <c r="F3826" s="2">
        <v>0.97605648099999998</v>
      </c>
    </row>
    <row r="3827" spans="1:6" x14ac:dyDescent="0.25">
      <c r="A3827" s="1">
        <v>36698</v>
      </c>
      <c r="B3827" s="2">
        <v>0.68564965300000003</v>
      </c>
      <c r="C3827" s="2">
        <v>0.69176608799999995</v>
      </c>
      <c r="D3827" s="2">
        <v>0.67339189799999999</v>
      </c>
      <c r="E3827" s="2">
        <v>1.013908912</v>
      </c>
      <c r="F3827" s="2">
        <v>1.014793287</v>
      </c>
    </row>
    <row r="3828" spans="1:6" x14ac:dyDescent="0.25">
      <c r="A3828" s="1">
        <v>36699</v>
      </c>
      <c r="B3828" s="2">
        <v>1.029051736</v>
      </c>
      <c r="C3828" s="2">
        <v>1.0482166669999999</v>
      </c>
      <c r="D3828" s="2">
        <v>1.01552419</v>
      </c>
      <c r="E3828" s="2">
        <v>1.311633681</v>
      </c>
      <c r="F3828" s="2">
        <v>1.314251389</v>
      </c>
    </row>
    <row r="3829" spans="1:6" x14ac:dyDescent="0.25">
      <c r="A3829" s="1">
        <v>36700</v>
      </c>
      <c r="B3829" s="2">
        <v>1.1351781249999999</v>
      </c>
      <c r="C3829" s="2">
        <v>1.159473148</v>
      </c>
      <c r="D3829" s="2">
        <v>1.1223513890000001</v>
      </c>
      <c r="E3829" s="2">
        <v>1.3902160880000001</v>
      </c>
      <c r="F3829" s="2">
        <v>1.3935363430000001</v>
      </c>
    </row>
    <row r="3830" spans="1:6" x14ac:dyDescent="0.25">
      <c r="A3830" s="1">
        <v>36701</v>
      </c>
      <c r="B3830" s="2">
        <v>1.094396065</v>
      </c>
      <c r="C3830" s="2">
        <v>1.1184903939999999</v>
      </c>
      <c r="D3830" s="2">
        <v>1.0830439810000001</v>
      </c>
      <c r="E3830" s="2">
        <v>1.339370255</v>
      </c>
      <c r="F3830" s="2">
        <v>1.342798495</v>
      </c>
    </row>
    <row r="3831" spans="1:6" x14ac:dyDescent="0.25">
      <c r="A3831" s="1">
        <v>36702</v>
      </c>
      <c r="B3831" s="2">
        <v>1.014380093</v>
      </c>
      <c r="C3831" s="2">
        <v>1.0363003470000001</v>
      </c>
      <c r="D3831" s="2">
        <v>1.004485764</v>
      </c>
      <c r="E3831" s="2">
        <v>1.2555774310000001</v>
      </c>
      <c r="F3831" s="2">
        <v>1.2588863429999999</v>
      </c>
    </row>
    <row r="3832" spans="1:6" x14ac:dyDescent="0.25">
      <c r="A3832" s="1">
        <v>36703</v>
      </c>
      <c r="B3832" s="2">
        <v>0.93256377300000004</v>
      </c>
      <c r="C3832" s="2">
        <v>0.95170196799999995</v>
      </c>
      <c r="D3832" s="2">
        <v>0.92389374999999996</v>
      </c>
      <c r="E3832" s="2">
        <v>1.1737858800000001</v>
      </c>
      <c r="F3832" s="2">
        <v>1.1768589119999999</v>
      </c>
    </row>
    <row r="3833" spans="1:6" x14ac:dyDescent="0.25">
      <c r="A3833" s="1">
        <v>36704</v>
      </c>
      <c r="B3833" s="2">
        <v>0.84838437499999997</v>
      </c>
      <c r="C3833" s="2">
        <v>0.86472847200000003</v>
      </c>
      <c r="D3833" s="2">
        <v>0.84066898099999998</v>
      </c>
      <c r="E3833" s="2">
        <v>1.0902056710000001</v>
      </c>
      <c r="F3833" s="2">
        <v>1.0930483799999999</v>
      </c>
    </row>
    <row r="3834" spans="1:6" x14ac:dyDescent="0.25">
      <c r="A3834" s="1">
        <v>36705</v>
      </c>
      <c r="B3834" s="2">
        <v>0.77002974499999999</v>
      </c>
      <c r="C3834" s="2">
        <v>0.78381631900000004</v>
      </c>
      <c r="D3834" s="2">
        <v>0.76307094900000005</v>
      </c>
      <c r="E3834" s="2">
        <v>1.011791782</v>
      </c>
      <c r="F3834" s="2">
        <v>1.014424306</v>
      </c>
    </row>
    <row r="3835" spans="1:6" x14ac:dyDescent="0.25">
      <c r="A3835" s="1">
        <v>36706</v>
      </c>
      <c r="B3835" s="2">
        <v>0.69977500000000004</v>
      </c>
      <c r="C3835" s="2">
        <v>0.71132928200000001</v>
      </c>
      <c r="D3835" s="2">
        <v>0.69343101900000004</v>
      </c>
      <c r="E3835" s="2">
        <v>0.94093391199999998</v>
      </c>
      <c r="F3835" s="2">
        <v>0.94337638899999998</v>
      </c>
    </row>
    <row r="3836" spans="1:6" x14ac:dyDescent="0.25">
      <c r="A3836" s="1">
        <v>36707</v>
      </c>
      <c r="B3836" s="2">
        <v>0.63727962999999999</v>
      </c>
      <c r="C3836" s="2">
        <v>0.64693865699999997</v>
      </c>
      <c r="D3836" s="2">
        <v>0.63145046299999996</v>
      </c>
      <c r="E3836" s="2">
        <v>0.87724444400000001</v>
      </c>
      <c r="F3836" s="2">
        <v>0.87951875000000002</v>
      </c>
    </row>
    <row r="3837" spans="1:6" x14ac:dyDescent="0.25">
      <c r="A3837" s="1">
        <v>36708</v>
      </c>
      <c r="B3837" s="2">
        <v>0.58861145800000003</v>
      </c>
      <c r="C3837" s="2">
        <v>0.59669166699999998</v>
      </c>
      <c r="D3837" s="2">
        <v>0.58320891200000002</v>
      </c>
      <c r="E3837" s="2">
        <v>0.82744120399999999</v>
      </c>
      <c r="F3837" s="2">
        <v>0.82956203699999997</v>
      </c>
    </row>
    <row r="3838" spans="1:6" x14ac:dyDescent="0.25">
      <c r="A3838" s="1">
        <v>36709</v>
      </c>
      <c r="B3838" s="2">
        <v>0.55383425900000005</v>
      </c>
      <c r="C3838" s="2">
        <v>0.56062106499999997</v>
      </c>
      <c r="D3838" s="2">
        <v>0.54878449100000004</v>
      </c>
      <c r="E3838" s="2">
        <v>0.79255868100000004</v>
      </c>
      <c r="F3838" s="2">
        <v>0.79450057900000004</v>
      </c>
    </row>
    <row r="3839" spans="1:6" x14ac:dyDescent="0.25">
      <c r="A3839" s="1">
        <v>36710</v>
      </c>
      <c r="B3839" s="2">
        <v>0.51983263899999999</v>
      </c>
      <c r="C3839" s="2">
        <v>0.525562847</v>
      </c>
      <c r="D3839" s="2">
        <v>0.51508402799999997</v>
      </c>
      <c r="E3839" s="2">
        <v>0.75781261600000005</v>
      </c>
      <c r="F3839" s="2">
        <v>0.75961736099999999</v>
      </c>
    </row>
    <row r="3840" spans="1:6" x14ac:dyDescent="0.25">
      <c r="A3840" s="1">
        <v>36711</v>
      </c>
      <c r="B3840" s="2">
        <v>0.47541169</v>
      </c>
      <c r="C3840" s="2">
        <v>0.48028055600000003</v>
      </c>
      <c r="D3840" s="2">
        <v>0.47093275499999998</v>
      </c>
      <c r="E3840" s="2">
        <v>0.71170775500000005</v>
      </c>
      <c r="F3840" s="2">
        <v>0.71341192099999995</v>
      </c>
    </row>
    <row r="3841" spans="1:6" x14ac:dyDescent="0.25">
      <c r="A3841" s="1">
        <v>36712</v>
      </c>
      <c r="B3841" s="2">
        <v>0.64564849499999999</v>
      </c>
      <c r="C3841" s="2">
        <v>0.64984733800000005</v>
      </c>
      <c r="D3841" s="2">
        <v>0.64137812500000002</v>
      </c>
      <c r="E3841" s="2">
        <v>0.88291018499999996</v>
      </c>
      <c r="F3841" s="2">
        <v>0.88461203700000002</v>
      </c>
    </row>
    <row r="3842" spans="1:6" x14ac:dyDescent="0.25">
      <c r="A3842" s="1">
        <v>36713</v>
      </c>
      <c r="B3842" s="2">
        <v>0.55428329899999995</v>
      </c>
      <c r="C3842" s="2">
        <v>0.55684528899999997</v>
      </c>
      <c r="D3842" s="2">
        <v>0.55103719900000003</v>
      </c>
      <c r="E3842" s="2">
        <v>0.74018935200000002</v>
      </c>
      <c r="F3842" s="2">
        <v>0.74081899299999998</v>
      </c>
    </row>
    <row r="3843" spans="1:6" x14ac:dyDescent="0.25">
      <c r="A3843" s="1">
        <v>36714</v>
      </c>
      <c r="B3843" s="2">
        <v>2.5642327549999999</v>
      </c>
      <c r="C3843" s="2">
        <v>2.5669359950000001</v>
      </c>
      <c r="D3843" s="2">
        <v>2.5617785880000001</v>
      </c>
      <c r="E3843" s="2">
        <v>2.6999916669999999</v>
      </c>
      <c r="F3843" s="2">
        <v>2.7036656250000002</v>
      </c>
    </row>
    <row r="3844" spans="1:6" x14ac:dyDescent="0.25">
      <c r="A3844" s="1">
        <v>36715</v>
      </c>
      <c r="B3844" s="2">
        <v>3.941357639</v>
      </c>
      <c r="C3844" s="2">
        <v>3.9432453700000001</v>
      </c>
      <c r="D3844" s="2">
        <v>3.939592593</v>
      </c>
      <c r="E3844" s="2">
        <v>4.0034571760000004</v>
      </c>
      <c r="F3844" s="2">
        <v>4.0082662039999999</v>
      </c>
    </row>
    <row r="3845" spans="1:6" x14ac:dyDescent="0.25">
      <c r="A3845" s="1">
        <v>36716</v>
      </c>
      <c r="B3845" s="2">
        <v>4.0300706020000003</v>
      </c>
      <c r="C3845" s="2">
        <v>4.0314444439999999</v>
      </c>
      <c r="D3845" s="2">
        <v>4.0282627309999999</v>
      </c>
      <c r="E3845" s="2">
        <v>4.0818981479999996</v>
      </c>
      <c r="F3845" s="2">
        <v>4.0864988430000002</v>
      </c>
    </row>
    <row r="3846" spans="1:6" x14ac:dyDescent="0.25">
      <c r="A3846" s="1">
        <v>36717</v>
      </c>
      <c r="B3846" s="2">
        <v>3.686229167</v>
      </c>
      <c r="C3846" s="2">
        <v>3.6873460649999998</v>
      </c>
      <c r="D3846" s="2">
        <v>3.6842071760000001</v>
      </c>
      <c r="E3846" s="2">
        <v>3.7509293979999998</v>
      </c>
      <c r="F3846" s="2">
        <v>3.755021991</v>
      </c>
    </row>
    <row r="3847" spans="1:6" x14ac:dyDescent="0.25">
      <c r="A3847" s="1">
        <v>36718</v>
      </c>
      <c r="B3847" s="2">
        <v>3.2220115740000002</v>
      </c>
      <c r="C3847" s="2">
        <v>3.2230324069999998</v>
      </c>
      <c r="D3847" s="2">
        <v>3.219791667</v>
      </c>
      <c r="E3847" s="2">
        <v>3.307355324</v>
      </c>
      <c r="F3847" s="2">
        <v>3.3108981480000002</v>
      </c>
    </row>
    <row r="3848" spans="1:6" x14ac:dyDescent="0.25">
      <c r="A3848" s="1">
        <v>36719</v>
      </c>
      <c r="B3848" s="2">
        <v>2.7539693289999998</v>
      </c>
      <c r="C3848" s="2">
        <v>2.7549614579999999</v>
      </c>
      <c r="D3848" s="2">
        <v>2.751601736</v>
      </c>
      <c r="E3848" s="2">
        <v>2.8609973379999998</v>
      </c>
      <c r="F3848" s="2">
        <v>2.8640604170000001</v>
      </c>
    </row>
    <row r="3849" spans="1:6" x14ac:dyDescent="0.25">
      <c r="A3849" s="1">
        <v>36720</v>
      </c>
      <c r="B3849" s="2">
        <v>2.3245679400000001</v>
      </c>
      <c r="C3849" s="2">
        <v>2.3255711809999999</v>
      </c>
      <c r="D3849" s="2">
        <v>2.3220983799999999</v>
      </c>
      <c r="E3849" s="2">
        <v>2.4508686339999999</v>
      </c>
      <c r="F3849" s="2">
        <v>2.453543056</v>
      </c>
    </row>
    <row r="3850" spans="1:6" x14ac:dyDescent="0.25">
      <c r="A3850" s="1">
        <v>36721</v>
      </c>
      <c r="B3850" s="2">
        <v>1.946047106</v>
      </c>
      <c r="C3850" s="2">
        <v>1.94707662</v>
      </c>
      <c r="D3850" s="2">
        <v>1.9435209490000001</v>
      </c>
      <c r="E3850" s="2">
        <v>2.0886821759999998</v>
      </c>
      <c r="F3850" s="2">
        <v>2.0910383100000001</v>
      </c>
    </row>
    <row r="3851" spans="1:6" x14ac:dyDescent="0.25">
      <c r="A3851" s="1">
        <v>36722</v>
      </c>
      <c r="B3851" s="2">
        <v>1.632502315</v>
      </c>
      <c r="C3851" s="2">
        <v>1.6335637730000001</v>
      </c>
      <c r="D3851" s="2">
        <v>1.629953472</v>
      </c>
      <c r="E3851" s="2">
        <v>1.789517708</v>
      </c>
      <c r="F3851" s="2">
        <v>1.7916143520000001</v>
      </c>
    </row>
    <row r="3852" spans="1:6" x14ac:dyDescent="0.25">
      <c r="A3852" s="1">
        <v>36723</v>
      </c>
      <c r="B3852" s="2">
        <v>1.372707986</v>
      </c>
      <c r="C3852" s="2">
        <v>1.3738002309999999</v>
      </c>
      <c r="D3852" s="2">
        <v>1.370168056</v>
      </c>
      <c r="E3852" s="2">
        <v>1.541832176</v>
      </c>
      <c r="F3852" s="2">
        <v>1.543676968</v>
      </c>
    </row>
    <row r="3853" spans="1:6" x14ac:dyDescent="0.25">
      <c r="A3853" s="1">
        <v>36724</v>
      </c>
      <c r="B3853" s="2">
        <v>1.1652966440000001</v>
      </c>
      <c r="C3853" s="2">
        <v>1.166411227</v>
      </c>
      <c r="D3853" s="2">
        <v>1.1627956020000001</v>
      </c>
      <c r="E3853" s="2">
        <v>1.344854282</v>
      </c>
      <c r="F3853" s="2">
        <v>1.346461806</v>
      </c>
    </row>
    <row r="3854" spans="1:6" x14ac:dyDescent="0.25">
      <c r="A3854" s="1">
        <v>36725</v>
      </c>
      <c r="B3854" s="2">
        <v>0.99178229200000001</v>
      </c>
      <c r="C3854" s="2">
        <v>0.99291180599999995</v>
      </c>
      <c r="D3854" s="2">
        <v>0.98932083299999996</v>
      </c>
      <c r="E3854" s="2">
        <v>1.178898958</v>
      </c>
      <c r="F3854" s="2">
        <v>1.180312037</v>
      </c>
    </row>
    <row r="3855" spans="1:6" x14ac:dyDescent="0.25">
      <c r="A3855" s="1">
        <v>36726</v>
      </c>
      <c r="B3855" s="2">
        <v>0.84908425899999995</v>
      </c>
      <c r="C3855" s="2">
        <v>0.85022152799999995</v>
      </c>
      <c r="D3855" s="2">
        <v>0.84666921299999998</v>
      </c>
      <c r="E3855" s="2">
        <v>1.0413512730000001</v>
      </c>
      <c r="F3855" s="2">
        <v>1.042628356</v>
      </c>
    </row>
    <row r="3856" spans="1:6" x14ac:dyDescent="0.25">
      <c r="A3856" s="1">
        <v>36727</v>
      </c>
      <c r="B3856" s="2">
        <v>0.73525474499999999</v>
      </c>
      <c r="C3856" s="2">
        <v>0.73639328699999995</v>
      </c>
      <c r="D3856" s="2">
        <v>0.73289490700000004</v>
      </c>
      <c r="E3856" s="2">
        <v>0.930925</v>
      </c>
      <c r="F3856" s="2">
        <v>0.93210995399999996</v>
      </c>
    </row>
    <row r="3857" spans="1:6" x14ac:dyDescent="0.25">
      <c r="A3857" s="1">
        <v>36728</v>
      </c>
      <c r="B3857" s="2">
        <v>0.64383379600000001</v>
      </c>
      <c r="C3857" s="2">
        <v>0.64496886600000003</v>
      </c>
      <c r="D3857" s="2">
        <v>0.64153969899999996</v>
      </c>
      <c r="E3857" s="2">
        <v>0.84155752299999997</v>
      </c>
      <c r="F3857" s="2">
        <v>0.84267986100000003</v>
      </c>
    </row>
    <row r="3858" spans="1:6" x14ac:dyDescent="0.25">
      <c r="A3858" s="1">
        <v>36729</v>
      </c>
      <c r="B3858" s="2">
        <v>0.56774074100000005</v>
      </c>
      <c r="C3858" s="2">
        <v>0.56886678199999996</v>
      </c>
      <c r="D3858" s="2">
        <v>0.56551817100000001</v>
      </c>
      <c r="E3858" s="2">
        <v>0.76653645800000003</v>
      </c>
      <c r="F3858" s="2">
        <v>0.76761203700000002</v>
      </c>
    </row>
    <row r="3859" spans="1:6" x14ac:dyDescent="0.25">
      <c r="A3859" s="1">
        <v>36730</v>
      </c>
      <c r="B3859" s="2">
        <v>0.50475810200000004</v>
      </c>
      <c r="C3859" s="2">
        <v>0.50587280099999998</v>
      </c>
      <c r="D3859" s="2">
        <v>0.50261354199999997</v>
      </c>
      <c r="E3859" s="2">
        <v>0.70410335599999996</v>
      </c>
      <c r="F3859" s="2">
        <v>0.70514374999999996</v>
      </c>
    </row>
    <row r="3860" spans="1:6" x14ac:dyDescent="0.25">
      <c r="A3860" s="1">
        <v>36731</v>
      </c>
      <c r="B3860" s="2">
        <v>0.44946851900000001</v>
      </c>
      <c r="C3860" s="2">
        <v>0.45056550899999998</v>
      </c>
      <c r="D3860" s="2">
        <v>0.44742731499999999</v>
      </c>
      <c r="E3860" s="2">
        <v>0.64841030099999997</v>
      </c>
      <c r="F3860" s="2">
        <v>0.64942488399999998</v>
      </c>
    </row>
    <row r="3861" spans="1:6" x14ac:dyDescent="0.25">
      <c r="A3861" s="1">
        <v>36732</v>
      </c>
      <c r="B3861" s="2">
        <v>0.43212824100000002</v>
      </c>
      <c r="C3861" s="2">
        <v>0.43320555599999999</v>
      </c>
      <c r="D3861" s="2">
        <v>0.43020104199999998</v>
      </c>
      <c r="E3861" s="2">
        <v>0.63314664399999998</v>
      </c>
      <c r="F3861" s="2">
        <v>0.63411874999999995</v>
      </c>
    </row>
    <row r="3862" spans="1:6" x14ac:dyDescent="0.25">
      <c r="A3862" s="1">
        <v>36733</v>
      </c>
      <c r="B3862" s="2">
        <v>0.41941620400000001</v>
      </c>
      <c r="C3862" s="2">
        <v>0.42047789400000002</v>
      </c>
      <c r="D3862" s="2">
        <v>0.41761643500000001</v>
      </c>
      <c r="E3862" s="2">
        <v>0.62229213000000005</v>
      </c>
      <c r="F3862" s="2">
        <v>0.62322187500000004</v>
      </c>
    </row>
    <row r="3863" spans="1:6" x14ac:dyDescent="0.25">
      <c r="A3863" s="1">
        <v>36734</v>
      </c>
      <c r="B3863" s="2">
        <v>0.394837153</v>
      </c>
      <c r="C3863" s="2">
        <v>0.39586365699999998</v>
      </c>
      <c r="D3863" s="2">
        <v>0.39318020799999998</v>
      </c>
      <c r="E3863" s="2">
        <v>0.59743495400000002</v>
      </c>
      <c r="F3863" s="2">
        <v>0.59834039400000005</v>
      </c>
    </row>
    <row r="3864" spans="1:6" x14ac:dyDescent="0.25">
      <c r="A3864" s="1">
        <v>36735</v>
      </c>
      <c r="B3864" s="2">
        <v>0.36797256900000003</v>
      </c>
      <c r="C3864" s="2">
        <v>0.368959606</v>
      </c>
      <c r="D3864" s="2">
        <v>0.36645231499999997</v>
      </c>
      <c r="E3864" s="2">
        <v>0.56942638899999998</v>
      </c>
      <c r="F3864" s="2">
        <v>0.57031689799999996</v>
      </c>
    </row>
    <row r="3865" spans="1:6" x14ac:dyDescent="0.25">
      <c r="A3865" s="1">
        <v>36736</v>
      </c>
      <c r="B3865" s="2">
        <v>0.34274733800000001</v>
      </c>
      <c r="C3865" s="2">
        <v>0.34369375000000002</v>
      </c>
      <c r="D3865" s="2">
        <v>0.34135104199999999</v>
      </c>
      <c r="E3865" s="2">
        <v>0.54256747699999996</v>
      </c>
      <c r="F3865" s="2">
        <v>0.543446875</v>
      </c>
    </row>
    <row r="3866" spans="1:6" x14ac:dyDescent="0.25">
      <c r="A3866" s="1">
        <v>36737</v>
      </c>
      <c r="B3866" s="2">
        <v>0.32017974500000002</v>
      </c>
      <c r="C3866" s="2">
        <v>0.32108784699999998</v>
      </c>
      <c r="D3866" s="2">
        <v>0.31889317099999998</v>
      </c>
      <c r="E3866" s="2">
        <v>0.51809340299999995</v>
      </c>
      <c r="F3866" s="2">
        <v>0.51896342600000001</v>
      </c>
    </row>
    <row r="3867" spans="1:6" x14ac:dyDescent="0.25">
      <c r="A3867" s="1">
        <v>36738</v>
      </c>
      <c r="B3867" s="2">
        <v>0.30045081000000001</v>
      </c>
      <c r="C3867" s="2">
        <v>0.30132430599999999</v>
      </c>
      <c r="D3867" s="2">
        <v>0.29926088000000001</v>
      </c>
      <c r="E3867" s="2">
        <v>0.496360417</v>
      </c>
      <c r="F3867" s="2">
        <v>0.497219097</v>
      </c>
    </row>
    <row r="3868" spans="1:6" x14ac:dyDescent="0.25">
      <c r="A3868" s="1">
        <v>36739</v>
      </c>
      <c r="B3868" s="2">
        <v>0.283771412</v>
      </c>
      <c r="C3868" s="2">
        <v>0.28461307899999999</v>
      </c>
      <c r="D3868" s="2">
        <v>0.28266559000000002</v>
      </c>
      <c r="E3868" s="2">
        <v>0.47770277799999999</v>
      </c>
      <c r="F3868" s="2">
        <v>0.47854976900000001</v>
      </c>
    </row>
    <row r="3869" spans="1:6" x14ac:dyDescent="0.25">
      <c r="A3869" s="1">
        <v>36740</v>
      </c>
      <c r="B3869" s="2">
        <v>0.26985329899999999</v>
      </c>
      <c r="C3869" s="2">
        <v>0.270667037</v>
      </c>
      <c r="D3869" s="2">
        <v>0.26882188699999998</v>
      </c>
      <c r="E3869" s="2">
        <v>0.46187164400000003</v>
      </c>
      <c r="F3869" s="2">
        <v>0.46270544000000002</v>
      </c>
    </row>
    <row r="3870" spans="1:6" x14ac:dyDescent="0.25">
      <c r="A3870" s="1">
        <v>36741</v>
      </c>
      <c r="B3870" s="2">
        <v>0.25798353000000002</v>
      </c>
      <c r="C3870" s="2">
        <v>0.25877225700000001</v>
      </c>
      <c r="D3870" s="2">
        <v>0.257018356</v>
      </c>
      <c r="E3870" s="2">
        <v>0.448228935</v>
      </c>
      <c r="F3870" s="2">
        <v>0.44904838000000002</v>
      </c>
    </row>
    <row r="3871" spans="1:6" x14ac:dyDescent="0.25">
      <c r="A3871" s="1">
        <v>36742</v>
      </c>
      <c r="B3871" s="2">
        <v>0.24881340299999999</v>
      </c>
      <c r="C3871" s="2">
        <v>0.249579618</v>
      </c>
      <c r="D3871" s="2">
        <v>0.24790626199999999</v>
      </c>
      <c r="E3871" s="2">
        <v>0.43755983799999998</v>
      </c>
      <c r="F3871" s="2">
        <v>0.43836736100000001</v>
      </c>
    </row>
    <row r="3872" spans="1:6" x14ac:dyDescent="0.25">
      <c r="A3872" s="1">
        <v>36743</v>
      </c>
      <c r="B3872" s="2">
        <v>0.242282778</v>
      </c>
      <c r="C3872" s="2">
        <v>0.24302884299999999</v>
      </c>
      <c r="D3872" s="2">
        <v>0.24142812499999999</v>
      </c>
      <c r="E3872" s="2">
        <v>0.42954490699999998</v>
      </c>
      <c r="F3872" s="2">
        <v>0.43033796299999999</v>
      </c>
    </row>
    <row r="3873" spans="1:6" x14ac:dyDescent="0.25">
      <c r="A3873" s="1">
        <v>36744</v>
      </c>
      <c r="B3873" s="2">
        <v>0.23725084499999999</v>
      </c>
      <c r="C3873" s="2">
        <v>0.23797874999999999</v>
      </c>
      <c r="D3873" s="2">
        <v>0.236443229</v>
      </c>
      <c r="E3873" s="2">
        <v>0.42311689800000002</v>
      </c>
      <c r="F3873" s="2">
        <v>0.42389560199999998</v>
      </c>
    </row>
    <row r="3874" spans="1:6" x14ac:dyDescent="0.25">
      <c r="A3874" s="1">
        <v>36745</v>
      </c>
      <c r="B3874" s="2">
        <v>0.23464427099999999</v>
      </c>
      <c r="C3874" s="2">
        <v>0.23535619199999999</v>
      </c>
      <c r="D3874" s="2">
        <v>0.233877106</v>
      </c>
      <c r="E3874" s="2">
        <v>0.41929629600000001</v>
      </c>
      <c r="F3874" s="2">
        <v>0.42005995400000001</v>
      </c>
    </row>
    <row r="3875" spans="1:6" x14ac:dyDescent="0.25">
      <c r="A3875" s="1">
        <v>36746</v>
      </c>
      <c r="B3875" s="2">
        <v>0.23291472199999999</v>
      </c>
      <c r="C3875" s="2">
        <v>0.233612396</v>
      </c>
      <c r="D3875" s="2">
        <v>0.232182269</v>
      </c>
      <c r="E3875" s="2">
        <v>0.416364236</v>
      </c>
      <c r="F3875" s="2">
        <v>0.41711226899999998</v>
      </c>
    </row>
    <row r="3876" spans="1:6" x14ac:dyDescent="0.25">
      <c r="A3876" s="1">
        <v>36747</v>
      </c>
      <c r="B3876" s="2">
        <v>0.237121574</v>
      </c>
      <c r="C3876" s="2">
        <v>0.23780716399999999</v>
      </c>
      <c r="D3876" s="2">
        <v>0.23641364600000001</v>
      </c>
      <c r="E3876" s="2">
        <v>0.41962569399999999</v>
      </c>
      <c r="F3876" s="2">
        <v>0.420360648</v>
      </c>
    </row>
    <row r="3877" spans="1:6" x14ac:dyDescent="0.25">
      <c r="A3877" s="1">
        <v>36748</v>
      </c>
      <c r="B3877" s="2">
        <v>0.23620272</v>
      </c>
      <c r="C3877" s="2">
        <v>0.23687899300000001</v>
      </c>
      <c r="D3877" s="2">
        <v>0.23551512699999999</v>
      </c>
      <c r="E3877" s="2">
        <v>0.41761620399999999</v>
      </c>
      <c r="F3877" s="2">
        <v>0.41833553200000001</v>
      </c>
    </row>
    <row r="3878" spans="1:6" x14ac:dyDescent="0.25">
      <c r="A3878" s="1">
        <v>36749</v>
      </c>
      <c r="B3878" s="2">
        <v>0.236563414</v>
      </c>
      <c r="C3878" s="2">
        <v>0.237231898</v>
      </c>
      <c r="D3878" s="2">
        <v>0.235890197</v>
      </c>
      <c r="E3878" s="2">
        <v>0.41720972200000001</v>
      </c>
      <c r="F3878" s="2">
        <v>0.41791585599999997</v>
      </c>
    </row>
    <row r="3879" spans="1:6" x14ac:dyDescent="0.25">
      <c r="A3879" s="1">
        <v>36750</v>
      </c>
      <c r="B3879" s="2">
        <v>0.23662334500000001</v>
      </c>
      <c r="C3879" s="2">
        <v>0.237285775</v>
      </c>
      <c r="D3879" s="2">
        <v>0.23596043999999999</v>
      </c>
      <c r="E3879" s="2">
        <v>0.41650173600000001</v>
      </c>
      <c r="F3879" s="2">
        <v>0.41719386600000002</v>
      </c>
    </row>
    <row r="3880" spans="1:6" x14ac:dyDescent="0.25">
      <c r="A3880" s="1">
        <v>36751</v>
      </c>
      <c r="B3880" s="2">
        <v>0.23409370400000001</v>
      </c>
      <c r="C3880" s="2">
        <v>0.234751354</v>
      </c>
      <c r="D3880" s="2">
        <v>0.233439444</v>
      </c>
      <c r="E3880" s="2">
        <v>0.41320034700000002</v>
      </c>
      <c r="F3880" s="2">
        <v>0.41387939800000001</v>
      </c>
    </row>
    <row r="3881" spans="1:6" x14ac:dyDescent="0.25">
      <c r="A3881" s="1">
        <v>36752</v>
      </c>
      <c r="B3881" s="2">
        <v>0.23127430600000001</v>
      </c>
      <c r="C3881" s="2">
        <v>0.23192768499999999</v>
      </c>
      <c r="D3881" s="2">
        <v>0.23062933999999999</v>
      </c>
      <c r="E3881" s="2">
        <v>0.40972766199999999</v>
      </c>
      <c r="F3881" s="2">
        <v>0.41039247699999998</v>
      </c>
    </row>
    <row r="3882" spans="1:6" x14ac:dyDescent="0.25">
      <c r="A3882" s="1">
        <v>36753</v>
      </c>
      <c r="B3882" s="2">
        <v>0.23023990699999999</v>
      </c>
      <c r="C3882" s="2">
        <v>0.23088920099999999</v>
      </c>
      <c r="D3882" s="2">
        <v>0.22960508099999999</v>
      </c>
      <c r="E3882" s="2">
        <v>0.40799270799999998</v>
      </c>
      <c r="F3882" s="2">
        <v>0.40864479199999998</v>
      </c>
    </row>
    <row r="3883" spans="1:6" x14ac:dyDescent="0.25">
      <c r="A3883" s="1">
        <v>36754</v>
      </c>
      <c r="B3883" s="2">
        <v>0.22700314799999999</v>
      </c>
      <c r="C3883" s="2">
        <v>0.22764864600000001</v>
      </c>
      <c r="D3883" s="2">
        <v>0.22637963</v>
      </c>
      <c r="E3883" s="2">
        <v>0.40395138899999999</v>
      </c>
      <c r="F3883" s="2">
        <v>0.40458807899999999</v>
      </c>
    </row>
    <row r="3884" spans="1:6" x14ac:dyDescent="0.25">
      <c r="A3884" s="1">
        <v>36755</v>
      </c>
      <c r="B3884" s="2">
        <v>0.22448391200000001</v>
      </c>
      <c r="C3884" s="2">
        <v>0.22512554400000001</v>
      </c>
      <c r="D3884" s="2">
        <v>0.223869965</v>
      </c>
      <c r="E3884" s="2">
        <v>0.40094803200000001</v>
      </c>
      <c r="F3884" s="2">
        <v>0.40157326399999999</v>
      </c>
    </row>
    <row r="3885" spans="1:6" x14ac:dyDescent="0.25">
      <c r="A3885" s="1">
        <v>36756</v>
      </c>
      <c r="B3885" s="2">
        <v>0.223130521</v>
      </c>
      <c r="C3885" s="2">
        <v>0.22376796299999999</v>
      </c>
      <c r="D3885" s="2">
        <v>0.222531215</v>
      </c>
      <c r="E3885" s="2">
        <v>0.39885659699999998</v>
      </c>
      <c r="F3885" s="2">
        <v>0.39946863399999999</v>
      </c>
    </row>
    <row r="3886" spans="1:6" x14ac:dyDescent="0.25">
      <c r="A3886" s="1">
        <v>36757</v>
      </c>
      <c r="B3886" s="2">
        <v>0.22014450199999999</v>
      </c>
      <c r="C3886" s="2">
        <v>0.22077770799999999</v>
      </c>
      <c r="D3886" s="2">
        <v>0.219559907</v>
      </c>
      <c r="E3886" s="2">
        <v>0.39511655099999998</v>
      </c>
      <c r="F3886" s="2">
        <v>0.39571493099999999</v>
      </c>
    </row>
    <row r="3887" spans="1:6" x14ac:dyDescent="0.25">
      <c r="A3887" s="1">
        <v>36758</v>
      </c>
      <c r="B3887" s="2">
        <v>0.219972106</v>
      </c>
      <c r="C3887" s="2">
        <v>0.220600671</v>
      </c>
      <c r="D3887" s="2">
        <v>0.21940056699999999</v>
      </c>
      <c r="E3887" s="2">
        <v>0.39438194399999998</v>
      </c>
      <c r="F3887" s="2">
        <v>0.39496863399999999</v>
      </c>
    </row>
    <row r="3888" spans="1:6" x14ac:dyDescent="0.25">
      <c r="A3888" s="1">
        <v>36759</v>
      </c>
      <c r="B3888" s="2">
        <v>0.22958999999999999</v>
      </c>
      <c r="C3888" s="2">
        <v>0.230214063</v>
      </c>
      <c r="D3888" s="2">
        <v>0.22902747700000001</v>
      </c>
      <c r="E3888" s="2">
        <v>0.40340671299999997</v>
      </c>
      <c r="F3888" s="2">
        <v>0.403981019</v>
      </c>
    </row>
    <row r="3889" spans="1:6" x14ac:dyDescent="0.25">
      <c r="A3889" s="1">
        <v>36760</v>
      </c>
      <c r="B3889" s="2">
        <v>0.23416863399999999</v>
      </c>
      <c r="C3889" s="2">
        <v>0.23478993100000001</v>
      </c>
      <c r="D3889" s="2">
        <v>0.233608854</v>
      </c>
      <c r="E3889" s="2">
        <v>0.407242824</v>
      </c>
      <c r="F3889" s="2">
        <v>0.40780370399999999</v>
      </c>
    </row>
    <row r="3890" spans="1:6" x14ac:dyDescent="0.25">
      <c r="A3890" s="1">
        <v>36761</v>
      </c>
      <c r="B3890" s="2">
        <v>0.233806667</v>
      </c>
      <c r="C3890" s="2">
        <v>0.23442665500000001</v>
      </c>
      <c r="D3890" s="2">
        <v>0.233243484</v>
      </c>
      <c r="E3890" s="2">
        <v>0.40649791699999999</v>
      </c>
      <c r="F3890" s="2">
        <v>0.407048148</v>
      </c>
    </row>
    <row r="3891" spans="1:6" x14ac:dyDescent="0.25">
      <c r="A3891" s="1">
        <v>36762</v>
      </c>
      <c r="B3891" s="2">
        <v>0.231597674</v>
      </c>
      <c r="C3891" s="2">
        <v>0.232216481</v>
      </c>
      <c r="D3891" s="2">
        <v>0.231037627</v>
      </c>
      <c r="E3891" s="2">
        <v>0.40356979199999998</v>
      </c>
      <c r="F3891" s="2">
        <v>0.40410671300000001</v>
      </c>
    </row>
    <row r="3892" spans="1:6" x14ac:dyDescent="0.25">
      <c r="A3892" s="1">
        <v>36763</v>
      </c>
      <c r="B3892" s="2">
        <v>0.22712211800000001</v>
      </c>
      <c r="C3892" s="2">
        <v>0.227739688</v>
      </c>
      <c r="D3892" s="2">
        <v>0.22656591400000001</v>
      </c>
      <c r="E3892" s="2">
        <v>0.39855844899999998</v>
      </c>
      <c r="F3892" s="2">
        <v>0.39908449099999999</v>
      </c>
    </row>
    <row r="3893" spans="1:6" x14ac:dyDescent="0.25">
      <c r="A3893" s="1">
        <v>36764</v>
      </c>
      <c r="B3893" s="2">
        <v>0.22242139999999999</v>
      </c>
      <c r="C3893" s="2">
        <v>0.22303710600000001</v>
      </c>
      <c r="D3893" s="2">
        <v>0.22187169000000001</v>
      </c>
      <c r="E3893" s="2">
        <v>0.39329756900000001</v>
      </c>
      <c r="F3893" s="2">
        <v>0.393812153</v>
      </c>
    </row>
    <row r="3894" spans="1:6" x14ac:dyDescent="0.25">
      <c r="A3894" s="1">
        <v>36765</v>
      </c>
      <c r="B3894" s="2">
        <v>0.217692153</v>
      </c>
      <c r="C3894" s="2">
        <v>0.21830548599999999</v>
      </c>
      <c r="D3894" s="2">
        <v>0.21715187499999999</v>
      </c>
      <c r="E3894" s="2">
        <v>0.38798703699999998</v>
      </c>
      <c r="F3894" s="2">
        <v>0.38849027800000002</v>
      </c>
    </row>
    <row r="3895" spans="1:6" x14ac:dyDescent="0.25">
      <c r="A3895" s="1">
        <v>36766</v>
      </c>
      <c r="B3895" s="2">
        <v>0.21506128499999999</v>
      </c>
      <c r="C3895" s="2">
        <v>0.21567171299999999</v>
      </c>
      <c r="D3895" s="2">
        <v>0.214529792</v>
      </c>
      <c r="E3895" s="2">
        <v>0.38494282400000002</v>
      </c>
      <c r="F3895" s="2">
        <v>0.38543576400000001</v>
      </c>
    </row>
    <row r="3896" spans="1:6" x14ac:dyDescent="0.25">
      <c r="A3896" s="1">
        <v>36767</v>
      </c>
      <c r="B3896" s="2">
        <v>0.21662086799999999</v>
      </c>
      <c r="C3896" s="2">
        <v>0.21722809000000001</v>
      </c>
      <c r="D3896" s="2">
        <v>0.21609980300000001</v>
      </c>
      <c r="E3896" s="2">
        <v>0.38592488400000002</v>
      </c>
      <c r="F3896" s="2">
        <v>0.38640706000000002</v>
      </c>
    </row>
    <row r="3897" spans="1:6" x14ac:dyDescent="0.25">
      <c r="A3897" s="1">
        <v>36768</v>
      </c>
      <c r="B3897" s="2">
        <v>0.21768575200000001</v>
      </c>
      <c r="C3897" s="2">
        <v>0.21828908599999999</v>
      </c>
      <c r="D3897" s="2">
        <v>0.21717955999999999</v>
      </c>
      <c r="E3897" s="2">
        <v>0.38622430600000002</v>
      </c>
      <c r="F3897" s="2">
        <v>0.38669479200000001</v>
      </c>
    </row>
    <row r="3898" spans="1:6" x14ac:dyDescent="0.25">
      <c r="A3898" s="1">
        <v>36769</v>
      </c>
      <c r="B3898" s="2">
        <v>0.220516088</v>
      </c>
      <c r="C3898" s="2">
        <v>0.22111776599999999</v>
      </c>
      <c r="D3898" s="2">
        <v>0.22002518500000001</v>
      </c>
      <c r="E3898" s="2">
        <v>0.38852581000000003</v>
      </c>
      <c r="F3898" s="2">
        <v>0.38900648100000002</v>
      </c>
    </row>
    <row r="3899" spans="1:6" x14ac:dyDescent="0.25">
      <c r="A3899" s="1">
        <v>36770</v>
      </c>
      <c r="B3899" s="2">
        <v>0.26879518499999999</v>
      </c>
      <c r="C3899" s="2">
        <v>0.26939524300000001</v>
      </c>
      <c r="D3899" s="2">
        <v>0.26830803199999997</v>
      </c>
      <c r="E3899" s="2">
        <v>0.43665092599999999</v>
      </c>
      <c r="F3899" s="2">
        <v>0.43706956000000002</v>
      </c>
    </row>
    <row r="3900" spans="1:6" x14ac:dyDescent="0.25">
      <c r="A3900" s="1">
        <v>36771</v>
      </c>
      <c r="B3900" s="2">
        <v>0.286199074</v>
      </c>
      <c r="C3900" s="2">
        <v>0.286806597</v>
      </c>
      <c r="D3900" s="2">
        <v>0.28570590299999998</v>
      </c>
      <c r="E3900" s="2">
        <v>0.45389733799999998</v>
      </c>
      <c r="F3900" s="2">
        <v>0.45425243100000001</v>
      </c>
    </row>
    <row r="3901" spans="1:6" x14ac:dyDescent="0.25">
      <c r="A3901" s="1">
        <v>36772</v>
      </c>
      <c r="B3901" s="2">
        <v>0.293928519</v>
      </c>
      <c r="C3901" s="2">
        <v>0.29454746500000001</v>
      </c>
      <c r="D3901" s="2">
        <v>0.29355232599999997</v>
      </c>
      <c r="E3901" s="2">
        <v>0.46102731499999999</v>
      </c>
      <c r="F3901" s="2">
        <v>0.46137094899999997</v>
      </c>
    </row>
    <row r="3902" spans="1:6" x14ac:dyDescent="0.25">
      <c r="A3902" s="1">
        <v>36773</v>
      </c>
      <c r="B3902" s="2">
        <v>0.453424306</v>
      </c>
      <c r="C3902" s="2">
        <v>0.45375775499999998</v>
      </c>
      <c r="D3902" s="2">
        <v>0.45381284700000002</v>
      </c>
      <c r="E3902" s="2">
        <v>0.61664918999999996</v>
      </c>
      <c r="F3902" s="2">
        <v>0.616913194</v>
      </c>
    </row>
    <row r="3903" spans="1:6" x14ac:dyDescent="0.25">
      <c r="A3903" s="1">
        <v>36774</v>
      </c>
      <c r="B3903" s="2">
        <v>0.49094004600000002</v>
      </c>
      <c r="C3903" s="2">
        <v>0.49121550899999999</v>
      </c>
      <c r="D3903" s="2">
        <v>0.49139606499999999</v>
      </c>
      <c r="E3903" s="2">
        <v>0.65393182900000002</v>
      </c>
      <c r="F3903" s="2">
        <v>0.654127083</v>
      </c>
    </row>
    <row r="3904" spans="1:6" x14ac:dyDescent="0.25">
      <c r="A3904" s="1">
        <v>36775</v>
      </c>
      <c r="B3904" s="2">
        <v>0.50676446799999997</v>
      </c>
      <c r="C3904" s="2">
        <v>0.50706041700000004</v>
      </c>
      <c r="D3904" s="2">
        <v>0.50761087999999999</v>
      </c>
      <c r="E3904" s="2">
        <v>0.67571134300000002</v>
      </c>
      <c r="F3904" s="2">
        <v>0.675881713</v>
      </c>
    </row>
    <row r="3905" spans="1:6" x14ac:dyDescent="0.25">
      <c r="A3905" s="1">
        <v>36776</v>
      </c>
      <c r="B3905" s="2">
        <v>0.94743923600000002</v>
      </c>
      <c r="C3905" s="2">
        <v>0.94584490700000001</v>
      </c>
      <c r="D3905" s="2">
        <v>0.95557685199999998</v>
      </c>
      <c r="E3905" s="2">
        <v>0.96348321800000003</v>
      </c>
      <c r="F3905" s="2">
        <v>0.96427152800000004</v>
      </c>
    </row>
    <row r="3906" spans="1:6" x14ac:dyDescent="0.25">
      <c r="A3906" s="1">
        <v>36777</v>
      </c>
      <c r="B3906" s="2">
        <v>1.573350926</v>
      </c>
      <c r="C3906" s="2">
        <v>1.567216782</v>
      </c>
      <c r="D3906" s="2">
        <v>1.5893658559999999</v>
      </c>
      <c r="E3906" s="2">
        <v>1.2874469909999999</v>
      </c>
      <c r="F3906" s="2">
        <v>1.288297917</v>
      </c>
    </row>
    <row r="3907" spans="1:6" x14ac:dyDescent="0.25">
      <c r="A3907" s="1">
        <v>36778</v>
      </c>
      <c r="B3907" s="2">
        <v>1.6501972220000001</v>
      </c>
      <c r="C3907" s="2">
        <v>1.6428831020000001</v>
      </c>
      <c r="D3907" s="2">
        <v>1.666017361</v>
      </c>
      <c r="E3907" s="2">
        <v>1.3095821759999999</v>
      </c>
      <c r="F3907" s="2">
        <v>1.310056366</v>
      </c>
    </row>
    <row r="3908" spans="1:6" x14ac:dyDescent="0.25">
      <c r="A3908" s="1">
        <v>36779</v>
      </c>
      <c r="B3908" s="2">
        <v>1.540931134</v>
      </c>
      <c r="C3908" s="2">
        <v>1.533853009</v>
      </c>
      <c r="D3908" s="2">
        <v>1.554457523</v>
      </c>
      <c r="E3908" s="2">
        <v>1.2326846060000001</v>
      </c>
      <c r="F3908" s="2">
        <v>1.2328533559999999</v>
      </c>
    </row>
    <row r="3909" spans="1:6" x14ac:dyDescent="0.25">
      <c r="A3909" s="1">
        <v>36780</v>
      </c>
      <c r="B3909" s="2">
        <v>1.388707176</v>
      </c>
      <c r="C3909" s="2">
        <v>1.382418403</v>
      </c>
      <c r="D3909" s="2">
        <v>1.399654051</v>
      </c>
      <c r="E3909" s="2">
        <v>1.142089583</v>
      </c>
      <c r="F3909" s="2">
        <v>1.142053588</v>
      </c>
    </row>
    <row r="3910" spans="1:6" x14ac:dyDescent="0.25">
      <c r="A3910" s="1">
        <v>36781</v>
      </c>
      <c r="B3910" s="2">
        <v>1.222014699</v>
      </c>
      <c r="C3910" s="2">
        <v>1.2166854170000001</v>
      </c>
      <c r="D3910" s="2">
        <v>1.2306277779999999</v>
      </c>
      <c r="E3910" s="2">
        <v>1.040981481</v>
      </c>
      <c r="F3910" s="2">
        <v>1.0408554400000001</v>
      </c>
    </row>
    <row r="3911" spans="1:6" x14ac:dyDescent="0.25">
      <c r="A3911" s="1">
        <v>36782</v>
      </c>
      <c r="B3911" s="2">
        <v>1.064576389</v>
      </c>
      <c r="C3911" s="2">
        <v>1.0602021989999999</v>
      </c>
      <c r="D3911" s="2">
        <v>1.071226273</v>
      </c>
      <c r="E3911" s="2">
        <v>0.94419756899999996</v>
      </c>
      <c r="F3911" s="2">
        <v>0.94405543999999997</v>
      </c>
    </row>
    <row r="3912" spans="1:6" x14ac:dyDescent="0.25">
      <c r="A3912" s="1">
        <v>36783</v>
      </c>
      <c r="B3912" s="2">
        <v>0.92532314800000004</v>
      </c>
      <c r="C3912" s="2">
        <v>0.92182511600000006</v>
      </c>
      <c r="D3912" s="2">
        <v>0.93037303199999999</v>
      </c>
      <c r="E3912" s="2">
        <v>0.85788807899999997</v>
      </c>
      <c r="F3912" s="2">
        <v>0.85776967599999998</v>
      </c>
    </row>
    <row r="3913" spans="1:6" x14ac:dyDescent="0.25">
      <c r="A3913" s="1">
        <v>36784</v>
      </c>
      <c r="B3913" s="2">
        <v>0.80648252300000001</v>
      </c>
      <c r="C3913" s="2">
        <v>0.80375208300000001</v>
      </c>
      <c r="D3913" s="2">
        <v>0.81025057899999997</v>
      </c>
      <c r="E3913" s="2">
        <v>0.78377164399999999</v>
      </c>
      <c r="F3913" s="2">
        <v>0.78369641199999995</v>
      </c>
    </row>
    <row r="3914" spans="1:6" x14ac:dyDescent="0.25">
      <c r="A3914" s="1">
        <v>36785</v>
      </c>
      <c r="B3914" s="2">
        <v>0.70737615700000001</v>
      </c>
      <c r="C3914" s="2">
        <v>0.70529872699999996</v>
      </c>
      <c r="D3914" s="2">
        <v>0.71012754600000005</v>
      </c>
      <c r="E3914" s="2">
        <v>0.72164016200000003</v>
      </c>
      <c r="F3914" s="2">
        <v>0.721613426</v>
      </c>
    </row>
    <row r="3915" spans="1:6" x14ac:dyDescent="0.25">
      <c r="A3915" s="1">
        <v>36786</v>
      </c>
      <c r="B3915" s="2">
        <v>0.62544976900000004</v>
      </c>
      <c r="C3915" s="2">
        <v>0.623917477</v>
      </c>
      <c r="D3915" s="2">
        <v>0.62740161999999999</v>
      </c>
      <c r="E3915" s="2">
        <v>0.66978877299999995</v>
      </c>
      <c r="F3915" s="2">
        <v>0.66980914400000002</v>
      </c>
    </row>
    <row r="3916" spans="1:6" x14ac:dyDescent="0.25">
      <c r="A3916" s="1">
        <v>36787</v>
      </c>
      <c r="B3916" s="2">
        <v>0.557903704</v>
      </c>
      <c r="C3916" s="2">
        <v>0.55681828700000002</v>
      </c>
      <c r="D3916" s="2">
        <v>0.55922800900000003</v>
      </c>
      <c r="E3916" s="2">
        <v>0.62646168999999996</v>
      </c>
      <c r="F3916" s="2">
        <v>0.626525</v>
      </c>
    </row>
    <row r="3917" spans="1:6" x14ac:dyDescent="0.25">
      <c r="A3917" s="1">
        <v>36788</v>
      </c>
      <c r="B3917" s="2">
        <v>0.50682233799999998</v>
      </c>
      <c r="C3917" s="2">
        <v>0.50610080999999996</v>
      </c>
      <c r="D3917" s="2">
        <v>0.50765625000000003</v>
      </c>
      <c r="E3917" s="2">
        <v>0.59486643500000003</v>
      </c>
      <c r="F3917" s="2">
        <v>0.59495740699999999</v>
      </c>
    </row>
    <row r="3918" spans="1:6" x14ac:dyDescent="0.25">
      <c r="A3918" s="1">
        <v>36789</v>
      </c>
      <c r="B3918" s="2">
        <v>0.46795405099999998</v>
      </c>
      <c r="C3918" s="2">
        <v>0.46752546299999997</v>
      </c>
      <c r="D3918" s="2">
        <v>0.46840289400000001</v>
      </c>
      <c r="E3918" s="2">
        <v>0.57218449100000002</v>
      </c>
      <c r="F3918" s="2">
        <v>0.57228796299999996</v>
      </c>
    </row>
    <row r="3919" spans="1:6" x14ac:dyDescent="0.25">
      <c r="A3919" s="1">
        <v>36790</v>
      </c>
      <c r="B3919" s="2">
        <v>0.44225740699999999</v>
      </c>
      <c r="C3919" s="2">
        <v>0.44211423599999999</v>
      </c>
      <c r="D3919" s="2">
        <v>0.44241180600000002</v>
      </c>
      <c r="E3919" s="2">
        <v>0.56131736099999996</v>
      </c>
      <c r="F3919" s="2">
        <v>0.56142627300000003</v>
      </c>
    </row>
    <row r="3920" spans="1:6" x14ac:dyDescent="0.25">
      <c r="A3920" s="1">
        <v>36791</v>
      </c>
      <c r="B3920" s="2">
        <v>0.41472569399999998</v>
      </c>
      <c r="C3920" s="2">
        <v>0.41478622700000001</v>
      </c>
      <c r="D3920" s="2">
        <v>0.414681829</v>
      </c>
      <c r="E3920" s="2">
        <v>0.54462187500000003</v>
      </c>
      <c r="F3920" s="2">
        <v>0.54475833299999998</v>
      </c>
    </row>
    <row r="3921" spans="1:6" x14ac:dyDescent="0.25">
      <c r="A3921" s="1">
        <v>36792</v>
      </c>
      <c r="B3921" s="2">
        <v>0.39098553200000002</v>
      </c>
      <c r="C3921" s="2">
        <v>0.39118854199999997</v>
      </c>
      <c r="D3921" s="2">
        <v>0.39078495400000002</v>
      </c>
      <c r="E3921" s="2">
        <v>0.52843726899999999</v>
      </c>
      <c r="F3921" s="2">
        <v>0.52860219900000005</v>
      </c>
    </row>
    <row r="3922" spans="1:6" x14ac:dyDescent="0.25">
      <c r="A3922" s="1">
        <v>36793</v>
      </c>
      <c r="B3922" s="2">
        <v>0.37319305600000002</v>
      </c>
      <c r="C3922" s="2">
        <v>0.37350520799999998</v>
      </c>
      <c r="D3922" s="2">
        <v>0.37288032399999999</v>
      </c>
      <c r="E3922" s="2">
        <v>0.51596330999999995</v>
      </c>
      <c r="F3922" s="2">
        <v>0.51615092600000001</v>
      </c>
    </row>
    <row r="3923" spans="1:6" x14ac:dyDescent="0.25">
      <c r="A3923" s="1">
        <v>36794</v>
      </c>
      <c r="B3923" s="2">
        <v>0.34830740700000001</v>
      </c>
      <c r="C3923" s="2">
        <v>0.34868657400000003</v>
      </c>
      <c r="D3923" s="2">
        <v>0.34798148099999998</v>
      </c>
      <c r="E3923" s="2">
        <v>0.49431678200000001</v>
      </c>
      <c r="F3923" s="2">
        <v>0.494518403</v>
      </c>
    </row>
    <row r="3924" spans="1:6" x14ac:dyDescent="0.25">
      <c r="A3924" s="1">
        <v>36795</v>
      </c>
      <c r="B3924" s="2">
        <v>0.32810196800000002</v>
      </c>
      <c r="C3924" s="2">
        <v>0.32852337999999998</v>
      </c>
      <c r="D3924" s="2">
        <v>0.32774421300000001</v>
      </c>
      <c r="E3924" s="2">
        <v>0.47640567099999998</v>
      </c>
      <c r="F3924" s="2">
        <v>0.47661493100000002</v>
      </c>
    </row>
    <row r="3925" spans="1:6" x14ac:dyDescent="0.25">
      <c r="A3925" s="1">
        <v>36796</v>
      </c>
      <c r="B3925" s="2">
        <v>0.32061631899999998</v>
      </c>
      <c r="C3925" s="2">
        <v>0.32108113399999999</v>
      </c>
      <c r="D3925" s="2">
        <v>0.32016365699999999</v>
      </c>
      <c r="E3925" s="2">
        <v>0.47093182900000002</v>
      </c>
      <c r="F3925" s="2">
        <v>0.47114594900000001</v>
      </c>
    </row>
    <row r="3926" spans="1:6" x14ac:dyDescent="0.25">
      <c r="A3926" s="1">
        <v>36797</v>
      </c>
      <c r="B3926" s="2">
        <v>0.31673969899999999</v>
      </c>
      <c r="C3926" s="2">
        <v>0.31724537000000003</v>
      </c>
      <c r="D3926" s="2">
        <v>0.31622094899999997</v>
      </c>
      <c r="E3926" s="2">
        <v>0.468466204</v>
      </c>
      <c r="F3926" s="2">
        <v>0.468681713</v>
      </c>
    </row>
    <row r="3927" spans="1:6" x14ac:dyDescent="0.25">
      <c r="A3927" s="1">
        <v>36798</v>
      </c>
      <c r="B3927" s="2">
        <v>0.30771435200000002</v>
      </c>
      <c r="C3927" s="2">
        <v>0.30824259300000001</v>
      </c>
      <c r="D3927" s="2">
        <v>0.30716898100000001</v>
      </c>
      <c r="E3927" s="2">
        <v>0.46014537</v>
      </c>
      <c r="F3927" s="2">
        <v>0.46035949100000001</v>
      </c>
    </row>
    <row r="3928" spans="1:6" x14ac:dyDescent="0.25">
      <c r="A3928" s="1">
        <v>36799</v>
      </c>
      <c r="B3928" s="2">
        <v>0.30409224499999998</v>
      </c>
      <c r="C3928" s="2">
        <v>0.30464444400000001</v>
      </c>
      <c r="D3928" s="2">
        <v>0.30348483799999998</v>
      </c>
      <c r="E3928" s="2">
        <v>0.45721238400000003</v>
      </c>
      <c r="F3928" s="2">
        <v>0.457423264</v>
      </c>
    </row>
    <row r="3929" spans="1:6" x14ac:dyDescent="0.25">
      <c r="A3929" s="1">
        <v>36800</v>
      </c>
      <c r="B3929" s="2">
        <v>0.30426261599999999</v>
      </c>
      <c r="C3929" s="2">
        <v>0.30483854199999999</v>
      </c>
      <c r="D3929" s="2">
        <v>0.30359097200000001</v>
      </c>
      <c r="E3929" s="2">
        <v>0.45791539399999998</v>
      </c>
      <c r="F3929" s="2">
        <v>0.45812164399999999</v>
      </c>
    </row>
    <row r="3930" spans="1:6" x14ac:dyDescent="0.25">
      <c r="A3930" s="1">
        <v>36801</v>
      </c>
      <c r="B3930" s="2">
        <v>0.30611840299999998</v>
      </c>
      <c r="C3930" s="2">
        <v>0.30671539399999997</v>
      </c>
      <c r="D3930" s="2">
        <v>0.30539224500000001</v>
      </c>
      <c r="E3930" s="2">
        <v>0.46012372699999998</v>
      </c>
      <c r="F3930" s="2">
        <v>0.46032453699999998</v>
      </c>
    </row>
    <row r="3931" spans="1:6" x14ac:dyDescent="0.25">
      <c r="A3931" s="1">
        <v>36802</v>
      </c>
      <c r="B3931" s="2">
        <v>0.307989815</v>
      </c>
      <c r="C3931" s="2">
        <v>0.30860486100000001</v>
      </c>
      <c r="D3931" s="2">
        <v>0.307220255</v>
      </c>
      <c r="E3931" s="2">
        <v>0.46218321800000001</v>
      </c>
      <c r="F3931" s="2">
        <v>0.46237858799999998</v>
      </c>
    </row>
    <row r="3932" spans="1:6" x14ac:dyDescent="0.25">
      <c r="A3932" s="1">
        <v>36803</v>
      </c>
      <c r="B3932" s="2">
        <v>0.30940000000000001</v>
      </c>
      <c r="C3932" s="2">
        <v>0.31003020799999997</v>
      </c>
      <c r="D3932" s="2">
        <v>0.30859710600000001</v>
      </c>
      <c r="E3932" s="2">
        <v>0.46364212999999999</v>
      </c>
      <c r="F3932" s="2">
        <v>0.46383136600000002</v>
      </c>
    </row>
    <row r="3933" spans="1:6" x14ac:dyDescent="0.25">
      <c r="A3933" s="1">
        <v>36804</v>
      </c>
      <c r="B3933" s="2">
        <v>0.31027187499999997</v>
      </c>
      <c r="C3933" s="2">
        <v>0.31091412000000002</v>
      </c>
      <c r="D3933" s="2">
        <v>0.30944409699999997</v>
      </c>
      <c r="E3933" s="2">
        <v>0.46445057899999997</v>
      </c>
      <c r="F3933" s="2">
        <v>0.46463321800000001</v>
      </c>
    </row>
    <row r="3934" spans="1:6" x14ac:dyDescent="0.25">
      <c r="A3934" s="1">
        <v>36805</v>
      </c>
      <c r="B3934" s="2">
        <v>0.31094548599999999</v>
      </c>
      <c r="C3934" s="2">
        <v>0.31159780100000001</v>
      </c>
      <c r="D3934" s="2">
        <v>0.310107407</v>
      </c>
      <c r="E3934" s="2">
        <v>0.46495300899999997</v>
      </c>
      <c r="F3934" s="2">
        <v>0.46512963000000002</v>
      </c>
    </row>
    <row r="3935" spans="1:6" x14ac:dyDescent="0.25">
      <c r="A3935" s="1">
        <v>36806</v>
      </c>
      <c r="B3935" s="2">
        <v>0.30688263900000001</v>
      </c>
      <c r="C3935" s="2">
        <v>0.30754143499999997</v>
      </c>
      <c r="D3935" s="2">
        <v>0.30606550900000001</v>
      </c>
      <c r="E3935" s="2">
        <v>0.46042800900000003</v>
      </c>
      <c r="F3935" s="2">
        <v>0.46059768499999998</v>
      </c>
    </row>
    <row r="3936" spans="1:6" x14ac:dyDescent="0.25">
      <c r="A3936" s="1">
        <v>36807</v>
      </c>
      <c r="B3936" s="2">
        <v>0.30612152799999998</v>
      </c>
      <c r="C3936" s="2">
        <v>0.30679120399999998</v>
      </c>
      <c r="D3936" s="2">
        <v>0.30529837999999998</v>
      </c>
      <c r="E3936" s="2">
        <v>0.45932268500000001</v>
      </c>
      <c r="F3936" s="2">
        <v>0.459484954</v>
      </c>
    </row>
    <row r="3937" spans="1:6" x14ac:dyDescent="0.25">
      <c r="A3937" s="1">
        <v>36808</v>
      </c>
      <c r="B3937" s="2">
        <v>0.306206019</v>
      </c>
      <c r="C3937" s="2">
        <v>0.30688923600000001</v>
      </c>
      <c r="D3937" s="2">
        <v>0.30536909699999998</v>
      </c>
      <c r="E3937" s="2">
        <v>0.459110301</v>
      </c>
      <c r="F3937" s="2">
        <v>0.45926435199999999</v>
      </c>
    </row>
    <row r="3938" spans="1:6" x14ac:dyDescent="0.25">
      <c r="A3938" s="1">
        <v>36809</v>
      </c>
      <c r="B3938" s="2">
        <v>0.30601493099999999</v>
      </c>
      <c r="C3938" s="2">
        <v>0.30671782399999997</v>
      </c>
      <c r="D3938" s="2">
        <v>0.30516516199999999</v>
      </c>
      <c r="E3938" s="2">
        <v>0.45861550899999998</v>
      </c>
      <c r="F3938" s="2">
        <v>0.45876250000000002</v>
      </c>
    </row>
    <row r="3939" spans="1:6" x14ac:dyDescent="0.25">
      <c r="A3939" s="1">
        <v>36810</v>
      </c>
      <c r="B3939" s="2">
        <v>0.30533854199999999</v>
      </c>
      <c r="C3939" s="2">
        <v>0.30606377299999998</v>
      </c>
      <c r="D3939" s="2">
        <v>0.30447951400000001</v>
      </c>
      <c r="E3939" s="2">
        <v>0.45761527800000001</v>
      </c>
      <c r="F3939" s="2">
        <v>0.45775439800000001</v>
      </c>
    </row>
    <row r="3940" spans="1:6" x14ac:dyDescent="0.25">
      <c r="A3940" s="1">
        <v>36811</v>
      </c>
      <c r="B3940" s="2">
        <v>0.30512187499999999</v>
      </c>
      <c r="C3940" s="2">
        <v>0.305867477</v>
      </c>
      <c r="D3940" s="2">
        <v>0.30425694399999997</v>
      </c>
      <c r="E3940" s="2">
        <v>0.45704930599999999</v>
      </c>
      <c r="F3940" s="2">
        <v>0.45718124999999998</v>
      </c>
    </row>
    <row r="3941" spans="1:6" x14ac:dyDescent="0.25">
      <c r="A3941" s="1">
        <v>36812</v>
      </c>
      <c r="B3941" s="2">
        <v>0.30490694400000001</v>
      </c>
      <c r="C3941" s="2">
        <v>0.305669792</v>
      </c>
      <c r="D3941" s="2">
        <v>0.30403888899999998</v>
      </c>
      <c r="E3941" s="2">
        <v>0.456465972</v>
      </c>
      <c r="F3941" s="2">
        <v>0.45659166699999998</v>
      </c>
    </row>
    <row r="3942" spans="1:6" x14ac:dyDescent="0.25">
      <c r="A3942" s="1">
        <v>36813</v>
      </c>
      <c r="B3942" s="2">
        <v>0.304331713</v>
      </c>
      <c r="C3942" s="2">
        <v>0.30510833300000001</v>
      </c>
      <c r="D3942" s="2">
        <v>0.30346238399999997</v>
      </c>
      <c r="E3942" s="2">
        <v>0.45550590299999999</v>
      </c>
      <c r="F3942" s="2">
        <v>0.455625</v>
      </c>
    </row>
    <row r="3943" spans="1:6" x14ac:dyDescent="0.25">
      <c r="A3943" s="1">
        <v>36814</v>
      </c>
      <c r="B3943" s="2">
        <v>0.30369282399999997</v>
      </c>
      <c r="C3943" s="2">
        <v>0.30448055600000001</v>
      </c>
      <c r="D3943" s="2">
        <v>0.302824074</v>
      </c>
      <c r="E3943" s="2">
        <v>0.45446736100000001</v>
      </c>
      <c r="F3943" s="2">
        <v>0.45458078699999999</v>
      </c>
    </row>
    <row r="3944" spans="1:6" x14ac:dyDescent="0.25">
      <c r="A3944" s="1">
        <v>36815</v>
      </c>
      <c r="B3944" s="2">
        <v>0.302989815</v>
      </c>
      <c r="C3944" s="2">
        <v>0.30378553200000002</v>
      </c>
      <c r="D3944" s="2">
        <v>0.30212314800000001</v>
      </c>
      <c r="E3944" s="2">
        <v>0.45335300899999997</v>
      </c>
      <c r="F3944" s="2">
        <v>0.45346064800000002</v>
      </c>
    </row>
    <row r="3945" spans="1:6" x14ac:dyDescent="0.25">
      <c r="A3945" s="1">
        <v>36816</v>
      </c>
      <c r="B3945" s="2">
        <v>0.30189803199999998</v>
      </c>
      <c r="C3945" s="2">
        <v>0.30270000000000002</v>
      </c>
      <c r="D3945" s="2">
        <v>0.30103564799999999</v>
      </c>
      <c r="E3945" s="2">
        <v>0.451840625</v>
      </c>
      <c r="F3945" s="2">
        <v>0.45194294000000002</v>
      </c>
    </row>
    <row r="3946" spans="1:6" x14ac:dyDescent="0.25">
      <c r="A3946" s="1">
        <v>36817</v>
      </c>
      <c r="B3946" s="2">
        <v>0.30046516200000001</v>
      </c>
      <c r="C3946" s="2">
        <v>0.30127083300000002</v>
      </c>
      <c r="D3946" s="2">
        <v>0.29960694399999999</v>
      </c>
      <c r="E3946" s="2">
        <v>0.44997812500000001</v>
      </c>
      <c r="F3946" s="2">
        <v>0.45007476899999999</v>
      </c>
    </row>
    <row r="3947" spans="1:6" x14ac:dyDescent="0.25">
      <c r="A3947" s="1">
        <v>36818</v>
      </c>
      <c r="B3947" s="2">
        <v>0.29882199100000001</v>
      </c>
      <c r="C3947" s="2">
        <v>0.29963009299999999</v>
      </c>
      <c r="D3947" s="2">
        <v>0.29796944400000003</v>
      </c>
      <c r="E3947" s="2">
        <v>0.44789907400000001</v>
      </c>
      <c r="F3947" s="2">
        <v>0.44799074100000003</v>
      </c>
    </row>
    <row r="3948" spans="1:6" x14ac:dyDescent="0.25">
      <c r="A3948" s="1">
        <v>36819</v>
      </c>
      <c r="B3948" s="2">
        <v>0.29712419000000001</v>
      </c>
      <c r="C3948" s="2">
        <v>0.29793333300000002</v>
      </c>
      <c r="D3948" s="2">
        <v>0.296278125</v>
      </c>
      <c r="E3948" s="2">
        <v>0.44576273100000002</v>
      </c>
      <c r="F3948" s="2">
        <v>0.44584861100000001</v>
      </c>
    </row>
    <row r="3949" spans="1:6" x14ac:dyDescent="0.25">
      <c r="A3949" s="1">
        <v>36820</v>
      </c>
      <c r="B3949" s="2">
        <v>0.29575486099999998</v>
      </c>
      <c r="C3949" s="2">
        <v>0.29656377299999997</v>
      </c>
      <c r="D3949" s="2">
        <v>0.29491562500000001</v>
      </c>
      <c r="E3949" s="2">
        <v>0.44395185199999998</v>
      </c>
      <c r="F3949" s="2">
        <v>0.444032755</v>
      </c>
    </row>
    <row r="3950" spans="1:6" x14ac:dyDescent="0.25">
      <c r="A3950" s="1">
        <v>36821</v>
      </c>
      <c r="B3950" s="2">
        <v>0.29451944400000002</v>
      </c>
      <c r="C3950" s="2">
        <v>0.29532731499999998</v>
      </c>
      <c r="D3950" s="2">
        <v>0.293687384</v>
      </c>
      <c r="E3950" s="2">
        <v>0.442273148</v>
      </c>
      <c r="F3950" s="2">
        <v>0.442348727</v>
      </c>
    </row>
    <row r="3951" spans="1:6" x14ac:dyDescent="0.25">
      <c r="A3951" s="1">
        <v>36822</v>
      </c>
      <c r="B3951" s="2">
        <v>0.29318414399999998</v>
      </c>
      <c r="C3951" s="2">
        <v>0.29399039399999999</v>
      </c>
      <c r="D3951" s="2">
        <v>0.29235856500000001</v>
      </c>
      <c r="E3951" s="2">
        <v>0.44049490699999999</v>
      </c>
      <c r="F3951" s="2">
        <v>0.44056585599999998</v>
      </c>
    </row>
    <row r="3952" spans="1:6" x14ac:dyDescent="0.25">
      <c r="A3952" s="1">
        <v>36823</v>
      </c>
      <c r="B3952" s="2">
        <v>0.29190798600000001</v>
      </c>
      <c r="C3952" s="2">
        <v>0.29271180600000002</v>
      </c>
      <c r="D3952" s="2">
        <v>0.29109374999999998</v>
      </c>
      <c r="E3952" s="2">
        <v>0.438776736</v>
      </c>
      <c r="F3952" s="2">
        <v>0.43884328700000003</v>
      </c>
    </row>
    <row r="3953" spans="1:6" x14ac:dyDescent="0.25">
      <c r="A3953" s="1">
        <v>36824</v>
      </c>
      <c r="B3953" s="2">
        <v>0.290741782</v>
      </c>
      <c r="C3953" s="2">
        <v>0.29154259300000002</v>
      </c>
      <c r="D3953" s="2">
        <v>0.28994583299999999</v>
      </c>
      <c r="E3953" s="2">
        <v>0.43716874999999999</v>
      </c>
      <c r="F3953" s="2">
        <v>0.43723044</v>
      </c>
    </row>
    <row r="3954" spans="1:6" x14ac:dyDescent="0.25">
      <c r="A3954" s="1">
        <v>36825</v>
      </c>
      <c r="B3954" s="2">
        <v>0.29110740699999998</v>
      </c>
      <c r="C3954" s="2">
        <v>0.29190185200000002</v>
      </c>
      <c r="D3954" s="2">
        <v>0.29033495399999998</v>
      </c>
      <c r="E3954" s="2">
        <v>0.43709363400000001</v>
      </c>
      <c r="F3954" s="2">
        <v>0.43715057899999998</v>
      </c>
    </row>
    <row r="3955" spans="1:6" x14ac:dyDescent="0.25">
      <c r="A3955" s="1">
        <v>36826</v>
      </c>
      <c r="B3955" s="2">
        <v>0.29327326399999998</v>
      </c>
      <c r="C3955" s="2">
        <v>0.29406018499999997</v>
      </c>
      <c r="D3955" s="2">
        <v>0.29252442099999998</v>
      </c>
      <c r="E3955" s="2">
        <v>0.43884074099999998</v>
      </c>
      <c r="F3955" s="2">
        <v>0.43889282400000001</v>
      </c>
    </row>
    <row r="3956" spans="1:6" x14ac:dyDescent="0.25">
      <c r="A3956" s="1">
        <v>36827</v>
      </c>
      <c r="B3956" s="2">
        <v>0.29364687499999997</v>
      </c>
      <c r="C3956" s="2">
        <v>0.29440300899999999</v>
      </c>
      <c r="D3956" s="2">
        <v>0.29291759299999998</v>
      </c>
      <c r="E3956" s="2">
        <v>0.43883449099999999</v>
      </c>
      <c r="F3956" s="2">
        <v>0.43888275500000001</v>
      </c>
    </row>
    <row r="3957" spans="1:6" x14ac:dyDescent="0.25">
      <c r="A3957" s="1">
        <v>36828</v>
      </c>
      <c r="B3957" s="2">
        <v>0.29880416700000001</v>
      </c>
      <c r="C3957" s="2">
        <v>0.29969351900000002</v>
      </c>
      <c r="D3957" s="2">
        <v>0.298111921</v>
      </c>
      <c r="E3957" s="2">
        <v>0.44348344899999997</v>
      </c>
      <c r="F3957" s="2">
        <v>0.443528704</v>
      </c>
    </row>
    <row r="3958" spans="1:6" x14ac:dyDescent="0.25">
      <c r="A3958" s="1">
        <v>36829</v>
      </c>
      <c r="B3958" s="2">
        <v>0.29917280099999999</v>
      </c>
      <c r="C3958" s="2">
        <v>0.30063067100000002</v>
      </c>
      <c r="D3958" s="2">
        <v>0.298458681</v>
      </c>
      <c r="E3958" s="2">
        <v>0.44318425900000002</v>
      </c>
      <c r="F3958" s="2">
        <v>0.443159144</v>
      </c>
    </row>
    <row r="3959" spans="1:6" x14ac:dyDescent="0.25">
      <c r="A3959" s="1">
        <v>36830</v>
      </c>
      <c r="B3959" s="2">
        <v>0.296645718</v>
      </c>
      <c r="C3959" s="2">
        <v>0.29830567099999999</v>
      </c>
      <c r="D3959" s="2">
        <v>0.29590393500000001</v>
      </c>
      <c r="E3959" s="2">
        <v>0.440280903</v>
      </c>
      <c r="F3959" s="2">
        <v>0.44020983800000002</v>
      </c>
    </row>
    <row r="3960" spans="1:6" x14ac:dyDescent="0.25">
      <c r="A3960" s="1">
        <v>36831</v>
      </c>
      <c r="B3960" s="2">
        <v>0.31613981499999999</v>
      </c>
      <c r="C3960" s="2">
        <v>0.317773264</v>
      </c>
      <c r="D3960" s="2">
        <v>0.31541736100000001</v>
      </c>
      <c r="E3960" s="2">
        <v>0.458804398</v>
      </c>
      <c r="F3960" s="2">
        <v>0.458714815</v>
      </c>
    </row>
    <row r="3961" spans="1:6" x14ac:dyDescent="0.25">
      <c r="A3961" s="1">
        <v>36832</v>
      </c>
      <c r="B3961" s="2">
        <v>0.35138664400000003</v>
      </c>
      <c r="C3961" s="2">
        <v>0.35278097200000003</v>
      </c>
      <c r="D3961" s="2">
        <v>0.35058197899999999</v>
      </c>
      <c r="E3961" s="2">
        <v>0.493662616</v>
      </c>
      <c r="F3961" s="2">
        <v>0.49320347199999998</v>
      </c>
    </row>
    <row r="3962" spans="1:6" x14ac:dyDescent="0.25">
      <c r="A3962" s="1">
        <v>36833</v>
      </c>
      <c r="B3962" s="2">
        <v>0.58883483800000003</v>
      </c>
      <c r="C3962" s="2">
        <v>0.58070312499999999</v>
      </c>
      <c r="D3962" s="2">
        <v>0.58911111100000002</v>
      </c>
      <c r="E3962" s="2">
        <v>0.75748854200000004</v>
      </c>
      <c r="F3962" s="2">
        <v>0.75870023099999995</v>
      </c>
    </row>
    <row r="3963" spans="1:6" x14ac:dyDescent="0.25">
      <c r="A3963" s="1">
        <v>36834</v>
      </c>
      <c r="B3963" s="2">
        <v>0.72156122700000003</v>
      </c>
      <c r="C3963" s="2">
        <v>0.71021122699999994</v>
      </c>
      <c r="D3963" s="2">
        <v>0.72305671299999996</v>
      </c>
      <c r="E3963" s="2">
        <v>0.91661863399999999</v>
      </c>
      <c r="F3963" s="2">
        <v>0.91854259299999996</v>
      </c>
    </row>
    <row r="3964" spans="1:6" x14ac:dyDescent="0.25">
      <c r="A3964" s="1">
        <v>36835</v>
      </c>
      <c r="B3964" s="2">
        <v>0.76295601899999999</v>
      </c>
      <c r="C3964" s="2">
        <v>0.75174918999999996</v>
      </c>
      <c r="D3964" s="2">
        <v>0.76465972199999999</v>
      </c>
      <c r="E3964" s="2">
        <v>1.0066726850000001</v>
      </c>
      <c r="F3964" s="2">
        <v>1.0087077550000001</v>
      </c>
    </row>
    <row r="3965" spans="1:6" x14ac:dyDescent="0.25">
      <c r="A3965" s="1">
        <v>36836</v>
      </c>
      <c r="B3965" s="2">
        <v>0.76674513899999996</v>
      </c>
      <c r="C3965" s="2">
        <v>0.75716944399999997</v>
      </c>
      <c r="D3965" s="2">
        <v>0.76828541699999997</v>
      </c>
      <c r="E3965" s="2">
        <v>1.040733218</v>
      </c>
      <c r="F3965" s="2">
        <v>1.0427390050000001</v>
      </c>
    </row>
    <row r="3966" spans="1:6" x14ac:dyDescent="0.25">
      <c r="A3966" s="1">
        <v>36837</v>
      </c>
      <c r="B3966" s="2">
        <v>0.76430925900000002</v>
      </c>
      <c r="C3966" s="2">
        <v>0.75667800900000004</v>
      </c>
      <c r="D3966" s="2">
        <v>0.76572569400000001</v>
      </c>
      <c r="E3966" s="2">
        <v>1.0376946760000001</v>
      </c>
      <c r="F3966" s="2">
        <v>1.039408565</v>
      </c>
    </row>
    <row r="3967" spans="1:6" x14ac:dyDescent="0.25">
      <c r="A3967" s="1">
        <v>36838</v>
      </c>
      <c r="B3967" s="2">
        <v>1.1037054399999999</v>
      </c>
      <c r="C3967" s="2">
        <v>1.0968391200000001</v>
      </c>
      <c r="D3967" s="2">
        <v>1.1065606480000001</v>
      </c>
      <c r="E3967" s="2">
        <v>1.3897898150000001</v>
      </c>
      <c r="F3967" s="2">
        <v>1.3903256939999999</v>
      </c>
    </row>
    <row r="3968" spans="1:6" x14ac:dyDescent="0.25">
      <c r="A3968" s="1">
        <v>36839</v>
      </c>
      <c r="B3968" s="2">
        <v>1.4408400459999999</v>
      </c>
      <c r="C3968" s="2">
        <v>1.4352938660000001</v>
      </c>
      <c r="D3968" s="2">
        <v>1.443551042</v>
      </c>
      <c r="E3968" s="2">
        <v>1.8258290509999999</v>
      </c>
      <c r="F3968" s="2">
        <v>1.825370602</v>
      </c>
    </row>
    <row r="3969" spans="1:6" x14ac:dyDescent="0.25">
      <c r="A3969" s="1">
        <v>36840</v>
      </c>
      <c r="B3969" s="2">
        <v>1.6514855319999999</v>
      </c>
      <c r="C3969" s="2">
        <v>1.6474590280000001</v>
      </c>
      <c r="D3969" s="2">
        <v>1.6535373840000001</v>
      </c>
      <c r="E3969" s="2">
        <v>2.1428247690000002</v>
      </c>
      <c r="F3969" s="2">
        <v>2.1420263890000002</v>
      </c>
    </row>
    <row r="3970" spans="1:6" x14ac:dyDescent="0.25">
      <c r="A3970" s="1">
        <v>36841</v>
      </c>
      <c r="B3970" s="2">
        <v>1.7446653940000001</v>
      </c>
      <c r="C3970" s="2">
        <v>1.742065046</v>
      </c>
      <c r="D3970" s="2">
        <v>1.7460229169999999</v>
      </c>
      <c r="E3970" s="2">
        <v>2.319763542</v>
      </c>
      <c r="F3970" s="2">
        <v>2.319097685</v>
      </c>
    </row>
    <row r="3971" spans="1:6" x14ac:dyDescent="0.25">
      <c r="A3971" s="1">
        <v>36842</v>
      </c>
      <c r="B3971" s="2">
        <v>1.7479681709999999</v>
      </c>
      <c r="C3971" s="2">
        <v>1.746600116</v>
      </c>
      <c r="D3971" s="2">
        <v>1.748721875</v>
      </c>
      <c r="E3971" s="2">
        <v>2.37826088</v>
      </c>
      <c r="F3971" s="2">
        <v>2.3779597219999999</v>
      </c>
    </row>
    <row r="3972" spans="1:6" x14ac:dyDescent="0.25">
      <c r="A3972" s="1">
        <v>36843</v>
      </c>
      <c r="B3972" s="2">
        <v>1.6889409719999999</v>
      </c>
      <c r="C3972" s="2">
        <v>1.688589699</v>
      </c>
      <c r="D3972" s="2">
        <v>1.689201505</v>
      </c>
      <c r="E3972" s="2">
        <v>2.3480738429999999</v>
      </c>
      <c r="F3972" s="2">
        <v>2.3481986109999999</v>
      </c>
    </row>
    <row r="3973" spans="1:6" x14ac:dyDescent="0.25">
      <c r="A3973" s="1">
        <v>36844</v>
      </c>
      <c r="B3973" s="2">
        <v>1.5907274309999999</v>
      </c>
      <c r="C3973" s="2">
        <v>1.591189583</v>
      </c>
      <c r="D3973" s="2">
        <v>1.590596412</v>
      </c>
      <c r="E3973" s="2">
        <v>2.257048148</v>
      </c>
      <c r="F3973" s="2">
        <v>2.2575636569999999</v>
      </c>
    </row>
    <row r="3974" spans="1:6" x14ac:dyDescent="0.25">
      <c r="A3974" s="1">
        <v>36845</v>
      </c>
      <c r="B3974" s="2">
        <v>1.471144676</v>
      </c>
      <c r="C3974" s="2">
        <v>1.4722405089999999</v>
      </c>
      <c r="D3974" s="2">
        <v>1.4707054399999999</v>
      </c>
      <c r="E3974" s="2">
        <v>2.1280531250000001</v>
      </c>
      <c r="F3974" s="2">
        <v>2.1288798610000002</v>
      </c>
    </row>
    <row r="3975" spans="1:6" x14ac:dyDescent="0.25">
      <c r="A3975" s="1">
        <v>36846</v>
      </c>
      <c r="B3975" s="2">
        <v>1.3430921300000001</v>
      </c>
      <c r="C3975" s="2">
        <v>1.3446699070000001</v>
      </c>
      <c r="D3975" s="2">
        <v>1.34241331</v>
      </c>
      <c r="E3975" s="2">
        <v>1.978581597</v>
      </c>
      <c r="F3975" s="2">
        <v>1.979628704</v>
      </c>
    </row>
    <row r="3976" spans="1:6" x14ac:dyDescent="0.25">
      <c r="A3976" s="1">
        <v>36847</v>
      </c>
      <c r="B3976" s="2">
        <v>1.2154054400000001</v>
      </c>
      <c r="C3976" s="2">
        <v>1.217340394</v>
      </c>
      <c r="D3976" s="2">
        <v>1.214539931</v>
      </c>
      <c r="E3976" s="2">
        <v>1.821330208</v>
      </c>
      <c r="F3976" s="2">
        <v>1.82251169</v>
      </c>
    </row>
    <row r="3977" spans="1:6" x14ac:dyDescent="0.25">
      <c r="A3977" s="1">
        <v>36848</v>
      </c>
      <c r="B3977" s="2">
        <v>1.0937630789999999</v>
      </c>
      <c r="C3977" s="2">
        <v>1.095953704</v>
      </c>
      <c r="D3977" s="2">
        <v>1.0927534720000001</v>
      </c>
      <c r="E3977" s="2">
        <v>1.6650714120000001</v>
      </c>
      <c r="F3977" s="2">
        <v>1.6663149310000001</v>
      </c>
    </row>
    <row r="3978" spans="1:6" x14ac:dyDescent="0.25">
      <c r="A3978" s="1">
        <v>36849</v>
      </c>
      <c r="B3978" s="2">
        <v>0.98150127300000001</v>
      </c>
      <c r="C3978" s="2">
        <v>0.98386805600000005</v>
      </c>
      <c r="D3978" s="2">
        <v>0.98037974500000002</v>
      </c>
      <c r="E3978" s="2">
        <v>1.5155354169999999</v>
      </c>
      <c r="F3978" s="2">
        <v>1.5167835649999999</v>
      </c>
    </row>
    <row r="3979" spans="1:6" x14ac:dyDescent="0.25">
      <c r="A3979" s="1">
        <v>36850</v>
      </c>
      <c r="B3979" s="2">
        <v>0.8802875</v>
      </c>
      <c r="C3979" s="2">
        <v>0.88276724500000003</v>
      </c>
      <c r="D3979" s="2">
        <v>0.87907963</v>
      </c>
      <c r="E3979" s="2">
        <v>1.376178009</v>
      </c>
      <c r="F3979" s="2">
        <v>1.3773896990000001</v>
      </c>
    </row>
    <row r="3980" spans="1:6" x14ac:dyDescent="0.25">
      <c r="A3980" s="1">
        <v>36851</v>
      </c>
      <c r="B3980" s="2">
        <v>0.79064386600000003</v>
      </c>
      <c r="C3980" s="2">
        <v>0.793189005</v>
      </c>
      <c r="D3980" s="2">
        <v>0.78936956000000003</v>
      </c>
      <c r="E3980" s="2">
        <v>1.2488170139999999</v>
      </c>
      <c r="F3980" s="2">
        <v>1.2499628469999999</v>
      </c>
    </row>
    <row r="3981" spans="1:6" x14ac:dyDescent="0.25">
      <c r="A3981" s="1">
        <v>36852</v>
      </c>
      <c r="B3981" s="2">
        <v>0.71234918999999997</v>
      </c>
      <c r="C3981" s="2">
        <v>0.71492256899999995</v>
      </c>
      <c r="D3981" s="2">
        <v>0.71102314799999999</v>
      </c>
      <c r="E3981" s="2">
        <v>1.1341295140000001</v>
      </c>
      <c r="F3981" s="2">
        <v>1.135192245</v>
      </c>
    </row>
    <row r="3982" spans="1:6" x14ac:dyDescent="0.25">
      <c r="A3982" s="1">
        <v>36853</v>
      </c>
      <c r="B3982" s="2">
        <v>0.644725463</v>
      </c>
      <c r="C3982" s="2">
        <v>0.64729953699999998</v>
      </c>
      <c r="D3982" s="2">
        <v>0.64335914400000005</v>
      </c>
      <c r="E3982" s="2">
        <v>1.0320302079999999</v>
      </c>
      <c r="F3982" s="2">
        <v>1.032999306</v>
      </c>
    </row>
    <row r="3983" spans="1:6" x14ac:dyDescent="0.25">
      <c r="A3983" s="1">
        <v>36854</v>
      </c>
      <c r="B3983" s="2">
        <v>0.58684039399999999</v>
      </c>
      <c r="C3983" s="2">
        <v>0.58939548600000002</v>
      </c>
      <c r="D3983" s="2">
        <v>0.58544351900000002</v>
      </c>
      <c r="E3983" s="2">
        <v>0.94194629600000002</v>
      </c>
      <c r="F3983" s="2">
        <v>0.94281932899999998</v>
      </c>
    </row>
    <row r="3984" spans="1:6" x14ac:dyDescent="0.25">
      <c r="A3984" s="1">
        <v>36855</v>
      </c>
      <c r="B3984" s="2">
        <v>0.537652083</v>
      </c>
      <c r="C3984" s="2">
        <v>0.54017395800000001</v>
      </c>
      <c r="D3984" s="2">
        <v>0.53623136599999999</v>
      </c>
      <c r="E3984" s="2">
        <v>0.86302060199999997</v>
      </c>
      <c r="F3984" s="2">
        <v>0.86379745399999996</v>
      </c>
    </row>
    <row r="3985" spans="1:6" x14ac:dyDescent="0.25">
      <c r="A3985" s="1">
        <v>36856</v>
      </c>
      <c r="B3985" s="2">
        <v>0.49609930600000002</v>
      </c>
      <c r="C3985" s="2">
        <v>0.49857789400000002</v>
      </c>
      <c r="D3985" s="2">
        <v>0.49465995400000001</v>
      </c>
      <c r="E3985" s="2">
        <v>0.79425069400000003</v>
      </c>
      <c r="F3985" s="2">
        <v>0.79493414399999995</v>
      </c>
    </row>
    <row r="3986" spans="1:6" x14ac:dyDescent="0.25">
      <c r="A3986" s="1">
        <v>36857</v>
      </c>
      <c r="B3986" s="2">
        <v>0.46116273099999999</v>
      </c>
      <c r="C3986" s="2">
        <v>0.46359120399999998</v>
      </c>
      <c r="D3986" s="2">
        <v>0.45970833300000002</v>
      </c>
      <c r="E3986" s="2">
        <v>0.73458009300000005</v>
      </c>
      <c r="F3986" s="2">
        <v>0.73517731500000005</v>
      </c>
    </row>
    <row r="3987" spans="1:6" x14ac:dyDescent="0.25">
      <c r="A3987" s="1">
        <v>36858</v>
      </c>
      <c r="B3987" s="2">
        <v>0.431895949</v>
      </c>
      <c r="C3987" s="2">
        <v>0.43427094900000002</v>
      </c>
      <c r="D3987" s="2">
        <v>0.43043044000000003</v>
      </c>
      <c r="E3987" s="2">
        <v>0.68301411999999995</v>
      </c>
      <c r="F3987" s="2">
        <v>0.68353101900000002</v>
      </c>
    </row>
    <row r="3988" spans="1:6" x14ac:dyDescent="0.25">
      <c r="A3988" s="1">
        <v>36859</v>
      </c>
      <c r="B3988" s="2">
        <v>0.40744618100000002</v>
      </c>
      <c r="C3988" s="2">
        <v>0.40976539400000001</v>
      </c>
      <c r="D3988" s="2">
        <v>0.40597164400000002</v>
      </c>
      <c r="E3988" s="2">
        <v>0.63854294</v>
      </c>
      <c r="F3988" s="2">
        <v>0.63898576399999996</v>
      </c>
    </row>
    <row r="3989" spans="1:6" x14ac:dyDescent="0.25">
      <c r="A3989" s="1">
        <v>36860</v>
      </c>
      <c r="B3989" s="2">
        <v>0.38705868100000002</v>
      </c>
      <c r="C3989" s="2">
        <v>0.38932071800000001</v>
      </c>
      <c r="D3989" s="2">
        <v>0.38557661999999998</v>
      </c>
      <c r="E3989" s="2">
        <v>0.60022638900000003</v>
      </c>
      <c r="F3989" s="2">
        <v>0.60060277799999995</v>
      </c>
    </row>
    <row r="3990" spans="1:6" x14ac:dyDescent="0.25">
      <c r="A3990" s="1">
        <v>36861</v>
      </c>
      <c r="B3990" s="2">
        <v>0.37007361100000002</v>
      </c>
      <c r="C3990" s="2">
        <v>0.37228055599999998</v>
      </c>
      <c r="D3990" s="2">
        <v>0.36858611099999999</v>
      </c>
      <c r="E3990" s="2">
        <v>0.56725289400000001</v>
      </c>
      <c r="F3990" s="2">
        <v>0.56756944399999998</v>
      </c>
    </row>
    <row r="3991" spans="1:6" x14ac:dyDescent="0.25">
      <c r="A3991" s="1">
        <v>36862</v>
      </c>
      <c r="B3991" s="2">
        <v>0.35592627300000002</v>
      </c>
      <c r="C3991" s="2">
        <v>0.35807847199999998</v>
      </c>
      <c r="D3991" s="2">
        <v>0.35443402800000001</v>
      </c>
      <c r="E3991" s="2">
        <v>0.53889155099999997</v>
      </c>
      <c r="F3991" s="2">
        <v>0.53915358800000002</v>
      </c>
    </row>
    <row r="3992" spans="1:6" x14ac:dyDescent="0.25">
      <c r="A3992" s="1">
        <v>36863</v>
      </c>
      <c r="B3992" s="2">
        <v>0.34413206000000002</v>
      </c>
      <c r="C3992" s="2">
        <v>0.34623148100000001</v>
      </c>
      <c r="D3992" s="2">
        <v>0.34263622700000002</v>
      </c>
      <c r="E3992" s="2">
        <v>0.51449374999999997</v>
      </c>
      <c r="F3992" s="2">
        <v>0.51470856499999995</v>
      </c>
    </row>
    <row r="3993" spans="1:6" x14ac:dyDescent="0.25">
      <c r="A3993" s="1">
        <v>36864</v>
      </c>
      <c r="B3993" s="2">
        <v>0.33428333300000002</v>
      </c>
      <c r="C3993" s="2">
        <v>0.33633182900000003</v>
      </c>
      <c r="D3993" s="2">
        <v>0.33278449100000002</v>
      </c>
      <c r="E3993" s="2">
        <v>0.49350138900000001</v>
      </c>
      <c r="F3993" s="2">
        <v>0.493673843</v>
      </c>
    </row>
    <row r="3994" spans="1:6" x14ac:dyDescent="0.25">
      <c r="A3994" s="1">
        <v>36865</v>
      </c>
      <c r="B3994" s="2">
        <v>0.32603749999999998</v>
      </c>
      <c r="C3994" s="2">
        <v>0.32803703699999998</v>
      </c>
      <c r="D3994" s="2">
        <v>0.32453611100000002</v>
      </c>
      <c r="E3994" s="2">
        <v>0.47542442099999999</v>
      </c>
      <c r="F3994" s="2">
        <v>0.47555868099999998</v>
      </c>
    </row>
    <row r="3995" spans="1:6" x14ac:dyDescent="0.25">
      <c r="A3995" s="1">
        <v>36866</v>
      </c>
      <c r="B3995" s="2">
        <v>0.31908761600000002</v>
      </c>
      <c r="C3995" s="2">
        <v>0.32104097199999998</v>
      </c>
      <c r="D3995" s="2">
        <v>0.31758414400000001</v>
      </c>
      <c r="E3995" s="2">
        <v>0.459800231</v>
      </c>
      <c r="F3995" s="2">
        <v>0.45990138899999999</v>
      </c>
    </row>
    <row r="3996" spans="1:6" x14ac:dyDescent="0.25">
      <c r="A3996" s="1">
        <v>36867</v>
      </c>
      <c r="B3996" s="2">
        <v>0.313191204</v>
      </c>
      <c r="C3996" s="2">
        <v>0.31510069400000001</v>
      </c>
      <c r="D3996" s="2">
        <v>0.31168599499999999</v>
      </c>
      <c r="E3996" s="2">
        <v>0.44626493099999998</v>
      </c>
      <c r="F3996" s="2">
        <v>0.44633657399999999</v>
      </c>
    </row>
    <row r="3997" spans="1:6" x14ac:dyDescent="0.25">
      <c r="A3997" s="1">
        <v>36868</v>
      </c>
      <c r="B3997" s="2">
        <v>0.30817083299999998</v>
      </c>
      <c r="C3997" s="2">
        <v>0.310038657</v>
      </c>
      <c r="D3997" s="2">
        <v>0.30666423599999998</v>
      </c>
      <c r="E3997" s="2">
        <v>0.43452569400000002</v>
      </c>
      <c r="F3997" s="2">
        <v>0.43457083299999999</v>
      </c>
    </row>
    <row r="3998" spans="1:6" x14ac:dyDescent="0.25">
      <c r="A3998" s="1">
        <v>36869</v>
      </c>
      <c r="B3998" s="2">
        <v>0.303878125</v>
      </c>
      <c r="C3998" s="2">
        <v>0.30570717600000002</v>
      </c>
      <c r="D3998" s="2">
        <v>0.30237083300000001</v>
      </c>
      <c r="E3998" s="2">
        <v>0.42432858800000001</v>
      </c>
      <c r="F3998" s="2">
        <v>0.42435081000000002</v>
      </c>
    </row>
    <row r="3999" spans="1:6" x14ac:dyDescent="0.25">
      <c r="A3999" s="1">
        <v>36870</v>
      </c>
      <c r="B3999" s="2">
        <v>0.30018634300000002</v>
      </c>
      <c r="C3999" s="2">
        <v>0.30197777799999997</v>
      </c>
      <c r="D3999" s="2">
        <v>0.29867824100000001</v>
      </c>
      <c r="E3999" s="2">
        <v>0.41545254599999998</v>
      </c>
      <c r="F3999" s="2">
        <v>0.415453935</v>
      </c>
    </row>
    <row r="4000" spans="1:6" x14ac:dyDescent="0.25">
      <c r="A4000" s="1">
        <v>36871</v>
      </c>
      <c r="B4000" s="2">
        <v>0.29698622699999999</v>
      </c>
      <c r="C4000" s="2">
        <v>0.29874224500000002</v>
      </c>
      <c r="D4000" s="2">
        <v>0.29547731500000002</v>
      </c>
      <c r="E4000" s="2">
        <v>0.40770208299999999</v>
      </c>
      <c r="F4000" s="2">
        <v>0.40768553200000002</v>
      </c>
    </row>
    <row r="4001" spans="1:6" x14ac:dyDescent="0.25">
      <c r="A4001" s="1">
        <v>36872</v>
      </c>
      <c r="B4001" s="2">
        <v>0.29418645799999998</v>
      </c>
      <c r="C4001" s="2">
        <v>0.29590960599999999</v>
      </c>
      <c r="D4001" s="2">
        <v>0.29267731499999999</v>
      </c>
      <c r="E4001" s="2">
        <v>0.400912037</v>
      </c>
      <c r="F4001" s="2">
        <v>0.40087858799999998</v>
      </c>
    </row>
    <row r="4002" spans="1:6" x14ac:dyDescent="0.25">
      <c r="A4002" s="1">
        <v>36873</v>
      </c>
      <c r="B4002" s="2">
        <v>0.29171180600000002</v>
      </c>
      <c r="C4002" s="2">
        <v>0.293403935</v>
      </c>
      <c r="D4002" s="2">
        <v>0.29020277799999999</v>
      </c>
      <c r="E4002" s="2">
        <v>0.39493819400000002</v>
      </c>
      <c r="F4002" s="2">
        <v>0.394890625</v>
      </c>
    </row>
    <row r="4003" spans="1:6" x14ac:dyDescent="0.25">
      <c r="A4003" s="1">
        <v>36874</v>
      </c>
      <c r="B4003" s="2">
        <v>0.289500694</v>
      </c>
      <c r="C4003" s="2">
        <v>0.291162847</v>
      </c>
      <c r="D4003" s="2">
        <v>0.28799189800000002</v>
      </c>
      <c r="E4003" s="2">
        <v>0.38965937499999997</v>
      </c>
      <c r="F4003" s="2">
        <v>0.389598958</v>
      </c>
    </row>
    <row r="4004" spans="1:6" x14ac:dyDescent="0.25">
      <c r="A4004" s="1">
        <v>36875</v>
      </c>
      <c r="B4004" s="2">
        <v>0.28750208300000002</v>
      </c>
      <c r="C4004" s="2">
        <v>0.28913634300000002</v>
      </c>
      <c r="D4004" s="2">
        <v>0.28599340299999998</v>
      </c>
      <c r="E4004" s="2">
        <v>0.38497222199999998</v>
      </c>
      <c r="F4004" s="2">
        <v>0.38490069399999999</v>
      </c>
    </row>
    <row r="4005" spans="1:6" x14ac:dyDescent="0.25">
      <c r="A4005" s="1">
        <v>36876</v>
      </c>
      <c r="B4005" s="2">
        <v>0.28567523099999997</v>
      </c>
      <c r="C4005" s="2">
        <v>0.28728298600000002</v>
      </c>
      <c r="D4005" s="2">
        <v>0.284166898</v>
      </c>
      <c r="E4005" s="2">
        <v>0.38078900500000001</v>
      </c>
      <c r="F4005" s="2">
        <v>0.38070729199999997</v>
      </c>
    </row>
    <row r="4006" spans="1:6" x14ac:dyDescent="0.25">
      <c r="A4006" s="1">
        <v>36877</v>
      </c>
      <c r="B4006" s="2">
        <v>0.283987616</v>
      </c>
      <c r="C4006" s="2">
        <v>0.285570139</v>
      </c>
      <c r="D4006" s="2">
        <v>0.282479745</v>
      </c>
      <c r="E4006" s="2">
        <v>0.37703611100000001</v>
      </c>
      <c r="F4006" s="2">
        <v>0.37694537</v>
      </c>
    </row>
    <row r="4007" spans="1:6" x14ac:dyDescent="0.25">
      <c r="A4007" s="1">
        <v>36878</v>
      </c>
      <c r="B4007" s="2">
        <v>0.282411574</v>
      </c>
      <c r="C4007" s="2">
        <v>0.28397083299999998</v>
      </c>
      <c r="D4007" s="2">
        <v>0.28090544000000001</v>
      </c>
      <c r="E4007" s="2">
        <v>0.37364988399999999</v>
      </c>
      <c r="F4007" s="2">
        <v>0.37355138900000001</v>
      </c>
    </row>
    <row r="4008" spans="1:6" x14ac:dyDescent="0.25">
      <c r="A4008" s="1">
        <v>36879</v>
      </c>
      <c r="B4008" s="2">
        <v>0.28092812499999997</v>
      </c>
      <c r="C4008" s="2">
        <v>0.28246458299999999</v>
      </c>
      <c r="D4008" s="2">
        <v>0.27942291699999999</v>
      </c>
      <c r="E4008" s="2">
        <v>0.37057789400000002</v>
      </c>
      <c r="F4008" s="2">
        <v>0.37047222200000002</v>
      </c>
    </row>
    <row r="4009" spans="1:6" x14ac:dyDescent="0.25">
      <c r="A4009" s="1">
        <v>36880</v>
      </c>
      <c r="B4009" s="2">
        <v>0.27951874999999998</v>
      </c>
      <c r="C4009" s="2">
        <v>0.28103414399999999</v>
      </c>
      <c r="D4009" s="2">
        <v>0.27801489600000001</v>
      </c>
      <c r="E4009" s="2">
        <v>0.36777546300000002</v>
      </c>
      <c r="F4009" s="2">
        <v>0.36766284700000001</v>
      </c>
    </row>
    <row r="4010" spans="1:6" x14ac:dyDescent="0.25">
      <c r="A4010" s="1">
        <v>36881</v>
      </c>
      <c r="B4010" s="2">
        <v>0.278170266</v>
      </c>
      <c r="C4010" s="2">
        <v>0.27966574100000002</v>
      </c>
      <c r="D4010" s="2">
        <v>0.27666859999999999</v>
      </c>
      <c r="E4010" s="2">
        <v>0.36520405099999997</v>
      </c>
      <c r="F4010" s="2">
        <v>0.36508668999999999</v>
      </c>
    </row>
    <row r="4011" spans="1:6" x14ac:dyDescent="0.25">
      <c r="A4011" s="1">
        <v>36882</v>
      </c>
      <c r="B4011" s="2">
        <v>0.27687282400000002</v>
      </c>
      <c r="C4011" s="2">
        <v>0.27834805600000001</v>
      </c>
      <c r="D4011" s="2">
        <v>0.275372801</v>
      </c>
      <c r="E4011" s="2">
        <v>0.36283194400000002</v>
      </c>
      <c r="F4011" s="2">
        <v>0.36270868099999998</v>
      </c>
    </row>
    <row r="4012" spans="1:6" x14ac:dyDescent="0.25">
      <c r="A4012" s="1">
        <v>36883</v>
      </c>
      <c r="B4012" s="2">
        <v>0.27561706000000002</v>
      </c>
      <c r="C4012" s="2">
        <v>0.27707392400000003</v>
      </c>
      <c r="D4012" s="2">
        <v>0.27411913199999999</v>
      </c>
      <c r="E4012" s="2">
        <v>0.36063113400000002</v>
      </c>
      <c r="F4012" s="2">
        <v>0.36050312499999998</v>
      </c>
    </row>
    <row r="4013" spans="1:6" x14ac:dyDescent="0.25">
      <c r="A4013" s="1">
        <v>36884</v>
      </c>
      <c r="B4013" s="2">
        <v>0.27439641199999998</v>
      </c>
      <c r="C4013" s="2">
        <v>0.275835579</v>
      </c>
      <c r="D4013" s="2">
        <v>0.272900949</v>
      </c>
      <c r="E4013" s="2">
        <v>0.35857847199999998</v>
      </c>
      <c r="F4013" s="2">
        <v>0.35844652799999999</v>
      </c>
    </row>
    <row r="4014" spans="1:6" x14ac:dyDescent="0.25">
      <c r="A4014" s="1">
        <v>36885</v>
      </c>
      <c r="B4014" s="2">
        <v>0.273205486</v>
      </c>
      <c r="C4014" s="2">
        <v>0.27462762699999999</v>
      </c>
      <c r="D4014" s="2">
        <v>0.27171266199999999</v>
      </c>
      <c r="E4014" s="2">
        <v>0.356655324</v>
      </c>
      <c r="F4014" s="2">
        <v>0.35651840299999998</v>
      </c>
    </row>
    <row r="4015" spans="1:6" x14ac:dyDescent="0.25">
      <c r="A4015" s="1">
        <v>36886</v>
      </c>
      <c r="B4015" s="2">
        <v>0.27204004599999998</v>
      </c>
      <c r="C4015" s="2">
        <v>0.27344586799999998</v>
      </c>
      <c r="D4015" s="2">
        <v>0.27055004599999999</v>
      </c>
      <c r="E4015" s="2">
        <v>0.354843403</v>
      </c>
      <c r="F4015" s="2">
        <v>0.35470300900000001</v>
      </c>
    </row>
    <row r="4016" spans="1:6" x14ac:dyDescent="0.25">
      <c r="A4016" s="1">
        <v>36887</v>
      </c>
      <c r="B4016" s="2">
        <v>0.27089653899999999</v>
      </c>
      <c r="C4016" s="2">
        <v>0.27228671300000001</v>
      </c>
      <c r="D4016" s="2">
        <v>0.26940968799999998</v>
      </c>
      <c r="E4016" s="2">
        <v>0.35312881899999998</v>
      </c>
      <c r="F4016" s="2">
        <v>0.35298449100000001</v>
      </c>
    </row>
    <row r="4017" spans="1:6" x14ac:dyDescent="0.25">
      <c r="A4017" s="1">
        <v>36888</v>
      </c>
      <c r="B4017" s="2">
        <v>0.26977236100000002</v>
      </c>
      <c r="C4017" s="2">
        <v>0.27114744200000002</v>
      </c>
      <c r="D4017" s="2">
        <v>0.26828886600000001</v>
      </c>
      <c r="E4017" s="2">
        <v>0.35149872700000001</v>
      </c>
      <c r="F4017" s="2">
        <v>0.35135092600000001</v>
      </c>
    </row>
    <row r="4018" spans="1:6" x14ac:dyDescent="0.25">
      <c r="A4018" s="1">
        <v>36889</v>
      </c>
      <c r="B4018" s="2">
        <v>0.26866520799999999</v>
      </c>
      <c r="C4018" s="2">
        <v>0.27002572899999999</v>
      </c>
      <c r="D4018" s="2">
        <v>0.26718526599999998</v>
      </c>
      <c r="E4018" s="2">
        <v>0.34994340299999999</v>
      </c>
      <c r="F4018" s="2">
        <v>0.34979270800000001</v>
      </c>
    </row>
    <row r="4019" spans="1:6" x14ac:dyDescent="0.25">
      <c r="A4019" s="1">
        <v>36890</v>
      </c>
      <c r="B4019" s="2">
        <v>0.26757333300000002</v>
      </c>
      <c r="C4019" s="2">
        <v>0.26891982599999997</v>
      </c>
      <c r="D4019" s="2">
        <v>0.26609718799999998</v>
      </c>
      <c r="E4019" s="2">
        <v>0.34845243100000001</v>
      </c>
      <c r="F4019" s="2">
        <v>0.34829930599999998</v>
      </c>
    </row>
    <row r="4020" spans="1:6" x14ac:dyDescent="0.25">
      <c r="A4020" s="1">
        <v>36891</v>
      </c>
      <c r="B4020" s="2">
        <v>0.26649535899999999</v>
      </c>
      <c r="C4020" s="2">
        <v>0.267828275</v>
      </c>
      <c r="D4020" s="2">
        <v>0.26502325199999999</v>
      </c>
      <c r="E4020" s="2">
        <v>0.34701863399999999</v>
      </c>
      <c r="F4020" s="2">
        <v>0.34686365699999999</v>
      </c>
    </row>
    <row r="4021" spans="1:6" x14ac:dyDescent="0.25">
      <c r="A4021" s="1">
        <v>36892</v>
      </c>
      <c r="B4021" s="2">
        <v>0.26543016200000003</v>
      </c>
      <c r="C4021" s="2">
        <v>0.26674995400000001</v>
      </c>
      <c r="D4021" s="2">
        <v>0.26396226900000003</v>
      </c>
      <c r="E4021" s="2">
        <v>0.34563472200000001</v>
      </c>
      <c r="F4021" s="2">
        <v>0.34547893499999999</v>
      </c>
    </row>
    <row r="4022" spans="1:6" x14ac:dyDescent="0.25">
      <c r="A4022" s="1">
        <v>36893</v>
      </c>
      <c r="B4022" s="2">
        <v>0.26437675900000002</v>
      </c>
      <c r="C4022" s="2">
        <v>0.26568380800000002</v>
      </c>
      <c r="D4022" s="2">
        <v>0.26291329899999999</v>
      </c>
      <c r="E4022" s="2">
        <v>0.34429536999999999</v>
      </c>
      <c r="F4022" s="2">
        <v>0.34413958300000003</v>
      </c>
    </row>
    <row r="4023" spans="1:6" x14ac:dyDescent="0.25">
      <c r="A4023" s="1">
        <v>36894</v>
      </c>
      <c r="B4023" s="2">
        <v>0.26333435199999999</v>
      </c>
      <c r="C4023" s="2">
        <v>0.26462902799999999</v>
      </c>
      <c r="D4023" s="2">
        <v>0.26187553200000002</v>
      </c>
      <c r="E4023" s="2">
        <v>0.34299444400000001</v>
      </c>
      <c r="F4023" s="2">
        <v>0.34283935199999999</v>
      </c>
    </row>
    <row r="4024" spans="1:6" x14ac:dyDescent="0.25">
      <c r="A4024" s="1">
        <v>36895</v>
      </c>
      <c r="B4024" s="2">
        <v>0.26230236099999998</v>
      </c>
      <c r="C4024" s="2">
        <v>0.26358501200000001</v>
      </c>
      <c r="D4024" s="2">
        <v>0.26084833299999999</v>
      </c>
      <c r="E4024" s="2">
        <v>0.34172673599999998</v>
      </c>
      <c r="F4024" s="2">
        <v>0.34157534699999997</v>
      </c>
    </row>
    <row r="4025" spans="1:6" x14ac:dyDescent="0.25">
      <c r="A4025" s="1">
        <v>36896</v>
      </c>
      <c r="B4025" s="2">
        <v>0.26128022000000001</v>
      </c>
      <c r="C4025" s="2">
        <v>0.26255119199999999</v>
      </c>
      <c r="D4025" s="2">
        <v>0.259831227</v>
      </c>
      <c r="E4025" s="2">
        <v>0.340487963</v>
      </c>
      <c r="F4025" s="2">
        <v>0.34034108800000001</v>
      </c>
    </row>
    <row r="4026" spans="1:6" x14ac:dyDescent="0.25">
      <c r="A4026" s="1">
        <v>36897</v>
      </c>
      <c r="B4026" s="2">
        <v>0.26026740700000001</v>
      </c>
      <c r="C4026" s="2">
        <v>0.26152700200000001</v>
      </c>
      <c r="D4026" s="2">
        <v>0.25882368100000003</v>
      </c>
      <c r="E4026" s="2">
        <v>0.33927557899999999</v>
      </c>
      <c r="F4026" s="2">
        <v>0.33913101899999998</v>
      </c>
    </row>
    <row r="4027" spans="1:6" x14ac:dyDescent="0.25">
      <c r="A4027" s="1">
        <v>36898</v>
      </c>
      <c r="B4027" s="2">
        <v>0.25926366899999997</v>
      </c>
      <c r="C4027" s="2">
        <v>0.26051216399999999</v>
      </c>
      <c r="D4027" s="2">
        <v>0.25782532400000002</v>
      </c>
      <c r="E4027" s="2">
        <v>0.338087731</v>
      </c>
      <c r="F4027" s="2">
        <v>0.33794270799999998</v>
      </c>
    </row>
    <row r="4028" spans="1:6" x14ac:dyDescent="0.25">
      <c r="A4028" s="1">
        <v>36899</v>
      </c>
      <c r="B4028" s="2">
        <v>0.25826860000000001</v>
      </c>
      <c r="C4028" s="2">
        <v>0.25950626199999999</v>
      </c>
      <c r="D4028" s="2">
        <v>0.25683589099999998</v>
      </c>
      <c r="E4028" s="2">
        <v>0.336923843</v>
      </c>
      <c r="F4028" s="2">
        <v>0.33677581000000001</v>
      </c>
    </row>
    <row r="4029" spans="1:6" x14ac:dyDescent="0.25">
      <c r="A4029" s="1">
        <v>36900</v>
      </c>
      <c r="B4029" s="2">
        <v>0.25728199099999999</v>
      </c>
      <c r="C4029" s="2">
        <v>0.25850906299999998</v>
      </c>
      <c r="D4029" s="2">
        <v>0.25585508099999998</v>
      </c>
      <c r="E4029" s="2">
        <v>0.33578229199999998</v>
      </c>
      <c r="F4029" s="2">
        <v>0.33562997700000002</v>
      </c>
    </row>
    <row r="4030" spans="1:6" x14ac:dyDescent="0.25">
      <c r="A4030" s="1">
        <v>36901</v>
      </c>
      <c r="B4030" s="2">
        <v>0.25630355300000002</v>
      </c>
      <c r="C4030" s="2">
        <v>0.25752023099999999</v>
      </c>
      <c r="D4030" s="2">
        <v>0.254882569</v>
      </c>
      <c r="E4030" s="2">
        <v>0.33466064800000001</v>
      </c>
      <c r="F4030" s="2">
        <v>0.33450486099999999</v>
      </c>
    </row>
    <row r="4031" spans="1:6" x14ac:dyDescent="0.25">
      <c r="A4031" s="1">
        <v>36902</v>
      </c>
      <c r="B4031" s="2">
        <v>0.25533313699999999</v>
      </c>
      <c r="C4031" s="2">
        <v>0.25653958300000002</v>
      </c>
      <c r="D4031" s="2">
        <v>0.25391818300000002</v>
      </c>
      <c r="E4031" s="2">
        <v>0.33355821800000002</v>
      </c>
      <c r="F4031" s="2">
        <v>0.33339837999999999</v>
      </c>
    </row>
    <row r="4032" spans="1:6" x14ac:dyDescent="0.25">
      <c r="A4032" s="1">
        <v>36903</v>
      </c>
      <c r="B4032" s="2">
        <v>0.25437038200000001</v>
      </c>
      <c r="C4032" s="2">
        <v>0.25556690999999998</v>
      </c>
      <c r="D4032" s="2">
        <v>0.25296178200000002</v>
      </c>
      <c r="E4032" s="2">
        <v>0.33247337999999999</v>
      </c>
      <c r="F4032" s="2">
        <v>0.33230995400000002</v>
      </c>
    </row>
    <row r="4033" spans="1:6" x14ac:dyDescent="0.25">
      <c r="A4033" s="1">
        <v>36904</v>
      </c>
      <c r="B4033" s="2">
        <v>0.25341527800000002</v>
      </c>
      <c r="C4033" s="2">
        <v>0.25460207200000001</v>
      </c>
      <c r="D4033" s="2">
        <v>0.25201306699999998</v>
      </c>
      <c r="E4033" s="2">
        <v>0.33140462999999998</v>
      </c>
      <c r="F4033" s="2">
        <v>0.33123807900000002</v>
      </c>
    </row>
    <row r="4034" spans="1:6" x14ac:dyDescent="0.25">
      <c r="A4034" s="1">
        <v>36905</v>
      </c>
      <c r="B4034" s="2">
        <v>0.25246766199999998</v>
      </c>
      <c r="C4034" s="2">
        <v>0.25364484999999998</v>
      </c>
      <c r="D4034" s="2">
        <v>0.25107201400000001</v>
      </c>
      <c r="E4034" s="2">
        <v>0.330350694</v>
      </c>
      <c r="F4034" s="2">
        <v>0.33018136599999998</v>
      </c>
    </row>
    <row r="4035" spans="1:6" x14ac:dyDescent="0.25">
      <c r="A4035" s="1">
        <v>36906</v>
      </c>
      <c r="B4035" s="2">
        <v>0.25152723399999999</v>
      </c>
      <c r="C4035" s="2">
        <v>0.25269505799999997</v>
      </c>
      <c r="D4035" s="2">
        <v>0.25013837999999999</v>
      </c>
      <c r="E4035" s="2">
        <v>0.32930995400000002</v>
      </c>
      <c r="F4035" s="2">
        <v>0.329138194</v>
      </c>
    </row>
    <row r="4036" spans="1:6" x14ac:dyDescent="0.25">
      <c r="A4036" s="1">
        <v>36907</v>
      </c>
      <c r="B4036" s="2">
        <v>0.25059405099999998</v>
      </c>
      <c r="C4036" s="2">
        <v>0.25175265000000002</v>
      </c>
      <c r="D4036" s="2">
        <v>0.249212037</v>
      </c>
      <c r="E4036" s="2">
        <v>0.32828136600000002</v>
      </c>
      <c r="F4036" s="2">
        <v>0.32810752300000001</v>
      </c>
    </row>
    <row r="4037" spans="1:6" x14ac:dyDescent="0.25">
      <c r="A4037" s="1">
        <v>36908</v>
      </c>
      <c r="B4037" s="2">
        <v>0.24966785899999999</v>
      </c>
      <c r="C4037" s="2">
        <v>0.25081734999999999</v>
      </c>
      <c r="D4037" s="2">
        <v>0.24829288199999999</v>
      </c>
      <c r="E4037" s="2">
        <v>0.32726423599999999</v>
      </c>
      <c r="F4037" s="2">
        <v>0.327088657</v>
      </c>
    </row>
    <row r="4038" spans="1:6" x14ac:dyDescent="0.25">
      <c r="A4038" s="1">
        <v>36909</v>
      </c>
      <c r="B4038" s="2">
        <v>0.24874861100000001</v>
      </c>
      <c r="C4038" s="2">
        <v>0.24988908600000001</v>
      </c>
      <c r="D4038" s="2">
        <v>0.24738075200000001</v>
      </c>
      <c r="E4038" s="2">
        <v>0.32625717599999998</v>
      </c>
      <c r="F4038" s="2">
        <v>0.32608009300000002</v>
      </c>
    </row>
    <row r="4039" spans="1:6" x14ac:dyDescent="0.25">
      <c r="A4039" s="1">
        <v>36910</v>
      </c>
      <c r="B4039" s="2">
        <v>0.247836169</v>
      </c>
      <c r="C4039" s="2">
        <v>0.248967836</v>
      </c>
      <c r="D4039" s="2">
        <v>0.246475579</v>
      </c>
      <c r="E4039" s="2">
        <v>0.32525937500000002</v>
      </c>
      <c r="F4039" s="2">
        <v>0.32508171299999999</v>
      </c>
    </row>
    <row r="4040" spans="1:6" x14ac:dyDescent="0.25">
      <c r="A4040" s="1">
        <v>36911</v>
      </c>
      <c r="B4040" s="2">
        <v>0.24693044</v>
      </c>
      <c r="C4040" s="2">
        <v>0.24805337999999999</v>
      </c>
      <c r="D4040" s="2">
        <v>0.24557722200000001</v>
      </c>
      <c r="E4040" s="2">
        <v>0.32427048600000002</v>
      </c>
      <c r="F4040" s="2">
        <v>0.32409212999999998</v>
      </c>
    </row>
    <row r="4041" spans="1:6" x14ac:dyDescent="0.25">
      <c r="A4041" s="1">
        <v>36912</v>
      </c>
      <c r="B4041" s="2">
        <v>0.24603128499999999</v>
      </c>
      <c r="C4041" s="2">
        <v>0.24714562500000001</v>
      </c>
      <c r="D4041" s="2">
        <v>0.244685544</v>
      </c>
      <c r="E4041" s="2">
        <v>0.323290046</v>
      </c>
      <c r="F4041" s="2">
        <v>0.323111343</v>
      </c>
    </row>
    <row r="4042" spans="1:6" x14ac:dyDescent="0.25">
      <c r="A4042" s="1">
        <v>36913</v>
      </c>
      <c r="B4042" s="2">
        <v>0.245138576</v>
      </c>
      <c r="C4042" s="2">
        <v>0.246244502</v>
      </c>
      <c r="D4042" s="2">
        <v>0.24380044000000001</v>
      </c>
      <c r="E4042" s="2">
        <v>0.32231724499999997</v>
      </c>
      <c r="F4042" s="2">
        <v>0.32213819399999999</v>
      </c>
    </row>
    <row r="4043" spans="1:6" x14ac:dyDescent="0.25">
      <c r="A4043" s="1">
        <v>36914</v>
      </c>
      <c r="B4043" s="2">
        <v>0.24425223400000001</v>
      </c>
      <c r="C4043" s="2">
        <v>0.24534983799999999</v>
      </c>
      <c r="D4043" s="2">
        <v>0.24292181700000001</v>
      </c>
      <c r="E4043" s="2">
        <v>0.32135196799999999</v>
      </c>
      <c r="F4043" s="2">
        <v>0.32117222200000001</v>
      </c>
    </row>
    <row r="4044" spans="1:6" x14ac:dyDescent="0.25">
      <c r="A4044" s="1">
        <v>36915</v>
      </c>
      <c r="B4044" s="2">
        <v>0.24337231500000001</v>
      </c>
      <c r="C4044" s="2">
        <v>0.24446164400000001</v>
      </c>
      <c r="D4044" s="2">
        <v>0.242049711</v>
      </c>
      <c r="E4044" s="2">
        <v>0.32039340300000002</v>
      </c>
      <c r="F4044" s="2">
        <v>0.32021377299999998</v>
      </c>
    </row>
    <row r="4045" spans="1:6" x14ac:dyDescent="0.25">
      <c r="A4045" s="1">
        <v>36916</v>
      </c>
      <c r="B4045" s="2">
        <v>0.24249849500000001</v>
      </c>
      <c r="C4045" s="2">
        <v>0.24357979199999999</v>
      </c>
      <c r="D4045" s="2">
        <v>0.241183912</v>
      </c>
      <c r="E4045" s="2">
        <v>0.319442014</v>
      </c>
      <c r="F4045" s="2">
        <v>0.319262037</v>
      </c>
    </row>
    <row r="4046" spans="1:6" x14ac:dyDescent="0.25">
      <c r="A4046" s="1">
        <v>36917</v>
      </c>
      <c r="B4046" s="2">
        <v>0.241630868</v>
      </c>
      <c r="C4046" s="2">
        <v>0.24270417799999999</v>
      </c>
      <c r="D4046" s="2">
        <v>0.240324329</v>
      </c>
      <c r="E4046" s="2">
        <v>0.31849699100000001</v>
      </c>
      <c r="F4046" s="2">
        <v>0.31831631900000001</v>
      </c>
    </row>
    <row r="4047" spans="1:6" x14ac:dyDescent="0.25">
      <c r="A4047" s="1">
        <v>36918</v>
      </c>
      <c r="B4047" s="2">
        <v>0.24076927100000001</v>
      </c>
      <c r="C4047" s="2">
        <v>0.24183469899999999</v>
      </c>
      <c r="D4047" s="2">
        <v>0.23947088</v>
      </c>
      <c r="E4047" s="2">
        <v>0.31755833300000003</v>
      </c>
      <c r="F4047" s="2">
        <v>0.31737685199999999</v>
      </c>
    </row>
    <row r="4048" spans="1:6" x14ac:dyDescent="0.25">
      <c r="A4048" s="1">
        <v>36919</v>
      </c>
      <c r="B4048" s="2">
        <v>0.23991364600000001</v>
      </c>
      <c r="C4048" s="2">
        <v>0.24097133100000001</v>
      </c>
      <c r="D4048" s="2">
        <v>0.23862353</v>
      </c>
      <c r="E4048" s="2">
        <v>0.316625347</v>
      </c>
      <c r="F4048" s="2">
        <v>0.31644351900000001</v>
      </c>
    </row>
    <row r="4049" spans="1:6" x14ac:dyDescent="0.25">
      <c r="A4049" s="1">
        <v>36920</v>
      </c>
      <c r="B4049" s="2">
        <v>0.23906395799999999</v>
      </c>
      <c r="C4049" s="2">
        <v>0.24011392400000001</v>
      </c>
      <c r="D4049" s="2">
        <v>0.23778207200000001</v>
      </c>
      <c r="E4049" s="2">
        <v>0.315697801</v>
      </c>
      <c r="F4049" s="2">
        <v>0.31551608799999997</v>
      </c>
    </row>
    <row r="4050" spans="1:6" x14ac:dyDescent="0.25">
      <c r="A4050" s="1">
        <v>36921</v>
      </c>
      <c r="B4050" s="2">
        <v>0.238220035</v>
      </c>
      <c r="C4050" s="2">
        <v>0.23926236100000001</v>
      </c>
      <c r="D4050" s="2">
        <v>0.23694652799999999</v>
      </c>
      <c r="E4050" s="2">
        <v>0.314776273</v>
      </c>
      <c r="F4050" s="2">
        <v>0.31459444399999997</v>
      </c>
    </row>
    <row r="4051" spans="1:6" x14ac:dyDescent="0.25">
      <c r="A4051" s="1">
        <v>36922</v>
      </c>
      <c r="B4051" s="2">
        <v>0.23738188700000001</v>
      </c>
      <c r="C4051" s="2">
        <v>0.23841668999999999</v>
      </c>
      <c r="D4051" s="2">
        <v>0.236116875</v>
      </c>
      <c r="E4051" s="2">
        <v>0.313860417</v>
      </c>
      <c r="F4051" s="2">
        <v>0.31367789400000001</v>
      </c>
    </row>
    <row r="4052" spans="1:6" x14ac:dyDescent="0.25">
      <c r="A4052" s="1">
        <v>36923</v>
      </c>
      <c r="B4052" s="2">
        <v>0.236549444</v>
      </c>
      <c r="C4052" s="2">
        <v>0.237576759</v>
      </c>
      <c r="D4052" s="2">
        <v>0.23529292800000001</v>
      </c>
      <c r="E4052" s="2">
        <v>0.31294976899999999</v>
      </c>
      <c r="F4052" s="2">
        <v>0.312766667</v>
      </c>
    </row>
    <row r="4053" spans="1:6" x14ac:dyDescent="0.25">
      <c r="A4053" s="1">
        <v>36924</v>
      </c>
      <c r="B4053" s="2">
        <v>0.23572256899999999</v>
      </c>
      <c r="C4053" s="2">
        <v>0.236742546</v>
      </c>
      <c r="D4053" s="2">
        <v>0.234474606</v>
      </c>
      <c r="E4053" s="2">
        <v>0.31204456000000003</v>
      </c>
      <c r="F4053" s="2">
        <v>0.31186088000000001</v>
      </c>
    </row>
    <row r="4054" spans="1:6" x14ac:dyDescent="0.25">
      <c r="A4054" s="1">
        <v>36925</v>
      </c>
      <c r="B4054" s="2">
        <v>0.234901215</v>
      </c>
      <c r="C4054" s="2">
        <v>0.23591385400000001</v>
      </c>
      <c r="D4054" s="2">
        <v>0.23366194400000001</v>
      </c>
      <c r="E4054" s="2">
        <v>0.31114456000000001</v>
      </c>
      <c r="F4054" s="2">
        <v>0.310960185</v>
      </c>
    </row>
    <row r="4055" spans="1:6" x14ac:dyDescent="0.25">
      <c r="A4055" s="1">
        <v>36926</v>
      </c>
      <c r="B4055" s="2">
        <v>0.23408527800000001</v>
      </c>
      <c r="C4055" s="2">
        <v>0.235090729</v>
      </c>
      <c r="D4055" s="2">
        <v>0.232854745</v>
      </c>
      <c r="E4055" s="2">
        <v>0.31024942100000003</v>
      </c>
      <c r="F4055" s="2">
        <v>0.31006446799999998</v>
      </c>
    </row>
    <row r="4056" spans="1:6" x14ac:dyDescent="0.25">
      <c r="A4056" s="1">
        <v>36927</v>
      </c>
      <c r="B4056" s="2">
        <v>0.23327477999999999</v>
      </c>
      <c r="C4056" s="2">
        <v>0.23427311300000001</v>
      </c>
      <c r="D4056" s="2">
        <v>0.23205303199999999</v>
      </c>
      <c r="E4056" s="2">
        <v>0.30935949099999999</v>
      </c>
      <c r="F4056" s="2">
        <v>0.309173843</v>
      </c>
    </row>
    <row r="4057" spans="1:6" x14ac:dyDescent="0.25">
      <c r="A4057" s="1">
        <v>36928</v>
      </c>
      <c r="B4057" s="2">
        <v>0.23246961799999999</v>
      </c>
      <c r="C4057" s="2">
        <v>0.233460845</v>
      </c>
      <c r="D4057" s="2">
        <v>0.23125670100000001</v>
      </c>
      <c r="E4057" s="2">
        <v>0.308474421</v>
      </c>
      <c r="F4057" s="2">
        <v>0.30828819400000002</v>
      </c>
    </row>
    <row r="4058" spans="1:6" x14ac:dyDescent="0.25">
      <c r="A4058" s="1">
        <v>36929</v>
      </c>
      <c r="B4058" s="2">
        <v>0.23166968800000001</v>
      </c>
      <c r="C4058" s="2">
        <v>0.23265392400000001</v>
      </c>
      <c r="D4058" s="2">
        <v>0.23046571800000001</v>
      </c>
      <c r="E4058" s="2">
        <v>0.30759409700000001</v>
      </c>
      <c r="F4058" s="2">
        <v>0.30740706000000001</v>
      </c>
    </row>
    <row r="4059" spans="1:6" x14ac:dyDescent="0.25">
      <c r="A4059" s="1">
        <v>36930</v>
      </c>
      <c r="B4059" s="2">
        <v>0.230874942</v>
      </c>
      <c r="C4059" s="2">
        <v>0.23185227999999999</v>
      </c>
      <c r="D4059" s="2">
        <v>0.22967991900000001</v>
      </c>
      <c r="E4059" s="2">
        <v>0.30671840299999997</v>
      </c>
      <c r="F4059" s="2">
        <v>0.30653113399999998</v>
      </c>
    </row>
    <row r="4060" spans="1:6" x14ac:dyDescent="0.25">
      <c r="A4060" s="1">
        <v>36931</v>
      </c>
      <c r="B4060" s="2">
        <v>0.23008541699999999</v>
      </c>
      <c r="C4060" s="2">
        <v>0.231055868</v>
      </c>
      <c r="D4060" s="2">
        <v>0.22889936299999999</v>
      </c>
      <c r="E4060" s="2">
        <v>0.30584826399999998</v>
      </c>
      <c r="F4060" s="2">
        <v>0.30565972200000002</v>
      </c>
    </row>
    <row r="4061" spans="1:6" x14ac:dyDescent="0.25">
      <c r="A4061" s="1">
        <v>36932</v>
      </c>
      <c r="B4061" s="2">
        <v>0.22930092599999999</v>
      </c>
      <c r="C4061" s="2">
        <v>0.23026459499999999</v>
      </c>
      <c r="D4061" s="2">
        <v>0.228123889</v>
      </c>
      <c r="E4061" s="2">
        <v>0.30498206</v>
      </c>
      <c r="F4061" s="2">
        <v>0.30479305600000001</v>
      </c>
    </row>
    <row r="4062" spans="1:6" x14ac:dyDescent="0.25">
      <c r="A4062" s="1">
        <v>36933</v>
      </c>
      <c r="B4062" s="2">
        <v>0.228521424</v>
      </c>
      <c r="C4062" s="2">
        <v>0.22947846099999999</v>
      </c>
      <c r="D4062" s="2">
        <v>0.22735354199999999</v>
      </c>
      <c r="E4062" s="2">
        <v>0.30412025500000001</v>
      </c>
      <c r="F4062" s="2">
        <v>0.30393067099999999</v>
      </c>
    </row>
    <row r="4063" spans="1:6" x14ac:dyDescent="0.25">
      <c r="A4063" s="1">
        <v>36934</v>
      </c>
      <c r="B4063" s="2">
        <v>0.22774697899999999</v>
      </c>
      <c r="C4063" s="2">
        <v>0.22869737300000001</v>
      </c>
      <c r="D4063" s="2">
        <v>0.22658816000000001</v>
      </c>
      <c r="E4063" s="2">
        <v>0.30326307899999999</v>
      </c>
      <c r="F4063" s="2">
        <v>0.303072801</v>
      </c>
    </row>
    <row r="4064" spans="1:6" x14ac:dyDescent="0.25">
      <c r="A4064" s="1">
        <v>36935</v>
      </c>
      <c r="B4064" s="2">
        <v>0.22697734999999999</v>
      </c>
      <c r="C4064" s="2">
        <v>0.227921227</v>
      </c>
      <c r="D4064" s="2">
        <v>0.22582775499999999</v>
      </c>
      <c r="E4064" s="2">
        <v>0.302410764</v>
      </c>
      <c r="F4064" s="2">
        <v>0.30221967599999999</v>
      </c>
    </row>
    <row r="4065" spans="1:6" x14ac:dyDescent="0.25">
      <c r="A4065" s="1">
        <v>36936</v>
      </c>
      <c r="B4065" s="2">
        <v>0.22621263899999999</v>
      </c>
      <c r="C4065" s="2">
        <v>0.227149931</v>
      </c>
      <c r="D4065" s="2">
        <v>0.225072199</v>
      </c>
      <c r="E4065" s="2">
        <v>0.30156273099999997</v>
      </c>
      <c r="F4065" s="2">
        <v>0.30137106499999999</v>
      </c>
    </row>
    <row r="4066" spans="1:6" x14ac:dyDescent="0.25">
      <c r="A4066" s="1">
        <v>36937</v>
      </c>
      <c r="B4066" s="2">
        <v>0.22545267399999999</v>
      </c>
      <c r="C4066" s="2">
        <v>0.22638356500000001</v>
      </c>
      <c r="D4066" s="2">
        <v>0.22432149300000001</v>
      </c>
      <c r="E4066" s="2">
        <v>0.30071932899999998</v>
      </c>
      <c r="F4066" s="2">
        <v>0.30052673600000002</v>
      </c>
    </row>
    <row r="4067" spans="1:6" x14ac:dyDescent="0.25">
      <c r="A4067" s="1">
        <v>36938</v>
      </c>
      <c r="B4067" s="2">
        <v>0.22469749999999999</v>
      </c>
      <c r="C4067" s="2">
        <v>0.22562199099999999</v>
      </c>
      <c r="D4067" s="2">
        <v>0.22357550900000001</v>
      </c>
      <c r="E4067" s="2">
        <v>0.29988009300000001</v>
      </c>
      <c r="F4067" s="2">
        <v>0.29968703699999999</v>
      </c>
    </row>
    <row r="4068" spans="1:6" x14ac:dyDescent="0.25">
      <c r="A4068" s="1">
        <v>36939</v>
      </c>
      <c r="B4068" s="2">
        <v>0.22394700200000001</v>
      </c>
      <c r="C4068" s="2">
        <v>0.22486516200000001</v>
      </c>
      <c r="D4068" s="2">
        <v>0.22283429399999999</v>
      </c>
      <c r="E4068" s="2">
        <v>0.29904513900000002</v>
      </c>
      <c r="F4068" s="2">
        <v>0.29885138900000002</v>
      </c>
    </row>
    <row r="4069" spans="1:6" x14ac:dyDescent="0.25">
      <c r="A4069" s="1">
        <v>36940</v>
      </c>
      <c r="B4069" s="2">
        <v>0.223201134</v>
      </c>
      <c r="C4069" s="2">
        <v>0.22411308999999999</v>
      </c>
      <c r="D4069" s="2">
        <v>0.22209772</v>
      </c>
      <c r="E4069" s="2">
        <v>0.29821446800000001</v>
      </c>
      <c r="F4069" s="2">
        <v>0.29802013900000002</v>
      </c>
    </row>
    <row r="4070" spans="1:6" x14ac:dyDescent="0.25">
      <c r="A4070" s="1">
        <v>36941</v>
      </c>
      <c r="B4070" s="2">
        <v>0.22245986100000001</v>
      </c>
      <c r="C4070" s="2">
        <v>0.22336565999999999</v>
      </c>
      <c r="D4070" s="2">
        <v>0.22136572900000001</v>
      </c>
      <c r="E4070" s="2">
        <v>0.29738830999999999</v>
      </c>
      <c r="F4070" s="2">
        <v>0.29719317099999998</v>
      </c>
    </row>
    <row r="4071" spans="1:6" x14ac:dyDescent="0.25">
      <c r="A4071" s="1">
        <v>36942</v>
      </c>
      <c r="B4071" s="2">
        <v>0.22172318299999999</v>
      </c>
      <c r="C4071" s="2">
        <v>0.222622824</v>
      </c>
      <c r="D4071" s="2">
        <v>0.22063831</v>
      </c>
      <c r="E4071" s="2">
        <v>0.29656608800000001</v>
      </c>
      <c r="F4071" s="2">
        <v>0.29637025500000003</v>
      </c>
    </row>
    <row r="4072" spans="1:6" x14ac:dyDescent="0.25">
      <c r="A4072" s="1">
        <v>36943</v>
      </c>
      <c r="B4072" s="2">
        <v>0.220990995</v>
      </c>
      <c r="C4072" s="2">
        <v>0.221884525</v>
      </c>
      <c r="D4072" s="2">
        <v>0.219915428</v>
      </c>
      <c r="E4072" s="2">
        <v>0.29574826399999998</v>
      </c>
      <c r="F4072" s="2">
        <v>0.29555162000000001</v>
      </c>
    </row>
    <row r="4073" spans="1:6" x14ac:dyDescent="0.25">
      <c r="A4073" s="1">
        <v>36944</v>
      </c>
      <c r="B4073" s="2">
        <v>0.220263229</v>
      </c>
      <c r="C4073" s="2">
        <v>0.22115081</v>
      </c>
      <c r="D4073" s="2">
        <v>0.21919697899999999</v>
      </c>
      <c r="E4073" s="2">
        <v>0.29493449100000002</v>
      </c>
      <c r="F4073" s="2">
        <v>0.29473726900000002</v>
      </c>
    </row>
    <row r="4074" spans="1:6" x14ac:dyDescent="0.25">
      <c r="A4074" s="1">
        <v>36945</v>
      </c>
      <c r="B4074" s="2">
        <v>0.21953993099999999</v>
      </c>
      <c r="C4074" s="2">
        <v>0.220421493</v>
      </c>
      <c r="D4074" s="2">
        <v>0.218482917</v>
      </c>
      <c r="E4074" s="2">
        <v>0.29412476900000001</v>
      </c>
      <c r="F4074" s="2">
        <v>0.29392685200000002</v>
      </c>
    </row>
    <row r="4075" spans="1:6" x14ac:dyDescent="0.25">
      <c r="A4075" s="1">
        <v>36946</v>
      </c>
      <c r="B4075" s="2">
        <v>0.21882090300000001</v>
      </c>
      <c r="C4075" s="2">
        <v>0.219696632</v>
      </c>
      <c r="D4075" s="2">
        <v>0.21777324100000001</v>
      </c>
      <c r="E4075" s="2">
        <v>0.29331921300000002</v>
      </c>
      <c r="F4075" s="2">
        <v>0.29312060200000001</v>
      </c>
    </row>
    <row r="4076" spans="1:6" x14ac:dyDescent="0.25">
      <c r="A4076" s="1">
        <v>36947</v>
      </c>
      <c r="B4076" s="2">
        <v>0.21810623800000001</v>
      </c>
      <c r="C4076" s="2">
        <v>0.218976111</v>
      </c>
      <c r="D4076" s="2">
        <v>0.21706789400000001</v>
      </c>
      <c r="E4076" s="2">
        <v>0.29251689800000003</v>
      </c>
      <c r="F4076" s="2">
        <v>0.29231944399999998</v>
      </c>
    </row>
    <row r="4077" spans="1:6" x14ac:dyDescent="0.25">
      <c r="A4077" s="1">
        <v>36948</v>
      </c>
      <c r="B4077" s="2">
        <v>0.21739582199999999</v>
      </c>
      <c r="C4077" s="2">
        <v>0.21825995400000001</v>
      </c>
      <c r="D4077" s="2">
        <v>0.21636678200000001</v>
      </c>
      <c r="E4077" s="2">
        <v>0.29172025499999998</v>
      </c>
      <c r="F4077" s="2">
        <v>0.29152036999999997</v>
      </c>
    </row>
    <row r="4078" spans="1:6" x14ac:dyDescent="0.25">
      <c r="A4078" s="1">
        <v>36949</v>
      </c>
      <c r="B4078" s="2">
        <v>0.216689664</v>
      </c>
      <c r="C4078" s="2">
        <v>0.21754805599999999</v>
      </c>
      <c r="D4078" s="2">
        <v>0.21566988400000001</v>
      </c>
      <c r="E4078" s="2">
        <v>0.29092638900000001</v>
      </c>
      <c r="F4078" s="2">
        <v>0.29072615699999999</v>
      </c>
    </row>
    <row r="4079" spans="1:6" x14ac:dyDescent="0.25">
      <c r="A4079" s="1">
        <v>36950</v>
      </c>
      <c r="B4079" s="2">
        <v>0.21598771999999999</v>
      </c>
      <c r="C4079" s="2">
        <v>0.21684033599999999</v>
      </c>
      <c r="D4079" s="2">
        <v>0.21497718800000001</v>
      </c>
      <c r="E4079" s="2">
        <v>0.29013668999999997</v>
      </c>
      <c r="F4079" s="2">
        <v>0.28993576399999998</v>
      </c>
    </row>
    <row r="4080" spans="1:6" x14ac:dyDescent="0.25">
      <c r="A4080" s="1">
        <v>36951</v>
      </c>
      <c r="B4080" s="2">
        <v>0.21528983800000001</v>
      </c>
      <c r="C4080" s="2">
        <v>0.21613686300000001</v>
      </c>
      <c r="D4080" s="2">
        <v>0.21428861099999999</v>
      </c>
      <c r="E4080" s="2">
        <v>0.28935092600000001</v>
      </c>
      <c r="F4080" s="2">
        <v>0.28914953700000001</v>
      </c>
    </row>
    <row r="4081" spans="1:6" x14ac:dyDescent="0.25">
      <c r="A4081" s="1">
        <v>36952</v>
      </c>
      <c r="B4081" s="2">
        <v>0.214596123</v>
      </c>
      <c r="C4081" s="2">
        <v>0.215437512</v>
      </c>
      <c r="D4081" s="2">
        <v>0.213604132</v>
      </c>
      <c r="E4081" s="2">
        <v>0.28856944400000001</v>
      </c>
      <c r="F4081" s="2">
        <v>0.28836713000000003</v>
      </c>
    </row>
    <row r="4082" spans="1:6" x14ac:dyDescent="0.25">
      <c r="A4082" s="1">
        <v>36953</v>
      </c>
      <c r="B4082" s="2">
        <v>0.21390648100000001</v>
      </c>
      <c r="C4082" s="2">
        <v>0.214742292</v>
      </c>
      <c r="D4082" s="2">
        <v>0.21292372700000001</v>
      </c>
      <c r="E4082" s="2">
        <v>0.28779131899999999</v>
      </c>
      <c r="F4082" s="2">
        <v>0.287588542</v>
      </c>
    </row>
    <row r="4083" spans="1:6" x14ac:dyDescent="0.25">
      <c r="A4083" s="1">
        <v>36954</v>
      </c>
      <c r="B4083" s="2">
        <v>0.213220833</v>
      </c>
      <c r="C4083" s="2">
        <v>0.21405107600000001</v>
      </c>
      <c r="D4083" s="2">
        <v>0.21224731499999999</v>
      </c>
      <c r="E4083" s="2">
        <v>0.28701701400000001</v>
      </c>
      <c r="F4083" s="2">
        <v>0.286813657</v>
      </c>
    </row>
    <row r="4084" spans="1:6" x14ac:dyDescent="0.25">
      <c r="A4084" s="1">
        <v>36955</v>
      </c>
      <c r="B4084" s="2">
        <v>0.212539178</v>
      </c>
      <c r="C4084" s="2">
        <v>0.21336391199999999</v>
      </c>
      <c r="D4084" s="2">
        <v>0.211574815</v>
      </c>
      <c r="E4084" s="2">
        <v>0.286246528</v>
      </c>
      <c r="F4084" s="2">
        <v>0.28604270799999998</v>
      </c>
    </row>
    <row r="4085" spans="1:6" x14ac:dyDescent="0.25">
      <c r="A4085" s="1">
        <v>36956</v>
      </c>
      <c r="B4085" s="2">
        <v>0.21186148099999999</v>
      </c>
      <c r="C4085" s="2">
        <v>0.21268082199999999</v>
      </c>
      <c r="D4085" s="2">
        <v>0.210906238</v>
      </c>
      <c r="E4085" s="2">
        <v>0.285479977</v>
      </c>
      <c r="F4085" s="2">
        <v>0.28527546300000001</v>
      </c>
    </row>
    <row r="4086" spans="1:6" x14ac:dyDescent="0.25">
      <c r="A4086" s="1">
        <v>36957</v>
      </c>
      <c r="B4086" s="2">
        <v>0.21118765</v>
      </c>
      <c r="C4086" s="2">
        <v>0.21200155100000001</v>
      </c>
      <c r="D4086" s="2">
        <v>0.21024157399999999</v>
      </c>
      <c r="E4086" s="2">
        <v>0.28471712999999998</v>
      </c>
      <c r="F4086" s="2">
        <v>0.28451226899999998</v>
      </c>
    </row>
    <row r="4087" spans="1:6" x14ac:dyDescent="0.25">
      <c r="A4087" s="1">
        <v>36958</v>
      </c>
      <c r="B4087" s="2">
        <v>0.21051767399999999</v>
      </c>
      <c r="C4087" s="2">
        <v>0.21132631900000001</v>
      </c>
      <c r="D4087" s="2">
        <v>0.20958074099999999</v>
      </c>
      <c r="E4087" s="2">
        <v>0.28395787</v>
      </c>
      <c r="F4087" s="2">
        <v>0.28375254599999999</v>
      </c>
    </row>
    <row r="4088" spans="1:6" x14ac:dyDescent="0.25">
      <c r="A4088" s="1">
        <v>36959</v>
      </c>
      <c r="B4088" s="2">
        <v>0.209851597</v>
      </c>
      <c r="C4088" s="2">
        <v>0.21065483800000001</v>
      </c>
      <c r="D4088" s="2">
        <v>0.20892376200000001</v>
      </c>
      <c r="E4088" s="2">
        <v>0.28320243099999998</v>
      </c>
      <c r="F4088" s="2">
        <v>0.28299652800000002</v>
      </c>
    </row>
    <row r="4089" spans="1:6" x14ac:dyDescent="0.25">
      <c r="A4089" s="1">
        <v>36960</v>
      </c>
      <c r="B4089" s="2">
        <v>0.20918922500000001</v>
      </c>
      <c r="C4089" s="2">
        <v>0.209987222</v>
      </c>
      <c r="D4089" s="2">
        <v>0.20827052099999999</v>
      </c>
      <c r="E4089" s="2">
        <v>0.282450694</v>
      </c>
      <c r="F4089" s="2">
        <v>0.28224398099999998</v>
      </c>
    </row>
    <row r="4090" spans="1:6" x14ac:dyDescent="0.25">
      <c r="A4090" s="1">
        <v>36961</v>
      </c>
      <c r="B4090" s="2">
        <v>0.20853068299999999</v>
      </c>
      <c r="C4090" s="2">
        <v>0.20932342600000001</v>
      </c>
      <c r="D4090" s="2">
        <v>0.20762097199999999</v>
      </c>
      <c r="E4090" s="2">
        <v>0.28170231499999998</v>
      </c>
      <c r="F4090" s="2">
        <v>0.281495255</v>
      </c>
    </row>
    <row r="4091" spans="1:6" x14ac:dyDescent="0.25">
      <c r="A4091" s="1">
        <v>36962</v>
      </c>
      <c r="B4091" s="2">
        <v>0.20787583300000001</v>
      </c>
      <c r="C4091" s="2">
        <v>0.20866335599999999</v>
      </c>
      <c r="D4091" s="2">
        <v>0.20697521999999999</v>
      </c>
      <c r="E4091" s="2">
        <v>0.28095775499999998</v>
      </c>
      <c r="F4091" s="2">
        <v>0.28075011599999999</v>
      </c>
    </row>
    <row r="4092" spans="1:6" x14ac:dyDescent="0.25">
      <c r="A4092" s="1">
        <v>36963</v>
      </c>
      <c r="B4092" s="2">
        <v>0.20722469900000001</v>
      </c>
      <c r="C4092" s="2">
        <v>0.20800701399999999</v>
      </c>
      <c r="D4092" s="2">
        <v>0.20633304399999999</v>
      </c>
      <c r="E4092" s="2">
        <v>0.28020983799999999</v>
      </c>
      <c r="F4092" s="2">
        <v>0.28000208300000001</v>
      </c>
    </row>
    <row r="4093" spans="1:6" x14ac:dyDescent="0.25">
      <c r="A4093" s="1">
        <v>36964</v>
      </c>
      <c r="B4093" s="2">
        <v>0.20657719899999999</v>
      </c>
      <c r="C4093" s="2">
        <v>0.20735440999999999</v>
      </c>
      <c r="D4093" s="2">
        <v>0.20569452499999999</v>
      </c>
      <c r="E4093" s="2">
        <v>0.27954328699999997</v>
      </c>
      <c r="F4093" s="2">
        <v>0.27933495400000002</v>
      </c>
    </row>
    <row r="4094" spans="1:6" x14ac:dyDescent="0.25">
      <c r="A4094" s="1">
        <v>36965</v>
      </c>
      <c r="B4094" s="2">
        <v>0.205933333</v>
      </c>
      <c r="C4094" s="2">
        <v>0.206705428</v>
      </c>
      <c r="D4094" s="2">
        <v>0.205059618</v>
      </c>
      <c r="E4094" s="2">
        <v>0.278922801</v>
      </c>
      <c r="F4094" s="2">
        <v>0.27871388899999999</v>
      </c>
    </row>
    <row r="4095" spans="1:6" x14ac:dyDescent="0.25">
      <c r="A4095" s="1">
        <v>36966</v>
      </c>
      <c r="B4095" s="2">
        <v>0.20529303199999999</v>
      </c>
      <c r="C4095" s="2">
        <v>0.206060093</v>
      </c>
      <c r="D4095" s="2">
        <v>0.20442821799999999</v>
      </c>
      <c r="E4095" s="2">
        <v>0.27824155099999998</v>
      </c>
      <c r="F4095" s="2">
        <v>0.278032106</v>
      </c>
    </row>
    <row r="4096" spans="1:6" x14ac:dyDescent="0.25">
      <c r="A4096" s="1">
        <v>36967</v>
      </c>
      <c r="B4096" s="2">
        <v>0.20465629599999999</v>
      </c>
      <c r="C4096" s="2">
        <v>0.205418287</v>
      </c>
      <c r="D4096" s="2">
        <v>0.20380037000000001</v>
      </c>
      <c r="E4096" s="2">
        <v>0.27754118100000003</v>
      </c>
      <c r="F4096" s="2">
        <v>0.27733134300000001</v>
      </c>
    </row>
    <row r="4097" spans="1:6" x14ac:dyDescent="0.25">
      <c r="A4097" s="1">
        <v>36968</v>
      </c>
      <c r="B4097" s="2">
        <v>0.204023079</v>
      </c>
      <c r="C4097" s="2">
        <v>0.20478012700000001</v>
      </c>
      <c r="D4097" s="2">
        <v>0.20317596099999999</v>
      </c>
      <c r="E4097" s="2">
        <v>0.27683422499999999</v>
      </c>
      <c r="F4097" s="2">
        <v>0.27662400500000001</v>
      </c>
    </row>
    <row r="4098" spans="1:6" x14ac:dyDescent="0.25">
      <c r="A4098" s="1">
        <v>36969</v>
      </c>
      <c r="B4098" s="2">
        <v>0.20339338000000001</v>
      </c>
      <c r="C4098" s="2">
        <v>0.20414547499999999</v>
      </c>
      <c r="D4098" s="2">
        <v>0.20255504599999999</v>
      </c>
      <c r="E4098" s="2">
        <v>0.27612517399999997</v>
      </c>
      <c r="F4098" s="2">
        <v>0.27591455999999998</v>
      </c>
    </row>
    <row r="4099" spans="1:6" x14ac:dyDescent="0.25">
      <c r="A4099" s="1">
        <v>36970</v>
      </c>
      <c r="B4099" s="2">
        <v>0.20276709500000001</v>
      </c>
      <c r="C4099" s="2">
        <v>0.20351424800000001</v>
      </c>
      <c r="D4099" s="2">
        <v>0.20193751200000001</v>
      </c>
      <c r="E4099" s="2">
        <v>0.275430903</v>
      </c>
      <c r="F4099" s="2">
        <v>0.27521988400000003</v>
      </c>
    </row>
    <row r="4100" spans="1:6" x14ac:dyDescent="0.25">
      <c r="A4100" s="1">
        <v>36971</v>
      </c>
      <c r="B4100" s="2">
        <v>0.20214425899999999</v>
      </c>
      <c r="C4100" s="2">
        <v>0.202886551</v>
      </c>
      <c r="D4100" s="2">
        <v>0.20132339099999999</v>
      </c>
      <c r="E4100" s="2">
        <v>0.27485870400000001</v>
      </c>
      <c r="F4100" s="2">
        <v>0.27464724499999998</v>
      </c>
    </row>
    <row r="4101" spans="1:6" x14ac:dyDescent="0.25">
      <c r="A4101" s="1">
        <v>36972</v>
      </c>
      <c r="B4101" s="2">
        <v>0.20152477999999999</v>
      </c>
      <c r="C4101" s="2">
        <v>0.20226227999999999</v>
      </c>
      <c r="D4101" s="2">
        <v>0.20071264999999999</v>
      </c>
      <c r="E4101" s="2">
        <v>0.27421498799999999</v>
      </c>
      <c r="F4101" s="2">
        <v>0.27400309</v>
      </c>
    </row>
    <row r="4102" spans="1:6" x14ac:dyDescent="0.25">
      <c r="A4102" s="1">
        <v>36973</v>
      </c>
      <c r="B4102" s="2">
        <v>0.200908692</v>
      </c>
      <c r="C4102" s="2">
        <v>0.20164141199999999</v>
      </c>
      <c r="D4102" s="2">
        <v>0.20010522</v>
      </c>
      <c r="E4102" s="2">
        <v>0.27354212999999999</v>
      </c>
      <c r="F4102" s="2">
        <v>0.27332990699999998</v>
      </c>
    </row>
    <row r="4103" spans="1:6" x14ac:dyDescent="0.25">
      <c r="A4103" s="1">
        <v>36974</v>
      </c>
      <c r="B4103" s="2">
        <v>0.200295995</v>
      </c>
      <c r="C4103" s="2">
        <v>0.20102387699999999</v>
      </c>
      <c r="D4103" s="2">
        <v>0.199501123</v>
      </c>
      <c r="E4103" s="2">
        <v>0.272858877</v>
      </c>
      <c r="F4103" s="2">
        <v>0.27264626199999997</v>
      </c>
    </row>
    <row r="4104" spans="1:6" x14ac:dyDescent="0.25">
      <c r="A4104" s="1">
        <v>36975</v>
      </c>
      <c r="B4104" s="2">
        <v>0.199686528</v>
      </c>
      <c r="C4104" s="2">
        <v>0.200409688</v>
      </c>
      <c r="D4104" s="2">
        <v>0.19890021999999999</v>
      </c>
      <c r="E4104" s="2">
        <v>0.27217158600000002</v>
      </c>
      <c r="F4104" s="2">
        <v>0.27195861100000002</v>
      </c>
    </row>
    <row r="4105" spans="1:6" x14ac:dyDescent="0.25">
      <c r="A4105" s="1">
        <v>36976</v>
      </c>
      <c r="B4105" s="2">
        <v>0.19908034699999999</v>
      </c>
      <c r="C4105" s="2">
        <v>0.199798843</v>
      </c>
      <c r="D4105" s="2">
        <v>0.19830261599999999</v>
      </c>
      <c r="E4105" s="2">
        <v>0.271483056</v>
      </c>
      <c r="F4105" s="2">
        <v>0.27126973399999998</v>
      </c>
    </row>
    <row r="4106" spans="1:6" x14ac:dyDescent="0.25">
      <c r="A4106" s="1">
        <v>36977</v>
      </c>
      <c r="B4106" s="2">
        <v>0.19847741899999999</v>
      </c>
      <c r="C4106" s="2">
        <v>0.19919124999999999</v>
      </c>
      <c r="D4106" s="2">
        <v>0.19770824100000001</v>
      </c>
      <c r="E4106" s="2">
        <v>0.27079473399999998</v>
      </c>
      <c r="F4106" s="2">
        <v>0.27058107599999998</v>
      </c>
    </row>
    <row r="4107" spans="1:6" x14ac:dyDescent="0.25">
      <c r="A4107" s="1">
        <v>36978</v>
      </c>
      <c r="B4107" s="2">
        <v>0.197877778</v>
      </c>
      <c r="C4107" s="2">
        <v>0.19858693299999999</v>
      </c>
      <c r="D4107" s="2">
        <v>0.197116979</v>
      </c>
      <c r="E4107" s="2">
        <v>0.2701075</v>
      </c>
      <c r="F4107" s="2">
        <v>0.26989350699999998</v>
      </c>
    </row>
    <row r="4108" spans="1:6" x14ac:dyDescent="0.25">
      <c r="A4108" s="1">
        <v>36979</v>
      </c>
      <c r="B4108" s="2">
        <v>0.19728127300000001</v>
      </c>
      <c r="C4108" s="2">
        <v>0.19798579899999999</v>
      </c>
      <c r="D4108" s="2">
        <v>0.19652894700000001</v>
      </c>
      <c r="E4108" s="2">
        <v>0.269421933</v>
      </c>
      <c r="F4108" s="2">
        <v>0.26920755800000001</v>
      </c>
    </row>
    <row r="4109" spans="1:6" x14ac:dyDescent="0.25">
      <c r="A4109" s="1">
        <v>36980</v>
      </c>
      <c r="B4109" s="2">
        <v>0.19592917800000001</v>
      </c>
      <c r="C4109" s="2">
        <v>0.197359595</v>
      </c>
      <c r="D4109" s="2">
        <v>0.19594402799999999</v>
      </c>
      <c r="E4109" s="2">
        <v>0.26009621500000002</v>
      </c>
      <c r="F4109" s="2">
        <v>0.25999751199999999</v>
      </c>
    </row>
    <row r="4110" spans="1:6" x14ac:dyDescent="0.25">
      <c r="A4110" s="1">
        <v>36981</v>
      </c>
      <c r="B4110" s="2">
        <v>0.20109590299999999</v>
      </c>
      <c r="C4110" s="2">
        <v>0.19691340299999999</v>
      </c>
      <c r="D4110" s="2">
        <v>0.19536218799999999</v>
      </c>
      <c r="E4110" s="2">
        <v>0.31775795099999998</v>
      </c>
      <c r="F4110" s="2">
        <v>0.31669685199999997</v>
      </c>
    </row>
    <row r="4111" spans="1:6" x14ac:dyDescent="0.25">
      <c r="A4111" s="1">
        <v>36982</v>
      </c>
      <c r="B4111" s="2">
        <v>0.22134934000000001</v>
      </c>
      <c r="C4111" s="2">
        <v>0.197528542</v>
      </c>
      <c r="D4111" s="2">
        <v>0.19478341399999999</v>
      </c>
      <c r="E4111" s="2">
        <v>0.56203993100000005</v>
      </c>
      <c r="F4111" s="2">
        <v>0.55665694399999999</v>
      </c>
    </row>
    <row r="4112" spans="1:6" x14ac:dyDescent="0.25">
      <c r="A4112" s="1">
        <v>36983</v>
      </c>
      <c r="B4112" s="2">
        <v>0.23975439800000001</v>
      </c>
      <c r="C4112" s="2">
        <v>0.198420081</v>
      </c>
      <c r="D4112" s="2">
        <v>0.19420772</v>
      </c>
      <c r="E4112" s="2">
        <v>0.78688634300000004</v>
      </c>
      <c r="F4112" s="2">
        <v>0.77776377299999999</v>
      </c>
    </row>
    <row r="4113" spans="1:6" x14ac:dyDescent="0.25">
      <c r="A4113" s="1">
        <v>36984</v>
      </c>
      <c r="B4113" s="2">
        <v>0.253167488</v>
      </c>
      <c r="C4113" s="2">
        <v>0.199054167</v>
      </c>
      <c r="D4113" s="2">
        <v>0.19363503500000001</v>
      </c>
      <c r="E4113" s="2">
        <v>0.958832986</v>
      </c>
      <c r="F4113" s="2">
        <v>0.94729895799999997</v>
      </c>
    </row>
    <row r="4114" spans="1:6" x14ac:dyDescent="0.25">
      <c r="A4114" s="1">
        <v>36985</v>
      </c>
      <c r="B4114" s="2">
        <v>0.26157291700000002</v>
      </c>
      <c r="C4114" s="2">
        <v>0.199310602</v>
      </c>
      <c r="D4114" s="2">
        <v>0.19306531299999999</v>
      </c>
      <c r="E4114" s="2">
        <v>1.0738873840000001</v>
      </c>
      <c r="F4114" s="2">
        <v>1.061166319</v>
      </c>
    </row>
    <row r="4115" spans="1:6" x14ac:dyDescent="0.25">
      <c r="A4115" s="1">
        <v>36986</v>
      </c>
      <c r="B4115" s="2">
        <v>0.265707847</v>
      </c>
      <c r="C4115" s="2">
        <v>0.199208935</v>
      </c>
      <c r="D4115" s="2">
        <v>0.192498588</v>
      </c>
      <c r="E4115" s="2">
        <v>1.1466561340000001</v>
      </c>
      <c r="F4115" s="2">
        <v>1.1336677079999999</v>
      </c>
    </row>
    <row r="4116" spans="1:6" x14ac:dyDescent="0.25">
      <c r="A4116" s="1">
        <v>36987</v>
      </c>
      <c r="B4116" s="2">
        <v>0.20907452500000001</v>
      </c>
      <c r="C4116" s="2">
        <v>0.14807152800000001</v>
      </c>
      <c r="D4116" s="2">
        <v>0.14174166699999999</v>
      </c>
      <c r="E4116" s="2">
        <v>1.182690625</v>
      </c>
      <c r="F4116" s="2">
        <v>1.169841551</v>
      </c>
    </row>
    <row r="4117" spans="1:6" x14ac:dyDescent="0.25">
      <c r="A4117" s="1">
        <v>36988</v>
      </c>
      <c r="B4117" s="2">
        <v>0.66020901600000004</v>
      </c>
      <c r="C4117" s="2">
        <v>0.57764129600000003</v>
      </c>
      <c r="D4117" s="2">
        <v>0.58781174800000002</v>
      </c>
      <c r="E4117" s="2">
        <v>1.1862863429999999</v>
      </c>
      <c r="F4117" s="2">
        <v>1.1795085649999999</v>
      </c>
    </row>
    <row r="4118" spans="1:6" x14ac:dyDescent="0.25">
      <c r="A4118" s="1">
        <v>36989</v>
      </c>
      <c r="B4118" s="2">
        <v>2.4739938659999998</v>
      </c>
      <c r="C4118" s="2">
        <v>2.2953193289999998</v>
      </c>
      <c r="D4118" s="2">
        <v>2.300190856</v>
      </c>
      <c r="E4118" s="2">
        <v>1.1723358800000001</v>
      </c>
      <c r="F4118" s="2">
        <v>1.1786877309999999</v>
      </c>
    </row>
    <row r="4119" spans="1:6" x14ac:dyDescent="0.25">
      <c r="A4119" s="1">
        <v>36990</v>
      </c>
      <c r="B4119" s="2">
        <v>4.3578634259999998</v>
      </c>
      <c r="C4119" s="2">
        <v>4.1375763890000004</v>
      </c>
      <c r="D4119" s="2">
        <v>4.1373958330000002</v>
      </c>
      <c r="E4119" s="2">
        <v>1.1551153940000001</v>
      </c>
      <c r="F4119" s="2">
        <v>1.1755834489999999</v>
      </c>
    </row>
    <row r="4120" spans="1:6" x14ac:dyDescent="0.25">
      <c r="A4120" s="1">
        <v>36991</v>
      </c>
      <c r="B4120" s="2">
        <v>5.9880543980000001</v>
      </c>
      <c r="C4120" s="2">
        <v>5.7518854169999996</v>
      </c>
      <c r="D4120" s="2">
        <v>5.7500092589999996</v>
      </c>
      <c r="E4120" s="2">
        <v>1.138802315</v>
      </c>
      <c r="F4120" s="2">
        <v>1.169945486</v>
      </c>
    </row>
    <row r="4121" spans="1:6" x14ac:dyDescent="0.25">
      <c r="A4121" s="1">
        <v>36992</v>
      </c>
      <c r="B4121" s="2">
        <v>7.3941655089999996</v>
      </c>
      <c r="C4121" s="2">
        <v>7.172172454</v>
      </c>
      <c r="D4121" s="2">
        <v>7.1667037039999997</v>
      </c>
      <c r="E4121" s="2">
        <v>1.14912419</v>
      </c>
      <c r="F4121" s="2">
        <v>1.186146181</v>
      </c>
    </row>
    <row r="4122" spans="1:6" x14ac:dyDescent="0.25">
      <c r="A4122" s="1">
        <v>36993</v>
      </c>
      <c r="B4122" s="2">
        <v>8.8319143520000001</v>
      </c>
      <c r="C4122" s="2">
        <v>8.5918773149999996</v>
      </c>
      <c r="D4122" s="2">
        <v>8.5838796300000002</v>
      </c>
      <c r="E4122" s="2">
        <v>1.1656494209999999</v>
      </c>
      <c r="F4122" s="2">
        <v>1.2083366900000001</v>
      </c>
    </row>
    <row r="4123" spans="1:6" x14ac:dyDescent="0.25">
      <c r="A4123" s="1">
        <v>36994</v>
      </c>
      <c r="B4123" s="2">
        <v>10.95447338</v>
      </c>
      <c r="C4123" s="2">
        <v>10.3037419</v>
      </c>
      <c r="D4123" s="2">
        <v>10.30070718</v>
      </c>
      <c r="E4123" s="2">
        <v>1.177250694</v>
      </c>
      <c r="F4123" s="2">
        <v>1.2273028939999999</v>
      </c>
    </row>
    <row r="4124" spans="1:6" x14ac:dyDescent="0.25">
      <c r="A4124" s="1">
        <v>36995</v>
      </c>
      <c r="B4124" s="2">
        <v>12.9933669</v>
      </c>
      <c r="C4124" s="2">
        <v>12.63819329</v>
      </c>
      <c r="D4124" s="2">
        <v>12.48477662</v>
      </c>
      <c r="E4124" s="2">
        <v>1.1850533560000001</v>
      </c>
      <c r="F4124" s="2">
        <v>1.262016088</v>
      </c>
    </row>
    <row r="4125" spans="1:6" x14ac:dyDescent="0.25">
      <c r="A4125" s="1">
        <v>36996</v>
      </c>
      <c r="B4125" s="2">
        <v>13.022140050000001</v>
      </c>
      <c r="C4125" s="2">
        <v>14.05234375</v>
      </c>
      <c r="D4125" s="2">
        <v>13.64799421</v>
      </c>
      <c r="E4125" s="2">
        <v>1.458419329</v>
      </c>
      <c r="F4125" s="2">
        <v>1.543299653</v>
      </c>
    </row>
    <row r="4126" spans="1:6" x14ac:dyDescent="0.25">
      <c r="A4126" s="1">
        <v>36997</v>
      </c>
      <c r="B4126" s="2">
        <v>11.89397685</v>
      </c>
      <c r="C4126" s="2">
        <v>14.72043403</v>
      </c>
      <c r="D4126" s="2">
        <v>14.280273149999999</v>
      </c>
      <c r="E4126" s="2">
        <v>1.729170949</v>
      </c>
      <c r="F4126" s="2">
        <v>1.821393866</v>
      </c>
    </row>
    <row r="4127" spans="1:6" x14ac:dyDescent="0.25">
      <c r="A4127" s="1">
        <v>36998</v>
      </c>
      <c r="B4127" s="2">
        <v>10.45427546</v>
      </c>
      <c r="C4127" s="2">
        <v>15.49240509</v>
      </c>
      <c r="D4127" s="2">
        <v>15.105538190000001</v>
      </c>
      <c r="E4127" s="2">
        <v>1.874943056</v>
      </c>
      <c r="F4127" s="2">
        <v>1.998390162</v>
      </c>
    </row>
    <row r="4128" spans="1:6" x14ac:dyDescent="0.25">
      <c r="A4128" s="1">
        <v>36999</v>
      </c>
      <c r="B4128" s="2">
        <v>8.9550763890000002</v>
      </c>
      <c r="C4128" s="2">
        <v>14.669491900000001</v>
      </c>
      <c r="D4128" s="2">
        <v>14.35537847</v>
      </c>
      <c r="E4128" s="2">
        <v>1.914860185</v>
      </c>
      <c r="F4128" s="2">
        <v>2.0656722219999999</v>
      </c>
    </row>
    <row r="4129" spans="1:6" x14ac:dyDescent="0.25">
      <c r="A4129" s="1">
        <v>37000</v>
      </c>
      <c r="B4129" s="2">
        <v>7.5359201389999999</v>
      </c>
      <c r="C4129" s="2">
        <v>13.28840278</v>
      </c>
      <c r="D4129" s="2">
        <v>12.864684029999999</v>
      </c>
      <c r="E4129" s="2">
        <v>1.851969676</v>
      </c>
      <c r="F4129" s="2">
        <v>2.0474740740000001</v>
      </c>
    </row>
    <row r="4130" spans="1:6" x14ac:dyDescent="0.25">
      <c r="A4130" s="1">
        <v>37001</v>
      </c>
      <c r="B4130" s="2">
        <v>6.2852638890000003</v>
      </c>
      <c r="C4130" s="2">
        <v>12.02524769</v>
      </c>
      <c r="D4130" s="2">
        <v>12.75643056</v>
      </c>
      <c r="E4130" s="2">
        <v>1.7104530090000001</v>
      </c>
      <c r="F4130" s="2">
        <v>1.995352199</v>
      </c>
    </row>
    <row r="4131" spans="1:6" x14ac:dyDescent="0.25">
      <c r="A4131" s="1">
        <v>37002</v>
      </c>
      <c r="B4131" s="2">
        <v>5.2452372690000004</v>
      </c>
      <c r="C4131" s="2">
        <v>10.537039350000001</v>
      </c>
      <c r="D4131" s="2">
        <v>13.73524306</v>
      </c>
      <c r="E4131" s="2">
        <v>1.5668644679999999</v>
      </c>
      <c r="F4131" s="2">
        <v>1.892159838</v>
      </c>
    </row>
    <row r="4132" spans="1:6" x14ac:dyDescent="0.25">
      <c r="A4132" s="1">
        <v>37003</v>
      </c>
      <c r="B4132" s="2">
        <v>4.3307094910000004</v>
      </c>
      <c r="C4132" s="2">
        <v>8.8937245370000007</v>
      </c>
      <c r="D4132" s="2">
        <v>12.705494209999999</v>
      </c>
      <c r="E4132" s="2">
        <v>1.4346738429999999</v>
      </c>
      <c r="F4132" s="2">
        <v>1.73451412</v>
      </c>
    </row>
    <row r="4133" spans="1:6" x14ac:dyDescent="0.25">
      <c r="A4133" s="1">
        <v>37004</v>
      </c>
      <c r="B4133" s="2">
        <v>3.55859375</v>
      </c>
      <c r="C4133" s="2">
        <v>7.3626504629999996</v>
      </c>
      <c r="D4133" s="2">
        <v>10.996465280000001</v>
      </c>
      <c r="E4133" s="2">
        <v>1.318303588</v>
      </c>
      <c r="F4133" s="2">
        <v>1.5747699070000001</v>
      </c>
    </row>
    <row r="4134" spans="1:6" x14ac:dyDescent="0.25">
      <c r="A4134" s="1">
        <v>37005</v>
      </c>
      <c r="B4134" s="2">
        <v>2.9206396990000001</v>
      </c>
      <c r="C4134" s="2">
        <v>6.0331562500000002</v>
      </c>
      <c r="D4134" s="2">
        <v>9.23022338</v>
      </c>
      <c r="E4134" s="2">
        <v>1.218040046</v>
      </c>
      <c r="F4134" s="2">
        <v>1.428830324</v>
      </c>
    </row>
    <row r="4135" spans="1:6" x14ac:dyDescent="0.25">
      <c r="A4135" s="1">
        <v>37006</v>
      </c>
      <c r="B4135" s="2">
        <v>2.402510301</v>
      </c>
      <c r="C4135" s="2">
        <v>4.917606481</v>
      </c>
      <c r="D4135" s="2">
        <v>7.6205150460000004</v>
      </c>
      <c r="E4135" s="2">
        <v>1.134696181</v>
      </c>
      <c r="F4135" s="2">
        <v>1.301627315</v>
      </c>
    </row>
    <row r="4136" spans="1:6" x14ac:dyDescent="0.25">
      <c r="A4136" s="1">
        <v>37007</v>
      </c>
      <c r="B4136" s="2">
        <v>1.9899133099999999</v>
      </c>
      <c r="C4136" s="2">
        <v>4.0030104169999996</v>
      </c>
      <c r="D4136" s="2">
        <v>6.2301886570000002</v>
      </c>
      <c r="E4136" s="2">
        <v>1.0706565969999999</v>
      </c>
      <c r="F4136" s="2">
        <v>1.19316713</v>
      </c>
    </row>
    <row r="4137" spans="1:6" x14ac:dyDescent="0.25">
      <c r="A4137" s="1">
        <v>37008</v>
      </c>
      <c r="B4137" s="2">
        <v>1.670469676</v>
      </c>
      <c r="C4137" s="2">
        <v>3.267917824</v>
      </c>
      <c r="D4137" s="2">
        <v>5.0639004630000004</v>
      </c>
      <c r="E4137" s="2">
        <v>1.0282228010000001</v>
      </c>
      <c r="F4137" s="2">
        <v>1.102259259</v>
      </c>
    </row>
    <row r="4138" spans="1:6" x14ac:dyDescent="0.25">
      <c r="A4138" s="1">
        <v>37009</v>
      </c>
      <c r="B4138" s="2">
        <v>1.4272921300000001</v>
      </c>
      <c r="C4138" s="2">
        <v>2.6967929399999999</v>
      </c>
      <c r="D4138" s="2">
        <v>4.10484838</v>
      </c>
      <c r="E4138" s="2">
        <v>1.0043753470000001</v>
      </c>
      <c r="F4138" s="2">
        <v>1.028508333</v>
      </c>
    </row>
    <row r="4139" spans="1:6" x14ac:dyDescent="0.25">
      <c r="A4139" s="1">
        <v>37010</v>
      </c>
      <c r="B4139" s="2">
        <v>1.236833681</v>
      </c>
      <c r="C4139" s="2">
        <v>2.2432791669999999</v>
      </c>
      <c r="D4139" s="2">
        <v>3.325450231</v>
      </c>
      <c r="E4139" s="2">
        <v>0.98888958299999996</v>
      </c>
      <c r="F4139" s="2">
        <v>0.96863020799999999</v>
      </c>
    </row>
    <row r="4140" spans="1:6" x14ac:dyDescent="0.25">
      <c r="A4140" s="1">
        <v>37011</v>
      </c>
      <c r="B4140" s="2">
        <v>1.1126337959999999</v>
      </c>
      <c r="C4140" s="2">
        <v>1.8992373840000001</v>
      </c>
      <c r="D4140" s="2">
        <v>2.6965737270000001</v>
      </c>
      <c r="E4140" s="2">
        <v>0.99720706000000003</v>
      </c>
      <c r="F4140" s="2">
        <v>0.91913518500000002</v>
      </c>
    </row>
    <row r="4141" spans="1:6" x14ac:dyDescent="0.25">
      <c r="A4141" s="1">
        <v>37012</v>
      </c>
      <c r="B4141" s="2">
        <v>1.052274653</v>
      </c>
      <c r="C4141" s="2">
        <v>1.6584519680000001</v>
      </c>
      <c r="D4141" s="2">
        <v>2.1907548609999998</v>
      </c>
      <c r="E4141" s="2">
        <v>1.032441551</v>
      </c>
      <c r="F4141" s="2">
        <v>0.87653205999999995</v>
      </c>
    </row>
    <row r="4142" spans="1:6" x14ac:dyDescent="0.25">
      <c r="A4142" s="1">
        <v>37013</v>
      </c>
      <c r="B4142" s="2">
        <v>1.0111495370000001</v>
      </c>
      <c r="C4142" s="2">
        <v>1.476258796</v>
      </c>
      <c r="D4142" s="2">
        <v>1.801078935</v>
      </c>
      <c r="E4142" s="2">
        <v>1.075586111</v>
      </c>
      <c r="F4142" s="2">
        <v>0.85317164400000001</v>
      </c>
    </row>
    <row r="4143" spans="1:6" x14ac:dyDescent="0.25">
      <c r="A4143" s="1">
        <v>37014</v>
      </c>
      <c r="B4143" s="2">
        <v>1.013608796</v>
      </c>
      <c r="C4143" s="2">
        <v>1.3687505790000001</v>
      </c>
      <c r="D4143" s="2">
        <v>1.5292990740000001</v>
      </c>
      <c r="E4143" s="2">
        <v>1.128441319</v>
      </c>
      <c r="F4143" s="2">
        <v>0.85700231500000001</v>
      </c>
    </row>
    <row r="4144" spans="1:6" x14ac:dyDescent="0.25">
      <c r="A4144" s="1">
        <v>37015</v>
      </c>
      <c r="B4144" s="2">
        <v>1.000640625</v>
      </c>
      <c r="C4144" s="2">
        <v>1.2696373839999999</v>
      </c>
      <c r="D4144" s="2">
        <v>1.289796296</v>
      </c>
      <c r="E4144" s="2">
        <v>1.15573831</v>
      </c>
      <c r="F4144" s="2">
        <v>0.84393923599999998</v>
      </c>
    </row>
    <row r="4145" spans="1:6" x14ac:dyDescent="0.25">
      <c r="A4145" s="1">
        <v>37016</v>
      </c>
      <c r="B4145" s="2">
        <v>0.97412280100000004</v>
      </c>
      <c r="C4145" s="2">
        <v>1.175821875</v>
      </c>
      <c r="D4145" s="2">
        <v>1.0896965279999999</v>
      </c>
      <c r="E4145" s="2">
        <v>1.168455671</v>
      </c>
      <c r="F4145" s="2">
        <v>0.82579490700000002</v>
      </c>
    </row>
    <row r="4146" spans="1:6" x14ac:dyDescent="0.25">
      <c r="A4146" s="1">
        <v>37017</v>
      </c>
      <c r="B4146" s="2">
        <v>0.91783379600000004</v>
      </c>
      <c r="C4146" s="2">
        <v>1.066385648</v>
      </c>
      <c r="D4146" s="2">
        <v>0.90059016199999997</v>
      </c>
      <c r="E4146" s="2">
        <v>1.158360764</v>
      </c>
      <c r="F4146" s="2">
        <v>0.79173472199999995</v>
      </c>
    </row>
    <row r="4147" spans="1:6" x14ac:dyDescent="0.25">
      <c r="A4147" s="1">
        <v>37018</v>
      </c>
      <c r="B4147" s="2">
        <v>1.0720027780000001</v>
      </c>
      <c r="C4147" s="2">
        <v>1.1862190969999999</v>
      </c>
      <c r="D4147" s="2">
        <v>0.99233263900000002</v>
      </c>
      <c r="E4147" s="2">
        <v>1.3467628469999999</v>
      </c>
      <c r="F4147" s="2">
        <v>0.95325370399999998</v>
      </c>
    </row>
    <row r="4148" spans="1:6" x14ac:dyDescent="0.25">
      <c r="A4148" s="1">
        <v>37019</v>
      </c>
      <c r="B4148" s="2">
        <v>1.424690625</v>
      </c>
      <c r="C4148" s="2">
        <v>1.4939754629999999</v>
      </c>
      <c r="D4148" s="2">
        <v>1.2538807869999999</v>
      </c>
      <c r="E4148" s="2">
        <v>1.7671181709999999</v>
      </c>
      <c r="F4148" s="2">
        <v>1.352646759</v>
      </c>
    </row>
    <row r="4149" spans="1:6" x14ac:dyDescent="0.25">
      <c r="A4149" s="1">
        <v>37020</v>
      </c>
      <c r="B4149" s="2">
        <v>1.646688194</v>
      </c>
      <c r="C4149" s="2">
        <v>1.672196875</v>
      </c>
      <c r="D4149" s="2">
        <v>1.3831778939999999</v>
      </c>
      <c r="E4149" s="2">
        <v>2.102475579</v>
      </c>
      <c r="F4149" s="2">
        <v>1.691952315</v>
      </c>
    </row>
    <row r="4150" spans="1:6" x14ac:dyDescent="0.25">
      <c r="A4150" s="1">
        <v>37021</v>
      </c>
      <c r="B4150" s="2">
        <v>1.644037153</v>
      </c>
      <c r="C4150" s="2">
        <v>1.6501935190000001</v>
      </c>
      <c r="D4150" s="2">
        <v>1.33041331</v>
      </c>
      <c r="E4150" s="2">
        <v>2.119350694</v>
      </c>
      <c r="F4150" s="2">
        <v>1.7171714119999999</v>
      </c>
    </row>
    <row r="4151" spans="1:6" x14ac:dyDescent="0.25">
      <c r="A4151" s="1">
        <v>37022</v>
      </c>
      <c r="B4151" s="2">
        <v>1.594553935</v>
      </c>
      <c r="C4151" s="2">
        <v>1.592322569</v>
      </c>
      <c r="D4151" s="2">
        <v>1.2499716439999999</v>
      </c>
      <c r="E4151" s="2">
        <v>2.0696152780000001</v>
      </c>
      <c r="F4151" s="2">
        <v>1.6680474540000001</v>
      </c>
    </row>
    <row r="4152" spans="1:6" x14ac:dyDescent="0.25">
      <c r="A4152" s="1">
        <v>37023</v>
      </c>
      <c r="B4152" s="2">
        <v>1.4923467589999999</v>
      </c>
      <c r="C4152" s="2">
        <v>1.4882652780000001</v>
      </c>
      <c r="D4152" s="2">
        <v>1.1313087959999999</v>
      </c>
      <c r="E4152" s="2">
        <v>1.9447144679999999</v>
      </c>
      <c r="F4152" s="2">
        <v>1.5508193290000001</v>
      </c>
    </row>
    <row r="4153" spans="1:6" x14ac:dyDescent="0.25">
      <c r="A4153" s="1">
        <v>37024</v>
      </c>
      <c r="B4153" s="2">
        <v>1.3665931710000001</v>
      </c>
      <c r="C4153" s="2">
        <v>1.368993981</v>
      </c>
      <c r="D4153" s="2">
        <v>1.0017111110000001</v>
      </c>
      <c r="E4153" s="2">
        <v>1.79299919</v>
      </c>
      <c r="F4153" s="2">
        <v>1.409214352</v>
      </c>
    </row>
    <row r="4154" spans="1:6" x14ac:dyDescent="0.25">
      <c r="A4154" s="1">
        <v>37025</v>
      </c>
      <c r="B4154" s="2">
        <v>1.272788426</v>
      </c>
      <c r="C4154" s="2">
        <v>1.28495706</v>
      </c>
      <c r="D4154" s="2">
        <v>0.89349930600000005</v>
      </c>
      <c r="E4154" s="2">
        <v>1.6746824069999999</v>
      </c>
      <c r="F4154" s="2">
        <v>1.2859096059999999</v>
      </c>
    </row>
    <row r="4155" spans="1:6" x14ac:dyDescent="0.25">
      <c r="A4155" s="1">
        <v>37026</v>
      </c>
      <c r="B4155" s="2">
        <v>1.2087829859999999</v>
      </c>
      <c r="C4155" s="2">
        <v>1.22054456</v>
      </c>
      <c r="D4155" s="2">
        <v>0.80568669000000004</v>
      </c>
      <c r="E4155" s="2">
        <v>1.5884915509999999</v>
      </c>
      <c r="F4155" s="2">
        <v>1.182723843</v>
      </c>
    </row>
    <row r="4156" spans="1:6" x14ac:dyDescent="0.25">
      <c r="A4156" s="1">
        <v>37027</v>
      </c>
      <c r="B4156" s="2">
        <v>1.1668143520000001</v>
      </c>
      <c r="C4156" s="2">
        <v>1.173275463</v>
      </c>
      <c r="D4156" s="2">
        <v>0.73482673600000004</v>
      </c>
      <c r="E4156" s="2">
        <v>1.5282094909999999</v>
      </c>
      <c r="F4156" s="2">
        <v>1.097603356</v>
      </c>
    </row>
    <row r="4157" spans="1:6" x14ac:dyDescent="0.25">
      <c r="A4157" s="1">
        <v>37028</v>
      </c>
      <c r="B4157" s="2">
        <v>1.1797121530000001</v>
      </c>
      <c r="C4157" s="2">
        <v>1.181446759</v>
      </c>
      <c r="D4157" s="2">
        <v>0.72603414399999999</v>
      </c>
      <c r="E4157" s="2">
        <v>1.5264620369999999</v>
      </c>
      <c r="F4157" s="2">
        <v>1.073367593</v>
      </c>
    </row>
    <row r="4158" spans="1:6" x14ac:dyDescent="0.25">
      <c r="A4158" s="1">
        <v>37029</v>
      </c>
      <c r="B4158" s="2">
        <v>1.1736112270000001</v>
      </c>
      <c r="C4158" s="2">
        <v>1.1715563659999999</v>
      </c>
      <c r="D4158" s="2">
        <v>0.69679143499999996</v>
      </c>
      <c r="E4158" s="2">
        <v>1.5026582180000001</v>
      </c>
      <c r="F4158" s="2">
        <v>1.0328017359999999</v>
      </c>
    </row>
    <row r="4159" spans="1:6" x14ac:dyDescent="0.25">
      <c r="A4159" s="1">
        <v>37030</v>
      </c>
      <c r="B4159" s="2">
        <v>1.1512866900000001</v>
      </c>
      <c r="C4159" s="2">
        <v>1.146284375</v>
      </c>
      <c r="D4159" s="2">
        <v>0.65735011600000004</v>
      </c>
      <c r="E4159" s="2">
        <v>1.466695139</v>
      </c>
      <c r="F4159" s="2">
        <v>0.98452789399999996</v>
      </c>
    </row>
    <row r="4160" spans="1:6" x14ac:dyDescent="0.25">
      <c r="A4160" s="1">
        <v>37031</v>
      </c>
      <c r="B4160" s="2">
        <v>1.123918403</v>
      </c>
      <c r="C4160" s="2">
        <v>1.1166769679999999</v>
      </c>
      <c r="D4160" s="2">
        <v>0.61815601899999995</v>
      </c>
      <c r="E4160" s="2">
        <v>1.4297771990000001</v>
      </c>
      <c r="F4160" s="2">
        <v>0.93790995399999999</v>
      </c>
    </row>
    <row r="4161" spans="1:6" x14ac:dyDescent="0.25">
      <c r="A4161" s="1">
        <v>37032</v>
      </c>
      <c r="B4161" s="2">
        <v>1.0965290510000001</v>
      </c>
      <c r="C4161" s="2">
        <v>1.087591551</v>
      </c>
      <c r="D4161" s="2">
        <v>0.58731018499999998</v>
      </c>
      <c r="E4161" s="2">
        <v>1.3951254630000001</v>
      </c>
      <c r="F4161" s="2">
        <v>0.90072164399999999</v>
      </c>
    </row>
    <row r="4162" spans="1:6" x14ac:dyDescent="0.25">
      <c r="A4162" s="1">
        <v>37033</v>
      </c>
      <c r="B4162" s="2">
        <v>1.0653011569999999</v>
      </c>
      <c r="C4162" s="2">
        <v>1.0549784719999999</v>
      </c>
      <c r="D4162" s="2">
        <v>0.56425555599999999</v>
      </c>
      <c r="E4162" s="2">
        <v>1.3561273149999999</v>
      </c>
      <c r="F4162" s="2">
        <v>0.87216192100000001</v>
      </c>
    </row>
    <row r="4163" spans="1:6" x14ac:dyDescent="0.25">
      <c r="A4163" s="1">
        <v>37034</v>
      </c>
      <c r="B4163" s="2">
        <v>0.99857650499999995</v>
      </c>
      <c r="C4163" s="2">
        <v>0.98795995400000003</v>
      </c>
      <c r="D4163" s="2">
        <v>0.54325115700000004</v>
      </c>
      <c r="E4163" s="2">
        <v>1.2893710650000001</v>
      </c>
      <c r="F4163" s="2">
        <v>0.84711562500000004</v>
      </c>
    </row>
    <row r="4164" spans="1:6" x14ac:dyDescent="0.25">
      <c r="A4164" s="1">
        <v>37035</v>
      </c>
      <c r="B4164" s="2">
        <v>0.90022905099999995</v>
      </c>
      <c r="C4164" s="2">
        <v>0.89062025499999997</v>
      </c>
      <c r="D4164" s="2">
        <v>0.51542291699999998</v>
      </c>
      <c r="E4164" s="2">
        <v>1.194247917</v>
      </c>
      <c r="F4164" s="2">
        <v>0.81563275499999999</v>
      </c>
    </row>
    <row r="4165" spans="1:6" x14ac:dyDescent="0.25">
      <c r="A4165" s="1">
        <v>37036</v>
      </c>
      <c r="B4165" s="2">
        <v>0.88845694399999997</v>
      </c>
      <c r="C4165" s="2">
        <v>0.88044282399999996</v>
      </c>
      <c r="D4165" s="2">
        <v>0.57537696800000004</v>
      </c>
      <c r="E4165" s="2">
        <v>1.2388468749999999</v>
      </c>
      <c r="F4165" s="2">
        <v>0.92513680600000003</v>
      </c>
    </row>
    <row r="4166" spans="1:6" x14ac:dyDescent="0.25">
      <c r="A4166" s="1">
        <v>37037</v>
      </c>
      <c r="B4166" s="2">
        <v>0.87945983800000005</v>
      </c>
      <c r="C4166" s="2">
        <v>0.87248425900000004</v>
      </c>
      <c r="D4166" s="2">
        <v>0.62196597200000003</v>
      </c>
      <c r="E4166" s="2">
        <v>1.2772913189999999</v>
      </c>
      <c r="F4166" s="2">
        <v>1.017856944</v>
      </c>
    </row>
    <row r="4167" spans="1:6" x14ac:dyDescent="0.25">
      <c r="A4167" s="1">
        <v>37038</v>
      </c>
      <c r="B4167" s="2">
        <v>0.83278460600000004</v>
      </c>
      <c r="C4167" s="2">
        <v>0.82575682900000003</v>
      </c>
      <c r="D4167" s="2">
        <v>0.62222638900000005</v>
      </c>
      <c r="E4167" s="2">
        <v>1.237771296</v>
      </c>
      <c r="F4167" s="2">
        <v>1.0234208330000001</v>
      </c>
    </row>
    <row r="4168" spans="1:6" x14ac:dyDescent="0.25">
      <c r="A4168" s="1">
        <v>37039</v>
      </c>
      <c r="B4168" s="2">
        <v>0.83674803200000003</v>
      </c>
      <c r="C4168" s="2">
        <v>0.82930902799999995</v>
      </c>
      <c r="D4168" s="2">
        <v>0.60626562500000003</v>
      </c>
      <c r="E4168" s="2">
        <v>1.2247503470000001</v>
      </c>
      <c r="F4168" s="2">
        <v>0.997564699</v>
      </c>
    </row>
    <row r="4169" spans="1:6" x14ac:dyDescent="0.25">
      <c r="A4169" s="1">
        <v>37040</v>
      </c>
      <c r="B4169" s="2">
        <v>0.887697917</v>
      </c>
      <c r="C4169" s="2">
        <v>0.880072454</v>
      </c>
      <c r="D4169" s="2">
        <v>0.58533495400000002</v>
      </c>
      <c r="E4169" s="2">
        <v>1.250098495</v>
      </c>
      <c r="F4169" s="2">
        <v>0.96213622700000001</v>
      </c>
    </row>
    <row r="4170" spans="1:6" x14ac:dyDescent="0.25">
      <c r="A4170" s="1">
        <v>37041</v>
      </c>
      <c r="B4170" s="2">
        <v>0.94117928200000001</v>
      </c>
      <c r="C4170" s="2">
        <v>0.933442361</v>
      </c>
      <c r="D4170" s="2">
        <v>0.56122106500000002</v>
      </c>
      <c r="E4170" s="2">
        <v>1.2849692130000001</v>
      </c>
      <c r="F4170" s="2">
        <v>0.92293032399999997</v>
      </c>
    </row>
    <row r="4171" spans="1:6" x14ac:dyDescent="0.25">
      <c r="A4171" s="1">
        <v>37042</v>
      </c>
      <c r="B4171" s="2">
        <v>0.99046377299999999</v>
      </c>
      <c r="C4171" s="2">
        <v>0.98245451399999995</v>
      </c>
      <c r="D4171" s="2">
        <v>0.54068020800000005</v>
      </c>
      <c r="E4171" s="2">
        <v>1.319214815</v>
      </c>
      <c r="F4171" s="2">
        <v>0.88830277800000002</v>
      </c>
    </row>
    <row r="4172" spans="1:6" x14ac:dyDescent="0.25">
      <c r="A4172" s="1">
        <v>37043</v>
      </c>
      <c r="B4172" s="2">
        <v>1.0135523150000001</v>
      </c>
      <c r="C4172" s="2">
        <v>1.0052486110000001</v>
      </c>
      <c r="D4172" s="2">
        <v>0.52691400499999996</v>
      </c>
      <c r="E4172" s="2">
        <v>1.3306996529999999</v>
      </c>
      <c r="F4172" s="2">
        <v>0.86196909700000002</v>
      </c>
    </row>
    <row r="4173" spans="1:6" x14ac:dyDescent="0.25">
      <c r="A4173" s="1">
        <v>37044</v>
      </c>
      <c r="B4173" s="2">
        <v>1.026434375</v>
      </c>
      <c r="C4173" s="2">
        <v>1.0178266199999999</v>
      </c>
      <c r="D4173" s="2">
        <v>0.51776562500000001</v>
      </c>
      <c r="E4173" s="2">
        <v>1.3357457180000001</v>
      </c>
      <c r="F4173" s="2">
        <v>0.843375926</v>
      </c>
    </row>
    <row r="4174" spans="1:6" x14ac:dyDescent="0.25">
      <c r="A4174" s="1">
        <v>37045</v>
      </c>
      <c r="B4174" s="2">
        <v>1.036309954</v>
      </c>
      <c r="C4174" s="2">
        <v>1.027523264</v>
      </c>
      <c r="D4174" s="2">
        <v>0.50716423600000005</v>
      </c>
      <c r="E4174" s="2">
        <v>1.3363392359999999</v>
      </c>
      <c r="F4174" s="2">
        <v>0.82478240700000005</v>
      </c>
    </row>
    <row r="4175" spans="1:6" x14ac:dyDescent="0.25">
      <c r="A4175" s="1">
        <v>37046</v>
      </c>
      <c r="B4175" s="2">
        <v>1.022354977</v>
      </c>
      <c r="C4175" s="2">
        <v>1.03176169</v>
      </c>
      <c r="D4175" s="2">
        <v>0.49466423599999998</v>
      </c>
      <c r="E4175" s="2">
        <v>1.3145266200000001</v>
      </c>
      <c r="F4175" s="2">
        <v>0.80502615700000002</v>
      </c>
    </row>
    <row r="4176" spans="1:6" x14ac:dyDescent="0.25">
      <c r="A4176" s="1">
        <v>37047</v>
      </c>
      <c r="B4176" s="2">
        <v>0.98597256899999997</v>
      </c>
      <c r="C4176" s="2">
        <v>1.0399921299999999</v>
      </c>
      <c r="D4176" s="2">
        <v>0.48041169</v>
      </c>
      <c r="E4176" s="2">
        <v>1.2718356479999999</v>
      </c>
      <c r="F4176" s="2">
        <v>0.78422210599999997</v>
      </c>
    </row>
    <row r="4177" spans="1:6" x14ac:dyDescent="0.25">
      <c r="A4177" s="1">
        <v>37048</v>
      </c>
      <c r="B4177" s="2">
        <v>0.94604039399999995</v>
      </c>
      <c r="C4177" s="2">
        <v>1.0361094909999999</v>
      </c>
      <c r="D4177" s="2">
        <v>0.46765949099999998</v>
      </c>
      <c r="E4177" s="2">
        <v>1.2271568289999999</v>
      </c>
      <c r="F4177" s="2">
        <v>0.76569131899999998</v>
      </c>
    </row>
    <row r="4178" spans="1:6" x14ac:dyDescent="0.25">
      <c r="A4178" s="1">
        <v>37049</v>
      </c>
      <c r="B4178" s="2">
        <v>0.90994733800000005</v>
      </c>
      <c r="C4178" s="2">
        <v>1.00296875</v>
      </c>
      <c r="D4178" s="2">
        <v>0.45905046300000002</v>
      </c>
      <c r="E4178" s="2">
        <v>1.1867945600000001</v>
      </c>
      <c r="F4178" s="2">
        <v>0.75200474500000003</v>
      </c>
    </row>
    <row r="4179" spans="1:6" x14ac:dyDescent="0.25">
      <c r="A4179" s="1">
        <v>37050</v>
      </c>
      <c r="B4179" s="2">
        <v>0.874352778</v>
      </c>
      <c r="C4179" s="2">
        <v>0.95246840300000002</v>
      </c>
      <c r="D4179" s="2">
        <v>0.4528625</v>
      </c>
      <c r="E4179" s="2">
        <v>1.147740046</v>
      </c>
      <c r="F4179" s="2">
        <v>0.741398958</v>
      </c>
    </row>
    <row r="4180" spans="1:6" x14ac:dyDescent="0.25">
      <c r="A4180" s="1">
        <v>37051</v>
      </c>
      <c r="B4180" s="2">
        <v>0.84419189800000005</v>
      </c>
      <c r="C4180" s="2">
        <v>0.90538912000000005</v>
      </c>
      <c r="D4180" s="2">
        <v>0.446412847</v>
      </c>
      <c r="E4180" s="2">
        <v>1.115320718</v>
      </c>
      <c r="F4180" s="2">
        <v>0.73111944399999995</v>
      </c>
    </row>
    <row r="4181" spans="1:6" x14ac:dyDescent="0.25">
      <c r="A4181" s="1">
        <v>37052</v>
      </c>
      <c r="B4181" s="2">
        <v>0.82411250000000003</v>
      </c>
      <c r="C4181" s="2">
        <v>0.87027060199999995</v>
      </c>
      <c r="D4181" s="2">
        <v>0.43816469899999999</v>
      </c>
      <c r="E4181" s="2">
        <v>1.092456713</v>
      </c>
      <c r="F4181" s="2">
        <v>0.71952708300000001</v>
      </c>
    </row>
    <row r="4182" spans="1:6" x14ac:dyDescent="0.25">
      <c r="A4182" s="1">
        <v>37053</v>
      </c>
      <c r="B4182" s="2">
        <v>0.81117824100000002</v>
      </c>
      <c r="C4182" s="2">
        <v>0.84374919000000004</v>
      </c>
      <c r="D4182" s="2">
        <v>0.42862951399999999</v>
      </c>
      <c r="E4182" s="2">
        <v>1.077395718</v>
      </c>
      <c r="F4182" s="2">
        <v>0.70702847199999996</v>
      </c>
    </row>
    <row r="4183" spans="1:6" x14ac:dyDescent="0.25">
      <c r="A4183" s="1">
        <v>37054</v>
      </c>
      <c r="B4183" s="2">
        <v>0.79338830999999999</v>
      </c>
      <c r="C4183" s="2">
        <v>0.82743518500000002</v>
      </c>
      <c r="D4183" s="2">
        <v>0.42020138899999998</v>
      </c>
      <c r="E4183" s="2">
        <v>1.0565320600000001</v>
      </c>
      <c r="F4183" s="2">
        <v>0.69595266200000006</v>
      </c>
    </row>
    <row r="4184" spans="1:6" x14ac:dyDescent="0.25">
      <c r="A4184" s="1">
        <v>37055</v>
      </c>
      <c r="B4184" s="2">
        <v>0.75247152799999995</v>
      </c>
      <c r="C4184" s="2">
        <v>0.81839919000000005</v>
      </c>
      <c r="D4184" s="2">
        <v>0.411252546</v>
      </c>
      <c r="E4184" s="2">
        <v>1.0128898150000001</v>
      </c>
      <c r="F4184" s="2">
        <v>0.68461713000000002</v>
      </c>
    </row>
    <row r="4185" spans="1:6" x14ac:dyDescent="0.25">
      <c r="A4185" s="1">
        <v>37056</v>
      </c>
      <c r="B4185" s="2">
        <v>0.70172500000000004</v>
      </c>
      <c r="C4185" s="2">
        <v>0.80541747699999999</v>
      </c>
      <c r="D4185" s="2">
        <v>0.40345914399999999</v>
      </c>
      <c r="E4185" s="2">
        <v>0.96004872699999999</v>
      </c>
      <c r="F4185" s="2">
        <v>0.674590625</v>
      </c>
    </row>
    <row r="4186" spans="1:6" x14ac:dyDescent="0.25">
      <c r="A4186" s="1">
        <v>37057</v>
      </c>
      <c r="B4186" s="2">
        <v>0.68688391199999999</v>
      </c>
      <c r="C4186" s="2">
        <v>0.81170208300000002</v>
      </c>
      <c r="D4186" s="2">
        <v>0.43362581</v>
      </c>
      <c r="E4186" s="2">
        <v>0.94126215300000005</v>
      </c>
      <c r="F4186" s="2">
        <v>0.70011168999999995</v>
      </c>
    </row>
    <row r="4187" spans="1:6" x14ac:dyDescent="0.25">
      <c r="A4187" s="1">
        <v>37058</v>
      </c>
      <c r="B4187" s="2">
        <v>0.87143113400000005</v>
      </c>
      <c r="C4187" s="2">
        <v>1.007178009</v>
      </c>
      <c r="D4187" s="2">
        <v>0.66617638899999998</v>
      </c>
      <c r="E4187" s="2">
        <v>1.0532393520000001</v>
      </c>
      <c r="F4187" s="2">
        <v>0.85345567099999997</v>
      </c>
    </row>
    <row r="4188" spans="1:6" x14ac:dyDescent="0.25">
      <c r="A4188" s="1">
        <v>37059</v>
      </c>
      <c r="B4188" s="2">
        <v>0.90645798600000005</v>
      </c>
      <c r="C4188" s="2">
        <v>1.046019907</v>
      </c>
      <c r="D4188" s="2">
        <v>0.74036770799999996</v>
      </c>
      <c r="E4188" s="2">
        <v>1.0660499999999999</v>
      </c>
      <c r="F4188" s="2">
        <v>0.90281041699999998</v>
      </c>
    </row>
    <row r="4189" spans="1:6" x14ac:dyDescent="0.25">
      <c r="A4189" s="1">
        <v>37060</v>
      </c>
      <c r="B4189" s="2">
        <v>0.86596076399999999</v>
      </c>
      <c r="C4189" s="2">
        <v>0.99741932899999997</v>
      </c>
      <c r="D4189" s="2">
        <v>0.73109027800000004</v>
      </c>
      <c r="E4189" s="2">
        <v>1.027383218</v>
      </c>
      <c r="F4189" s="2">
        <v>0.89534641199999998</v>
      </c>
    </row>
    <row r="4190" spans="1:6" x14ac:dyDescent="0.25">
      <c r="A4190" s="1">
        <v>37061</v>
      </c>
      <c r="B4190" s="2">
        <v>0.80657372699999996</v>
      </c>
      <c r="C4190" s="2">
        <v>0.92182407399999999</v>
      </c>
      <c r="D4190" s="2">
        <v>0.69698402800000003</v>
      </c>
      <c r="E4190" s="2">
        <v>0.97745277799999997</v>
      </c>
      <c r="F4190" s="2">
        <v>0.87146411999999995</v>
      </c>
    </row>
    <row r="4191" spans="1:6" x14ac:dyDescent="0.25">
      <c r="A4191" s="1">
        <v>37062</v>
      </c>
      <c r="B4191" s="2">
        <v>0.74630983799999995</v>
      </c>
      <c r="C4191" s="2">
        <v>0.84305150500000003</v>
      </c>
      <c r="D4191" s="2">
        <v>0.65713356499999998</v>
      </c>
      <c r="E4191" s="2">
        <v>0.928373958</v>
      </c>
      <c r="F4191" s="2">
        <v>0.84378993099999999</v>
      </c>
    </row>
    <row r="4192" spans="1:6" x14ac:dyDescent="0.25">
      <c r="A4192" s="1">
        <v>37063</v>
      </c>
      <c r="B4192" s="2">
        <v>0.68300833299999997</v>
      </c>
      <c r="C4192" s="2">
        <v>0.76224432900000005</v>
      </c>
      <c r="D4192" s="2">
        <v>0.61071794000000001</v>
      </c>
      <c r="E4192" s="2">
        <v>0.87577557900000003</v>
      </c>
      <c r="F4192" s="2">
        <v>0.80857916699999999</v>
      </c>
    </row>
    <row r="4193" spans="1:6" x14ac:dyDescent="0.25">
      <c r="A4193" s="1">
        <v>37064</v>
      </c>
      <c r="B4193" s="2">
        <v>0.617722569</v>
      </c>
      <c r="C4193" s="2">
        <v>0.681583681</v>
      </c>
      <c r="D4193" s="2">
        <v>0.55931157399999998</v>
      </c>
      <c r="E4193" s="2">
        <v>0.81990173600000005</v>
      </c>
      <c r="F4193" s="2">
        <v>0.76670937500000003</v>
      </c>
    </row>
    <row r="4194" spans="1:6" x14ac:dyDescent="0.25">
      <c r="A4194" s="1">
        <v>37065</v>
      </c>
      <c r="B4194" s="2">
        <v>0.56703078699999998</v>
      </c>
      <c r="C4194" s="2">
        <v>0.61736574099999997</v>
      </c>
      <c r="D4194" s="2">
        <v>0.51932638900000005</v>
      </c>
      <c r="E4194" s="2">
        <v>0.77711307900000004</v>
      </c>
      <c r="F4194" s="2">
        <v>0.73512812500000002</v>
      </c>
    </row>
    <row r="4195" spans="1:6" x14ac:dyDescent="0.25">
      <c r="A4195" s="1">
        <v>37066</v>
      </c>
      <c r="B4195" s="2">
        <v>0.52715636600000004</v>
      </c>
      <c r="C4195" s="2">
        <v>0.56608009299999995</v>
      </c>
      <c r="D4195" s="2">
        <v>0.48782256899999998</v>
      </c>
      <c r="E4195" s="2">
        <v>0.74368773099999996</v>
      </c>
      <c r="F4195" s="2">
        <v>0.71062534700000002</v>
      </c>
    </row>
    <row r="4196" spans="1:6" x14ac:dyDescent="0.25">
      <c r="A4196" s="1">
        <v>37067</v>
      </c>
      <c r="B4196" s="2">
        <v>0.491850116</v>
      </c>
      <c r="C4196" s="2">
        <v>0.52139756900000001</v>
      </c>
      <c r="D4196" s="2">
        <v>0.45912118099999999</v>
      </c>
      <c r="E4196" s="2">
        <v>0.71382036999999998</v>
      </c>
      <c r="F4196" s="2">
        <v>0.68783425899999995</v>
      </c>
    </row>
    <row r="4197" spans="1:6" x14ac:dyDescent="0.25">
      <c r="A4197" s="1">
        <v>37068</v>
      </c>
      <c r="B4197" s="2">
        <v>0.50289375000000003</v>
      </c>
      <c r="C4197" s="2">
        <v>0.52492106500000002</v>
      </c>
      <c r="D4197" s="2">
        <v>0.47544930600000002</v>
      </c>
      <c r="E4197" s="2">
        <v>0.72623229199999995</v>
      </c>
      <c r="F4197" s="2">
        <v>0.70583877299999997</v>
      </c>
    </row>
    <row r="4198" spans="1:6" x14ac:dyDescent="0.25">
      <c r="A4198" s="1">
        <v>37069</v>
      </c>
      <c r="B4198" s="2">
        <v>0.55181493100000001</v>
      </c>
      <c r="C4198" s="2">
        <v>0.56800428199999997</v>
      </c>
      <c r="D4198" s="2">
        <v>0.52881319400000004</v>
      </c>
      <c r="E4198" s="2">
        <v>0.76880069399999995</v>
      </c>
      <c r="F4198" s="2">
        <v>0.75281608799999999</v>
      </c>
    </row>
    <row r="4199" spans="1:6" x14ac:dyDescent="0.25">
      <c r="A4199" s="1">
        <v>37070</v>
      </c>
      <c r="B4199" s="2">
        <v>0.65246921300000005</v>
      </c>
      <c r="C4199" s="2">
        <v>0.664943171</v>
      </c>
      <c r="D4199" s="2">
        <v>0.63435416700000002</v>
      </c>
      <c r="E4199" s="2">
        <v>0.86063842599999996</v>
      </c>
      <c r="F4199" s="2">
        <v>0.84812233800000003</v>
      </c>
    </row>
    <row r="4200" spans="1:6" x14ac:dyDescent="0.25">
      <c r="A4200" s="1">
        <v>37071</v>
      </c>
      <c r="B4200" s="2">
        <v>0.798888194</v>
      </c>
      <c r="C4200" s="2">
        <v>0.80894675900000002</v>
      </c>
      <c r="D4200" s="2">
        <v>0.785313657</v>
      </c>
      <c r="E4200" s="2">
        <v>1.0054035880000001</v>
      </c>
      <c r="F4200" s="2">
        <v>0.99561307899999996</v>
      </c>
    </row>
    <row r="4201" spans="1:6" x14ac:dyDescent="0.25">
      <c r="A4201" s="1">
        <v>37072</v>
      </c>
      <c r="B4201" s="2">
        <v>0.80813668999999999</v>
      </c>
      <c r="C4201" s="2">
        <v>0.81525312500000002</v>
      </c>
      <c r="D4201" s="2">
        <v>0.79664722200000004</v>
      </c>
      <c r="E4201" s="2">
        <v>1.017731597</v>
      </c>
      <c r="F4201" s="2">
        <v>1.010079282</v>
      </c>
    </row>
    <row r="4202" spans="1:6" x14ac:dyDescent="0.25">
      <c r="A4202" s="1">
        <v>37073</v>
      </c>
      <c r="B4202" s="2">
        <v>0.77050439800000003</v>
      </c>
      <c r="C4202" s="2">
        <v>0.77489571800000001</v>
      </c>
      <c r="D4202" s="2">
        <v>0.76008368100000001</v>
      </c>
      <c r="E4202" s="2">
        <v>0.98410914400000005</v>
      </c>
      <c r="F4202" s="2">
        <v>0.97813194400000003</v>
      </c>
    </row>
    <row r="4203" spans="1:6" x14ac:dyDescent="0.25">
      <c r="A4203" s="1">
        <v>37074</v>
      </c>
      <c r="B4203" s="2">
        <v>0.71893205999999998</v>
      </c>
      <c r="C4203" s="2">
        <v>0.72102650499999998</v>
      </c>
      <c r="D4203" s="2">
        <v>0.70913564799999995</v>
      </c>
      <c r="E4203" s="2">
        <v>0.93626921299999999</v>
      </c>
      <c r="F4203" s="2">
        <v>0.93160370400000003</v>
      </c>
    </row>
    <row r="4204" spans="1:6" x14ac:dyDescent="0.25">
      <c r="A4204" s="1">
        <v>37075</v>
      </c>
      <c r="B4204" s="2">
        <v>0.66669988400000002</v>
      </c>
      <c r="C4204" s="2">
        <v>0.66694016199999995</v>
      </c>
      <c r="D4204" s="2">
        <v>0.65731793999999999</v>
      </c>
      <c r="E4204" s="2">
        <v>0.88716273099999998</v>
      </c>
      <c r="F4204" s="2">
        <v>0.88352291699999996</v>
      </c>
    </row>
    <row r="4205" spans="1:6" x14ac:dyDescent="0.25">
      <c r="A4205" s="1">
        <v>37076</v>
      </c>
      <c r="B4205" s="2">
        <v>0.61949548600000004</v>
      </c>
      <c r="C4205" s="2">
        <v>0.61827754599999996</v>
      </c>
      <c r="D4205" s="2">
        <v>0.61042384299999997</v>
      </c>
      <c r="E4205" s="2">
        <v>0.84242511600000003</v>
      </c>
      <c r="F4205" s="2">
        <v>0.83958668999999997</v>
      </c>
    </row>
    <row r="4206" spans="1:6" x14ac:dyDescent="0.25">
      <c r="A4206" s="1">
        <v>37077</v>
      </c>
      <c r="B4206" s="2">
        <v>0.58235138900000005</v>
      </c>
      <c r="C4206" s="2">
        <v>0.57996088000000001</v>
      </c>
      <c r="D4206" s="2">
        <v>0.57347719900000005</v>
      </c>
      <c r="E4206" s="2">
        <v>0.80644479199999997</v>
      </c>
      <c r="F4206" s="2">
        <v>0.80423217599999997</v>
      </c>
    </row>
    <row r="4207" spans="1:6" x14ac:dyDescent="0.25">
      <c r="A4207" s="1">
        <v>37078</v>
      </c>
      <c r="B4207" s="2">
        <v>0.55097175899999995</v>
      </c>
      <c r="C4207" s="2">
        <v>0.54792326400000002</v>
      </c>
      <c r="D4207" s="2">
        <v>0.54252777799999996</v>
      </c>
      <c r="E4207" s="2">
        <v>0.79610659699999997</v>
      </c>
      <c r="F4207" s="2">
        <v>0.79438194399999995</v>
      </c>
    </row>
    <row r="4208" spans="1:6" x14ac:dyDescent="0.25">
      <c r="A4208" s="1">
        <v>37079</v>
      </c>
      <c r="B4208" s="2">
        <v>0.51524988400000005</v>
      </c>
      <c r="C4208" s="2">
        <v>0.51191122700000002</v>
      </c>
      <c r="D4208" s="2">
        <v>0.507348727</v>
      </c>
      <c r="E4208" s="2">
        <v>0.79289328699999995</v>
      </c>
      <c r="F4208" s="2">
        <v>0.79154999999999998</v>
      </c>
    </row>
    <row r="4209" spans="1:6" x14ac:dyDescent="0.25">
      <c r="A4209" s="1">
        <v>37080</v>
      </c>
      <c r="B4209" s="2">
        <v>0.48570682900000001</v>
      </c>
      <c r="C4209" s="2">
        <v>0.48196030099999998</v>
      </c>
      <c r="D4209" s="2">
        <v>0.47804907400000002</v>
      </c>
      <c r="E4209" s="2">
        <v>0.77115150499999996</v>
      </c>
      <c r="F4209" s="2">
        <v>0.77010555599999997</v>
      </c>
    </row>
    <row r="4210" spans="1:6" x14ac:dyDescent="0.25">
      <c r="A4210" s="1">
        <v>37081</v>
      </c>
      <c r="B4210" s="2">
        <v>0.45973576399999999</v>
      </c>
      <c r="C4210" s="2">
        <v>0.45560567099999999</v>
      </c>
      <c r="D4210" s="2">
        <v>0.45221238400000002</v>
      </c>
      <c r="E4210" s="2">
        <v>0.74238715300000002</v>
      </c>
      <c r="F4210" s="2">
        <v>0.74157337999999995</v>
      </c>
    </row>
    <row r="4211" spans="1:6" x14ac:dyDescent="0.25">
      <c r="A4211" s="1">
        <v>37082</v>
      </c>
      <c r="B4211" s="2">
        <v>0.43604594899999999</v>
      </c>
      <c r="C4211" s="2">
        <v>0.43161377299999998</v>
      </c>
      <c r="D4211" s="2">
        <v>0.42863298599999999</v>
      </c>
      <c r="E4211" s="2">
        <v>0.71224016199999995</v>
      </c>
      <c r="F4211" s="2">
        <v>0.71160729199999995</v>
      </c>
    </row>
    <row r="4212" spans="1:6" x14ac:dyDescent="0.25">
      <c r="A4212" s="1">
        <v>37083</v>
      </c>
      <c r="B4212" s="2">
        <v>0.41587534700000001</v>
      </c>
      <c r="C4212" s="2">
        <v>0.41123136599999999</v>
      </c>
      <c r="D4212" s="2">
        <v>0.40858148100000002</v>
      </c>
      <c r="E4212" s="2">
        <v>0.68470196800000005</v>
      </c>
      <c r="F4212" s="2">
        <v>0.68421006900000003</v>
      </c>
    </row>
    <row r="4213" spans="1:6" x14ac:dyDescent="0.25">
      <c r="A4213" s="1">
        <v>37084</v>
      </c>
      <c r="B4213" s="2">
        <v>0.39879999999999999</v>
      </c>
      <c r="C4213" s="2">
        <v>0.39403796299999999</v>
      </c>
      <c r="D4213" s="2">
        <v>0.39165544000000002</v>
      </c>
      <c r="E4213" s="2">
        <v>0.66029872700000003</v>
      </c>
      <c r="F4213" s="2">
        <v>0.65991678200000004</v>
      </c>
    </row>
    <row r="4214" spans="1:6" x14ac:dyDescent="0.25">
      <c r="A4214" s="1">
        <v>37085</v>
      </c>
      <c r="B4214" s="2">
        <v>0.37960023100000001</v>
      </c>
      <c r="C4214" s="2">
        <v>0.37479120399999999</v>
      </c>
      <c r="D4214" s="2">
        <v>0.37262419000000002</v>
      </c>
      <c r="E4214" s="2">
        <v>0.634412847</v>
      </c>
      <c r="F4214" s="2">
        <v>0.63411620400000002</v>
      </c>
    </row>
    <row r="4215" spans="1:6" x14ac:dyDescent="0.25">
      <c r="A4215" s="1">
        <v>37086</v>
      </c>
      <c r="B4215" s="2">
        <v>0.387728356</v>
      </c>
      <c r="C4215" s="2">
        <v>0.382949769</v>
      </c>
      <c r="D4215" s="2">
        <v>0.380960417</v>
      </c>
      <c r="E4215" s="2">
        <v>0.636234144</v>
      </c>
      <c r="F4215" s="2">
        <v>0.63600370399999995</v>
      </c>
    </row>
    <row r="4216" spans="1:6" x14ac:dyDescent="0.25">
      <c r="A4216" s="1">
        <v>37087</v>
      </c>
      <c r="B4216" s="2">
        <v>0.41921874999999997</v>
      </c>
      <c r="C4216" s="2">
        <v>0.41454629599999998</v>
      </c>
      <c r="D4216" s="2">
        <v>0.41267754600000001</v>
      </c>
      <c r="E4216" s="2">
        <v>0.66124270799999996</v>
      </c>
      <c r="F4216" s="2">
        <v>0.66106354199999995</v>
      </c>
    </row>
    <row r="4217" spans="1:6" x14ac:dyDescent="0.25">
      <c r="A4217" s="1">
        <v>37088</v>
      </c>
      <c r="B4217" s="2">
        <v>0.39968414400000002</v>
      </c>
      <c r="C4217" s="2">
        <v>0.395087731</v>
      </c>
      <c r="D4217" s="2">
        <v>0.39332419000000002</v>
      </c>
      <c r="E4217" s="2">
        <v>0.63751955999999999</v>
      </c>
      <c r="F4217" s="2">
        <v>0.637380787</v>
      </c>
    </row>
    <row r="4218" spans="1:6" x14ac:dyDescent="0.25">
      <c r="A4218" s="1">
        <v>37089</v>
      </c>
      <c r="B4218" s="2">
        <v>0.52304895799999995</v>
      </c>
      <c r="C4218" s="2">
        <v>0.51857743099999998</v>
      </c>
      <c r="D4218" s="2">
        <v>0.51690023100000004</v>
      </c>
      <c r="E4218" s="2">
        <v>0.75776435200000003</v>
      </c>
      <c r="F4218" s="2">
        <v>0.75765636599999997</v>
      </c>
    </row>
    <row r="4219" spans="1:6" x14ac:dyDescent="0.25">
      <c r="A4219" s="1">
        <v>37090</v>
      </c>
      <c r="B4219" s="2">
        <v>0.63579085599999996</v>
      </c>
      <c r="C4219" s="2">
        <v>0.63144432900000003</v>
      </c>
      <c r="D4219" s="2">
        <v>0.62979895799999996</v>
      </c>
      <c r="E4219" s="2">
        <v>0.867684491</v>
      </c>
      <c r="F4219" s="2">
        <v>0.86760034699999999</v>
      </c>
    </row>
    <row r="4220" spans="1:6" x14ac:dyDescent="0.25">
      <c r="A4220" s="1">
        <v>37091</v>
      </c>
      <c r="B4220" s="2">
        <v>0.63954583300000001</v>
      </c>
      <c r="C4220" s="2">
        <v>0.63528506900000004</v>
      </c>
      <c r="D4220" s="2">
        <v>0.63369293999999998</v>
      </c>
      <c r="E4220" s="2">
        <v>0.86930844900000004</v>
      </c>
      <c r="F4220" s="2">
        <v>0.86924386600000003</v>
      </c>
    </row>
    <row r="4221" spans="1:6" x14ac:dyDescent="0.25">
      <c r="A4221" s="1">
        <v>37092</v>
      </c>
      <c r="B4221" s="2">
        <v>0.60592233799999995</v>
      </c>
      <c r="C4221" s="2">
        <v>0.60172939800000003</v>
      </c>
      <c r="D4221" s="2">
        <v>0.60019537000000001</v>
      </c>
      <c r="E4221" s="2">
        <v>0.833661227</v>
      </c>
      <c r="F4221" s="2">
        <v>0.83361134299999995</v>
      </c>
    </row>
    <row r="4222" spans="1:6" x14ac:dyDescent="0.25">
      <c r="A4222" s="1">
        <v>37093</v>
      </c>
      <c r="B4222" s="2">
        <v>0.56004421299999996</v>
      </c>
      <c r="C4222" s="2">
        <v>0.55592129599999995</v>
      </c>
      <c r="D4222" s="2">
        <v>0.55443981499999995</v>
      </c>
      <c r="E4222" s="2">
        <v>0.78597719899999996</v>
      </c>
      <c r="F4222" s="2">
        <v>0.78593888899999997</v>
      </c>
    </row>
    <row r="4223" spans="1:6" x14ac:dyDescent="0.25">
      <c r="A4223" s="1">
        <v>37094</v>
      </c>
      <c r="B4223" s="2">
        <v>0.51392338000000004</v>
      </c>
      <c r="C4223" s="2">
        <v>0.50988553199999997</v>
      </c>
      <c r="D4223" s="2">
        <v>0.50845266200000006</v>
      </c>
      <c r="E4223" s="2">
        <v>0.73825902799999998</v>
      </c>
      <c r="F4223" s="2">
        <v>0.73822962999999997</v>
      </c>
    </row>
    <row r="4224" spans="1:6" x14ac:dyDescent="0.25">
      <c r="A4224" s="1">
        <v>37095</v>
      </c>
      <c r="B4224" s="2">
        <v>0.47369085599999999</v>
      </c>
      <c r="C4224" s="2">
        <v>0.46975474499999997</v>
      </c>
      <c r="D4224" s="2">
        <v>0.46836608800000001</v>
      </c>
      <c r="E4224" s="2">
        <v>0.69646828699999996</v>
      </c>
      <c r="F4224" s="2">
        <v>0.696446181</v>
      </c>
    </row>
    <row r="4225" spans="1:6" x14ac:dyDescent="0.25">
      <c r="A4225" s="1">
        <v>37096</v>
      </c>
      <c r="B4225" s="2">
        <v>0.43880740699999998</v>
      </c>
      <c r="C4225" s="2">
        <v>0.43498472199999999</v>
      </c>
      <c r="D4225" s="2">
        <v>0.43363738400000001</v>
      </c>
      <c r="E4225" s="2">
        <v>0.66011388900000001</v>
      </c>
      <c r="F4225" s="2">
        <v>0.66009664400000001</v>
      </c>
    </row>
    <row r="4226" spans="1:6" x14ac:dyDescent="0.25">
      <c r="A4226" s="1">
        <v>37097</v>
      </c>
      <c r="B4226" s="2">
        <v>0.40862569399999998</v>
      </c>
      <c r="C4226" s="2">
        <v>0.40492476900000002</v>
      </c>
      <c r="D4226" s="2">
        <v>0.403614468</v>
      </c>
      <c r="E4226" s="2">
        <v>0.62856979199999996</v>
      </c>
      <c r="F4226" s="2">
        <v>0.62855717600000005</v>
      </c>
    </row>
    <row r="4227" spans="1:6" x14ac:dyDescent="0.25">
      <c r="A4227" s="1">
        <v>37098</v>
      </c>
      <c r="B4227" s="2">
        <v>0.30517927900000003</v>
      </c>
      <c r="C4227" s="2">
        <v>0.30221699499999999</v>
      </c>
      <c r="D4227" s="2">
        <v>0.30114390400000002</v>
      </c>
      <c r="E4227" s="2">
        <v>0.48968530100000002</v>
      </c>
      <c r="F4227" s="2">
        <v>0.48967662000000001</v>
      </c>
    </row>
    <row r="4228" spans="1:6" x14ac:dyDescent="0.25">
      <c r="A4228" s="1">
        <v>37099</v>
      </c>
      <c r="B4228" s="2">
        <v>1.143936412</v>
      </c>
      <c r="C4228" s="2">
        <v>1.141098299</v>
      </c>
      <c r="D4228" s="2">
        <v>1.1400522689999999</v>
      </c>
      <c r="E4228" s="2">
        <v>1.3341178359999999</v>
      </c>
      <c r="F4228" s="2">
        <v>1.334110023</v>
      </c>
    </row>
    <row r="4229" spans="1:6" x14ac:dyDescent="0.25">
      <c r="A4229" s="1">
        <v>37100</v>
      </c>
      <c r="B4229" s="2">
        <v>2.2704061339999999</v>
      </c>
      <c r="C4229" s="2">
        <v>2.2676010419999999</v>
      </c>
      <c r="D4229" s="2">
        <v>2.2662841440000001</v>
      </c>
      <c r="E4229" s="2">
        <v>2.470614468</v>
      </c>
      <c r="F4229" s="2">
        <v>2.470605903</v>
      </c>
    </row>
    <row r="4230" spans="1:6" x14ac:dyDescent="0.25">
      <c r="A4230" s="1">
        <v>37101</v>
      </c>
      <c r="B4230" s="2">
        <v>2.445471296</v>
      </c>
      <c r="C4230" s="2">
        <v>2.4429289349999999</v>
      </c>
      <c r="D4230" s="2">
        <v>2.4415868060000001</v>
      </c>
      <c r="E4230" s="2">
        <v>2.64214919</v>
      </c>
      <c r="F4230" s="2">
        <v>2.6421421299999999</v>
      </c>
    </row>
    <row r="4231" spans="1:6" x14ac:dyDescent="0.25">
      <c r="A4231" s="1">
        <v>37102</v>
      </c>
      <c r="B4231" s="2">
        <v>2.286146644</v>
      </c>
      <c r="C4231" s="2">
        <v>2.283723148</v>
      </c>
      <c r="D4231" s="2">
        <v>2.2824086810000002</v>
      </c>
      <c r="E4231" s="2">
        <v>2.4828447919999999</v>
      </c>
      <c r="F4231" s="2">
        <v>2.4828395830000001</v>
      </c>
    </row>
    <row r="4232" spans="1:6" x14ac:dyDescent="0.25">
      <c r="A4232" s="1">
        <v>37103</v>
      </c>
      <c r="B4232" s="2">
        <v>2.0225337959999998</v>
      </c>
      <c r="C4232" s="2">
        <v>2.0201581019999999</v>
      </c>
      <c r="D4232" s="2">
        <v>2.0188829859999999</v>
      </c>
      <c r="E4232" s="2">
        <v>2.2203237269999998</v>
      </c>
      <c r="F4232" s="2">
        <v>2.2203199069999999</v>
      </c>
    </row>
    <row r="4233" spans="1:6" x14ac:dyDescent="0.25">
      <c r="A4233" s="1">
        <v>37104</v>
      </c>
      <c r="B4233" s="2">
        <v>1.7452954860000001</v>
      </c>
      <c r="C4233" s="2">
        <v>1.7429629630000001</v>
      </c>
      <c r="D4233" s="2">
        <v>1.741728819</v>
      </c>
      <c r="E4233" s="2">
        <v>1.944629167</v>
      </c>
      <c r="F4233" s="2">
        <v>1.944626736</v>
      </c>
    </row>
    <row r="4234" spans="1:6" x14ac:dyDescent="0.25">
      <c r="A4234" s="1">
        <v>37105</v>
      </c>
      <c r="B4234" s="2">
        <v>1.489874769</v>
      </c>
      <c r="C4234" s="2">
        <v>1.4876092590000001</v>
      </c>
      <c r="D4234" s="2">
        <v>1.486416551</v>
      </c>
      <c r="E4234" s="2">
        <v>1.6905784720000001</v>
      </c>
      <c r="F4234" s="2">
        <v>1.6905763890000001</v>
      </c>
    </row>
    <row r="4235" spans="1:6" x14ac:dyDescent="0.25">
      <c r="A4235" s="1">
        <v>37106</v>
      </c>
      <c r="B4235" s="2">
        <v>1.262684259</v>
      </c>
      <c r="C4235" s="2">
        <v>1.2605140050000001</v>
      </c>
      <c r="D4235" s="2">
        <v>1.259364352</v>
      </c>
      <c r="E4235" s="2">
        <v>1.4643655090000001</v>
      </c>
      <c r="F4235" s="2">
        <v>1.4643648149999999</v>
      </c>
    </row>
    <row r="4236" spans="1:6" x14ac:dyDescent="0.25">
      <c r="A4236" s="1">
        <v>37107</v>
      </c>
      <c r="B4236" s="2">
        <v>1.0202299770000001</v>
      </c>
      <c r="C4236" s="2">
        <v>1.0179770829999999</v>
      </c>
      <c r="D4236" s="2">
        <v>1.0167844909999999</v>
      </c>
      <c r="E4236" s="2">
        <v>1.2332666670000001</v>
      </c>
      <c r="F4236" s="2">
        <v>1.2332666670000001</v>
      </c>
    </row>
    <row r="4237" spans="1:6" x14ac:dyDescent="0.25">
      <c r="A4237" s="1">
        <v>37108</v>
      </c>
      <c r="B4237" s="2">
        <v>1.1594354170000001</v>
      </c>
      <c r="C4237" s="2">
        <v>1.158585301</v>
      </c>
      <c r="D4237" s="2">
        <v>1.158078704</v>
      </c>
      <c r="E4237" s="2">
        <v>1.310506366</v>
      </c>
      <c r="F4237" s="2">
        <v>1.3105031250000001</v>
      </c>
    </row>
    <row r="4238" spans="1:6" x14ac:dyDescent="0.25">
      <c r="A4238" s="1">
        <v>37109</v>
      </c>
      <c r="B4238" s="2">
        <v>1.3113888890000001</v>
      </c>
      <c r="C4238" s="2">
        <v>1.311751042</v>
      </c>
      <c r="D4238" s="2">
        <v>1.311676157</v>
      </c>
      <c r="E4238" s="2">
        <v>1.3940999999999999</v>
      </c>
      <c r="F4238" s="2">
        <v>1.394094213</v>
      </c>
    </row>
    <row r="4239" spans="1:6" x14ac:dyDescent="0.25">
      <c r="A4239" s="1">
        <v>37110</v>
      </c>
      <c r="B4239" s="2">
        <v>1.242125463</v>
      </c>
      <c r="C4239" s="2">
        <v>1.2427234949999999</v>
      </c>
      <c r="D4239" s="2">
        <v>1.2426528939999999</v>
      </c>
      <c r="E4239" s="2">
        <v>1.3141733799999999</v>
      </c>
      <c r="F4239" s="2">
        <v>1.3141678240000001</v>
      </c>
    </row>
    <row r="4240" spans="1:6" x14ac:dyDescent="0.25">
      <c r="A4240" s="1">
        <v>37111</v>
      </c>
      <c r="B4240" s="2">
        <v>1.1094392360000001</v>
      </c>
      <c r="C4240" s="2">
        <v>1.1099584490000001</v>
      </c>
      <c r="D4240" s="2">
        <v>1.1097952550000001</v>
      </c>
      <c r="E4240" s="2">
        <v>1.1908560189999999</v>
      </c>
      <c r="F4240" s="2">
        <v>1.1908515049999999</v>
      </c>
    </row>
    <row r="4241" spans="1:6" x14ac:dyDescent="0.25">
      <c r="A4241" s="1">
        <v>37112</v>
      </c>
      <c r="B4241" s="2">
        <v>0.97064791699999997</v>
      </c>
      <c r="C4241" s="2">
        <v>0.97097488399999998</v>
      </c>
      <c r="D4241" s="2">
        <v>0.97069641200000001</v>
      </c>
      <c r="E4241" s="2">
        <v>1.0678009260000001</v>
      </c>
      <c r="F4241" s="2">
        <v>1.067796644</v>
      </c>
    </row>
    <row r="4242" spans="1:6" x14ac:dyDescent="0.25">
      <c r="A4242" s="1">
        <v>37113</v>
      </c>
      <c r="B4242" s="2">
        <v>0.84319733799999996</v>
      </c>
      <c r="C4242" s="2">
        <v>0.84331122700000005</v>
      </c>
      <c r="D4242" s="2">
        <v>0.84292245399999999</v>
      </c>
      <c r="E4242" s="2">
        <v>0.95680902800000001</v>
      </c>
      <c r="F4242" s="2">
        <v>0.95680636600000002</v>
      </c>
    </row>
    <row r="4243" spans="1:6" x14ac:dyDescent="0.25">
      <c r="A4243" s="1">
        <v>37114</v>
      </c>
      <c r="B4243" s="2">
        <v>0.73119178200000001</v>
      </c>
      <c r="C4243" s="2">
        <v>0.73111076399999997</v>
      </c>
      <c r="D4243" s="2">
        <v>0.73062800900000002</v>
      </c>
      <c r="E4243" s="2">
        <v>0.85993888900000004</v>
      </c>
      <c r="F4243" s="2">
        <v>0.85993715299999995</v>
      </c>
    </row>
    <row r="4244" spans="1:6" x14ac:dyDescent="0.25">
      <c r="A4244" s="1">
        <v>37115</v>
      </c>
      <c r="B4244" s="2">
        <v>0.63674699099999998</v>
      </c>
      <c r="C4244" s="2">
        <v>0.63649294000000001</v>
      </c>
      <c r="D4244" s="2">
        <v>0.63593032400000005</v>
      </c>
      <c r="E4244" s="2">
        <v>0.778812269</v>
      </c>
      <c r="F4244" s="2">
        <v>0.77881134299999999</v>
      </c>
    </row>
    <row r="4245" spans="1:6" x14ac:dyDescent="0.25">
      <c r="A4245" s="1">
        <v>37116</v>
      </c>
      <c r="B4245" s="2">
        <v>0.55968333299999995</v>
      </c>
      <c r="C4245" s="2">
        <v>0.55929050899999999</v>
      </c>
      <c r="D4245" s="2">
        <v>0.55866411999999999</v>
      </c>
      <c r="E4245" s="2">
        <v>0.71284490700000003</v>
      </c>
      <c r="F4245" s="2">
        <v>0.71284409699999995</v>
      </c>
    </row>
    <row r="4246" spans="1:6" x14ac:dyDescent="0.25">
      <c r="A4246" s="1">
        <v>37117</v>
      </c>
      <c r="B4246" s="2">
        <v>0.49407499999999999</v>
      </c>
      <c r="C4246" s="2">
        <v>0.49356875</v>
      </c>
      <c r="D4246" s="2">
        <v>0.492891782</v>
      </c>
      <c r="E4246" s="2">
        <v>0.65630138900000001</v>
      </c>
      <c r="F4246" s="2">
        <v>0.65630115700000002</v>
      </c>
    </row>
    <row r="4247" spans="1:6" x14ac:dyDescent="0.25">
      <c r="A4247" s="1">
        <v>37118</v>
      </c>
      <c r="B4247" s="2">
        <v>0.44343229200000001</v>
      </c>
      <c r="C4247" s="2">
        <v>0.44283356499999998</v>
      </c>
      <c r="D4247" s="2">
        <v>0.442114699</v>
      </c>
      <c r="E4247" s="2">
        <v>0.61311076399999997</v>
      </c>
      <c r="F4247" s="2">
        <v>0.61311076399999997</v>
      </c>
    </row>
    <row r="4248" spans="1:6" x14ac:dyDescent="0.25">
      <c r="A4248" s="1">
        <v>37119</v>
      </c>
      <c r="B4248" s="2">
        <v>0.404545139</v>
      </c>
      <c r="C4248" s="2">
        <v>0.40387569400000001</v>
      </c>
      <c r="D4248" s="2">
        <v>0.40312511600000001</v>
      </c>
      <c r="E4248" s="2">
        <v>0.58005486100000003</v>
      </c>
      <c r="F4248" s="2">
        <v>0.58005520799999999</v>
      </c>
    </row>
    <row r="4249" spans="1:6" x14ac:dyDescent="0.25">
      <c r="A4249" s="1">
        <v>37120</v>
      </c>
      <c r="B4249" s="2">
        <v>0.370556944</v>
      </c>
      <c r="C4249" s="2">
        <v>0.36983634300000001</v>
      </c>
      <c r="D4249" s="2">
        <v>0.36906319399999998</v>
      </c>
      <c r="E4249" s="2">
        <v>0.55048634299999999</v>
      </c>
      <c r="F4249" s="2">
        <v>0.55048703700000001</v>
      </c>
    </row>
    <row r="4250" spans="1:6" x14ac:dyDescent="0.25">
      <c r="A4250" s="1">
        <v>37121</v>
      </c>
      <c r="B4250" s="2">
        <v>0.34124409700000002</v>
      </c>
      <c r="C4250" s="2">
        <v>0.34048205999999998</v>
      </c>
      <c r="D4250" s="2">
        <v>0.33969004600000002</v>
      </c>
      <c r="E4250" s="2">
        <v>0.52472129599999995</v>
      </c>
      <c r="F4250" s="2">
        <v>0.524721875</v>
      </c>
    </row>
    <row r="4251" spans="1:6" x14ac:dyDescent="0.25">
      <c r="A4251" s="1">
        <v>37122</v>
      </c>
      <c r="B4251" s="2">
        <v>0.31876631900000002</v>
      </c>
      <c r="C4251" s="2">
        <v>0.31797349499999999</v>
      </c>
      <c r="D4251" s="2">
        <v>0.31716666700000001</v>
      </c>
      <c r="E4251" s="2">
        <v>0.50492326399999998</v>
      </c>
      <c r="F4251" s="2">
        <v>0.50492407399999994</v>
      </c>
    </row>
    <row r="4252" spans="1:6" x14ac:dyDescent="0.25">
      <c r="A4252" s="1">
        <v>37123</v>
      </c>
      <c r="B4252" s="2">
        <v>0.30043773099999999</v>
      </c>
      <c r="C4252" s="2">
        <v>0.299630324</v>
      </c>
      <c r="D4252" s="2">
        <v>0.29881504599999997</v>
      </c>
      <c r="E4252" s="2">
        <v>0.48846134299999999</v>
      </c>
      <c r="F4252" s="2">
        <v>0.48846238400000003</v>
      </c>
    </row>
    <row r="4253" spans="1:6" x14ac:dyDescent="0.25">
      <c r="A4253" s="1">
        <v>37124</v>
      </c>
      <c r="B4253" s="2">
        <v>0.284282755</v>
      </c>
      <c r="C4253" s="2">
        <v>0.28346554400000001</v>
      </c>
      <c r="D4253" s="2">
        <v>0.282644167</v>
      </c>
      <c r="E4253" s="2">
        <v>0.47366712999999999</v>
      </c>
      <c r="F4253" s="2">
        <v>0.473667477</v>
      </c>
    </row>
    <row r="4254" spans="1:6" x14ac:dyDescent="0.25">
      <c r="A4254" s="1">
        <v>37125</v>
      </c>
      <c r="B4254" s="2">
        <v>0.27033943300000002</v>
      </c>
      <c r="C4254" s="2">
        <v>0.26951947900000001</v>
      </c>
      <c r="D4254" s="2">
        <v>0.26869347199999999</v>
      </c>
      <c r="E4254" s="2">
        <v>0.46065347200000001</v>
      </c>
      <c r="F4254" s="2">
        <v>0.46065428200000003</v>
      </c>
    </row>
    <row r="4255" spans="1:6" x14ac:dyDescent="0.25">
      <c r="A4255" s="1">
        <v>37126</v>
      </c>
      <c r="B4255" s="2">
        <v>0.258439317</v>
      </c>
      <c r="C4255" s="2">
        <v>0.25762188699999999</v>
      </c>
      <c r="D4255" s="2">
        <v>0.256793565</v>
      </c>
      <c r="E4255" s="2">
        <v>0.44934641199999997</v>
      </c>
      <c r="F4255" s="2">
        <v>0.44934745399999998</v>
      </c>
    </row>
    <row r="4256" spans="1:6" x14ac:dyDescent="0.25">
      <c r="A4256" s="1">
        <v>37127</v>
      </c>
      <c r="B4256" s="2">
        <v>0.24829733800000001</v>
      </c>
      <c r="C4256" s="2">
        <v>0.247485914</v>
      </c>
      <c r="D4256" s="2">
        <v>0.246656551</v>
      </c>
      <c r="E4256" s="2">
        <v>0.43953877299999999</v>
      </c>
      <c r="F4256" s="2">
        <v>0.43953935199999999</v>
      </c>
    </row>
    <row r="4257" spans="1:6" x14ac:dyDescent="0.25">
      <c r="A4257" s="1">
        <v>37128</v>
      </c>
      <c r="B4257" s="2">
        <v>0.240449051</v>
      </c>
      <c r="C4257" s="2">
        <v>0.23964454900000001</v>
      </c>
      <c r="D4257" s="2">
        <v>0.23881443299999999</v>
      </c>
      <c r="E4257" s="2">
        <v>0.43186655099999999</v>
      </c>
      <c r="F4257" s="2">
        <v>0.43186736100000001</v>
      </c>
    </row>
    <row r="4258" spans="1:6" x14ac:dyDescent="0.25">
      <c r="A4258" s="1">
        <v>37129</v>
      </c>
      <c r="B4258" s="2">
        <v>0.234051331</v>
      </c>
      <c r="C4258" s="2">
        <v>0.233259525</v>
      </c>
      <c r="D4258" s="2">
        <v>0.23243112299999999</v>
      </c>
      <c r="E4258" s="2">
        <v>0.42536666699999998</v>
      </c>
      <c r="F4258" s="2">
        <v>0.42536770800000001</v>
      </c>
    </row>
    <row r="4259" spans="1:6" x14ac:dyDescent="0.25">
      <c r="A4259" s="1">
        <v>37130</v>
      </c>
      <c r="B4259" s="2">
        <v>0.22854371500000001</v>
      </c>
      <c r="C4259" s="2">
        <v>0.22776379599999999</v>
      </c>
      <c r="D4259" s="2">
        <v>0.226936782</v>
      </c>
      <c r="E4259" s="2">
        <v>0.41968958299999998</v>
      </c>
      <c r="F4259" s="2">
        <v>0.41969074099999998</v>
      </c>
    </row>
    <row r="4260" spans="1:6" x14ac:dyDescent="0.25">
      <c r="A4260" s="1">
        <v>37131</v>
      </c>
      <c r="B4260" s="2">
        <v>0.2239014</v>
      </c>
      <c r="C4260" s="2">
        <v>0.223134572</v>
      </c>
      <c r="D4260" s="2">
        <v>0.22230973400000001</v>
      </c>
      <c r="E4260" s="2">
        <v>0.41474201399999999</v>
      </c>
      <c r="F4260" s="2">
        <v>0.41474282400000001</v>
      </c>
    </row>
    <row r="4261" spans="1:6" x14ac:dyDescent="0.25">
      <c r="A4261" s="1">
        <v>37132</v>
      </c>
      <c r="B4261" s="2">
        <v>0.21888809000000001</v>
      </c>
      <c r="C4261" s="2">
        <v>0.218136829</v>
      </c>
      <c r="D4261" s="2">
        <v>0.21731571799999999</v>
      </c>
      <c r="E4261" s="2">
        <v>0.409045139</v>
      </c>
      <c r="F4261" s="2">
        <v>0.40904560200000001</v>
      </c>
    </row>
    <row r="4262" spans="1:6" x14ac:dyDescent="0.25">
      <c r="A4262" s="1">
        <v>37133</v>
      </c>
      <c r="B4262" s="2">
        <v>0.22535328700000001</v>
      </c>
      <c r="C4262" s="2">
        <v>0.224595301</v>
      </c>
      <c r="D4262" s="2">
        <v>0.22376093799999999</v>
      </c>
      <c r="E4262" s="2">
        <v>0.41713286999999999</v>
      </c>
      <c r="F4262" s="2">
        <v>0.417133333</v>
      </c>
    </row>
    <row r="4263" spans="1:6" x14ac:dyDescent="0.25">
      <c r="A4263" s="1">
        <v>37134</v>
      </c>
      <c r="B4263" s="2">
        <v>0.23382681699999999</v>
      </c>
      <c r="C4263" s="2">
        <v>0.23303542799999999</v>
      </c>
      <c r="D4263" s="2">
        <v>0.23215804400000001</v>
      </c>
      <c r="E4263" s="2">
        <v>0.42858842600000002</v>
      </c>
      <c r="F4263" s="2">
        <v>0.42858900500000002</v>
      </c>
    </row>
    <row r="4264" spans="1:6" x14ac:dyDescent="0.25">
      <c r="A4264" s="1">
        <v>37135</v>
      </c>
      <c r="B4264" s="2">
        <v>0.23513598399999999</v>
      </c>
      <c r="C4264" s="2">
        <v>0.23434591399999999</v>
      </c>
      <c r="D4264" s="2">
        <v>0.233455104</v>
      </c>
      <c r="E4264" s="2">
        <v>0.43024919</v>
      </c>
      <c r="F4264" s="2">
        <v>0.43025000000000002</v>
      </c>
    </row>
    <row r="4265" spans="1:6" x14ac:dyDescent="0.25">
      <c r="A4265" s="1">
        <v>37136</v>
      </c>
      <c r="B4265" s="2">
        <v>0.23308383099999999</v>
      </c>
      <c r="C4265" s="2">
        <v>0.23231331</v>
      </c>
      <c r="D4265" s="2">
        <v>0.231429514</v>
      </c>
      <c r="E4265" s="2">
        <v>0.42754536999999998</v>
      </c>
      <c r="F4265" s="2">
        <v>0.42754606499999998</v>
      </c>
    </row>
    <row r="4266" spans="1:6" x14ac:dyDescent="0.25">
      <c r="A4266" s="1">
        <v>37137</v>
      </c>
      <c r="B4266" s="2">
        <v>0.22987780099999999</v>
      </c>
      <c r="C4266" s="2">
        <v>0.229130208</v>
      </c>
      <c r="D4266" s="2">
        <v>0.22826010399999999</v>
      </c>
      <c r="E4266" s="2">
        <v>0.42327430599999999</v>
      </c>
      <c r="F4266" s="2">
        <v>0.423274769</v>
      </c>
    </row>
    <row r="4267" spans="1:6" x14ac:dyDescent="0.25">
      <c r="A4267" s="1">
        <v>37138</v>
      </c>
      <c r="B4267" s="2">
        <v>0.22624941000000001</v>
      </c>
      <c r="C4267" s="2">
        <v>0.225523634</v>
      </c>
      <c r="D4267" s="2">
        <v>0.22466808999999999</v>
      </c>
      <c r="E4267" s="2">
        <v>0.418343519</v>
      </c>
      <c r="F4267" s="2">
        <v>0.41834409700000003</v>
      </c>
    </row>
    <row r="4268" spans="1:6" x14ac:dyDescent="0.25">
      <c r="A4268" s="1">
        <v>37139</v>
      </c>
      <c r="B4268" s="2">
        <v>0.22220378499999999</v>
      </c>
      <c r="C4268" s="2">
        <v>0.221494942</v>
      </c>
      <c r="D4268" s="2">
        <v>0.22065131900000001</v>
      </c>
      <c r="E4268" s="2">
        <v>0.41299571800000001</v>
      </c>
      <c r="F4268" s="2">
        <v>0.41299641199999998</v>
      </c>
    </row>
    <row r="4269" spans="1:6" x14ac:dyDescent="0.25">
      <c r="A4269" s="1">
        <v>37140</v>
      </c>
      <c r="B4269" s="2">
        <v>0.21858107600000001</v>
      </c>
      <c r="C4269" s="2">
        <v>0.21788490699999999</v>
      </c>
      <c r="D4269" s="2">
        <v>0.21705076400000001</v>
      </c>
      <c r="E4269" s="2">
        <v>0.408185301</v>
      </c>
      <c r="F4269" s="2">
        <v>0.40818588</v>
      </c>
    </row>
    <row r="4270" spans="1:6" x14ac:dyDescent="0.25">
      <c r="A4270" s="1">
        <v>37141</v>
      </c>
      <c r="B4270" s="2">
        <v>0.218197222</v>
      </c>
      <c r="C4270" s="2">
        <v>0.21751005800000001</v>
      </c>
      <c r="D4270" s="2">
        <v>0.216683391</v>
      </c>
      <c r="E4270" s="2">
        <v>0.40640682900000002</v>
      </c>
      <c r="F4270" s="2">
        <v>0.40640717599999998</v>
      </c>
    </row>
    <row r="4271" spans="1:6" x14ac:dyDescent="0.25">
      <c r="A4271" s="1">
        <v>37142</v>
      </c>
      <c r="B4271" s="2">
        <v>0.23241420099999999</v>
      </c>
      <c r="C4271" s="2">
        <v>0.23172969900000001</v>
      </c>
      <c r="D4271" s="2">
        <v>0.23090307900000001</v>
      </c>
      <c r="E4271" s="2">
        <v>0.42181169000000002</v>
      </c>
      <c r="F4271" s="2">
        <v>0.42181238399999998</v>
      </c>
    </row>
    <row r="4272" spans="1:6" x14ac:dyDescent="0.25">
      <c r="A4272" s="1">
        <v>37143</v>
      </c>
      <c r="B4272" s="2">
        <v>0.24294666700000001</v>
      </c>
      <c r="C4272" s="2">
        <v>0.242237905</v>
      </c>
      <c r="D4272" s="2">
        <v>0.24138953699999999</v>
      </c>
      <c r="E4272" s="2">
        <v>0.43292002299999999</v>
      </c>
      <c r="F4272" s="2">
        <v>0.43292048599999999</v>
      </c>
    </row>
    <row r="4273" spans="1:6" x14ac:dyDescent="0.25">
      <c r="A4273" s="1">
        <v>37144</v>
      </c>
      <c r="B4273" s="2">
        <v>0.253478704</v>
      </c>
      <c r="C4273" s="2">
        <v>0.25280121500000002</v>
      </c>
      <c r="D4273" s="2">
        <v>0.25197060199999999</v>
      </c>
      <c r="E4273" s="2">
        <v>0.45166169</v>
      </c>
      <c r="F4273" s="2">
        <v>0.45166203700000002</v>
      </c>
    </row>
    <row r="4274" spans="1:6" x14ac:dyDescent="0.25">
      <c r="A4274" s="1">
        <v>37145</v>
      </c>
      <c r="B4274" s="2">
        <v>0.25516072899999998</v>
      </c>
      <c r="C4274" s="2">
        <v>0.254471053</v>
      </c>
      <c r="D4274" s="2">
        <v>0.25361295099999998</v>
      </c>
      <c r="E4274" s="2">
        <v>0.46921944399999999</v>
      </c>
      <c r="F4274" s="2">
        <v>0.46921990699999999</v>
      </c>
    </row>
    <row r="4275" spans="1:6" x14ac:dyDescent="0.25">
      <c r="A4275" s="1">
        <v>37146</v>
      </c>
      <c r="B4275" s="2">
        <v>0.25920763899999999</v>
      </c>
      <c r="C4275" s="2">
        <v>0.25853079899999998</v>
      </c>
      <c r="D4275" s="2">
        <v>0.25767754599999998</v>
      </c>
      <c r="E4275" s="2">
        <v>0.47691979200000001</v>
      </c>
      <c r="F4275" s="2">
        <v>0.47692002300000003</v>
      </c>
    </row>
    <row r="4276" spans="1:6" x14ac:dyDescent="0.25">
      <c r="A4276" s="1">
        <v>37147</v>
      </c>
      <c r="B4276" s="2">
        <v>0.25960782399999999</v>
      </c>
      <c r="C4276" s="2">
        <v>0.25893658600000002</v>
      </c>
      <c r="D4276" s="2">
        <v>0.25809149300000001</v>
      </c>
      <c r="E4276" s="2">
        <v>0.47542708299999997</v>
      </c>
      <c r="F4276" s="2">
        <v>0.47542754599999998</v>
      </c>
    </row>
    <row r="4277" spans="1:6" x14ac:dyDescent="0.25">
      <c r="A4277" s="1">
        <v>37148</v>
      </c>
      <c r="B4277" s="2">
        <v>0.25697076400000002</v>
      </c>
      <c r="C4277" s="2">
        <v>0.256298472</v>
      </c>
      <c r="D4277" s="2">
        <v>0.25546351899999997</v>
      </c>
      <c r="E4277" s="2">
        <v>0.46856817099999998</v>
      </c>
      <c r="F4277" s="2">
        <v>0.46856840300000002</v>
      </c>
    </row>
    <row r="4278" spans="1:6" x14ac:dyDescent="0.25">
      <c r="A4278" s="1">
        <v>37149</v>
      </c>
      <c r="B4278" s="2">
        <v>0.25271068299999999</v>
      </c>
      <c r="C4278" s="2">
        <v>0.25203435200000002</v>
      </c>
      <c r="D4278" s="2">
        <v>0.25120967599999999</v>
      </c>
      <c r="E4278" s="2">
        <v>0.45941932899999999</v>
      </c>
      <c r="F4278" s="2">
        <v>0.45942002300000001</v>
      </c>
    </row>
    <row r="4279" spans="1:6" x14ac:dyDescent="0.25">
      <c r="A4279" s="1">
        <v>37150</v>
      </c>
      <c r="B4279" s="2">
        <v>0.24761608800000001</v>
      </c>
      <c r="C4279" s="2">
        <v>0.24693342600000001</v>
      </c>
      <c r="D4279" s="2">
        <v>0.24611702499999999</v>
      </c>
      <c r="E4279" s="2">
        <v>0.44952384299999998</v>
      </c>
      <c r="F4279" s="2">
        <v>0.449523958</v>
      </c>
    </row>
    <row r="4280" spans="1:6" x14ac:dyDescent="0.25">
      <c r="A4280" s="1">
        <v>37151</v>
      </c>
      <c r="B4280" s="2">
        <v>0.24342147</v>
      </c>
      <c r="C4280" s="2">
        <v>0.242730058</v>
      </c>
      <c r="D4280" s="2">
        <v>0.241919456</v>
      </c>
      <c r="E4280" s="2">
        <v>0.44096145799999997</v>
      </c>
      <c r="F4280" s="2">
        <v>0.44096203699999997</v>
      </c>
    </row>
    <row r="4281" spans="1:6" x14ac:dyDescent="0.25">
      <c r="A4281" s="1">
        <v>37152</v>
      </c>
      <c r="B4281" s="2">
        <v>0.24051602999999999</v>
      </c>
      <c r="C4281" s="2">
        <v>0.23981898099999999</v>
      </c>
      <c r="D4281" s="2">
        <v>0.239014271</v>
      </c>
      <c r="E4281" s="2">
        <v>0.43414513900000001</v>
      </c>
      <c r="F4281" s="2">
        <v>0.43414594899999998</v>
      </c>
    </row>
    <row r="4282" spans="1:6" x14ac:dyDescent="0.25">
      <c r="A4282" s="1">
        <v>37153</v>
      </c>
      <c r="B4282" s="2">
        <v>0.23761010399999999</v>
      </c>
      <c r="C4282" s="2">
        <v>0.236909236</v>
      </c>
      <c r="D4282" s="2">
        <v>0.23611048600000001</v>
      </c>
      <c r="E4282" s="2">
        <v>0.42781238399999999</v>
      </c>
      <c r="F4282" s="2">
        <v>0.42781319400000001</v>
      </c>
    </row>
    <row r="4283" spans="1:6" x14ac:dyDescent="0.25">
      <c r="A4283" s="1">
        <v>37154</v>
      </c>
      <c r="B4283" s="2">
        <v>0.235037153</v>
      </c>
      <c r="C4283" s="2">
        <v>0.234345949</v>
      </c>
      <c r="D4283" s="2">
        <v>0.23355347200000001</v>
      </c>
      <c r="E4283" s="2">
        <v>0.42233599500000002</v>
      </c>
      <c r="F4283" s="2">
        <v>0.42233669000000001</v>
      </c>
    </row>
    <row r="4284" spans="1:6" x14ac:dyDescent="0.25">
      <c r="A4284" s="1">
        <v>37155</v>
      </c>
      <c r="B4284" s="2">
        <v>0.23185998799999999</v>
      </c>
      <c r="C4284" s="2">
        <v>0.231190336</v>
      </c>
      <c r="D4284" s="2">
        <v>0.230404514</v>
      </c>
      <c r="E4284" s="2">
        <v>0.41666458299999998</v>
      </c>
      <c r="F4284" s="2">
        <v>0.41666574099999998</v>
      </c>
    </row>
    <row r="4285" spans="1:6" x14ac:dyDescent="0.25">
      <c r="A4285" s="1">
        <v>37156</v>
      </c>
      <c r="B4285" s="2">
        <v>0.230408576</v>
      </c>
      <c r="C4285" s="2">
        <v>0.229744595</v>
      </c>
      <c r="D4285" s="2">
        <v>0.228963588</v>
      </c>
      <c r="E4285" s="2">
        <v>0.41293680599999999</v>
      </c>
      <c r="F4285" s="2">
        <v>0.41293738400000002</v>
      </c>
    </row>
    <row r="4286" spans="1:6" x14ac:dyDescent="0.25">
      <c r="A4286" s="1">
        <v>37157</v>
      </c>
      <c r="B4286" s="2">
        <v>0.233457419</v>
      </c>
      <c r="C4286" s="2">
        <v>0.232782975</v>
      </c>
      <c r="D4286" s="2">
        <v>0.23200153900000001</v>
      </c>
      <c r="E4286" s="2">
        <v>0.41526192099999998</v>
      </c>
      <c r="F4286" s="2">
        <v>0.41526249999999998</v>
      </c>
    </row>
    <row r="4287" spans="1:6" x14ac:dyDescent="0.25">
      <c r="A4287" s="1">
        <v>37158</v>
      </c>
      <c r="B4287" s="2">
        <v>0.28314795100000001</v>
      </c>
      <c r="C4287" s="2">
        <v>0.282465197</v>
      </c>
      <c r="D4287" s="2">
        <v>0.28166482599999998</v>
      </c>
      <c r="E4287" s="2">
        <v>0.47486713000000003</v>
      </c>
      <c r="F4287" s="2">
        <v>0.47486736099999999</v>
      </c>
    </row>
    <row r="4288" spans="1:6" x14ac:dyDescent="0.25">
      <c r="A4288" s="1">
        <v>37159</v>
      </c>
      <c r="B4288" s="2">
        <v>0.30168240699999999</v>
      </c>
      <c r="C4288" s="2">
        <v>0.300960532</v>
      </c>
      <c r="D4288" s="2">
        <v>0.30010798599999999</v>
      </c>
      <c r="E4288" s="2">
        <v>0.49690347200000001</v>
      </c>
      <c r="F4288" s="2">
        <v>0.49690381900000002</v>
      </c>
    </row>
    <row r="4289" spans="1:6" x14ac:dyDescent="0.25">
      <c r="A4289" s="1">
        <v>37160</v>
      </c>
      <c r="B4289" s="2">
        <v>0.30074895800000001</v>
      </c>
      <c r="C4289" s="2">
        <v>0.30002152799999998</v>
      </c>
      <c r="D4289" s="2">
        <v>0.29915844899999999</v>
      </c>
      <c r="E4289" s="2">
        <v>0.49478171300000001</v>
      </c>
      <c r="F4289" s="2">
        <v>0.49478194399999997</v>
      </c>
    </row>
    <row r="4290" spans="1:6" x14ac:dyDescent="0.25">
      <c r="A4290" s="1">
        <v>37161</v>
      </c>
      <c r="B4290" s="2">
        <v>0.29284606499999999</v>
      </c>
      <c r="C4290" s="2">
        <v>0.29212395800000002</v>
      </c>
      <c r="D4290" s="2">
        <v>0.29127187500000001</v>
      </c>
      <c r="E4290" s="2">
        <v>0.484212963</v>
      </c>
      <c r="F4290" s="2">
        <v>0.48421331000000001</v>
      </c>
    </row>
    <row r="4291" spans="1:6" x14ac:dyDescent="0.25">
      <c r="A4291" s="1">
        <v>37162</v>
      </c>
      <c r="B4291" s="2">
        <v>0.28288275499999999</v>
      </c>
      <c r="C4291" s="2">
        <v>0.28216504599999997</v>
      </c>
      <c r="D4291" s="2">
        <v>0.28132762700000002</v>
      </c>
      <c r="E4291" s="2">
        <v>0.47120277799999999</v>
      </c>
      <c r="F4291" s="2">
        <v>0.471203125</v>
      </c>
    </row>
    <row r="4292" spans="1:6" x14ac:dyDescent="0.25">
      <c r="A4292" s="1">
        <v>37163</v>
      </c>
      <c r="B4292" s="2">
        <v>0.272755741</v>
      </c>
      <c r="C4292" s="2">
        <v>0.27203860000000002</v>
      </c>
      <c r="D4292" s="2">
        <v>0.27121454900000003</v>
      </c>
      <c r="E4292" s="2">
        <v>0.45807280099999997</v>
      </c>
      <c r="F4292" s="2">
        <v>0.45807314799999999</v>
      </c>
    </row>
    <row r="4293" spans="1:6" x14ac:dyDescent="0.25">
      <c r="A4293" s="1">
        <v>37164</v>
      </c>
      <c r="B4293" s="2">
        <v>0.26358850700000003</v>
      </c>
      <c r="C4293" s="2">
        <v>0.26287048600000001</v>
      </c>
      <c r="D4293" s="2">
        <v>0.26205771999999999</v>
      </c>
      <c r="E4293" s="2">
        <v>0.44614907399999998</v>
      </c>
      <c r="F4293" s="2">
        <v>0.44614965299999998</v>
      </c>
    </row>
    <row r="4294" spans="1:6" x14ac:dyDescent="0.25">
      <c r="A4294" s="1">
        <v>37165</v>
      </c>
      <c r="B4294" s="2">
        <v>0.25566776600000002</v>
      </c>
      <c r="C4294" s="2">
        <v>0.254949641</v>
      </c>
      <c r="D4294" s="2">
        <v>0.254147338</v>
      </c>
      <c r="E4294" s="2">
        <v>0.43573460600000002</v>
      </c>
      <c r="F4294" s="2">
        <v>0.43573506899999997</v>
      </c>
    </row>
    <row r="4295" spans="1:6" x14ac:dyDescent="0.25">
      <c r="A4295" s="1">
        <v>37166</v>
      </c>
      <c r="B4295" s="2">
        <v>0.24877444400000001</v>
      </c>
      <c r="C4295" s="2">
        <v>0.24805670099999999</v>
      </c>
      <c r="D4295" s="2">
        <v>0.24726321800000001</v>
      </c>
      <c r="E4295" s="2">
        <v>0.42666099499999999</v>
      </c>
      <c r="F4295" s="2">
        <v>0.42666180599999998</v>
      </c>
    </row>
    <row r="4296" spans="1:6" x14ac:dyDescent="0.25">
      <c r="A4296" s="1">
        <v>37167</v>
      </c>
      <c r="B4296" s="2">
        <v>0.2446189</v>
      </c>
      <c r="C4296" s="2">
        <v>0.24389300899999999</v>
      </c>
      <c r="D4296" s="2">
        <v>0.24311358799999999</v>
      </c>
      <c r="E4296" s="2">
        <v>0.42061145799999999</v>
      </c>
      <c r="F4296" s="2">
        <v>0.42061180599999998</v>
      </c>
    </row>
    <row r="4297" spans="1:6" x14ac:dyDescent="0.25">
      <c r="A4297" s="1">
        <v>37168</v>
      </c>
      <c r="B4297" s="2">
        <v>0.24190156299999999</v>
      </c>
      <c r="C4297" s="2">
        <v>0.24125576400000001</v>
      </c>
      <c r="D4297" s="2">
        <v>0.24042433999999999</v>
      </c>
      <c r="E4297" s="2">
        <v>0.41623749999999998</v>
      </c>
      <c r="F4297" s="2">
        <v>0.41623680600000001</v>
      </c>
    </row>
    <row r="4298" spans="1:6" x14ac:dyDescent="0.25">
      <c r="A4298" s="1">
        <v>37169</v>
      </c>
      <c r="B4298" s="2">
        <v>0.241781898</v>
      </c>
      <c r="C4298" s="2">
        <v>0.24171643500000001</v>
      </c>
      <c r="D4298" s="2">
        <v>0.24032974500000001</v>
      </c>
      <c r="E4298" s="2">
        <v>0.41369768499999998</v>
      </c>
      <c r="F4298" s="2">
        <v>0.41369294000000001</v>
      </c>
    </row>
    <row r="4299" spans="1:6" x14ac:dyDescent="0.25">
      <c r="A4299" s="1">
        <v>37170</v>
      </c>
      <c r="B4299" s="2">
        <v>0.249297095</v>
      </c>
      <c r="C4299" s="2">
        <v>0.24776941</v>
      </c>
      <c r="D4299" s="2">
        <v>0.24775933999999999</v>
      </c>
      <c r="E4299" s="2">
        <v>0.43821689800000002</v>
      </c>
      <c r="F4299" s="2">
        <v>0.43822824100000002</v>
      </c>
    </row>
    <row r="4300" spans="1:6" x14ac:dyDescent="0.25">
      <c r="A4300" s="1">
        <v>37171</v>
      </c>
      <c r="B4300" s="2">
        <v>0.24955761600000001</v>
      </c>
      <c r="C4300" s="2">
        <v>0.24584039399999999</v>
      </c>
      <c r="D4300" s="2">
        <v>0.247883032</v>
      </c>
      <c r="E4300" s="2">
        <v>0.4667</v>
      </c>
      <c r="F4300" s="2">
        <v>0.46673969900000001</v>
      </c>
    </row>
    <row r="4301" spans="1:6" x14ac:dyDescent="0.25">
      <c r="A4301" s="1">
        <v>37172</v>
      </c>
      <c r="B4301" s="2">
        <v>0.250386528</v>
      </c>
      <c r="C4301" s="2">
        <v>0.245506435</v>
      </c>
      <c r="D4301" s="2">
        <v>0.24859600700000001</v>
      </c>
      <c r="E4301" s="2">
        <v>0.48611134299999997</v>
      </c>
      <c r="F4301" s="2">
        <v>0.48616689800000001</v>
      </c>
    </row>
    <row r="4302" spans="1:6" x14ac:dyDescent="0.25">
      <c r="A4302" s="1">
        <v>37173</v>
      </c>
      <c r="B4302" s="2">
        <v>0.25228308999999999</v>
      </c>
      <c r="C4302" s="2">
        <v>0.247499317</v>
      </c>
      <c r="D4302" s="2">
        <v>0.25045923599999997</v>
      </c>
      <c r="E4302" s="2">
        <v>0.488116204</v>
      </c>
      <c r="F4302" s="2">
        <v>0.4881625</v>
      </c>
    </row>
    <row r="4303" spans="1:6" x14ac:dyDescent="0.25">
      <c r="A4303" s="1">
        <v>37174</v>
      </c>
      <c r="B4303" s="2">
        <v>0.25171558999999999</v>
      </c>
      <c r="C4303" s="2">
        <v>0.247406771</v>
      </c>
      <c r="D4303" s="2">
        <v>0.249905405</v>
      </c>
      <c r="E4303" s="2">
        <v>0.48049050900000001</v>
      </c>
      <c r="F4303" s="2">
        <v>0.48051608800000001</v>
      </c>
    </row>
    <row r="4304" spans="1:6" x14ac:dyDescent="0.25">
      <c r="A4304" s="1">
        <v>37175</v>
      </c>
      <c r="B4304" s="2">
        <v>0.25014436299999998</v>
      </c>
      <c r="C4304" s="2">
        <v>0.24660004599999999</v>
      </c>
      <c r="D4304" s="2">
        <v>0.24854605299999999</v>
      </c>
      <c r="E4304" s="2">
        <v>0.46981724499999999</v>
      </c>
      <c r="F4304" s="2">
        <v>0.47000694399999998</v>
      </c>
    </row>
    <row r="4305" spans="1:6" x14ac:dyDescent="0.25">
      <c r="A4305" s="1">
        <v>37176</v>
      </c>
      <c r="B4305" s="2">
        <v>0.24730371500000001</v>
      </c>
      <c r="C4305" s="2">
        <v>0.24449805599999999</v>
      </c>
      <c r="D4305" s="2">
        <v>0.246979537</v>
      </c>
      <c r="E4305" s="2">
        <v>0.45783622699999998</v>
      </c>
      <c r="F4305" s="2">
        <v>0.45925011599999999</v>
      </c>
    </row>
    <row r="4306" spans="1:6" x14ac:dyDescent="0.25">
      <c r="A4306" s="1">
        <v>37177</v>
      </c>
      <c r="B4306" s="2">
        <v>0.24390731500000001</v>
      </c>
      <c r="C4306" s="2">
        <v>0.24170982599999999</v>
      </c>
      <c r="D4306" s="2">
        <v>0.24532923600000001</v>
      </c>
      <c r="E4306" s="2">
        <v>0.44604247699999999</v>
      </c>
      <c r="F4306" s="2">
        <v>0.44915613399999998</v>
      </c>
    </row>
    <row r="4307" spans="1:6" x14ac:dyDescent="0.25">
      <c r="A4307" s="1">
        <v>37178</v>
      </c>
      <c r="B4307" s="2">
        <v>0.240574861</v>
      </c>
      <c r="C4307" s="2">
        <v>0.237842951</v>
      </c>
      <c r="D4307" s="2">
        <v>0.24339348399999999</v>
      </c>
      <c r="E4307" s="2">
        <v>0.43533333299999999</v>
      </c>
      <c r="F4307" s="2">
        <v>0.439788079</v>
      </c>
    </row>
    <row r="4308" spans="1:6" x14ac:dyDescent="0.25">
      <c r="A4308" s="1">
        <v>37179</v>
      </c>
      <c r="B4308" s="2">
        <v>0.23585922500000001</v>
      </c>
      <c r="C4308" s="2">
        <v>0.23268456000000001</v>
      </c>
      <c r="D4308" s="2">
        <v>0.23847705999999999</v>
      </c>
      <c r="E4308" s="2">
        <v>0.42431088</v>
      </c>
      <c r="F4308" s="2">
        <v>0.42848379599999997</v>
      </c>
    </row>
    <row r="4309" spans="1:6" x14ac:dyDescent="0.25">
      <c r="A4309" s="1">
        <v>37180</v>
      </c>
      <c r="B4309" s="2">
        <v>0.233413009</v>
      </c>
      <c r="C4309" s="2">
        <v>0.230181366</v>
      </c>
      <c r="D4309" s="2">
        <v>0.23537160900000001</v>
      </c>
      <c r="E4309" s="2">
        <v>0.41657280099999999</v>
      </c>
      <c r="F4309" s="2">
        <v>0.42002048600000003</v>
      </c>
    </row>
    <row r="4310" spans="1:6" x14ac:dyDescent="0.25">
      <c r="A4310" s="1">
        <v>37181</v>
      </c>
      <c r="B4310" s="2">
        <v>0.23181592600000001</v>
      </c>
      <c r="C4310" s="2">
        <v>0.22878990699999999</v>
      </c>
      <c r="D4310" s="2">
        <v>0.23307797499999999</v>
      </c>
      <c r="E4310" s="2">
        <v>0.41051273100000002</v>
      </c>
      <c r="F4310" s="2">
        <v>0.41322245400000002</v>
      </c>
    </row>
    <row r="4311" spans="1:6" x14ac:dyDescent="0.25">
      <c r="A4311" s="1">
        <v>37182</v>
      </c>
      <c r="B4311" s="2">
        <v>0.232498287</v>
      </c>
      <c r="C4311" s="2">
        <v>0.229981713</v>
      </c>
      <c r="D4311" s="2">
        <v>0.23312481500000001</v>
      </c>
      <c r="E4311" s="2">
        <v>0.40748900500000002</v>
      </c>
      <c r="F4311" s="2">
        <v>0.40955775500000002</v>
      </c>
    </row>
    <row r="4312" spans="1:6" x14ac:dyDescent="0.25">
      <c r="A4312" s="1">
        <v>37183</v>
      </c>
      <c r="B4312" s="2">
        <v>0.23376150500000001</v>
      </c>
      <c r="C4312" s="2">
        <v>0.229800174</v>
      </c>
      <c r="D4312" s="2">
        <v>0.23385454899999999</v>
      </c>
      <c r="E4312" s="2">
        <v>0.40567615699999998</v>
      </c>
      <c r="F4312" s="2">
        <v>0.40721990699999999</v>
      </c>
    </row>
    <row r="4313" spans="1:6" x14ac:dyDescent="0.25">
      <c r="A4313" s="1">
        <v>37184</v>
      </c>
      <c r="B4313" s="2">
        <v>0.234973866</v>
      </c>
      <c r="C4313" s="2">
        <v>0.22848996499999999</v>
      </c>
      <c r="D4313" s="2">
        <v>0.234636285</v>
      </c>
      <c r="E4313" s="2">
        <v>0.40433090300000002</v>
      </c>
      <c r="F4313" s="2">
        <v>0.40545578700000001</v>
      </c>
    </row>
    <row r="4314" spans="1:6" x14ac:dyDescent="0.25">
      <c r="A4314" s="1">
        <v>37185</v>
      </c>
      <c r="B4314" s="2">
        <v>0.23631930600000001</v>
      </c>
      <c r="C4314" s="2">
        <v>0.22943398100000001</v>
      </c>
      <c r="D4314" s="2">
        <v>0.23564153900000001</v>
      </c>
      <c r="E4314" s="2">
        <v>0.40353946800000001</v>
      </c>
      <c r="F4314" s="2">
        <v>0.40433645800000001</v>
      </c>
    </row>
    <row r="4315" spans="1:6" x14ac:dyDescent="0.25">
      <c r="A4315" s="1">
        <v>37186</v>
      </c>
      <c r="B4315" s="2">
        <v>0.237737326</v>
      </c>
      <c r="C4315" s="2">
        <v>0.231454097</v>
      </c>
      <c r="D4315" s="2">
        <v>0.23679097199999999</v>
      </c>
      <c r="E4315" s="2">
        <v>0.40316180600000001</v>
      </c>
      <c r="F4315" s="2">
        <v>0.40370266199999999</v>
      </c>
    </row>
    <row r="4316" spans="1:6" x14ac:dyDescent="0.25">
      <c r="A4316" s="1">
        <v>37187</v>
      </c>
      <c r="B4316" s="2">
        <v>0.23792084499999999</v>
      </c>
      <c r="C4316" s="2">
        <v>0.232528183</v>
      </c>
      <c r="D4316" s="2">
        <v>0.236792894</v>
      </c>
      <c r="E4316" s="2">
        <v>0.40182604199999999</v>
      </c>
      <c r="F4316" s="2">
        <v>0.40218321800000001</v>
      </c>
    </row>
    <row r="4317" spans="1:6" x14ac:dyDescent="0.25">
      <c r="A4317" s="1">
        <v>37188</v>
      </c>
      <c r="B4317" s="2">
        <v>0.23288624999999999</v>
      </c>
      <c r="C4317" s="2">
        <v>0.22836920099999999</v>
      </c>
      <c r="D4317" s="2">
        <v>0.23168317099999999</v>
      </c>
      <c r="E4317" s="2">
        <v>0.39550891199999999</v>
      </c>
      <c r="F4317" s="2">
        <v>0.39575023100000001</v>
      </c>
    </row>
    <row r="4318" spans="1:6" x14ac:dyDescent="0.25">
      <c r="A4318" s="1">
        <v>37189</v>
      </c>
      <c r="B4318" s="2">
        <v>0.228193646</v>
      </c>
      <c r="C4318" s="2">
        <v>0.22421802099999999</v>
      </c>
      <c r="D4318" s="2">
        <v>0.22695847199999999</v>
      </c>
      <c r="E4318" s="2">
        <v>0.38978437500000002</v>
      </c>
      <c r="F4318" s="2">
        <v>0.38994351900000002</v>
      </c>
    </row>
    <row r="4319" spans="1:6" x14ac:dyDescent="0.25">
      <c r="A4319" s="1">
        <v>37190</v>
      </c>
      <c r="B4319" s="2">
        <v>0.22312510399999999</v>
      </c>
      <c r="C4319" s="2">
        <v>0.21966463</v>
      </c>
      <c r="D4319" s="2">
        <v>0.22189346099999999</v>
      </c>
      <c r="E4319" s="2">
        <v>0.38366678199999998</v>
      </c>
      <c r="F4319" s="2">
        <v>0.38377812500000003</v>
      </c>
    </row>
    <row r="4320" spans="1:6" x14ac:dyDescent="0.25">
      <c r="A4320" s="1">
        <v>37191</v>
      </c>
      <c r="B4320" s="2">
        <v>0.218226586</v>
      </c>
      <c r="C4320" s="2">
        <v>0.21563032400000001</v>
      </c>
      <c r="D4320" s="2">
        <v>0.21673912000000001</v>
      </c>
      <c r="E4320" s="2">
        <v>0.37791435200000001</v>
      </c>
      <c r="F4320" s="2">
        <v>0.377719792</v>
      </c>
    </row>
    <row r="4321" spans="1:6" x14ac:dyDescent="0.25">
      <c r="A4321" s="1">
        <v>37192</v>
      </c>
      <c r="B4321" s="2">
        <v>0.213211134</v>
      </c>
      <c r="C4321" s="2">
        <v>0.212291377</v>
      </c>
      <c r="D4321" s="2">
        <v>0.210409236</v>
      </c>
      <c r="E4321" s="2">
        <v>0.37206099500000001</v>
      </c>
      <c r="F4321" s="2">
        <v>0.37052291700000001</v>
      </c>
    </row>
    <row r="4322" spans="1:6" x14ac:dyDescent="0.25">
      <c r="A4322" s="1">
        <v>37193</v>
      </c>
      <c r="B4322" s="2">
        <v>0.21070312499999999</v>
      </c>
      <c r="C4322" s="2">
        <v>0.21168412</v>
      </c>
      <c r="D4322" s="2">
        <v>0.206976875</v>
      </c>
      <c r="E4322" s="2">
        <v>0.36883854199999999</v>
      </c>
      <c r="F4322" s="2">
        <v>0.36634699100000001</v>
      </c>
    </row>
    <row r="4323" spans="1:6" x14ac:dyDescent="0.25">
      <c r="A4323" s="1">
        <v>37194</v>
      </c>
      <c r="B4323" s="2">
        <v>0.21259522</v>
      </c>
      <c r="C4323" s="2">
        <v>0.21455837999999999</v>
      </c>
      <c r="D4323" s="2">
        <v>0.20962524299999999</v>
      </c>
      <c r="E4323" s="2">
        <v>0.37007499999999999</v>
      </c>
      <c r="F4323" s="2">
        <v>0.36835625</v>
      </c>
    </row>
    <row r="4324" spans="1:6" x14ac:dyDescent="0.25">
      <c r="A4324" s="1">
        <v>37195</v>
      </c>
      <c r="B4324" s="2">
        <v>0.21771104199999999</v>
      </c>
      <c r="C4324" s="2">
        <v>0.22058671299999999</v>
      </c>
      <c r="D4324" s="2">
        <v>0.214251898</v>
      </c>
      <c r="E4324" s="2">
        <v>0.37455891200000002</v>
      </c>
      <c r="F4324" s="2">
        <v>0.37239930599999999</v>
      </c>
    </row>
    <row r="4325" spans="1:6" x14ac:dyDescent="0.25">
      <c r="A4325" s="1">
        <v>37196</v>
      </c>
      <c r="B4325" s="2">
        <v>0.221258125</v>
      </c>
      <c r="C4325" s="2">
        <v>0.22388575199999999</v>
      </c>
      <c r="D4325" s="2">
        <v>0.22000392399999999</v>
      </c>
      <c r="E4325" s="2">
        <v>0.37751273099999999</v>
      </c>
      <c r="F4325" s="2">
        <v>0.377603935</v>
      </c>
    </row>
    <row r="4326" spans="1:6" x14ac:dyDescent="0.25">
      <c r="A4326" s="1">
        <v>37197</v>
      </c>
      <c r="B4326" s="2">
        <v>0.22923296300000001</v>
      </c>
      <c r="C4326" s="2">
        <v>0.23208820599999999</v>
      </c>
      <c r="D4326" s="2">
        <v>0.22849361100000001</v>
      </c>
      <c r="E4326" s="2">
        <v>0.38492604200000002</v>
      </c>
      <c r="F4326" s="2">
        <v>0.38555694400000001</v>
      </c>
    </row>
    <row r="4327" spans="1:6" x14ac:dyDescent="0.25">
      <c r="A4327" s="1">
        <v>37198</v>
      </c>
      <c r="B4327" s="2">
        <v>0.22920621499999999</v>
      </c>
      <c r="C4327" s="2">
        <v>0.23188704900000001</v>
      </c>
      <c r="D4327" s="2">
        <v>0.230594363</v>
      </c>
      <c r="E4327" s="2">
        <v>0.38436585600000001</v>
      </c>
      <c r="F4327" s="2">
        <v>0.38712835600000001</v>
      </c>
    </row>
    <row r="4328" spans="1:6" x14ac:dyDescent="0.25">
      <c r="A4328" s="1">
        <v>37199</v>
      </c>
      <c r="B4328" s="2">
        <v>0.22848806699999999</v>
      </c>
      <c r="C4328" s="2">
        <v>0.23086240699999999</v>
      </c>
      <c r="D4328" s="2">
        <v>0.23331294</v>
      </c>
      <c r="E4328" s="2">
        <v>0.383132523</v>
      </c>
      <c r="F4328" s="2">
        <v>0.38935439799999999</v>
      </c>
    </row>
    <row r="4329" spans="1:6" x14ac:dyDescent="0.25">
      <c r="A4329" s="1">
        <v>37200</v>
      </c>
      <c r="B4329" s="2">
        <v>0.23071027799999999</v>
      </c>
      <c r="C4329" s="2">
        <v>0.233246863</v>
      </c>
      <c r="D4329" s="2">
        <v>0.235869676</v>
      </c>
      <c r="E4329" s="2">
        <v>0.38485092599999998</v>
      </c>
      <c r="F4329" s="2">
        <v>0.39143680600000003</v>
      </c>
    </row>
    <row r="4330" spans="1:6" x14ac:dyDescent="0.25">
      <c r="A4330" s="1">
        <v>37201</v>
      </c>
      <c r="B4330" s="2">
        <v>0.233372627</v>
      </c>
      <c r="C4330" s="2">
        <v>0.23574173600000001</v>
      </c>
      <c r="D4330" s="2">
        <v>0.23783854199999999</v>
      </c>
      <c r="E4330" s="2">
        <v>0.38702060199999999</v>
      </c>
      <c r="F4330" s="2">
        <v>0.39294166699999999</v>
      </c>
    </row>
    <row r="4331" spans="1:6" x14ac:dyDescent="0.25">
      <c r="A4331" s="1">
        <v>37202</v>
      </c>
      <c r="B4331" s="2">
        <v>0.23614022000000001</v>
      </c>
      <c r="C4331" s="2">
        <v>0.238385972</v>
      </c>
      <c r="D4331" s="2">
        <v>0.23962613399999999</v>
      </c>
      <c r="E4331" s="2">
        <v>0.38930567100000002</v>
      </c>
      <c r="F4331" s="2">
        <v>0.39427256900000002</v>
      </c>
    </row>
    <row r="4332" spans="1:6" x14ac:dyDescent="0.25">
      <c r="A4332" s="1">
        <v>37203</v>
      </c>
      <c r="B4332" s="2">
        <v>0.237247917</v>
      </c>
      <c r="C4332" s="2">
        <v>0.239288113</v>
      </c>
      <c r="D4332" s="2">
        <v>0.23979353</v>
      </c>
      <c r="E4332" s="2">
        <v>0.389940856</v>
      </c>
      <c r="F4332" s="2">
        <v>0.39397233799999998</v>
      </c>
    </row>
    <row r="4333" spans="1:6" x14ac:dyDescent="0.25">
      <c r="A4333" s="1">
        <v>37204</v>
      </c>
      <c r="B4333" s="2">
        <v>0.231617095</v>
      </c>
      <c r="C4333" s="2">
        <v>0.23335262700000001</v>
      </c>
      <c r="D4333" s="2">
        <v>0.23343719900000001</v>
      </c>
      <c r="E4333" s="2">
        <v>0.38385509299999998</v>
      </c>
      <c r="F4333" s="2">
        <v>0.38711863400000002</v>
      </c>
    </row>
    <row r="4334" spans="1:6" x14ac:dyDescent="0.25">
      <c r="A4334" s="1">
        <v>37205</v>
      </c>
      <c r="B4334" s="2">
        <v>0.22770695599999999</v>
      </c>
      <c r="C4334" s="2">
        <v>0.22921061300000001</v>
      </c>
      <c r="D4334" s="2">
        <v>0.22883299800000001</v>
      </c>
      <c r="E4334" s="2">
        <v>0.37953078699999998</v>
      </c>
      <c r="F4334" s="2">
        <v>0.38206608800000003</v>
      </c>
    </row>
    <row r="4335" spans="1:6" x14ac:dyDescent="0.25">
      <c r="A4335" s="1">
        <v>37206</v>
      </c>
      <c r="B4335" s="2">
        <v>0.22933210600000001</v>
      </c>
      <c r="C4335" s="2">
        <v>0.23070670099999999</v>
      </c>
      <c r="D4335" s="2">
        <v>0.229735359</v>
      </c>
      <c r="E4335" s="2">
        <v>0.38067338000000001</v>
      </c>
      <c r="F4335" s="2">
        <v>0.38249201399999999</v>
      </c>
    </row>
    <row r="4336" spans="1:6" x14ac:dyDescent="0.25">
      <c r="A4336" s="1">
        <v>37207</v>
      </c>
      <c r="B4336" s="2">
        <v>0.23219783599999999</v>
      </c>
      <c r="C4336" s="2">
        <v>0.233451192</v>
      </c>
      <c r="D4336" s="2">
        <v>0.231967488</v>
      </c>
      <c r="E4336" s="2">
        <v>0.38307581000000002</v>
      </c>
      <c r="F4336" s="2">
        <v>0.384280556</v>
      </c>
    </row>
    <row r="4337" spans="1:6" x14ac:dyDescent="0.25">
      <c r="A4337" s="1">
        <v>37208</v>
      </c>
      <c r="B4337" s="2">
        <v>0.23512333299999999</v>
      </c>
      <c r="C4337" s="2">
        <v>0.23626708299999999</v>
      </c>
      <c r="D4337" s="2">
        <v>0.23436489599999999</v>
      </c>
      <c r="E4337" s="2">
        <v>0.38554907399999999</v>
      </c>
      <c r="F4337" s="2">
        <v>0.386247338</v>
      </c>
    </row>
    <row r="4338" spans="1:6" x14ac:dyDescent="0.25">
      <c r="A4338" s="1">
        <v>37209</v>
      </c>
      <c r="B4338" s="2">
        <v>0.23759939799999999</v>
      </c>
      <c r="C4338" s="2">
        <v>0.23864733799999999</v>
      </c>
      <c r="D4338" s="2">
        <v>0.236409282</v>
      </c>
      <c r="E4338" s="2">
        <v>0.387579167</v>
      </c>
      <c r="F4338" s="2">
        <v>0.38786585600000001</v>
      </c>
    </row>
    <row r="4339" spans="1:6" x14ac:dyDescent="0.25">
      <c r="A4339" s="1">
        <v>37210</v>
      </c>
      <c r="B4339" s="2">
        <v>0.23922413200000001</v>
      </c>
      <c r="C4339" s="2">
        <v>0.24019026600000001</v>
      </c>
      <c r="D4339" s="2">
        <v>0.23767914400000001</v>
      </c>
      <c r="E4339" s="2">
        <v>0.38876192100000001</v>
      </c>
      <c r="F4339" s="2">
        <v>0.38871122699999999</v>
      </c>
    </row>
    <row r="4340" spans="1:6" x14ac:dyDescent="0.25">
      <c r="A4340" s="1">
        <v>37211</v>
      </c>
      <c r="B4340" s="2">
        <v>0.24045755799999999</v>
      </c>
      <c r="C4340" s="2">
        <v>0.241355081</v>
      </c>
      <c r="D4340" s="2">
        <v>0.23862149299999999</v>
      </c>
      <c r="E4340" s="2">
        <v>0.38955763900000001</v>
      </c>
      <c r="F4340" s="2">
        <v>0.38922962999999999</v>
      </c>
    </row>
    <row r="4341" spans="1:6" x14ac:dyDescent="0.25">
      <c r="A4341" s="1">
        <v>37212</v>
      </c>
      <c r="B4341" s="2">
        <v>0.24136432899999999</v>
      </c>
      <c r="C4341" s="2">
        <v>0.24220515000000001</v>
      </c>
      <c r="D4341" s="2">
        <v>0.23929099500000001</v>
      </c>
      <c r="E4341" s="2">
        <v>0.39002974499999998</v>
      </c>
      <c r="F4341" s="2">
        <v>0.38947546300000002</v>
      </c>
    </row>
    <row r="4342" spans="1:6" x14ac:dyDescent="0.25">
      <c r="A4342" s="1">
        <v>37213</v>
      </c>
      <c r="B4342" s="2">
        <v>0.24174167799999999</v>
      </c>
      <c r="C4342" s="2">
        <v>0.242536273</v>
      </c>
      <c r="D4342" s="2">
        <v>0.239475093</v>
      </c>
      <c r="E4342" s="2">
        <v>0.38997557900000002</v>
      </c>
      <c r="F4342" s="2">
        <v>0.389236574</v>
      </c>
    </row>
    <row r="4343" spans="1:6" x14ac:dyDescent="0.25">
      <c r="A4343" s="1">
        <v>37214</v>
      </c>
      <c r="B4343" s="2">
        <v>0.24198893499999999</v>
      </c>
      <c r="C4343" s="2">
        <v>0.24274568299999999</v>
      </c>
      <c r="D4343" s="2">
        <v>0.239567743</v>
      </c>
      <c r="E4343" s="2">
        <v>0.389794213</v>
      </c>
      <c r="F4343" s="2">
        <v>0.38890648100000003</v>
      </c>
    </row>
    <row r="4344" spans="1:6" x14ac:dyDescent="0.25">
      <c r="A4344" s="1">
        <v>37215</v>
      </c>
      <c r="B4344" s="2">
        <v>0.24235111100000001</v>
      </c>
      <c r="C4344" s="2">
        <v>0.243076863</v>
      </c>
      <c r="D4344" s="2">
        <v>0.23980923600000001</v>
      </c>
      <c r="E4344" s="2">
        <v>0.38973067099999997</v>
      </c>
      <c r="F4344" s="2">
        <v>0.388725926</v>
      </c>
    </row>
    <row r="4345" spans="1:6" x14ac:dyDescent="0.25">
      <c r="A4345" s="1">
        <v>37216</v>
      </c>
      <c r="B4345" s="2">
        <v>0.24255057899999999</v>
      </c>
      <c r="C4345" s="2">
        <v>0.243250995</v>
      </c>
      <c r="D4345" s="2">
        <v>0.23991552099999999</v>
      </c>
      <c r="E4345" s="2">
        <v>0.38950740700000003</v>
      </c>
      <c r="F4345" s="2">
        <v>0.38841134300000002</v>
      </c>
    </row>
    <row r="4346" spans="1:6" x14ac:dyDescent="0.25">
      <c r="A4346" s="1">
        <v>37217</v>
      </c>
      <c r="B4346" s="2">
        <v>0.242551933</v>
      </c>
      <c r="C4346" s="2">
        <v>0.24323169</v>
      </c>
      <c r="D4346" s="2">
        <v>0.239846065</v>
      </c>
      <c r="E4346" s="2">
        <v>0.38908773099999999</v>
      </c>
      <c r="F4346" s="2">
        <v>0.38792256899999999</v>
      </c>
    </row>
    <row r="4347" spans="1:6" x14ac:dyDescent="0.25">
      <c r="A4347" s="1">
        <v>37218</v>
      </c>
      <c r="B4347" s="2">
        <v>0.24285148100000001</v>
      </c>
      <c r="C4347" s="2">
        <v>0.24351826400000001</v>
      </c>
      <c r="D4347" s="2">
        <v>0.24009403900000001</v>
      </c>
      <c r="E4347" s="2">
        <v>0.38896874999999997</v>
      </c>
      <c r="F4347" s="2">
        <v>0.387753819</v>
      </c>
    </row>
    <row r="4348" spans="1:6" x14ac:dyDescent="0.25">
      <c r="A4348" s="1">
        <v>37219</v>
      </c>
      <c r="B4348" s="2">
        <v>0.23880232600000001</v>
      </c>
      <c r="C4348" s="2">
        <v>0.23939090299999999</v>
      </c>
      <c r="D4348" s="2">
        <v>0.23615353</v>
      </c>
      <c r="E4348" s="2">
        <v>0.38451041699999999</v>
      </c>
      <c r="F4348" s="2">
        <v>0.38336828699999997</v>
      </c>
    </row>
    <row r="4349" spans="1:6" x14ac:dyDescent="0.25">
      <c r="A4349" s="1">
        <v>37220</v>
      </c>
      <c r="B4349" s="2">
        <v>0.23438041700000001</v>
      </c>
      <c r="C4349" s="2">
        <v>0.234880428</v>
      </c>
      <c r="D4349" s="2">
        <v>0.23182731500000001</v>
      </c>
      <c r="E4349" s="2">
        <v>0.37970393499999999</v>
      </c>
      <c r="F4349" s="2">
        <v>0.37861620400000001</v>
      </c>
    </row>
    <row r="4350" spans="1:6" x14ac:dyDescent="0.25">
      <c r="A4350" s="1">
        <v>37221</v>
      </c>
      <c r="B4350" s="2">
        <v>0.23429816000000001</v>
      </c>
      <c r="C4350" s="2">
        <v>0.23477830999999999</v>
      </c>
      <c r="D4350" s="2">
        <v>0.231715</v>
      </c>
      <c r="E4350" s="2">
        <v>0.37919375</v>
      </c>
      <c r="F4350" s="2">
        <v>0.378070833</v>
      </c>
    </row>
    <row r="4351" spans="1:6" x14ac:dyDescent="0.25">
      <c r="A4351" s="1">
        <v>37222</v>
      </c>
      <c r="B4351" s="2">
        <v>0.23566514999999999</v>
      </c>
      <c r="C4351" s="2">
        <v>0.23615281299999999</v>
      </c>
      <c r="D4351" s="2">
        <v>0.23302015000000001</v>
      </c>
      <c r="E4351" s="2">
        <v>0.380143171</v>
      </c>
      <c r="F4351" s="2">
        <v>0.378966319</v>
      </c>
    </row>
    <row r="4352" spans="1:6" x14ac:dyDescent="0.25">
      <c r="A4352" s="1">
        <v>37223</v>
      </c>
      <c r="B4352" s="2">
        <v>0.23779667800000001</v>
      </c>
      <c r="C4352" s="2">
        <v>0.23830584499999999</v>
      </c>
      <c r="D4352" s="2">
        <v>0.23508713000000001</v>
      </c>
      <c r="E4352" s="2">
        <v>0.38186307899999999</v>
      </c>
      <c r="F4352" s="2">
        <v>0.38063576399999999</v>
      </c>
    </row>
    <row r="4353" spans="1:6" x14ac:dyDescent="0.25">
      <c r="A4353" s="1">
        <v>37224</v>
      </c>
      <c r="B4353" s="2">
        <v>0.235018692</v>
      </c>
      <c r="C4353" s="2">
        <v>0.235496019</v>
      </c>
      <c r="D4353" s="2">
        <v>0.23238283600000001</v>
      </c>
      <c r="E4353" s="2">
        <v>0.378680093</v>
      </c>
      <c r="F4353" s="2">
        <v>0.37750995399999998</v>
      </c>
    </row>
    <row r="4354" spans="1:6" x14ac:dyDescent="0.25">
      <c r="A4354" s="1">
        <v>37225</v>
      </c>
      <c r="B4354" s="2">
        <v>0.227034711</v>
      </c>
      <c r="C4354" s="2">
        <v>0.227416331</v>
      </c>
      <c r="D4354" s="2">
        <v>0.224583218</v>
      </c>
      <c r="E4354" s="2">
        <v>0.370298032</v>
      </c>
      <c r="F4354" s="2">
        <v>0.36926145799999999</v>
      </c>
    </row>
    <row r="4355" spans="1:6" x14ac:dyDescent="0.25">
      <c r="A4355" s="1">
        <v>37226</v>
      </c>
      <c r="B4355" s="2">
        <v>0.218069387</v>
      </c>
      <c r="C4355" s="2">
        <v>0.218342905</v>
      </c>
      <c r="D4355" s="2">
        <v>0.215809051</v>
      </c>
      <c r="E4355" s="2">
        <v>0.36093773099999998</v>
      </c>
      <c r="F4355" s="2">
        <v>0.36003460599999998</v>
      </c>
    </row>
    <row r="4356" spans="1:6" x14ac:dyDescent="0.25">
      <c r="A4356" s="1">
        <v>37227</v>
      </c>
      <c r="B4356" s="2">
        <v>0.20963053200000001</v>
      </c>
      <c r="C4356" s="2">
        <v>0.20980222200000001</v>
      </c>
      <c r="D4356" s="2">
        <v>0.20753939800000001</v>
      </c>
      <c r="E4356" s="2">
        <v>0.352105208</v>
      </c>
      <c r="F4356" s="2">
        <v>0.35131817100000001</v>
      </c>
    </row>
    <row r="4357" spans="1:6" x14ac:dyDescent="0.25">
      <c r="A4357" s="1">
        <v>37228</v>
      </c>
      <c r="B4357" s="2">
        <v>0.202194491</v>
      </c>
      <c r="C4357" s="2">
        <v>0.202276435</v>
      </c>
      <c r="D4357" s="2">
        <v>0.200245278</v>
      </c>
      <c r="E4357" s="2">
        <v>0.34427731499999997</v>
      </c>
      <c r="F4357" s="2">
        <v>0.34358472200000001</v>
      </c>
    </row>
    <row r="4358" spans="1:6" x14ac:dyDescent="0.25">
      <c r="A4358" s="1">
        <v>37229</v>
      </c>
      <c r="B4358" s="2">
        <v>0.195846887</v>
      </c>
      <c r="C4358" s="2">
        <v>0.19585245400000001</v>
      </c>
      <c r="D4358" s="2">
        <v>0.19401402800000001</v>
      </c>
      <c r="E4358" s="2">
        <v>0.337538426</v>
      </c>
      <c r="F4358" s="2">
        <v>0.33692280099999999</v>
      </c>
    </row>
    <row r="4359" spans="1:6" x14ac:dyDescent="0.25">
      <c r="A4359" s="1">
        <v>37230</v>
      </c>
      <c r="B4359" s="2">
        <v>0.19052076400000001</v>
      </c>
      <c r="C4359" s="2">
        <v>0.19046263899999999</v>
      </c>
      <c r="D4359" s="2">
        <v>0.18878219900000001</v>
      </c>
      <c r="E4359" s="2">
        <v>0.331822222</v>
      </c>
      <c r="F4359" s="2">
        <v>0.33126759300000003</v>
      </c>
    </row>
    <row r="4360" spans="1:6" x14ac:dyDescent="0.25">
      <c r="A4360" s="1">
        <v>37231</v>
      </c>
      <c r="B4360" s="2">
        <v>0.186093866</v>
      </c>
      <c r="C4360" s="2">
        <v>0.18598335599999999</v>
      </c>
      <c r="D4360" s="2">
        <v>0.18443126200000001</v>
      </c>
      <c r="E4360" s="2">
        <v>0.32700636599999999</v>
      </c>
      <c r="F4360" s="2">
        <v>0.32650057900000001</v>
      </c>
    </row>
    <row r="4361" spans="1:6" x14ac:dyDescent="0.25">
      <c r="A4361" s="1">
        <v>37232</v>
      </c>
      <c r="B4361" s="2">
        <v>0.18243120400000001</v>
      </c>
      <c r="C4361" s="2">
        <v>0.18227797500000001</v>
      </c>
      <c r="D4361" s="2">
        <v>0.18082946799999999</v>
      </c>
      <c r="E4361" s="2">
        <v>0.32295648100000002</v>
      </c>
      <c r="F4361" s="2">
        <v>0.32248923600000001</v>
      </c>
    </row>
    <row r="4362" spans="1:6" x14ac:dyDescent="0.25">
      <c r="A4362" s="1">
        <v>37233</v>
      </c>
      <c r="B4362" s="2">
        <v>0.179403808</v>
      </c>
      <c r="C4362" s="2">
        <v>0.17921624999999999</v>
      </c>
      <c r="D4362" s="2">
        <v>0.17785092599999999</v>
      </c>
      <c r="E4362" s="2">
        <v>0.31954247699999999</v>
      </c>
      <c r="F4362" s="2">
        <v>0.31910659699999999</v>
      </c>
    </row>
    <row r="4363" spans="1:6" x14ac:dyDescent="0.25">
      <c r="A4363" s="1">
        <v>37234</v>
      </c>
      <c r="B4363" s="2">
        <v>0.17689686299999999</v>
      </c>
      <c r="C4363" s="2">
        <v>0.176681644</v>
      </c>
      <c r="D4363" s="2">
        <v>0.175383125</v>
      </c>
      <c r="E4363" s="2">
        <v>0.31665069400000001</v>
      </c>
      <c r="F4363" s="2">
        <v>0.31623946800000002</v>
      </c>
    </row>
    <row r="4364" spans="1:6" x14ac:dyDescent="0.25">
      <c r="A4364" s="1">
        <v>37235</v>
      </c>
      <c r="B4364" s="2">
        <v>0.17481170100000001</v>
      </c>
      <c r="C4364" s="2">
        <v>0.174574387</v>
      </c>
      <c r="D4364" s="2">
        <v>0.173329433</v>
      </c>
      <c r="E4364" s="2">
        <v>0.31418229199999997</v>
      </c>
      <c r="F4364" s="2">
        <v>0.31379085600000001</v>
      </c>
    </row>
    <row r="4365" spans="1:6" x14ac:dyDescent="0.25">
      <c r="A4365" s="1">
        <v>37236</v>
      </c>
      <c r="B4365" s="2">
        <v>0.17306590299999999</v>
      </c>
      <c r="C4365" s="2">
        <v>0.172810995</v>
      </c>
      <c r="D4365" s="2">
        <v>0.17160894700000001</v>
      </c>
      <c r="E4365" s="2">
        <v>0.31205463</v>
      </c>
      <c r="F4365" s="2">
        <v>0.311679282</v>
      </c>
    </row>
    <row r="4366" spans="1:6" x14ac:dyDescent="0.25">
      <c r="A4366" s="1">
        <v>37237</v>
      </c>
      <c r="B4366" s="2">
        <v>0.17159153899999999</v>
      </c>
      <c r="C4366" s="2">
        <v>0.17132266199999999</v>
      </c>
      <c r="D4366" s="2">
        <v>0.17015501199999999</v>
      </c>
      <c r="E4366" s="2">
        <v>0.31019999999999998</v>
      </c>
      <c r="F4366" s="2">
        <v>0.30983738399999999</v>
      </c>
    </row>
    <row r="4367" spans="1:6" x14ac:dyDescent="0.25">
      <c r="A4367" s="1">
        <v>37238</v>
      </c>
      <c r="B4367" s="2">
        <v>0.170333333</v>
      </c>
      <c r="C4367" s="2">
        <v>0.17005334499999999</v>
      </c>
      <c r="D4367" s="2">
        <v>0.16891346099999999</v>
      </c>
      <c r="E4367" s="2">
        <v>0.30856354200000002</v>
      </c>
      <c r="F4367" s="2">
        <v>0.30821134300000003</v>
      </c>
    </row>
    <row r="4368" spans="1:6" x14ac:dyDescent="0.25">
      <c r="A4368" s="1">
        <v>37239</v>
      </c>
      <c r="B4368" s="2">
        <v>0.16924682899999999</v>
      </c>
      <c r="C4368" s="2">
        <v>0.168958044</v>
      </c>
      <c r="D4368" s="2">
        <v>0.167840567</v>
      </c>
      <c r="E4368" s="2">
        <v>0.30709999999999998</v>
      </c>
      <c r="F4368" s="2">
        <v>0.30675613400000001</v>
      </c>
    </row>
    <row r="4369" spans="1:6" x14ac:dyDescent="0.25">
      <c r="A4369" s="1">
        <v>37240</v>
      </c>
      <c r="B4369" s="2">
        <v>0.168274954</v>
      </c>
      <c r="C4369" s="2">
        <v>0.16800069400000001</v>
      </c>
      <c r="D4369" s="2">
        <v>0.16682322899999999</v>
      </c>
      <c r="E4369" s="2">
        <v>0.30569652800000002</v>
      </c>
      <c r="F4369" s="2">
        <v>0.305359722</v>
      </c>
    </row>
    <row r="4370" spans="1:6" x14ac:dyDescent="0.25">
      <c r="A4370" s="1">
        <v>37241</v>
      </c>
      <c r="B4370" s="2">
        <v>0.16750213</v>
      </c>
      <c r="C4370" s="2">
        <v>0.167152095</v>
      </c>
      <c r="D4370" s="2">
        <v>0.166693322</v>
      </c>
      <c r="E4370" s="2">
        <v>0.30518368099999998</v>
      </c>
      <c r="F4370" s="2">
        <v>0.30485231499999998</v>
      </c>
    </row>
    <row r="4371" spans="1:6" x14ac:dyDescent="0.25">
      <c r="A4371" s="1">
        <v>37242</v>
      </c>
      <c r="B4371" s="2">
        <v>0.166877847</v>
      </c>
      <c r="C4371" s="2">
        <v>0.166399039</v>
      </c>
      <c r="D4371" s="2">
        <v>0.166662847</v>
      </c>
      <c r="E4371" s="2">
        <v>0.30477534699999997</v>
      </c>
      <c r="F4371" s="2">
        <v>0.30444722200000002</v>
      </c>
    </row>
    <row r="4372" spans="1:6" x14ac:dyDescent="0.25">
      <c r="A4372" s="1">
        <v>37243</v>
      </c>
      <c r="B4372" s="2">
        <v>0.16624088000000001</v>
      </c>
      <c r="C4372" s="2">
        <v>0.16572022</v>
      </c>
      <c r="D4372" s="2">
        <v>0.16604660900000001</v>
      </c>
      <c r="E4372" s="2">
        <v>0.30378553200000002</v>
      </c>
      <c r="F4372" s="2">
        <v>0.30345798600000001</v>
      </c>
    </row>
    <row r="4373" spans="1:6" x14ac:dyDescent="0.25">
      <c r="A4373" s="1">
        <v>37244</v>
      </c>
      <c r="B4373" s="2">
        <v>0.16561547500000001</v>
      </c>
      <c r="C4373" s="2">
        <v>0.165095451</v>
      </c>
      <c r="D4373" s="2">
        <v>0.16529205999999999</v>
      </c>
      <c r="E4373" s="2">
        <v>0.302659491</v>
      </c>
      <c r="F4373" s="2">
        <v>0.30233275500000001</v>
      </c>
    </row>
    <row r="4374" spans="1:6" x14ac:dyDescent="0.25">
      <c r="A4374" s="1">
        <v>37245</v>
      </c>
      <c r="B4374" s="2">
        <v>0.16501244200000001</v>
      </c>
      <c r="C4374" s="2">
        <v>0.164511609</v>
      </c>
      <c r="D4374" s="2">
        <v>0.16453035899999999</v>
      </c>
      <c r="E4374" s="2">
        <v>0.30152812499999998</v>
      </c>
      <c r="F4374" s="2">
        <v>0.30120243099999999</v>
      </c>
    </row>
    <row r="4375" spans="1:6" x14ac:dyDescent="0.25">
      <c r="A4375" s="1">
        <v>37246</v>
      </c>
      <c r="B4375" s="2">
        <v>0.16443472200000001</v>
      </c>
      <c r="C4375" s="2">
        <v>0.16395954900000001</v>
      </c>
      <c r="D4375" s="2">
        <v>0.163801366</v>
      </c>
      <c r="E4375" s="2">
        <v>0.30043124999999998</v>
      </c>
      <c r="F4375" s="2">
        <v>0.30010625000000002</v>
      </c>
    </row>
    <row r="4376" spans="1:6" x14ac:dyDescent="0.25">
      <c r="A4376" s="1">
        <v>37247</v>
      </c>
      <c r="B4376" s="2">
        <v>0.16388159699999999</v>
      </c>
      <c r="C4376" s="2">
        <v>0.163432419</v>
      </c>
      <c r="D4376" s="2">
        <v>0.16311520800000001</v>
      </c>
      <c r="E4376" s="2">
        <v>0.29937928200000002</v>
      </c>
      <c r="F4376" s="2">
        <v>0.29905509299999999</v>
      </c>
    </row>
    <row r="4377" spans="1:6" x14ac:dyDescent="0.25">
      <c r="A4377" s="1">
        <v>37248</v>
      </c>
      <c r="B4377" s="2">
        <v>0.16335061300000001</v>
      </c>
      <c r="C4377" s="2">
        <v>0.16292509299999999</v>
      </c>
      <c r="D4377" s="2">
        <v>0.16247173600000001</v>
      </c>
      <c r="E4377" s="2">
        <v>0.29837118099999999</v>
      </c>
      <c r="F4377" s="2">
        <v>0.29804838</v>
      </c>
    </row>
    <row r="4378" spans="1:6" x14ac:dyDescent="0.25">
      <c r="A4378" s="1">
        <v>37249</v>
      </c>
      <c r="B4378" s="2">
        <v>0.16283877299999999</v>
      </c>
      <c r="C4378" s="2">
        <v>0.16243355300000001</v>
      </c>
      <c r="D4378" s="2">
        <v>0.16186678199999999</v>
      </c>
      <c r="E4378" s="2">
        <v>0.29740324099999998</v>
      </c>
      <c r="F4378" s="2">
        <v>0.29708205999999998</v>
      </c>
    </row>
    <row r="4379" spans="1:6" x14ac:dyDescent="0.25">
      <c r="A4379" s="1">
        <v>37250</v>
      </c>
      <c r="B4379" s="2">
        <v>0.16234311300000001</v>
      </c>
      <c r="C4379" s="2">
        <v>0.161954769</v>
      </c>
      <c r="D4379" s="2">
        <v>0.16129533600000001</v>
      </c>
      <c r="E4379" s="2">
        <v>0.29647060200000003</v>
      </c>
      <c r="F4379" s="2">
        <v>0.29615069399999999</v>
      </c>
    </row>
    <row r="4380" spans="1:6" x14ac:dyDescent="0.25">
      <c r="A4380" s="1">
        <v>37251</v>
      </c>
      <c r="B4380" s="2">
        <v>0.161861007</v>
      </c>
      <c r="C4380" s="2">
        <v>0.1614864</v>
      </c>
      <c r="D4380" s="2">
        <v>0.16075219900000001</v>
      </c>
      <c r="E4380" s="2">
        <v>0.29556805600000002</v>
      </c>
      <c r="F4380" s="2">
        <v>0.295249653</v>
      </c>
    </row>
    <row r="4381" spans="1:6" x14ac:dyDescent="0.25">
      <c r="A4381" s="1">
        <v>37252</v>
      </c>
      <c r="B4381" s="2">
        <v>0.16139019700000001</v>
      </c>
      <c r="C4381" s="2">
        <v>0.16102660899999999</v>
      </c>
      <c r="D4381" s="2">
        <v>0.160232755</v>
      </c>
      <c r="E4381" s="2">
        <v>0.29469062499999998</v>
      </c>
      <c r="F4381" s="2">
        <v>0.29437407399999999</v>
      </c>
    </row>
    <row r="4382" spans="1:6" x14ac:dyDescent="0.25">
      <c r="A4382" s="1">
        <v>37253</v>
      </c>
      <c r="B4382" s="2">
        <v>0.16092878499999999</v>
      </c>
      <c r="C4382" s="2">
        <v>0.160573993</v>
      </c>
      <c r="D4382" s="2">
        <v>0.159732975</v>
      </c>
      <c r="E4382" s="2">
        <v>0.29383425899999999</v>
      </c>
      <c r="F4382" s="2">
        <v>0.293519329</v>
      </c>
    </row>
    <row r="4383" spans="1:6" x14ac:dyDescent="0.25">
      <c r="A4383" s="1">
        <v>37254</v>
      </c>
      <c r="B4383" s="2">
        <v>0.160475324</v>
      </c>
      <c r="C4383" s="2">
        <v>0.160127361</v>
      </c>
      <c r="D4383" s="2">
        <v>0.15924939799999999</v>
      </c>
      <c r="E4383" s="2">
        <v>0.29299641199999998</v>
      </c>
      <c r="F4383" s="2">
        <v>0.29268286999999998</v>
      </c>
    </row>
    <row r="4384" spans="1:6" x14ac:dyDescent="0.25">
      <c r="A4384" s="1">
        <v>37255</v>
      </c>
      <c r="B4384" s="2">
        <v>0.160028542</v>
      </c>
      <c r="C4384" s="2">
        <v>0.15968588</v>
      </c>
      <c r="D4384" s="2">
        <v>0.15877924800000001</v>
      </c>
      <c r="E4384" s="2">
        <v>0.29217291699999998</v>
      </c>
      <c r="F4384" s="2">
        <v>0.29186111100000001</v>
      </c>
    </row>
    <row r="4385" spans="1:6" x14ac:dyDescent="0.25">
      <c r="A4385" s="1">
        <v>37256</v>
      </c>
      <c r="B4385" s="2">
        <v>0.159587384</v>
      </c>
      <c r="C4385" s="2">
        <v>0.15924892399999999</v>
      </c>
      <c r="D4385" s="2">
        <v>0.15832026599999999</v>
      </c>
      <c r="E4385" s="2">
        <v>0.29136238399999997</v>
      </c>
      <c r="F4385" s="2">
        <v>0.291052431</v>
      </c>
    </row>
    <row r="4386" spans="1:6" x14ac:dyDescent="0.25">
      <c r="A4386" s="1">
        <v>37257</v>
      </c>
      <c r="B4386" s="2">
        <v>0.15915120399999999</v>
      </c>
      <c r="C4386" s="2">
        <v>0.158815926</v>
      </c>
      <c r="D4386" s="2">
        <v>0.157870486</v>
      </c>
      <c r="E4386" s="2">
        <v>0.29056273100000002</v>
      </c>
      <c r="F4386" s="2">
        <v>0.29025439800000002</v>
      </c>
    </row>
    <row r="4387" spans="1:6" x14ac:dyDescent="0.25">
      <c r="A4387" s="1">
        <v>37258</v>
      </c>
      <c r="B4387" s="2">
        <v>0.158719306</v>
      </c>
      <c r="C4387" s="2">
        <v>0.15838647</v>
      </c>
      <c r="D4387" s="2">
        <v>0.15742842600000001</v>
      </c>
      <c r="E4387" s="2">
        <v>0.28977245400000001</v>
      </c>
      <c r="F4387" s="2">
        <v>0.28946539399999999</v>
      </c>
    </row>
    <row r="4388" spans="1:6" x14ac:dyDescent="0.25">
      <c r="A4388" s="1">
        <v>37259</v>
      </c>
      <c r="B4388" s="2">
        <v>0.15829120399999999</v>
      </c>
      <c r="C4388" s="2">
        <v>0.157960289</v>
      </c>
      <c r="D4388" s="2">
        <v>0.15699289399999999</v>
      </c>
      <c r="E4388" s="2">
        <v>0.28899027799999999</v>
      </c>
      <c r="F4388" s="2">
        <v>0.28868495399999999</v>
      </c>
    </row>
    <row r="4389" spans="1:6" x14ac:dyDescent="0.25">
      <c r="A4389" s="1">
        <v>37260</v>
      </c>
      <c r="B4389" s="2">
        <v>0.157866493</v>
      </c>
      <c r="C4389" s="2">
        <v>0.15753699099999999</v>
      </c>
      <c r="D4389" s="2">
        <v>0.15656295100000001</v>
      </c>
      <c r="E4389" s="2">
        <v>0.28821504599999997</v>
      </c>
      <c r="F4389" s="2">
        <v>0.28791134299999999</v>
      </c>
    </row>
    <row r="4390" spans="1:6" x14ac:dyDescent="0.25">
      <c r="A4390" s="1">
        <v>37261</v>
      </c>
      <c r="B4390" s="2">
        <v>0.15744493100000001</v>
      </c>
      <c r="C4390" s="2">
        <v>0.157116493</v>
      </c>
      <c r="D4390" s="2">
        <v>0.156137789</v>
      </c>
      <c r="E4390" s="2">
        <v>0.28744618100000002</v>
      </c>
      <c r="F4390" s="2">
        <v>0.28714421299999998</v>
      </c>
    </row>
    <row r="4391" spans="1:6" x14ac:dyDescent="0.25">
      <c r="A4391" s="1">
        <v>37262</v>
      </c>
      <c r="B4391" s="2">
        <v>0.15702625000000001</v>
      </c>
      <c r="C4391" s="2">
        <v>0.15669857600000001</v>
      </c>
      <c r="D4391" s="2">
        <v>0.15571680600000001</v>
      </c>
      <c r="E4391" s="2">
        <v>0.28668321800000002</v>
      </c>
      <c r="F4391" s="2">
        <v>0.28638287000000001</v>
      </c>
    </row>
    <row r="4392" spans="1:6" x14ac:dyDescent="0.25">
      <c r="A4392" s="1">
        <v>37263</v>
      </c>
      <c r="B4392" s="2">
        <v>0.156610208</v>
      </c>
      <c r="C4392" s="2">
        <v>0.15628310200000001</v>
      </c>
      <c r="D4392" s="2">
        <v>0.155299618</v>
      </c>
      <c r="E4392" s="2">
        <v>0.28592557899999999</v>
      </c>
      <c r="F4392" s="2">
        <v>0.28562673599999999</v>
      </c>
    </row>
    <row r="4393" spans="1:6" x14ac:dyDescent="0.25">
      <c r="A4393" s="1">
        <v>37264</v>
      </c>
      <c r="B4393" s="2">
        <v>0.156196736</v>
      </c>
      <c r="C4393" s="2">
        <v>0.15587003499999999</v>
      </c>
      <c r="D4393" s="2">
        <v>0.154885683</v>
      </c>
      <c r="E4393" s="2">
        <v>0.28517268499999998</v>
      </c>
      <c r="F4393" s="2">
        <v>0.28487557899999999</v>
      </c>
    </row>
    <row r="4394" spans="1:6" x14ac:dyDescent="0.25">
      <c r="A4394" s="1">
        <v>37265</v>
      </c>
      <c r="B4394" s="2">
        <v>0.15523210600000001</v>
      </c>
      <c r="C4394" s="2">
        <v>0.15491253499999999</v>
      </c>
      <c r="D4394" s="2">
        <v>0.15392905100000001</v>
      </c>
      <c r="E4394" s="2">
        <v>0.28442372700000002</v>
      </c>
      <c r="F4394" s="2">
        <v>0.28408333299999999</v>
      </c>
    </row>
    <row r="4395" spans="1:6" x14ac:dyDescent="0.25">
      <c r="A4395" s="1">
        <v>37266</v>
      </c>
      <c r="B4395" s="2">
        <v>0.15732738399999999</v>
      </c>
      <c r="C4395" s="2">
        <v>0.15695019700000001</v>
      </c>
      <c r="D4395" s="2">
        <v>0.15679020799999999</v>
      </c>
      <c r="E4395" s="2">
        <v>0.28368807899999998</v>
      </c>
      <c r="F4395" s="2">
        <v>0.28456759300000001</v>
      </c>
    </row>
    <row r="4396" spans="1:6" x14ac:dyDescent="0.25">
      <c r="A4396" s="1">
        <v>37267</v>
      </c>
      <c r="B4396" s="2">
        <v>0.19022666699999999</v>
      </c>
      <c r="C4396" s="2">
        <v>0.18913205999999999</v>
      </c>
      <c r="D4396" s="2">
        <v>0.188791458</v>
      </c>
      <c r="E4396" s="2">
        <v>0.283027315</v>
      </c>
      <c r="F4396" s="2">
        <v>0.28636840299999999</v>
      </c>
    </row>
    <row r="4397" spans="1:6" x14ac:dyDescent="0.25">
      <c r="A4397" s="1">
        <v>37268</v>
      </c>
      <c r="B4397" s="2">
        <v>0.25321370399999998</v>
      </c>
      <c r="C4397" s="2">
        <v>0.25124933999999999</v>
      </c>
      <c r="D4397" s="2">
        <v>0.24892657400000001</v>
      </c>
      <c r="E4397" s="2">
        <v>0.28244814800000001</v>
      </c>
      <c r="F4397" s="2">
        <v>0.28696689800000003</v>
      </c>
    </row>
    <row r="4398" spans="1:6" x14ac:dyDescent="0.25">
      <c r="A4398" s="1">
        <v>37269</v>
      </c>
      <c r="B4398" s="2">
        <v>0.31034282400000002</v>
      </c>
      <c r="C4398" s="2">
        <v>0.30769791699999999</v>
      </c>
      <c r="D4398" s="2">
        <v>0.30266990700000002</v>
      </c>
      <c r="E4398" s="2">
        <v>0.28189351899999998</v>
      </c>
      <c r="F4398" s="2">
        <v>0.28619409699999998</v>
      </c>
    </row>
    <row r="4399" spans="1:6" x14ac:dyDescent="0.25">
      <c r="A4399" s="1">
        <v>37270</v>
      </c>
      <c r="B4399" s="2">
        <v>0.35294583299999999</v>
      </c>
      <c r="C4399" s="2">
        <v>0.349739468</v>
      </c>
      <c r="D4399" s="2">
        <v>0.34244270799999998</v>
      </c>
      <c r="E4399" s="2">
        <v>0.28132858799999999</v>
      </c>
      <c r="F4399" s="2">
        <v>0.28501921299999999</v>
      </c>
    </row>
    <row r="4400" spans="1:6" x14ac:dyDescent="0.25">
      <c r="A4400" s="1">
        <v>37271</v>
      </c>
      <c r="B4400" s="2">
        <v>0.38072361100000002</v>
      </c>
      <c r="C4400" s="2">
        <v>0.377061227</v>
      </c>
      <c r="D4400" s="2">
        <v>0.36816678200000003</v>
      </c>
      <c r="E4400" s="2">
        <v>0.28074259299999998</v>
      </c>
      <c r="F4400" s="2">
        <v>0.28375787000000002</v>
      </c>
    </row>
    <row r="4401" spans="1:6" x14ac:dyDescent="0.25">
      <c r="A4401" s="1">
        <v>37272</v>
      </c>
      <c r="B4401" s="2">
        <v>0.39571330999999998</v>
      </c>
      <c r="C4401" s="2">
        <v>0.39169675900000001</v>
      </c>
      <c r="D4401" s="2">
        <v>0.381834954</v>
      </c>
      <c r="E4401" s="2">
        <v>0.28013599500000003</v>
      </c>
      <c r="F4401" s="2">
        <v>0.28251828699999998</v>
      </c>
    </row>
    <row r="4402" spans="1:6" x14ac:dyDescent="0.25">
      <c r="A4402" s="1">
        <v>37273</v>
      </c>
      <c r="B4402" s="2">
        <v>0.40053645799999998</v>
      </c>
      <c r="C4402" s="2">
        <v>0.39625995400000003</v>
      </c>
      <c r="D4402" s="2">
        <v>0.38594479199999998</v>
      </c>
      <c r="E4402" s="2">
        <v>0.279509491</v>
      </c>
      <c r="F4402" s="2">
        <v>0.281340278</v>
      </c>
    </row>
    <row r="4403" spans="1:6" x14ac:dyDescent="0.25">
      <c r="A4403" s="1">
        <v>37274</v>
      </c>
      <c r="B4403" s="2">
        <v>0.39771967600000002</v>
      </c>
      <c r="C4403" s="2">
        <v>0.39326979200000001</v>
      </c>
      <c r="D4403" s="2">
        <v>0.38289062499999998</v>
      </c>
      <c r="E4403" s="2">
        <v>0.27886759300000002</v>
      </c>
      <c r="F4403" s="2">
        <v>0.28023182899999999</v>
      </c>
    </row>
    <row r="4404" spans="1:6" x14ac:dyDescent="0.25">
      <c r="A4404" s="1">
        <v>37275</v>
      </c>
      <c r="B4404" s="2">
        <v>0.389452778</v>
      </c>
      <c r="C4404" s="2">
        <v>0.38490416700000002</v>
      </c>
      <c r="D4404" s="2">
        <v>0.37473900500000001</v>
      </c>
      <c r="E4404" s="2">
        <v>0.27821238399999998</v>
      </c>
      <c r="F4404" s="2">
        <v>0.27919247699999999</v>
      </c>
    </row>
    <row r="4405" spans="1:6" x14ac:dyDescent="0.25">
      <c r="A4405" s="1">
        <v>37276</v>
      </c>
      <c r="B4405" s="2">
        <v>0.37752418999999998</v>
      </c>
      <c r="C4405" s="2">
        <v>0.37294004600000003</v>
      </c>
      <c r="D4405" s="2">
        <v>0.363176736</v>
      </c>
      <c r="E4405" s="2">
        <v>0.27754759299999998</v>
      </c>
      <c r="F4405" s="2">
        <v>0.27821383100000002</v>
      </c>
    </row>
    <row r="4406" spans="1:6" x14ac:dyDescent="0.25">
      <c r="A4406" s="1">
        <v>37277</v>
      </c>
      <c r="B4406" s="2">
        <v>0.36333703699999997</v>
      </c>
      <c r="C4406" s="2">
        <v>0.35877002299999999</v>
      </c>
      <c r="D4406" s="2">
        <v>0.34952453700000002</v>
      </c>
      <c r="E4406" s="2">
        <v>0.27687575199999997</v>
      </c>
      <c r="F4406" s="2">
        <v>0.27728925900000001</v>
      </c>
    </row>
    <row r="4407" spans="1:6" x14ac:dyDescent="0.25">
      <c r="A4407" s="1">
        <v>37278</v>
      </c>
      <c r="B4407" s="2">
        <v>0.347959028</v>
      </c>
      <c r="C4407" s="2">
        <v>0.34345011600000003</v>
      </c>
      <c r="D4407" s="2">
        <v>0.33478541699999997</v>
      </c>
      <c r="E4407" s="2">
        <v>0.27619850699999998</v>
      </c>
      <c r="F4407" s="2">
        <v>0.27641001199999998</v>
      </c>
    </row>
    <row r="4408" spans="1:6" x14ac:dyDescent="0.25">
      <c r="A4408" s="1">
        <v>37279</v>
      </c>
      <c r="B4408" s="2">
        <v>0.33217511599999999</v>
      </c>
      <c r="C4408" s="2">
        <v>0.32775659699999998</v>
      </c>
      <c r="D4408" s="2">
        <v>0.31969652799999998</v>
      </c>
      <c r="E4408" s="2">
        <v>0.27551783600000002</v>
      </c>
      <c r="F4408" s="2">
        <v>0.27556884300000001</v>
      </c>
    </row>
    <row r="4409" spans="1:6" x14ac:dyDescent="0.25">
      <c r="A4409" s="1">
        <v>37280</v>
      </c>
      <c r="B4409" s="2">
        <v>0.31654675900000001</v>
      </c>
      <c r="C4409" s="2">
        <v>0.31224247700000002</v>
      </c>
      <c r="D4409" s="2">
        <v>0.304783796</v>
      </c>
      <c r="E4409" s="2">
        <v>0.27483504600000003</v>
      </c>
      <c r="F4409" s="2">
        <v>0.27475929399999999</v>
      </c>
    </row>
    <row r="4410" spans="1:6" x14ac:dyDescent="0.25">
      <c r="A4410" s="1">
        <v>37281</v>
      </c>
      <c r="B4410" s="2">
        <v>0.30145775499999999</v>
      </c>
      <c r="C4410" s="2">
        <v>0.297284722</v>
      </c>
      <c r="D4410" s="2">
        <v>0.29040555600000001</v>
      </c>
      <c r="E4410" s="2">
        <v>0.27415123800000002</v>
      </c>
      <c r="F4410" s="2">
        <v>0.27397582199999998</v>
      </c>
    </row>
    <row r="4411" spans="1:6" x14ac:dyDescent="0.25">
      <c r="A4411" s="1">
        <v>37282</v>
      </c>
      <c r="B4411" s="2">
        <v>0.28715844899999998</v>
      </c>
      <c r="C4411" s="2">
        <v>0.28312641199999999</v>
      </c>
      <c r="D4411" s="2">
        <v>0.27679391199999998</v>
      </c>
      <c r="E4411" s="2">
        <v>0.27346732600000001</v>
      </c>
      <c r="F4411" s="2">
        <v>0.27321383100000002</v>
      </c>
    </row>
    <row r="4412" spans="1:6" x14ac:dyDescent="0.25">
      <c r="A4412" s="1">
        <v>37283</v>
      </c>
      <c r="B4412" s="2">
        <v>0.27379480299999998</v>
      </c>
      <c r="C4412" s="2">
        <v>0.26991079899999998</v>
      </c>
      <c r="D4412" s="2">
        <v>0.26408474500000001</v>
      </c>
      <c r="E4412" s="2">
        <v>0.272784005</v>
      </c>
      <c r="F4412" s="2">
        <v>0.27246961800000002</v>
      </c>
    </row>
    <row r="4413" spans="1:6" x14ac:dyDescent="0.25">
      <c r="A4413" s="1">
        <v>37284</v>
      </c>
      <c r="B4413" s="2">
        <v>0.261442222</v>
      </c>
      <c r="C4413" s="2">
        <v>0.25770758100000002</v>
      </c>
      <c r="D4413" s="2">
        <v>0.25234531300000002</v>
      </c>
      <c r="E4413" s="2">
        <v>0.27210172500000002</v>
      </c>
      <c r="F4413" s="2">
        <v>0.271740174</v>
      </c>
    </row>
    <row r="4414" spans="1:6" x14ac:dyDescent="0.25">
      <c r="A4414" s="1">
        <v>37285</v>
      </c>
      <c r="B4414" s="2">
        <v>0.25012049800000002</v>
      </c>
      <c r="C4414" s="2">
        <v>0.24653438699999999</v>
      </c>
      <c r="D4414" s="2">
        <v>0.241592477</v>
      </c>
      <c r="E4414" s="2">
        <v>0.27142097199999998</v>
      </c>
      <c r="F4414" s="2">
        <v>0.27102302099999998</v>
      </c>
    </row>
    <row r="4415" spans="1:6" x14ac:dyDescent="0.25">
      <c r="A4415" s="1">
        <v>37286</v>
      </c>
      <c r="B4415" s="2">
        <v>0.23981324100000001</v>
      </c>
      <c r="C4415" s="2">
        <v>0.23637254599999999</v>
      </c>
      <c r="D4415" s="2">
        <v>0.231808611</v>
      </c>
      <c r="E4415" s="2">
        <v>0.27074216400000001</v>
      </c>
      <c r="F4415" s="2">
        <v>0.27031626199999997</v>
      </c>
    </row>
    <row r="4416" spans="1:6" x14ac:dyDescent="0.25">
      <c r="A4416" s="1">
        <v>37287</v>
      </c>
      <c r="B4416" s="2">
        <v>0.230479236</v>
      </c>
      <c r="C4416" s="2">
        <v>0.22717934000000001</v>
      </c>
      <c r="D4416" s="2">
        <v>0.222952917</v>
      </c>
      <c r="E4416" s="2">
        <v>0.27006539400000001</v>
      </c>
      <c r="F4416" s="2">
        <v>0.26961831000000003</v>
      </c>
    </row>
    <row r="4417" spans="1:6" x14ac:dyDescent="0.25">
      <c r="A4417" s="1">
        <v>37288</v>
      </c>
      <c r="B4417" s="2">
        <v>0.22206148100000001</v>
      </c>
      <c r="C4417" s="2">
        <v>0.21889677099999999</v>
      </c>
      <c r="D4417" s="2">
        <v>0.21497021999999999</v>
      </c>
      <c r="E4417" s="2">
        <v>0.26939099500000002</v>
      </c>
      <c r="F4417" s="2">
        <v>0.26892783599999998</v>
      </c>
    </row>
    <row r="4418" spans="1:6" x14ac:dyDescent="0.25">
      <c r="A4418" s="1">
        <v>37289</v>
      </c>
      <c r="B4418" s="2">
        <v>0.21449490700000001</v>
      </c>
      <c r="C4418" s="2">
        <v>0.21145838</v>
      </c>
      <c r="D4418" s="2">
        <v>0.20779767399999999</v>
      </c>
      <c r="E4418" s="2">
        <v>0.26871898100000002</v>
      </c>
      <c r="F4418" s="2">
        <v>0.26824391199999997</v>
      </c>
    </row>
    <row r="4419" spans="1:6" x14ac:dyDescent="0.25">
      <c r="A4419" s="1">
        <v>37290</v>
      </c>
      <c r="B4419" s="2">
        <v>0.20771052100000001</v>
      </c>
      <c r="C4419" s="2">
        <v>0.20479465299999999</v>
      </c>
      <c r="D4419" s="2">
        <v>0.201369039</v>
      </c>
      <c r="E4419" s="2">
        <v>0.26804959499999997</v>
      </c>
      <c r="F4419" s="2">
        <v>0.26756576399999998</v>
      </c>
    </row>
    <row r="4420" spans="1:6" x14ac:dyDescent="0.25">
      <c r="A4420" s="1">
        <v>37291</v>
      </c>
      <c r="B4420" s="2">
        <v>0.201638287</v>
      </c>
      <c r="C4420" s="2">
        <v>0.19883577499999999</v>
      </c>
      <c r="D4420" s="2">
        <v>0.19561741899999999</v>
      </c>
      <c r="E4420" s="2">
        <v>0.26738282400000002</v>
      </c>
      <c r="F4420" s="2">
        <v>0.26689280100000001</v>
      </c>
    </row>
    <row r="4421" spans="1:6" x14ac:dyDescent="0.25">
      <c r="A4421" s="1">
        <v>37292</v>
      </c>
      <c r="B4421" s="2">
        <v>0.19621016199999999</v>
      </c>
      <c r="C4421" s="2">
        <v>0.19351365700000001</v>
      </c>
      <c r="D4421" s="2">
        <v>0.19047771999999999</v>
      </c>
      <c r="E4421" s="2">
        <v>0.266718762</v>
      </c>
      <c r="F4421" s="2">
        <v>0.26622443299999998</v>
      </c>
    </row>
    <row r="4422" spans="1:6" x14ac:dyDescent="0.25">
      <c r="A4422" s="1">
        <v>37293</v>
      </c>
      <c r="B4422" s="2">
        <v>0.19136097199999999</v>
      </c>
      <c r="C4422" s="2">
        <v>0.18876341399999999</v>
      </c>
      <c r="D4422" s="2">
        <v>0.185887789</v>
      </c>
      <c r="E4422" s="2">
        <v>0.26605744199999998</v>
      </c>
      <c r="F4422" s="2">
        <v>0.26556041699999999</v>
      </c>
    </row>
    <row r="4423" spans="1:6" x14ac:dyDescent="0.25">
      <c r="A4423" s="1">
        <v>37294</v>
      </c>
      <c r="B4423" s="2">
        <v>0.18702985</v>
      </c>
      <c r="C4423" s="2">
        <v>0.18452444400000001</v>
      </c>
      <c r="D4423" s="2">
        <v>0.18178952500000001</v>
      </c>
      <c r="E4423" s="2">
        <v>0.26539887699999998</v>
      </c>
      <c r="F4423" s="2">
        <v>0.26490035899999997</v>
      </c>
    </row>
    <row r="4424" spans="1:6" x14ac:dyDescent="0.25">
      <c r="A4424" s="1">
        <v>37295</v>
      </c>
      <c r="B4424" s="2">
        <v>0.18316041699999999</v>
      </c>
      <c r="C4424" s="2">
        <v>0.18074071799999999</v>
      </c>
      <c r="D4424" s="2">
        <v>0.17812940999999999</v>
      </c>
      <c r="E4424" s="2">
        <v>0.26474319400000002</v>
      </c>
      <c r="F4424" s="2">
        <v>0.26424393499999999</v>
      </c>
    </row>
    <row r="4425" spans="1:6" x14ac:dyDescent="0.25">
      <c r="A4425" s="1">
        <v>37296</v>
      </c>
      <c r="B4425" s="2">
        <v>0.17970125000000001</v>
      </c>
      <c r="C4425" s="2">
        <v>0.17736118100000001</v>
      </c>
      <c r="D4425" s="2">
        <v>0.17485825199999999</v>
      </c>
      <c r="E4425" s="2">
        <v>0.26409028899999998</v>
      </c>
      <c r="F4425" s="2">
        <v>0.26359111099999999</v>
      </c>
    </row>
    <row r="4426" spans="1:6" x14ac:dyDescent="0.25">
      <c r="A4426" s="1">
        <v>37297</v>
      </c>
      <c r="B4426" s="2">
        <v>0.176605127</v>
      </c>
      <c r="C4426" s="2">
        <v>0.17433939800000001</v>
      </c>
      <c r="D4426" s="2">
        <v>0.17193128499999999</v>
      </c>
      <c r="E4426" s="2">
        <v>0.26344012700000002</v>
      </c>
      <c r="F4426" s="2">
        <v>0.26294160900000002</v>
      </c>
    </row>
    <row r="4427" spans="1:6" x14ac:dyDescent="0.25">
      <c r="A4427" s="1">
        <v>37298</v>
      </c>
      <c r="B4427" s="2">
        <v>0.17382972199999999</v>
      </c>
      <c r="C4427" s="2">
        <v>0.17163329899999999</v>
      </c>
      <c r="D4427" s="2">
        <v>0.169308241</v>
      </c>
      <c r="E4427" s="2">
        <v>0.262792743</v>
      </c>
      <c r="F4427" s="2">
        <v>0.26229527800000002</v>
      </c>
    </row>
    <row r="4428" spans="1:6" x14ac:dyDescent="0.25">
      <c r="A4428" s="1">
        <v>37299</v>
      </c>
      <c r="B4428" s="2">
        <v>0.17133784699999999</v>
      </c>
      <c r="C4428" s="2">
        <v>0.169205208</v>
      </c>
      <c r="D4428" s="2">
        <v>0.16695376200000001</v>
      </c>
      <c r="E4428" s="2">
        <v>0.26216025500000001</v>
      </c>
      <c r="F4428" s="2">
        <v>0.261664167</v>
      </c>
    </row>
    <row r="4429" spans="1:6" x14ac:dyDescent="0.25">
      <c r="A4429" s="1">
        <v>37300</v>
      </c>
      <c r="B4429" s="2">
        <v>0.169095995</v>
      </c>
      <c r="C4429" s="2">
        <v>0.167021794</v>
      </c>
      <c r="D4429" s="2">
        <v>0.16483630799999999</v>
      </c>
      <c r="E4429" s="2">
        <v>0.26152287000000002</v>
      </c>
      <c r="F4429" s="2">
        <v>0.26102839100000003</v>
      </c>
    </row>
    <row r="4430" spans="1:6" x14ac:dyDescent="0.25">
      <c r="A4430" s="1">
        <v>37301</v>
      </c>
      <c r="B4430" s="2">
        <v>0.16707407399999999</v>
      </c>
      <c r="C4430" s="2">
        <v>0.16505394700000001</v>
      </c>
      <c r="D4430" s="2">
        <v>0.162927616</v>
      </c>
      <c r="E4430" s="2">
        <v>0.26088400499999997</v>
      </c>
      <c r="F4430" s="2">
        <v>0.260391331</v>
      </c>
    </row>
    <row r="4431" spans="1:6" x14ac:dyDescent="0.25">
      <c r="A4431" s="1">
        <v>37302</v>
      </c>
      <c r="B4431" s="2">
        <v>0.16524576399999999</v>
      </c>
      <c r="C4431" s="2">
        <v>0.163276123</v>
      </c>
      <c r="D4431" s="2">
        <v>0.16120189800000001</v>
      </c>
      <c r="E4431" s="2">
        <v>0.26024660900000002</v>
      </c>
      <c r="F4431" s="2">
        <v>0.25975591399999998</v>
      </c>
    </row>
    <row r="4432" spans="1:6" x14ac:dyDescent="0.25">
      <c r="A4432" s="1">
        <v>37303</v>
      </c>
      <c r="B4432" s="2">
        <v>0.16358803199999999</v>
      </c>
      <c r="C4432" s="2">
        <v>0.16166567100000001</v>
      </c>
      <c r="D4432" s="2">
        <v>0.159637153</v>
      </c>
      <c r="E4432" s="2">
        <v>0.25961161999999999</v>
      </c>
      <c r="F4432" s="2">
        <v>0.25912299799999999</v>
      </c>
    </row>
    <row r="4433" spans="1:6" x14ac:dyDescent="0.25">
      <c r="A4433" s="1">
        <v>37304</v>
      </c>
      <c r="B4433" s="2">
        <v>0.16208065999999999</v>
      </c>
      <c r="C4433" s="2">
        <v>0.16020255799999999</v>
      </c>
      <c r="D4433" s="2">
        <v>0.158214352</v>
      </c>
      <c r="E4433" s="2">
        <v>0.25897946799999999</v>
      </c>
      <c r="F4433" s="2">
        <v>0.258493009</v>
      </c>
    </row>
    <row r="4434" spans="1:6" x14ac:dyDescent="0.25">
      <c r="A4434" s="1">
        <v>37305</v>
      </c>
      <c r="B4434" s="2">
        <v>0.160146435</v>
      </c>
      <c r="C4434" s="2">
        <v>0.15864208299999999</v>
      </c>
      <c r="D4434" s="2">
        <v>0.15691660900000001</v>
      </c>
      <c r="E4434" s="2">
        <v>0.258349734</v>
      </c>
      <c r="F4434" s="2">
        <v>0.25786590300000001</v>
      </c>
    </row>
    <row r="4435" spans="1:6" x14ac:dyDescent="0.25">
      <c r="A4435" s="1">
        <v>37306</v>
      </c>
      <c r="B4435" s="2">
        <v>0.16118737299999999</v>
      </c>
      <c r="C4435" s="2">
        <v>0.15798880800000001</v>
      </c>
      <c r="D4435" s="2">
        <v>0.15572888900000001</v>
      </c>
      <c r="E4435" s="2">
        <v>0.257727859</v>
      </c>
      <c r="F4435" s="2">
        <v>0.25724180600000002</v>
      </c>
    </row>
    <row r="4436" spans="1:6" x14ac:dyDescent="0.25">
      <c r="A4436" s="1">
        <v>37307</v>
      </c>
      <c r="B4436" s="2">
        <v>0.19298975700000001</v>
      </c>
      <c r="C4436" s="2">
        <v>0.173930266</v>
      </c>
      <c r="D4436" s="2">
        <v>0.154637894</v>
      </c>
      <c r="E4436" s="2">
        <v>0.25714451399999999</v>
      </c>
      <c r="F4436" s="2">
        <v>0.25662064800000001</v>
      </c>
    </row>
    <row r="4437" spans="1:6" x14ac:dyDescent="0.25">
      <c r="A4437" s="1">
        <v>37308</v>
      </c>
      <c r="B4437" s="2">
        <v>0.26052627299999997</v>
      </c>
      <c r="C4437" s="2">
        <v>0.22115468799999999</v>
      </c>
      <c r="D4437" s="2">
        <v>0.15363189799999999</v>
      </c>
      <c r="E4437" s="2">
        <v>0.25662062499999999</v>
      </c>
      <c r="F4437" s="2">
        <v>0.25600234999999999</v>
      </c>
    </row>
    <row r="4438" spans="1:6" x14ac:dyDescent="0.25">
      <c r="A4438" s="1">
        <v>37309</v>
      </c>
      <c r="B4438" s="2">
        <v>0.31685949099999999</v>
      </c>
      <c r="C4438" s="2">
        <v>0.27036130800000002</v>
      </c>
      <c r="D4438" s="2">
        <v>0.15270062500000001</v>
      </c>
      <c r="E4438" s="2">
        <v>0.25611474499999998</v>
      </c>
      <c r="F4438" s="2">
        <v>0.25538686300000002</v>
      </c>
    </row>
    <row r="4439" spans="1:6" x14ac:dyDescent="0.25">
      <c r="A4439" s="1">
        <v>37310</v>
      </c>
      <c r="B4439" s="2">
        <v>0.35757071800000001</v>
      </c>
      <c r="C4439" s="2">
        <v>0.30952338000000001</v>
      </c>
      <c r="D4439" s="2">
        <v>0.151834988</v>
      </c>
      <c r="E4439" s="2">
        <v>0.255600463</v>
      </c>
      <c r="F4439" s="2">
        <v>0.25477423599999999</v>
      </c>
    </row>
    <row r="4440" spans="1:6" x14ac:dyDescent="0.25">
      <c r="A4440" s="1">
        <v>37311</v>
      </c>
      <c r="B4440" s="2">
        <v>0.38405914400000002</v>
      </c>
      <c r="C4440" s="2">
        <v>0.33664548599999999</v>
      </c>
      <c r="D4440" s="2">
        <v>0.151027153</v>
      </c>
      <c r="E4440" s="2">
        <v>0.255071991</v>
      </c>
      <c r="F4440" s="2">
        <v>0.25416430600000001</v>
      </c>
    </row>
    <row r="4441" spans="1:6" x14ac:dyDescent="0.25">
      <c r="A4441" s="1">
        <v>37312</v>
      </c>
      <c r="B4441" s="2">
        <v>0.398650116</v>
      </c>
      <c r="C4441" s="2">
        <v>0.35291215300000001</v>
      </c>
      <c r="D4441" s="2">
        <v>0.15027019699999999</v>
      </c>
      <c r="E4441" s="2">
        <v>0.25452974499999997</v>
      </c>
      <c r="F4441" s="2">
        <v>0.25355703699999999</v>
      </c>
    </row>
    <row r="4442" spans="1:6" x14ac:dyDescent="0.25">
      <c r="A4442" s="1">
        <v>37313</v>
      </c>
      <c r="B4442" s="2">
        <v>0.40369733800000002</v>
      </c>
      <c r="C4442" s="2">
        <v>0.36005520800000002</v>
      </c>
      <c r="D4442" s="2">
        <v>0.149558102</v>
      </c>
      <c r="E4442" s="2">
        <v>0.25397591400000002</v>
      </c>
      <c r="F4442" s="2">
        <v>0.25295248799999998</v>
      </c>
    </row>
    <row r="4443" spans="1:6" x14ac:dyDescent="0.25">
      <c r="A4443" s="1">
        <v>37314</v>
      </c>
      <c r="B4443" s="2">
        <v>0.40154641200000002</v>
      </c>
      <c r="C4443" s="2">
        <v>0.36003900500000002</v>
      </c>
      <c r="D4443" s="2">
        <v>0.14888570600000001</v>
      </c>
      <c r="E4443" s="2">
        <v>0.253412894</v>
      </c>
      <c r="F4443" s="2">
        <v>0.252350556</v>
      </c>
    </row>
    <row r="4444" spans="1:6" x14ac:dyDescent="0.25">
      <c r="A4444" s="1">
        <v>37315</v>
      </c>
      <c r="B4444" s="2">
        <v>0.39419166700000002</v>
      </c>
      <c r="C4444" s="2">
        <v>0.35471770800000002</v>
      </c>
      <c r="D4444" s="2">
        <v>0.14824770800000001</v>
      </c>
      <c r="E4444" s="2">
        <v>0.25284292800000002</v>
      </c>
      <c r="F4444" s="2">
        <v>0.251751273</v>
      </c>
    </row>
    <row r="4445" spans="1:6" x14ac:dyDescent="0.25">
      <c r="A4445" s="1">
        <v>37316</v>
      </c>
      <c r="B4445" s="2">
        <v>0.383258449</v>
      </c>
      <c r="C4445" s="2">
        <v>0.34567534700000002</v>
      </c>
      <c r="D4445" s="2">
        <v>0.147636238</v>
      </c>
      <c r="E4445" s="2">
        <v>0.252267986</v>
      </c>
      <c r="F4445" s="2">
        <v>0.25115456000000003</v>
      </c>
    </row>
    <row r="4446" spans="1:6" x14ac:dyDescent="0.25">
      <c r="A4446" s="1">
        <v>37317</v>
      </c>
      <c r="B4446" s="2">
        <v>0.370031944</v>
      </c>
      <c r="C4446" s="2">
        <v>0.33419467600000002</v>
      </c>
      <c r="D4446" s="2">
        <v>0.147047963</v>
      </c>
      <c r="E4446" s="2">
        <v>0.25168952500000003</v>
      </c>
      <c r="F4446" s="2">
        <v>0.25056035900000001</v>
      </c>
    </row>
    <row r="4447" spans="1:6" x14ac:dyDescent="0.25">
      <c r="A4447" s="1">
        <v>37318</v>
      </c>
      <c r="B4447" s="2">
        <v>0.35550057899999998</v>
      </c>
      <c r="C4447" s="2">
        <v>0.32127395800000003</v>
      </c>
      <c r="D4447" s="2">
        <v>0.146482211</v>
      </c>
      <c r="E4447" s="2">
        <v>0.25110891200000002</v>
      </c>
      <c r="F4447" s="2">
        <v>0.249968727</v>
      </c>
    </row>
    <row r="4448" spans="1:6" x14ac:dyDescent="0.25">
      <c r="A4448" s="1">
        <v>37319</v>
      </c>
      <c r="B4448" s="2">
        <v>0.34040509299999999</v>
      </c>
      <c r="C4448" s="2">
        <v>0.30767199099999998</v>
      </c>
      <c r="D4448" s="2">
        <v>0.145938345</v>
      </c>
      <c r="E4448" s="2">
        <v>0.25052707200000002</v>
      </c>
      <c r="F4448" s="2">
        <v>0.24937957199999999</v>
      </c>
    </row>
    <row r="4449" spans="1:6" x14ac:dyDescent="0.25">
      <c r="A4449" s="1">
        <v>37320</v>
      </c>
      <c r="B4449" s="2">
        <v>0.32528541700000002</v>
      </c>
      <c r="C4449" s="2">
        <v>0.29394305599999998</v>
      </c>
      <c r="D4449" s="2">
        <v>0.14541532400000001</v>
      </c>
      <c r="E4449" s="2">
        <v>0.24994481499999999</v>
      </c>
      <c r="F4449" s="2">
        <v>0.24879290500000001</v>
      </c>
    </row>
    <row r="4450" spans="1:6" x14ac:dyDescent="0.25">
      <c r="A4450" s="1">
        <v>37321</v>
      </c>
      <c r="B4450" s="2">
        <v>0.31052453699999999</v>
      </c>
      <c r="C4450" s="2">
        <v>0.28048060200000002</v>
      </c>
      <c r="D4450" s="2">
        <v>0.14491173600000001</v>
      </c>
      <c r="E4450" s="2">
        <v>0.24936277800000001</v>
      </c>
      <c r="F4450" s="2">
        <v>0.24820875000000001</v>
      </c>
    </row>
    <row r="4451" spans="1:6" x14ac:dyDescent="0.25">
      <c r="A4451" s="1">
        <v>37322</v>
      </c>
      <c r="B4451" s="2">
        <v>0.29637997700000002</v>
      </c>
      <c r="C4451" s="2">
        <v>0.26755349499999997</v>
      </c>
      <c r="D4451" s="2">
        <v>0.144426053</v>
      </c>
      <c r="E4451" s="2">
        <v>0.24878147</v>
      </c>
      <c r="F4451" s="2">
        <v>0.247626979</v>
      </c>
    </row>
    <row r="4452" spans="1:6" x14ac:dyDescent="0.25">
      <c r="A4452" s="1">
        <v>37323</v>
      </c>
      <c r="B4452" s="2">
        <v>0.28301679400000002</v>
      </c>
      <c r="C4452" s="2">
        <v>0.25533312499999999</v>
      </c>
      <c r="D4452" s="2">
        <v>0.143956528</v>
      </c>
      <c r="E4452" s="2">
        <v>0.24820128499999999</v>
      </c>
      <c r="F4452" s="2">
        <v>0.247047766</v>
      </c>
    </row>
    <row r="4453" spans="1:6" x14ac:dyDescent="0.25">
      <c r="A4453" s="1">
        <v>37324</v>
      </c>
      <c r="B4453" s="2">
        <v>0.27052828699999998</v>
      </c>
      <c r="C4453" s="2">
        <v>0.24391917799999999</v>
      </c>
      <c r="D4453" s="2">
        <v>0.14350157399999999</v>
      </c>
      <c r="E4453" s="2">
        <v>0.24762239599999999</v>
      </c>
      <c r="F4453" s="2">
        <v>0.24647094899999999</v>
      </c>
    </row>
    <row r="4454" spans="1:6" x14ac:dyDescent="0.25">
      <c r="A4454" s="1">
        <v>37325</v>
      </c>
      <c r="B4454" s="2">
        <v>0.25895700199999999</v>
      </c>
      <c r="C4454" s="2">
        <v>0.233358067</v>
      </c>
      <c r="D4454" s="2">
        <v>0.14305959500000001</v>
      </c>
      <c r="E4454" s="2">
        <v>0.24704509299999999</v>
      </c>
      <c r="F4454" s="2">
        <v>0.245896481</v>
      </c>
    </row>
    <row r="4455" spans="1:6" x14ac:dyDescent="0.25">
      <c r="A4455" s="1">
        <v>37326</v>
      </c>
      <c r="B4455" s="2">
        <v>0.248307951</v>
      </c>
      <c r="C4455" s="2">
        <v>0.22365840300000001</v>
      </c>
      <c r="D4455" s="2">
        <v>0.142629225</v>
      </c>
      <c r="E4455" s="2">
        <v>0.24646959500000001</v>
      </c>
      <c r="F4455" s="2">
        <v>0.24532446799999999</v>
      </c>
    </row>
    <row r="4456" spans="1:6" x14ac:dyDescent="0.25">
      <c r="A4456" s="1">
        <v>37327</v>
      </c>
      <c r="B4456" s="2">
        <v>0.238560208</v>
      </c>
      <c r="C4456" s="2">
        <v>0.214802245</v>
      </c>
      <c r="D4456" s="2">
        <v>0.14220917799999999</v>
      </c>
      <c r="E4456" s="2">
        <v>0.24589597199999999</v>
      </c>
      <c r="F4456" s="2">
        <v>0.24475480299999999</v>
      </c>
    </row>
    <row r="4457" spans="1:6" x14ac:dyDescent="0.25">
      <c r="A4457" s="1">
        <v>37328</v>
      </c>
      <c r="B4457" s="2">
        <v>0.229675556</v>
      </c>
      <c r="C4457" s="2">
        <v>0.20675397000000001</v>
      </c>
      <c r="D4457" s="2">
        <v>0.141798275</v>
      </c>
      <c r="E4457" s="2">
        <v>0.24532432900000001</v>
      </c>
      <c r="F4457" s="2">
        <v>0.24418747699999999</v>
      </c>
    </row>
    <row r="4458" spans="1:6" x14ac:dyDescent="0.25">
      <c r="A4458" s="1">
        <v>37329</v>
      </c>
      <c r="B4458" s="2">
        <v>0.22160484999999999</v>
      </c>
      <c r="C4458" s="2">
        <v>0.19946697899999999</v>
      </c>
      <c r="D4458" s="2">
        <v>0.141395613</v>
      </c>
      <c r="E4458" s="2">
        <v>0.24475482600000001</v>
      </c>
      <c r="F4458" s="2">
        <v>0.24362251200000001</v>
      </c>
    </row>
    <row r="4459" spans="1:6" x14ac:dyDescent="0.25">
      <c r="A4459" s="1">
        <v>37330</v>
      </c>
      <c r="B4459" s="2">
        <v>0.214292604</v>
      </c>
      <c r="C4459" s="2">
        <v>0.192888333</v>
      </c>
      <c r="D4459" s="2">
        <v>0.14100020799999999</v>
      </c>
      <c r="E4459" s="2">
        <v>0.244187407</v>
      </c>
      <c r="F4459" s="2">
        <v>0.24305986099999999</v>
      </c>
    </row>
    <row r="4460" spans="1:6" x14ac:dyDescent="0.25">
      <c r="A4460" s="1">
        <v>37331</v>
      </c>
      <c r="B4460" s="2">
        <v>0.20768061299999999</v>
      </c>
      <c r="C4460" s="2">
        <v>0.18696217600000001</v>
      </c>
      <c r="D4460" s="2">
        <v>0.1406114</v>
      </c>
      <c r="E4460" s="2">
        <v>0.24362209500000001</v>
      </c>
      <c r="F4460" s="2">
        <v>0.24249947899999999</v>
      </c>
    </row>
    <row r="4461" spans="1:6" x14ac:dyDescent="0.25">
      <c r="A4461" s="1">
        <v>37332</v>
      </c>
      <c r="B4461" s="2">
        <v>0.201710417</v>
      </c>
      <c r="C4461" s="2">
        <v>0.18163258099999999</v>
      </c>
      <c r="D4461" s="2">
        <v>0.140228623</v>
      </c>
      <c r="E4461" s="2">
        <v>0.24305895799999999</v>
      </c>
      <c r="F4461" s="2">
        <v>0.24194143500000001</v>
      </c>
    </row>
    <row r="4462" spans="1:6" x14ac:dyDescent="0.25">
      <c r="A4462" s="1">
        <v>37333</v>
      </c>
      <c r="B4462" s="2">
        <v>0.19632486099999999</v>
      </c>
      <c r="C4462" s="2">
        <v>0.17684469899999999</v>
      </c>
      <c r="D4462" s="2">
        <v>0.13985118099999999</v>
      </c>
      <c r="E4462" s="2">
        <v>0.24249857599999999</v>
      </c>
      <c r="F4462" s="2">
        <v>0.24138615699999999</v>
      </c>
    </row>
    <row r="4463" spans="1:6" x14ac:dyDescent="0.25">
      <c r="A4463" s="1">
        <v>37334</v>
      </c>
      <c r="B4463" s="2">
        <v>0.19146913199999999</v>
      </c>
      <c r="C4463" s="2">
        <v>0.172546435</v>
      </c>
      <c r="D4463" s="2">
        <v>0.13947863399999999</v>
      </c>
      <c r="E4463" s="2">
        <v>0.241940301</v>
      </c>
      <c r="F4463" s="2">
        <v>0.24083307900000001</v>
      </c>
    </row>
    <row r="4464" spans="1:6" x14ac:dyDescent="0.25">
      <c r="A4464" s="1">
        <v>37335</v>
      </c>
      <c r="B4464" s="2">
        <v>0.18709187499999999</v>
      </c>
      <c r="C4464" s="2">
        <v>0.16868850699999999</v>
      </c>
      <c r="D4464" s="2">
        <v>0.13911061299999999</v>
      </c>
      <c r="E4464" s="2">
        <v>0.24138395800000001</v>
      </c>
      <c r="F4464" s="2">
        <v>0.240281944</v>
      </c>
    </row>
    <row r="4465" spans="1:6" x14ac:dyDescent="0.25">
      <c r="A4465" s="1">
        <v>37336</v>
      </c>
      <c r="B4465" s="2">
        <v>0.18314498800000001</v>
      </c>
      <c r="C4465" s="2">
        <v>0.165225185</v>
      </c>
      <c r="D4465" s="2">
        <v>0.13874678200000001</v>
      </c>
      <c r="E4465" s="2">
        <v>0.240829711</v>
      </c>
      <c r="F4465" s="2">
        <v>0.239732905</v>
      </c>
    </row>
    <row r="4466" spans="1:6" x14ac:dyDescent="0.25">
      <c r="A4466" s="1">
        <v>37337</v>
      </c>
      <c r="B4466" s="2">
        <v>0.179584352</v>
      </c>
      <c r="C4466" s="2">
        <v>0.16211500000000001</v>
      </c>
      <c r="D4466" s="2">
        <v>0.13838682899999999</v>
      </c>
      <c r="E4466" s="2">
        <v>0.24027772</v>
      </c>
      <c r="F4466" s="2">
        <v>0.239186123</v>
      </c>
    </row>
    <row r="4467" spans="1:6" x14ac:dyDescent="0.25">
      <c r="A4467" s="1">
        <v>37338</v>
      </c>
      <c r="B4467" s="2">
        <v>0.176369525</v>
      </c>
      <c r="C4467" s="2">
        <v>0.159319826</v>
      </c>
      <c r="D4467" s="2">
        <v>0.13803052099999999</v>
      </c>
      <c r="E4467" s="2">
        <v>0.23972791700000001</v>
      </c>
      <c r="F4467" s="2">
        <v>0.238641574</v>
      </c>
    </row>
    <row r="4468" spans="1:6" x14ac:dyDescent="0.25">
      <c r="A4468" s="1">
        <v>37339</v>
      </c>
      <c r="B4468" s="2">
        <v>0.17346372700000001</v>
      </c>
      <c r="C4468" s="2">
        <v>0.15680522</v>
      </c>
      <c r="D4468" s="2">
        <v>0.13767759299999999</v>
      </c>
      <c r="E4468" s="2">
        <v>0.239180324</v>
      </c>
      <c r="F4468" s="2">
        <v>0.238099167</v>
      </c>
    </row>
    <row r="4469" spans="1:6" x14ac:dyDescent="0.25">
      <c r="A4469" s="1">
        <v>37340</v>
      </c>
      <c r="B4469" s="2">
        <v>0.170833715</v>
      </c>
      <c r="C4469" s="2">
        <v>0.15454003499999999</v>
      </c>
      <c r="D4469" s="2">
        <v>0.13732789400000001</v>
      </c>
      <c r="E4469" s="2">
        <v>0.23863495400000001</v>
      </c>
      <c r="F4469" s="2">
        <v>0.23755900499999999</v>
      </c>
    </row>
    <row r="4470" spans="1:6" x14ac:dyDescent="0.25">
      <c r="A4470" s="1">
        <v>37341</v>
      </c>
      <c r="B4470" s="2">
        <v>0.16844943300000001</v>
      </c>
      <c r="C4470" s="2">
        <v>0.152496308</v>
      </c>
      <c r="D4470" s="2">
        <v>0.136981192</v>
      </c>
      <c r="E4470" s="2">
        <v>0.23809180599999999</v>
      </c>
      <c r="F4470" s="2">
        <v>0.23702104199999999</v>
      </c>
    </row>
    <row r="4471" spans="1:6" x14ac:dyDescent="0.25">
      <c r="A4471" s="1">
        <v>37342</v>
      </c>
      <c r="B4471" s="2">
        <v>0.16628406300000001</v>
      </c>
      <c r="C4471" s="2">
        <v>0.150648854</v>
      </c>
      <c r="D4471" s="2">
        <v>0.13663734999999999</v>
      </c>
      <c r="E4471" s="2">
        <v>0.23755079900000001</v>
      </c>
      <c r="F4471" s="2">
        <v>0.23648522</v>
      </c>
    </row>
    <row r="4472" spans="1:6" x14ac:dyDescent="0.25">
      <c r="A4472" s="1">
        <v>37343</v>
      </c>
      <c r="B4472" s="2">
        <v>0.16430966399999999</v>
      </c>
      <c r="C4472" s="2">
        <v>0.14897549800000001</v>
      </c>
      <c r="D4472" s="2">
        <v>0.136296308</v>
      </c>
      <c r="E4472" s="2">
        <v>0.23701202499999999</v>
      </c>
      <c r="F4472" s="2">
        <v>0.23595158599999999</v>
      </c>
    </row>
    <row r="4473" spans="1:6" x14ac:dyDescent="0.25">
      <c r="A4473" s="1">
        <v>37344</v>
      </c>
      <c r="B4473" s="2">
        <v>0.15931706000000001</v>
      </c>
      <c r="C4473" s="2">
        <v>0.146073692</v>
      </c>
      <c r="D4473" s="2">
        <v>0.13494138899999999</v>
      </c>
      <c r="E4473" s="2">
        <v>0.23647351899999999</v>
      </c>
      <c r="F4473" s="2">
        <v>0.23536248800000001</v>
      </c>
    </row>
    <row r="4474" spans="1:6" x14ac:dyDescent="0.25">
      <c r="A4474" s="1">
        <v>37345</v>
      </c>
      <c r="B4474" s="2">
        <v>0.180594213</v>
      </c>
      <c r="C4474" s="2">
        <v>0.15317334499999999</v>
      </c>
      <c r="D4474" s="2">
        <v>0.141664757</v>
      </c>
      <c r="E4474" s="2">
        <v>0.235958056</v>
      </c>
      <c r="F4474" s="2">
        <v>0.236419502</v>
      </c>
    </row>
    <row r="4475" spans="1:6" x14ac:dyDescent="0.25">
      <c r="A4475" s="1">
        <v>37346</v>
      </c>
      <c r="B4475" s="2">
        <v>0.29269172500000001</v>
      </c>
      <c r="C4475" s="2">
        <v>0.212109769</v>
      </c>
      <c r="D4475" s="2">
        <v>0.186347176</v>
      </c>
      <c r="E4475" s="2">
        <v>0.23556803200000001</v>
      </c>
      <c r="F4475" s="2">
        <v>0.23880153900000001</v>
      </c>
    </row>
    <row r="4476" spans="1:6" x14ac:dyDescent="0.25">
      <c r="A4476" s="1">
        <v>37347</v>
      </c>
      <c r="B4476" s="2">
        <v>0.41872916700000001</v>
      </c>
      <c r="C4476" s="2">
        <v>0.29671325199999998</v>
      </c>
      <c r="D4476" s="2">
        <v>0.25432501200000002</v>
      </c>
      <c r="E4476" s="2">
        <v>0.235291586</v>
      </c>
      <c r="F4476" s="2">
        <v>0.23972127300000001</v>
      </c>
    </row>
    <row r="4477" spans="1:6" x14ac:dyDescent="0.25">
      <c r="A4477" s="1">
        <v>37348</v>
      </c>
      <c r="B4477" s="2">
        <v>0.50546296300000004</v>
      </c>
      <c r="C4477" s="2">
        <v>0.36288842599999999</v>
      </c>
      <c r="D4477" s="2">
        <v>0.30781967599999999</v>
      </c>
      <c r="E4477" s="2">
        <v>0.23503724500000001</v>
      </c>
      <c r="F4477" s="2">
        <v>0.239148519</v>
      </c>
    </row>
    <row r="4478" spans="1:6" x14ac:dyDescent="0.25">
      <c r="A4478" s="1">
        <v>37349</v>
      </c>
      <c r="B4478" s="2">
        <v>0.56313425900000003</v>
      </c>
      <c r="C4478" s="2">
        <v>0.40922048599999999</v>
      </c>
      <c r="D4478" s="2">
        <v>0.34559768499999999</v>
      </c>
      <c r="E4478" s="2">
        <v>0.23475726899999999</v>
      </c>
      <c r="F4478" s="2">
        <v>0.238133611</v>
      </c>
    </row>
    <row r="4479" spans="1:6" x14ac:dyDescent="0.25">
      <c r="A4479" s="1">
        <v>37350</v>
      </c>
      <c r="B4479" s="2">
        <v>0.59436921300000001</v>
      </c>
      <c r="C4479" s="2">
        <v>0.438315972</v>
      </c>
      <c r="D4479" s="2">
        <v>0.36968495400000001</v>
      </c>
      <c r="E4479" s="2">
        <v>0.23444025499999999</v>
      </c>
      <c r="F4479" s="2">
        <v>0.23702130800000001</v>
      </c>
    </row>
    <row r="4480" spans="1:6" x14ac:dyDescent="0.25">
      <c r="A4480" s="1">
        <v>37351</v>
      </c>
      <c r="B4480" s="2">
        <v>0.60646747700000003</v>
      </c>
      <c r="C4480" s="2">
        <v>0.45331574099999999</v>
      </c>
      <c r="D4480" s="2">
        <v>0.38252326399999997</v>
      </c>
      <c r="E4480" s="2">
        <v>0.234086713</v>
      </c>
      <c r="F4480" s="2">
        <v>0.23593187500000001</v>
      </c>
    </row>
    <row r="4481" spans="1:6" x14ac:dyDescent="0.25">
      <c r="A4481" s="1">
        <v>37352</v>
      </c>
      <c r="B4481" s="2">
        <v>0.60482824099999999</v>
      </c>
      <c r="C4481" s="2">
        <v>0.45731076399999998</v>
      </c>
      <c r="D4481" s="2">
        <v>0.38653553200000001</v>
      </c>
      <c r="E4481" s="2">
        <v>0.23370128500000001</v>
      </c>
      <c r="F4481" s="2">
        <v>0.23490702499999999</v>
      </c>
    </row>
    <row r="4482" spans="1:6" x14ac:dyDescent="0.25">
      <c r="A4482" s="1">
        <v>37353</v>
      </c>
      <c r="B4482" s="2">
        <v>0.59346527800000004</v>
      </c>
      <c r="C4482" s="2">
        <v>0.45306180600000001</v>
      </c>
      <c r="D4482" s="2">
        <v>0.38389907400000001</v>
      </c>
      <c r="E4482" s="2">
        <v>0.233289259</v>
      </c>
      <c r="F4482" s="2">
        <v>0.23395772000000001</v>
      </c>
    </row>
    <row r="4483" spans="1:6" x14ac:dyDescent="0.25">
      <c r="A4483" s="1">
        <v>37354</v>
      </c>
      <c r="B4483" s="2">
        <v>0.57546423599999996</v>
      </c>
      <c r="C4483" s="2">
        <v>0.442896181</v>
      </c>
      <c r="D4483" s="2">
        <v>0.37645798600000002</v>
      </c>
      <c r="E4483" s="2">
        <v>0.232858021</v>
      </c>
      <c r="F4483" s="2">
        <v>0.23308435199999999</v>
      </c>
    </row>
    <row r="4484" spans="1:6" x14ac:dyDescent="0.25">
      <c r="A4484" s="1">
        <v>37355</v>
      </c>
      <c r="B4484" s="2">
        <v>0.55318935199999997</v>
      </c>
      <c r="C4484" s="2">
        <v>0.42870046299999998</v>
      </c>
      <c r="D4484" s="2">
        <v>0.36571319400000002</v>
      </c>
      <c r="E4484" s="2">
        <v>0.23240785899999999</v>
      </c>
      <c r="F4484" s="2">
        <v>0.23227540499999999</v>
      </c>
    </row>
    <row r="4485" spans="1:6" x14ac:dyDescent="0.25">
      <c r="A4485" s="1">
        <v>37356</v>
      </c>
      <c r="B4485" s="2">
        <v>0.52836747699999997</v>
      </c>
      <c r="C4485" s="2">
        <v>0.41195787</v>
      </c>
      <c r="D4485" s="2">
        <v>0.35285034700000001</v>
      </c>
      <c r="E4485" s="2">
        <v>0.23194362299999999</v>
      </c>
      <c r="F4485" s="2">
        <v>0.23152308999999999</v>
      </c>
    </row>
    <row r="4486" spans="1:6" x14ac:dyDescent="0.25">
      <c r="A4486" s="1">
        <v>37357</v>
      </c>
      <c r="B4486" s="2">
        <v>0.50010798599999995</v>
      </c>
      <c r="C4486" s="2">
        <v>0.39354976899999999</v>
      </c>
      <c r="D4486" s="2">
        <v>0.33878032400000002</v>
      </c>
      <c r="E4486" s="2">
        <v>0.231466898</v>
      </c>
      <c r="F4486" s="2">
        <v>0.23081919000000001</v>
      </c>
    </row>
    <row r="4487" spans="1:6" x14ac:dyDescent="0.25">
      <c r="A4487" s="1">
        <v>37358</v>
      </c>
      <c r="B4487" s="2">
        <v>0.468012384</v>
      </c>
      <c r="C4487" s="2">
        <v>0.36375416700000002</v>
      </c>
      <c r="D4487" s="2">
        <v>0.313628356</v>
      </c>
      <c r="E4487" s="2">
        <v>0.231001238</v>
      </c>
      <c r="F4487" s="2">
        <v>0.22986759300000001</v>
      </c>
    </row>
    <row r="4488" spans="1:6" x14ac:dyDescent="0.25">
      <c r="A4488" s="1">
        <v>37359</v>
      </c>
      <c r="B4488" s="2">
        <v>0.75914907399999998</v>
      </c>
      <c r="C4488" s="2">
        <v>0.38784282399999997</v>
      </c>
      <c r="D4488" s="2">
        <v>0.31836458299999998</v>
      </c>
      <c r="E4488" s="2">
        <v>0.23013297499999999</v>
      </c>
      <c r="F4488" s="2">
        <v>0.23618125000000001</v>
      </c>
    </row>
    <row r="4489" spans="1:6" x14ac:dyDescent="0.25">
      <c r="A4489" s="1">
        <v>37360</v>
      </c>
      <c r="B4489" s="2">
        <v>1.860024074</v>
      </c>
      <c r="C4489" s="2">
        <v>1.13589294</v>
      </c>
      <c r="D4489" s="2">
        <v>1.031874653</v>
      </c>
      <c r="E4489" s="2">
        <v>0.241145428</v>
      </c>
      <c r="F4489" s="2">
        <v>0.26307691</v>
      </c>
    </row>
    <row r="4490" spans="1:6" x14ac:dyDescent="0.25">
      <c r="A4490" s="1">
        <v>37361</v>
      </c>
      <c r="B4490" s="2">
        <v>3.5424039349999998</v>
      </c>
      <c r="C4490" s="2">
        <v>3.6986162039999999</v>
      </c>
      <c r="D4490" s="2">
        <v>3.6463209490000001</v>
      </c>
      <c r="E4490" s="2">
        <v>0.292412697</v>
      </c>
      <c r="F4490" s="2">
        <v>0.31373194399999998</v>
      </c>
    </row>
    <row r="4491" spans="1:6" x14ac:dyDescent="0.25">
      <c r="A4491" s="1">
        <v>37362</v>
      </c>
      <c r="B4491" s="2">
        <v>4.8348206019999997</v>
      </c>
      <c r="C4491" s="2">
        <v>6.7218831019999996</v>
      </c>
      <c r="D4491" s="2">
        <v>6.8843032409999996</v>
      </c>
      <c r="E4491" s="2">
        <v>0.376507755</v>
      </c>
      <c r="F4491" s="2">
        <v>0.38383819400000002</v>
      </c>
    </row>
    <row r="4492" spans="1:6" x14ac:dyDescent="0.25">
      <c r="A4492" s="1">
        <v>37363</v>
      </c>
      <c r="B4492" s="2">
        <v>4.8966192130000001</v>
      </c>
      <c r="C4492" s="2">
        <v>7.6048599540000001</v>
      </c>
      <c r="D4492" s="2">
        <v>7.9313148150000004</v>
      </c>
      <c r="E4492" s="2">
        <v>0.46422372699999997</v>
      </c>
      <c r="F4492" s="2">
        <v>0.44755069400000003</v>
      </c>
    </row>
    <row r="4493" spans="1:6" x14ac:dyDescent="0.25">
      <c r="A4493" s="1">
        <v>37364</v>
      </c>
      <c r="B4493" s="2">
        <v>4.4675335650000001</v>
      </c>
      <c r="C4493" s="2">
        <v>7.1971261569999996</v>
      </c>
      <c r="D4493" s="2">
        <v>7.5090439809999996</v>
      </c>
      <c r="E4493" s="2">
        <v>0.54310636599999995</v>
      </c>
      <c r="F4493" s="2">
        <v>0.49227812500000001</v>
      </c>
    </row>
    <row r="4494" spans="1:6" x14ac:dyDescent="0.25">
      <c r="A4494" s="1">
        <v>37365</v>
      </c>
      <c r="B4494" s="2">
        <v>3.8999375000000001</v>
      </c>
      <c r="C4494" s="2">
        <v>6.3631446760000001</v>
      </c>
      <c r="D4494" s="2">
        <v>6.6036296300000004</v>
      </c>
      <c r="E4494" s="2">
        <v>0.60338078699999997</v>
      </c>
      <c r="F4494" s="2">
        <v>0.52385705999999999</v>
      </c>
    </row>
    <row r="4495" spans="1:6" x14ac:dyDescent="0.25">
      <c r="A4495" s="1">
        <v>37366</v>
      </c>
      <c r="B4495" s="2">
        <v>3.314537037</v>
      </c>
      <c r="C4495" s="2">
        <v>5.4305821759999997</v>
      </c>
      <c r="D4495" s="2">
        <v>5.6070046299999996</v>
      </c>
      <c r="E4495" s="2">
        <v>0.63272951399999999</v>
      </c>
      <c r="F4495" s="2">
        <v>0.54736527800000001</v>
      </c>
    </row>
    <row r="4496" spans="1:6" x14ac:dyDescent="0.25">
      <c r="A4496" s="1">
        <v>37367</v>
      </c>
      <c r="B4496" s="2">
        <v>2.772453472</v>
      </c>
      <c r="C4496" s="2">
        <v>4.5409664349999996</v>
      </c>
      <c r="D4496" s="2">
        <v>4.6668981479999996</v>
      </c>
      <c r="E4496" s="2">
        <v>0.64227280099999995</v>
      </c>
      <c r="F4496" s="2">
        <v>0.56381273099999996</v>
      </c>
    </row>
    <row r="4497" spans="1:6" x14ac:dyDescent="0.25">
      <c r="A4497" s="1">
        <v>37368</v>
      </c>
      <c r="B4497" s="2">
        <v>2.3060864579999998</v>
      </c>
      <c r="C4497" s="2">
        <v>3.7584456020000001</v>
      </c>
      <c r="D4497" s="2">
        <v>3.8370196760000002</v>
      </c>
      <c r="E4497" s="2">
        <v>0.64941886599999998</v>
      </c>
      <c r="F4497" s="2">
        <v>0.57501527799999996</v>
      </c>
    </row>
    <row r="4498" spans="1:6" x14ac:dyDescent="0.25">
      <c r="A4498" s="1">
        <v>37369</v>
      </c>
      <c r="B4498" s="2">
        <v>1.918516667</v>
      </c>
      <c r="C4498" s="2">
        <v>3.0970023150000001</v>
      </c>
      <c r="D4498" s="2">
        <v>3.1300208330000001</v>
      </c>
      <c r="E4498" s="2">
        <v>0.65748680599999998</v>
      </c>
      <c r="F4498" s="2">
        <v>0.58178159699999998</v>
      </c>
    </row>
    <row r="4499" spans="1:6" x14ac:dyDescent="0.25">
      <c r="A4499" s="1">
        <v>37370</v>
      </c>
      <c r="B4499" s="2">
        <v>1.6093644680000001</v>
      </c>
      <c r="C4499" s="2">
        <v>2.5573412040000001</v>
      </c>
      <c r="D4499" s="2">
        <v>2.5415302080000002</v>
      </c>
      <c r="E4499" s="2">
        <v>0.67395138899999996</v>
      </c>
      <c r="F4499" s="2">
        <v>0.58586481499999998</v>
      </c>
    </row>
    <row r="4500" spans="1:6" x14ac:dyDescent="0.25">
      <c r="A4500" s="1">
        <v>37371</v>
      </c>
      <c r="B4500" s="2">
        <v>1.371982523</v>
      </c>
      <c r="C4500" s="2">
        <v>2.1295891199999999</v>
      </c>
      <c r="D4500" s="2">
        <v>2.0595172449999999</v>
      </c>
      <c r="E4500" s="2">
        <v>0.69677858800000003</v>
      </c>
      <c r="F4500" s="2">
        <v>0.58435034699999999</v>
      </c>
    </row>
    <row r="4501" spans="1:6" x14ac:dyDescent="0.25">
      <c r="A4501" s="1">
        <v>37372</v>
      </c>
      <c r="B4501" s="2">
        <v>1.1694093750000001</v>
      </c>
      <c r="C4501" s="2">
        <v>1.7718120369999999</v>
      </c>
      <c r="D4501" s="2">
        <v>1.669858681</v>
      </c>
      <c r="E4501" s="2">
        <v>0.70339965299999996</v>
      </c>
      <c r="F4501" s="2">
        <v>0.58556643500000005</v>
      </c>
    </row>
    <row r="4502" spans="1:6" x14ac:dyDescent="0.25">
      <c r="A4502" s="1">
        <v>37373</v>
      </c>
      <c r="B4502" s="2">
        <v>0.99304398100000002</v>
      </c>
      <c r="C4502" s="2">
        <v>1.470120949</v>
      </c>
      <c r="D4502" s="2">
        <v>1.355758333</v>
      </c>
      <c r="E4502" s="2">
        <v>0.69648344900000003</v>
      </c>
      <c r="F4502" s="2">
        <v>0.58645057899999997</v>
      </c>
    </row>
    <row r="4503" spans="1:6" x14ac:dyDescent="0.25">
      <c r="A4503" s="1">
        <v>37374</v>
      </c>
      <c r="B4503" s="2">
        <v>0.85179270799999995</v>
      </c>
      <c r="C4503" s="2">
        <v>1.2283648149999999</v>
      </c>
      <c r="D4503" s="2">
        <v>1.1045363429999999</v>
      </c>
      <c r="E4503" s="2">
        <v>0.69006794000000005</v>
      </c>
      <c r="F4503" s="2">
        <v>0.58701909699999999</v>
      </c>
    </row>
    <row r="4504" spans="1:6" x14ac:dyDescent="0.25">
      <c r="A4504" s="1">
        <v>37375</v>
      </c>
      <c r="B4504" s="2">
        <v>0.73896226899999995</v>
      </c>
      <c r="C4504" s="2">
        <v>1.0350310190000001</v>
      </c>
      <c r="D4504" s="2">
        <v>0.91042511599999998</v>
      </c>
      <c r="E4504" s="2">
        <v>0.68774675900000004</v>
      </c>
      <c r="F4504" s="2">
        <v>0.59208703699999998</v>
      </c>
    </row>
    <row r="4505" spans="1:6" x14ac:dyDescent="0.25">
      <c r="A4505" s="1">
        <v>37376</v>
      </c>
      <c r="B4505" s="2">
        <v>0.65669907400000005</v>
      </c>
      <c r="C4505" s="2">
        <v>0.88875543999999995</v>
      </c>
      <c r="D4505" s="2">
        <v>0.75333993099999996</v>
      </c>
      <c r="E4505" s="2">
        <v>0.68678669000000003</v>
      </c>
      <c r="F4505" s="2">
        <v>0.58957696800000003</v>
      </c>
    </row>
    <row r="4506" spans="1:6" x14ac:dyDescent="0.25">
      <c r="A4506" s="1">
        <v>37377</v>
      </c>
      <c r="B4506" s="2">
        <v>0.60274583299999995</v>
      </c>
      <c r="C4506" s="2">
        <v>0.78556805600000001</v>
      </c>
      <c r="D4506" s="2">
        <v>0.62895914399999997</v>
      </c>
      <c r="E4506" s="2">
        <v>0.69694120400000004</v>
      </c>
      <c r="F4506" s="2">
        <v>0.58943773099999996</v>
      </c>
    </row>
    <row r="4507" spans="1:6" x14ac:dyDescent="0.25">
      <c r="A4507" s="1">
        <v>37378</v>
      </c>
      <c r="B4507" s="2">
        <v>0.55666898099999995</v>
      </c>
      <c r="C4507" s="2">
        <v>0.70426620399999995</v>
      </c>
      <c r="D4507" s="2">
        <v>0.52837384300000001</v>
      </c>
      <c r="E4507" s="2">
        <v>0.69661446800000004</v>
      </c>
      <c r="F4507" s="2">
        <v>0.58072835599999995</v>
      </c>
    </row>
    <row r="4508" spans="1:6" x14ac:dyDescent="0.25">
      <c r="A4508" s="1">
        <v>37379</v>
      </c>
      <c r="B4508" s="2">
        <v>0.51865150500000001</v>
      </c>
      <c r="C4508" s="2">
        <v>0.63937650499999998</v>
      </c>
      <c r="D4508" s="2">
        <v>0.44982777800000001</v>
      </c>
      <c r="E4508" s="2">
        <v>0.69813344899999996</v>
      </c>
      <c r="F4508" s="2">
        <v>0.578683218</v>
      </c>
    </row>
    <row r="4509" spans="1:6" x14ac:dyDescent="0.25">
      <c r="A4509" s="1">
        <v>37380</v>
      </c>
      <c r="B4509" s="2">
        <v>0.48579618099999999</v>
      </c>
      <c r="C4509" s="2">
        <v>0.586074074</v>
      </c>
      <c r="D4509" s="2">
        <v>0.387912963</v>
      </c>
      <c r="E4509" s="2">
        <v>0.698654514</v>
      </c>
      <c r="F4509" s="2">
        <v>0.578636343</v>
      </c>
    </row>
    <row r="4510" spans="1:6" x14ac:dyDescent="0.25">
      <c r="A4510" s="1">
        <v>37381</v>
      </c>
      <c r="B4510" s="2">
        <v>0.47003877300000002</v>
      </c>
      <c r="C4510" s="2">
        <v>0.55358784699999997</v>
      </c>
      <c r="D4510" s="2">
        <v>0.33917777799999999</v>
      </c>
      <c r="E4510" s="2">
        <v>0.711181481</v>
      </c>
      <c r="F4510" s="2">
        <v>0.57979085600000002</v>
      </c>
    </row>
    <row r="4511" spans="1:6" x14ac:dyDescent="0.25">
      <c r="A4511" s="1">
        <v>37382</v>
      </c>
      <c r="B4511" s="2">
        <v>0.44366909700000001</v>
      </c>
      <c r="C4511" s="2">
        <v>0.51075405100000004</v>
      </c>
      <c r="D4511" s="2">
        <v>0.299564583</v>
      </c>
      <c r="E4511" s="2">
        <v>0.69728240699999999</v>
      </c>
      <c r="F4511" s="2">
        <v>0.56830729199999996</v>
      </c>
    </row>
    <row r="4512" spans="1:6" x14ac:dyDescent="0.25">
      <c r="A4512" s="1">
        <v>37383</v>
      </c>
      <c r="B4512" s="2">
        <v>0.401379282</v>
      </c>
      <c r="C4512" s="2">
        <v>0.45380416699999998</v>
      </c>
      <c r="D4512" s="2">
        <v>0.267307083</v>
      </c>
      <c r="E4512" s="2">
        <v>0.65921215300000002</v>
      </c>
      <c r="F4512" s="2">
        <v>0.55221446799999996</v>
      </c>
    </row>
    <row r="4513" spans="1:6" x14ac:dyDescent="0.25">
      <c r="A4513" s="1">
        <v>37384</v>
      </c>
      <c r="B4513" s="2">
        <v>0.36538692099999998</v>
      </c>
      <c r="C4513" s="2">
        <v>0.40620752300000001</v>
      </c>
      <c r="D4513" s="2">
        <v>0.24418300900000001</v>
      </c>
      <c r="E4513" s="2">
        <v>0.63469502300000002</v>
      </c>
      <c r="F4513" s="2">
        <v>0.55069189799999996</v>
      </c>
    </row>
    <row r="4514" spans="1:6" x14ac:dyDescent="0.25">
      <c r="A4514" s="1">
        <v>37385</v>
      </c>
      <c r="B4514" s="2">
        <v>0.33198703699999998</v>
      </c>
      <c r="C4514" s="2">
        <v>0.36395451400000001</v>
      </c>
      <c r="D4514" s="2">
        <v>0.22601603000000001</v>
      </c>
      <c r="E4514" s="2">
        <v>0.60724710599999998</v>
      </c>
      <c r="F4514" s="2">
        <v>0.545615509</v>
      </c>
    </row>
    <row r="4515" spans="1:6" x14ac:dyDescent="0.25">
      <c r="A4515" s="1">
        <v>37386</v>
      </c>
      <c r="B4515" s="2">
        <v>0.30252615700000002</v>
      </c>
      <c r="C4515" s="2">
        <v>0.327496065</v>
      </c>
      <c r="D4515" s="2">
        <v>0.21867371499999999</v>
      </c>
      <c r="E4515" s="2">
        <v>0.58814525500000003</v>
      </c>
      <c r="F4515" s="2">
        <v>0.549439699</v>
      </c>
    </row>
    <row r="4516" spans="1:6" x14ac:dyDescent="0.25">
      <c r="A4516" s="1">
        <v>37387</v>
      </c>
      <c r="B4516" s="2">
        <v>0.27561402800000001</v>
      </c>
      <c r="C4516" s="2">
        <v>0.294795486</v>
      </c>
      <c r="D4516" s="2">
        <v>0.20815378500000001</v>
      </c>
      <c r="E4516" s="2">
        <v>0.57844907400000001</v>
      </c>
      <c r="F4516" s="2">
        <v>0.56182997700000004</v>
      </c>
    </row>
    <row r="4517" spans="1:6" x14ac:dyDescent="0.25">
      <c r="A4517" s="1">
        <v>37388</v>
      </c>
      <c r="B4517" s="2">
        <v>0.25913805600000001</v>
      </c>
      <c r="C4517" s="2">
        <v>0.27145667800000001</v>
      </c>
      <c r="D4517" s="2">
        <v>0.21202954900000001</v>
      </c>
      <c r="E4517" s="2">
        <v>0.57688819400000002</v>
      </c>
      <c r="F4517" s="2">
        <v>0.58701701399999995</v>
      </c>
    </row>
    <row r="4518" spans="1:6" x14ac:dyDescent="0.25">
      <c r="A4518" s="1">
        <v>37389</v>
      </c>
      <c r="B4518" s="2">
        <v>0.24570104200000001</v>
      </c>
      <c r="C4518" s="2">
        <v>0.25389038200000003</v>
      </c>
      <c r="D4518" s="2">
        <v>0.217909028</v>
      </c>
      <c r="E4518" s="2">
        <v>0.569895139</v>
      </c>
      <c r="F4518" s="2">
        <v>0.599680671</v>
      </c>
    </row>
    <row r="4519" spans="1:6" x14ac:dyDescent="0.25">
      <c r="A4519" s="1">
        <v>37390</v>
      </c>
      <c r="B4519" s="2">
        <v>0.23296420100000001</v>
      </c>
      <c r="C4519" s="2">
        <v>0.23887586799999999</v>
      </c>
      <c r="D4519" s="2">
        <v>0.215177743</v>
      </c>
      <c r="E4519" s="2">
        <v>0.557255324</v>
      </c>
      <c r="F4519" s="2">
        <v>0.59583425899999998</v>
      </c>
    </row>
    <row r="4520" spans="1:6" x14ac:dyDescent="0.25">
      <c r="A4520" s="1">
        <v>37391</v>
      </c>
      <c r="B4520" s="2">
        <v>0.22802571799999999</v>
      </c>
      <c r="C4520" s="2">
        <v>0.231862928</v>
      </c>
      <c r="D4520" s="2">
        <v>0.21460621499999999</v>
      </c>
      <c r="E4520" s="2">
        <v>0.55798900500000004</v>
      </c>
      <c r="F4520" s="2">
        <v>0.600216898</v>
      </c>
    </row>
    <row r="4521" spans="1:6" x14ac:dyDescent="0.25">
      <c r="A4521" s="1">
        <v>37392</v>
      </c>
      <c r="B4521" s="2">
        <v>0.24619419000000001</v>
      </c>
      <c r="C4521" s="2">
        <v>0.24280929400000001</v>
      </c>
      <c r="D4521" s="2">
        <v>0.213350764</v>
      </c>
      <c r="E4521" s="2">
        <v>0.57568437500000003</v>
      </c>
      <c r="F4521" s="2">
        <v>0.60570092600000003</v>
      </c>
    </row>
    <row r="4522" spans="1:6" x14ac:dyDescent="0.25">
      <c r="A4522" s="1">
        <v>37393</v>
      </c>
      <c r="B4522" s="2">
        <v>0.28107711800000001</v>
      </c>
      <c r="C4522" s="2">
        <v>0.26908840299999998</v>
      </c>
      <c r="D4522" s="2">
        <v>0.213176007</v>
      </c>
      <c r="E4522" s="2">
        <v>0.61019143499999995</v>
      </c>
      <c r="F4522" s="2">
        <v>0.61172847200000002</v>
      </c>
    </row>
    <row r="4523" spans="1:6" x14ac:dyDescent="0.25">
      <c r="A4523" s="1">
        <v>37394</v>
      </c>
      <c r="B4523" s="2">
        <v>0.31076273100000001</v>
      </c>
      <c r="C4523" s="2">
        <v>0.29623495399999999</v>
      </c>
      <c r="D4523" s="2">
        <v>0.21167002300000001</v>
      </c>
      <c r="E4523" s="2">
        <v>0.64485277799999996</v>
      </c>
      <c r="F4523" s="2">
        <v>0.61522580999999998</v>
      </c>
    </row>
    <row r="4524" spans="1:6" x14ac:dyDescent="0.25">
      <c r="A4524" s="1">
        <v>37395</v>
      </c>
      <c r="B4524" s="2">
        <v>0.335415509</v>
      </c>
      <c r="C4524" s="2">
        <v>0.321181944</v>
      </c>
      <c r="D4524" s="2">
        <v>0.208414711</v>
      </c>
      <c r="E4524" s="2">
        <v>0.67588379600000004</v>
      </c>
      <c r="F4524" s="2">
        <v>0.615636458</v>
      </c>
    </row>
    <row r="4525" spans="1:6" x14ac:dyDescent="0.25">
      <c r="A4525" s="1">
        <v>37396</v>
      </c>
      <c r="B4525" s="2">
        <v>0.35897673600000002</v>
      </c>
      <c r="C4525" s="2">
        <v>0.346152083</v>
      </c>
      <c r="D4525" s="2">
        <v>0.20444013899999999</v>
      </c>
      <c r="E4525" s="2">
        <v>0.705088889</v>
      </c>
      <c r="F4525" s="2">
        <v>0.61401412</v>
      </c>
    </row>
    <row r="4526" spans="1:6" x14ac:dyDescent="0.25">
      <c r="A4526" s="1">
        <v>37397</v>
      </c>
      <c r="B4526" s="2">
        <v>0.38114548599999998</v>
      </c>
      <c r="C4526" s="2">
        <v>0.370062153</v>
      </c>
      <c r="D4526" s="2">
        <v>0.199834225</v>
      </c>
      <c r="E4526" s="2">
        <v>0.73173206000000002</v>
      </c>
      <c r="F4526" s="2">
        <v>0.61048888899999998</v>
      </c>
    </row>
    <row r="4527" spans="1:6" x14ac:dyDescent="0.25">
      <c r="A4527" s="1">
        <v>37398</v>
      </c>
      <c r="B4527" s="2">
        <v>0.40396932899999999</v>
      </c>
      <c r="C4527" s="2">
        <v>0.39460879599999998</v>
      </c>
      <c r="D4527" s="2">
        <v>0.19377460599999999</v>
      </c>
      <c r="E4527" s="2">
        <v>0.75769664400000003</v>
      </c>
      <c r="F4527" s="2">
        <v>0.60445682899999997</v>
      </c>
    </row>
    <row r="4528" spans="1:6" x14ac:dyDescent="0.25">
      <c r="A4528" s="1">
        <v>37399</v>
      </c>
      <c r="B4528" s="2">
        <v>0.43568009299999999</v>
      </c>
      <c r="C4528" s="2">
        <v>0.42791145800000002</v>
      </c>
      <c r="D4528" s="2">
        <v>0.19174160900000001</v>
      </c>
      <c r="E4528" s="2">
        <v>0.79264178200000002</v>
      </c>
      <c r="F4528" s="2">
        <v>0.60160949100000005</v>
      </c>
    </row>
    <row r="4529" spans="1:6" x14ac:dyDescent="0.25">
      <c r="A4529" s="1">
        <v>37400</v>
      </c>
      <c r="B4529" s="2">
        <v>0.457679051</v>
      </c>
      <c r="C4529" s="2">
        <v>0.45883020800000002</v>
      </c>
      <c r="D4529" s="2">
        <v>0.19106830999999999</v>
      </c>
      <c r="E4529" s="2">
        <v>0.81056944399999997</v>
      </c>
      <c r="F4529" s="2">
        <v>0.59488321799999999</v>
      </c>
    </row>
    <row r="4530" spans="1:6" x14ac:dyDescent="0.25">
      <c r="A4530" s="1">
        <v>37401</v>
      </c>
      <c r="B4530" s="2">
        <v>0.455168287</v>
      </c>
      <c r="C4530" s="2">
        <v>0.46857789399999999</v>
      </c>
      <c r="D4530" s="2">
        <v>0.19042969900000001</v>
      </c>
      <c r="E4530" s="2">
        <v>0.80522326399999999</v>
      </c>
      <c r="F4530" s="2">
        <v>0.59199768500000005</v>
      </c>
    </row>
    <row r="4531" spans="1:6" x14ac:dyDescent="0.25">
      <c r="A4531" s="1">
        <v>37402</v>
      </c>
      <c r="B4531" s="2">
        <v>0.43396631899999999</v>
      </c>
      <c r="C4531" s="2">
        <v>0.46280196800000001</v>
      </c>
      <c r="D4531" s="2">
        <v>0.19022663200000001</v>
      </c>
      <c r="E4531" s="2">
        <v>0.78169282399999995</v>
      </c>
      <c r="F4531" s="2">
        <v>0.58803125000000001</v>
      </c>
    </row>
    <row r="4532" spans="1:6" x14ac:dyDescent="0.25">
      <c r="A4532" s="1">
        <v>37403</v>
      </c>
      <c r="B4532" s="2">
        <v>0.40813935200000001</v>
      </c>
      <c r="C4532" s="2">
        <v>0.45708055600000003</v>
      </c>
      <c r="D4532" s="2">
        <v>0.184559363</v>
      </c>
      <c r="E4532" s="2">
        <v>0.748600347</v>
      </c>
      <c r="F4532" s="2">
        <v>0.57331018499999997</v>
      </c>
    </row>
    <row r="4533" spans="1:6" x14ac:dyDescent="0.25">
      <c r="A4533" s="1">
        <v>37404</v>
      </c>
      <c r="B4533" s="2">
        <v>0.39145138899999998</v>
      </c>
      <c r="C4533" s="2">
        <v>0.46224548599999998</v>
      </c>
      <c r="D4533" s="2">
        <v>0.178841366</v>
      </c>
      <c r="E4533" s="2">
        <v>0.73015370400000001</v>
      </c>
      <c r="F4533" s="2">
        <v>0.56469525499999995</v>
      </c>
    </row>
    <row r="4534" spans="1:6" x14ac:dyDescent="0.25">
      <c r="A4534" s="1">
        <v>37405</v>
      </c>
      <c r="B4534" s="2">
        <v>0.38296307899999998</v>
      </c>
      <c r="C4534" s="2">
        <v>0.47180243100000002</v>
      </c>
      <c r="D4534" s="2">
        <v>0.17522516199999999</v>
      </c>
      <c r="E4534" s="2">
        <v>0.72249641200000003</v>
      </c>
      <c r="F4534" s="2">
        <v>0.56072013899999995</v>
      </c>
    </row>
    <row r="4535" spans="1:6" x14ac:dyDescent="0.25">
      <c r="A4535" s="1">
        <v>37406</v>
      </c>
      <c r="B4535" s="2">
        <v>0.38537592599999998</v>
      </c>
      <c r="C4535" s="2">
        <v>0.47265798599999997</v>
      </c>
      <c r="D4535" s="2">
        <v>0.17607258100000001</v>
      </c>
      <c r="E4535" s="2">
        <v>0.72640300899999999</v>
      </c>
      <c r="F4535" s="2">
        <v>0.56156446800000004</v>
      </c>
    </row>
    <row r="4536" spans="1:6" x14ac:dyDescent="0.25">
      <c r="A4536" s="1">
        <v>37407</v>
      </c>
      <c r="B4536" s="2">
        <v>0.39820243100000002</v>
      </c>
      <c r="C4536" s="2">
        <v>0.471001157</v>
      </c>
      <c r="D4536" s="2">
        <v>0.17936643499999999</v>
      </c>
      <c r="E4536" s="2">
        <v>0.74086226899999996</v>
      </c>
      <c r="F4536" s="2">
        <v>0.56496782400000001</v>
      </c>
    </row>
    <row r="4537" spans="1:6" x14ac:dyDescent="0.25">
      <c r="A4537" s="1">
        <v>37408</v>
      </c>
      <c r="B4537" s="2">
        <v>0.40424502299999998</v>
      </c>
      <c r="C4537" s="2">
        <v>0.47051805600000002</v>
      </c>
      <c r="D4537" s="2">
        <v>0.178461921</v>
      </c>
      <c r="E4537" s="2">
        <v>0.74695787000000002</v>
      </c>
      <c r="F4537" s="2">
        <v>0.56444027799999996</v>
      </c>
    </row>
    <row r="4538" spans="1:6" x14ac:dyDescent="0.25">
      <c r="A4538" s="1">
        <v>37409</v>
      </c>
      <c r="B4538" s="2">
        <v>0.39507199100000001</v>
      </c>
      <c r="C4538" s="2">
        <v>0.46984178199999999</v>
      </c>
      <c r="D4538" s="2">
        <v>0.17575927099999999</v>
      </c>
      <c r="E4538" s="2">
        <v>0.73707314800000001</v>
      </c>
      <c r="F4538" s="2">
        <v>0.56161886599999999</v>
      </c>
    </row>
    <row r="4539" spans="1:6" x14ac:dyDescent="0.25">
      <c r="A4539" s="1">
        <v>37410</v>
      </c>
      <c r="B4539" s="2">
        <v>0.37292939800000002</v>
      </c>
      <c r="C4539" s="2">
        <v>0.46738576399999998</v>
      </c>
      <c r="D4539" s="2">
        <v>0.17370026599999999</v>
      </c>
      <c r="E4539" s="2">
        <v>0.714286227</v>
      </c>
      <c r="F4539" s="2">
        <v>0.55907175899999995</v>
      </c>
    </row>
    <row r="4540" spans="1:6" x14ac:dyDescent="0.25">
      <c r="A4540" s="1">
        <v>37411</v>
      </c>
      <c r="B4540" s="2">
        <v>0.34692060200000002</v>
      </c>
      <c r="C4540" s="2">
        <v>0.46287326400000001</v>
      </c>
      <c r="D4540" s="2">
        <v>0.17297103</v>
      </c>
      <c r="E4540" s="2">
        <v>0.68718159700000003</v>
      </c>
      <c r="F4540" s="2">
        <v>0.55705833299999996</v>
      </c>
    </row>
    <row r="4541" spans="1:6" x14ac:dyDescent="0.25">
      <c r="A4541" s="1">
        <v>37412</v>
      </c>
      <c r="B4541" s="2">
        <v>0.32169988399999999</v>
      </c>
      <c r="C4541" s="2">
        <v>0.45359988400000001</v>
      </c>
      <c r="D4541" s="2">
        <v>0.17353828700000001</v>
      </c>
      <c r="E4541" s="2">
        <v>0.66048969899999999</v>
      </c>
      <c r="F4541" s="2">
        <v>0.55579791700000003</v>
      </c>
    </row>
    <row r="4542" spans="1:6" x14ac:dyDescent="0.25">
      <c r="A4542" s="1">
        <v>37413</v>
      </c>
      <c r="B4542" s="2">
        <v>0.29674641200000001</v>
      </c>
      <c r="C4542" s="2">
        <v>0.437509606</v>
      </c>
      <c r="D4542" s="2">
        <v>0.17260958300000001</v>
      </c>
      <c r="E4542" s="2">
        <v>0.63351006899999995</v>
      </c>
      <c r="F4542" s="2">
        <v>0.55237951399999996</v>
      </c>
    </row>
    <row r="4543" spans="1:6" x14ac:dyDescent="0.25">
      <c r="A4543" s="1">
        <v>37414</v>
      </c>
      <c r="B4543" s="2">
        <v>0.27401054400000002</v>
      </c>
      <c r="C4543" s="2">
        <v>0.41362152800000002</v>
      </c>
      <c r="D4543" s="2">
        <v>0.171092153</v>
      </c>
      <c r="E4543" s="2">
        <v>0.608823958</v>
      </c>
      <c r="F4543" s="2">
        <v>0.54845057900000005</v>
      </c>
    </row>
    <row r="4544" spans="1:6" x14ac:dyDescent="0.25">
      <c r="A4544" s="1">
        <v>37415</v>
      </c>
      <c r="B4544" s="2">
        <v>0.24755923599999999</v>
      </c>
      <c r="C4544" s="2">
        <v>0.375996528</v>
      </c>
      <c r="D4544" s="2">
        <v>0.16278583299999999</v>
      </c>
      <c r="E4544" s="2">
        <v>0.58180706000000004</v>
      </c>
      <c r="F4544" s="2">
        <v>0.53920775499999996</v>
      </c>
    </row>
    <row r="4545" spans="1:6" x14ac:dyDescent="0.25">
      <c r="A4545" s="1">
        <v>37416</v>
      </c>
      <c r="B4545" s="2">
        <v>0.275685613</v>
      </c>
      <c r="C4545" s="2">
        <v>0.387797222</v>
      </c>
      <c r="D4545" s="2">
        <v>0.20630288199999999</v>
      </c>
      <c r="E4545" s="2">
        <v>0.59804305599999996</v>
      </c>
      <c r="F4545" s="2">
        <v>0.56988530100000001</v>
      </c>
    </row>
    <row r="4546" spans="1:6" x14ac:dyDescent="0.25">
      <c r="A4546" s="1">
        <v>37417</v>
      </c>
      <c r="B4546" s="2">
        <v>0.30426064800000002</v>
      </c>
      <c r="C4546" s="2">
        <v>0.39887789400000001</v>
      </c>
      <c r="D4546" s="2">
        <v>0.24737795100000001</v>
      </c>
      <c r="E4546" s="2">
        <v>0.61703888900000003</v>
      </c>
      <c r="F4546" s="2">
        <v>0.60077685199999997</v>
      </c>
    </row>
    <row r="4547" spans="1:6" x14ac:dyDescent="0.25">
      <c r="A4547" s="1">
        <v>37418</v>
      </c>
      <c r="B4547" s="2">
        <v>0.34517818300000003</v>
      </c>
      <c r="C4547" s="2">
        <v>0.42329733800000002</v>
      </c>
      <c r="D4547" s="2">
        <v>0.29883119200000002</v>
      </c>
      <c r="E4547" s="2">
        <v>0.65756296299999994</v>
      </c>
      <c r="F4547" s="2">
        <v>0.65187060200000002</v>
      </c>
    </row>
    <row r="4548" spans="1:6" x14ac:dyDescent="0.25">
      <c r="A4548" s="1">
        <v>37419</v>
      </c>
      <c r="B4548" s="2">
        <v>0.52152789399999999</v>
      </c>
      <c r="C4548" s="2">
        <v>0.58476342599999998</v>
      </c>
      <c r="D4548" s="2">
        <v>0.48469780099999998</v>
      </c>
      <c r="E4548" s="2">
        <v>0.808666204</v>
      </c>
      <c r="F4548" s="2">
        <v>0.83377743100000001</v>
      </c>
    </row>
    <row r="4549" spans="1:6" x14ac:dyDescent="0.25">
      <c r="A4549" s="1">
        <v>37420</v>
      </c>
      <c r="B4549" s="2">
        <v>0.55856273099999998</v>
      </c>
      <c r="C4549" s="2">
        <v>0.609335301</v>
      </c>
      <c r="D4549" s="2">
        <v>0.528384144</v>
      </c>
      <c r="E4549" s="2">
        <v>0.84195740699999999</v>
      </c>
      <c r="F4549" s="2">
        <v>0.87926585599999996</v>
      </c>
    </row>
    <row r="4550" spans="1:6" x14ac:dyDescent="0.25">
      <c r="A4550" s="1">
        <v>37421</v>
      </c>
      <c r="B4550" s="2">
        <v>0.53837083299999999</v>
      </c>
      <c r="C4550" s="2">
        <v>0.57885196800000005</v>
      </c>
      <c r="D4550" s="2">
        <v>0.513092361</v>
      </c>
      <c r="E4550" s="2">
        <v>0.82731192099999995</v>
      </c>
      <c r="F4550" s="2">
        <v>0.86791377300000006</v>
      </c>
    </row>
    <row r="4551" spans="1:6" x14ac:dyDescent="0.25">
      <c r="A4551" s="1">
        <v>37422</v>
      </c>
      <c r="B4551" s="2">
        <v>0.49827141200000002</v>
      </c>
      <c r="C4551" s="2">
        <v>0.53032465299999998</v>
      </c>
      <c r="D4551" s="2">
        <v>0.47671006900000001</v>
      </c>
      <c r="E4551" s="2">
        <v>0.79511319400000002</v>
      </c>
      <c r="F4551" s="2">
        <v>0.83552754600000001</v>
      </c>
    </row>
    <row r="4552" spans="1:6" x14ac:dyDescent="0.25">
      <c r="A4552" s="1">
        <v>37423</v>
      </c>
      <c r="B4552" s="2">
        <v>0.45256990699999999</v>
      </c>
      <c r="C4552" s="2">
        <v>0.47778263900000001</v>
      </c>
      <c r="D4552" s="2">
        <v>0.43387418999999999</v>
      </c>
      <c r="E4552" s="2">
        <v>0.75713032400000002</v>
      </c>
      <c r="F4552" s="2">
        <v>0.79599155099999996</v>
      </c>
    </row>
    <row r="4553" spans="1:6" x14ac:dyDescent="0.25">
      <c r="A4553" s="1">
        <v>37424</v>
      </c>
      <c r="B4553" s="2">
        <v>0.40805080999999999</v>
      </c>
      <c r="C4553" s="2">
        <v>0.42776226899999997</v>
      </c>
      <c r="D4553" s="2">
        <v>0.39160844900000003</v>
      </c>
      <c r="E4553" s="2">
        <v>0.71901990699999996</v>
      </c>
      <c r="F4553" s="2">
        <v>0.755870139</v>
      </c>
    </row>
    <row r="4554" spans="1:6" x14ac:dyDescent="0.25">
      <c r="A4554" s="1">
        <v>37425</v>
      </c>
      <c r="B4554" s="2">
        <v>0.36741608799999997</v>
      </c>
      <c r="C4554" s="2">
        <v>0.382729977</v>
      </c>
      <c r="D4554" s="2">
        <v>0.35276516200000002</v>
      </c>
      <c r="E4554" s="2">
        <v>0.68324074099999998</v>
      </c>
      <c r="F4554" s="2">
        <v>0.71803669000000003</v>
      </c>
    </row>
    <row r="4555" spans="1:6" x14ac:dyDescent="0.25">
      <c r="A4555" s="1">
        <v>37426</v>
      </c>
      <c r="B4555" s="2">
        <v>0.33029398100000001</v>
      </c>
      <c r="C4555" s="2">
        <v>0.34210717600000001</v>
      </c>
      <c r="D4555" s="2">
        <v>0.31705810200000001</v>
      </c>
      <c r="E4555" s="2">
        <v>0.649513542</v>
      </c>
      <c r="F4555" s="2">
        <v>0.682406713</v>
      </c>
    </row>
    <row r="4556" spans="1:6" x14ac:dyDescent="0.25">
      <c r="A4556" s="1">
        <v>37427</v>
      </c>
      <c r="B4556" s="2">
        <v>0.33976388899999999</v>
      </c>
      <c r="C4556" s="2">
        <v>0.34879710600000002</v>
      </c>
      <c r="D4556" s="2">
        <v>0.32767152799999999</v>
      </c>
      <c r="E4556" s="2">
        <v>0.66188657399999995</v>
      </c>
      <c r="F4556" s="2">
        <v>0.69309756899999997</v>
      </c>
    </row>
    <row r="4557" spans="1:6" x14ac:dyDescent="0.25">
      <c r="A4557" s="1">
        <v>37428</v>
      </c>
      <c r="B4557" s="2">
        <v>0.35875752300000002</v>
      </c>
      <c r="C4557" s="2">
        <v>0.365543866</v>
      </c>
      <c r="D4557" s="2">
        <v>0.34751643500000001</v>
      </c>
      <c r="E4557" s="2">
        <v>0.68370150500000004</v>
      </c>
      <c r="F4557" s="2">
        <v>0.713509375</v>
      </c>
    </row>
    <row r="4558" spans="1:6" x14ac:dyDescent="0.25">
      <c r="A4558" s="1">
        <v>37429</v>
      </c>
      <c r="B4558" s="2">
        <v>0.344164005</v>
      </c>
      <c r="C4558" s="2">
        <v>0.34920243099999998</v>
      </c>
      <c r="D4558" s="2">
        <v>0.33360798600000002</v>
      </c>
      <c r="E4558" s="2">
        <v>0.67059930599999995</v>
      </c>
      <c r="F4558" s="2">
        <v>0.69924502300000002</v>
      </c>
    </row>
    <row r="4559" spans="1:6" x14ac:dyDescent="0.25">
      <c r="A4559" s="1">
        <v>37430</v>
      </c>
      <c r="B4559" s="2">
        <v>0.33090648099999997</v>
      </c>
      <c r="C4559" s="2">
        <v>0.33456840300000001</v>
      </c>
      <c r="D4559" s="2">
        <v>0.32090138899999998</v>
      </c>
      <c r="E4559" s="2">
        <v>0.65865011600000001</v>
      </c>
      <c r="F4559" s="2">
        <v>0.68637233799999997</v>
      </c>
    </row>
    <row r="4560" spans="1:6" x14ac:dyDescent="0.25">
      <c r="A4560" s="1">
        <v>37431</v>
      </c>
      <c r="B4560" s="2">
        <v>0.31441261599999998</v>
      </c>
      <c r="C4560" s="2">
        <v>0.31700428200000003</v>
      </c>
      <c r="D4560" s="2">
        <v>0.30484502299999999</v>
      </c>
      <c r="E4560" s="2">
        <v>0.64230659700000003</v>
      </c>
      <c r="F4560" s="2">
        <v>0.66927361100000005</v>
      </c>
    </row>
    <row r="4561" spans="1:6" x14ac:dyDescent="0.25">
      <c r="A4561" s="1">
        <v>37432</v>
      </c>
      <c r="B4561" s="2">
        <v>0.29740960599999999</v>
      </c>
      <c r="C4561" s="2">
        <v>0.29917083300000002</v>
      </c>
      <c r="D4561" s="2">
        <v>0.28818923600000002</v>
      </c>
      <c r="E4561" s="2">
        <v>0.62463483799999997</v>
      </c>
      <c r="F4561" s="2">
        <v>0.65094606499999996</v>
      </c>
    </row>
    <row r="4562" spans="1:6" x14ac:dyDescent="0.25">
      <c r="A4562" s="1">
        <v>37433</v>
      </c>
      <c r="B4562" s="2">
        <v>0.27968680600000001</v>
      </c>
      <c r="C4562" s="2">
        <v>0.28081678199999999</v>
      </c>
      <c r="D4562" s="2">
        <v>0.270782199</v>
      </c>
      <c r="E4562" s="2">
        <v>0.60549351900000004</v>
      </c>
      <c r="F4562" s="2">
        <v>0.63124027800000004</v>
      </c>
    </row>
    <row r="4563" spans="1:6" x14ac:dyDescent="0.25">
      <c r="A4563" s="1">
        <v>37434</v>
      </c>
      <c r="B4563" s="2">
        <v>0.26139045100000002</v>
      </c>
      <c r="C4563" s="2">
        <v>0.26203175899999998</v>
      </c>
      <c r="D4563" s="2">
        <v>0.252774479</v>
      </c>
      <c r="E4563" s="2">
        <v>0.58518912000000001</v>
      </c>
      <c r="F4563" s="2">
        <v>0.61045520799999997</v>
      </c>
    </row>
    <row r="4564" spans="1:6" x14ac:dyDescent="0.25">
      <c r="A4564" s="1">
        <v>37435</v>
      </c>
      <c r="B4564" s="2">
        <v>0.24323581</v>
      </c>
      <c r="C4564" s="2">
        <v>0.243495289</v>
      </c>
      <c r="D4564" s="2">
        <v>0.23491148100000001</v>
      </c>
      <c r="E4564" s="2">
        <v>0.56444756900000004</v>
      </c>
      <c r="F4564" s="2">
        <v>0.58930161999999997</v>
      </c>
    </row>
    <row r="4565" spans="1:6" x14ac:dyDescent="0.25">
      <c r="A4565" s="1">
        <v>37436</v>
      </c>
      <c r="B4565" s="2">
        <v>0.22603959500000001</v>
      </c>
      <c r="C4565" s="2">
        <v>0.22599749999999999</v>
      </c>
      <c r="D4565" s="2">
        <v>0.21800181699999999</v>
      </c>
      <c r="E4565" s="2">
        <v>0.54430474500000003</v>
      </c>
      <c r="F4565" s="2">
        <v>0.568805903</v>
      </c>
    </row>
    <row r="4566" spans="1:6" x14ac:dyDescent="0.25">
      <c r="A4566" s="1">
        <v>37437</v>
      </c>
      <c r="B4566" s="2">
        <v>0.210406921</v>
      </c>
      <c r="C4566" s="2">
        <v>0.21012853000000001</v>
      </c>
      <c r="D4566" s="2">
        <v>0.20265387700000001</v>
      </c>
      <c r="E4566" s="2">
        <v>0.52529780100000001</v>
      </c>
      <c r="F4566" s="2">
        <v>0.54949398100000002</v>
      </c>
    </row>
    <row r="4567" spans="1:6" x14ac:dyDescent="0.25">
      <c r="A4567" s="1">
        <v>37438</v>
      </c>
      <c r="B4567" s="2">
        <v>0.19610043999999999</v>
      </c>
      <c r="C4567" s="2">
        <v>0.19565959499999999</v>
      </c>
      <c r="D4567" s="2">
        <v>0.18868163199999999</v>
      </c>
      <c r="E4567" s="2">
        <v>0.50734618099999995</v>
      </c>
      <c r="F4567" s="2">
        <v>0.53128796300000003</v>
      </c>
    </row>
    <row r="4568" spans="1:6" x14ac:dyDescent="0.25">
      <c r="A4568" s="1">
        <v>37439</v>
      </c>
      <c r="B4568" s="2">
        <v>0.185525938</v>
      </c>
      <c r="C4568" s="2">
        <v>0.184926331</v>
      </c>
      <c r="D4568" s="2">
        <v>0.178353553</v>
      </c>
      <c r="E4568" s="2">
        <v>0.49325949099999999</v>
      </c>
      <c r="F4568" s="2">
        <v>0.51699583299999996</v>
      </c>
    </row>
    <row r="4569" spans="1:6" x14ac:dyDescent="0.25">
      <c r="A4569" s="1">
        <v>37440</v>
      </c>
      <c r="B4569" s="2">
        <v>0.17755124999999999</v>
      </c>
      <c r="C4569" s="2">
        <v>0.17682875000000001</v>
      </c>
      <c r="D4569" s="2">
        <v>0.17055631900000001</v>
      </c>
      <c r="E4569" s="2">
        <v>0.48098773099999997</v>
      </c>
      <c r="F4569" s="2">
        <v>0.50453472200000005</v>
      </c>
    </row>
    <row r="4570" spans="1:6" x14ac:dyDescent="0.25">
      <c r="A4570" s="1">
        <v>37441</v>
      </c>
      <c r="B4570" s="2">
        <v>0.35846658399999998</v>
      </c>
      <c r="C4570" s="2">
        <v>0.35789821900000002</v>
      </c>
      <c r="D4570" s="2">
        <v>0.35428154099999998</v>
      </c>
      <c r="E4570" s="2">
        <v>0.53556407399999995</v>
      </c>
      <c r="F4570" s="2">
        <v>0.549002875</v>
      </c>
    </row>
    <row r="4571" spans="1:6" x14ac:dyDescent="0.25">
      <c r="A4571" s="1">
        <v>37442</v>
      </c>
      <c r="B4571" s="2">
        <v>3.8288929399999998</v>
      </c>
      <c r="C4571" s="2">
        <v>3.8268853009999999</v>
      </c>
      <c r="D4571" s="2">
        <v>3.8192561340000002</v>
      </c>
      <c r="E4571" s="2">
        <v>4.4238777779999996</v>
      </c>
      <c r="F4571" s="2">
        <v>4.4738910880000002</v>
      </c>
    </row>
    <row r="4572" spans="1:6" x14ac:dyDescent="0.25">
      <c r="A4572" s="1">
        <v>37443</v>
      </c>
      <c r="B4572" s="2">
        <v>5.950408565</v>
      </c>
      <c r="C4572" s="2">
        <v>5.9468148149999998</v>
      </c>
      <c r="D4572" s="2">
        <v>5.9362893520000002</v>
      </c>
      <c r="E4572" s="2">
        <v>7.1600636570000002</v>
      </c>
      <c r="F4572" s="2">
        <v>7.2710775459999999</v>
      </c>
    </row>
    <row r="4573" spans="1:6" x14ac:dyDescent="0.25">
      <c r="A4573" s="1">
        <v>37444</v>
      </c>
      <c r="B4573" s="2">
        <v>6.0782060189999996</v>
      </c>
      <c r="C4573" s="2">
        <v>6.0739687499999997</v>
      </c>
      <c r="D4573" s="2">
        <v>6.0630694439999999</v>
      </c>
      <c r="E4573" s="2">
        <v>7.4092847219999998</v>
      </c>
      <c r="F4573" s="2">
        <v>7.534800926</v>
      </c>
    </row>
    <row r="4574" spans="1:6" x14ac:dyDescent="0.25">
      <c r="A4574" s="1">
        <v>37445</v>
      </c>
      <c r="B4574" s="2">
        <v>5.6030277780000004</v>
      </c>
      <c r="C4574" s="2">
        <v>5.6002025460000002</v>
      </c>
      <c r="D4574" s="2">
        <v>5.5924768519999999</v>
      </c>
      <c r="E4574" s="2">
        <v>6.8605243060000003</v>
      </c>
      <c r="F4574" s="2">
        <v>6.9816018519999998</v>
      </c>
    </row>
    <row r="4575" spans="1:6" x14ac:dyDescent="0.25">
      <c r="A4575" s="1">
        <v>37446</v>
      </c>
      <c r="B4575" s="2">
        <v>4.916396991</v>
      </c>
      <c r="C4575" s="2">
        <v>4.9147847220000003</v>
      </c>
      <c r="D4575" s="2">
        <v>4.9096597219999998</v>
      </c>
      <c r="E4575" s="2">
        <v>6.0425219910000001</v>
      </c>
      <c r="F4575" s="2">
        <v>6.1525266199999997</v>
      </c>
    </row>
    <row r="4576" spans="1:6" x14ac:dyDescent="0.25">
      <c r="A4576" s="1">
        <v>37447</v>
      </c>
      <c r="B4576" s="2">
        <v>4.1679976849999996</v>
      </c>
      <c r="C4576" s="2">
        <v>4.1667951390000004</v>
      </c>
      <c r="D4576" s="2">
        <v>4.1625462960000004</v>
      </c>
      <c r="E4576" s="2">
        <v>5.1581666669999997</v>
      </c>
      <c r="F4576" s="2">
        <v>5.2553715280000004</v>
      </c>
    </row>
    <row r="4577" spans="1:6" x14ac:dyDescent="0.25">
      <c r="A4577" s="1">
        <v>37448</v>
      </c>
      <c r="B4577" s="2">
        <v>3.4669768520000002</v>
      </c>
      <c r="C4577" s="2">
        <v>3.4659479169999998</v>
      </c>
      <c r="D4577" s="2">
        <v>3.4619803240000002</v>
      </c>
      <c r="E4577" s="2">
        <v>4.330479167</v>
      </c>
      <c r="F4577" s="2">
        <v>4.4152442130000003</v>
      </c>
    </row>
    <row r="4578" spans="1:6" x14ac:dyDescent="0.25">
      <c r="A4578" s="1">
        <v>37449</v>
      </c>
      <c r="B4578" s="2">
        <v>2.8483221059999999</v>
      </c>
      <c r="C4578" s="2">
        <v>2.847353241</v>
      </c>
      <c r="D4578" s="2">
        <v>2.843459491</v>
      </c>
      <c r="E4578" s="2">
        <v>3.600699074</v>
      </c>
      <c r="F4578" s="2">
        <v>3.674268519</v>
      </c>
    </row>
    <row r="4579" spans="1:6" x14ac:dyDescent="0.25">
      <c r="A4579" s="1">
        <v>37450</v>
      </c>
      <c r="B4579" s="2">
        <v>2.3225202550000001</v>
      </c>
      <c r="C4579" s="2">
        <v>2.3215657410000001</v>
      </c>
      <c r="D4579" s="2">
        <v>2.3176895829999999</v>
      </c>
      <c r="E4579" s="2">
        <v>2.9802158560000001</v>
      </c>
      <c r="F4579" s="2">
        <v>3.044100926</v>
      </c>
    </row>
    <row r="4580" spans="1:6" x14ac:dyDescent="0.25">
      <c r="A4580" s="1">
        <v>37451</v>
      </c>
      <c r="B4580" s="2">
        <v>1.8851392360000001</v>
      </c>
      <c r="C4580" s="2">
        <v>1.8841859949999999</v>
      </c>
      <c r="D4580" s="2">
        <v>1.8802901620000001</v>
      </c>
      <c r="E4580" s="2">
        <v>2.4633704860000001</v>
      </c>
      <c r="F4580" s="2">
        <v>2.5190851849999998</v>
      </c>
    </row>
    <row r="4581" spans="1:6" x14ac:dyDescent="0.25">
      <c r="A4581" s="1">
        <v>37452</v>
      </c>
      <c r="B4581" s="2">
        <v>1.5258273149999999</v>
      </c>
      <c r="C4581" s="2">
        <v>1.5248969910000001</v>
      </c>
      <c r="D4581" s="2">
        <v>1.5210366900000001</v>
      </c>
      <c r="E4581" s="2">
        <v>2.0382918980000002</v>
      </c>
      <c r="F4581" s="2">
        <v>2.087238079</v>
      </c>
    </row>
    <row r="4582" spans="1:6" x14ac:dyDescent="0.25">
      <c r="A4582" s="1">
        <v>37453</v>
      </c>
      <c r="B4582" s="2">
        <v>1.2335717589999999</v>
      </c>
      <c r="C4582" s="2">
        <v>1.232666898</v>
      </c>
      <c r="D4582" s="2">
        <v>1.22887419</v>
      </c>
      <c r="E4582" s="2">
        <v>1.6919688660000001</v>
      </c>
      <c r="F4582" s="2">
        <v>1.735377894</v>
      </c>
    </row>
    <row r="4583" spans="1:6" x14ac:dyDescent="0.25">
      <c r="A4583" s="1">
        <v>37454</v>
      </c>
      <c r="B4583" s="2">
        <v>0.99901377300000005</v>
      </c>
      <c r="C4583" s="2">
        <v>0.99812604199999999</v>
      </c>
      <c r="D4583" s="2">
        <v>0.99438518499999995</v>
      </c>
      <c r="E4583" s="2">
        <v>1.413764236</v>
      </c>
      <c r="F4583" s="2">
        <v>1.45270706</v>
      </c>
    </row>
    <row r="4584" spans="1:6" x14ac:dyDescent="0.25">
      <c r="A4584" s="1">
        <v>37455</v>
      </c>
      <c r="B4584" s="2">
        <v>0.81321585600000001</v>
      </c>
      <c r="C4584" s="2">
        <v>0.812318981</v>
      </c>
      <c r="D4584" s="2">
        <v>0.80862673600000001</v>
      </c>
      <c r="E4584" s="2">
        <v>1.192746181</v>
      </c>
      <c r="F4584" s="2">
        <v>1.22807581</v>
      </c>
    </row>
    <row r="4585" spans="1:6" x14ac:dyDescent="0.25">
      <c r="A4585" s="1">
        <v>37456</v>
      </c>
      <c r="B4585" s="2">
        <v>0.66481689799999999</v>
      </c>
      <c r="C4585" s="2">
        <v>0.66383391199999997</v>
      </c>
      <c r="D4585" s="2">
        <v>0.66012384300000004</v>
      </c>
      <c r="E4585" s="2">
        <v>1.0150790510000001</v>
      </c>
      <c r="F4585" s="2">
        <v>1.0474883100000001</v>
      </c>
    </row>
    <row r="4586" spans="1:6" x14ac:dyDescent="0.25">
      <c r="A4586" s="1">
        <v>37457</v>
      </c>
      <c r="B4586" s="2">
        <v>0.54455289399999995</v>
      </c>
      <c r="C4586" s="2">
        <v>0.54359305599999996</v>
      </c>
      <c r="D4586" s="2">
        <v>0.53996620399999995</v>
      </c>
      <c r="E4586" s="2">
        <v>0.87105682900000003</v>
      </c>
      <c r="F4586" s="2">
        <v>0.90115011599999995</v>
      </c>
    </row>
    <row r="4587" spans="1:6" x14ac:dyDescent="0.25">
      <c r="A4587" s="1">
        <v>37458</v>
      </c>
      <c r="B4587" s="2">
        <v>0.45671087999999999</v>
      </c>
      <c r="C4587" s="2">
        <v>0.45574398100000002</v>
      </c>
      <c r="D4587" s="2">
        <v>0.45218657400000001</v>
      </c>
      <c r="E4587" s="2">
        <v>0.76489363399999999</v>
      </c>
      <c r="F4587" s="2">
        <v>0.79318553199999997</v>
      </c>
    </row>
    <row r="4588" spans="1:6" x14ac:dyDescent="0.25">
      <c r="A4588" s="1">
        <v>37459</v>
      </c>
      <c r="B4588" s="2">
        <v>0.41073043999999997</v>
      </c>
      <c r="C4588" s="2">
        <v>0.40975219899999998</v>
      </c>
      <c r="D4588" s="2">
        <v>0.40632071800000003</v>
      </c>
      <c r="E4588" s="2">
        <v>0.70381168999999999</v>
      </c>
      <c r="F4588" s="2">
        <v>0.730875579</v>
      </c>
    </row>
    <row r="4589" spans="1:6" x14ac:dyDescent="0.25">
      <c r="A4589" s="1">
        <v>37460</v>
      </c>
      <c r="B4589" s="2">
        <v>0.36168668999999998</v>
      </c>
      <c r="C4589" s="2">
        <v>0.36067870400000002</v>
      </c>
      <c r="D4589" s="2">
        <v>0.35730532399999998</v>
      </c>
      <c r="E4589" s="2">
        <v>0.642743866</v>
      </c>
      <c r="F4589" s="2">
        <v>0.66877476899999999</v>
      </c>
    </row>
    <row r="4590" spans="1:6" x14ac:dyDescent="0.25">
      <c r="A4590" s="1">
        <v>37461</v>
      </c>
      <c r="B4590" s="2">
        <v>0.31452314799999997</v>
      </c>
      <c r="C4590" s="2">
        <v>0.31352164399999999</v>
      </c>
      <c r="D4590" s="2">
        <v>0.31021886599999998</v>
      </c>
      <c r="E4590" s="2">
        <v>0.58548726900000003</v>
      </c>
      <c r="F4590" s="2">
        <v>0.610598843</v>
      </c>
    </row>
    <row r="4591" spans="1:6" x14ac:dyDescent="0.25">
      <c r="A4591" s="1">
        <v>37462</v>
      </c>
      <c r="B4591" s="2">
        <v>0.27597920100000001</v>
      </c>
      <c r="C4591" s="2">
        <v>0.27498804399999999</v>
      </c>
      <c r="D4591" s="2">
        <v>0.27173550899999999</v>
      </c>
      <c r="E4591" s="2">
        <v>0.53898611100000005</v>
      </c>
      <c r="F4591" s="2">
        <v>0.56334039400000002</v>
      </c>
    </row>
    <row r="4592" spans="1:6" x14ac:dyDescent="0.25">
      <c r="A4592" s="1">
        <v>37463</v>
      </c>
      <c r="B4592" s="2">
        <v>0.24514214100000001</v>
      </c>
      <c r="C4592" s="2">
        <v>0.244178495</v>
      </c>
      <c r="D4592" s="2">
        <v>0.24098402799999999</v>
      </c>
      <c r="E4592" s="2">
        <v>0.50090682900000005</v>
      </c>
      <c r="F4592" s="2">
        <v>0.52461064800000001</v>
      </c>
    </row>
    <row r="4593" spans="1:6" x14ac:dyDescent="0.25">
      <c r="A4593" s="1">
        <v>37464</v>
      </c>
      <c r="B4593" s="2">
        <v>0.21708892399999999</v>
      </c>
      <c r="C4593" s="2">
        <v>0.21616228000000001</v>
      </c>
      <c r="D4593" s="2">
        <v>0.21305723400000001</v>
      </c>
      <c r="E4593" s="2">
        <v>0.46658159700000001</v>
      </c>
      <c r="F4593" s="2">
        <v>0.48972523099999998</v>
      </c>
    </row>
    <row r="4594" spans="1:6" x14ac:dyDescent="0.25">
      <c r="A4594" s="1">
        <v>37465</v>
      </c>
      <c r="B4594" s="2">
        <v>0.19278041700000001</v>
      </c>
      <c r="C4594" s="2">
        <v>0.19189830999999999</v>
      </c>
      <c r="D4594" s="2">
        <v>0.18886316</v>
      </c>
      <c r="E4594" s="2">
        <v>0.437162037</v>
      </c>
      <c r="F4594" s="2">
        <v>0.45986331000000003</v>
      </c>
    </row>
    <row r="4595" spans="1:6" x14ac:dyDescent="0.25">
      <c r="A4595" s="1">
        <v>37466</v>
      </c>
      <c r="B4595" s="2">
        <v>0.17325186300000001</v>
      </c>
      <c r="C4595" s="2">
        <v>0.17241694399999999</v>
      </c>
      <c r="D4595" s="2">
        <v>0.16946706</v>
      </c>
      <c r="E4595" s="2">
        <v>0.41339953699999998</v>
      </c>
      <c r="F4595" s="2">
        <v>0.43572233799999999</v>
      </c>
    </row>
    <row r="4596" spans="1:6" x14ac:dyDescent="0.25">
      <c r="A4596" s="1">
        <v>37467</v>
      </c>
      <c r="B4596" s="2">
        <v>0.15758224500000001</v>
      </c>
      <c r="C4596" s="2">
        <v>0.15676717600000001</v>
      </c>
      <c r="D4596" s="2">
        <v>0.153886458</v>
      </c>
      <c r="E4596" s="2">
        <v>0.39411539400000001</v>
      </c>
      <c r="F4596" s="2">
        <v>0.41610138899999999</v>
      </c>
    </row>
    <row r="4597" spans="1:6" x14ac:dyDescent="0.25">
      <c r="A4597" s="1">
        <v>37468</v>
      </c>
      <c r="B4597" s="2">
        <v>0.14683584499999999</v>
      </c>
      <c r="C4597" s="2">
        <v>0.14598334499999999</v>
      </c>
      <c r="D4597" s="2">
        <v>0.14313848400000001</v>
      </c>
      <c r="E4597" s="2">
        <v>0.38058055600000001</v>
      </c>
      <c r="F4597" s="2">
        <v>0.40235752299999999</v>
      </c>
    </row>
    <row r="4598" spans="1:6" x14ac:dyDescent="0.25">
      <c r="A4598" s="1">
        <v>37469</v>
      </c>
      <c r="B4598" s="2">
        <v>0.14118925900000001</v>
      </c>
      <c r="C4598" s="2">
        <v>0.14033600700000001</v>
      </c>
      <c r="D4598" s="2">
        <v>0.137569306</v>
      </c>
      <c r="E4598" s="2">
        <v>0.37352928200000002</v>
      </c>
      <c r="F4598" s="2">
        <v>0.39527060200000003</v>
      </c>
    </row>
    <row r="4599" spans="1:6" x14ac:dyDescent="0.25">
      <c r="A4599" s="1">
        <v>37470</v>
      </c>
      <c r="B4599" s="2">
        <v>0.13682512699999999</v>
      </c>
      <c r="C4599" s="2">
        <v>0.13597701400000001</v>
      </c>
      <c r="D4599" s="2">
        <v>0.13331468799999999</v>
      </c>
      <c r="E4599" s="2">
        <v>0.36758437500000002</v>
      </c>
      <c r="F4599" s="2">
        <v>0.38928865699999998</v>
      </c>
    </row>
    <row r="4600" spans="1:6" x14ac:dyDescent="0.25">
      <c r="A4600" s="1">
        <v>37471</v>
      </c>
      <c r="B4600" s="2">
        <v>0.13121086800000001</v>
      </c>
      <c r="C4600" s="2">
        <v>0.13040179399999999</v>
      </c>
      <c r="D4600" s="2">
        <v>0.127876551</v>
      </c>
      <c r="E4600" s="2">
        <v>0.35966713</v>
      </c>
      <c r="F4600" s="2">
        <v>0.38124791699999999</v>
      </c>
    </row>
    <row r="4601" spans="1:6" x14ac:dyDescent="0.25">
      <c r="A4601" s="1">
        <v>37472</v>
      </c>
      <c r="B4601" s="2">
        <v>0.12777463</v>
      </c>
      <c r="C4601" s="2">
        <v>0.127009178</v>
      </c>
      <c r="D4601" s="2">
        <v>0.12461191000000001</v>
      </c>
      <c r="E4601" s="2">
        <v>0.35437303199999998</v>
      </c>
      <c r="F4601" s="2">
        <v>0.37581400500000001</v>
      </c>
    </row>
    <row r="4602" spans="1:6" x14ac:dyDescent="0.25">
      <c r="A4602" s="1">
        <v>37473</v>
      </c>
      <c r="B4602" s="2">
        <v>0.12702938699999999</v>
      </c>
      <c r="C4602" s="2">
        <v>0.126311123</v>
      </c>
      <c r="D4602" s="2">
        <v>0.124038368</v>
      </c>
      <c r="E4602" s="2">
        <v>0.35174050899999998</v>
      </c>
      <c r="F4602" s="2">
        <v>0.37310219900000002</v>
      </c>
    </row>
    <row r="4603" spans="1:6" x14ac:dyDescent="0.25">
      <c r="A4603" s="1">
        <v>37474</v>
      </c>
      <c r="B4603" s="2">
        <v>0.1225725</v>
      </c>
      <c r="C4603" s="2">
        <v>0.121914433</v>
      </c>
      <c r="D4603" s="2">
        <v>0.119758947</v>
      </c>
      <c r="E4603" s="2">
        <v>0.34563009300000003</v>
      </c>
      <c r="F4603" s="2">
        <v>0.36690150500000002</v>
      </c>
    </row>
    <row r="4604" spans="1:6" x14ac:dyDescent="0.25">
      <c r="A4604" s="1">
        <v>37475</v>
      </c>
      <c r="B4604" s="2">
        <v>0.115793854</v>
      </c>
      <c r="C4604" s="2">
        <v>0.115170914</v>
      </c>
      <c r="D4604" s="2">
        <v>0.113107558</v>
      </c>
      <c r="E4604" s="2">
        <v>0.33718611100000001</v>
      </c>
      <c r="F4604" s="2">
        <v>0.35832708299999999</v>
      </c>
    </row>
    <row r="4605" spans="1:6" x14ac:dyDescent="0.25">
      <c r="A4605" s="1">
        <v>37476</v>
      </c>
      <c r="B4605" s="2">
        <v>0.13231384299999999</v>
      </c>
      <c r="C4605" s="2">
        <v>0.13168281300000001</v>
      </c>
      <c r="D4605" s="2">
        <v>0.12966107599999999</v>
      </c>
      <c r="E4605" s="2">
        <v>0.35338217599999999</v>
      </c>
      <c r="F4605" s="2">
        <v>0.37445000000000001</v>
      </c>
    </row>
    <row r="4606" spans="1:6" x14ac:dyDescent="0.25">
      <c r="A4606" s="1">
        <v>37477</v>
      </c>
      <c r="B4606" s="2">
        <v>0.15310539400000001</v>
      </c>
      <c r="C4606" s="2">
        <v>0.15241137699999999</v>
      </c>
      <c r="D4606" s="2">
        <v>0.150383565</v>
      </c>
      <c r="E4606" s="2">
        <v>0.37538217600000001</v>
      </c>
      <c r="F4606" s="2">
        <v>0.396370255</v>
      </c>
    </row>
    <row r="4607" spans="1:6" x14ac:dyDescent="0.25">
      <c r="A4607" s="1">
        <v>37478</v>
      </c>
      <c r="B4607" s="2">
        <v>0.159865278</v>
      </c>
      <c r="C4607" s="2">
        <v>0.15915153900000001</v>
      </c>
      <c r="D4607" s="2">
        <v>0.15714834499999999</v>
      </c>
      <c r="E4607" s="2">
        <v>0.38109652799999999</v>
      </c>
      <c r="F4607" s="2">
        <v>0.40197546299999998</v>
      </c>
    </row>
    <row r="4608" spans="1:6" x14ac:dyDescent="0.25">
      <c r="A4608" s="1">
        <v>37479</v>
      </c>
      <c r="B4608" s="2">
        <v>0.16087468799999999</v>
      </c>
      <c r="C4608" s="2">
        <v>0.16016354199999999</v>
      </c>
      <c r="D4608" s="2">
        <v>0.158207766</v>
      </c>
      <c r="E4608" s="2">
        <v>0.380769213</v>
      </c>
      <c r="F4608" s="2">
        <v>0.40151539400000003</v>
      </c>
    </row>
    <row r="4609" spans="1:6" x14ac:dyDescent="0.25">
      <c r="A4609" s="1">
        <v>37480</v>
      </c>
      <c r="B4609" s="2">
        <v>0.15738517399999999</v>
      </c>
      <c r="C4609" s="2">
        <v>0.156693148</v>
      </c>
      <c r="D4609" s="2">
        <v>0.15479164400000001</v>
      </c>
      <c r="E4609" s="2">
        <v>0.37552893500000001</v>
      </c>
      <c r="F4609" s="2">
        <v>0.396132176</v>
      </c>
    </row>
    <row r="4610" spans="1:6" x14ac:dyDescent="0.25">
      <c r="A4610" s="1">
        <v>37481</v>
      </c>
      <c r="B4610" s="2">
        <v>0.151552245</v>
      </c>
      <c r="C4610" s="2">
        <v>0.15087873800000001</v>
      </c>
      <c r="D4610" s="2">
        <v>0.14902502300000001</v>
      </c>
      <c r="E4610" s="2">
        <v>0.36813622699999998</v>
      </c>
      <c r="F4610" s="2">
        <v>0.388595833</v>
      </c>
    </row>
    <row r="4611" spans="1:6" x14ac:dyDescent="0.25">
      <c r="A4611" s="1">
        <v>37482</v>
      </c>
      <c r="B4611" s="2">
        <v>0.145403692</v>
      </c>
      <c r="C4611" s="2">
        <v>0.14475202500000001</v>
      </c>
      <c r="D4611" s="2">
        <v>0.142952569</v>
      </c>
      <c r="E4611" s="2">
        <v>0.36026018500000001</v>
      </c>
      <c r="F4611" s="2">
        <v>0.38056863400000002</v>
      </c>
    </row>
    <row r="4612" spans="1:6" x14ac:dyDescent="0.25">
      <c r="A4612" s="1">
        <v>37483</v>
      </c>
      <c r="B4612" s="2">
        <v>0.141108495</v>
      </c>
      <c r="C4612" s="2">
        <v>0.14048434000000001</v>
      </c>
      <c r="D4612" s="2">
        <v>0.13874186299999999</v>
      </c>
      <c r="E4612" s="2">
        <v>0.35441354200000003</v>
      </c>
      <c r="F4612" s="2">
        <v>0.374590162</v>
      </c>
    </row>
    <row r="4613" spans="1:6" x14ac:dyDescent="0.25">
      <c r="A4613" s="1">
        <v>37484</v>
      </c>
      <c r="B4613" s="2">
        <v>0.13271435200000001</v>
      </c>
      <c r="C4613" s="2">
        <v>0.132118125</v>
      </c>
      <c r="D4613" s="2">
        <v>0.13043180600000001</v>
      </c>
      <c r="E4613" s="2">
        <v>0.34469363400000003</v>
      </c>
      <c r="F4613" s="2">
        <v>0.36474328700000003</v>
      </c>
    </row>
    <row r="4614" spans="1:6" x14ac:dyDescent="0.25">
      <c r="A4614" s="1">
        <v>37485</v>
      </c>
      <c r="B4614" s="2">
        <v>0.30196184700000001</v>
      </c>
      <c r="C4614" s="2">
        <v>0.30205061999999999</v>
      </c>
      <c r="D4614" s="2">
        <v>0.30149101699999997</v>
      </c>
      <c r="E4614" s="2">
        <v>0.43317920100000001</v>
      </c>
      <c r="F4614" s="2">
        <v>0.45195951400000001</v>
      </c>
    </row>
    <row r="4615" spans="1:6" x14ac:dyDescent="0.25">
      <c r="A4615" s="1">
        <v>37486</v>
      </c>
      <c r="B4615" s="2">
        <v>1.0468954859999999</v>
      </c>
      <c r="C4615" s="2">
        <v>1.0480479170000001</v>
      </c>
      <c r="D4615" s="2">
        <v>1.048491667</v>
      </c>
      <c r="E4615" s="2">
        <v>1.024195486</v>
      </c>
      <c r="F4615" s="2">
        <v>1.025452083</v>
      </c>
    </row>
    <row r="4616" spans="1:6" x14ac:dyDescent="0.25">
      <c r="A4616" s="1">
        <v>37487</v>
      </c>
      <c r="B4616" s="2">
        <v>1.24895706</v>
      </c>
      <c r="C4616" s="2">
        <v>1.250121875</v>
      </c>
      <c r="D4616" s="2">
        <v>1.250915046</v>
      </c>
      <c r="E4616" s="2">
        <v>1.1681170139999999</v>
      </c>
      <c r="F4616" s="2">
        <v>1.1638276620000001</v>
      </c>
    </row>
    <row r="4617" spans="1:6" x14ac:dyDescent="0.25">
      <c r="A4617" s="1">
        <v>37488</v>
      </c>
      <c r="B4617" s="2">
        <v>1.2051641200000001</v>
      </c>
      <c r="C4617" s="2">
        <v>1.2061050929999999</v>
      </c>
      <c r="D4617" s="2">
        <v>1.2068394680000001</v>
      </c>
      <c r="E4617" s="2">
        <v>1.1323244210000001</v>
      </c>
      <c r="F4617" s="2">
        <v>1.1281982639999999</v>
      </c>
    </row>
    <row r="4618" spans="1:6" x14ac:dyDescent="0.25">
      <c r="A4618" s="1">
        <v>37489</v>
      </c>
      <c r="B4618" s="2">
        <v>1.079365972</v>
      </c>
      <c r="C4618" s="2">
        <v>1.080071644</v>
      </c>
      <c r="D4618" s="2">
        <v>1.080626042</v>
      </c>
      <c r="E4618" s="2">
        <v>1.036986806</v>
      </c>
      <c r="F4618" s="2">
        <v>1.0351041670000001</v>
      </c>
    </row>
    <row r="4619" spans="1:6" x14ac:dyDescent="0.25">
      <c r="A4619" s="1">
        <v>37490</v>
      </c>
      <c r="B4619" s="2">
        <v>0.93638645799999998</v>
      </c>
      <c r="C4619" s="2">
        <v>0.93687719899999999</v>
      </c>
      <c r="D4619" s="2">
        <v>0.93721388900000002</v>
      </c>
      <c r="E4619" s="2">
        <v>0.93031574100000003</v>
      </c>
      <c r="F4619" s="2">
        <v>0.931317014</v>
      </c>
    </row>
    <row r="4620" spans="1:6" x14ac:dyDescent="0.25">
      <c r="A4620" s="1">
        <v>37491</v>
      </c>
      <c r="B4620" s="2">
        <v>0.799480093</v>
      </c>
      <c r="C4620" s="2">
        <v>0.79979652800000001</v>
      </c>
      <c r="D4620" s="2">
        <v>0.79992372700000003</v>
      </c>
      <c r="E4620" s="2">
        <v>0.82795694399999997</v>
      </c>
      <c r="F4620" s="2">
        <v>0.83182175899999999</v>
      </c>
    </row>
    <row r="4621" spans="1:6" x14ac:dyDescent="0.25">
      <c r="A4621" s="1">
        <v>37492</v>
      </c>
      <c r="B4621" s="2">
        <v>0.67882673599999999</v>
      </c>
      <c r="C4621" s="2">
        <v>0.67899143500000003</v>
      </c>
      <c r="D4621" s="2">
        <v>0.67892395800000005</v>
      </c>
      <c r="E4621" s="2">
        <v>0.73880335600000002</v>
      </c>
      <c r="F4621" s="2">
        <v>0.74536782400000001</v>
      </c>
    </row>
    <row r="4622" spans="1:6" x14ac:dyDescent="0.25">
      <c r="A4622" s="1">
        <v>37493</v>
      </c>
      <c r="B4622" s="2">
        <v>0.57380439800000005</v>
      </c>
      <c r="C4622" s="2">
        <v>0.57384386600000004</v>
      </c>
      <c r="D4622" s="2">
        <v>0.57360624999999998</v>
      </c>
      <c r="E4622" s="2">
        <v>0.66074687499999996</v>
      </c>
      <c r="F4622" s="2">
        <v>0.669687963</v>
      </c>
    </row>
    <row r="4623" spans="1:6" x14ac:dyDescent="0.25">
      <c r="A4623" s="1">
        <v>37494</v>
      </c>
      <c r="B4623" s="2">
        <v>0.48371469900000003</v>
      </c>
      <c r="C4623" s="2">
        <v>0.483654745</v>
      </c>
      <c r="D4623" s="2">
        <v>0.48327673599999998</v>
      </c>
      <c r="E4623" s="2">
        <v>0.59298252299999998</v>
      </c>
      <c r="F4623" s="2">
        <v>0.60390439799999995</v>
      </c>
    </row>
    <row r="4624" spans="1:6" x14ac:dyDescent="0.25">
      <c r="A4624" s="1">
        <v>37495</v>
      </c>
      <c r="B4624" s="2">
        <v>0.41080173599999997</v>
      </c>
      <c r="C4624" s="2">
        <v>0.41065694400000002</v>
      </c>
      <c r="D4624" s="2">
        <v>0.41016238399999999</v>
      </c>
      <c r="E4624" s="2">
        <v>0.53844756900000001</v>
      </c>
      <c r="F4624" s="2">
        <v>0.55098680600000005</v>
      </c>
    </row>
    <row r="4625" spans="1:6" x14ac:dyDescent="0.25">
      <c r="A4625" s="1">
        <v>37496</v>
      </c>
      <c r="B4625" s="2">
        <v>0.36183564800000001</v>
      </c>
      <c r="C4625" s="2">
        <v>0.36162638899999999</v>
      </c>
      <c r="D4625" s="2">
        <v>0.36103807900000001</v>
      </c>
      <c r="E4625" s="2">
        <v>0.50410428200000001</v>
      </c>
      <c r="F4625" s="2">
        <v>0.51794467600000005</v>
      </c>
    </row>
    <row r="4626" spans="1:6" x14ac:dyDescent="0.25">
      <c r="A4626" s="1">
        <v>37497</v>
      </c>
      <c r="B4626" s="2">
        <v>0.32103078699999998</v>
      </c>
      <c r="C4626" s="2">
        <v>0.320772222</v>
      </c>
      <c r="D4626" s="2">
        <v>0.32010138900000001</v>
      </c>
      <c r="E4626" s="2">
        <v>0.47528391199999998</v>
      </c>
      <c r="F4626" s="2">
        <v>0.490240856</v>
      </c>
    </row>
    <row r="4627" spans="1:6" x14ac:dyDescent="0.25">
      <c r="A4627" s="1">
        <v>37498</v>
      </c>
      <c r="B4627" s="2">
        <v>0.28445293999999999</v>
      </c>
      <c r="C4627" s="2">
        <v>0.28415436300000002</v>
      </c>
      <c r="D4627" s="2">
        <v>0.28341533600000002</v>
      </c>
      <c r="E4627" s="2">
        <v>0.44818356500000001</v>
      </c>
      <c r="F4627" s="2">
        <v>0.46399699100000003</v>
      </c>
    </row>
    <row r="4628" spans="1:6" x14ac:dyDescent="0.25">
      <c r="A4628" s="1">
        <v>37499</v>
      </c>
      <c r="B4628" s="2">
        <v>0.25947881900000003</v>
      </c>
      <c r="C4628" s="2">
        <v>0.259150822</v>
      </c>
      <c r="D4628" s="2">
        <v>0.258357905</v>
      </c>
      <c r="E4628" s="2">
        <v>0.430400116</v>
      </c>
      <c r="F4628" s="2">
        <v>0.44685150499999998</v>
      </c>
    </row>
    <row r="4629" spans="1:6" x14ac:dyDescent="0.25">
      <c r="A4629" s="1">
        <v>37500</v>
      </c>
      <c r="B4629" s="2">
        <v>0.23400194399999999</v>
      </c>
      <c r="C4629" s="2">
        <v>0.23364945600000001</v>
      </c>
      <c r="D4629" s="2">
        <v>0.23280833300000001</v>
      </c>
      <c r="E4629" s="2">
        <v>0.41040162000000002</v>
      </c>
      <c r="F4629" s="2">
        <v>0.42730995399999999</v>
      </c>
    </row>
    <row r="4630" spans="1:6" x14ac:dyDescent="0.25">
      <c r="A4630" s="1">
        <v>37501</v>
      </c>
      <c r="B4630" s="2">
        <v>0.24992887699999999</v>
      </c>
      <c r="C4630" s="2">
        <v>0.24954289399999999</v>
      </c>
      <c r="D4630" s="2">
        <v>0.248653819</v>
      </c>
      <c r="E4630" s="2">
        <v>0.432583681</v>
      </c>
      <c r="F4630" s="2">
        <v>0.45003020799999999</v>
      </c>
    </row>
    <row r="4631" spans="1:6" x14ac:dyDescent="0.25">
      <c r="A4631" s="1">
        <v>37502</v>
      </c>
      <c r="B4631" s="2">
        <v>0.31600439800000002</v>
      </c>
      <c r="C4631" s="2">
        <v>0.31547523100000002</v>
      </c>
      <c r="D4631" s="2">
        <v>0.31447083300000001</v>
      </c>
      <c r="E4631" s="2">
        <v>0.50832870399999996</v>
      </c>
      <c r="F4631" s="2">
        <v>0.52639930599999996</v>
      </c>
    </row>
    <row r="4632" spans="1:6" x14ac:dyDescent="0.25">
      <c r="A4632" s="1">
        <v>37503</v>
      </c>
      <c r="B4632" s="2">
        <v>0.319200347</v>
      </c>
      <c r="C4632" s="2">
        <v>0.31859999999999999</v>
      </c>
      <c r="D4632" s="2">
        <v>0.31753830999999999</v>
      </c>
      <c r="E4632" s="2">
        <v>0.51495925899999995</v>
      </c>
      <c r="F4632" s="2">
        <v>0.53329826400000002</v>
      </c>
    </row>
    <row r="4633" spans="1:6" x14ac:dyDescent="0.25">
      <c r="A4633" s="1">
        <v>37504</v>
      </c>
      <c r="B4633" s="2">
        <v>0.30127800900000001</v>
      </c>
      <c r="C4633" s="2">
        <v>0.30066863399999999</v>
      </c>
      <c r="D4633" s="2">
        <v>0.29959745399999999</v>
      </c>
      <c r="E4633" s="2">
        <v>0.49834826399999999</v>
      </c>
      <c r="F4633" s="2">
        <v>0.51679895799999997</v>
      </c>
    </row>
    <row r="4634" spans="1:6" x14ac:dyDescent="0.25">
      <c r="A4634" s="1">
        <v>37505</v>
      </c>
      <c r="B4634" s="2">
        <v>0.27877583299999997</v>
      </c>
      <c r="C4634" s="2">
        <v>0.27818419</v>
      </c>
      <c r="D4634" s="2">
        <v>0.27711985</v>
      </c>
      <c r="E4634" s="2">
        <v>0.47594189799999997</v>
      </c>
      <c r="F4634" s="2">
        <v>0.49441088</v>
      </c>
    </row>
    <row r="4635" spans="1:6" x14ac:dyDescent="0.25">
      <c r="A4635" s="1">
        <v>37506</v>
      </c>
      <c r="B4635" s="2">
        <v>0.25661645799999999</v>
      </c>
      <c r="C4635" s="2">
        <v>0.25604648099999999</v>
      </c>
      <c r="D4635" s="2">
        <v>0.25498893500000003</v>
      </c>
      <c r="E4635" s="2">
        <v>0.45342037000000002</v>
      </c>
      <c r="F4635" s="2">
        <v>0.47185648099999999</v>
      </c>
    </row>
    <row r="4636" spans="1:6" x14ac:dyDescent="0.25">
      <c r="A4636" s="1">
        <v>37507</v>
      </c>
      <c r="B4636" s="2">
        <v>0.240897419</v>
      </c>
      <c r="C4636" s="2">
        <v>0.24034841400000001</v>
      </c>
      <c r="D4636" s="2">
        <v>0.239296435</v>
      </c>
      <c r="E4636" s="2">
        <v>0.43713379600000002</v>
      </c>
      <c r="F4636" s="2">
        <v>0.45551886600000002</v>
      </c>
    </row>
    <row r="4637" spans="1:6" x14ac:dyDescent="0.25">
      <c r="A4637" s="1">
        <v>37508</v>
      </c>
      <c r="B4637" s="2">
        <v>0.23411226900000001</v>
      </c>
      <c r="C4637" s="2">
        <v>0.23354709500000001</v>
      </c>
      <c r="D4637" s="2">
        <v>0.23247121500000001</v>
      </c>
      <c r="E4637" s="2">
        <v>0.43184780099999998</v>
      </c>
      <c r="F4637" s="2">
        <v>0.45031493099999997</v>
      </c>
    </row>
    <row r="4638" spans="1:6" x14ac:dyDescent="0.25">
      <c r="A4638" s="1">
        <v>37509</v>
      </c>
      <c r="B4638" s="2">
        <v>0.224199549</v>
      </c>
      <c r="C4638" s="2">
        <v>0.22363018500000001</v>
      </c>
      <c r="D4638" s="2">
        <v>0.22254152799999999</v>
      </c>
      <c r="E4638" s="2">
        <v>0.42209247700000002</v>
      </c>
      <c r="F4638" s="2">
        <v>0.440564699</v>
      </c>
    </row>
    <row r="4639" spans="1:6" x14ac:dyDescent="0.25">
      <c r="A4639" s="1">
        <v>37510</v>
      </c>
      <c r="B4639" s="2">
        <v>0.21239180599999999</v>
      </c>
      <c r="C4639" s="2">
        <v>0.21183807900000001</v>
      </c>
      <c r="D4639" s="2">
        <v>0.210753356</v>
      </c>
      <c r="E4639" s="2">
        <v>0.40949872700000001</v>
      </c>
      <c r="F4639" s="2">
        <v>0.427913194</v>
      </c>
    </row>
    <row r="4640" spans="1:6" x14ac:dyDescent="0.25">
      <c r="A4640" s="1">
        <v>37511</v>
      </c>
      <c r="B4640" s="2">
        <v>0.199476505</v>
      </c>
      <c r="C4640" s="2">
        <v>0.19894084500000001</v>
      </c>
      <c r="D4640" s="2">
        <v>0.19786290500000001</v>
      </c>
      <c r="E4640" s="2">
        <v>0.39554699100000001</v>
      </c>
      <c r="F4640" s="2">
        <v>0.41386909700000002</v>
      </c>
    </row>
    <row r="4641" spans="1:6" x14ac:dyDescent="0.25">
      <c r="A4641" s="1">
        <v>37512</v>
      </c>
      <c r="B4641" s="2">
        <v>0.18753704900000001</v>
      </c>
      <c r="C4641" s="2">
        <v>0.18701735</v>
      </c>
      <c r="D4641" s="2">
        <v>0.18594616899999999</v>
      </c>
      <c r="E4641" s="2">
        <v>0.38245532399999999</v>
      </c>
      <c r="F4641" s="2">
        <v>0.400675</v>
      </c>
    </row>
    <row r="4642" spans="1:6" x14ac:dyDescent="0.25">
      <c r="A4642" s="1">
        <v>37513</v>
      </c>
      <c r="B4642" s="2">
        <v>0.17720006899999999</v>
      </c>
      <c r="C4642" s="2">
        <v>0.17669464100000001</v>
      </c>
      <c r="D4642" s="2">
        <v>0.175631181</v>
      </c>
      <c r="E4642" s="2">
        <v>0.370880671</v>
      </c>
      <c r="F4642" s="2">
        <v>0.38898958300000003</v>
      </c>
    </row>
    <row r="4643" spans="1:6" x14ac:dyDescent="0.25">
      <c r="A4643" s="1">
        <v>37514</v>
      </c>
      <c r="B4643" s="2">
        <v>0.16868688700000001</v>
      </c>
      <c r="C4643" s="2">
        <v>0.168192176</v>
      </c>
      <c r="D4643" s="2">
        <v>0.167136539</v>
      </c>
      <c r="E4643" s="2">
        <v>0.361195139</v>
      </c>
      <c r="F4643" s="2">
        <v>0.37919629599999999</v>
      </c>
    </row>
    <row r="4644" spans="1:6" x14ac:dyDescent="0.25">
      <c r="A4644" s="1">
        <v>37515</v>
      </c>
      <c r="B4644" s="2">
        <v>0.16215373799999999</v>
      </c>
      <c r="C4644" s="2">
        <v>0.16166760399999999</v>
      </c>
      <c r="D4644" s="2">
        <v>0.16062075200000001</v>
      </c>
      <c r="E4644" s="2">
        <v>0.353497801</v>
      </c>
      <c r="F4644" s="2">
        <v>0.37138588</v>
      </c>
    </row>
    <row r="4645" spans="1:6" x14ac:dyDescent="0.25">
      <c r="A4645" s="1">
        <v>37516</v>
      </c>
      <c r="B4645" s="2">
        <v>0.156655822</v>
      </c>
      <c r="C4645" s="2">
        <v>0.156177292</v>
      </c>
      <c r="D4645" s="2">
        <v>0.15513976900000001</v>
      </c>
      <c r="E4645" s="2">
        <v>0.34680335600000001</v>
      </c>
      <c r="F4645" s="2">
        <v>0.36458113399999997</v>
      </c>
    </row>
    <row r="4646" spans="1:6" x14ac:dyDescent="0.25">
      <c r="A4646" s="1">
        <v>37517</v>
      </c>
      <c r="B4646" s="2">
        <v>0.151323715</v>
      </c>
      <c r="C4646" s="2">
        <v>0.15085127300000001</v>
      </c>
      <c r="D4646" s="2">
        <v>0.14982329899999999</v>
      </c>
      <c r="E4646" s="2">
        <v>0.34037036999999998</v>
      </c>
      <c r="F4646" s="2">
        <v>0.35804456000000001</v>
      </c>
    </row>
    <row r="4647" spans="1:6" x14ac:dyDescent="0.25">
      <c r="A4647" s="1">
        <v>37518</v>
      </c>
      <c r="B4647" s="2">
        <v>0.152659132</v>
      </c>
      <c r="C4647" s="2">
        <v>0.15218910899999999</v>
      </c>
      <c r="D4647" s="2">
        <v>0.15116902800000001</v>
      </c>
      <c r="E4647" s="2">
        <v>0.34077858799999999</v>
      </c>
      <c r="F4647" s="2">
        <v>0.358363773</v>
      </c>
    </row>
    <row r="4648" spans="1:6" x14ac:dyDescent="0.25">
      <c r="A4648" s="1">
        <v>37519</v>
      </c>
      <c r="B4648" s="2">
        <v>0.18901637700000001</v>
      </c>
      <c r="C4648" s="2">
        <v>0.188481644</v>
      </c>
      <c r="D4648" s="2">
        <v>0.187412674</v>
      </c>
      <c r="E4648" s="2">
        <v>0.38036365700000002</v>
      </c>
      <c r="F4648" s="2">
        <v>0.39811817100000002</v>
      </c>
    </row>
    <row r="4649" spans="1:6" x14ac:dyDescent="0.25">
      <c r="A4649" s="1">
        <v>37520</v>
      </c>
      <c r="B4649" s="2">
        <v>0.19890627299999999</v>
      </c>
      <c r="C4649" s="2">
        <v>0.19832085599999999</v>
      </c>
      <c r="D4649" s="2">
        <v>0.19721290499999999</v>
      </c>
      <c r="E4649" s="2">
        <v>0.39123217599999999</v>
      </c>
      <c r="F4649" s="2">
        <v>0.40902638899999999</v>
      </c>
    </row>
    <row r="4650" spans="1:6" x14ac:dyDescent="0.25">
      <c r="A4650" s="1">
        <v>37521</v>
      </c>
      <c r="B4650" s="2">
        <v>0.20081462999999999</v>
      </c>
      <c r="C4650" s="2">
        <v>0.20022802100000001</v>
      </c>
      <c r="D4650" s="2">
        <v>0.19913135400000001</v>
      </c>
      <c r="E4650" s="2">
        <v>0.39277581</v>
      </c>
      <c r="F4650" s="2">
        <v>0.41056111099999998</v>
      </c>
    </row>
    <row r="4651" spans="1:6" x14ac:dyDescent="0.25">
      <c r="A4651" s="1">
        <v>37522</v>
      </c>
      <c r="B4651" s="2">
        <v>0.19660513900000001</v>
      </c>
      <c r="C4651" s="2">
        <v>0.196030174</v>
      </c>
      <c r="D4651" s="2">
        <v>0.194978611</v>
      </c>
      <c r="E4651" s="2">
        <v>0.38905937499999999</v>
      </c>
      <c r="F4651" s="2">
        <v>0.40713125</v>
      </c>
    </row>
    <row r="4652" spans="1:6" x14ac:dyDescent="0.25">
      <c r="A4652" s="1">
        <v>37523</v>
      </c>
      <c r="B4652" s="2">
        <v>0.189225</v>
      </c>
      <c r="C4652" s="2">
        <v>0.18866340300000001</v>
      </c>
      <c r="D4652" s="2">
        <v>0.18764898099999999</v>
      </c>
      <c r="E4652" s="2">
        <v>0.38087337999999998</v>
      </c>
      <c r="F4652" s="2">
        <v>0.39902465300000001</v>
      </c>
    </row>
    <row r="4653" spans="1:6" x14ac:dyDescent="0.25">
      <c r="A4653" s="1">
        <v>37524</v>
      </c>
      <c r="B4653" s="2">
        <v>0.18492209500000001</v>
      </c>
      <c r="C4653" s="2">
        <v>0.18437808999999999</v>
      </c>
      <c r="D4653" s="2">
        <v>0.183396539</v>
      </c>
      <c r="E4653" s="2">
        <v>0.375043287</v>
      </c>
      <c r="F4653" s="2">
        <v>0.39312743100000003</v>
      </c>
    </row>
    <row r="4654" spans="1:6" x14ac:dyDescent="0.25">
      <c r="A4654" s="1">
        <v>37525</v>
      </c>
      <c r="B4654" s="2">
        <v>0.17910848400000001</v>
      </c>
      <c r="C4654" s="2">
        <v>0.17858118100000001</v>
      </c>
      <c r="D4654" s="2">
        <v>0.17763630799999999</v>
      </c>
      <c r="E4654" s="2">
        <v>0.36732997699999997</v>
      </c>
      <c r="F4654" s="2">
        <v>0.385279977</v>
      </c>
    </row>
    <row r="4655" spans="1:6" x14ac:dyDescent="0.25">
      <c r="A4655" s="1">
        <v>37526</v>
      </c>
      <c r="B4655" s="2">
        <v>0.17487259299999999</v>
      </c>
      <c r="C4655" s="2">
        <v>0.17435816000000001</v>
      </c>
      <c r="D4655" s="2">
        <v>0.17341108799999999</v>
      </c>
      <c r="E4655" s="2">
        <v>0.36159849500000002</v>
      </c>
      <c r="F4655" s="2">
        <v>0.379384954</v>
      </c>
    </row>
    <row r="4656" spans="1:6" x14ac:dyDescent="0.25">
      <c r="A4656" s="1">
        <v>37527</v>
      </c>
      <c r="B4656" s="2">
        <v>0.17155579900000001</v>
      </c>
      <c r="C4656" s="2">
        <v>0.17105035900000001</v>
      </c>
      <c r="D4656" s="2">
        <v>0.17008778899999999</v>
      </c>
      <c r="E4656" s="2">
        <v>0.35701481499999999</v>
      </c>
      <c r="F4656" s="2">
        <v>0.374630556</v>
      </c>
    </row>
    <row r="4657" spans="1:6" x14ac:dyDescent="0.25">
      <c r="A4657" s="1">
        <v>37528</v>
      </c>
      <c r="B4657" s="2">
        <v>0.16870310199999999</v>
      </c>
      <c r="C4657" s="2">
        <v>0.168205301</v>
      </c>
      <c r="D4657" s="2">
        <v>0.16722593799999999</v>
      </c>
      <c r="E4657" s="2">
        <v>0.35297407400000003</v>
      </c>
      <c r="F4657" s="2">
        <v>0.37042245400000001</v>
      </c>
    </row>
    <row r="4658" spans="1:6" x14ac:dyDescent="0.25">
      <c r="A4658" s="1">
        <v>37529</v>
      </c>
      <c r="B4658" s="2">
        <v>0.166977176</v>
      </c>
      <c r="C4658" s="2">
        <v>0.16648401600000001</v>
      </c>
      <c r="D4658" s="2">
        <v>0.165488843</v>
      </c>
      <c r="E4658" s="2">
        <v>0.35017986099999998</v>
      </c>
      <c r="F4658" s="2">
        <v>0.36747303199999998</v>
      </c>
    </row>
    <row r="4659" spans="1:6" x14ac:dyDescent="0.25">
      <c r="A4659" s="1">
        <v>37530</v>
      </c>
      <c r="B4659" s="2">
        <v>0.16597157400000001</v>
      </c>
      <c r="C4659" s="2">
        <v>0.165440324</v>
      </c>
      <c r="D4659" s="2">
        <v>0.16447566</v>
      </c>
      <c r="E4659" s="2">
        <v>0.34817928199999998</v>
      </c>
      <c r="F4659" s="2">
        <v>0.36532615699999998</v>
      </c>
    </row>
    <row r="4660" spans="1:6" x14ac:dyDescent="0.25">
      <c r="A4660" s="1">
        <v>37531</v>
      </c>
      <c r="B4660" s="2">
        <v>0.164601887</v>
      </c>
      <c r="C4660" s="2">
        <v>0.16435145800000001</v>
      </c>
      <c r="D4660" s="2">
        <v>0.16313172500000001</v>
      </c>
      <c r="E4660" s="2">
        <v>0.34551018500000003</v>
      </c>
      <c r="F4660" s="2">
        <v>0.36251747699999998</v>
      </c>
    </row>
    <row r="4661" spans="1:6" x14ac:dyDescent="0.25">
      <c r="A4661" s="1">
        <v>37532</v>
      </c>
      <c r="B4661" s="2">
        <v>0.15997097199999999</v>
      </c>
      <c r="C4661" s="2">
        <v>0.16046376200000001</v>
      </c>
      <c r="D4661" s="2">
        <v>0.15854099499999999</v>
      </c>
      <c r="E4661" s="2">
        <v>0.33937141199999998</v>
      </c>
      <c r="F4661" s="2">
        <v>0.35624560199999999</v>
      </c>
    </row>
    <row r="4662" spans="1:6" x14ac:dyDescent="0.25">
      <c r="A4662" s="1">
        <v>37533</v>
      </c>
      <c r="B4662" s="2">
        <v>0.15744107600000001</v>
      </c>
      <c r="C4662" s="2">
        <v>0.15810591399999999</v>
      </c>
      <c r="D4662" s="2">
        <v>0.15600985000000001</v>
      </c>
      <c r="E4662" s="2">
        <v>0.33593923599999997</v>
      </c>
      <c r="F4662" s="2">
        <v>0.35270092600000003</v>
      </c>
    </row>
    <row r="4663" spans="1:6" x14ac:dyDescent="0.25">
      <c r="A4663" s="1">
        <v>37534</v>
      </c>
      <c r="B4663" s="2">
        <v>0.16248243100000001</v>
      </c>
      <c r="C4663" s="2">
        <v>0.163148241</v>
      </c>
      <c r="D4663" s="2">
        <v>0.16105567100000001</v>
      </c>
      <c r="E4663" s="2">
        <v>0.34011782400000001</v>
      </c>
      <c r="F4663" s="2">
        <v>0.35677951400000002</v>
      </c>
    </row>
    <row r="4664" spans="1:6" x14ac:dyDescent="0.25">
      <c r="A4664" s="1">
        <v>37535</v>
      </c>
      <c r="B4664" s="2">
        <v>0.163966574</v>
      </c>
      <c r="C4664" s="2">
        <v>0.16471656300000001</v>
      </c>
      <c r="D4664" s="2">
        <v>0.16255857600000001</v>
      </c>
      <c r="E4664" s="2">
        <v>0.34054282400000002</v>
      </c>
      <c r="F4664" s="2">
        <v>0.35710625000000001</v>
      </c>
    </row>
    <row r="4665" spans="1:6" x14ac:dyDescent="0.25">
      <c r="A4665" s="1">
        <v>37536</v>
      </c>
      <c r="B4665" s="2">
        <v>0.16508651599999999</v>
      </c>
      <c r="C4665" s="2">
        <v>0.16574478000000001</v>
      </c>
      <c r="D4665" s="2">
        <v>0.16366206</v>
      </c>
      <c r="E4665" s="2">
        <v>0.34112418999999999</v>
      </c>
      <c r="F4665" s="2">
        <v>0.357604861</v>
      </c>
    </row>
    <row r="4666" spans="1:6" x14ac:dyDescent="0.25">
      <c r="A4666" s="1">
        <v>37537</v>
      </c>
      <c r="B4666" s="2">
        <v>0.165836713</v>
      </c>
      <c r="C4666" s="2">
        <v>0.16635760399999999</v>
      </c>
      <c r="D4666" s="2">
        <v>0.16441473400000001</v>
      </c>
      <c r="E4666" s="2">
        <v>0.34124375000000001</v>
      </c>
      <c r="F4666" s="2">
        <v>0.35765138899999999</v>
      </c>
    </row>
    <row r="4667" spans="1:6" x14ac:dyDescent="0.25">
      <c r="A4667" s="1">
        <v>37538</v>
      </c>
      <c r="B4667" s="2">
        <v>0.16070569400000001</v>
      </c>
      <c r="C4667" s="2">
        <v>0.16108657400000001</v>
      </c>
      <c r="D4667" s="2">
        <v>0.15934900499999999</v>
      </c>
      <c r="E4667" s="2">
        <v>0.334815162</v>
      </c>
      <c r="F4667" s="2">
        <v>0.35115451399999997</v>
      </c>
    </row>
    <row r="4668" spans="1:6" x14ac:dyDescent="0.25">
      <c r="A4668" s="1">
        <v>37539</v>
      </c>
      <c r="B4668" s="2">
        <v>0.1531275</v>
      </c>
      <c r="C4668" s="2">
        <v>0.15336872700000001</v>
      </c>
      <c r="D4668" s="2">
        <v>0.15184531300000001</v>
      </c>
      <c r="E4668" s="2">
        <v>0.32573044000000001</v>
      </c>
      <c r="F4668" s="2">
        <v>0.34199456</v>
      </c>
    </row>
    <row r="4669" spans="1:6" x14ac:dyDescent="0.25">
      <c r="A4669" s="1">
        <v>37540</v>
      </c>
      <c r="B4669" s="2">
        <v>0.15142950199999999</v>
      </c>
      <c r="C4669" s="2">
        <v>0.15180988400000001</v>
      </c>
      <c r="D4669" s="2">
        <v>0.150253623</v>
      </c>
      <c r="E4669" s="2">
        <v>0.32305567099999999</v>
      </c>
      <c r="F4669" s="2">
        <v>0.33933750000000001</v>
      </c>
    </row>
    <row r="4670" spans="1:6" x14ac:dyDescent="0.25">
      <c r="A4670" s="1">
        <v>37541</v>
      </c>
      <c r="B4670" s="2">
        <v>0.15248128499999999</v>
      </c>
      <c r="C4670" s="2">
        <v>0.15190608799999999</v>
      </c>
      <c r="D4670" s="2">
        <v>0.15543870400000001</v>
      </c>
      <c r="E4670" s="2">
        <v>0.32314363400000001</v>
      </c>
      <c r="F4670" s="2">
        <v>0.34414837999999998</v>
      </c>
    </row>
    <row r="4671" spans="1:6" x14ac:dyDescent="0.25">
      <c r="A4671" s="1">
        <v>37542</v>
      </c>
      <c r="B4671" s="2">
        <v>0.15328145800000001</v>
      </c>
      <c r="C4671" s="2">
        <v>0.15142391199999999</v>
      </c>
      <c r="D4671" s="2">
        <v>0.16012130799999999</v>
      </c>
      <c r="E4671" s="2">
        <v>0.32330289400000001</v>
      </c>
      <c r="F4671" s="2">
        <v>0.34875937499999998</v>
      </c>
    </row>
    <row r="4672" spans="1:6" x14ac:dyDescent="0.25">
      <c r="A4672" s="1">
        <v>37543</v>
      </c>
      <c r="B4672" s="2">
        <v>0.15040265</v>
      </c>
      <c r="C4672" s="2">
        <v>0.14809518499999999</v>
      </c>
      <c r="D4672" s="2">
        <v>0.15774987300000001</v>
      </c>
      <c r="E4672" s="2">
        <v>0.31955393500000001</v>
      </c>
      <c r="F4672" s="2">
        <v>0.34550659700000003</v>
      </c>
    </row>
    <row r="4673" spans="1:6" x14ac:dyDescent="0.25">
      <c r="A4673" s="1">
        <v>37544</v>
      </c>
      <c r="B4673" s="2">
        <v>0.14618394700000001</v>
      </c>
      <c r="C4673" s="2">
        <v>0.14384033600000001</v>
      </c>
      <c r="D4673" s="2">
        <v>0.15287934</v>
      </c>
      <c r="E4673" s="2">
        <v>0.31424456000000001</v>
      </c>
      <c r="F4673" s="2">
        <v>0.33931678199999998</v>
      </c>
    </row>
    <row r="4674" spans="1:6" x14ac:dyDescent="0.25">
      <c r="A4674" s="1">
        <v>37545</v>
      </c>
      <c r="B4674" s="2">
        <v>0.14734791699999999</v>
      </c>
      <c r="C4674" s="2">
        <v>0.14531856500000001</v>
      </c>
      <c r="D4674" s="2">
        <v>0.15272640000000001</v>
      </c>
      <c r="E4674" s="2">
        <v>0.31491307899999998</v>
      </c>
      <c r="F4674" s="2">
        <v>0.338423264</v>
      </c>
    </row>
    <row r="4675" spans="1:6" x14ac:dyDescent="0.25">
      <c r="A4675" s="1">
        <v>37546</v>
      </c>
      <c r="B4675" s="2">
        <v>0.152390683</v>
      </c>
      <c r="C4675" s="2">
        <v>0.150807049</v>
      </c>
      <c r="D4675" s="2">
        <v>0.15632898100000001</v>
      </c>
      <c r="E4675" s="2">
        <v>0.31976597200000001</v>
      </c>
      <c r="F4675" s="2">
        <v>0.341627083</v>
      </c>
    </row>
    <row r="4676" spans="1:6" x14ac:dyDescent="0.25">
      <c r="A4676" s="1">
        <v>37547</v>
      </c>
      <c r="B4676" s="2">
        <v>0.14983011600000001</v>
      </c>
      <c r="C4676" s="2">
        <v>0.14855432900000001</v>
      </c>
      <c r="D4676" s="2">
        <v>0.152750579</v>
      </c>
      <c r="E4676" s="2">
        <v>0.316467361</v>
      </c>
      <c r="F4676" s="2">
        <v>0.33707141200000001</v>
      </c>
    </row>
    <row r="4677" spans="1:6" x14ac:dyDescent="0.25">
      <c r="A4677" s="1">
        <v>37548</v>
      </c>
      <c r="B4677" s="2">
        <v>0.144689664</v>
      </c>
      <c r="C4677" s="2">
        <v>0.143633287</v>
      </c>
      <c r="D4677" s="2">
        <v>0.14683200199999999</v>
      </c>
      <c r="E4677" s="2">
        <v>0.31039409699999998</v>
      </c>
      <c r="F4677" s="2">
        <v>0.32998807899999999</v>
      </c>
    </row>
    <row r="4678" spans="1:6" x14ac:dyDescent="0.25">
      <c r="A4678" s="1">
        <v>37549</v>
      </c>
      <c r="B4678" s="2">
        <v>0.13947912000000001</v>
      </c>
      <c r="C4678" s="2">
        <v>0.13858241900000001</v>
      </c>
      <c r="D4678" s="2">
        <v>0.14100491900000001</v>
      </c>
      <c r="E4678" s="2">
        <v>0.30424722199999998</v>
      </c>
      <c r="F4678" s="2">
        <v>0.323014352</v>
      </c>
    </row>
    <row r="4679" spans="1:6" x14ac:dyDescent="0.25">
      <c r="A4679" s="1">
        <v>37550</v>
      </c>
      <c r="B4679" s="2">
        <v>0.134601481</v>
      </c>
      <c r="C4679" s="2">
        <v>0.13382211799999999</v>
      </c>
      <c r="D4679" s="2">
        <v>0.135633947</v>
      </c>
      <c r="E4679" s="2">
        <v>0.29843854199999997</v>
      </c>
      <c r="F4679" s="2">
        <v>0.31652627300000002</v>
      </c>
    </row>
    <row r="4680" spans="1:6" x14ac:dyDescent="0.25">
      <c r="A4680" s="1">
        <v>37551</v>
      </c>
      <c r="B4680" s="2">
        <v>0.13006999999999999</v>
      </c>
      <c r="C4680" s="2">
        <v>0.129377188</v>
      </c>
      <c r="D4680" s="2">
        <v>0.13070763899999999</v>
      </c>
      <c r="E4680" s="2">
        <v>0.29304803200000001</v>
      </c>
      <c r="F4680" s="2">
        <v>0.31057766199999998</v>
      </c>
    </row>
    <row r="4681" spans="1:6" x14ac:dyDescent="0.25">
      <c r="A4681" s="1">
        <v>37552</v>
      </c>
      <c r="B4681" s="2">
        <v>0.12612941</v>
      </c>
      <c r="C4681" s="2">
        <v>0.125500845</v>
      </c>
      <c r="D4681" s="2">
        <v>0.12645192099999999</v>
      </c>
      <c r="E4681" s="2">
        <v>0.28831620400000002</v>
      </c>
      <c r="F4681" s="2">
        <v>0.305387731</v>
      </c>
    </row>
    <row r="4682" spans="1:6" x14ac:dyDescent="0.25">
      <c r="A4682" s="1">
        <v>37553</v>
      </c>
      <c r="B4682" s="2">
        <v>0.12279865700000001</v>
      </c>
      <c r="C4682" s="2">
        <v>0.122217882</v>
      </c>
      <c r="D4682" s="2">
        <v>0.12287055600000001</v>
      </c>
      <c r="E4682" s="2">
        <v>0.284253125</v>
      </c>
      <c r="F4682" s="2">
        <v>0.30094884300000002</v>
      </c>
    </row>
    <row r="4683" spans="1:6" x14ac:dyDescent="0.25">
      <c r="A4683" s="1">
        <v>37554</v>
      </c>
      <c r="B4683" s="2">
        <v>0.120021898</v>
      </c>
      <c r="C4683" s="2">
        <v>0.11947684</v>
      </c>
      <c r="D4683" s="2">
        <v>0.11989515000000001</v>
      </c>
      <c r="E4683" s="2">
        <v>0.28079513900000003</v>
      </c>
      <c r="F4683" s="2">
        <v>0.29718159700000002</v>
      </c>
    </row>
    <row r="4684" spans="1:6" x14ac:dyDescent="0.25">
      <c r="A4684" s="1">
        <v>37555</v>
      </c>
      <c r="B4684" s="2">
        <v>0.117722454</v>
      </c>
      <c r="C4684" s="2">
        <v>0.117204155</v>
      </c>
      <c r="D4684" s="2">
        <v>0.117438704</v>
      </c>
      <c r="E4684" s="2">
        <v>0.27785855300000001</v>
      </c>
      <c r="F4684" s="2">
        <v>0.29398888899999998</v>
      </c>
    </row>
    <row r="4685" spans="1:6" x14ac:dyDescent="0.25">
      <c r="A4685" s="1">
        <v>37556</v>
      </c>
      <c r="B4685" s="2">
        <v>0.115753333</v>
      </c>
      <c r="C4685" s="2">
        <v>0.11525550900000001</v>
      </c>
      <c r="D4685" s="2">
        <v>0.115345694</v>
      </c>
      <c r="E4685" s="2">
        <v>0.275300347</v>
      </c>
      <c r="F4685" s="2">
        <v>0.29121736100000001</v>
      </c>
    </row>
    <row r="4686" spans="1:6" x14ac:dyDescent="0.25">
      <c r="A4686" s="1">
        <v>37557</v>
      </c>
      <c r="B4686" s="2">
        <v>0.11574490699999999</v>
      </c>
      <c r="C4686" s="2">
        <v>0.11526081000000001</v>
      </c>
      <c r="D4686" s="2">
        <v>0.115240336</v>
      </c>
      <c r="E4686" s="2">
        <v>0.27480043999999998</v>
      </c>
      <c r="F4686" s="2">
        <v>0.29053923599999998</v>
      </c>
    </row>
    <row r="4687" spans="1:6" x14ac:dyDescent="0.25">
      <c r="A4687" s="1">
        <v>37558</v>
      </c>
      <c r="B4687" s="2">
        <v>0.116492627</v>
      </c>
      <c r="C4687" s="2">
        <v>0.11601813699999999</v>
      </c>
      <c r="D4687" s="2">
        <v>0.115912512</v>
      </c>
      <c r="E4687" s="2">
        <v>0.27493428199999997</v>
      </c>
      <c r="F4687" s="2">
        <v>0.29052256900000001</v>
      </c>
    </row>
    <row r="4688" spans="1:6" x14ac:dyDescent="0.25">
      <c r="A4688" s="1">
        <v>37559</v>
      </c>
      <c r="B4688" s="2">
        <v>0.11579513900000001</v>
      </c>
      <c r="C4688" s="2">
        <v>0.11532901600000001</v>
      </c>
      <c r="D4688" s="2">
        <v>0.115155532</v>
      </c>
      <c r="E4688" s="2">
        <v>0.27368651599999999</v>
      </c>
      <c r="F4688" s="2">
        <v>0.28914537000000001</v>
      </c>
    </row>
    <row r="4689" spans="1:6" x14ac:dyDescent="0.25">
      <c r="A4689" s="1">
        <v>37560</v>
      </c>
      <c r="B4689" s="2">
        <v>0.11469655099999999</v>
      </c>
      <c r="C4689" s="2">
        <v>0.11423733799999999</v>
      </c>
      <c r="D4689" s="2">
        <v>0.11401015</v>
      </c>
      <c r="E4689" s="2">
        <v>0.27207258099999998</v>
      </c>
      <c r="F4689" s="2">
        <v>0.28741863400000001</v>
      </c>
    </row>
    <row r="4690" spans="1:6" x14ac:dyDescent="0.25">
      <c r="A4690" s="1">
        <v>37561</v>
      </c>
      <c r="B4690" s="2">
        <v>0.113571609</v>
      </c>
      <c r="C4690" s="2">
        <v>0.11311803199999999</v>
      </c>
      <c r="D4690" s="2">
        <v>0.112848588</v>
      </c>
      <c r="E4690" s="2">
        <v>0.27045196799999999</v>
      </c>
      <c r="F4690" s="2">
        <v>0.28569884299999998</v>
      </c>
    </row>
    <row r="4691" spans="1:6" x14ac:dyDescent="0.25">
      <c r="A4691" s="1">
        <v>37562</v>
      </c>
      <c r="B4691" s="2">
        <v>0.11253134300000001</v>
      </c>
      <c r="C4691" s="2">
        <v>0.11208228000000001</v>
      </c>
      <c r="D4691" s="2">
        <v>0.111779699</v>
      </c>
      <c r="E4691" s="2">
        <v>0.26892939799999999</v>
      </c>
      <c r="F4691" s="2">
        <v>0.28408773100000001</v>
      </c>
    </row>
    <row r="4692" spans="1:6" x14ac:dyDescent="0.25">
      <c r="A4692" s="1">
        <v>37563</v>
      </c>
      <c r="B4692" s="2">
        <v>0.11160344899999999</v>
      </c>
      <c r="C4692" s="2">
        <v>0.111158021</v>
      </c>
      <c r="D4692" s="2">
        <v>0.110829468</v>
      </c>
      <c r="E4692" s="2">
        <v>0.26752910899999999</v>
      </c>
      <c r="F4692" s="2">
        <v>0.28260729200000001</v>
      </c>
    </row>
    <row r="4693" spans="1:6" x14ac:dyDescent="0.25">
      <c r="A4693" s="1">
        <v>37564</v>
      </c>
      <c r="B4693" s="2">
        <v>0.110786782</v>
      </c>
      <c r="C4693" s="2">
        <v>0.110344282</v>
      </c>
      <c r="D4693" s="2">
        <v>0.109995463</v>
      </c>
      <c r="E4693" s="2">
        <v>0.26624783600000002</v>
      </c>
      <c r="F4693" s="2">
        <v>0.28125243100000002</v>
      </c>
    </row>
    <row r="4694" spans="1:6" x14ac:dyDescent="0.25">
      <c r="A4694" s="1">
        <v>37565</v>
      </c>
      <c r="B4694" s="2">
        <v>0.110070208</v>
      </c>
      <c r="C4694" s="2">
        <v>0.109630069</v>
      </c>
      <c r="D4694" s="2">
        <v>0.10926544000000001</v>
      </c>
      <c r="E4694" s="2">
        <v>0.26507304399999998</v>
      </c>
      <c r="F4694" s="2">
        <v>0.28000983800000001</v>
      </c>
    </row>
    <row r="4695" spans="1:6" x14ac:dyDescent="0.25">
      <c r="A4695" s="1">
        <v>37566</v>
      </c>
      <c r="B4695" s="2">
        <v>0.109420764</v>
      </c>
      <c r="C4695" s="2">
        <v>0.108983738</v>
      </c>
      <c r="D4695" s="2">
        <v>0.108604942</v>
      </c>
      <c r="E4695" s="2">
        <v>0.26397435200000002</v>
      </c>
      <c r="F4695" s="2">
        <v>0.27884629599999999</v>
      </c>
    </row>
    <row r="4696" spans="1:6" x14ac:dyDescent="0.25">
      <c r="A4696" s="1">
        <v>37567</v>
      </c>
      <c r="B4696" s="2">
        <v>0.109301412</v>
      </c>
      <c r="C4696" s="2">
        <v>0.10885811300000001</v>
      </c>
      <c r="D4696" s="2">
        <v>0.10847985</v>
      </c>
      <c r="E4696" s="2">
        <v>0.263429525</v>
      </c>
      <c r="F4696" s="2">
        <v>0.27824328700000001</v>
      </c>
    </row>
    <row r="4697" spans="1:6" x14ac:dyDescent="0.25">
      <c r="A4697" s="1">
        <v>37568</v>
      </c>
      <c r="B4697" s="2">
        <v>0.10857789399999999</v>
      </c>
      <c r="C4697" s="2">
        <v>0.10809421299999999</v>
      </c>
      <c r="D4697" s="2">
        <v>0.107776655</v>
      </c>
      <c r="E4697" s="2">
        <v>0.26219120400000001</v>
      </c>
      <c r="F4697" s="2">
        <v>0.276970671</v>
      </c>
    </row>
    <row r="4698" spans="1:6" x14ac:dyDescent="0.25">
      <c r="A4698" s="1">
        <v>37569</v>
      </c>
      <c r="B4698" s="2">
        <v>0.11404481499999999</v>
      </c>
      <c r="C4698" s="2">
        <v>0.113750845</v>
      </c>
      <c r="D4698" s="2">
        <v>0.113115243</v>
      </c>
      <c r="E4698" s="2">
        <v>0.26776165499999999</v>
      </c>
      <c r="F4698" s="2">
        <v>0.28239320600000001</v>
      </c>
    </row>
    <row r="4699" spans="1:6" x14ac:dyDescent="0.25">
      <c r="A4699" s="1">
        <v>37570</v>
      </c>
      <c r="B4699" s="2">
        <v>0.12686570599999999</v>
      </c>
      <c r="C4699" s="2">
        <v>0.12684255799999999</v>
      </c>
      <c r="D4699" s="2">
        <v>0.125668113</v>
      </c>
      <c r="E4699" s="2">
        <v>0.28136076399999999</v>
      </c>
      <c r="F4699" s="2">
        <v>0.295768056</v>
      </c>
    </row>
    <row r="4700" spans="1:6" x14ac:dyDescent="0.25">
      <c r="A4700" s="1">
        <v>37571</v>
      </c>
      <c r="B4700" s="2">
        <v>0.130742778</v>
      </c>
      <c r="C4700" s="2">
        <v>0.13079571800000001</v>
      </c>
      <c r="D4700" s="2">
        <v>0.129463299</v>
      </c>
      <c r="E4700" s="2">
        <v>0.28523055600000002</v>
      </c>
      <c r="F4700" s="2">
        <v>0.29953506899999999</v>
      </c>
    </row>
    <row r="4701" spans="1:6" x14ac:dyDescent="0.25">
      <c r="A4701" s="1">
        <v>37572</v>
      </c>
      <c r="B4701" s="2">
        <v>0.12956077499999999</v>
      </c>
      <c r="C4701" s="2">
        <v>0.12959947899999999</v>
      </c>
      <c r="D4701" s="2">
        <v>0.12829360000000001</v>
      </c>
      <c r="E4701" s="2">
        <v>0.28354699100000003</v>
      </c>
      <c r="F4701" s="2">
        <v>0.297806829</v>
      </c>
    </row>
    <row r="4702" spans="1:6" x14ac:dyDescent="0.25">
      <c r="A4702" s="1">
        <v>37573</v>
      </c>
      <c r="B4702" s="2">
        <v>0.12677596099999999</v>
      </c>
      <c r="C4702" s="2">
        <v>0.126764039</v>
      </c>
      <c r="D4702" s="2">
        <v>0.12555302099999999</v>
      </c>
      <c r="E4702" s="2">
        <v>0.28010023099999998</v>
      </c>
      <c r="F4702" s="2">
        <v>0.294336343</v>
      </c>
    </row>
    <row r="4703" spans="1:6" x14ac:dyDescent="0.25">
      <c r="A4703" s="1">
        <v>37574</v>
      </c>
      <c r="B4703" s="2">
        <v>0.123644421</v>
      </c>
      <c r="C4703" s="2">
        <v>0.123570475</v>
      </c>
      <c r="D4703" s="2">
        <v>0.122474456</v>
      </c>
      <c r="E4703" s="2">
        <v>0.27627014999999999</v>
      </c>
      <c r="F4703" s="2">
        <v>0.29049039399999999</v>
      </c>
    </row>
    <row r="4704" spans="1:6" x14ac:dyDescent="0.25">
      <c r="A4704" s="1">
        <v>37575</v>
      </c>
      <c r="B4704" s="2">
        <v>0.120646979</v>
      </c>
      <c r="C4704" s="2">
        <v>0.120511146</v>
      </c>
      <c r="D4704" s="2">
        <v>0.119529074</v>
      </c>
      <c r="E4704" s="2">
        <v>0.27258591399999998</v>
      </c>
      <c r="F4704" s="2">
        <v>0.28679085599999998</v>
      </c>
    </row>
    <row r="4705" spans="1:6" x14ac:dyDescent="0.25">
      <c r="A4705" s="1">
        <v>37576</v>
      </c>
      <c r="B4705" s="2">
        <v>0.117959537</v>
      </c>
      <c r="C4705" s="2">
        <v>0.117767176</v>
      </c>
      <c r="D4705" s="2">
        <v>0.116888796</v>
      </c>
      <c r="E4705" s="2">
        <v>0.26924178199999999</v>
      </c>
      <c r="F4705" s="2">
        <v>0.28342905099999999</v>
      </c>
    </row>
    <row r="4706" spans="1:6" x14ac:dyDescent="0.25">
      <c r="A4706" s="1">
        <v>37577</v>
      </c>
      <c r="B4706" s="2">
        <v>0.115628194</v>
      </c>
      <c r="C4706" s="2">
        <v>0.11538659699999999</v>
      </c>
      <c r="D4706" s="2">
        <v>0.114598484</v>
      </c>
      <c r="E4706" s="2">
        <v>0.26628935199999998</v>
      </c>
      <c r="F4706" s="2">
        <v>0.28045555599999999</v>
      </c>
    </row>
    <row r="4707" spans="1:6" x14ac:dyDescent="0.25">
      <c r="A4707" s="1">
        <v>37578</v>
      </c>
      <c r="B4707" s="2">
        <v>0.11358646999999999</v>
      </c>
      <c r="C4707" s="2">
        <v>0.113309537</v>
      </c>
      <c r="D4707" s="2">
        <v>0.112588356</v>
      </c>
      <c r="E4707" s="2">
        <v>0.26367170099999998</v>
      </c>
      <c r="F4707" s="2">
        <v>0.277810104</v>
      </c>
    </row>
    <row r="4708" spans="1:6" x14ac:dyDescent="0.25">
      <c r="A4708" s="1">
        <v>37579</v>
      </c>
      <c r="B4708" s="2">
        <v>0.11317777800000001</v>
      </c>
      <c r="C4708" s="2">
        <v>0.112828148</v>
      </c>
      <c r="D4708" s="2">
        <v>0.11221932900000001</v>
      </c>
      <c r="E4708" s="2">
        <v>0.262774803</v>
      </c>
      <c r="F4708" s="2">
        <v>0.27689733799999999</v>
      </c>
    </row>
    <row r="4709" spans="1:6" x14ac:dyDescent="0.25">
      <c r="A4709" s="1">
        <v>37580</v>
      </c>
      <c r="B4709" s="2">
        <v>0.112921007</v>
      </c>
      <c r="C4709" s="2">
        <v>0.11249416700000001</v>
      </c>
      <c r="D4709" s="2">
        <v>0.11200824099999999</v>
      </c>
      <c r="E4709" s="2">
        <v>0.26193550900000001</v>
      </c>
      <c r="F4709" s="2">
        <v>0.27604841400000002</v>
      </c>
    </row>
    <row r="4710" spans="1:6" x14ac:dyDescent="0.25">
      <c r="A4710" s="1">
        <v>37581</v>
      </c>
      <c r="B4710" s="2">
        <v>0.112058438</v>
      </c>
      <c r="C4710" s="2">
        <v>0.11159736100000001</v>
      </c>
      <c r="D4710" s="2">
        <v>0.111173125</v>
      </c>
      <c r="E4710" s="2">
        <v>0.26054980300000002</v>
      </c>
      <c r="F4710" s="2">
        <v>0.274636771</v>
      </c>
    </row>
    <row r="4711" spans="1:6" x14ac:dyDescent="0.25">
      <c r="A4711" s="1">
        <v>37582</v>
      </c>
      <c r="B4711" s="2">
        <v>0.111209688</v>
      </c>
      <c r="C4711" s="2">
        <v>0.110734769</v>
      </c>
      <c r="D4711" s="2">
        <v>0.110341019</v>
      </c>
      <c r="E4711" s="2">
        <v>0.25921299799999997</v>
      </c>
      <c r="F4711" s="2">
        <v>0.27326488399999999</v>
      </c>
    </row>
    <row r="4712" spans="1:6" x14ac:dyDescent="0.25">
      <c r="A4712" s="1">
        <v>37583</v>
      </c>
      <c r="B4712" s="2">
        <v>0.11116831000000001</v>
      </c>
      <c r="C4712" s="2">
        <v>0.110689306</v>
      </c>
      <c r="D4712" s="2">
        <v>0.11030985</v>
      </c>
      <c r="E4712" s="2">
        <v>0.25870523099999998</v>
      </c>
      <c r="F4712" s="2">
        <v>0.27271682899999999</v>
      </c>
    </row>
    <row r="4713" spans="1:6" x14ac:dyDescent="0.25">
      <c r="A4713" s="1">
        <v>37584</v>
      </c>
      <c r="B4713" s="2">
        <v>0.112269653</v>
      </c>
      <c r="C4713" s="2">
        <v>0.111791354</v>
      </c>
      <c r="D4713" s="2">
        <v>0.11141736100000001</v>
      </c>
      <c r="E4713" s="2">
        <v>0.25935628500000002</v>
      </c>
      <c r="F4713" s="2">
        <v>0.27332475699999997</v>
      </c>
    </row>
    <row r="4714" spans="1:6" x14ac:dyDescent="0.25">
      <c r="A4714" s="1">
        <v>37585</v>
      </c>
      <c r="B4714" s="2">
        <v>0.11183721100000001</v>
      </c>
      <c r="C4714" s="2">
        <v>0.111361794</v>
      </c>
      <c r="D4714" s="2">
        <v>0.110988657</v>
      </c>
      <c r="E4714" s="2">
        <v>0.25848643500000001</v>
      </c>
      <c r="F4714" s="2">
        <v>0.27241020799999999</v>
      </c>
    </row>
    <row r="4715" spans="1:6" x14ac:dyDescent="0.25">
      <c r="A4715" s="1">
        <v>37586</v>
      </c>
      <c r="B4715" s="2">
        <v>0.110966273</v>
      </c>
      <c r="C4715" s="2">
        <v>0.110494537</v>
      </c>
      <c r="D4715" s="2">
        <v>0.11011995400000001</v>
      </c>
      <c r="E4715" s="2">
        <v>0.25718782400000001</v>
      </c>
      <c r="F4715" s="2">
        <v>0.271066262</v>
      </c>
    </row>
    <row r="4716" spans="1:6" x14ac:dyDescent="0.25">
      <c r="A4716" s="1">
        <v>37587</v>
      </c>
      <c r="B4716" s="2">
        <v>0.110026898</v>
      </c>
      <c r="C4716" s="2">
        <v>0.10955897000000001</v>
      </c>
      <c r="D4716" s="2">
        <v>0.109182002</v>
      </c>
      <c r="E4716" s="2">
        <v>0.25582855300000001</v>
      </c>
      <c r="F4716" s="2">
        <v>0.269661435</v>
      </c>
    </row>
    <row r="4717" spans="1:6" x14ac:dyDescent="0.25">
      <c r="A4717" s="1">
        <v>37588</v>
      </c>
      <c r="B4717" s="2">
        <v>0.10913555599999999</v>
      </c>
      <c r="C4717" s="2">
        <v>0.108671262</v>
      </c>
      <c r="D4717" s="2">
        <v>0.10829153900000001</v>
      </c>
      <c r="E4717" s="2">
        <v>0.25452371499999998</v>
      </c>
      <c r="F4717" s="2">
        <v>0.26831100699999999</v>
      </c>
    </row>
    <row r="4718" spans="1:6" x14ac:dyDescent="0.25">
      <c r="A4718" s="1">
        <v>37589</v>
      </c>
      <c r="B4718" s="2">
        <v>0.108252558</v>
      </c>
      <c r="C4718" s="2">
        <v>0.10787822900000001</v>
      </c>
      <c r="D4718" s="2">
        <v>0.107372072</v>
      </c>
      <c r="E4718" s="2">
        <v>0.25324911999999999</v>
      </c>
      <c r="F4718" s="2">
        <v>0.26695186300000001</v>
      </c>
    </row>
    <row r="4719" spans="1:6" x14ac:dyDescent="0.25">
      <c r="A4719" s="1">
        <v>37590</v>
      </c>
      <c r="B4719" s="2">
        <v>0.109643067</v>
      </c>
      <c r="C4719" s="2">
        <v>0.108819213</v>
      </c>
      <c r="D4719" s="2">
        <v>0.108891829</v>
      </c>
      <c r="E4719" s="2">
        <v>0.254318553</v>
      </c>
      <c r="F4719" s="2">
        <v>0.26812159699999999</v>
      </c>
    </row>
    <row r="4720" spans="1:6" x14ac:dyDescent="0.25">
      <c r="A4720" s="1">
        <v>37591</v>
      </c>
      <c r="B4720" s="2">
        <v>0.110739641</v>
      </c>
      <c r="C4720" s="2">
        <v>0.109230382</v>
      </c>
      <c r="D4720" s="2">
        <v>0.110147731</v>
      </c>
      <c r="E4720" s="2">
        <v>0.25496844899999999</v>
      </c>
      <c r="F4720" s="2">
        <v>0.26884802099999999</v>
      </c>
    </row>
    <row r="4721" spans="1:6" x14ac:dyDescent="0.25">
      <c r="A4721" s="1">
        <v>37592</v>
      </c>
      <c r="B4721" s="2">
        <v>0.1104989</v>
      </c>
      <c r="C4721" s="2">
        <v>0.108672951</v>
      </c>
      <c r="D4721" s="2">
        <v>0.10983480299999999</v>
      </c>
      <c r="E4721" s="2">
        <v>0.25436076400000002</v>
      </c>
      <c r="F4721" s="2">
        <v>0.26806318299999998</v>
      </c>
    </row>
    <row r="4722" spans="1:6" x14ac:dyDescent="0.25">
      <c r="A4722" s="1">
        <v>37593</v>
      </c>
      <c r="B4722" s="2">
        <v>0.109912789</v>
      </c>
      <c r="C4722" s="2">
        <v>0.107939537</v>
      </c>
      <c r="D4722" s="2">
        <v>0.109072847</v>
      </c>
      <c r="E4722" s="2">
        <v>0.25343803199999998</v>
      </c>
      <c r="F4722" s="2">
        <v>0.26685541699999998</v>
      </c>
    </row>
    <row r="4723" spans="1:6" x14ac:dyDescent="0.25">
      <c r="A4723" s="1">
        <v>37594</v>
      </c>
      <c r="B4723" s="2">
        <v>0.109236887</v>
      </c>
      <c r="C4723" s="2">
        <v>0.107232859</v>
      </c>
      <c r="D4723" s="2">
        <v>0.108220926</v>
      </c>
      <c r="E4723" s="2">
        <v>0.25242143500000003</v>
      </c>
      <c r="F4723" s="2">
        <v>0.26556808999999998</v>
      </c>
    </row>
    <row r="4724" spans="1:6" x14ac:dyDescent="0.25">
      <c r="A4724" s="1">
        <v>37595</v>
      </c>
      <c r="B4724" s="2">
        <v>0.108480069</v>
      </c>
      <c r="C4724" s="2">
        <v>0.106596701</v>
      </c>
      <c r="D4724" s="2">
        <v>0.107397859</v>
      </c>
      <c r="E4724" s="2">
        <v>0.25128588000000002</v>
      </c>
      <c r="F4724" s="2">
        <v>0.26431488400000003</v>
      </c>
    </row>
    <row r="4725" spans="1:6" x14ac:dyDescent="0.25">
      <c r="A4725" s="1">
        <v>37596</v>
      </c>
      <c r="B4725" s="2">
        <v>0.107732697</v>
      </c>
      <c r="C4725" s="2">
        <v>0.106032222</v>
      </c>
      <c r="D4725" s="2">
        <v>0.106642106</v>
      </c>
      <c r="E4725" s="2">
        <v>0.25014126199999998</v>
      </c>
      <c r="F4725" s="2">
        <v>0.26313229199999999</v>
      </c>
    </row>
    <row r="4726" spans="1:6" x14ac:dyDescent="0.25">
      <c r="A4726" s="1">
        <v>37597</v>
      </c>
      <c r="B4726" s="2">
        <v>0.107035856</v>
      </c>
      <c r="C4726" s="2">
        <v>0.105530069</v>
      </c>
      <c r="D4726" s="2">
        <v>0.10596217600000001</v>
      </c>
      <c r="E4726" s="2">
        <v>0.24904120399999999</v>
      </c>
      <c r="F4726" s="2">
        <v>0.26202788199999999</v>
      </c>
    </row>
    <row r="4727" spans="1:6" x14ac:dyDescent="0.25">
      <c r="A4727" s="1">
        <v>37598</v>
      </c>
      <c r="B4727" s="2">
        <v>0.10640111100000001</v>
      </c>
      <c r="C4727" s="2">
        <v>0.105079248</v>
      </c>
      <c r="D4727" s="2">
        <v>0.105354618</v>
      </c>
      <c r="E4727" s="2">
        <v>0.24800313700000001</v>
      </c>
      <c r="F4727" s="2">
        <v>0.26099804399999998</v>
      </c>
    </row>
    <row r="4728" spans="1:6" x14ac:dyDescent="0.25">
      <c r="A4728" s="1">
        <v>37599</v>
      </c>
      <c r="B4728" s="2">
        <v>0.105828032</v>
      </c>
      <c r="C4728" s="2">
        <v>0.104670174</v>
      </c>
      <c r="D4728" s="2">
        <v>0.10481170099999999</v>
      </c>
      <c r="E4728" s="2">
        <v>0.24702939800000001</v>
      </c>
      <c r="F4728" s="2">
        <v>0.260034606</v>
      </c>
    </row>
    <row r="4729" spans="1:6" x14ac:dyDescent="0.25">
      <c r="A4729" s="1">
        <v>37600</v>
      </c>
      <c r="B4729" s="2">
        <v>0.105295799</v>
      </c>
      <c r="C4729" s="2">
        <v>0.10429414400000001</v>
      </c>
      <c r="D4729" s="2">
        <v>0.104324271</v>
      </c>
      <c r="E4729" s="2">
        <v>0.24609620400000001</v>
      </c>
      <c r="F4729" s="2">
        <v>0.25912846099999998</v>
      </c>
    </row>
    <row r="4730" spans="1:6" x14ac:dyDescent="0.25">
      <c r="A4730" s="1">
        <v>37601</v>
      </c>
      <c r="B4730" s="2">
        <v>0.10488157400000001</v>
      </c>
      <c r="C4730" s="2">
        <v>0.10387629600000001</v>
      </c>
      <c r="D4730" s="2">
        <v>0.10388349500000001</v>
      </c>
      <c r="E4730" s="2">
        <v>0.245304086</v>
      </c>
      <c r="F4730" s="2">
        <v>0.25827067100000001</v>
      </c>
    </row>
    <row r="4731" spans="1:6" x14ac:dyDescent="0.25">
      <c r="A4731" s="1">
        <v>37602</v>
      </c>
      <c r="B4731" s="2">
        <v>0.104716447</v>
      </c>
      <c r="C4731" s="2">
        <v>0.103987569</v>
      </c>
      <c r="D4731" s="2">
        <v>0.103481262</v>
      </c>
      <c r="E4731" s="2">
        <v>0.244822025</v>
      </c>
      <c r="F4731" s="2">
        <v>0.257453194</v>
      </c>
    </row>
    <row r="4732" spans="1:6" x14ac:dyDescent="0.25">
      <c r="A4732" s="1">
        <v>37603</v>
      </c>
      <c r="B4732" s="2">
        <v>0.104662269</v>
      </c>
      <c r="C4732" s="2">
        <v>0.1050311</v>
      </c>
      <c r="D4732" s="2">
        <v>0.103110625</v>
      </c>
      <c r="E4732" s="2">
        <v>0.24447569399999999</v>
      </c>
      <c r="F4732" s="2">
        <v>0.25666911999999997</v>
      </c>
    </row>
    <row r="4733" spans="1:6" x14ac:dyDescent="0.25">
      <c r="A4733" s="1">
        <v>37604</v>
      </c>
      <c r="B4733" s="2">
        <v>0.10464156300000001</v>
      </c>
      <c r="C4733" s="2">
        <v>0.10631272</v>
      </c>
      <c r="D4733" s="2">
        <v>0.102765729</v>
      </c>
      <c r="E4733" s="2">
        <v>0.24416781300000001</v>
      </c>
      <c r="F4733" s="2">
        <v>0.255912523</v>
      </c>
    </row>
    <row r="4734" spans="1:6" x14ac:dyDescent="0.25">
      <c r="A4734" s="1">
        <v>37605</v>
      </c>
      <c r="B4734" s="2">
        <v>0.104615336</v>
      </c>
      <c r="C4734" s="2">
        <v>0.10754082199999999</v>
      </c>
      <c r="D4734" s="2">
        <v>0.10239195600000001</v>
      </c>
      <c r="E4734" s="2">
        <v>0.24386190999999999</v>
      </c>
      <c r="F4734" s="2">
        <v>0.25513736100000001</v>
      </c>
    </row>
    <row r="4735" spans="1:6" x14ac:dyDescent="0.25">
      <c r="A4735" s="1">
        <v>37606</v>
      </c>
      <c r="B4735" s="2">
        <v>0.10551015</v>
      </c>
      <c r="C4735" s="2">
        <v>0.10905332199999999</v>
      </c>
      <c r="D4735" s="2">
        <v>0.10317397</v>
      </c>
      <c r="E4735" s="2">
        <v>0.244497824</v>
      </c>
      <c r="F4735" s="2">
        <v>0.255568831</v>
      </c>
    </row>
    <row r="4736" spans="1:6" x14ac:dyDescent="0.25">
      <c r="A4736" s="1">
        <v>37607</v>
      </c>
      <c r="B4736" s="2">
        <v>0.10616774299999999</v>
      </c>
      <c r="C4736" s="2">
        <v>0.110206019</v>
      </c>
      <c r="D4736" s="2">
        <v>0.103918125</v>
      </c>
      <c r="E4736" s="2">
        <v>0.244809676</v>
      </c>
      <c r="F4736" s="2">
        <v>0.25585975700000002</v>
      </c>
    </row>
    <row r="4737" spans="1:6" x14ac:dyDescent="0.25">
      <c r="A4737" s="1">
        <v>37608</v>
      </c>
      <c r="B4737" s="2">
        <v>0.106123495</v>
      </c>
      <c r="C4737" s="2">
        <v>0.110849352</v>
      </c>
      <c r="D4737" s="2">
        <v>0.103787477</v>
      </c>
      <c r="E4737" s="2">
        <v>0.244429074</v>
      </c>
      <c r="F4737" s="2">
        <v>0.25530535900000001</v>
      </c>
    </row>
    <row r="4738" spans="1:6" x14ac:dyDescent="0.25">
      <c r="A4738" s="1">
        <v>37609</v>
      </c>
      <c r="B4738" s="2">
        <v>0.106148148</v>
      </c>
      <c r="C4738" s="2">
        <v>0.11140009300000001</v>
      </c>
      <c r="D4738" s="2">
        <v>0.103667153</v>
      </c>
      <c r="E4738" s="2">
        <v>0.244137454</v>
      </c>
      <c r="F4738" s="2">
        <v>0.25477693299999998</v>
      </c>
    </row>
    <row r="4739" spans="1:6" x14ac:dyDescent="0.25">
      <c r="A4739" s="1">
        <v>37610</v>
      </c>
      <c r="B4739" s="2">
        <v>0.10587456000000001</v>
      </c>
      <c r="C4739" s="2">
        <v>0.110782928</v>
      </c>
      <c r="D4739" s="2">
        <v>0.103499537</v>
      </c>
      <c r="E4739" s="2">
        <v>0.24355716399999999</v>
      </c>
      <c r="F4739" s="2">
        <v>0.25420761600000003</v>
      </c>
    </row>
    <row r="4740" spans="1:6" x14ac:dyDescent="0.25">
      <c r="A4740" s="1">
        <v>37611</v>
      </c>
      <c r="B4740" s="2">
        <v>0.10527544</v>
      </c>
      <c r="C4740" s="2">
        <v>0.109509468</v>
      </c>
      <c r="D4740" s="2">
        <v>0.10309149300000001</v>
      </c>
      <c r="E4740" s="2">
        <v>0.24257584500000001</v>
      </c>
      <c r="F4740" s="2">
        <v>0.25340135400000002</v>
      </c>
    </row>
    <row r="4741" spans="1:6" x14ac:dyDescent="0.25">
      <c r="A4741" s="1">
        <v>37612</v>
      </c>
      <c r="B4741" s="2">
        <v>0.10460704899999999</v>
      </c>
      <c r="C4741" s="2">
        <v>0.10812208299999999</v>
      </c>
      <c r="D4741" s="2">
        <v>0.102628495</v>
      </c>
      <c r="E4741" s="2">
        <v>0.24149063700000001</v>
      </c>
      <c r="F4741" s="2">
        <v>0.25254235000000003</v>
      </c>
    </row>
    <row r="4742" spans="1:6" x14ac:dyDescent="0.25">
      <c r="A4742" s="1">
        <v>37613</v>
      </c>
      <c r="B4742" s="2">
        <v>0.103955752</v>
      </c>
      <c r="C4742" s="2">
        <v>0.106808692</v>
      </c>
      <c r="D4742" s="2">
        <v>0.102170856</v>
      </c>
      <c r="E4742" s="2">
        <v>0.240410868</v>
      </c>
      <c r="F4742" s="2">
        <v>0.25169042800000002</v>
      </c>
    </row>
    <row r="4743" spans="1:6" x14ac:dyDescent="0.25">
      <c r="A4743" s="1">
        <v>37614</v>
      </c>
      <c r="B4743" s="2">
        <v>0.10335044</v>
      </c>
      <c r="C4743" s="2">
        <v>0.105630451</v>
      </c>
      <c r="D4743" s="2">
        <v>0.10173749999999999</v>
      </c>
      <c r="E4743" s="2">
        <v>0.23937762700000001</v>
      </c>
      <c r="F4743" s="2">
        <v>0.25086447899999997</v>
      </c>
    </row>
    <row r="4744" spans="1:6" x14ac:dyDescent="0.25">
      <c r="A4744" s="1">
        <v>37615</v>
      </c>
      <c r="B4744" s="2">
        <v>0.10279854200000001</v>
      </c>
      <c r="C4744" s="2">
        <v>0.10459906300000001</v>
      </c>
      <c r="D4744" s="2">
        <v>0.10133326400000001</v>
      </c>
      <c r="E4744" s="2">
        <v>0.238404375</v>
      </c>
      <c r="F4744" s="2">
        <v>0.25006911999999998</v>
      </c>
    </row>
    <row r="4745" spans="1:6" x14ac:dyDescent="0.25">
      <c r="A4745" s="1">
        <v>37616</v>
      </c>
      <c r="B4745" s="2">
        <v>0.10229853</v>
      </c>
      <c r="C4745" s="2">
        <v>0.10370570599999999</v>
      </c>
      <c r="D4745" s="2">
        <v>0.10095741900000001</v>
      </c>
      <c r="E4745" s="2">
        <v>0.237492488</v>
      </c>
      <c r="F4745" s="2">
        <v>0.249303634</v>
      </c>
    </row>
    <row r="4746" spans="1:6" x14ac:dyDescent="0.25">
      <c r="A4746" s="1">
        <v>37617</v>
      </c>
      <c r="B4746" s="2">
        <v>0.10184560199999999</v>
      </c>
      <c r="C4746" s="2">
        <v>0.102934225</v>
      </c>
      <c r="D4746" s="2">
        <v>0.100607025</v>
      </c>
      <c r="E4746" s="2">
        <v>0.236637766</v>
      </c>
      <c r="F4746" s="2">
        <v>0.24856525500000001</v>
      </c>
    </row>
    <row r="4747" spans="1:6" x14ac:dyDescent="0.25">
      <c r="A4747" s="1">
        <v>37618</v>
      </c>
      <c r="B4747" s="2">
        <v>0.101433461</v>
      </c>
      <c r="C4747" s="2">
        <v>0.10226650499999999</v>
      </c>
      <c r="D4747" s="2">
        <v>0.100278831</v>
      </c>
      <c r="E4747" s="2">
        <v>0.235833762</v>
      </c>
      <c r="F4747" s="2">
        <v>0.24785063700000001</v>
      </c>
    </row>
    <row r="4748" spans="1:6" x14ac:dyDescent="0.25">
      <c r="A4748" s="1">
        <v>37619</v>
      </c>
      <c r="B4748" s="2">
        <v>0.101055995</v>
      </c>
      <c r="C4748" s="2">
        <v>0.10168513899999999</v>
      </c>
      <c r="D4748" s="2">
        <v>9.9969409999999995E-2</v>
      </c>
      <c r="E4748" s="2">
        <v>0.23507351900000001</v>
      </c>
      <c r="F4748" s="2">
        <v>0.24715626199999999</v>
      </c>
    </row>
    <row r="4749" spans="1:6" x14ac:dyDescent="0.25">
      <c r="A4749" s="1">
        <v>37620</v>
      </c>
      <c r="B4749" s="2">
        <v>0.100707836</v>
      </c>
      <c r="C4749" s="2">
        <v>0.101174664</v>
      </c>
      <c r="D4749" s="2">
        <v>9.9675844999999999E-2</v>
      </c>
      <c r="E4749" s="2">
        <v>0.234350486</v>
      </c>
      <c r="F4749" s="2">
        <v>0.24647938699999999</v>
      </c>
    </row>
    <row r="4750" spans="1:6" x14ac:dyDescent="0.25">
      <c r="A4750" s="1">
        <v>37621</v>
      </c>
      <c r="B4750" s="2">
        <v>0.10038575199999999</v>
      </c>
      <c r="C4750" s="2">
        <v>0.100721875</v>
      </c>
      <c r="D4750" s="2">
        <v>9.9398079E-2</v>
      </c>
      <c r="E4750" s="2">
        <v>0.233661435</v>
      </c>
      <c r="F4750" s="2">
        <v>0.245819861</v>
      </c>
    </row>
    <row r="4751" spans="1:6" x14ac:dyDescent="0.25">
      <c r="A4751" s="1">
        <v>37622</v>
      </c>
      <c r="B4751" s="2">
        <v>0.100081377</v>
      </c>
      <c r="C4751" s="2">
        <v>0.100315613</v>
      </c>
      <c r="D4751" s="2">
        <v>9.9129096999999999E-2</v>
      </c>
      <c r="E4751" s="2">
        <v>0.232996227</v>
      </c>
      <c r="F4751" s="2">
        <v>0.24517075199999999</v>
      </c>
    </row>
    <row r="4752" spans="1:6" x14ac:dyDescent="0.25">
      <c r="A4752" s="1">
        <v>37623</v>
      </c>
      <c r="B4752" s="2">
        <v>9.9792233999999994E-2</v>
      </c>
      <c r="C4752" s="2">
        <v>9.9946596999999998E-2</v>
      </c>
      <c r="D4752" s="2">
        <v>9.8868067000000004E-2</v>
      </c>
      <c r="E4752" s="2">
        <v>0.23235149299999999</v>
      </c>
      <c r="F4752" s="2">
        <v>0.244531042</v>
      </c>
    </row>
    <row r="4753" spans="1:6" x14ac:dyDescent="0.25">
      <c r="A4753" s="1">
        <v>37624</v>
      </c>
      <c r="B4753" s="2">
        <v>9.9515937999999998E-2</v>
      </c>
      <c r="C4753" s="2">
        <v>9.9607442000000004E-2</v>
      </c>
      <c r="D4753" s="2">
        <v>9.8613946999999993E-2</v>
      </c>
      <c r="E4753" s="2">
        <v>0.23172416700000001</v>
      </c>
      <c r="F4753" s="2">
        <v>0.24390002299999999</v>
      </c>
    </row>
    <row r="4754" spans="1:6" x14ac:dyDescent="0.25">
      <c r="A4754" s="1">
        <v>37625</v>
      </c>
      <c r="B4754" s="2">
        <v>9.9250324000000001E-2</v>
      </c>
      <c r="C4754" s="2">
        <v>9.9292188000000003E-2</v>
      </c>
      <c r="D4754" s="2">
        <v>9.8365799000000004E-2</v>
      </c>
      <c r="E4754" s="2">
        <v>0.23111147000000001</v>
      </c>
      <c r="F4754" s="2">
        <v>0.243276574</v>
      </c>
    </row>
    <row r="4755" spans="1:6" x14ac:dyDescent="0.25">
      <c r="A4755" s="1">
        <v>37626</v>
      </c>
      <c r="B4755" s="2">
        <v>9.8993461000000005E-2</v>
      </c>
      <c r="C4755" s="2">
        <v>9.8996053000000001E-2</v>
      </c>
      <c r="D4755" s="2">
        <v>9.8122766E-2</v>
      </c>
      <c r="E4755" s="2">
        <v>0.23051097200000001</v>
      </c>
      <c r="F4755" s="2">
        <v>0.24265988399999999</v>
      </c>
    </row>
    <row r="4756" spans="1:6" x14ac:dyDescent="0.25">
      <c r="A4756" s="1">
        <v>37627</v>
      </c>
      <c r="B4756" s="2">
        <v>9.8743795999999995E-2</v>
      </c>
      <c r="C4756" s="2">
        <v>9.8715323999999993E-2</v>
      </c>
      <c r="D4756" s="2">
        <v>9.7884131999999999E-2</v>
      </c>
      <c r="E4756" s="2">
        <v>0.22992072899999999</v>
      </c>
      <c r="F4756" s="2">
        <v>0.24204900500000001</v>
      </c>
    </row>
    <row r="4757" spans="1:6" x14ac:dyDescent="0.25">
      <c r="A4757" s="1">
        <v>37628</v>
      </c>
      <c r="B4757" s="2">
        <v>9.8500092999999997E-2</v>
      </c>
      <c r="C4757" s="2">
        <v>9.8446839999999994E-2</v>
      </c>
      <c r="D4757" s="2">
        <v>9.7649097000000004E-2</v>
      </c>
      <c r="E4757" s="2">
        <v>0.22933921299999999</v>
      </c>
      <c r="F4757" s="2">
        <v>0.24144338000000001</v>
      </c>
    </row>
    <row r="4758" spans="1:6" x14ac:dyDescent="0.25">
      <c r="A4758" s="1">
        <v>37629</v>
      </c>
      <c r="B4758" s="2">
        <v>9.8259410000000005E-2</v>
      </c>
      <c r="C4758" s="2">
        <v>9.8188333000000003E-2</v>
      </c>
      <c r="D4758" s="2">
        <v>9.7415231000000005E-2</v>
      </c>
      <c r="E4758" s="2">
        <v>0.22876318300000001</v>
      </c>
      <c r="F4758" s="2">
        <v>0.24084054399999999</v>
      </c>
    </row>
    <row r="4759" spans="1:6" x14ac:dyDescent="0.25">
      <c r="A4759" s="1">
        <v>37630</v>
      </c>
      <c r="B4759" s="2">
        <v>9.8135161999999998E-2</v>
      </c>
      <c r="C4759" s="2">
        <v>9.7937350000000006E-2</v>
      </c>
      <c r="D4759" s="2">
        <v>9.7278183000000004E-2</v>
      </c>
      <c r="E4759" s="2">
        <v>0.22828760400000001</v>
      </c>
      <c r="F4759" s="2">
        <v>0.24033613400000001</v>
      </c>
    </row>
    <row r="4760" spans="1:6" x14ac:dyDescent="0.25">
      <c r="A4760" s="1">
        <v>37631</v>
      </c>
      <c r="B4760" s="2">
        <v>9.8158842999999996E-2</v>
      </c>
      <c r="C4760" s="2">
        <v>9.7701123000000001E-2</v>
      </c>
      <c r="D4760" s="2">
        <v>9.7375589999999998E-2</v>
      </c>
      <c r="E4760" s="2">
        <v>0.228049803</v>
      </c>
      <c r="F4760" s="2">
        <v>0.24006782400000001</v>
      </c>
    </row>
    <row r="4761" spans="1:6" x14ac:dyDescent="0.25">
      <c r="A4761" s="1">
        <v>37632</v>
      </c>
      <c r="B4761" s="2">
        <v>9.7961156999999993E-2</v>
      </c>
      <c r="C4761" s="2">
        <v>9.7477720000000004E-2</v>
      </c>
      <c r="D4761" s="2">
        <v>9.7218263999999999E-2</v>
      </c>
      <c r="E4761" s="2">
        <v>0.22756001200000001</v>
      </c>
      <c r="F4761" s="2">
        <v>0.23954642400000001</v>
      </c>
    </row>
    <row r="4762" spans="1:6" x14ac:dyDescent="0.25">
      <c r="A4762" s="1">
        <v>37633</v>
      </c>
      <c r="B4762" s="2">
        <v>9.7708726999999995E-2</v>
      </c>
      <c r="C4762" s="2">
        <v>9.7258993000000002E-2</v>
      </c>
      <c r="D4762" s="2">
        <v>9.6981156999999998E-2</v>
      </c>
      <c r="E4762" s="2">
        <v>0.226992951</v>
      </c>
      <c r="F4762" s="2">
        <v>0.23894673599999999</v>
      </c>
    </row>
    <row r="4763" spans="1:6" x14ac:dyDescent="0.25">
      <c r="A4763" s="1">
        <v>37634</v>
      </c>
      <c r="B4763" s="2">
        <v>9.7447766000000005E-2</v>
      </c>
      <c r="C4763" s="2">
        <v>9.7042188000000001E-2</v>
      </c>
      <c r="D4763" s="2">
        <v>9.6721447000000002E-2</v>
      </c>
      <c r="E4763" s="2">
        <v>0.22640554399999999</v>
      </c>
      <c r="F4763" s="2">
        <v>0.23832594900000001</v>
      </c>
    </row>
    <row r="4764" spans="1:6" x14ac:dyDescent="0.25">
      <c r="A4764" s="1">
        <v>37635</v>
      </c>
      <c r="B4764" s="2">
        <v>9.7190787000000001E-2</v>
      </c>
      <c r="C4764" s="2">
        <v>9.6826284999999998E-2</v>
      </c>
      <c r="D4764" s="2">
        <v>9.6458449000000002E-2</v>
      </c>
      <c r="E4764" s="2">
        <v>0.22581686300000001</v>
      </c>
      <c r="F4764" s="2">
        <v>0.237703414</v>
      </c>
    </row>
    <row r="4765" spans="1:6" x14ac:dyDescent="0.25">
      <c r="A4765" s="1">
        <v>37636</v>
      </c>
      <c r="B4765" s="2">
        <v>9.6940763999999999E-2</v>
      </c>
      <c r="C4765" s="2">
        <v>9.6610879999999996E-2</v>
      </c>
      <c r="D4765" s="2">
        <v>9.6199132000000007E-2</v>
      </c>
      <c r="E4765" s="2">
        <v>0.22523372699999999</v>
      </c>
      <c r="F4765" s="2">
        <v>0.237086134</v>
      </c>
    </row>
    <row r="4766" spans="1:6" x14ac:dyDescent="0.25">
      <c r="A4766" s="1">
        <v>37637</v>
      </c>
      <c r="B4766" s="2">
        <v>9.6697847000000003E-2</v>
      </c>
      <c r="C4766" s="2">
        <v>9.6395938E-2</v>
      </c>
      <c r="D4766" s="2">
        <v>9.5945913999999993E-2</v>
      </c>
      <c r="E4766" s="2">
        <v>0.22465843799999999</v>
      </c>
      <c r="F4766" s="2">
        <v>0.23647643500000001</v>
      </c>
    </row>
    <row r="4767" spans="1:6" x14ac:dyDescent="0.25">
      <c r="A4767" s="1">
        <v>37638</v>
      </c>
      <c r="B4767" s="2">
        <v>9.6461215000000003E-2</v>
      </c>
      <c r="C4767" s="2">
        <v>9.6181470000000005E-2</v>
      </c>
      <c r="D4767" s="2">
        <v>9.5699329E-2</v>
      </c>
      <c r="E4767" s="2">
        <v>0.22409143500000001</v>
      </c>
      <c r="F4767" s="2">
        <v>0.23587487300000001</v>
      </c>
    </row>
    <row r="4768" spans="1:6" x14ac:dyDescent="0.25">
      <c r="A4768" s="1">
        <v>37639</v>
      </c>
      <c r="B4768" s="2">
        <v>9.6230057999999993E-2</v>
      </c>
      <c r="C4768" s="2">
        <v>9.5967580999999996E-2</v>
      </c>
      <c r="D4768" s="2">
        <v>9.5459132000000002E-2</v>
      </c>
      <c r="E4768" s="2">
        <v>0.22353252300000001</v>
      </c>
      <c r="F4768" s="2">
        <v>0.23528125</v>
      </c>
    </row>
    <row r="4769" spans="1:6" x14ac:dyDescent="0.25">
      <c r="A4769" s="1">
        <v>37640</v>
      </c>
      <c r="B4769" s="2">
        <v>9.6003541999999997E-2</v>
      </c>
      <c r="C4769" s="2">
        <v>9.5754443999999994E-2</v>
      </c>
      <c r="D4769" s="2">
        <v>9.5224769000000001E-2</v>
      </c>
      <c r="E4769" s="2">
        <v>0.222980914</v>
      </c>
      <c r="F4769" s="2">
        <v>0.23469494199999999</v>
      </c>
    </row>
    <row r="4770" spans="1:6" x14ac:dyDescent="0.25">
      <c r="A4770" s="1">
        <v>37641</v>
      </c>
      <c r="B4770" s="2">
        <v>9.5780984E-2</v>
      </c>
      <c r="C4770" s="2">
        <v>9.5542072000000006E-2</v>
      </c>
      <c r="D4770" s="2">
        <v>9.4995671000000004E-2</v>
      </c>
      <c r="E4770" s="2">
        <v>0.22243596099999999</v>
      </c>
      <c r="F4770" s="2">
        <v>0.234115289</v>
      </c>
    </row>
    <row r="4771" spans="1:6" x14ac:dyDescent="0.25">
      <c r="A4771" s="1">
        <v>37642</v>
      </c>
      <c r="B4771" s="2">
        <v>9.5561794000000005E-2</v>
      </c>
      <c r="C4771" s="2">
        <v>9.5330531999999996E-2</v>
      </c>
      <c r="D4771" s="2">
        <v>9.4771018999999998E-2</v>
      </c>
      <c r="E4771" s="2">
        <v>0.22189693299999999</v>
      </c>
      <c r="F4771" s="2">
        <v>0.23354155099999999</v>
      </c>
    </row>
    <row r="4772" spans="1:6" x14ac:dyDescent="0.25">
      <c r="A4772" s="1">
        <v>37643</v>
      </c>
      <c r="B4772" s="2">
        <v>9.5345417000000002E-2</v>
      </c>
      <c r="C4772" s="2">
        <v>9.5119837999999998E-2</v>
      </c>
      <c r="D4772" s="2">
        <v>9.4550184999999995E-2</v>
      </c>
      <c r="E4772" s="2">
        <v>0.22136312499999999</v>
      </c>
      <c r="F4772" s="2">
        <v>0.23297317100000001</v>
      </c>
    </row>
    <row r="4773" spans="1:6" x14ac:dyDescent="0.25">
      <c r="A4773" s="1">
        <v>37644</v>
      </c>
      <c r="B4773" s="2">
        <v>9.5131481000000004E-2</v>
      </c>
      <c r="C4773" s="2">
        <v>9.4910058000000005E-2</v>
      </c>
      <c r="D4773" s="2">
        <v>9.4332765999999998E-2</v>
      </c>
      <c r="E4773" s="2">
        <v>0.22083413199999999</v>
      </c>
      <c r="F4773" s="2">
        <v>0.232409583</v>
      </c>
    </row>
    <row r="4774" spans="1:6" x14ac:dyDescent="0.25">
      <c r="A4774" s="1">
        <v>37645</v>
      </c>
      <c r="B4774" s="2">
        <v>9.4919617999999997E-2</v>
      </c>
      <c r="C4774" s="2">
        <v>9.4701146E-2</v>
      </c>
      <c r="D4774" s="2">
        <v>9.4118160000000006E-2</v>
      </c>
      <c r="E4774" s="2">
        <v>0.22030933999999999</v>
      </c>
      <c r="F4774" s="2">
        <v>0.231850428</v>
      </c>
    </row>
    <row r="4775" spans="1:6" x14ac:dyDescent="0.25">
      <c r="A4775" s="1">
        <v>37646</v>
      </c>
      <c r="B4775" s="2">
        <v>9.4709688E-2</v>
      </c>
      <c r="C4775" s="2">
        <v>9.4493205999999996E-2</v>
      </c>
      <c r="D4775" s="2">
        <v>9.3906134000000002E-2</v>
      </c>
      <c r="E4775" s="2">
        <v>0.21978851899999999</v>
      </c>
      <c r="F4775" s="2">
        <v>0.23129523099999999</v>
      </c>
    </row>
    <row r="4776" spans="1:6" x14ac:dyDescent="0.25">
      <c r="A4776" s="1">
        <v>37647</v>
      </c>
      <c r="B4776" s="2">
        <v>9.4501480999999998E-2</v>
      </c>
      <c r="C4776" s="2">
        <v>9.4286296000000006E-2</v>
      </c>
      <c r="D4776" s="2">
        <v>9.3696353999999996E-2</v>
      </c>
      <c r="E4776" s="2">
        <v>0.21927115699999999</v>
      </c>
      <c r="F4776" s="2">
        <v>0.23074365699999999</v>
      </c>
    </row>
    <row r="4777" spans="1:6" x14ac:dyDescent="0.25">
      <c r="A4777" s="1">
        <v>37648</v>
      </c>
      <c r="B4777" s="2">
        <v>9.4294860999999994E-2</v>
      </c>
      <c r="C4777" s="2">
        <v>9.4080405000000006E-2</v>
      </c>
      <c r="D4777" s="2">
        <v>9.3488541999999994E-2</v>
      </c>
      <c r="E4777" s="2">
        <v>0.21875712999999999</v>
      </c>
      <c r="F4777" s="2">
        <v>0.230195498</v>
      </c>
    </row>
    <row r="4778" spans="1:6" x14ac:dyDescent="0.25">
      <c r="A4778" s="1">
        <v>37649</v>
      </c>
      <c r="B4778" s="2">
        <v>9.4089722000000001E-2</v>
      </c>
      <c r="C4778" s="2">
        <v>9.3875531999999998E-2</v>
      </c>
      <c r="D4778" s="2">
        <v>9.3282592999999997E-2</v>
      </c>
      <c r="E4778" s="2">
        <v>0.21824613400000001</v>
      </c>
      <c r="F4778" s="2">
        <v>0.22965054400000001</v>
      </c>
    </row>
    <row r="4779" spans="1:6" x14ac:dyDescent="0.25">
      <c r="A4779" s="1">
        <v>37650</v>
      </c>
      <c r="B4779" s="2">
        <v>9.3885880000000005E-2</v>
      </c>
      <c r="C4779" s="2">
        <v>9.3671677999999994E-2</v>
      </c>
      <c r="D4779" s="2">
        <v>9.3078252E-2</v>
      </c>
      <c r="E4779" s="2">
        <v>0.21773809</v>
      </c>
      <c r="F4779" s="2">
        <v>0.229108646</v>
      </c>
    </row>
    <row r="4780" spans="1:6" x14ac:dyDescent="0.25">
      <c r="A4780" s="1">
        <v>37651</v>
      </c>
      <c r="B4780" s="2">
        <v>9.3683345000000001E-2</v>
      </c>
      <c r="C4780" s="2">
        <v>9.3468796000000007E-2</v>
      </c>
      <c r="D4780" s="2">
        <v>9.2875289E-2</v>
      </c>
      <c r="E4780" s="2">
        <v>0.21723268500000001</v>
      </c>
      <c r="F4780" s="2">
        <v>0.228569618</v>
      </c>
    </row>
    <row r="4781" spans="1:6" x14ac:dyDescent="0.25">
      <c r="A4781" s="1">
        <v>37652</v>
      </c>
      <c r="B4781" s="2">
        <v>9.3481920999999996E-2</v>
      </c>
      <c r="C4781" s="2">
        <v>9.3266874999999999E-2</v>
      </c>
      <c r="D4781" s="2">
        <v>9.2673703999999996E-2</v>
      </c>
      <c r="E4781" s="2">
        <v>0.21672997699999999</v>
      </c>
      <c r="F4781" s="2">
        <v>0.22803335599999999</v>
      </c>
    </row>
    <row r="4782" spans="1:6" x14ac:dyDescent="0.25">
      <c r="A4782" s="1">
        <v>37653</v>
      </c>
      <c r="B4782" s="2">
        <v>9.3281700999999995E-2</v>
      </c>
      <c r="C4782" s="2">
        <v>9.3065925999999993E-2</v>
      </c>
      <c r="D4782" s="2">
        <v>9.2473402999999996E-2</v>
      </c>
      <c r="E4782" s="2">
        <v>0.21622985</v>
      </c>
      <c r="F4782" s="2">
        <v>0.22749972199999999</v>
      </c>
    </row>
    <row r="4783" spans="1:6" x14ac:dyDescent="0.25">
      <c r="A4783" s="1">
        <v>37654</v>
      </c>
      <c r="B4783" s="2">
        <v>9.3082557999999996E-2</v>
      </c>
      <c r="C4783" s="2">
        <v>9.2866018999999994E-2</v>
      </c>
      <c r="D4783" s="2">
        <v>9.2274329000000002E-2</v>
      </c>
      <c r="E4783" s="2">
        <v>0.215732164</v>
      </c>
      <c r="F4783" s="2">
        <v>0.22696872700000001</v>
      </c>
    </row>
    <row r="4784" spans="1:6" x14ac:dyDescent="0.25">
      <c r="A4784" s="1">
        <v>37655</v>
      </c>
      <c r="B4784" s="2">
        <v>9.2884560000000005E-2</v>
      </c>
      <c r="C4784" s="2">
        <v>9.2667140999999995E-2</v>
      </c>
      <c r="D4784" s="2">
        <v>9.2076458E-2</v>
      </c>
      <c r="E4784" s="2">
        <v>0.215236863</v>
      </c>
      <c r="F4784" s="2">
        <v>0.22644027799999999</v>
      </c>
    </row>
    <row r="4785" spans="1:6" x14ac:dyDescent="0.25">
      <c r="A4785" s="1">
        <v>37656</v>
      </c>
      <c r="B4785" s="2">
        <v>9.2687581000000005E-2</v>
      </c>
      <c r="C4785" s="2">
        <v>9.2469282E-2</v>
      </c>
      <c r="D4785" s="2">
        <v>9.1879734000000005E-2</v>
      </c>
      <c r="E4785" s="2">
        <v>0.21474386600000001</v>
      </c>
      <c r="F4785" s="2">
        <v>0.225914317</v>
      </c>
    </row>
    <row r="4786" spans="1:6" x14ac:dyDescent="0.25">
      <c r="A4786" s="1">
        <v>37657</v>
      </c>
      <c r="B4786" s="2">
        <v>9.2491667E-2</v>
      </c>
      <c r="C4786" s="2">
        <v>9.2272418999999994E-2</v>
      </c>
      <c r="D4786" s="2">
        <v>9.1684085999999998E-2</v>
      </c>
      <c r="E4786" s="2">
        <v>0.21425317099999999</v>
      </c>
      <c r="F4786" s="2">
        <v>0.22539071799999999</v>
      </c>
    </row>
    <row r="4787" spans="1:6" x14ac:dyDescent="0.25">
      <c r="A4787" s="1">
        <v>37658</v>
      </c>
      <c r="B4787" s="2">
        <v>9.2296736000000004E-2</v>
      </c>
      <c r="C4787" s="2">
        <v>9.2076492999999995E-2</v>
      </c>
      <c r="D4787" s="2">
        <v>9.1489455999999997E-2</v>
      </c>
      <c r="E4787" s="2">
        <v>0.21376474500000001</v>
      </c>
      <c r="F4787" s="2">
        <v>0.224869549</v>
      </c>
    </row>
    <row r="4788" spans="1:6" x14ac:dyDescent="0.25">
      <c r="A4788" s="1">
        <v>37659</v>
      </c>
      <c r="B4788" s="2">
        <v>9.2102730999999993E-2</v>
      </c>
      <c r="C4788" s="2">
        <v>9.1881481000000001E-2</v>
      </c>
      <c r="D4788" s="2">
        <v>9.1295774999999996E-2</v>
      </c>
      <c r="E4788" s="2">
        <v>0.21327849500000001</v>
      </c>
      <c r="F4788" s="2">
        <v>0.224350718</v>
      </c>
    </row>
    <row r="4789" spans="1:6" x14ac:dyDescent="0.25">
      <c r="A4789" s="1">
        <v>37660</v>
      </c>
      <c r="B4789" s="2">
        <v>9.1909734000000007E-2</v>
      </c>
      <c r="C4789" s="2">
        <v>9.1687406999999999E-2</v>
      </c>
      <c r="D4789" s="2">
        <v>9.1103137000000001E-2</v>
      </c>
      <c r="E4789" s="2">
        <v>0.21279452500000001</v>
      </c>
      <c r="F4789" s="2">
        <v>0.223834225</v>
      </c>
    </row>
    <row r="4790" spans="1:6" x14ac:dyDescent="0.25">
      <c r="A4790" s="1">
        <v>37661</v>
      </c>
      <c r="B4790" s="2">
        <v>9.1717639000000004E-2</v>
      </c>
      <c r="C4790" s="2">
        <v>9.1494271000000002E-2</v>
      </c>
      <c r="D4790" s="2">
        <v>9.0911434999999999E-2</v>
      </c>
      <c r="E4790" s="2">
        <v>0.212312685</v>
      </c>
      <c r="F4790" s="2">
        <v>0.22332001200000001</v>
      </c>
    </row>
    <row r="4791" spans="1:6" x14ac:dyDescent="0.25">
      <c r="A4791" s="1">
        <v>37662</v>
      </c>
      <c r="B4791" s="2">
        <v>9.1526563000000005E-2</v>
      </c>
      <c r="C4791" s="2">
        <v>9.1302164000000005E-2</v>
      </c>
      <c r="D4791" s="2">
        <v>9.0720763999999995E-2</v>
      </c>
      <c r="E4791" s="2">
        <v>0.21183296300000001</v>
      </c>
      <c r="F4791" s="2">
        <v>0.222808113</v>
      </c>
    </row>
    <row r="4792" spans="1:6" x14ac:dyDescent="0.25">
      <c r="A4792" s="1">
        <v>37663</v>
      </c>
      <c r="B4792" s="2">
        <v>9.1336457999999995E-2</v>
      </c>
      <c r="C4792" s="2">
        <v>9.1111006999999994E-2</v>
      </c>
      <c r="D4792" s="2">
        <v>9.0531064999999994E-2</v>
      </c>
      <c r="E4792" s="2">
        <v>0.211355336</v>
      </c>
      <c r="F4792" s="2">
        <v>0.22229840300000001</v>
      </c>
    </row>
    <row r="4793" spans="1:6" x14ac:dyDescent="0.25">
      <c r="A4793" s="1">
        <v>37664</v>
      </c>
      <c r="B4793" s="2">
        <v>9.1147256999999995E-2</v>
      </c>
      <c r="C4793" s="2">
        <v>9.0920764000000001E-2</v>
      </c>
      <c r="D4793" s="2">
        <v>9.0342315000000006E-2</v>
      </c>
      <c r="E4793" s="2">
        <v>0.210879803</v>
      </c>
      <c r="F4793" s="2">
        <v>0.221790926</v>
      </c>
    </row>
    <row r="4794" spans="1:6" x14ac:dyDescent="0.25">
      <c r="A4794" s="1">
        <v>37665</v>
      </c>
      <c r="B4794" s="2">
        <v>9.0958980999999994E-2</v>
      </c>
      <c r="C4794" s="2">
        <v>9.0731458000000001E-2</v>
      </c>
      <c r="D4794" s="2">
        <v>9.0154455999999994E-2</v>
      </c>
      <c r="E4794" s="2">
        <v>0.21040635399999999</v>
      </c>
      <c r="F4794" s="2">
        <v>0.221285752</v>
      </c>
    </row>
    <row r="4795" spans="1:6" x14ac:dyDescent="0.25">
      <c r="A4795" s="1">
        <v>37666</v>
      </c>
      <c r="B4795" s="2">
        <v>9.0771538999999998E-2</v>
      </c>
      <c r="C4795" s="2">
        <v>9.0543008999999994E-2</v>
      </c>
      <c r="D4795" s="2">
        <v>8.9967500000000006E-2</v>
      </c>
      <c r="E4795" s="2">
        <v>0.209935012</v>
      </c>
      <c r="F4795" s="2">
        <v>0.22078273100000001</v>
      </c>
    </row>
    <row r="4796" spans="1:6" x14ac:dyDescent="0.25">
      <c r="A4796" s="1">
        <v>37667</v>
      </c>
      <c r="B4796" s="2">
        <v>9.0585034999999994E-2</v>
      </c>
      <c r="C4796" s="2">
        <v>9.0355439999999995E-2</v>
      </c>
      <c r="D4796" s="2">
        <v>8.9781366000000001E-2</v>
      </c>
      <c r="E4796" s="2">
        <v>0.20946574100000001</v>
      </c>
      <c r="F4796" s="2">
        <v>0.22028186299999999</v>
      </c>
    </row>
    <row r="4797" spans="1:6" x14ac:dyDescent="0.25">
      <c r="A4797" s="1">
        <v>37668</v>
      </c>
      <c r="B4797" s="2">
        <v>9.0399362999999996E-2</v>
      </c>
      <c r="C4797" s="2">
        <v>9.0168727000000004E-2</v>
      </c>
      <c r="D4797" s="2">
        <v>8.9596146000000002E-2</v>
      </c>
      <c r="E4797" s="2">
        <v>0.20899842599999999</v>
      </c>
      <c r="F4797" s="2">
        <v>0.21978316000000001</v>
      </c>
    </row>
    <row r="4798" spans="1:6" x14ac:dyDescent="0.25">
      <c r="A4798" s="1">
        <v>37669</v>
      </c>
      <c r="B4798" s="2">
        <v>9.0214630000000004E-2</v>
      </c>
      <c r="C4798" s="2">
        <v>8.9982986000000001E-2</v>
      </c>
      <c r="D4798" s="2">
        <v>8.9411817000000005E-2</v>
      </c>
      <c r="E4798" s="2">
        <v>0.20853316</v>
      </c>
      <c r="F4798" s="2">
        <v>0.21928660899999999</v>
      </c>
    </row>
    <row r="4799" spans="1:6" x14ac:dyDescent="0.25">
      <c r="A4799" s="1">
        <v>37670</v>
      </c>
      <c r="B4799" s="2">
        <v>9.0030740999999997E-2</v>
      </c>
      <c r="C4799" s="2">
        <v>8.9798125000000006E-2</v>
      </c>
      <c r="D4799" s="2">
        <v>8.9228414000000006E-2</v>
      </c>
      <c r="E4799" s="2">
        <v>0.20806981499999999</v>
      </c>
      <c r="F4799" s="2">
        <v>0.21879221099999999</v>
      </c>
    </row>
    <row r="4800" spans="1:6" x14ac:dyDescent="0.25">
      <c r="A4800" s="1">
        <v>37671</v>
      </c>
      <c r="B4800" s="2">
        <v>8.9847778000000003E-2</v>
      </c>
      <c r="C4800" s="2">
        <v>8.9614189999999996E-2</v>
      </c>
      <c r="D4800" s="2">
        <v>8.9045856000000007E-2</v>
      </c>
      <c r="E4800" s="2">
        <v>0.20760851899999999</v>
      </c>
      <c r="F4800" s="2">
        <v>0.218299826</v>
      </c>
    </row>
    <row r="4801" spans="1:6" x14ac:dyDescent="0.25">
      <c r="A4801" s="1">
        <v>37672</v>
      </c>
      <c r="B4801" s="2">
        <v>8.9665648000000001E-2</v>
      </c>
      <c r="C4801" s="2">
        <v>8.9431052999999996E-2</v>
      </c>
      <c r="D4801" s="2">
        <v>8.8864201000000004E-2</v>
      </c>
      <c r="E4801" s="2">
        <v>0.20714914400000001</v>
      </c>
      <c r="F4801" s="2">
        <v>0.217809641</v>
      </c>
    </row>
    <row r="4802" spans="1:6" x14ac:dyDescent="0.25">
      <c r="A4802" s="1">
        <v>37673</v>
      </c>
      <c r="B4802" s="2">
        <v>8.9484362999999997E-2</v>
      </c>
      <c r="C4802" s="2">
        <v>8.9248807999999999E-2</v>
      </c>
      <c r="D4802" s="2">
        <v>8.8683333000000003E-2</v>
      </c>
      <c r="E4802" s="2">
        <v>0.206691771</v>
      </c>
      <c r="F4802" s="2">
        <v>0.217321493</v>
      </c>
    </row>
    <row r="4803" spans="1:6" x14ac:dyDescent="0.25">
      <c r="A4803" s="1">
        <v>37674</v>
      </c>
      <c r="B4803" s="2">
        <v>8.9303877000000004E-2</v>
      </c>
      <c r="C4803" s="2">
        <v>8.9067373000000005E-2</v>
      </c>
      <c r="D4803" s="2">
        <v>8.8503298999999994E-2</v>
      </c>
      <c r="E4803" s="2">
        <v>0.20623634299999999</v>
      </c>
      <c r="F4803" s="2">
        <v>0.21683538199999999</v>
      </c>
    </row>
    <row r="4804" spans="1:6" x14ac:dyDescent="0.25">
      <c r="A4804" s="1">
        <v>37675</v>
      </c>
      <c r="B4804" s="2">
        <v>8.9124235999999996E-2</v>
      </c>
      <c r="C4804" s="2">
        <v>8.8886781999999998E-2</v>
      </c>
      <c r="D4804" s="2">
        <v>8.8324051000000001E-2</v>
      </c>
      <c r="E4804" s="2">
        <v>0.20578281300000001</v>
      </c>
      <c r="F4804" s="2">
        <v>0.21635137700000001</v>
      </c>
    </row>
    <row r="4805" spans="1:6" x14ac:dyDescent="0.25">
      <c r="A4805" s="1">
        <v>37676</v>
      </c>
      <c r="B4805" s="2">
        <v>8.8945359000000002E-2</v>
      </c>
      <c r="C4805" s="2">
        <v>8.8706967999999997E-2</v>
      </c>
      <c r="D4805" s="2">
        <v>8.8145670999999995E-2</v>
      </c>
      <c r="E4805" s="2">
        <v>0.20533116900000001</v>
      </c>
      <c r="F4805" s="2">
        <v>0.21586939799999999</v>
      </c>
    </row>
    <row r="4806" spans="1:6" x14ac:dyDescent="0.25">
      <c r="A4806" s="1">
        <v>37677</v>
      </c>
      <c r="B4806" s="2">
        <v>8.8767361000000003E-2</v>
      </c>
      <c r="C4806" s="2">
        <v>8.8528020999999998E-2</v>
      </c>
      <c r="D4806" s="2">
        <v>8.7968089999999999E-2</v>
      </c>
      <c r="E4806" s="2">
        <v>0.20488144699999999</v>
      </c>
      <c r="F4806" s="2">
        <v>0.21538945600000001</v>
      </c>
    </row>
    <row r="4807" spans="1:6" x14ac:dyDescent="0.25">
      <c r="A4807" s="1">
        <v>37678</v>
      </c>
      <c r="B4807" s="2">
        <v>8.8590231000000005E-2</v>
      </c>
      <c r="C4807" s="2">
        <v>8.8349942000000001E-2</v>
      </c>
      <c r="D4807" s="2">
        <v>8.7791400000000006E-2</v>
      </c>
      <c r="E4807" s="2">
        <v>0.204433542</v>
      </c>
      <c r="F4807" s="2">
        <v>0.21491149300000001</v>
      </c>
    </row>
    <row r="4808" spans="1:6" x14ac:dyDescent="0.25">
      <c r="A4808" s="1">
        <v>37679</v>
      </c>
      <c r="B4808" s="2">
        <v>8.8413911999999997E-2</v>
      </c>
      <c r="C4808" s="2">
        <v>8.8172696999999994E-2</v>
      </c>
      <c r="D4808" s="2">
        <v>8.7615531999999996E-2</v>
      </c>
      <c r="E4808" s="2">
        <v>0.203987627</v>
      </c>
      <c r="F4808" s="2">
        <v>0.21443554400000001</v>
      </c>
    </row>
    <row r="4809" spans="1:6" x14ac:dyDescent="0.25">
      <c r="A4809" s="1">
        <v>37680</v>
      </c>
      <c r="B4809" s="2">
        <v>8.8238380000000005E-2</v>
      </c>
      <c r="C4809" s="2">
        <v>8.7996307999999995E-2</v>
      </c>
      <c r="D4809" s="2">
        <v>8.7440439999999994E-2</v>
      </c>
      <c r="E4809" s="2">
        <v>0.20354353</v>
      </c>
      <c r="F4809" s="2">
        <v>0.21396158600000001</v>
      </c>
    </row>
    <row r="4810" spans="1:6" x14ac:dyDescent="0.25">
      <c r="A4810" s="1">
        <v>37681</v>
      </c>
      <c r="B4810" s="2">
        <v>8.8063634000000002E-2</v>
      </c>
      <c r="C4810" s="2">
        <v>8.7820682999999997E-2</v>
      </c>
      <c r="D4810" s="2">
        <v>8.7266099999999999E-2</v>
      </c>
      <c r="E4810" s="2">
        <v>0.20310128499999999</v>
      </c>
      <c r="F4810" s="2">
        <v>0.21348953700000001</v>
      </c>
    </row>
    <row r="4811" spans="1:6" x14ac:dyDescent="0.25">
      <c r="A4811" s="1">
        <v>37682</v>
      </c>
      <c r="B4811" s="2">
        <v>8.7889605999999995E-2</v>
      </c>
      <c r="C4811" s="2">
        <v>8.7645774999999995E-2</v>
      </c>
      <c r="D4811" s="2">
        <v>8.7092511999999997E-2</v>
      </c>
      <c r="E4811" s="2">
        <v>0.202660903</v>
      </c>
      <c r="F4811" s="2">
        <v>0.21301956</v>
      </c>
    </row>
    <row r="4812" spans="1:6" x14ac:dyDescent="0.25">
      <c r="A4812" s="1">
        <v>37683</v>
      </c>
      <c r="B4812" s="2">
        <v>8.7716389000000006E-2</v>
      </c>
      <c r="C4812" s="2">
        <v>8.7471677999999997E-2</v>
      </c>
      <c r="D4812" s="2">
        <v>8.6919699000000003E-2</v>
      </c>
      <c r="E4812" s="2">
        <v>0.20222226900000001</v>
      </c>
      <c r="F4812" s="2">
        <v>0.21255146999999999</v>
      </c>
    </row>
    <row r="4813" spans="1:6" x14ac:dyDescent="0.25">
      <c r="A4813" s="1">
        <v>37684</v>
      </c>
      <c r="B4813" s="2">
        <v>8.7543912000000002E-2</v>
      </c>
      <c r="C4813" s="2">
        <v>8.7298355999999994E-2</v>
      </c>
      <c r="D4813" s="2">
        <v>8.6747662000000003E-2</v>
      </c>
      <c r="E4813" s="2">
        <v>0.201785463</v>
      </c>
      <c r="F4813" s="2">
        <v>0.21208527799999999</v>
      </c>
    </row>
    <row r="4814" spans="1:6" x14ac:dyDescent="0.25">
      <c r="A4814" s="1">
        <v>37685</v>
      </c>
      <c r="B4814" s="2">
        <v>8.7372256999999995E-2</v>
      </c>
      <c r="C4814" s="2">
        <v>8.7125822000000006E-2</v>
      </c>
      <c r="D4814" s="2">
        <v>8.6576434999999993E-2</v>
      </c>
      <c r="E4814" s="2">
        <v>0.201350532</v>
      </c>
      <c r="F4814" s="2">
        <v>0.21162102999999999</v>
      </c>
    </row>
    <row r="4815" spans="1:6" x14ac:dyDescent="0.25">
      <c r="A4815" s="1">
        <v>37686</v>
      </c>
      <c r="B4815" s="2">
        <v>8.7201389000000004E-2</v>
      </c>
      <c r="C4815" s="2">
        <v>8.6954155000000005E-2</v>
      </c>
      <c r="D4815" s="2">
        <v>8.6406007000000007E-2</v>
      </c>
      <c r="E4815" s="2">
        <v>0.20091732600000001</v>
      </c>
      <c r="F4815" s="2">
        <v>0.21115869200000001</v>
      </c>
    </row>
    <row r="4816" spans="1:6" x14ac:dyDescent="0.25">
      <c r="A4816" s="1">
        <v>37687</v>
      </c>
      <c r="B4816" s="2">
        <v>8.7031318999999996E-2</v>
      </c>
      <c r="C4816" s="2">
        <v>8.6783217999999995E-2</v>
      </c>
      <c r="D4816" s="2">
        <v>8.6236365999999995E-2</v>
      </c>
      <c r="E4816" s="2">
        <v>0.200485891</v>
      </c>
      <c r="F4816" s="2">
        <v>0.21069828700000001</v>
      </c>
    </row>
    <row r="4817" spans="1:6" x14ac:dyDescent="0.25">
      <c r="A4817" s="1">
        <v>37688</v>
      </c>
      <c r="B4817" s="2">
        <v>8.6861967999999998E-2</v>
      </c>
      <c r="C4817" s="2">
        <v>8.6613090000000004E-2</v>
      </c>
      <c r="D4817" s="2">
        <v>8.6067454000000002E-2</v>
      </c>
      <c r="E4817" s="2">
        <v>0.20005629599999999</v>
      </c>
      <c r="F4817" s="2">
        <v>0.21023972199999999</v>
      </c>
    </row>
    <row r="4818" spans="1:6" x14ac:dyDescent="0.25">
      <c r="A4818" s="1">
        <v>37689</v>
      </c>
      <c r="B4818" s="2">
        <v>8.6693355999999999E-2</v>
      </c>
      <c r="C4818" s="2">
        <v>8.6443656999999993E-2</v>
      </c>
      <c r="D4818" s="2">
        <v>8.5899259000000006E-2</v>
      </c>
      <c r="E4818" s="2">
        <v>0.19962839099999999</v>
      </c>
      <c r="F4818" s="2">
        <v>0.209783044</v>
      </c>
    </row>
    <row r="4819" spans="1:6" x14ac:dyDescent="0.25">
      <c r="A4819" s="1">
        <v>37690</v>
      </c>
      <c r="B4819" s="2">
        <v>8.6525439999999995E-2</v>
      </c>
      <c r="C4819" s="2">
        <v>8.6274954000000001E-2</v>
      </c>
      <c r="D4819" s="2">
        <v>8.5731770999999998E-2</v>
      </c>
      <c r="E4819" s="2">
        <v>0.199202199</v>
      </c>
      <c r="F4819" s="2">
        <v>0.209328194</v>
      </c>
    </row>
    <row r="4820" spans="1:6" x14ac:dyDescent="0.25">
      <c r="A4820" s="1">
        <v>37691</v>
      </c>
      <c r="B4820" s="2">
        <v>8.6358218E-2</v>
      </c>
      <c r="C4820" s="2">
        <v>8.6106932999999997E-2</v>
      </c>
      <c r="D4820" s="2">
        <v>8.5564953999999999E-2</v>
      </c>
      <c r="E4820" s="2">
        <v>0.19877774300000001</v>
      </c>
      <c r="F4820" s="2">
        <v>0.20887522</v>
      </c>
    </row>
    <row r="4821" spans="1:6" x14ac:dyDescent="0.25">
      <c r="A4821" s="1">
        <v>37692</v>
      </c>
      <c r="B4821" s="2">
        <v>8.6191736000000005E-2</v>
      </c>
      <c r="C4821" s="2">
        <v>8.5939663999999999E-2</v>
      </c>
      <c r="D4821" s="2">
        <v>8.5398924000000001E-2</v>
      </c>
      <c r="E4821" s="2">
        <v>0.19835503500000001</v>
      </c>
      <c r="F4821" s="2">
        <v>0.208424097</v>
      </c>
    </row>
    <row r="4822" spans="1:6" x14ac:dyDescent="0.25">
      <c r="A4822" s="1">
        <v>37693</v>
      </c>
      <c r="B4822" s="2">
        <v>8.6026041999999997E-2</v>
      </c>
      <c r="C4822" s="2">
        <v>8.5773217999999998E-2</v>
      </c>
      <c r="D4822" s="2">
        <v>8.5233668999999998E-2</v>
      </c>
      <c r="E4822" s="2">
        <v>0.19793406299999999</v>
      </c>
      <c r="F4822" s="2">
        <v>0.207974769</v>
      </c>
    </row>
    <row r="4823" spans="1:6" x14ac:dyDescent="0.25">
      <c r="A4823" s="1">
        <v>37694</v>
      </c>
      <c r="B4823" s="2">
        <v>8.5861075999999995E-2</v>
      </c>
      <c r="C4823" s="2">
        <v>8.5607523000000005E-2</v>
      </c>
      <c r="D4823" s="2">
        <v>8.5069154999999994E-2</v>
      </c>
      <c r="E4823" s="2">
        <v>0.19751479199999999</v>
      </c>
      <c r="F4823" s="2">
        <v>0.20752728000000001</v>
      </c>
    </row>
    <row r="4824" spans="1:6" x14ac:dyDescent="0.25">
      <c r="A4824" s="1">
        <v>37695</v>
      </c>
      <c r="B4824" s="2">
        <v>8.5696852000000004E-2</v>
      </c>
      <c r="C4824" s="2">
        <v>8.5442545999999994E-2</v>
      </c>
      <c r="D4824" s="2">
        <v>8.4905335999999998E-2</v>
      </c>
      <c r="E4824" s="2">
        <v>0.19709716399999999</v>
      </c>
      <c r="F4824" s="2">
        <v>0.20708157399999999</v>
      </c>
    </row>
    <row r="4825" spans="1:6" x14ac:dyDescent="0.25">
      <c r="A4825" s="1">
        <v>37696</v>
      </c>
      <c r="B4825" s="2">
        <v>8.2850948999999993E-2</v>
      </c>
      <c r="C4825" s="2">
        <v>8.3130880000000004E-2</v>
      </c>
      <c r="D4825" s="2">
        <v>8.2393542E-2</v>
      </c>
      <c r="E4825" s="2">
        <v>0.196676829</v>
      </c>
      <c r="F4825" s="2">
        <v>0.20646636600000001</v>
      </c>
    </row>
    <row r="4826" spans="1:6" x14ac:dyDescent="0.25">
      <c r="A4826" s="1">
        <v>37697</v>
      </c>
      <c r="B4826" s="2">
        <v>9.7431840000000006E-2</v>
      </c>
      <c r="C4826" s="2">
        <v>9.3751562999999996E-2</v>
      </c>
      <c r="D4826" s="2">
        <v>9.6867558000000006E-2</v>
      </c>
      <c r="E4826" s="2">
        <v>0.19628559000000001</v>
      </c>
      <c r="F4826" s="2">
        <v>0.21055696800000001</v>
      </c>
    </row>
    <row r="4827" spans="1:6" x14ac:dyDescent="0.25">
      <c r="A4827" s="1">
        <v>37698</v>
      </c>
      <c r="B4827" s="2">
        <v>0.238698727</v>
      </c>
      <c r="C4827" s="2">
        <v>0.21155852999999999</v>
      </c>
      <c r="D4827" s="2">
        <v>0.22290041699999999</v>
      </c>
      <c r="E4827" s="2">
        <v>0.19623158600000001</v>
      </c>
      <c r="F4827" s="2">
        <v>0.21807995399999999</v>
      </c>
    </row>
    <row r="4828" spans="1:6" x14ac:dyDescent="0.25">
      <c r="A4828" s="1">
        <v>37699</v>
      </c>
      <c r="B4828" s="2">
        <v>0.50213900499999997</v>
      </c>
      <c r="C4828" s="2">
        <v>0.44800706000000001</v>
      </c>
      <c r="D4828" s="2">
        <v>0.47376574100000002</v>
      </c>
      <c r="E4828" s="2">
        <v>0.19665270800000001</v>
      </c>
      <c r="F4828" s="2">
        <v>0.225382847</v>
      </c>
    </row>
    <row r="4829" spans="1:6" x14ac:dyDescent="0.25">
      <c r="A4829" s="1">
        <v>37700</v>
      </c>
      <c r="B4829" s="2">
        <v>0.81307963000000005</v>
      </c>
      <c r="C4829" s="2">
        <v>0.73604201400000002</v>
      </c>
      <c r="D4829" s="2">
        <v>0.779059838</v>
      </c>
      <c r="E4829" s="2">
        <v>0.197846366</v>
      </c>
      <c r="F4829" s="2">
        <v>0.23148370400000001</v>
      </c>
    </row>
    <row r="4830" spans="1:6" x14ac:dyDescent="0.25">
      <c r="A4830" s="1">
        <v>37701</v>
      </c>
      <c r="B4830" s="2">
        <v>1.437757639</v>
      </c>
      <c r="C4830" s="2">
        <v>1.3179217590000001</v>
      </c>
      <c r="D4830" s="2">
        <v>1.3946273149999999</v>
      </c>
      <c r="E4830" s="2">
        <v>0.19992956000000001</v>
      </c>
      <c r="F4830" s="2">
        <v>0.24518193299999999</v>
      </c>
    </row>
    <row r="4831" spans="1:6" x14ac:dyDescent="0.25">
      <c r="A4831" s="1">
        <v>37702</v>
      </c>
      <c r="B4831" s="2">
        <v>2.310318171</v>
      </c>
      <c r="C4831" s="2">
        <v>2.3332927080000001</v>
      </c>
      <c r="D4831" s="2">
        <v>2.4627802079999999</v>
      </c>
      <c r="E4831" s="2">
        <v>0.21035873799999999</v>
      </c>
      <c r="F4831" s="2">
        <v>0.25973519699999997</v>
      </c>
    </row>
    <row r="4832" spans="1:6" x14ac:dyDescent="0.25">
      <c r="A4832" s="1">
        <v>37703</v>
      </c>
      <c r="B4832" s="2">
        <v>2.7947789350000001</v>
      </c>
      <c r="C4832" s="2">
        <v>3.166859954</v>
      </c>
      <c r="D4832" s="2">
        <v>3.3560648149999999</v>
      </c>
      <c r="E4832" s="2">
        <v>0.238224769</v>
      </c>
      <c r="F4832" s="2">
        <v>0.28682191000000001</v>
      </c>
    </row>
    <row r="4833" spans="1:6" x14ac:dyDescent="0.25">
      <c r="A4833" s="1">
        <v>37704</v>
      </c>
      <c r="B4833" s="2">
        <v>2.8670694440000002</v>
      </c>
      <c r="C4833" s="2">
        <v>3.3548472220000001</v>
      </c>
      <c r="D4833" s="2">
        <v>3.550862269</v>
      </c>
      <c r="E4833" s="2">
        <v>0.28655306699999999</v>
      </c>
      <c r="F4833" s="2">
        <v>0.32692037000000002</v>
      </c>
    </row>
    <row r="4834" spans="1:6" x14ac:dyDescent="0.25">
      <c r="A4834" s="1">
        <v>37705</v>
      </c>
      <c r="B4834" s="2">
        <v>2.6248278940000001</v>
      </c>
      <c r="C4834" s="2">
        <v>3.0997650459999999</v>
      </c>
      <c r="D4834" s="2">
        <v>3.26827662</v>
      </c>
      <c r="E4834" s="2">
        <v>0.329923032</v>
      </c>
      <c r="F4834" s="2">
        <v>0.35564606500000001</v>
      </c>
    </row>
    <row r="4835" spans="1:6" x14ac:dyDescent="0.25">
      <c r="A4835" s="1">
        <v>37706</v>
      </c>
      <c r="B4835" s="2">
        <v>2.288872917</v>
      </c>
      <c r="C4835" s="2">
        <v>2.709445718</v>
      </c>
      <c r="D4835" s="2">
        <v>2.8423783560000002</v>
      </c>
      <c r="E4835" s="2">
        <v>0.36057291699999999</v>
      </c>
      <c r="F4835" s="2">
        <v>0.37627719900000001</v>
      </c>
    </row>
    <row r="4836" spans="1:6" x14ac:dyDescent="0.25">
      <c r="A4836" s="1">
        <v>37707</v>
      </c>
      <c r="B4836" s="2">
        <v>1.949631366</v>
      </c>
      <c r="C4836" s="2">
        <v>2.3079604169999999</v>
      </c>
      <c r="D4836" s="2">
        <v>2.4080386570000001</v>
      </c>
      <c r="E4836" s="2">
        <v>0.39043333299999999</v>
      </c>
      <c r="F4836" s="2">
        <v>0.40149780099999999</v>
      </c>
    </row>
    <row r="4837" spans="1:6" x14ac:dyDescent="0.25">
      <c r="A4837" s="1">
        <v>37708</v>
      </c>
      <c r="B4837" s="2">
        <v>1.642405903</v>
      </c>
      <c r="C4837" s="2">
        <v>1.9409400459999999</v>
      </c>
      <c r="D4837" s="2">
        <v>2.0109008099999999</v>
      </c>
      <c r="E4837" s="2">
        <v>0.41712638899999999</v>
      </c>
      <c r="F4837" s="2">
        <v>0.42520358800000002</v>
      </c>
    </row>
    <row r="4838" spans="1:6" x14ac:dyDescent="0.25">
      <c r="A4838" s="1">
        <v>37709</v>
      </c>
      <c r="B4838" s="2">
        <v>1.3779081019999999</v>
      </c>
      <c r="C4838" s="2">
        <v>1.621592014</v>
      </c>
      <c r="D4838" s="2">
        <v>1.6662695599999999</v>
      </c>
      <c r="E4838" s="2">
        <v>0.43433356499999998</v>
      </c>
      <c r="F4838" s="2">
        <v>0.44563171299999998</v>
      </c>
    </row>
    <row r="4839" spans="1:6" x14ac:dyDescent="0.25">
      <c r="A4839" s="1">
        <v>37710</v>
      </c>
      <c r="B4839" s="2">
        <v>1.1585156249999999</v>
      </c>
      <c r="C4839" s="2">
        <v>1.3544598379999999</v>
      </c>
      <c r="D4839" s="2">
        <v>1.375805787</v>
      </c>
      <c r="E4839" s="2">
        <v>0.44941782400000002</v>
      </c>
      <c r="F4839" s="2">
        <v>0.46234976900000002</v>
      </c>
    </row>
    <row r="4840" spans="1:6" x14ac:dyDescent="0.25">
      <c r="A4840" s="1">
        <v>37711</v>
      </c>
      <c r="B4840" s="2">
        <v>0.982410648</v>
      </c>
      <c r="C4840" s="2">
        <v>1.139413773</v>
      </c>
      <c r="D4840" s="2">
        <v>1.137883449</v>
      </c>
      <c r="E4840" s="2">
        <v>0.47288344900000001</v>
      </c>
      <c r="F4840" s="2">
        <v>0.478356481</v>
      </c>
    </row>
    <row r="4841" spans="1:6" x14ac:dyDescent="0.25">
      <c r="A4841" s="1">
        <v>37712</v>
      </c>
      <c r="B4841" s="2">
        <v>0.82317731500000002</v>
      </c>
      <c r="C4841" s="2">
        <v>0.94897685200000004</v>
      </c>
      <c r="D4841" s="2">
        <v>0.93633773099999995</v>
      </c>
      <c r="E4841" s="2">
        <v>0.46827314799999997</v>
      </c>
      <c r="F4841" s="2">
        <v>0.47265752300000002</v>
      </c>
    </row>
    <row r="4842" spans="1:6" x14ac:dyDescent="0.25">
      <c r="A4842" s="1">
        <v>37713</v>
      </c>
      <c r="B4842" s="2">
        <v>0.69645532399999999</v>
      </c>
      <c r="C4842" s="2">
        <v>0.79474629600000002</v>
      </c>
      <c r="D4842" s="2">
        <v>0.77136203699999994</v>
      </c>
      <c r="E4842" s="2">
        <v>0.46194976900000001</v>
      </c>
      <c r="F4842" s="2">
        <v>0.463153125</v>
      </c>
    </row>
    <row r="4843" spans="1:6" x14ac:dyDescent="0.25">
      <c r="A4843" s="1">
        <v>37714</v>
      </c>
      <c r="B4843" s="2">
        <v>0.59506990699999995</v>
      </c>
      <c r="C4843" s="2">
        <v>0.669788194</v>
      </c>
      <c r="D4843" s="2">
        <v>0.64545891200000005</v>
      </c>
      <c r="E4843" s="2">
        <v>0.45863854199999998</v>
      </c>
      <c r="F4843" s="2">
        <v>0.46967777799999999</v>
      </c>
    </row>
    <row r="4844" spans="1:6" x14ac:dyDescent="0.25">
      <c r="A4844" s="1">
        <v>37715</v>
      </c>
      <c r="B4844" s="2">
        <v>0.50336539400000002</v>
      </c>
      <c r="C4844" s="2">
        <v>0.55856261600000001</v>
      </c>
      <c r="D4844" s="2">
        <v>0.54801585600000002</v>
      </c>
      <c r="E4844" s="2">
        <v>0.441442477</v>
      </c>
      <c r="F4844" s="2">
        <v>0.48110358800000003</v>
      </c>
    </row>
    <row r="4845" spans="1:6" x14ac:dyDescent="0.25">
      <c r="A4845" s="1">
        <v>37716</v>
      </c>
      <c r="B4845" s="2">
        <v>0.42326955999999999</v>
      </c>
      <c r="C4845" s="2">
        <v>0.46437858799999998</v>
      </c>
      <c r="D4845" s="2">
        <v>0.46181493099999998</v>
      </c>
      <c r="E4845" s="2">
        <v>0.416702778</v>
      </c>
      <c r="F4845" s="2">
        <v>0.47108900500000001</v>
      </c>
    </row>
    <row r="4846" spans="1:6" x14ac:dyDescent="0.25">
      <c r="A4846" s="1">
        <v>37717</v>
      </c>
      <c r="B4846" s="2">
        <v>0.355547106</v>
      </c>
      <c r="C4846" s="2">
        <v>0.38687928199999999</v>
      </c>
      <c r="D4846" s="2">
        <v>0.387038194</v>
      </c>
      <c r="E4846" s="2">
        <v>0.39016388899999999</v>
      </c>
      <c r="F4846" s="2">
        <v>0.449054167</v>
      </c>
    </row>
    <row r="4847" spans="1:6" x14ac:dyDescent="0.25">
      <c r="A4847" s="1">
        <v>37718</v>
      </c>
      <c r="B4847" s="2">
        <v>0.29983802100000001</v>
      </c>
      <c r="C4847" s="2">
        <v>0.32420624999999997</v>
      </c>
      <c r="D4847" s="2">
        <v>0.32500127299999998</v>
      </c>
      <c r="E4847" s="2">
        <v>0.36545844900000002</v>
      </c>
      <c r="F4847" s="2">
        <v>0.42507499999999998</v>
      </c>
    </row>
    <row r="4848" spans="1:6" x14ac:dyDescent="0.25">
      <c r="A4848" s="1">
        <v>37719</v>
      </c>
      <c r="B4848" s="2">
        <v>0.25469503500000001</v>
      </c>
      <c r="C4848" s="2">
        <v>0.27399902799999998</v>
      </c>
      <c r="D4848" s="2">
        <v>0.27478086800000001</v>
      </c>
      <c r="E4848" s="2">
        <v>0.34380161999999997</v>
      </c>
      <c r="F4848" s="2">
        <v>0.40288750000000001</v>
      </c>
    </row>
    <row r="4849" spans="1:6" x14ac:dyDescent="0.25">
      <c r="A4849" s="1">
        <v>37720</v>
      </c>
      <c r="B4849" s="2">
        <v>0.21771287</v>
      </c>
      <c r="C4849" s="2">
        <v>0.23319287</v>
      </c>
      <c r="D4849" s="2">
        <v>0.23755287</v>
      </c>
      <c r="E4849" s="2">
        <v>0.32442083300000002</v>
      </c>
      <c r="F4849" s="2">
        <v>0.386329282</v>
      </c>
    </row>
    <row r="4850" spans="1:6" x14ac:dyDescent="0.25">
      <c r="A4850" s="1">
        <v>37721</v>
      </c>
      <c r="B4850" s="2">
        <v>0.197292211</v>
      </c>
      <c r="C4850" s="2">
        <v>0.20953416699999999</v>
      </c>
      <c r="D4850" s="2">
        <v>0.22486887699999999</v>
      </c>
      <c r="E4850" s="2">
        <v>0.32460115699999997</v>
      </c>
      <c r="F4850" s="2">
        <v>0.39670254599999999</v>
      </c>
    </row>
    <row r="4851" spans="1:6" x14ac:dyDescent="0.25">
      <c r="A4851" s="1">
        <v>37722</v>
      </c>
      <c r="B4851" s="2">
        <v>0.208056505</v>
      </c>
      <c r="C4851" s="2">
        <v>0.20474864600000001</v>
      </c>
      <c r="D4851" s="2">
        <v>0.22551456</v>
      </c>
      <c r="E4851" s="2">
        <v>0.36261284700000002</v>
      </c>
      <c r="F4851" s="2">
        <v>0.427003356</v>
      </c>
    </row>
    <row r="4852" spans="1:6" x14ac:dyDescent="0.25">
      <c r="A4852" s="1">
        <v>37723</v>
      </c>
      <c r="B4852" s="2">
        <v>0.22855829899999999</v>
      </c>
      <c r="C4852" s="2">
        <v>0.209633183</v>
      </c>
      <c r="D4852" s="2">
        <v>0.22360881899999999</v>
      </c>
      <c r="E4852" s="2">
        <v>0.40820358800000001</v>
      </c>
      <c r="F4852" s="2">
        <v>0.45419305599999998</v>
      </c>
    </row>
    <row r="4853" spans="1:6" x14ac:dyDescent="0.25">
      <c r="A4853" s="1">
        <v>37724</v>
      </c>
      <c r="B4853" s="2">
        <v>0.25200395799999997</v>
      </c>
      <c r="C4853" s="2">
        <v>0.22699175899999999</v>
      </c>
      <c r="D4853" s="2">
        <v>0.221428981</v>
      </c>
      <c r="E4853" s="2">
        <v>0.45485092599999999</v>
      </c>
      <c r="F4853" s="2">
        <v>0.47740497700000001</v>
      </c>
    </row>
    <row r="4854" spans="1:6" x14ac:dyDescent="0.25">
      <c r="A4854" s="1">
        <v>37725</v>
      </c>
      <c r="B4854" s="2">
        <v>0.28153540500000002</v>
      </c>
      <c r="C4854" s="2">
        <v>0.247643796</v>
      </c>
      <c r="D4854" s="2">
        <v>0.219240729</v>
      </c>
      <c r="E4854" s="2">
        <v>0.50460370399999999</v>
      </c>
      <c r="F4854" s="2">
        <v>0.496306366</v>
      </c>
    </row>
    <row r="4855" spans="1:6" x14ac:dyDescent="0.25">
      <c r="A4855" s="1">
        <v>37726</v>
      </c>
      <c r="B4855" s="2">
        <v>0.32009212999999997</v>
      </c>
      <c r="C4855" s="2">
        <v>0.28652034700000001</v>
      </c>
      <c r="D4855" s="2">
        <v>0.21814249999999999</v>
      </c>
      <c r="E4855" s="2">
        <v>0.55982083299999996</v>
      </c>
      <c r="F4855" s="2">
        <v>0.512221759</v>
      </c>
    </row>
    <row r="4856" spans="1:6" x14ac:dyDescent="0.25">
      <c r="A4856" s="1">
        <v>37727</v>
      </c>
      <c r="B4856" s="2">
        <v>0.35333773099999999</v>
      </c>
      <c r="C4856" s="2">
        <v>0.32415011599999999</v>
      </c>
      <c r="D4856" s="2">
        <v>0.21853869200000001</v>
      </c>
      <c r="E4856" s="2">
        <v>0.60594942100000004</v>
      </c>
      <c r="F4856" s="2">
        <v>0.52638067099999997</v>
      </c>
    </row>
    <row r="4857" spans="1:6" x14ac:dyDescent="0.25">
      <c r="A4857" s="1">
        <v>37728</v>
      </c>
      <c r="B4857" s="2">
        <v>0.36052511599999998</v>
      </c>
      <c r="C4857" s="2">
        <v>0.33759050899999998</v>
      </c>
      <c r="D4857" s="2">
        <v>0.21529822900000001</v>
      </c>
      <c r="E4857" s="2">
        <v>0.62024919000000001</v>
      </c>
      <c r="F4857" s="2">
        <v>0.53087268499999996</v>
      </c>
    </row>
    <row r="4858" spans="1:6" x14ac:dyDescent="0.25">
      <c r="A4858" s="1">
        <v>37729</v>
      </c>
      <c r="B4858" s="2">
        <v>0.33681979200000001</v>
      </c>
      <c r="C4858" s="2">
        <v>0.31887557900000002</v>
      </c>
      <c r="D4858" s="2">
        <v>0.20116308999999999</v>
      </c>
      <c r="E4858" s="2">
        <v>0.59544293999999998</v>
      </c>
      <c r="F4858" s="2">
        <v>0.51519247700000004</v>
      </c>
    </row>
    <row r="4859" spans="1:6" x14ac:dyDescent="0.25">
      <c r="A4859" s="1">
        <v>37730</v>
      </c>
      <c r="B4859" s="2">
        <v>0.30063148099999998</v>
      </c>
      <c r="C4859" s="2">
        <v>0.286553171</v>
      </c>
      <c r="D4859" s="2">
        <v>0.18297201399999999</v>
      </c>
      <c r="E4859" s="2">
        <v>0.55494629600000001</v>
      </c>
      <c r="F4859" s="2">
        <v>0.49141527800000001</v>
      </c>
    </row>
    <row r="4860" spans="1:6" x14ac:dyDescent="0.25">
      <c r="A4860" s="1">
        <v>37731</v>
      </c>
      <c r="B4860" s="2">
        <v>0.27694347200000002</v>
      </c>
      <c r="C4860" s="2">
        <v>0.26387585600000002</v>
      </c>
      <c r="D4860" s="2">
        <v>0.178225775</v>
      </c>
      <c r="E4860" s="2">
        <v>0.52997499999999997</v>
      </c>
      <c r="F4860" s="2">
        <v>0.484118981</v>
      </c>
    </row>
    <row r="4861" spans="1:6" x14ac:dyDescent="0.25">
      <c r="A4861" s="1">
        <v>37732</v>
      </c>
      <c r="B4861" s="2">
        <v>0.27807362299999999</v>
      </c>
      <c r="C4861" s="2">
        <v>0.26756796300000002</v>
      </c>
      <c r="D4861" s="2">
        <v>0.185064225</v>
      </c>
      <c r="E4861" s="2">
        <v>0.53651064800000003</v>
      </c>
      <c r="F4861" s="2">
        <v>0.49509293999999998</v>
      </c>
    </row>
    <row r="4862" spans="1:6" x14ac:dyDescent="0.25">
      <c r="A4862" s="1">
        <v>37733</v>
      </c>
      <c r="B4862" s="2">
        <v>0.291282176</v>
      </c>
      <c r="C4862" s="2">
        <v>0.28243441000000002</v>
      </c>
      <c r="D4862" s="2">
        <v>0.18975193300000001</v>
      </c>
      <c r="E4862" s="2">
        <v>0.55595000000000006</v>
      </c>
      <c r="F4862" s="2">
        <v>0.50626411999999998</v>
      </c>
    </row>
    <row r="4863" spans="1:6" x14ac:dyDescent="0.25">
      <c r="A4863" s="1">
        <v>37734</v>
      </c>
      <c r="B4863" s="2">
        <v>0.31355231500000003</v>
      </c>
      <c r="C4863" s="2">
        <v>0.30631226900000003</v>
      </c>
      <c r="D4863" s="2">
        <v>0.19332391199999999</v>
      </c>
      <c r="E4863" s="2">
        <v>0.58461192100000003</v>
      </c>
      <c r="F4863" s="2">
        <v>0.51638935200000002</v>
      </c>
    </row>
    <row r="4864" spans="1:6" x14ac:dyDescent="0.25">
      <c r="A4864" s="1">
        <v>37735</v>
      </c>
      <c r="B4864" s="2">
        <v>0.332539468</v>
      </c>
      <c r="C4864" s="2">
        <v>0.32970960599999999</v>
      </c>
      <c r="D4864" s="2">
        <v>0.19562976900000001</v>
      </c>
      <c r="E4864" s="2">
        <v>0.60753310199999999</v>
      </c>
      <c r="F4864" s="2">
        <v>0.52233449099999996</v>
      </c>
    </row>
    <row r="4865" spans="1:6" x14ac:dyDescent="0.25">
      <c r="A4865" s="1">
        <v>37736</v>
      </c>
      <c r="B4865" s="2">
        <v>0.341833681</v>
      </c>
      <c r="C4865" s="2">
        <v>0.34579016200000001</v>
      </c>
      <c r="D4865" s="2">
        <v>0.189367755</v>
      </c>
      <c r="E4865" s="2">
        <v>0.61485439799999997</v>
      </c>
      <c r="F4865" s="2">
        <v>0.51181469899999998</v>
      </c>
    </row>
    <row r="4866" spans="1:6" x14ac:dyDescent="0.25">
      <c r="A4866" s="1">
        <v>37737</v>
      </c>
      <c r="B4866" s="2">
        <v>0.35685196800000002</v>
      </c>
      <c r="C4866" s="2">
        <v>0.36252002300000002</v>
      </c>
      <c r="D4866" s="2">
        <v>0.18092203700000001</v>
      </c>
      <c r="E4866" s="2">
        <v>0.62549374999999996</v>
      </c>
      <c r="F4866" s="2">
        <v>0.49928414399999999</v>
      </c>
    </row>
    <row r="4867" spans="1:6" x14ac:dyDescent="0.25">
      <c r="A4867" s="1">
        <v>37738</v>
      </c>
      <c r="B4867" s="2">
        <v>0.374720255</v>
      </c>
      <c r="C4867" s="2">
        <v>0.37828298599999999</v>
      </c>
      <c r="D4867" s="2">
        <v>0.18574343800000001</v>
      </c>
      <c r="E4867" s="2">
        <v>0.64735057900000004</v>
      </c>
      <c r="F4867" s="2">
        <v>0.49974490700000002</v>
      </c>
    </row>
    <row r="4868" spans="1:6" x14ac:dyDescent="0.25">
      <c r="A4868" s="1">
        <v>37739</v>
      </c>
      <c r="B4868" s="2">
        <v>0.39903761599999998</v>
      </c>
      <c r="C4868" s="2">
        <v>0.40096006899999997</v>
      </c>
      <c r="D4868" s="2">
        <v>0.208636759</v>
      </c>
      <c r="E4868" s="2">
        <v>0.69083263900000003</v>
      </c>
      <c r="F4868" s="2">
        <v>0.57135625000000001</v>
      </c>
    </row>
    <row r="4869" spans="1:6" x14ac:dyDescent="0.25">
      <c r="A4869" s="1">
        <v>37740</v>
      </c>
      <c r="B4869" s="2">
        <v>0.41506088000000002</v>
      </c>
      <c r="C4869" s="2">
        <v>0.43155486100000001</v>
      </c>
      <c r="D4869" s="2">
        <v>0.226905</v>
      </c>
      <c r="E4869" s="2">
        <v>0.74077939800000003</v>
      </c>
      <c r="F4869" s="2">
        <v>0.69820995399999997</v>
      </c>
    </row>
    <row r="4870" spans="1:6" x14ac:dyDescent="0.25">
      <c r="A4870" s="1">
        <v>37741</v>
      </c>
      <c r="B4870" s="2">
        <v>0.41780798600000002</v>
      </c>
      <c r="C4870" s="2">
        <v>0.45009803199999998</v>
      </c>
      <c r="D4870" s="2">
        <v>0.23550974499999999</v>
      </c>
      <c r="E4870" s="2">
        <v>0.75290428200000004</v>
      </c>
      <c r="F4870" s="2">
        <v>0.73359062500000005</v>
      </c>
    </row>
    <row r="4871" spans="1:6" x14ac:dyDescent="0.25">
      <c r="A4871" s="1">
        <v>37742</v>
      </c>
      <c r="B4871" s="2">
        <v>0.41309768499999999</v>
      </c>
      <c r="C4871" s="2">
        <v>0.45602037000000001</v>
      </c>
      <c r="D4871" s="2">
        <v>0.23920334500000001</v>
      </c>
      <c r="E4871" s="2">
        <v>0.74996863400000002</v>
      </c>
      <c r="F4871" s="2">
        <v>0.73108414399999999</v>
      </c>
    </row>
    <row r="4872" spans="1:6" x14ac:dyDescent="0.25">
      <c r="A4872" s="1">
        <v>37743</v>
      </c>
      <c r="B4872" s="2">
        <v>0.40806053199999998</v>
      </c>
      <c r="C4872" s="2">
        <v>0.46212488400000001</v>
      </c>
      <c r="D4872" s="2">
        <v>0.24043065999999999</v>
      </c>
      <c r="E4872" s="2">
        <v>0.74404999999999999</v>
      </c>
      <c r="F4872" s="2">
        <v>0.71504606500000001</v>
      </c>
    </row>
    <row r="4873" spans="1:6" x14ac:dyDescent="0.25">
      <c r="A4873" s="1">
        <v>37744</v>
      </c>
      <c r="B4873" s="2">
        <v>0.403973727</v>
      </c>
      <c r="C4873" s="2">
        <v>0.46677777799999998</v>
      </c>
      <c r="D4873" s="2">
        <v>0.24079515000000001</v>
      </c>
      <c r="E4873" s="2">
        <v>0.73748645800000001</v>
      </c>
      <c r="F4873" s="2">
        <v>0.695229977</v>
      </c>
    </row>
    <row r="4874" spans="1:6" x14ac:dyDescent="0.25">
      <c r="A4874" s="1">
        <v>37745</v>
      </c>
      <c r="B4874" s="2">
        <v>0.39999722199999999</v>
      </c>
      <c r="C4874" s="2">
        <v>0.47205902799999999</v>
      </c>
      <c r="D4874" s="2">
        <v>0.240181019</v>
      </c>
      <c r="E4874" s="2">
        <v>0.73060034699999998</v>
      </c>
      <c r="F4874" s="2">
        <v>0.67478680599999996</v>
      </c>
    </row>
    <row r="4875" spans="1:6" x14ac:dyDescent="0.25">
      <c r="A4875" s="1">
        <v>37746</v>
      </c>
      <c r="B4875" s="2">
        <v>0.40163564800000001</v>
      </c>
      <c r="C4875" s="2">
        <v>0.48685937499999998</v>
      </c>
      <c r="D4875" s="2">
        <v>0.240954421</v>
      </c>
      <c r="E4875" s="2">
        <v>0.72939351900000005</v>
      </c>
      <c r="F4875" s="2">
        <v>0.65756446800000001</v>
      </c>
    </row>
    <row r="4876" spans="1:6" x14ac:dyDescent="0.25">
      <c r="A4876" s="1">
        <v>37747</v>
      </c>
      <c r="B4876" s="2">
        <v>0.41012152800000001</v>
      </c>
      <c r="C4876" s="2">
        <v>0.51131736100000003</v>
      </c>
      <c r="D4876" s="2">
        <v>0.24227419</v>
      </c>
      <c r="E4876" s="2">
        <v>0.735401042</v>
      </c>
      <c r="F4876" s="2">
        <v>0.64312280099999997</v>
      </c>
    </row>
    <row r="4877" spans="1:6" x14ac:dyDescent="0.25">
      <c r="A4877" s="1">
        <v>37748</v>
      </c>
      <c r="B4877" s="2">
        <v>0.41820659700000001</v>
      </c>
      <c r="C4877" s="2">
        <v>0.52494004599999999</v>
      </c>
      <c r="D4877" s="2">
        <v>0.24229414399999999</v>
      </c>
      <c r="E4877" s="2">
        <v>0.74016921300000005</v>
      </c>
      <c r="F4877" s="2">
        <v>0.62979155099999995</v>
      </c>
    </row>
    <row r="4878" spans="1:6" x14ac:dyDescent="0.25">
      <c r="A4878" s="1">
        <v>37749</v>
      </c>
      <c r="B4878" s="2">
        <v>0.42029479199999997</v>
      </c>
      <c r="C4878" s="2">
        <v>0.52049282399999997</v>
      </c>
      <c r="D4878" s="2">
        <v>0.24250864599999999</v>
      </c>
      <c r="E4878" s="2">
        <v>0.73975416699999996</v>
      </c>
      <c r="F4878" s="2">
        <v>0.61871597199999995</v>
      </c>
    </row>
    <row r="4879" spans="1:6" x14ac:dyDescent="0.25">
      <c r="A4879" s="1">
        <v>37750</v>
      </c>
      <c r="B4879" s="2">
        <v>0.41959583299999997</v>
      </c>
      <c r="C4879" s="2">
        <v>0.51172754600000003</v>
      </c>
      <c r="D4879" s="2">
        <v>0.243615313</v>
      </c>
      <c r="E4879" s="2">
        <v>0.73647580999999995</v>
      </c>
      <c r="F4879" s="2">
        <v>0.61061134299999997</v>
      </c>
    </row>
    <row r="4880" spans="1:6" x14ac:dyDescent="0.25">
      <c r="A4880" s="1">
        <v>37751</v>
      </c>
      <c r="B4880" s="2">
        <v>0.41915335599999998</v>
      </c>
      <c r="C4880" s="2">
        <v>0.50601990699999999</v>
      </c>
      <c r="D4880" s="2">
        <v>0.247190197</v>
      </c>
      <c r="E4880" s="2">
        <v>0.73365196799999999</v>
      </c>
      <c r="F4880" s="2">
        <v>0.60643182900000003</v>
      </c>
    </row>
    <row r="4881" spans="1:6" x14ac:dyDescent="0.25">
      <c r="A4881" s="1">
        <v>37752</v>
      </c>
      <c r="B4881" s="2">
        <v>0.41997905099999999</v>
      </c>
      <c r="C4881" s="2">
        <v>0.49919745399999998</v>
      </c>
      <c r="D4881" s="2">
        <v>0.256423715</v>
      </c>
      <c r="E4881" s="2">
        <v>0.73398738399999996</v>
      </c>
      <c r="F4881" s="2">
        <v>0.61051169000000005</v>
      </c>
    </row>
    <row r="4882" spans="1:6" x14ac:dyDescent="0.25">
      <c r="A4882" s="1">
        <v>37753</v>
      </c>
      <c r="B4882" s="2">
        <v>0.40915439799999997</v>
      </c>
      <c r="C4882" s="2">
        <v>0.47811053199999998</v>
      </c>
      <c r="D4882" s="2">
        <v>0.25985775500000002</v>
      </c>
      <c r="E4882" s="2">
        <v>0.72264201400000005</v>
      </c>
      <c r="F4882" s="2">
        <v>0.60965752299999998</v>
      </c>
    </row>
    <row r="4883" spans="1:6" x14ac:dyDescent="0.25">
      <c r="A4883" s="1">
        <v>37754</v>
      </c>
      <c r="B4883" s="2">
        <v>0.39111747699999999</v>
      </c>
      <c r="C4883" s="2">
        <v>0.44929618100000002</v>
      </c>
      <c r="D4883" s="2">
        <v>0.258231979</v>
      </c>
      <c r="E4883" s="2">
        <v>0.70348703700000004</v>
      </c>
      <c r="F4883" s="2">
        <v>0.60395358799999999</v>
      </c>
    </row>
    <row r="4884" spans="1:6" x14ac:dyDescent="0.25">
      <c r="A4884" s="1">
        <v>37755</v>
      </c>
      <c r="B4884" s="2">
        <v>0.37358912</v>
      </c>
      <c r="C4884" s="2">
        <v>0.42587002299999999</v>
      </c>
      <c r="D4884" s="2">
        <v>0.25386784699999998</v>
      </c>
      <c r="E4884" s="2">
        <v>0.68456169</v>
      </c>
      <c r="F4884" s="2">
        <v>0.59574467600000003</v>
      </c>
    </row>
    <row r="4885" spans="1:6" x14ac:dyDescent="0.25">
      <c r="A4885" s="1">
        <v>37756</v>
      </c>
      <c r="B4885" s="2">
        <v>0.36583368100000002</v>
      </c>
      <c r="C4885" s="2">
        <v>0.41804907400000002</v>
      </c>
      <c r="D4885" s="2">
        <v>0.24829787</v>
      </c>
      <c r="E4885" s="2">
        <v>0.67459120400000006</v>
      </c>
      <c r="F4885" s="2">
        <v>0.58652152800000001</v>
      </c>
    </row>
    <row r="4886" spans="1:6" x14ac:dyDescent="0.25">
      <c r="A4886" s="1">
        <v>37757</v>
      </c>
      <c r="B4886" s="2">
        <v>0.36074166699999999</v>
      </c>
      <c r="C4886" s="2">
        <v>0.41933830999999999</v>
      </c>
      <c r="D4886" s="2">
        <v>0.242075706</v>
      </c>
      <c r="E4886" s="2">
        <v>0.66720752299999997</v>
      </c>
      <c r="F4886" s="2">
        <v>0.57682824099999996</v>
      </c>
    </row>
    <row r="4887" spans="1:6" x14ac:dyDescent="0.25">
      <c r="A4887" s="1">
        <v>37758</v>
      </c>
      <c r="B4887" s="2">
        <v>0.35416574099999998</v>
      </c>
      <c r="C4887" s="2">
        <v>0.42871909699999999</v>
      </c>
      <c r="D4887" s="2">
        <v>0.23862428199999999</v>
      </c>
      <c r="E4887" s="2">
        <v>0.65840208300000003</v>
      </c>
      <c r="F4887" s="2">
        <v>0.57043761599999998</v>
      </c>
    </row>
    <row r="4888" spans="1:6" x14ac:dyDescent="0.25">
      <c r="A4888" s="1">
        <v>37759</v>
      </c>
      <c r="B4888" s="2">
        <v>0.340070602</v>
      </c>
      <c r="C4888" s="2">
        <v>0.43628645799999999</v>
      </c>
      <c r="D4888" s="2">
        <v>0.23414576400000001</v>
      </c>
      <c r="E4888" s="2">
        <v>0.64138969899999998</v>
      </c>
      <c r="F4888" s="2">
        <v>0.56233796300000005</v>
      </c>
    </row>
    <row r="4889" spans="1:6" x14ac:dyDescent="0.25">
      <c r="A4889" s="1">
        <v>37760</v>
      </c>
      <c r="B4889" s="2">
        <v>0.37145277799999998</v>
      </c>
      <c r="C4889" s="2">
        <v>0.49022106500000001</v>
      </c>
      <c r="D4889" s="2">
        <v>0.27669028899999998</v>
      </c>
      <c r="E4889" s="2">
        <v>0.66154340300000003</v>
      </c>
      <c r="F4889" s="2">
        <v>0.59139780099999995</v>
      </c>
    </row>
    <row r="4890" spans="1:6" x14ac:dyDescent="0.25">
      <c r="A4890" s="1">
        <v>37761</v>
      </c>
      <c r="B4890" s="2">
        <v>0.39696782400000002</v>
      </c>
      <c r="C4890" s="2">
        <v>0.53588993100000004</v>
      </c>
      <c r="D4890" s="2">
        <v>0.31461377299999999</v>
      </c>
      <c r="E4890" s="2">
        <v>0.68094143500000004</v>
      </c>
      <c r="F4890" s="2">
        <v>0.62152442100000005</v>
      </c>
    </row>
    <row r="4891" spans="1:6" x14ac:dyDescent="0.25">
      <c r="A4891" s="1">
        <v>37762</v>
      </c>
      <c r="B4891" s="2">
        <v>0.38964178199999999</v>
      </c>
      <c r="C4891" s="2">
        <v>0.54039351899999999</v>
      </c>
      <c r="D4891" s="2">
        <v>0.319728819</v>
      </c>
      <c r="E4891" s="2">
        <v>0.67101122700000004</v>
      </c>
      <c r="F4891" s="2">
        <v>0.62326134300000002</v>
      </c>
    </row>
    <row r="4892" spans="1:6" x14ac:dyDescent="0.25">
      <c r="A4892" s="1">
        <v>37763</v>
      </c>
      <c r="B4892" s="2">
        <v>0.37518495400000001</v>
      </c>
      <c r="C4892" s="2">
        <v>0.52589629599999999</v>
      </c>
      <c r="D4892" s="2">
        <v>0.316327894</v>
      </c>
      <c r="E4892" s="2">
        <v>0.65694849499999997</v>
      </c>
      <c r="F4892" s="2">
        <v>0.62007812500000004</v>
      </c>
    </row>
    <row r="4893" spans="1:6" x14ac:dyDescent="0.25">
      <c r="A4893" s="1">
        <v>37764</v>
      </c>
      <c r="B4893" s="2">
        <v>0.35966377300000002</v>
      </c>
      <c r="C4893" s="2">
        <v>0.49998483799999999</v>
      </c>
      <c r="D4893" s="2">
        <v>0.31024837999999999</v>
      </c>
      <c r="E4893" s="2">
        <v>0.642401157</v>
      </c>
      <c r="F4893" s="2">
        <v>0.615010995</v>
      </c>
    </row>
    <row r="4894" spans="1:6" x14ac:dyDescent="0.25">
      <c r="A4894" s="1">
        <v>37765</v>
      </c>
      <c r="B4894" s="2">
        <v>0.34738981499999999</v>
      </c>
      <c r="C4894" s="2">
        <v>0.47145474500000001</v>
      </c>
      <c r="D4894" s="2">
        <v>0.30605914400000001</v>
      </c>
      <c r="E4894" s="2">
        <v>0.63165590299999996</v>
      </c>
      <c r="F4894" s="2">
        <v>0.61248009299999995</v>
      </c>
    </row>
    <row r="4895" spans="1:6" x14ac:dyDescent="0.25">
      <c r="A4895" s="1">
        <v>37766</v>
      </c>
      <c r="B4895" s="2">
        <v>0.33118715300000001</v>
      </c>
      <c r="C4895" s="2">
        <v>0.43752314799999997</v>
      </c>
      <c r="D4895" s="2">
        <v>0.29669294000000002</v>
      </c>
      <c r="E4895" s="2">
        <v>0.61820196800000005</v>
      </c>
      <c r="F4895" s="2">
        <v>0.60628472200000005</v>
      </c>
    </row>
    <row r="4896" spans="1:6" x14ac:dyDescent="0.25">
      <c r="A4896" s="1">
        <v>37767</v>
      </c>
      <c r="B4896" s="2">
        <v>0.32086203699999999</v>
      </c>
      <c r="C4896" s="2">
        <v>0.410185417</v>
      </c>
      <c r="D4896" s="2">
        <v>0.29174212999999999</v>
      </c>
      <c r="E4896" s="2">
        <v>0.60957338000000005</v>
      </c>
      <c r="F4896" s="2">
        <v>0.60340960600000004</v>
      </c>
    </row>
    <row r="4897" spans="1:6" x14ac:dyDescent="0.25">
      <c r="A4897" s="1">
        <v>37768</v>
      </c>
      <c r="B4897" s="2">
        <v>0.31084988400000002</v>
      </c>
      <c r="C4897" s="2">
        <v>0.3848375</v>
      </c>
      <c r="D4897" s="2">
        <v>0.28598460599999997</v>
      </c>
      <c r="E4897" s="2">
        <v>0.60020300900000001</v>
      </c>
      <c r="F4897" s="2">
        <v>0.59855127299999999</v>
      </c>
    </row>
    <row r="4898" spans="1:6" x14ac:dyDescent="0.25">
      <c r="A4898" s="1">
        <v>37769</v>
      </c>
      <c r="B4898" s="2">
        <v>0.30280902799999998</v>
      </c>
      <c r="C4898" s="2">
        <v>0.36348715300000001</v>
      </c>
      <c r="D4898" s="2">
        <v>0.281312269</v>
      </c>
      <c r="E4898" s="2">
        <v>0.59220625000000005</v>
      </c>
      <c r="F4898" s="2">
        <v>0.59408819400000001</v>
      </c>
    </row>
    <row r="4899" spans="1:6" x14ac:dyDescent="0.25">
      <c r="A4899" s="1">
        <v>37770</v>
      </c>
      <c r="B4899" s="2">
        <v>0.295133796</v>
      </c>
      <c r="C4899" s="2">
        <v>0.34456111099999998</v>
      </c>
      <c r="D4899" s="2">
        <v>0.276354039</v>
      </c>
      <c r="E4899" s="2">
        <v>0.58376828700000005</v>
      </c>
      <c r="F4899" s="2">
        <v>0.58840949099999995</v>
      </c>
    </row>
    <row r="4900" spans="1:6" x14ac:dyDescent="0.25">
      <c r="A4900" s="1">
        <v>37771</v>
      </c>
      <c r="B4900" s="2">
        <v>0.30466310200000002</v>
      </c>
      <c r="C4900" s="2">
        <v>0.34474189799999999</v>
      </c>
      <c r="D4900" s="2">
        <v>0.28815078700000002</v>
      </c>
      <c r="E4900" s="2">
        <v>0.59032627299999996</v>
      </c>
      <c r="F4900" s="2">
        <v>0.59718599500000003</v>
      </c>
    </row>
    <row r="4901" spans="1:6" x14ac:dyDescent="0.25">
      <c r="A4901" s="1">
        <v>37772</v>
      </c>
      <c r="B4901" s="2">
        <v>0.42745092600000001</v>
      </c>
      <c r="C4901" s="2">
        <v>0.46012835600000002</v>
      </c>
      <c r="D4901" s="2">
        <v>0.41384421300000002</v>
      </c>
      <c r="E4901" s="2">
        <v>0.68248865700000005</v>
      </c>
      <c r="F4901" s="2">
        <v>0.68924791699999999</v>
      </c>
    </row>
    <row r="4902" spans="1:6" x14ac:dyDescent="0.25">
      <c r="A4902" s="1">
        <v>37773</v>
      </c>
      <c r="B4902" s="2">
        <v>0.45959398099999998</v>
      </c>
      <c r="C4902" s="2">
        <v>0.48618634300000002</v>
      </c>
      <c r="D4902" s="2">
        <v>0.44761446799999999</v>
      </c>
      <c r="E4902" s="2">
        <v>0.70502580999999998</v>
      </c>
      <c r="F4902" s="2">
        <v>0.71237013900000001</v>
      </c>
    </row>
    <row r="4903" spans="1:6" x14ac:dyDescent="0.25">
      <c r="A4903" s="1">
        <v>37774</v>
      </c>
      <c r="B4903" s="2">
        <v>0.45170208299999998</v>
      </c>
      <c r="C4903" s="2">
        <v>0.47335092600000001</v>
      </c>
      <c r="D4903" s="2">
        <v>0.44069513900000001</v>
      </c>
      <c r="E4903" s="2">
        <v>0.69672141200000004</v>
      </c>
      <c r="F4903" s="2">
        <v>0.70498784699999995</v>
      </c>
    </row>
    <row r="4904" spans="1:6" x14ac:dyDescent="0.25">
      <c r="A4904" s="1">
        <v>37775</v>
      </c>
      <c r="B4904" s="2">
        <v>0.42980937499999999</v>
      </c>
      <c r="C4904" s="2">
        <v>0.44747372699999999</v>
      </c>
      <c r="D4904" s="2">
        <v>0.41945636600000002</v>
      </c>
      <c r="E4904" s="2">
        <v>0.67728923600000002</v>
      </c>
      <c r="F4904" s="2">
        <v>0.686507176</v>
      </c>
    </row>
    <row r="4905" spans="1:6" x14ac:dyDescent="0.25">
      <c r="A4905" s="1">
        <v>37776</v>
      </c>
      <c r="B4905" s="2">
        <v>0.40564618099999999</v>
      </c>
      <c r="C4905" s="2">
        <v>0.420116088</v>
      </c>
      <c r="D4905" s="2">
        <v>0.39576215300000001</v>
      </c>
      <c r="E4905" s="2">
        <v>0.65615879600000004</v>
      </c>
      <c r="F4905" s="2">
        <v>0.66624293999999995</v>
      </c>
    </row>
    <row r="4906" spans="1:6" x14ac:dyDescent="0.25">
      <c r="A4906" s="1">
        <v>37777</v>
      </c>
      <c r="B4906" s="2">
        <v>0.382973958</v>
      </c>
      <c r="C4906" s="2">
        <v>0.39489583299999997</v>
      </c>
      <c r="D4906" s="2">
        <v>0.37346446799999999</v>
      </c>
      <c r="E4906" s="2">
        <v>0.63617384300000002</v>
      </c>
      <c r="F4906" s="2">
        <v>0.64700335600000003</v>
      </c>
    </row>
    <row r="4907" spans="1:6" x14ac:dyDescent="0.25">
      <c r="A4907" s="1">
        <v>37778</v>
      </c>
      <c r="B4907" s="2">
        <v>0.36232789399999998</v>
      </c>
      <c r="C4907" s="2">
        <v>0.37222303200000001</v>
      </c>
      <c r="D4907" s="2">
        <v>0.353123611</v>
      </c>
      <c r="E4907" s="2">
        <v>0.61762002299999996</v>
      </c>
      <c r="F4907" s="2">
        <v>0.62906620400000002</v>
      </c>
    </row>
    <row r="4908" spans="1:6" x14ac:dyDescent="0.25">
      <c r="A4908" s="1">
        <v>37779</v>
      </c>
      <c r="B4908" s="2">
        <v>0.33937268500000001</v>
      </c>
      <c r="C4908" s="2">
        <v>0.34765335600000002</v>
      </c>
      <c r="D4908" s="2">
        <v>0.33041112299999997</v>
      </c>
      <c r="E4908" s="2">
        <v>0.59708460600000002</v>
      </c>
      <c r="F4908" s="2">
        <v>0.60918819400000002</v>
      </c>
    </row>
    <row r="4909" spans="1:6" x14ac:dyDescent="0.25">
      <c r="A4909" s="1">
        <v>37780</v>
      </c>
      <c r="B4909" s="2">
        <v>0.48790798600000002</v>
      </c>
      <c r="C4909" s="2">
        <v>0.494979051</v>
      </c>
      <c r="D4909" s="2">
        <v>0.47963888900000001</v>
      </c>
      <c r="E4909" s="2">
        <v>0.730496759</v>
      </c>
      <c r="F4909" s="2">
        <v>0.74196412</v>
      </c>
    </row>
    <row r="4910" spans="1:6" x14ac:dyDescent="0.25">
      <c r="A4910" s="1">
        <v>37781</v>
      </c>
      <c r="B4910" s="2">
        <v>0.53930115700000003</v>
      </c>
      <c r="C4910" s="2">
        <v>0.54539525499999997</v>
      </c>
      <c r="D4910" s="2">
        <v>0.53135011600000004</v>
      </c>
      <c r="E4910" s="2">
        <v>0.77538483800000002</v>
      </c>
      <c r="F4910" s="2">
        <v>0.78638310199999994</v>
      </c>
    </row>
    <row r="4911" spans="1:6" x14ac:dyDescent="0.25">
      <c r="A4911" s="1">
        <v>37782</v>
      </c>
      <c r="B4911" s="2">
        <v>0.53976331</v>
      </c>
      <c r="C4911" s="2">
        <v>0.54504745399999999</v>
      </c>
      <c r="D4911" s="2">
        <v>0.53198136600000001</v>
      </c>
      <c r="E4911" s="2">
        <v>0.784185417</v>
      </c>
      <c r="F4911" s="2">
        <v>0.79582534699999996</v>
      </c>
    </row>
    <row r="4912" spans="1:6" x14ac:dyDescent="0.25">
      <c r="A4912" s="1">
        <v>37783</v>
      </c>
      <c r="B4912" s="2">
        <v>0.51117858800000004</v>
      </c>
      <c r="C4912" s="2">
        <v>0.51586122700000003</v>
      </c>
      <c r="D4912" s="2">
        <v>0.50355578700000003</v>
      </c>
      <c r="E4912" s="2">
        <v>0.77324085600000003</v>
      </c>
      <c r="F4912" s="2">
        <v>0.78680069399999997</v>
      </c>
    </row>
    <row r="4913" spans="1:6" x14ac:dyDescent="0.25">
      <c r="A4913" s="1">
        <v>37784</v>
      </c>
      <c r="B4913" s="2">
        <v>0.47697326400000001</v>
      </c>
      <c r="C4913" s="2">
        <v>0.48120138899999998</v>
      </c>
      <c r="D4913" s="2">
        <v>0.46936030099999998</v>
      </c>
      <c r="E4913" s="2">
        <v>0.745916782</v>
      </c>
      <c r="F4913" s="2">
        <v>0.76035312499999996</v>
      </c>
    </row>
    <row r="4914" spans="1:6" x14ac:dyDescent="0.25">
      <c r="A4914" s="1">
        <v>37785</v>
      </c>
      <c r="B4914" s="2">
        <v>0.44887557900000002</v>
      </c>
      <c r="C4914" s="2">
        <v>0.45273796300000002</v>
      </c>
      <c r="D4914" s="2">
        <v>0.44122673600000001</v>
      </c>
      <c r="E4914" s="2">
        <v>0.71990104200000005</v>
      </c>
      <c r="F4914" s="2">
        <v>0.73469363399999998</v>
      </c>
    </row>
    <row r="4915" spans="1:6" x14ac:dyDescent="0.25">
      <c r="A4915" s="1">
        <v>37786</v>
      </c>
      <c r="B4915" s="2">
        <v>0.42088784699999998</v>
      </c>
      <c r="C4915" s="2">
        <v>0.42445057899999999</v>
      </c>
      <c r="D4915" s="2">
        <v>0.41319583300000001</v>
      </c>
      <c r="E4915" s="2">
        <v>0.69199363400000002</v>
      </c>
      <c r="F4915" s="2">
        <v>0.70692580999999999</v>
      </c>
    </row>
    <row r="4916" spans="1:6" x14ac:dyDescent="0.25">
      <c r="A4916" s="1">
        <v>37787</v>
      </c>
      <c r="B4916" s="2">
        <v>0.39763657400000002</v>
      </c>
      <c r="C4916" s="2">
        <v>0.40094919000000001</v>
      </c>
      <c r="D4916" s="2">
        <v>0.38990462999999997</v>
      </c>
      <c r="E4916" s="2">
        <v>0.66752754599999997</v>
      </c>
      <c r="F4916" s="2">
        <v>0.68243009300000002</v>
      </c>
    </row>
    <row r="4917" spans="1:6" x14ac:dyDescent="0.25">
      <c r="A4917" s="1">
        <v>37788</v>
      </c>
      <c r="B4917" s="2">
        <v>0.38445914399999997</v>
      </c>
      <c r="C4917" s="2">
        <v>0.387553704</v>
      </c>
      <c r="D4917" s="2">
        <v>0.37677175899999998</v>
      </c>
      <c r="E4917" s="2">
        <v>0.65216041700000005</v>
      </c>
      <c r="F4917" s="2">
        <v>0.66688449100000002</v>
      </c>
    </row>
    <row r="4918" spans="1:6" x14ac:dyDescent="0.25">
      <c r="A4918" s="1">
        <v>37789</v>
      </c>
      <c r="B4918" s="2">
        <v>0.36669201400000001</v>
      </c>
      <c r="C4918" s="2">
        <v>0.36961053199999999</v>
      </c>
      <c r="D4918" s="2">
        <v>0.35899536999999998</v>
      </c>
      <c r="E4918" s="2">
        <v>0.63235463000000003</v>
      </c>
      <c r="F4918" s="2">
        <v>0.64687835599999999</v>
      </c>
    </row>
    <row r="4919" spans="1:6" x14ac:dyDescent="0.25">
      <c r="A4919" s="1">
        <v>37790</v>
      </c>
      <c r="B4919" s="2">
        <v>0.34777777799999998</v>
      </c>
      <c r="C4919" s="2">
        <v>0.35055717600000003</v>
      </c>
      <c r="D4919" s="2">
        <v>0.34007997699999998</v>
      </c>
      <c r="E4919" s="2">
        <v>0.61113784699999996</v>
      </c>
      <c r="F4919" s="2">
        <v>0.62546006899999995</v>
      </c>
    </row>
    <row r="4920" spans="1:6" x14ac:dyDescent="0.25">
      <c r="A4920" s="1">
        <v>37791</v>
      </c>
      <c r="B4920" s="2">
        <v>0.329322685</v>
      </c>
      <c r="C4920" s="2">
        <v>0.33198969900000003</v>
      </c>
      <c r="D4920" s="2">
        <v>0.32164618099999998</v>
      </c>
      <c r="E4920" s="2">
        <v>0.59014270800000002</v>
      </c>
      <c r="F4920" s="2">
        <v>0.60427013900000004</v>
      </c>
    </row>
    <row r="4921" spans="1:6" x14ac:dyDescent="0.25">
      <c r="A4921" s="1">
        <v>37792</v>
      </c>
      <c r="B4921" s="2">
        <v>0.31159351899999999</v>
      </c>
      <c r="C4921" s="2">
        <v>0.31416956000000001</v>
      </c>
      <c r="D4921" s="2">
        <v>0.30396736099999999</v>
      </c>
      <c r="E4921" s="2">
        <v>0.56972511599999998</v>
      </c>
      <c r="F4921" s="2">
        <v>0.58366759300000004</v>
      </c>
    </row>
    <row r="4922" spans="1:6" x14ac:dyDescent="0.25">
      <c r="A4922" s="1">
        <v>37793</v>
      </c>
      <c r="B4922" s="2">
        <v>0.294638079</v>
      </c>
      <c r="C4922" s="2">
        <v>0.29713958299999998</v>
      </c>
      <c r="D4922" s="2">
        <v>0.28708530100000001</v>
      </c>
      <c r="E4922" s="2">
        <v>0.55004826399999995</v>
      </c>
      <c r="F4922" s="2">
        <v>0.56382233800000003</v>
      </c>
    </row>
    <row r="4923" spans="1:6" x14ac:dyDescent="0.25">
      <c r="A4923" s="1">
        <v>37794</v>
      </c>
      <c r="B4923" s="2">
        <v>0.28368831</v>
      </c>
      <c r="C4923" s="2">
        <v>0.28612337999999998</v>
      </c>
      <c r="D4923" s="2">
        <v>0.27620076399999999</v>
      </c>
      <c r="E4923" s="2">
        <v>0.53661145799999999</v>
      </c>
      <c r="F4923" s="2">
        <v>0.55023402799999999</v>
      </c>
    </row>
    <row r="4924" spans="1:6" x14ac:dyDescent="0.25">
      <c r="A4924" s="1">
        <v>37795</v>
      </c>
      <c r="B4924" s="2">
        <v>0.28755428199999999</v>
      </c>
      <c r="C4924" s="2">
        <v>0.28992638900000001</v>
      </c>
      <c r="D4924" s="2">
        <v>0.28010127299999998</v>
      </c>
      <c r="E4924" s="2">
        <v>0.53923796300000004</v>
      </c>
      <c r="F4924" s="2">
        <v>0.55271539400000003</v>
      </c>
    </row>
    <row r="4925" spans="1:6" x14ac:dyDescent="0.25">
      <c r="A4925" s="1">
        <v>37796</v>
      </c>
      <c r="B4925" s="2">
        <v>0.28252469899999999</v>
      </c>
      <c r="C4925" s="2">
        <v>0.284858681</v>
      </c>
      <c r="D4925" s="2">
        <v>0.275156285</v>
      </c>
      <c r="E4925" s="2">
        <v>0.53246828700000004</v>
      </c>
      <c r="F4925" s="2">
        <v>0.54583090300000003</v>
      </c>
    </row>
    <row r="4926" spans="1:6" x14ac:dyDescent="0.25">
      <c r="A4926" s="1">
        <v>37797</v>
      </c>
      <c r="B4926" s="2">
        <v>0.27676464099999998</v>
      </c>
      <c r="C4926" s="2">
        <v>0.27905810199999997</v>
      </c>
      <c r="D4926" s="2">
        <v>0.26942796299999999</v>
      </c>
      <c r="E4926" s="2">
        <v>0.52541435199999997</v>
      </c>
      <c r="F4926" s="2">
        <v>0.538692014</v>
      </c>
    </row>
    <row r="4927" spans="1:6" x14ac:dyDescent="0.25">
      <c r="A4927" s="1">
        <v>37798</v>
      </c>
      <c r="B4927" s="2">
        <v>0.32963778900000001</v>
      </c>
      <c r="C4927" s="2">
        <v>0.33195260399999998</v>
      </c>
      <c r="D4927" s="2">
        <v>0.322723449</v>
      </c>
      <c r="E4927" s="2">
        <v>0.57473773100000003</v>
      </c>
      <c r="F4927" s="2">
        <v>0.58783171300000003</v>
      </c>
    </row>
    <row r="4928" spans="1:6" x14ac:dyDescent="0.25">
      <c r="A4928" s="1">
        <v>37799</v>
      </c>
      <c r="B4928" s="2">
        <v>0.43057303200000002</v>
      </c>
      <c r="C4928" s="2">
        <v>0.43295544000000002</v>
      </c>
      <c r="D4928" s="2">
        <v>0.424443287</v>
      </c>
      <c r="E4928" s="2">
        <v>0.66764745400000003</v>
      </c>
      <c r="F4928" s="2">
        <v>0.67991446799999999</v>
      </c>
    </row>
    <row r="4929" spans="1:6" x14ac:dyDescent="0.25">
      <c r="A4929" s="1">
        <v>37800</v>
      </c>
      <c r="B4929" s="2">
        <v>0.44571076399999998</v>
      </c>
      <c r="C4929" s="2">
        <v>0.44808958300000001</v>
      </c>
      <c r="D4929" s="2">
        <v>0.43973911999999998</v>
      </c>
      <c r="E4929" s="2">
        <v>0.68014849499999996</v>
      </c>
      <c r="F4929" s="2">
        <v>0.69209849499999998</v>
      </c>
    </row>
    <row r="4930" spans="1:6" x14ac:dyDescent="0.25">
      <c r="A4930" s="1">
        <v>37801</v>
      </c>
      <c r="B4930" s="2">
        <v>0.43195544000000002</v>
      </c>
      <c r="C4930" s="2">
        <v>0.43431145799999998</v>
      </c>
      <c r="D4930" s="2">
        <v>0.425921991</v>
      </c>
      <c r="E4930" s="2">
        <v>0.66558252299999998</v>
      </c>
      <c r="F4930" s="2">
        <v>0.67744351899999999</v>
      </c>
    </row>
    <row r="4931" spans="1:6" x14ac:dyDescent="0.25">
      <c r="A4931" s="1">
        <v>37802</v>
      </c>
      <c r="B4931" s="2">
        <v>0.407850926</v>
      </c>
      <c r="C4931" s="2">
        <v>0.41018159700000001</v>
      </c>
      <c r="D4931" s="2">
        <v>0.401732176</v>
      </c>
      <c r="E4931" s="2">
        <v>0.640868981</v>
      </c>
      <c r="F4931" s="2">
        <v>0.65274016199999996</v>
      </c>
    </row>
    <row r="4932" spans="1:6" x14ac:dyDescent="0.25">
      <c r="A4932" s="1">
        <v>37803</v>
      </c>
      <c r="B4932" s="2">
        <v>0.37900937499999998</v>
      </c>
      <c r="C4932" s="2">
        <v>0.38131053199999998</v>
      </c>
      <c r="D4932" s="2">
        <v>0.37281018500000002</v>
      </c>
      <c r="E4932" s="2">
        <v>0.61135023099999997</v>
      </c>
      <c r="F4932" s="2">
        <v>0.62326411999999998</v>
      </c>
    </row>
    <row r="4933" spans="1:6" x14ac:dyDescent="0.25">
      <c r="A4933" s="1">
        <v>37804</v>
      </c>
      <c r="B4933" s="2">
        <v>0.35021481500000001</v>
      </c>
      <c r="C4933" s="2">
        <v>0.35248460599999998</v>
      </c>
      <c r="D4933" s="2">
        <v>0.34395671300000003</v>
      </c>
      <c r="E4933" s="2">
        <v>0.58174791699999995</v>
      </c>
      <c r="F4933" s="2">
        <v>0.59372037</v>
      </c>
    </row>
    <row r="4934" spans="1:6" x14ac:dyDescent="0.25">
      <c r="A4934" s="1">
        <v>37805</v>
      </c>
      <c r="B4934" s="2">
        <v>0.32512384300000002</v>
      </c>
      <c r="C4934" s="2">
        <v>0.32736088000000002</v>
      </c>
      <c r="D4934" s="2">
        <v>0.31883541700000001</v>
      </c>
      <c r="E4934" s="2">
        <v>0.55571180600000003</v>
      </c>
      <c r="F4934" s="2">
        <v>0.56773032400000001</v>
      </c>
    </row>
    <row r="4935" spans="1:6" x14ac:dyDescent="0.25">
      <c r="A4935" s="1">
        <v>37806</v>
      </c>
      <c r="B4935" s="2">
        <v>0.303468287</v>
      </c>
      <c r="C4935" s="2">
        <v>0.30567997699999999</v>
      </c>
      <c r="D4935" s="2">
        <v>0.29720023099999998</v>
      </c>
      <c r="E4935" s="2">
        <v>0.53257777799999995</v>
      </c>
      <c r="F4935" s="2">
        <v>0.544627431</v>
      </c>
    </row>
    <row r="4936" spans="1:6" x14ac:dyDescent="0.25">
      <c r="A4936" s="1">
        <v>37807</v>
      </c>
      <c r="B4936" s="2">
        <v>0.28309453699999998</v>
      </c>
      <c r="C4936" s="2">
        <v>0.285283391</v>
      </c>
      <c r="D4936" s="2">
        <v>0.27686850699999999</v>
      </c>
      <c r="E4936" s="2">
        <v>0.51063564800000005</v>
      </c>
      <c r="F4936" s="2">
        <v>0.52269826399999997</v>
      </c>
    </row>
    <row r="4937" spans="1:6" x14ac:dyDescent="0.25">
      <c r="A4937" s="1">
        <v>37808</v>
      </c>
      <c r="B4937" s="2">
        <v>0.26617413200000001</v>
      </c>
      <c r="C4937" s="2">
        <v>0.26834056699999997</v>
      </c>
      <c r="D4937" s="2">
        <v>0.25999342600000003</v>
      </c>
      <c r="E4937" s="2">
        <v>0.49217060200000001</v>
      </c>
      <c r="F4937" s="2">
        <v>0.50423761600000006</v>
      </c>
    </row>
    <row r="4938" spans="1:6" x14ac:dyDescent="0.25">
      <c r="A4938" s="1">
        <v>37809</v>
      </c>
      <c r="B4938" s="2">
        <v>0.25342692100000003</v>
      </c>
      <c r="C4938" s="2">
        <v>0.25557410899999999</v>
      </c>
      <c r="D4938" s="2">
        <v>0.247305567</v>
      </c>
      <c r="E4938" s="2">
        <v>0.47785439800000001</v>
      </c>
      <c r="F4938" s="2">
        <v>0.48991296299999998</v>
      </c>
    </row>
    <row r="4939" spans="1:6" x14ac:dyDescent="0.25">
      <c r="A4939" s="1">
        <v>37810</v>
      </c>
      <c r="B4939" s="2">
        <v>0.24373619199999999</v>
      </c>
      <c r="C4939" s="2">
        <v>0.24586892399999999</v>
      </c>
      <c r="D4939" s="2">
        <v>0.23769358800000001</v>
      </c>
      <c r="E4939" s="2">
        <v>0.46644224499999998</v>
      </c>
      <c r="F4939" s="2">
        <v>0.47848090300000001</v>
      </c>
    </row>
    <row r="4940" spans="1:6" x14ac:dyDescent="0.25">
      <c r="A4940" s="1">
        <v>37811</v>
      </c>
      <c r="B4940" s="2">
        <v>0.23527388900000001</v>
      </c>
      <c r="C4940" s="2">
        <v>0.237392303</v>
      </c>
      <c r="D4940" s="2">
        <v>0.229304491</v>
      </c>
      <c r="E4940" s="2">
        <v>0.45636469899999998</v>
      </c>
      <c r="F4940" s="2">
        <v>0.46837581</v>
      </c>
    </row>
    <row r="4941" spans="1:6" x14ac:dyDescent="0.25">
      <c r="A4941" s="1">
        <v>37812</v>
      </c>
      <c r="B4941" s="2">
        <v>0.228398194</v>
      </c>
      <c r="C4941" s="2">
        <v>0.230493056</v>
      </c>
      <c r="D4941" s="2">
        <v>0.222539444</v>
      </c>
      <c r="E4941" s="2">
        <v>0.44769375</v>
      </c>
      <c r="F4941" s="2">
        <v>0.45968842599999998</v>
      </c>
    </row>
    <row r="4942" spans="1:6" x14ac:dyDescent="0.25">
      <c r="A4942" s="1">
        <v>37813</v>
      </c>
      <c r="B4942" s="2">
        <v>0.25969953699999998</v>
      </c>
      <c r="C4942" s="2">
        <v>0.261746539</v>
      </c>
      <c r="D4942" s="2">
        <v>0.253894699</v>
      </c>
      <c r="E4942" s="2">
        <v>0.47848495400000002</v>
      </c>
      <c r="F4942" s="2">
        <v>0.49034814799999998</v>
      </c>
    </row>
    <row r="4943" spans="1:6" x14ac:dyDescent="0.25">
      <c r="A4943" s="1">
        <v>37814</v>
      </c>
      <c r="B4943" s="2">
        <v>0.27005802099999998</v>
      </c>
      <c r="C4943" s="2">
        <v>0.27204793999999999</v>
      </c>
      <c r="D4943" s="2">
        <v>0.26430703700000002</v>
      </c>
      <c r="E4943" s="2">
        <v>0.48831307899999998</v>
      </c>
      <c r="F4943" s="2">
        <v>0.50010115700000002</v>
      </c>
    </row>
    <row r="4944" spans="1:6" x14ac:dyDescent="0.25">
      <c r="A4944" s="1">
        <v>37815</v>
      </c>
      <c r="B4944" s="2">
        <v>0.26451880799999999</v>
      </c>
      <c r="C4944" s="2">
        <v>0.26645750000000001</v>
      </c>
      <c r="D4944" s="2">
        <v>0.25889569400000001</v>
      </c>
      <c r="E4944" s="2">
        <v>0.48145821799999999</v>
      </c>
      <c r="F4944" s="2">
        <v>0.49320312500000002</v>
      </c>
    </row>
    <row r="4945" spans="1:6" x14ac:dyDescent="0.25">
      <c r="A4945" s="1">
        <v>37816</v>
      </c>
      <c r="B4945" s="2">
        <v>0.25166540500000001</v>
      </c>
      <c r="C4945" s="2">
        <v>0.253549317</v>
      </c>
      <c r="D4945" s="2">
        <v>0.24616631899999999</v>
      </c>
      <c r="E4945" s="2">
        <v>0.46723067099999999</v>
      </c>
      <c r="F4945" s="2">
        <v>0.47895960599999998</v>
      </c>
    </row>
    <row r="4946" spans="1:6" x14ac:dyDescent="0.25">
      <c r="A4946" s="1">
        <v>37817</v>
      </c>
      <c r="B4946" s="2">
        <v>0.24689626200000001</v>
      </c>
      <c r="C4946" s="2">
        <v>0.24872337999999999</v>
      </c>
      <c r="D4946" s="2">
        <v>0.241497674</v>
      </c>
      <c r="E4946" s="2">
        <v>0.461398843</v>
      </c>
      <c r="F4946" s="2">
        <v>0.47310717600000002</v>
      </c>
    </row>
    <row r="4947" spans="1:6" x14ac:dyDescent="0.25">
      <c r="A4947" s="1">
        <v>37818</v>
      </c>
      <c r="B4947" s="2">
        <v>0.24430713000000001</v>
      </c>
      <c r="C4947" s="2">
        <v>0.24607869199999999</v>
      </c>
      <c r="D4947" s="2">
        <v>0.23898554399999999</v>
      </c>
      <c r="E4947" s="2">
        <v>0.45851458299999998</v>
      </c>
      <c r="F4947" s="2">
        <v>0.470236343</v>
      </c>
    </row>
    <row r="4948" spans="1:6" x14ac:dyDescent="0.25">
      <c r="A4948" s="1">
        <v>37819</v>
      </c>
      <c r="B4948" s="2">
        <v>0.234625266</v>
      </c>
      <c r="C4948" s="2">
        <v>0.236354745</v>
      </c>
      <c r="D4948" s="2">
        <v>0.22940401599999999</v>
      </c>
      <c r="E4948" s="2">
        <v>0.44760544000000002</v>
      </c>
      <c r="F4948" s="2">
        <v>0.45932858799999998</v>
      </c>
    </row>
    <row r="4949" spans="1:6" x14ac:dyDescent="0.25">
      <c r="A4949" s="1">
        <v>37820</v>
      </c>
      <c r="B4949" s="2">
        <v>0.22306044</v>
      </c>
      <c r="C4949" s="2">
        <v>0.22475846099999999</v>
      </c>
      <c r="D4949" s="2">
        <v>0.21794297500000001</v>
      </c>
      <c r="E4949" s="2">
        <v>0.434320602</v>
      </c>
      <c r="F4949" s="2">
        <v>0.44602407399999999</v>
      </c>
    </row>
    <row r="4950" spans="1:6" x14ac:dyDescent="0.25">
      <c r="A4950" s="1">
        <v>37821</v>
      </c>
      <c r="B4950" s="2">
        <v>0.210099861</v>
      </c>
      <c r="C4950" s="2">
        <v>0.21177483799999999</v>
      </c>
      <c r="D4950" s="2">
        <v>0.20508504599999999</v>
      </c>
      <c r="E4950" s="2">
        <v>0.41925150500000002</v>
      </c>
      <c r="F4950" s="2">
        <v>0.43091574100000002</v>
      </c>
    </row>
    <row r="4951" spans="1:6" x14ac:dyDescent="0.25">
      <c r="A4951" s="1">
        <v>37822</v>
      </c>
      <c r="B4951" s="2">
        <v>0.218179294</v>
      </c>
      <c r="C4951" s="2">
        <v>0.21983920100000001</v>
      </c>
      <c r="D4951" s="2">
        <v>0.213253472</v>
      </c>
      <c r="E4951" s="2">
        <v>0.425201157</v>
      </c>
      <c r="F4951" s="2">
        <v>0.43680416700000002</v>
      </c>
    </row>
    <row r="4952" spans="1:6" x14ac:dyDescent="0.25">
      <c r="A4952" s="1">
        <v>37823</v>
      </c>
      <c r="B4952" s="2">
        <v>0.25394217600000002</v>
      </c>
      <c r="C4952" s="2">
        <v>0.25559001199999998</v>
      </c>
      <c r="D4952" s="2">
        <v>0.249062801</v>
      </c>
      <c r="E4952" s="2">
        <v>0.45905219899999999</v>
      </c>
      <c r="F4952" s="2">
        <v>0.47028912</v>
      </c>
    </row>
    <row r="4953" spans="1:6" x14ac:dyDescent="0.25">
      <c r="A4953" s="1">
        <v>37824</v>
      </c>
      <c r="B4953" s="2">
        <v>0.25754032399999999</v>
      </c>
      <c r="C4953" s="2">
        <v>0.25917477999999999</v>
      </c>
      <c r="D4953" s="2">
        <v>0.25271567099999998</v>
      </c>
      <c r="E4953" s="2">
        <v>0.460695833</v>
      </c>
      <c r="F4953" s="2">
        <v>0.47178425899999998</v>
      </c>
    </row>
    <row r="4954" spans="1:6" x14ac:dyDescent="0.25">
      <c r="A4954" s="1">
        <v>37825</v>
      </c>
      <c r="B4954" s="2">
        <v>0.24825267400000001</v>
      </c>
      <c r="C4954" s="2">
        <v>0.24989059</v>
      </c>
      <c r="D4954" s="2">
        <v>0.243516331</v>
      </c>
      <c r="E4954" s="2">
        <v>0.44943321800000002</v>
      </c>
      <c r="F4954" s="2">
        <v>0.46045763899999997</v>
      </c>
    </row>
    <row r="4955" spans="1:6" x14ac:dyDescent="0.25">
      <c r="A4955" s="1">
        <v>37826</v>
      </c>
      <c r="B4955" s="2">
        <v>0.23411358800000001</v>
      </c>
      <c r="C4955" s="2">
        <v>0.23576096099999999</v>
      </c>
      <c r="D4955" s="2">
        <v>0.22947230299999999</v>
      </c>
      <c r="E4955" s="2">
        <v>0.433270602</v>
      </c>
      <c r="F4955" s="2">
        <v>0.44426655100000001</v>
      </c>
    </row>
    <row r="4956" spans="1:6" x14ac:dyDescent="0.25">
      <c r="A4956" s="1">
        <v>37827</v>
      </c>
      <c r="B4956" s="2">
        <v>0.219323403</v>
      </c>
      <c r="C4956" s="2">
        <v>0.22098115700000001</v>
      </c>
      <c r="D4956" s="2">
        <v>0.21476709499999999</v>
      </c>
      <c r="E4956" s="2">
        <v>0.41653113400000003</v>
      </c>
      <c r="F4956" s="2">
        <v>0.42752685200000001</v>
      </c>
    </row>
    <row r="4957" spans="1:6" x14ac:dyDescent="0.25">
      <c r="A4957" s="1">
        <v>37828</v>
      </c>
      <c r="B4957" s="2">
        <v>0.206924144</v>
      </c>
      <c r="C4957" s="2">
        <v>0.20859280099999999</v>
      </c>
      <c r="D4957" s="2">
        <v>0.20244694399999999</v>
      </c>
      <c r="E4957" s="2">
        <v>0.40227002299999998</v>
      </c>
      <c r="F4957" s="2">
        <v>0.41325949099999998</v>
      </c>
    </row>
    <row r="4958" spans="1:6" x14ac:dyDescent="0.25">
      <c r="A4958" s="1">
        <v>37829</v>
      </c>
      <c r="B4958" s="2">
        <v>0.19607313700000001</v>
      </c>
      <c r="C4958" s="2">
        <v>0.19775641199999999</v>
      </c>
      <c r="D4958" s="2">
        <v>0.19169040500000001</v>
      </c>
      <c r="E4958" s="2">
        <v>0.38927094899999998</v>
      </c>
      <c r="F4958" s="2">
        <v>0.40023587999999999</v>
      </c>
    </row>
    <row r="4959" spans="1:6" x14ac:dyDescent="0.25">
      <c r="A4959" s="1">
        <v>37830</v>
      </c>
      <c r="B4959" s="2">
        <v>0.185554838</v>
      </c>
      <c r="C4959" s="2">
        <v>0.18725356500000001</v>
      </c>
      <c r="D4959" s="2">
        <v>0.18125816</v>
      </c>
      <c r="E4959" s="2">
        <v>0.37686955999999999</v>
      </c>
      <c r="F4959" s="2">
        <v>0.38781435199999997</v>
      </c>
    </row>
    <row r="4960" spans="1:6" x14ac:dyDescent="0.25">
      <c r="A4960" s="1">
        <v>37831</v>
      </c>
      <c r="B4960" s="2">
        <v>0.17545523099999999</v>
      </c>
      <c r="C4960" s="2">
        <v>0.17717005799999999</v>
      </c>
      <c r="D4960" s="2">
        <v>0.171244178</v>
      </c>
      <c r="E4960" s="2">
        <v>0.36491388899999999</v>
      </c>
      <c r="F4960" s="2">
        <v>0.37582175899999998</v>
      </c>
    </row>
    <row r="4961" spans="1:6" x14ac:dyDescent="0.25">
      <c r="A4961" s="1">
        <v>37832</v>
      </c>
      <c r="B4961" s="2">
        <v>0.165733623</v>
      </c>
      <c r="C4961" s="2">
        <v>0.16746942100000001</v>
      </c>
      <c r="D4961" s="2">
        <v>0.16159913200000001</v>
      </c>
      <c r="E4961" s="2">
        <v>0.35331898099999998</v>
      </c>
      <c r="F4961" s="2">
        <v>0.36418923600000003</v>
      </c>
    </row>
    <row r="4962" spans="1:6" x14ac:dyDescent="0.25">
      <c r="A4962" s="1">
        <v>37833</v>
      </c>
      <c r="B4962" s="2">
        <v>0.302709491</v>
      </c>
      <c r="C4962" s="2">
        <v>0.30437498800000001</v>
      </c>
      <c r="D4962" s="2">
        <v>0.29839047499999999</v>
      </c>
      <c r="E4962" s="2">
        <v>0.497576505</v>
      </c>
      <c r="F4962" s="2">
        <v>0.50861134299999999</v>
      </c>
    </row>
    <row r="4963" spans="1:6" x14ac:dyDescent="0.25">
      <c r="A4963" s="1">
        <v>37834</v>
      </c>
      <c r="B4963" s="2">
        <v>0.35012939799999998</v>
      </c>
      <c r="C4963" s="2">
        <v>0.35172175900000002</v>
      </c>
      <c r="D4963" s="2">
        <v>0.34569537</v>
      </c>
      <c r="E4963" s="2">
        <v>0.54695729199999998</v>
      </c>
      <c r="F4963" s="2">
        <v>0.55804548600000003</v>
      </c>
    </row>
    <row r="4964" spans="1:6" x14ac:dyDescent="0.25">
      <c r="A4964" s="1">
        <v>37835</v>
      </c>
      <c r="B4964" s="2">
        <v>0.34541585600000002</v>
      </c>
      <c r="C4964" s="2">
        <v>0.34701400500000001</v>
      </c>
      <c r="D4964" s="2">
        <v>0.341042014</v>
      </c>
      <c r="E4964" s="2">
        <v>0.54074537</v>
      </c>
      <c r="F4964" s="2">
        <v>0.55181851900000001</v>
      </c>
    </row>
    <row r="4965" spans="1:6" x14ac:dyDescent="0.25">
      <c r="A4965" s="1">
        <v>37836</v>
      </c>
      <c r="B4965" s="2">
        <v>0.32148599500000002</v>
      </c>
      <c r="C4965" s="2">
        <v>0.32312800899999999</v>
      </c>
      <c r="D4965" s="2">
        <v>0.31724085600000002</v>
      </c>
      <c r="E4965" s="2">
        <v>0.51443553200000003</v>
      </c>
      <c r="F4965" s="2">
        <v>0.52544780099999999</v>
      </c>
    </row>
    <row r="4966" spans="1:6" x14ac:dyDescent="0.25">
      <c r="A4966" s="1">
        <v>37837</v>
      </c>
      <c r="B4966" s="2">
        <v>0.293118981</v>
      </c>
      <c r="C4966" s="2">
        <v>0.29481192099999998</v>
      </c>
      <c r="D4966" s="2">
        <v>0.28900130800000001</v>
      </c>
      <c r="E4966" s="2">
        <v>0.483746181</v>
      </c>
      <c r="F4966" s="2">
        <v>0.49470092599999999</v>
      </c>
    </row>
    <row r="4967" spans="1:6" x14ac:dyDescent="0.25">
      <c r="A4967" s="1">
        <v>37838</v>
      </c>
      <c r="B4967" s="2">
        <v>0.26798893499999998</v>
      </c>
      <c r="C4967" s="2">
        <v>0.26973314799999998</v>
      </c>
      <c r="D4967" s="2">
        <v>0.263997708</v>
      </c>
      <c r="E4967" s="2">
        <v>0.45608286999999997</v>
      </c>
      <c r="F4967" s="2">
        <v>0.46699201400000001</v>
      </c>
    </row>
    <row r="4968" spans="1:6" x14ac:dyDescent="0.25">
      <c r="A4968" s="1">
        <v>37839</v>
      </c>
      <c r="B4968" s="2">
        <v>0.287196065</v>
      </c>
      <c r="C4968" s="2">
        <v>0.28898252299999999</v>
      </c>
      <c r="D4968" s="2">
        <v>0.28330655100000002</v>
      </c>
      <c r="E4968" s="2">
        <v>0.474142593</v>
      </c>
      <c r="F4968" s="2">
        <v>0.48476909699999998</v>
      </c>
    </row>
    <row r="4969" spans="1:6" x14ac:dyDescent="0.25">
      <c r="A4969" s="1">
        <v>37840</v>
      </c>
      <c r="B4969" s="2">
        <v>0.28384050900000002</v>
      </c>
      <c r="C4969" s="2">
        <v>0.28563043999999999</v>
      </c>
      <c r="D4969" s="2">
        <v>0.27998130799999998</v>
      </c>
      <c r="E4969" s="2">
        <v>0.46939814800000002</v>
      </c>
      <c r="F4969" s="2">
        <v>0.47983669000000001</v>
      </c>
    </row>
    <row r="4970" spans="1:6" x14ac:dyDescent="0.25">
      <c r="A4970" s="1">
        <v>37841</v>
      </c>
      <c r="B4970" s="2">
        <v>0.26658319400000002</v>
      </c>
      <c r="C4970" s="2">
        <v>0.268393993</v>
      </c>
      <c r="D4970" s="2">
        <v>0.26278744199999998</v>
      </c>
      <c r="E4970" s="2">
        <v>0.45043553200000003</v>
      </c>
      <c r="F4970" s="2">
        <v>0.46078460599999999</v>
      </c>
    </row>
    <row r="4971" spans="1:6" x14ac:dyDescent="0.25">
      <c r="A4971" s="1">
        <v>37842</v>
      </c>
      <c r="B4971" s="2">
        <v>0.24529472199999999</v>
      </c>
      <c r="C4971" s="2">
        <v>0.24713781300000001</v>
      </c>
      <c r="D4971" s="2">
        <v>0.241580289</v>
      </c>
      <c r="E4971" s="2">
        <v>0.42749050900000002</v>
      </c>
      <c r="F4971" s="2">
        <v>0.43778923600000003</v>
      </c>
    </row>
    <row r="4972" spans="1:6" x14ac:dyDescent="0.25">
      <c r="A4972" s="1">
        <v>37843</v>
      </c>
      <c r="B4972" s="2">
        <v>0.22663993099999999</v>
      </c>
      <c r="C4972" s="2">
        <v>0.22851450200000001</v>
      </c>
      <c r="D4972" s="2">
        <v>0.22298944400000001</v>
      </c>
      <c r="E4972" s="2">
        <v>0.40754201400000001</v>
      </c>
      <c r="F4972" s="2">
        <v>0.41782384299999997</v>
      </c>
    </row>
    <row r="4973" spans="1:6" x14ac:dyDescent="0.25">
      <c r="A4973" s="1">
        <v>37844</v>
      </c>
      <c r="B4973" s="2">
        <v>0.212054884</v>
      </c>
      <c r="C4973" s="2">
        <v>0.213957963</v>
      </c>
      <c r="D4973" s="2">
        <v>0.208483854</v>
      </c>
      <c r="E4973" s="2">
        <v>0.39134189800000002</v>
      </c>
      <c r="F4973" s="2">
        <v>0.40159803199999999</v>
      </c>
    </row>
    <row r="4974" spans="1:6" x14ac:dyDescent="0.25">
      <c r="A4974" s="1">
        <v>37845</v>
      </c>
      <c r="B4974" s="2">
        <v>0.197330903</v>
      </c>
      <c r="C4974" s="2">
        <v>0.19925469900000001</v>
      </c>
      <c r="D4974" s="2">
        <v>0.19382427099999999</v>
      </c>
      <c r="E4974" s="2">
        <v>0.37524629599999998</v>
      </c>
      <c r="F4974" s="2">
        <v>0.38547916700000001</v>
      </c>
    </row>
    <row r="4975" spans="1:6" x14ac:dyDescent="0.25">
      <c r="A4975" s="1">
        <v>37846</v>
      </c>
      <c r="B4975" s="2">
        <v>0.185065972</v>
      </c>
      <c r="C4975" s="2">
        <v>0.187004167</v>
      </c>
      <c r="D4975" s="2">
        <v>0.181608032</v>
      </c>
      <c r="E4975" s="2">
        <v>0.36188032399999998</v>
      </c>
      <c r="F4975" s="2">
        <v>0.37208854200000002</v>
      </c>
    </row>
    <row r="4976" spans="1:6" x14ac:dyDescent="0.25">
      <c r="A4976" s="1">
        <v>37847</v>
      </c>
      <c r="B4976" s="2">
        <v>0.17546430599999999</v>
      </c>
      <c r="C4976" s="2">
        <v>0.17741311300000001</v>
      </c>
      <c r="D4976" s="2">
        <v>0.17205774300000001</v>
      </c>
      <c r="E4976" s="2">
        <v>0.35105416699999997</v>
      </c>
      <c r="F4976" s="2">
        <v>0.36123263900000002</v>
      </c>
    </row>
    <row r="4977" spans="1:6" x14ac:dyDescent="0.25">
      <c r="A4977" s="1">
        <v>37848</v>
      </c>
      <c r="B4977" s="2">
        <v>0.166462836</v>
      </c>
      <c r="C4977" s="2">
        <v>0.168419028</v>
      </c>
      <c r="D4977" s="2">
        <v>0.163106262</v>
      </c>
      <c r="E4977" s="2">
        <v>0.34079722200000001</v>
      </c>
      <c r="F4977" s="2">
        <v>0.35093437500000002</v>
      </c>
    </row>
    <row r="4978" spans="1:6" x14ac:dyDescent="0.25">
      <c r="A4978" s="1">
        <v>37849</v>
      </c>
      <c r="B4978" s="2">
        <v>0.157702975</v>
      </c>
      <c r="C4978" s="2">
        <v>0.159663056</v>
      </c>
      <c r="D4978" s="2">
        <v>0.15438716399999999</v>
      </c>
      <c r="E4978" s="2">
        <v>0.33098657399999998</v>
      </c>
      <c r="F4978" s="2">
        <v>0.34109027800000002</v>
      </c>
    </row>
    <row r="4979" spans="1:6" x14ac:dyDescent="0.25">
      <c r="A4979" s="1">
        <v>37850</v>
      </c>
      <c r="B4979" s="2">
        <v>0.15001402799999999</v>
      </c>
      <c r="C4979" s="2">
        <v>0.15197555600000001</v>
      </c>
      <c r="D4979" s="2">
        <v>0.14673338</v>
      </c>
      <c r="E4979" s="2">
        <v>0.32232916700000003</v>
      </c>
      <c r="F4979" s="2">
        <v>0.33240011600000002</v>
      </c>
    </row>
    <row r="4980" spans="1:6" x14ac:dyDescent="0.25">
      <c r="A4980" s="1">
        <v>37851</v>
      </c>
      <c r="B4980" s="2">
        <v>0.143230046</v>
      </c>
      <c r="C4980" s="2">
        <v>0.14519157399999999</v>
      </c>
      <c r="D4980" s="2">
        <v>0.13998318300000001</v>
      </c>
      <c r="E4980" s="2">
        <v>0.31459351899999999</v>
      </c>
      <c r="F4980" s="2">
        <v>0.32462673600000003</v>
      </c>
    </row>
    <row r="4981" spans="1:6" x14ac:dyDescent="0.25">
      <c r="A4981" s="1">
        <v>37852</v>
      </c>
      <c r="B4981" s="2">
        <v>0.13738556699999999</v>
      </c>
      <c r="C4981" s="2">
        <v>0.13934580999999999</v>
      </c>
      <c r="D4981" s="2">
        <v>0.134168646</v>
      </c>
      <c r="E4981" s="2">
        <v>0.30788807899999998</v>
      </c>
      <c r="F4981" s="2">
        <v>0.31789004599999998</v>
      </c>
    </row>
    <row r="4982" spans="1:6" x14ac:dyDescent="0.25">
      <c r="A4982" s="1">
        <v>37853</v>
      </c>
      <c r="B4982" s="2">
        <v>0.1282614</v>
      </c>
      <c r="C4982" s="2">
        <v>0.130219005</v>
      </c>
      <c r="D4982" s="2">
        <v>0.12507738400000001</v>
      </c>
      <c r="E4982" s="2">
        <v>0.29751585600000002</v>
      </c>
      <c r="F4982" s="2">
        <v>0.307478472</v>
      </c>
    </row>
    <row r="4983" spans="1:6" x14ac:dyDescent="0.25">
      <c r="A4983" s="1">
        <v>37854</v>
      </c>
      <c r="B4983" s="2">
        <v>0.157489769</v>
      </c>
      <c r="C4983" s="2">
        <v>0.159433623</v>
      </c>
      <c r="D4983" s="2">
        <v>0.154268553</v>
      </c>
      <c r="E4983" s="2">
        <v>0.32879907400000002</v>
      </c>
      <c r="F4983" s="2">
        <v>0.33875902800000002</v>
      </c>
    </row>
    <row r="4984" spans="1:6" x14ac:dyDescent="0.25">
      <c r="A4984" s="1">
        <v>37855</v>
      </c>
      <c r="B4984" s="2">
        <v>0.18267983800000001</v>
      </c>
      <c r="C4984" s="2">
        <v>0.184548657</v>
      </c>
      <c r="D4984" s="2">
        <v>0.17931714100000001</v>
      </c>
      <c r="E4984" s="2">
        <v>0.35699965299999997</v>
      </c>
      <c r="F4984" s="2">
        <v>0.36689618099999999</v>
      </c>
    </row>
    <row r="4985" spans="1:6" x14ac:dyDescent="0.25">
      <c r="A4985" s="1">
        <v>37856</v>
      </c>
      <c r="B4985" s="2">
        <v>0.184842535</v>
      </c>
      <c r="C4985" s="2">
        <v>0.18667052100000001</v>
      </c>
      <c r="D4985" s="2">
        <v>0.18142819399999999</v>
      </c>
      <c r="E4985" s="2">
        <v>0.35904594899999998</v>
      </c>
      <c r="F4985" s="2">
        <v>0.36891955999999998</v>
      </c>
    </row>
    <row r="4986" spans="1:6" x14ac:dyDescent="0.25">
      <c r="A4986" s="1">
        <v>37857</v>
      </c>
      <c r="B4986" s="2">
        <v>0.17932362299999999</v>
      </c>
      <c r="C4986" s="2">
        <v>0.18114709500000001</v>
      </c>
      <c r="D4986" s="2">
        <v>0.17593920099999999</v>
      </c>
      <c r="E4986" s="2">
        <v>0.35234479200000002</v>
      </c>
      <c r="F4986" s="2">
        <v>0.36219479199999999</v>
      </c>
    </row>
    <row r="4987" spans="1:6" x14ac:dyDescent="0.25">
      <c r="A4987" s="1">
        <v>37858</v>
      </c>
      <c r="B4987" s="2">
        <v>0.171764792</v>
      </c>
      <c r="C4987" s="2">
        <v>0.17359936300000001</v>
      </c>
      <c r="D4987" s="2">
        <v>0.16844206</v>
      </c>
      <c r="E4987" s="2">
        <v>0.343296412</v>
      </c>
      <c r="F4987" s="2">
        <v>0.35311631900000001</v>
      </c>
    </row>
    <row r="4988" spans="1:6" x14ac:dyDescent="0.25">
      <c r="A4988" s="1">
        <v>37859</v>
      </c>
      <c r="B4988" s="2">
        <v>0.16392443300000001</v>
      </c>
      <c r="C4988" s="2">
        <v>0.16577313699999999</v>
      </c>
      <c r="D4988" s="2">
        <v>0.16066717599999999</v>
      </c>
      <c r="E4988" s="2">
        <v>0.33399236100000002</v>
      </c>
      <c r="F4988" s="2">
        <v>0.34379131899999998</v>
      </c>
    </row>
    <row r="4989" spans="1:6" x14ac:dyDescent="0.25">
      <c r="A4989" s="1">
        <v>37860</v>
      </c>
      <c r="B4989" s="2">
        <v>0.14163737300000001</v>
      </c>
      <c r="C4989" s="2">
        <v>0.143467755</v>
      </c>
      <c r="D4989" s="2">
        <v>0.13837870399999999</v>
      </c>
      <c r="E4989" s="2">
        <v>0.31217774300000001</v>
      </c>
      <c r="F4989" s="2">
        <v>0.32206921300000002</v>
      </c>
    </row>
    <row r="4990" spans="1:6" x14ac:dyDescent="0.25">
      <c r="A4990" s="1">
        <v>37861</v>
      </c>
      <c r="B4990" s="2">
        <v>0.24077780100000001</v>
      </c>
      <c r="C4990" s="2">
        <v>0.242852975</v>
      </c>
      <c r="D4990" s="2">
        <v>0.238086678</v>
      </c>
      <c r="E4990" s="2">
        <v>0.396922106</v>
      </c>
      <c r="F4990" s="2">
        <v>0.40618194400000002</v>
      </c>
    </row>
    <row r="4991" spans="1:6" x14ac:dyDescent="0.25">
      <c r="A4991" s="1">
        <v>37862</v>
      </c>
      <c r="B4991" s="2">
        <v>0.38671643500000003</v>
      </c>
      <c r="C4991" s="2">
        <v>0.38903078699999999</v>
      </c>
      <c r="D4991" s="2">
        <v>0.38456932900000002</v>
      </c>
      <c r="E4991" s="2">
        <v>0.51942500000000003</v>
      </c>
      <c r="F4991" s="2">
        <v>0.52631678199999998</v>
      </c>
    </row>
    <row r="4992" spans="1:6" x14ac:dyDescent="0.25">
      <c r="A4992" s="1">
        <v>37863</v>
      </c>
      <c r="B4992" s="2">
        <v>0.41332754599999999</v>
      </c>
      <c r="C4992" s="2">
        <v>0.41560613400000002</v>
      </c>
      <c r="D4992" s="2">
        <v>0.41114386600000002</v>
      </c>
      <c r="E4992" s="2">
        <v>0.54059768500000005</v>
      </c>
      <c r="F4992" s="2">
        <v>0.546727662</v>
      </c>
    </row>
    <row r="4993" spans="1:6" x14ac:dyDescent="0.25">
      <c r="A4993" s="1">
        <v>37864</v>
      </c>
      <c r="B4993" s="2">
        <v>0.395642245</v>
      </c>
      <c r="C4993" s="2">
        <v>0.39786516199999999</v>
      </c>
      <c r="D4993" s="2">
        <v>0.39336840299999998</v>
      </c>
      <c r="E4993" s="2">
        <v>0.524027778</v>
      </c>
      <c r="F4993" s="2">
        <v>0.53010590300000004</v>
      </c>
    </row>
    <row r="4994" spans="1:6" x14ac:dyDescent="0.25">
      <c r="A4994" s="1">
        <v>37865</v>
      </c>
      <c r="B4994" s="2">
        <v>0.36313796300000001</v>
      </c>
      <c r="C4994" s="2">
        <v>0.365312731</v>
      </c>
      <c r="D4994" s="2">
        <v>0.36077858800000001</v>
      </c>
      <c r="E4994" s="2">
        <v>0.495035532</v>
      </c>
      <c r="F4994" s="2">
        <v>0.50136921300000004</v>
      </c>
    </row>
    <row r="4995" spans="1:6" x14ac:dyDescent="0.25">
      <c r="A4995" s="1">
        <v>37866</v>
      </c>
      <c r="B4995" s="2">
        <v>0.32898240699999998</v>
      </c>
      <c r="C4995" s="2">
        <v>0.33111192099999998</v>
      </c>
      <c r="D4995" s="2">
        <v>0.326538773</v>
      </c>
      <c r="E4995" s="2">
        <v>0.465009954</v>
      </c>
      <c r="F4995" s="2">
        <v>0.471714468</v>
      </c>
    </row>
    <row r="4996" spans="1:6" x14ac:dyDescent="0.25">
      <c r="A4996" s="1">
        <v>37867</v>
      </c>
      <c r="B4996" s="2">
        <v>0.30156122699999999</v>
      </c>
      <c r="C4996" s="2">
        <v>0.303648843</v>
      </c>
      <c r="D4996" s="2">
        <v>0.29904583299999998</v>
      </c>
      <c r="E4996" s="2">
        <v>0.44193993100000001</v>
      </c>
      <c r="F4996" s="2">
        <v>0.449061343</v>
      </c>
    </row>
    <row r="4997" spans="1:6" x14ac:dyDescent="0.25">
      <c r="A4997" s="1">
        <v>37868</v>
      </c>
      <c r="B4997" s="2">
        <v>0.27558373800000002</v>
      </c>
      <c r="C4997" s="2">
        <v>0.27762709499999999</v>
      </c>
      <c r="D4997" s="2">
        <v>0.27299857599999999</v>
      </c>
      <c r="E4997" s="2">
        <v>0.41969479199999998</v>
      </c>
      <c r="F4997" s="2">
        <v>0.42722419</v>
      </c>
    </row>
    <row r="4998" spans="1:6" x14ac:dyDescent="0.25">
      <c r="A4998" s="1">
        <v>37869</v>
      </c>
      <c r="B4998" s="2">
        <v>0.25158596100000002</v>
      </c>
      <c r="C4998" s="2">
        <v>0.25359021999999998</v>
      </c>
      <c r="D4998" s="2">
        <v>0.24894123800000001</v>
      </c>
      <c r="E4998" s="2">
        <v>0.39862650500000002</v>
      </c>
      <c r="F4998" s="2">
        <v>0.40649988399999998</v>
      </c>
    </row>
    <row r="4999" spans="1:6" x14ac:dyDescent="0.25">
      <c r="A4999" s="1">
        <v>37870</v>
      </c>
      <c r="B4999" s="2">
        <v>0.23054008100000001</v>
      </c>
      <c r="C4999" s="2">
        <v>0.23251091400000001</v>
      </c>
      <c r="D4999" s="2">
        <v>0.227845255</v>
      </c>
      <c r="E4999" s="2">
        <v>0.379890856</v>
      </c>
      <c r="F4999" s="2">
        <v>0.38804965299999999</v>
      </c>
    </row>
    <row r="5000" spans="1:6" x14ac:dyDescent="0.25">
      <c r="A5000" s="1">
        <v>37871</v>
      </c>
      <c r="B5000" s="2">
        <v>0.213115428</v>
      </c>
      <c r="C5000" s="2">
        <v>0.215057523</v>
      </c>
      <c r="D5000" s="2">
        <v>0.21038026600000001</v>
      </c>
      <c r="E5000" s="2">
        <v>0.36420844899999999</v>
      </c>
      <c r="F5000" s="2">
        <v>0.37259282399999999</v>
      </c>
    </row>
    <row r="5001" spans="1:6" x14ac:dyDescent="0.25">
      <c r="A5001" s="1">
        <v>37872</v>
      </c>
      <c r="B5001" s="2">
        <v>0.198740845</v>
      </c>
      <c r="C5001" s="2">
        <v>0.200658264</v>
      </c>
      <c r="D5001" s="2">
        <v>0.1959764</v>
      </c>
      <c r="E5001" s="2">
        <v>0.35105335599999998</v>
      </c>
      <c r="F5001" s="2">
        <v>0.35961145799999999</v>
      </c>
    </row>
    <row r="5002" spans="1:6" x14ac:dyDescent="0.25">
      <c r="A5002" s="1">
        <v>37873</v>
      </c>
      <c r="B5002" s="2">
        <v>0.186503264</v>
      </c>
      <c r="C5002" s="2">
        <v>0.18839961799999999</v>
      </c>
      <c r="D5002" s="2">
        <v>0.18371772</v>
      </c>
      <c r="E5002" s="2">
        <v>0.33964259299999999</v>
      </c>
      <c r="F5002" s="2">
        <v>0.34832881900000001</v>
      </c>
    </row>
    <row r="5003" spans="1:6" x14ac:dyDescent="0.25">
      <c r="A5003" s="1">
        <v>37874</v>
      </c>
      <c r="B5003" s="2">
        <v>0.176917928</v>
      </c>
      <c r="C5003" s="2">
        <v>0.17879600700000001</v>
      </c>
      <c r="D5003" s="2">
        <v>0.17411269700000001</v>
      </c>
      <c r="E5003" s="2">
        <v>0.33074062500000001</v>
      </c>
      <c r="F5003" s="2">
        <v>0.33952812500000001</v>
      </c>
    </row>
    <row r="5004" spans="1:6" x14ac:dyDescent="0.25">
      <c r="A5004" s="1">
        <v>37875</v>
      </c>
      <c r="B5004" s="2">
        <v>0.187726053</v>
      </c>
      <c r="C5004" s="2">
        <v>0.18958930600000001</v>
      </c>
      <c r="D5004" s="2">
        <v>0.184915625</v>
      </c>
      <c r="E5004" s="2">
        <v>0.34191443300000002</v>
      </c>
      <c r="F5004" s="2">
        <v>0.35086767400000002</v>
      </c>
    </row>
    <row r="5005" spans="1:6" x14ac:dyDescent="0.25">
      <c r="A5005" s="1">
        <v>37876</v>
      </c>
      <c r="B5005" s="2">
        <v>0.44654039400000001</v>
      </c>
      <c r="C5005" s="2">
        <v>0.44841099499999998</v>
      </c>
      <c r="D5005" s="2">
        <v>0.44391527800000002</v>
      </c>
      <c r="E5005" s="2">
        <v>0.59543796299999996</v>
      </c>
      <c r="F5005" s="2">
        <v>0.60354629599999998</v>
      </c>
    </row>
    <row r="5006" spans="1:6" x14ac:dyDescent="0.25">
      <c r="A5006" s="1">
        <v>37877</v>
      </c>
      <c r="B5006" s="2">
        <v>0.53355786999999999</v>
      </c>
      <c r="C5006" s="2">
        <v>0.53553564799999998</v>
      </c>
      <c r="D5006" s="2">
        <v>0.53134837999999995</v>
      </c>
      <c r="E5006" s="2">
        <v>0.67790266200000004</v>
      </c>
      <c r="F5006" s="2">
        <v>0.68555613400000004</v>
      </c>
    </row>
    <row r="5007" spans="1:6" x14ac:dyDescent="0.25">
      <c r="A5007" s="1">
        <v>37878</v>
      </c>
      <c r="B5007" s="2">
        <v>0.58706168999999997</v>
      </c>
      <c r="C5007" s="2">
        <v>0.58994236099999997</v>
      </c>
      <c r="D5007" s="2">
        <v>0.58722650499999995</v>
      </c>
      <c r="E5007" s="2">
        <v>0.72242812499999998</v>
      </c>
      <c r="F5007" s="2">
        <v>0.73017106499999995</v>
      </c>
    </row>
    <row r="5008" spans="1:6" x14ac:dyDescent="0.25">
      <c r="A5008" s="1">
        <v>37879</v>
      </c>
      <c r="B5008" s="2">
        <v>0.56557800899999999</v>
      </c>
      <c r="C5008" s="2">
        <v>0.56860092600000001</v>
      </c>
      <c r="D5008" s="2">
        <v>0.566101505</v>
      </c>
      <c r="E5008" s="2">
        <v>0.699610069</v>
      </c>
      <c r="F5008" s="2">
        <v>0.70750115700000005</v>
      </c>
    </row>
    <row r="5009" spans="1:6" x14ac:dyDescent="0.25">
      <c r="A5009" s="1">
        <v>37880</v>
      </c>
      <c r="B5009" s="2">
        <v>0.51751782400000002</v>
      </c>
      <c r="C5009" s="2">
        <v>0.52044733799999998</v>
      </c>
      <c r="D5009" s="2">
        <v>0.51777731500000002</v>
      </c>
      <c r="E5009" s="2">
        <v>0.65292256900000001</v>
      </c>
      <c r="F5009" s="2">
        <v>0.66097268499999995</v>
      </c>
    </row>
    <row r="5010" spans="1:6" x14ac:dyDescent="0.25">
      <c r="A5010" s="1">
        <v>37881</v>
      </c>
      <c r="B5010" s="2">
        <v>0.46291400500000002</v>
      </c>
      <c r="C5010" s="2">
        <v>0.465689468</v>
      </c>
      <c r="D5010" s="2">
        <v>0.462746991</v>
      </c>
      <c r="E5010" s="2">
        <v>0.60061550900000005</v>
      </c>
      <c r="F5010" s="2">
        <v>0.60881331000000005</v>
      </c>
    </row>
    <row r="5011" spans="1:6" x14ac:dyDescent="0.25">
      <c r="A5011" s="1">
        <v>37882</v>
      </c>
      <c r="B5011" s="2">
        <v>0.417393403</v>
      </c>
      <c r="C5011" s="2">
        <v>0.42000694399999999</v>
      </c>
      <c r="D5011" s="2">
        <v>0.416785301</v>
      </c>
      <c r="E5011" s="2">
        <v>0.55748784699999998</v>
      </c>
      <c r="F5011" s="2">
        <v>0.565809491</v>
      </c>
    </row>
    <row r="5012" spans="1:6" x14ac:dyDescent="0.25">
      <c r="A5012" s="1">
        <v>37883</v>
      </c>
      <c r="B5012" s="2">
        <v>0.381799306</v>
      </c>
      <c r="C5012" s="2">
        <v>0.384262153</v>
      </c>
      <c r="D5012" s="2">
        <v>0.38078877300000002</v>
      </c>
      <c r="E5012" s="2">
        <v>0.52430277800000002</v>
      </c>
      <c r="F5012" s="2">
        <v>0.53274722200000002</v>
      </c>
    </row>
    <row r="5013" spans="1:6" x14ac:dyDescent="0.25">
      <c r="A5013" s="1">
        <v>37884</v>
      </c>
      <c r="B5013" s="2">
        <v>0.34636192100000002</v>
      </c>
      <c r="C5013" s="2">
        <v>0.34869085599999999</v>
      </c>
      <c r="D5013" s="2">
        <v>0.34500462999999998</v>
      </c>
      <c r="E5013" s="2">
        <v>0.49087280100000003</v>
      </c>
      <c r="F5013" s="2">
        <v>0.499419907</v>
      </c>
    </row>
    <row r="5014" spans="1:6" x14ac:dyDescent="0.25">
      <c r="A5014" s="1">
        <v>37885</v>
      </c>
      <c r="B5014" s="2">
        <v>0.314197801</v>
      </c>
      <c r="C5014" s="2">
        <v>0.31640868100000002</v>
      </c>
      <c r="D5014" s="2">
        <v>0.31255833300000002</v>
      </c>
      <c r="E5014" s="2">
        <v>0.45915</v>
      </c>
      <c r="F5014" s="2">
        <v>0.46767627299999998</v>
      </c>
    </row>
    <row r="5015" spans="1:6" x14ac:dyDescent="0.25">
      <c r="A5015" s="1">
        <v>37886</v>
      </c>
      <c r="B5015" s="2">
        <v>0.30722083300000003</v>
      </c>
      <c r="C5015" s="2">
        <v>0.30933831000000001</v>
      </c>
      <c r="D5015" s="2">
        <v>0.305222569</v>
      </c>
      <c r="E5015" s="2">
        <v>0.46195104199999998</v>
      </c>
      <c r="F5015" s="2">
        <v>0.47091608800000001</v>
      </c>
    </row>
    <row r="5016" spans="1:6" x14ac:dyDescent="0.25">
      <c r="A5016" s="1">
        <v>37887</v>
      </c>
      <c r="B5016" s="2">
        <v>0.301043634</v>
      </c>
      <c r="C5016" s="2">
        <v>0.30308923599999998</v>
      </c>
      <c r="D5016" s="2">
        <v>0.29857557899999998</v>
      </c>
      <c r="E5016" s="2">
        <v>0.47666597199999999</v>
      </c>
      <c r="F5016" s="2">
        <v>0.48709907400000002</v>
      </c>
    </row>
    <row r="5017" spans="1:6" x14ac:dyDescent="0.25">
      <c r="A5017" s="1">
        <v>37888</v>
      </c>
      <c r="B5017" s="2">
        <v>0.28967210599999998</v>
      </c>
      <c r="C5017" s="2">
        <v>0.29165497699999998</v>
      </c>
      <c r="D5017" s="2">
        <v>0.28696701400000002</v>
      </c>
      <c r="E5017" s="2">
        <v>0.47107743099999999</v>
      </c>
      <c r="F5017" s="2">
        <v>0.48206516199999999</v>
      </c>
    </row>
    <row r="5018" spans="1:6" x14ac:dyDescent="0.25">
      <c r="A5018" s="1">
        <v>37889</v>
      </c>
      <c r="B5018" s="2">
        <v>0.27780884300000003</v>
      </c>
      <c r="C5018" s="2">
        <v>0.27974627299999999</v>
      </c>
      <c r="D5018" s="2">
        <v>0.27500666699999998</v>
      </c>
      <c r="E5018" s="2">
        <v>0.45845810199999998</v>
      </c>
      <c r="F5018" s="2">
        <v>0.46952905099999998</v>
      </c>
    </row>
    <row r="5019" spans="1:6" x14ac:dyDescent="0.25">
      <c r="A5019" s="1">
        <v>37890</v>
      </c>
      <c r="B5019" s="2">
        <v>0.26443793999999998</v>
      </c>
      <c r="C5019" s="2">
        <v>0.26633612299999998</v>
      </c>
      <c r="D5019" s="2">
        <v>0.261600255</v>
      </c>
      <c r="E5019" s="2">
        <v>0.44179733799999998</v>
      </c>
      <c r="F5019" s="2">
        <v>0.45271597200000002</v>
      </c>
    </row>
    <row r="5020" spans="1:6" x14ac:dyDescent="0.25">
      <c r="A5020" s="1">
        <v>37891</v>
      </c>
      <c r="B5020" s="2">
        <v>0.25371736099999997</v>
      </c>
      <c r="C5020" s="2">
        <v>0.25555993100000002</v>
      </c>
      <c r="D5020" s="2">
        <v>0.25087119200000002</v>
      </c>
      <c r="E5020" s="2">
        <v>0.42704768500000001</v>
      </c>
      <c r="F5020" s="2">
        <v>0.437693634</v>
      </c>
    </row>
    <row r="5021" spans="1:6" x14ac:dyDescent="0.25">
      <c r="A5021" s="1">
        <v>37892</v>
      </c>
      <c r="B5021" s="2">
        <v>0.24748572899999999</v>
      </c>
      <c r="C5021" s="2">
        <v>0.249414317</v>
      </c>
      <c r="D5021" s="2">
        <v>0.24461749999999999</v>
      </c>
      <c r="E5021" s="2">
        <v>0.41893402800000001</v>
      </c>
      <c r="F5021" s="2">
        <v>0.42945613399999999</v>
      </c>
    </row>
    <row r="5022" spans="1:6" x14ac:dyDescent="0.25">
      <c r="A5022" s="1">
        <v>37893</v>
      </c>
      <c r="B5022" s="2">
        <v>0.24157789399999999</v>
      </c>
      <c r="C5022" s="2">
        <v>0.24377950200000001</v>
      </c>
      <c r="D5022" s="2">
        <v>0.23870202500000001</v>
      </c>
      <c r="E5022" s="2">
        <v>0.410781597</v>
      </c>
      <c r="F5022" s="2">
        <v>0.42109699099999998</v>
      </c>
    </row>
    <row r="5023" spans="1:6" x14ac:dyDescent="0.25">
      <c r="A5023" s="1">
        <v>37894</v>
      </c>
      <c r="B5023" s="2">
        <v>0.24781241900000001</v>
      </c>
      <c r="C5023" s="2">
        <v>0.25004685199999999</v>
      </c>
      <c r="D5023" s="2">
        <v>0.244895694</v>
      </c>
      <c r="E5023" s="2">
        <v>0.42243472199999998</v>
      </c>
      <c r="F5023" s="2">
        <v>0.43316099499999999</v>
      </c>
    </row>
    <row r="5024" spans="1:6" x14ac:dyDescent="0.25">
      <c r="A5024" s="1">
        <v>37895</v>
      </c>
      <c r="B5024" s="2">
        <v>0.242617743</v>
      </c>
      <c r="C5024" s="2">
        <v>0.24477336799999999</v>
      </c>
      <c r="D5024" s="2">
        <v>0.239630289</v>
      </c>
      <c r="E5024" s="2">
        <v>0.42016400500000001</v>
      </c>
      <c r="F5024" s="2">
        <v>0.43119097200000001</v>
      </c>
    </row>
    <row r="5025" spans="1:6" x14ac:dyDescent="0.25">
      <c r="A5025" s="1">
        <v>37896</v>
      </c>
      <c r="B5025" s="2">
        <v>0.22865263899999999</v>
      </c>
      <c r="C5025" s="2">
        <v>0.23069226900000001</v>
      </c>
      <c r="D5025" s="2">
        <v>0.22558885400000001</v>
      </c>
      <c r="E5025" s="2">
        <v>0.40699374999999999</v>
      </c>
      <c r="F5025" s="2">
        <v>0.41808472200000002</v>
      </c>
    </row>
    <row r="5026" spans="1:6" x14ac:dyDescent="0.25">
      <c r="A5026" s="1">
        <v>37897</v>
      </c>
      <c r="B5026" s="2">
        <v>0.21823725699999999</v>
      </c>
      <c r="C5026" s="2">
        <v>0.22016824099999999</v>
      </c>
      <c r="D5026" s="2">
        <v>0.21511641200000001</v>
      </c>
      <c r="E5026" s="2">
        <v>0.39547650499999998</v>
      </c>
      <c r="F5026" s="2">
        <v>0.40646747700000002</v>
      </c>
    </row>
    <row r="5027" spans="1:6" x14ac:dyDescent="0.25">
      <c r="A5027" s="1">
        <v>37898</v>
      </c>
      <c r="B5027" s="2">
        <v>0.21589918999999999</v>
      </c>
      <c r="C5027" s="2">
        <v>0.217770926</v>
      </c>
      <c r="D5027" s="2">
        <v>0.21277795099999999</v>
      </c>
      <c r="E5027" s="2">
        <v>0.38989340300000003</v>
      </c>
      <c r="F5027" s="2">
        <v>0.40064444399999999</v>
      </c>
    </row>
    <row r="5028" spans="1:6" x14ac:dyDescent="0.25">
      <c r="A5028" s="1">
        <v>37899</v>
      </c>
      <c r="B5028" s="2">
        <v>0.21541588</v>
      </c>
      <c r="C5028" s="2">
        <v>0.21725786999999999</v>
      </c>
      <c r="D5028" s="2">
        <v>0.21232630799999999</v>
      </c>
      <c r="E5028" s="2">
        <v>0.38554849499999999</v>
      </c>
      <c r="F5028" s="2">
        <v>0.39599537000000001</v>
      </c>
    </row>
    <row r="5029" spans="1:6" x14ac:dyDescent="0.25">
      <c r="A5029" s="1">
        <v>37900</v>
      </c>
      <c r="B5029" s="2">
        <v>0.215204063</v>
      </c>
      <c r="C5029" s="2">
        <v>0.217028993</v>
      </c>
      <c r="D5029" s="2">
        <v>0.212152963</v>
      </c>
      <c r="E5029" s="2">
        <v>0.38152060199999999</v>
      </c>
      <c r="F5029" s="2">
        <v>0.39165243100000002</v>
      </c>
    </row>
    <row r="5030" spans="1:6" x14ac:dyDescent="0.25">
      <c r="A5030" s="1">
        <v>37901</v>
      </c>
      <c r="B5030" s="2">
        <v>0.21471566</v>
      </c>
      <c r="C5030" s="2">
        <v>0.21653147</v>
      </c>
      <c r="D5030" s="2">
        <v>0.211703368</v>
      </c>
      <c r="E5030" s="2">
        <v>0.37749398099999998</v>
      </c>
      <c r="F5030" s="2">
        <v>0.38732754600000002</v>
      </c>
    </row>
    <row r="5031" spans="1:6" x14ac:dyDescent="0.25">
      <c r="A5031" s="1">
        <v>37902</v>
      </c>
      <c r="B5031" s="2">
        <v>0.21392160900000001</v>
      </c>
      <c r="C5031" s="2">
        <v>0.21573331000000001</v>
      </c>
      <c r="D5031" s="2">
        <v>0.21094648099999999</v>
      </c>
      <c r="E5031" s="2">
        <v>0.37354791700000001</v>
      </c>
      <c r="F5031" s="2">
        <v>0.383111111</v>
      </c>
    </row>
    <row r="5032" spans="1:6" x14ac:dyDescent="0.25">
      <c r="A5032" s="1">
        <v>37903</v>
      </c>
      <c r="B5032" s="2">
        <v>0.21309114600000001</v>
      </c>
      <c r="C5032" s="2">
        <v>0.21490041700000001</v>
      </c>
      <c r="D5032" s="2">
        <v>0.21015025500000001</v>
      </c>
      <c r="E5032" s="2">
        <v>0.36995729199999999</v>
      </c>
      <c r="F5032" s="2">
        <v>0.37928240699999999</v>
      </c>
    </row>
    <row r="5033" spans="1:6" x14ac:dyDescent="0.25">
      <c r="A5033" s="1">
        <v>37904</v>
      </c>
      <c r="B5033" s="2">
        <v>0.21235261599999999</v>
      </c>
      <c r="C5033" s="2">
        <v>0.21402611099999999</v>
      </c>
      <c r="D5033" s="2">
        <v>0.20944460600000001</v>
      </c>
      <c r="E5033" s="2">
        <v>0.36683784699999999</v>
      </c>
      <c r="F5033" s="2">
        <v>0.37595763900000001</v>
      </c>
    </row>
    <row r="5034" spans="1:6" x14ac:dyDescent="0.25">
      <c r="A5034" s="1">
        <v>37905</v>
      </c>
      <c r="B5034" s="2">
        <v>0.21084153899999999</v>
      </c>
      <c r="C5034" s="2">
        <v>0.21096161999999999</v>
      </c>
      <c r="D5034" s="2">
        <v>0.207973924</v>
      </c>
      <c r="E5034" s="2">
        <v>0.36307118100000002</v>
      </c>
      <c r="F5034" s="2">
        <v>0.372011806</v>
      </c>
    </row>
    <row r="5035" spans="1:6" x14ac:dyDescent="0.25">
      <c r="A5035" s="1">
        <v>37906</v>
      </c>
      <c r="B5035" s="2">
        <v>0.20761932899999999</v>
      </c>
      <c r="C5035" s="2">
        <v>0.207375058</v>
      </c>
      <c r="D5035" s="2">
        <v>0.20479946800000001</v>
      </c>
      <c r="E5035" s="2">
        <v>0.35771319400000001</v>
      </c>
      <c r="F5035" s="2">
        <v>0.36649884300000002</v>
      </c>
    </row>
    <row r="5036" spans="1:6" x14ac:dyDescent="0.25">
      <c r="A5036" s="1">
        <v>37907</v>
      </c>
      <c r="B5036" s="2">
        <v>0.20984393500000001</v>
      </c>
      <c r="C5036" s="2">
        <v>0.20975932899999999</v>
      </c>
      <c r="D5036" s="2">
        <v>0.207046759</v>
      </c>
      <c r="E5036" s="2">
        <v>0.35841875000000001</v>
      </c>
      <c r="F5036" s="2">
        <v>0.36707546299999999</v>
      </c>
    </row>
    <row r="5037" spans="1:6" x14ac:dyDescent="0.25">
      <c r="A5037" s="1">
        <v>37908</v>
      </c>
      <c r="B5037" s="2">
        <v>0.20819351899999999</v>
      </c>
      <c r="C5037" s="2">
        <v>0.208386933</v>
      </c>
      <c r="D5037" s="2">
        <v>0.20542776600000001</v>
      </c>
      <c r="E5037" s="2">
        <v>0.35528368100000002</v>
      </c>
      <c r="F5037" s="2">
        <v>0.36382951400000002</v>
      </c>
    </row>
    <row r="5038" spans="1:6" x14ac:dyDescent="0.25">
      <c r="A5038" s="1">
        <v>37909</v>
      </c>
      <c r="B5038" s="2">
        <v>0.20269857599999999</v>
      </c>
      <c r="C5038" s="2">
        <v>0.203167245</v>
      </c>
      <c r="D5038" s="2">
        <v>0.19996838</v>
      </c>
      <c r="E5038" s="2">
        <v>0.34836354200000003</v>
      </c>
      <c r="F5038" s="2">
        <v>0.35681412000000001</v>
      </c>
    </row>
    <row r="5039" spans="1:6" x14ac:dyDescent="0.25">
      <c r="A5039" s="1">
        <v>37910</v>
      </c>
      <c r="B5039" s="2">
        <v>0.203148299</v>
      </c>
      <c r="C5039" s="2">
        <v>0.20387159699999999</v>
      </c>
      <c r="D5039" s="2">
        <v>0.20043158599999999</v>
      </c>
      <c r="E5039" s="2">
        <v>0.34787430600000002</v>
      </c>
      <c r="F5039" s="2">
        <v>0.35624583300000001</v>
      </c>
    </row>
    <row r="5040" spans="1:6" x14ac:dyDescent="0.25">
      <c r="A5040" s="1">
        <v>37911</v>
      </c>
      <c r="B5040" s="2">
        <v>0.20571841399999999</v>
      </c>
      <c r="C5040" s="2">
        <v>0.20665831000000001</v>
      </c>
      <c r="D5040" s="2">
        <v>0.20300741899999999</v>
      </c>
      <c r="E5040" s="2">
        <v>0.34973240700000002</v>
      </c>
      <c r="F5040" s="2">
        <v>0.35803680599999999</v>
      </c>
    </row>
    <row r="5041" spans="1:6" x14ac:dyDescent="0.25">
      <c r="A5041" s="1">
        <v>37912</v>
      </c>
      <c r="B5041" s="2">
        <v>0.20875163199999999</v>
      </c>
      <c r="C5041" s="2">
        <v>0.20986849499999999</v>
      </c>
      <c r="D5041" s="2">
        <v>0.20604441000000001</v>
      </c>
      <c r="E5041" s="2">
        <v>0.35216307899999999</v>
      </c>
      <c r="F5041" s="2">
        <v>0.36040856500000001</v>
      </c>
    </row>
    <row r="5042" spans="1:6" x14ac:dyDescent="0.25">
      <c r="A5042" s="1">
        <v>37913</v>
      </c>
      <c r="B5042" s="2">
        <v>0.21146394700000001</v>
      </c>
      <c r="C5042" s="2">
        <v>0.21272160900000001</v>
      </c>
      <c r="D5042" s="2">
        <v>0.208760046</v>
      </c>
      <c r="E5042" s="2">
        <v>0.35432974499999997</v>
      </c>
      <c r="F5042" s="2">
        <v>0.36252430600000002</v>
      </c>
    </row>
    <row r="5043" spans="1:6" x14ac:dyDescent="0.25">
      <c r="A5043" s="1">
        <v>37914</v>
      </c>
      <c r="B5043" s="2">
        <v>0.21337060199999999</v>
      </c>
      <c r="C5043" s="2">
        <v>0.214738183</v>
      </c>
      <c r="D5043" s="2">
        <v>0.21067037</v>
      </c>
      <c r="E5043" s="2">
        <v>0.355720023</v>
      </c>
      <c r="F5043" s="2">
        <v>0.363868056</v>
      </c>
    </row>
    <row r="5044" spans="1:6" x14ac:dyDescent="0.25">
      <c r="A5044" s="1">
        <v>37915</v>
      </c>
      <c r="B5044" s="2">
        <v>0.21462266199999999</v>
      </c>
      <c r="C5044" s="2">
        <v>0.216075081</v>
      </c>
      <c r="D5044" s="2">
        <v>0.21192672500000001</v>
      </c>
      <c r="E5044" s="2">
        <v>0.35646620400000001</v>
      </c>
      <c r="F5044" s="2">
        <v>0.364572222</v>
      </c>
    </row>
    <row r="5045" spans="1:6" x14ac:dyDescent="0.25">
      <c r="A5045" s="1">
        <v>37916</v>
      </c>
      <c r="B5045" s="2">
        <v>0.215718877</v>
      </c>
      <c r="C5045" s="2">
        <v>0.21723657399999999</v>
      </c>
      <c r="D5045" s="2">
        <v>0.213027986</v>
      </c>
      <c r="E5045" s="2">
        <v>0.35706331000000002</v>
      </c>
      <c r="F5045" s="2">
        <v>0.365131019</v>
      </c>
    </row>
    <row r="5046" spans="1:6" x14ac:dyDescent="0.25">
      <c r="A5046" s="1">
        <v>37917</v>
      </c>
      <c r="B5046" s="2">
        <v>0.216261389</v>
      </c>
      <c r="C5046" s="2">
        <v>0.21782876200000001</v>
      </c>
      <c r="D5046" s="2">
        <v>0.213576296</v>
      </c>
      <c r="E5046" s="2">
        <v>0.35711006899999997</v>
      </c>
      <c r="F5046" s="2">
        <v>0.36514201400000001</v>
      </c>
    </row>
    <row r="5047" spans="1:6" x14ac:dyDescent="0.25">
      <c r="A5047" s="1">
        <v>37918</v>
      </c>
      <c r="B5047" s="2">
        <v>0.21684390000000001</v>
      </c>
      <c r="C5047" s="2">
        <v>0.21844878500000001</v>
      </c>
      <c r="D5047" s="2">
        <v>0.214165301</v>
      </c>
      <c r="E5047" s="2">
        <v>0.35719872699999999</v>
      </c>
      <c r="F5047" s="2">
        <v>0.365197569</v>
      </c>
    </row>
    <row r="5048" spans="1:6" x14ac:dyDescent="0.25">
      <c r="A5048" s="1">
        <v>37919</v>
      </c>
      <c r="B5048" s="2">
        <v>0.217599711</v>
      </c>
      <c r="C5048" s="2">
        <v>0.21923255799999999</v>
      </c>
      <c r="D5048" s="2">
        <v>0.21492798599999999</v>
      </c>
      <c r="E5048" s="2">
        <v>0.35746851899999998</v>
      </c>
      <c r="F5048" s="2">
        <v>0.36543587999999999</v>
      </c>
    </row>
    <row r="5049" spans="1:6" x14ac:dyDescent="0.25">
      <c r="A5049" s="1">
        <v>37920</v>
      </c>
      <c r="B5049" s="2">
        <v>0.21877275500000001</v>
      </c>
      <c r="C5049" s="2">
        <v>0.22042694400000001</v>
      </c>
      <c r="D5049" s="2">
        <v>0.216107465</v>
      </c>
      <c r="E5049" s="2">
        <v>0.35818402799999999</v>
      </c>
      <c r="F5049" s="2">
        <v>0.36612094899999997</v>
      </c>
    </row>
    <row r="5050" spans="1:6" x14ac:dyDescent="0.25">
      <c r="A5050" s="1">
        <v>37921</v>
      </c>
      <c r="B5050" s="2">
        <v>0.21182025500000001</v>
      </c>
      <c r="C5050" s="2">
        <v>0.21347482600000001</v>
      </c>
      <c r="D5050" s="2">
        <v>0.20918236100000001</v>
      </c>
      <c r="E5050" s="2">
        <v>0.35045231500000001</v>
      </c>
      <c r="F5050" s="2">
        <v>0.35835682899999999</v>
      </c>
    </row>
    <row r="5051" spans="1:6" x14ac:dyDescent="0.25">
      <c r="A5051" s="1">
        <v>37922</v>
      </c>
      <c r="B5051" s="2">
        <v>0.204947928</v>
      </c>
      <c r="C5051" s="2">
        <v>0.206587083</v>
      </c>
      <c r="D5051" s="2">
        <v>0.20235187499999999</v>
      </c>
      <c r="E5051" s="2">
        <v>0.34258263900000002</v>
      </c>
      <c r="F5051" s="2">
        <v>0.35045358799999998</v>
      </c>
    </row>
    <row r="5052" spans="1:6" x14ac:dyDescent="0.25">
      <c r="A5052" s="1">
        <v>37923</v>
      </c>
      <c r="B5052" s="2">
        <v>0.19845605299999999</v>
      </c>
      <c r="C5052" s="2">
        <v>0.200075058</v>
      </c>
      <c r="D5052" s="2">
        <v>0.19590275500000001</v>
      </c>
      <c r="E5052" s="2">
        <v>0.33508669000000002</v>
      </c>
      <c r="F5052" s="2">
        <v>0.34292534699999999</v>
      </c>
    </row>
    <row r="5053" spans="1:6" x14ac:dyDescent="0.25">
      <c r="A5053" s="1">
        <v>37924</v>
      </c>
      <c r="B5053" s="2">
        <v>0.18731277800000001</v>
      </c>
      <c r="C5053" s="2">
        <v>0.188911042</v>
      </c>
      <c r="D5053" s="2">
        <v>0.18479875000000001</v>
      </c>
      <c r="E5053" s="2">
        <v>0.32300428199999998</v>
      </c>
      <c r="F5053" s="2">
        <v>0.33081041700000002</v>
      </c>
    </row>
    <row r="5054" spans="1:6" x14ac:dyDescent="0.25">
      <c r="A5054" s="1">
        <v>37925</v>
      </c>
      <c r="B5054" s="2">
        <v>0.17599553200000001</v>
      </c>
      <c r="C5054" s="2">
        <v>0.177574063</v>
      </c>
      <c r="D5054" s="2">
        <v>0.17351610000000001</v>
      </c>
      <c r="E5054" s="2">
        <v>0.310830208</v>
      </c>
      <c r="F5054" s="2">
        <v>0.31860659699999999</v>
      </c>
    </row>
    <row r="5055" spans="1:6" x14ac:dyDescent="0.25">
      <c r="A5055" s="1">
        <v>37926</v>
      </c>
      <c r="B5055" s="2">
        <v>0.16583582199999999</v>
      </c>
      <c r="C5055" s="2">
        <v>0.16739627300000001</v>
      </c>
      <c r="D5055" s="2">
        <v>0.16338623799999999</v>
      </c>
      <c r="E5055" s="2">
        <v>0.299896412</v>
      </c>
      <c r="F5055" s="2">
        <v>0.30764328699999999</v>
      </c>
    </row>
    <row r="5056" spans="1:6" x14ac:dyDescent="0.25">
      <c r="A5056" s="1">
        <v>37927</v>
      </c>
      <c r="B5056" s="2">
        <v>0.157142014</v>
      </c>
      <c r="C5056" s="2">
        <v>0.15868613400000001</v>
      </c>
      <c r="D5056" s="2">
        <v>0.154717998</v>
      </c>
      <c r="E5056" s="2">
        <v>0.29050393499999999</v>
      </c>
      <c r="F5056" s="2">
        <v>0.29822175899999998</v>
      </c>
    </row>
    <row r="5057" spans="1:6" x14ac:dyDescent="0.25">
      <c r="A5057" s="1">
        <v>37928</v>
      </c>
      <c r="B5057" s="2">
        <v>0.14987765</v>
      </c>
      <c r="C5057" s="2">
        <v>0.15140711800000001</v>
      </c>
      <c r="D5057" s="2">
        <v>0.147475405</v>
      </c>
      <c r="E5057" s="2">
        <v>0.28260532399999999</v>
      </c>
      <c r="F5057" s="2">
        <v>0.29029548599999999</v>
      </c>
    </row>
    <row r="5058" spans="1:6" x14ac:dyDescent="0.25">
      <c r="A5058" s="1">
        <v>37929</v>
      </c>
      <c r="B5058" s="2">
        <v>0.143888715</v>
      </c>
      <c r="C5058" s="2">
        <v>0.145405058</v>
      </c>
      <c r="D5058" s="2">
        <v>0.14150516199999999</v>
      </c>
      <c r="E5058" s="2">
        <v>0.27603668999999997</v>
      </c>
      <c r="F5058" s="2">
        <v>0.28370000000000001</v>
      </c>
    </row>
    <row r="5059" spans="1:6" x14ac:dyDescent="0.25">
      <c r="A5059" s="1">
        <v>37930</v>
      </c>
      <c r="B5059" s="2">
        <v>0.13899037</v>
      </c>
      <c r="C5059" s="2">
        <v>0.14049487299999999</v>
      </c>
      <c r="D5059" s="2">
        <v>0.13662278899999999</v>
      </c>
      <c r="E5059" s="2">
        <v>0.27060439800000002</v>
      </c>
      <c r="F5059" s="2">
        <v>0.27824108800000003</v>
      </c>
    </row>
    <row r="5060" spans="1:6" x14ac:dyDescent="0.25">
      <c r="A5060" s="1">
        <v>37931</v>
      </c>
      <c r="B5060" s="2">
        <v>0.13500151599999999</v>
      </c>
      <c r="C5060" s="2">
        <v>0.136495324</v>
      </c>
      <c r="D5060" s="2">
        <v>0.13264778899999999</v>
      </c>
      <c r="E5060" s="2">
        <v>0.26611884299999999</v>
      </c>
      <c r="F5060" s="2">
        <v>0.273729375</v>
      </c>
    </row>
    <row r="5061" spans="1:6" x14ac:dyDescent="0.25">
      <c r="A5061" s="1">
        <v>37932</v>
      </c>
      <c r="B5061" s="2">
        <v>0.13175903899999999</v>
      </c>
      <c r="C5061" s="2">
        <v>0.13324306699999999</v>
      </c>
      <c r="D5061" s="2">
        <v>0.129417431</v>
      </c>
      <c r="E5061" s="2">
        <v>0.26241003499999999</v>
      </c>
      <c r="F5061" s="2">
        <v>0.26999499999999999</v>
      </c>
    </row>
    <row r="5062" spans="1:6" x14ac:dyDescent="0.25">
      <c r="A5062" s="1">
        <v>37933</v>
      </c>
      <c r="B5062" s="2">
        <v>0.12912226900000001</v>
      </c>
      <c r="C5062" s="2">
        <v>0.130597245</v>
      </c>
      <c r="D5062" s="2">
        <v>0.12679130799999999</v>
      </c>
      <c r="E5062" s="2">
        <v>0.25933173599999998</v>
      </c>
      <c r="F5062" s="2">
        <v>0.2668914</v>
      </c>
    </row>
    <row r="5063" spans="1:6" x14ac:dyDescent="0.25">
      <c r="A5063" s="1">
        <v>37934</v>
      </c>
      <c r="B5063" s="2">
        <v>0.12697297499999999</v>
      </c>
      <c r="C5063" s="2">
        <v>0.128439583</v>
      </c>
      <c r="D5063" s="2">
        <v>0.12465158599999999</v>
      </c>
      <c r="E5063" s="2">
        <v>0.25676094900000002</v>
      </c>
      <c r="F5063" s="2">
        <v>0.26429562499999998</v>
      </c>
    </row>
    <row r="5064" spans="1:6" x14ac:dyDescent="0.25">
      <c r="A5064" s="1">
        <v>37935</v>
      </c>
      <c r="B5064" s="2">
        <v>0.125213773</v>
      </c>
      <c r="C5064" s="2">
        <v>0.12667245399999999</v>
      </c>
      <c r="D5064" s="2">
        <v>0.122900949</v>
      </c>
      <c r="E5064" s="2">
        <v>0.25459647000000002</v>
      </c>
      <c r="F5064" s="2">
        <v>0.262106424</v>
      </c>
    </row>
    <row r="5065" spans="1:6" x14ac:dyDescent="0.25">
      <c r="A5065" s="1">
        <v>37936</v>
      </c>
      <c r="B5065" s="2">
        <v>0.12376511599999999</v>
      </c>
      <c r="C5065" s="2">
        <v>0.12521628500000001</v>
      </c>
      <c r="D5065" s="2">
        <v>0.12146019700000001</v>
      </c>
      <c r="E5065" s="2">
        <v>0.252755752</v>
      </c>
      <c r="F5065" s="2">
        <v>0.26024121500000003</v>
      </c>
    </row>
    <row r="5066" spans="1:6" x14ac:dyDescent="0.25">
      <c r="A5066" s="1">
        <v>37937</v>
      </c>
      <c r="B5066" s="2">
        <v>0.12256289400000001</v>
      </c>
      <c r="C5066" s="2">
        <v>0.124006875</v>
      </c>
      <c r="D5066" s="2">
        <v>0.120265289</v>
      </c>
      <c r="E5066" s="2">
        <v>0.25117219899999998</v>
      </c>
      <c r="F5066" s="2">
        <v>0.258633426</v>
      </c>
    </row>
    <row r="5067" spans="1:6" x14ac:dyDescent="0.25">
      <c r="A5067" s="1">
        <v>37938</v>
      </c>
      <c r="B5067" s="2">
        <v>0.12155571799999999</v>
      </c>
      <c r="C5067" s="2">
        <v>0.122992824</v>
      </c>
      <c r="D5067" s="2">
        <v>0.119265012</v>
      </c>
      <c r="E5067" s="2">
        <v>0.24979252299999999</v>
      </c>
      <c r="F5067" s="2">
        <v>0.25722968800000001</v>
      </c>
    </row>
    <row r="5068" spans="1:6" x14ac:dyDescent="0.25">
      <c r="A5068" s="1">
        <v>37939</v>
      </c>
      <c r="B5068" s="2">
        <v>0.120702616</v>
      </c>
      <c r="C5068" s="2">
        <v>0.122132986</v>
      </c>
      <c r="D5068" s="2">
        <v>0.118418356</v>
      </c>
      <c r="E5068" s="2">
        <v>0.24857419</v>
      </c>
      <c r="F5068" s="2">
        <v>0.25598741899999999</v>
      </c>
    </row>
    <row r="5069" spans="1:6" x14ac:dyDescent="0.25">
      <c r="A5069" s="1">
        <v>37940</v>
      </c>
      <c r="B5069" s="2">
        <v>0.119971019</v>
      </c>
      <c r="C5069" s="2">
        <v>0.121394907</v>
      </c>
      <c r="D5069" s="2">
        <v>0.117692951</v>
      </c>
      <c r="E5069" s="2">
        <v>0.247483391</v>
      </c>
      <c r="F5069" s="2">
        <v>0.254872824</v>
      </c>
    </row>
    <row r="5070" spans="1:6" x14ac:dyDescent="0.25">
      <c r="A5070" s="1">
        <v>37941</v>
      </c>
      <c r="B5070" s="2">
        <v>0.119335185</v>
      </c>
      <c r="C5070" s="2">
        <v>0.12075271999999999</v>
      </c>
      <c r="D5070" s="2">
        <v>0.117063102</v>
      </c>
      <c r="E5070" s="2">
        <v>0.246493461</v>
      </c>
      <c r="F5070" s="2">
        <v>0.25385930600000001</v>
      </c>
    </row>
    <row r="5071" spans="1:6" x14ac:dyDescent="0.25">
      <c r="A5071" s="1">
        <v>37942</v>
      </c>
      <c r="B5071" s="2">
        <v>0.118666192</v>
      </c>
      <c r="C5071" s="2">
        <v>0.12009270800000001</v>
      </c>
      <c r="D5071" s="2">
        <v>0.11639179400000001</v>
      </c>
      <c r="E5071" s="2">
        <v>0.24549473399999999</v>
      </c>
      <c r="F5071" s="2">
        <v>0.25282872699999998</v>
      </c>
    </row>
    <row r="5072" spans="1:6" x14ac:dyDescent="0.25">
      <c r="A5072" s="1">
        <v>37943</v>
      </c>
      <c r="B5072" s="2">
        <v>0.120327373</v>
      </c>
      <c r="C5072" s="2">
        <v>0.121651354</v>
      </c>
      <c r="D5072" s="2">
        <v>0.11808897</v>
      </c>
      <c r="E5072" s="2">
        <v>0.246996678</v>
      </c>
      <c r="F5072" s="2">
        <v>0.25434114600000002</v>
      </c>
    </row>
    <row r="5073" spans="1:6" x14ac:dyDescent="0.25">
      <c r="A5073" s="1">
        <v>37944</v>
      </c>
      <c r="B5073" s="2">
        <v>0.129451759</v>
      </c>
      <c r="C5073" s="2">
        <v>0.130642222</v>
      </c>
      <c r="D5073" s="2">
        <v>0.12727697900000001</v>
      </c>
      <c r="E5073" s="2">
        <v>0.256044086</v>
      </c>
      <c r="F5073" s="2">
        <v>0.263421921</v>
      </c>
    </row>
    <row r="5074" spans="1:6" x14ac:dyDescent="0.25">
      <c r="A5074" s="1">
        <v>37945</v>
      </c>
      <c r="B5074" s="2">
        <v>0.13609612300000001</v>
      </c>
      <c r="C5074" s="2">
        <v>0.13724927100000001</v>
      </c>
      <c r="D5074" s="2">
        <v>0.13394629599999999</v>
      </c>
      <c r="E5074" s="2">
        <v>0.262044155</v>
      </c>
      <c r="F5074" s="2">
        <v>0.26941934000000001</v>
      </c>
    </row>
    <row r="5075" spans="1:6" x14ac:dyDescent="0.25">
      <c r="A5075" s="1">
        <v>37946</v>
      </c>
      <c r="B5075" s="2">
        <v>0.13653236099999999</v>
      </c>
      <c r="C5075" s="2">
        <v>0.13769532400000001</v>
      </c>
      <c r="D5075" s="2">
        <v>0.13438533599999999</v>
      </c>
      <c r="E5075" s="2">
        <v>0.26215086799999998</v>
      </c>
      <c r="F5075" s="2">
        <v>0.26950475699999998</v>
      </c>
    </row>
    <row r="5076" spans="1:6" x14ac:dyDescent="0.25">
      <c r="A5076" s="1">
        <v>37947</v>
      </c>
      <c r="B5076" s="2">
        <v>0.135059711</v>
      </c>
      <c r="C5076" s="2">
        <v>0.13625022000000001</v>
      </c>
      <c r="D5076" s="2">
        <v>0.13290607600000001</v>
      </c>
      <c r="E5076" s="2">
        <v>0.26045824099999998</v>
      </c>
      <c r="F5076" s="2">
        <v>0.26778194399999999</v>
      </c>
    </row>
    <row r="5077" spans="1:6" x14ac:dyDescent="0.25">
      <c r="A5077" s="1">
        <v>37948</v>
      </c>
      <c r="B5077" s="2">
        <v>0.13308347200000001</v>
      </c>
      <c r="C5077" s="2">
        <v>0.13430605300000001</v>
      </c>
      <c r="D5077" s="2">
        <v>0.130919757</v>
      </c>
      <c r="E5077" s="2">
        <v>0.258283137</v>
      </c>
      <c r="F5077" s="2">
        <v>0.26557307899999999</v>
      </c>
    </row>
    <row r="5078" spans="1:6" x14ac:dyDescent="0.25">
      <c r="A5078" s="1">
        <v>37949</v>
      </c>
      <c r="B5078" s="2">
        <v>0.13108884300000001</v>
      </c>
      <c r="C5078" s="2">
        <v>0.13234219899999999</v>
      </c>
      <c r="D5078" s="2">
        <v>0.12891445600000001</v>
      </c>
      <c r="E5078" s="2">
        <v>0.25608281300000002</v>
      </c>
      <c r="F5078" s="2">
        <v>0.26333798600000002</v>
      </c>
    </row>
    <row r="5079" spans="1:6" x14ac:dyDescent="0.25">
      <c r="A5079" s="1">
        <v>37950</v>
      </c>
      <c r="B5079" s="2">
        <v>0.12924856500000001</v>
      </c>
      <c r="C5079" s="2">
        <v>0.13052884300000001</v>
      </c>
      <c r="D5079" s="2">
        <v>0.12706458300000001</v>
      </c>
      <c r="E5079" s="2">
        <v>0.25402170099999999</v>
      </c>
      <c r="F5079" s="2">
        <v>0.26124248799999999</v>
      </c>
    </row>
    <row r="5080" spans="1:6" x14ac:dyDescent="0.25">
      <c r="A5080" s="1">
        <v>37951</v>
      </c>
      <c r="B5080" s="2">
        <v>0.12761587999999999</v>
      </c>
      <c r="C5080" s="2">
        <v>0.12891849499999999</v>
      </c>
      <c r="D5080" s="2">
        <v>0.125423796</v>
      </c>
      <c r="E5080" s="2">
        <v>0.25215137700000001</v>
      </c>
      <c r="F5080" s="2">
        <v>0.259339074</v>
      </c>
    </row>
    <row r="5081" spans="1:6" x14ac:dyDescent="0.25">
      <c r="A5081" s="1">
        <v>37952</v>
      </c>
      <c r="B5081" s="2">
        <v>0.12619439800000001</v>
      </c>
      <c r="C5081" s="2">
        <v>0.12751486100000001</v>
      </c>
      <c r="D5081" s="2">
        <v>0.123996065</v>
      </c>
      <c r="E5081" s="2">
        <v>0.25047675899999999</v>
      </c>
      <c r="F5081" s="2">
        <v>0.25763280100000002</v>
      </c>
    </row>
    <row r="5082" spans="1:6" x14ac:dyDescent="0.25">
      <c r="A5082" s="1">
        <v>37953</v>
      </c>
      <c r="B5082" s="2">
        <v>0.124967315</v>
      </c>
      <c r="C5082" s="2">
        <v>0.126301308</v>
      </c>
      <c r="D5082" s="2">
        <v>0.122764502</v>
      </c>
      <c r="E5082" s="2">
        <v>0.24898299800000001</v>
      </c>
      <c r="F5082" s="2">
        <v>0.25610898100000001</v>
      </c>
    </row>
    <row r="5083" spans="1:6" x14ac:dyDescent="0.25">
      <c r="A5083" s="1">
        <v>37954</v>
      </c>
      <c r="B5083" s="2">
        <v>0.123910197</v>
      </c>
      <c r="C5083" s="2">
        <v>0.12525412</v>
      </c>
      <c r="D5083" s="2">
        <v>0.12170456</v>
      </c>
      <c r="E5083" s="2">
        <v>0.24764807899999999</v>
      </c>
      <c r="F5083" s="2">
        <v>0.25474527800000002</v>
      </c>
    </row>
    <row r="5084" spans="1:6" x14ac:dyDescent="0.25">
      <c r="A5084" s="1">
        <v>37955</v>
      </c>
      <c r="B5084" s="2">
        <v>0.122997361</v>
      </c>
      <c r="C5084" s="2">
        <v>0.124348183</v>
      </c>
      <c r="D5084" s="2">
        <v>0.120790313</v>
      </c>
      <c r="E5084" s="2">
        <v>0.24644839099999999</v>
      </c>
      <c r="F5084" s="2">
        <v>0.25351807900000001</v>
      </c>
    </row>
    <row r="5085" spans="1:6" x14ac:dyDescent="0.25">
      <c r="A5085" s="1">
        <v>37956</v>
      </c>
      <c r="B5085" s="2">
        <v>0.122204572</v>
      </c>
      <c r="C5085" s="2">
        <v>0.12355977999999999</v>
      </c>
      <c r="D5085" s="2">
        <v>0.119997303</v>
      </c>
      <c r="E5085" s="2">
        <v>0.24536166700000001</v>
      </c>
      <c r="F5085" s="2">
        <v>0.25240504600000002</v>
      </c>
    </row>
    <row r="5086" spans="1:6" x14ac:dyDescent="0.25">
      <c r="A5086" s="1">
        <v>37957</v>
      </c>
      <c r="B5086" s="2">
        <v>0.121510359</v>
      </c>
      <c r="C5086" s="2">
        <v>0.122867859</v>
      </c>
      <c r="D5086" s="2">
        <v>0.11930392400000001</v>
      </c>
      <c r="E5086" s="2">
        <v>0.24436809000000001</v>
      </c>
      <c r="F5086" s="2">
        <v>0.25138608800000001</v>
      </c>
    </row>
    <row r="5087" spans="1:6" x14ac:dyDescent="0.25">
      <c r="A5087" s="1">
        <v>37958</v>
      </c>
      <c r="B5087" s="2">
        <v>0.120896447</v>
      </c>
      <c r="C5087" s="2">
        <v>0.122254606</v>
      </c>
      <c r="D5087" s="2">
        <v>0.11869162</v>
      </c>
      <c r="E5087" s="2">
        <v>0.243450694</v>
      </c>
      <c r="F5087" s="2">
        <v>0.25044411999999999</v>
      </c>
    </row>
    <row r="5088" spans="1:6" x14ac:dyDescent="0.25">
      <c r="A5088" s="1">
        <v>37959</v>
      </c>
      <c r="B5088" s="2">
        <v>0.120347338</v>
      </c>
      <c r="C5088" s="2">
        <v>0.12170481499999999</v>
      </c>
      <c r="D5088" s="2">
        <v>0.118144861</v>
      </c>
      <c r="E5088" s="2">
        <v>0.24259513899999999</v>
      </c>
      <c r="F5088" s="2">
        <v>0.24956468800000001</v>
      </c>
    </row>
    <row r="5089" spans="1:6" x14ac:dyDescent="0.25">
      <c r="A5089" s="1">
        <v>37960</v>
      </c>
      <c r="B5089" s="2">
        <v>0.11985050899999999</v>
      </c>
      <c r="C5089" s="2">
        <v>0.121206227</v>
      </c>
      <c r="D5089" s="2">
        <v>0.117650775</v>
      </c>
      <c r="E5089" s="2">
        <v>0.24178983800000001</v>
      </c>
      <c r="F5089" s="2">
        <v>0.248736019</v>
      </c>
    </row>
    <row r="5090" spans="1:6" x14ac:dyDescent="0.25">
      <c r="A5090" s="1">
        <v>37961</v>
      </c>
      <c r="B5090" s="2">
        <v>0.11939567099999999</v>
      </c>
      <c r="C5090" s="2">
        <v>0.12074875</v>
      </c>
      <c r="D5090" s="2">
        <v>0.11719924800000001</v>
      </c>
      <c r="E5090" s="2">
        <v>0.24102525499999999</v>
      </c>
      <c r="F5090" s="2">
        <v>0.24794854199999999</v>
      </c>
    </row>
    <row r="5091" spans="1:6" x14ac:dyDescent="0.25">
      <c r="A5091" s="1">
        <v>37962</v>
      </c>
      <c r="B5091" s="2">
        <v>0.118973553</v>
      </c>
      <c r="C5091" s="2">
        <v>0.12032372700000001</v>
      </c>
      <c r="D5091" s="2">
        <v>0.116780775</v>
      </c>
      <c r="E5091" s="2">
        <v>0.24029266199999999</v>
      </c>
      <c r="F5091" s="2">
        <v>0.247193472</v>
      </c>
    </row>
    <row r="5092" spans="1:6" x14ac:dyDescent="0.25">
      <c r="A5092" s="1">
        <v>37963</v>
      </c>
      <c r="B5092" s="2">
        <v>0.11866275499999999</v>
      </c>
      <c r="C5092" s="2">
        <v>0.120010347</v>
      </c>
      <c r="D5092" s="2">
        <v>0.1164564</v>
      </c>
      <c r="E5092" s="2">
        <v>0.23965256900000001</v>
      </c>
      <c r="F5092" s="2">
        <v>0.24653129600000001</v>
      </c>
    </row>
    <row r="5093" spans="1:6" x14ac:dyDescent="0.25">
      <c r="A5093" s="1">
        <v>37964</v>
      </c>
      <c r="B5093" s="2">
        <v>0.118553056</v>
      </c>
      <c r="C5093" s="2">
        <v>0.11985174799999999</v>
      </c>
      <c r="D5093" s="2">
        <v>0.11641211799999999</v>
      </c>
      <c r="E5093" s="2">
        <v>0.23930309</v>
      </c>
      <c r="F5093" s="2">
        <v>0.24616002300000001</v>
      </c>
    </row>
    <row r="5094" spans="1:6" x14ac:dyDescent="0.25">
      <c r="A5094" s="1">
        <v>37965</v>
      </c>
      <c r="B5094" s="2">
        <v>0.118282396</v>
      </c>
      <c r="C5094" s="2">
        <v>0.119560718</v>
      </c>
      <c r="D5094" s="2">
        <v>0.116179873</v>
      </c>
      <c r="E5094" s="2">
        <v>0.238779456</v>
      </c>
      <c r="F5094" s="2">
        <v>0.24561472200000001</v>
      </c>
    </row>
    <row r="5095" spans="1:6" x14ac:dyDescent="0.25">
      <c r="A5095" s="1">
        <v>37966</v>
      </c>
      <c r="B5095" s="2">
        <v>0.117974815</v>
      </c>
      <c r="C5095" s="2">
        <v>0.119247755</v>
      </c>
      <c r="D5095" s="2">
        <v>0.115887963</v>
      </c>
      <c r="E5095" s="2">
        <v>0.238198727</v>
      </c>
      <c r="F5095" s="2">
        <v>0.245012639</v>
      </c>
    </row>
    <row r="5096" spans="1:6" x14ac:dyDescent="0.25">
      <c r="A5096" s="1">
        <v>37967</v>
      </c>
      <c r="B5096" s="2">
        <v>0.11766339100000001</v>
      </c>
      <c r="C5096" s="2">
        <v>0.118937558</v>
      </c>
      <c r="D5096" s="2">
        <v>0.11557969899999999</v>
      </c>
      <c r="E5096" s="2">
        <v>0.23760046300000001</v>
      </c>
      <c r="F5096" s="2">
        <v>0.24439313700000001</v>
      </c>
    </row>
    <row r="5097" spans="1:6" x14ac:dyDescent="0.25">
      <c r="A5097" s="1">
        <v>37968</v>
      </c>
      <c r="B5097" s="2">
        <v>0.117355613</v>
      </c>
      <c r="C5097" s="2">
        <v>0.11863333299999999</v>
      </c>
      <c r="D5097" s="2">
        <v>0.11526875</v>
      </c>
      <c r="E5097" s="2">
        <v>0.23699710600000001</v>
      </c>
      <c r="F5097" s="2">
        <v>0.24376878499999999</v>
      </c>
    </row>
    <row r="5098" spans="1:6" x14ac:dyDescent="0.25">
      <c r="A5098" s="1">
        <v>37969</v>
      </c>
      <c r="B5098" s="2">
        <v>0.11705254599999999</v>
      </c>
      <c r="C5098" s="2">
        <v>0.11833400500000001</v>
      </c>
      <c r="D5098" s="2">
        <v>0.11495985</v>
      </c>
      <c r="E5098" s="2">
        <v>0.236393356</v>
      </c>
      <c r="F5098" s="2">
        <v>0.243144155</v>
      </c>
    </row>
    <row r="5099" spans="1:6" x14ac:dyDescent="0.25">
      <c r="A5099" s="1">
        <v>37970</v>
      </c>
      <c r="B5099" s="2">
        <v>0.11675408600000001</v>
      </c>
      <c r="C5099" s="2">
        <v>0.118038426</v>
      </c>
      <c r="D5099" s="2">
        <v>0.114655012</v>
      </c>
      <c r="E5099" s="2">
        <v>0.235791424</v>
      </c>
      <c r="F5099" s="2">
        <v>0.24252161999999999</v>
      </c>
    </row>
    <row r="5100" spans="1:6" x14ac:dyDescent="0.25">
      <c r="A5100" s="1">
        <v>37971</v>
      </c>
      <c r="B5100" s="2">
        <v>0.116459387</v>
      </c>
      <c r="C5100" s="2">
        <v>0.11774537</v>
      </c>
      <c r="D5100" s="2">
        <v>0.11435461800000001</v>
      </c>
      <c r="E5100" s="2">
        <v>0.235192396</v>
      </c>
      <c r="F5100" s="2">
        <v>0.24190193300000001</v>
      </c>
    </row>
    <row r="5101" spans="1:6" x14ac:dyDescent="0.25">
      <c r="A5101" s="1">
        <v>37972</v>
      </c>
      <c r="B5101" s="2">
        <v>0.116167257</v>
      </c>
      <c r="C5101" s="2">
        <v>0.117453773</v>
      </c>
      <c r="D5101" s="2">
        <v>0.11405772</v>
      </c>
      <c r="E5101" s="2">
        <v>0.23459576400000001</v>
      </c>
      <c r="F5101" s="2">
        <v>0.24128476900000001</v>
      </c>
    </row>
    <row r="5102" spans="1:6" x14ac:dyDescent="0.25">
      <c r="A5102" s="1">
        <v>37973</v>
      </c>
      <c r="B5102" s="2">
        <v>0.11587749999999999</v>
      </c>
      <c r="C5102" s="2">
        <v>0.117163565</v>
      </c>
      <c r="D5102" s="2">
        <v>0.113764421</v>
      </c>
      <c r="E5102" s="2">
        <v>0.23400206000000001</v>
      </c>
      <c r="F5102" s="2">
        <v>0.24067064799999999</v>
      </c>
    </row>
    <row r="5103" spans="1:6" x14ac:dyDescent="0.25">
      <c r="A5103" s="1">
        <v>37974</v>
      </c>
      <c r="B5103" s="2">
        <v>0.115589919</v>
      </c>
      <c r="C5103" s="2">
        <v>0.116874618</v>
      </c>
      <c r="D5103" s="2">
        <v>0.11347454899999999</v>
      </c>
      <c r="E5103" s="2">
        <v>0.233411389</v>
      </c>
      <c r="F5103" s="2">
        <v>0.24005971100000001</v>
      </c>
    </row>
    <row r="5104" spans="1:6" x14ac:dyDescent="0.25">
      <c r="A5104" s="1">
        <v>37975</v>
      </c>
      <c r="B5104" s="2">
        <v>0.115304352</v>
      </c>
      <c r="C5104" s="2">
        <v>0.116586887</v>
      </c>
      <c r="D5104" s="2">
        <v>0.113187859</v>
      </c>
      <c r="E5104" s="2">
        <v>0.23282380799999999</v>
      </c>
      <c r="F5104" s="2">
        <v>0.23945196799999999</v>
      </c>
    </row>
    <row r="5105" spans="1:6" x14ac:dyDescent="0.25">
      <c r="A5105" s="1">
        <v>37976</v>
      </c>
      <c r="B5105" s="2">
        <v>0.115020683</v>
      </c>
      <c r="C5105" s="2">
        <v>0.11630035900000001</v>
      </c>
      <c r="D5105" s="2">
        <v>0.112903981</v>
      </c>
      <c r="E5105" s="2">
        <v>0.23223938699999999</v>
      </c>
      <c r="F5105" s="2">
        <v>0.238847488</v>
      </c>
    </row>
    <row r="5106" spans="1:6" x14ac:dyDescent="0.25">
      <c r="A5106" s="1">
        <v>37977</v>
      </c>
      <c r="B5106" s="2">
        <v>0.114738704</v>
      </c>
      <c r="C5106" s="2">
        <v>0.11601510399999999</v>
      </c>
      <c r="D5106" s="2">
        <v>0.11262280099999999</v>
      </c>
      <c r="E5106" s="2">
        <v>0.23165798600000001</v>
      </c>
      <c r="F5106" s="2">
        <v>0.23824605300000001</v>
      </c>
    </row>
    <row r="5107" spans="1:6" x14ac:dyDescent="0.25">
      <c r="A5107" s="1">
        <v>37978</v>
      </c>
      <c r="B5107" s="2">
        <v>0.114458426</v>
      </c>
      <c r="C5107" s="2">
        <v>0.115731134</v>
      </c>
      <c r="D5107" s="2">
        <v>0.112343947</v>
      </c>
      <c r="E5107" s="2">
        <v>0.231079699</v>
      </c>
      <c r="F5107" s="2">
        <v>0.237647894</v>
      </c>
    </row>
    <row r="5108" spans="1:6" x14ac:dyDescent="0.25">
      <c r="A5108" s="1">
        <v>37979</v>
      </c>
      <c r="B5108" s="2">
        <v>0.114179722</v>
      </c>
      <c r="C5108" s="2">
        <v>0.115448438</v>
      </c>
      <c r="D5108" s="2">
        <v>0.11206740699999999</v>
      </c>
      <c r="E5108" s="2">
        <v>0.23050451399999999</v>
      </c>
      <c r="F5108" s="2">
        <v>0.23705283599999999</v>
      </c>
    </row>
    <row r="5109" spans="1:6" x14ac:dyDescent="0.25">
      <c r="A5109" s="1">
        <v>37980</v>
      </c>
      <c r="B5109" s="2">
        <v>0.11390264999999999</v>
      </c>
      <c r="C5109" s="2">
        <v>0.115167118</v>
      </c>
      <c r="D5109" s="2">
        <v>0.111792951</v>
      </c>
      <c r="E5109" s="2">
        <v>0.22993218800000001</v>
      </c>
      <c r="F5109" s="2">
        <v>0.23646086799999999</v>
      </c>
    </row>
    <row r="5110" spans="1:6" x14ac:dyDescent="0.25">
      <c r="A5110" s="1">
        <v>37981</v>
      </c>
      <c r="B5110" s="2">
        <v>0.113624132</v>
      </c>
      <c r="C5110" s="2">
        <v>0.114887141</v>
      </c>
      <c r="D5110" s="2">
        <v>0.111516192</v>
      </c>
      <c r="E5110" s="2">
        <v>0.22935863400000001</v>
      </c>
      <c r="F5110" s="2">
        <v>0.235867731</v>
      </c>
    </row>
    <row r="5111" spans="1:6" x14ac:dyDescent="0.25">
      <c r="A5111" s="1">
        <v>37982</v>
      </c>
      <c r="B5111" s="2">
        <v>0.113370729</v>
      </c>
      <c r="C5111" s="2">
        <v>0.114608426</v>
      </c>
      <c r="D5111" s="2">
        <v>0.11126691</v>
      </c>
      <c r="E5111" s="2">
        <v>0.22878548600000001</v>
      </c>
      <c r="F5111" s="2">
        <v>0.235275023</v>
      </c>
    </row>
    <row r="5112" spans="1:6" x14ac:dyDescent="0.25">
      <c r="A5112" s="1">
        <v>37983</v>
      </c>
      <c r="B5112" s="2">
        <v>0.11316327499999999</v>
      </c>
      <c r="C5112" s="2">
        <v>0.11433803200000001</v>
      </c>
      <c r="D5112" s="2">
        <v>0.111072025</v>
      </c>
      <c r="E5112" s="2">
        <v>0.22864663199999999</v>
      </c>
      <c r="F5112" s="2">
        <v>0.23511674799999999</v>
      </c>
    </row>
    <row r="5113" spans="1:6" x14ac:dyDescent="0.25">
      <c r="A5113" s="1">
        <v>37984</v>
      </c>
      <c r="B5113" s="2">
        <v>0.112992141</v>
      </c>
      <c r="C5113" s="2">
        <v>0.114084583</v>
      </c>
      <c r="D5113" s="2">
        <v>0.1109086</v>
      </c>
      <c r="E5113" s="2">
        <v>0.228649028</v>
      </c>
      <c r="F5113" s="2">
        <v>0.23509985</v>
      </c>
    </row>
    <row r="5114" spans="1:6" x14ac:dyDescent="0.25">
      <c r="A5114" s="1">
        <v>37985</v>
      </c>
      <c r="B5114" s="2">
        <v>0.11277981500000001</v>
      </c>
      <c r="C5114" s="2">
        <v>0.113840197</v>
      </c>
      <c r="D5114" s="2">
        <v>0.110701076</v>
      </c>
      <c r="E5114" s="2">
        <v>0.228324259</v>
      </c>
      <c r="F5114" s="2">
        <v>0.23475578699999999</v>
      </c>
    </row>
    <row r="5115" spans="1:6" x14ac:dyDescent="0.25">
      <c r="A5115" s="1">
        <v>37986</v>
      </c>
      <c r="B5115" s="2">
        <v>0.112545613</v>
      </c>
      <c r="C5115" s="2">
        <v>0.11359667800000001</v>
      </c>
      <c r="D5115" s="2">
        <v>0.110470185</v>
      </c>
      <c r="E5115" s="2">
        <v>0.227887431</v>
      </c>
      <c r="F5115" s="2">
        <v>0.234299745</v>
      </c>
    </row>
    <row r="5116" spans="1:6" x14ac:dyDescent="0.25">
      <c r="A5116" s="1">
        <v>37987</v>
      </c>
      <c r="B5116" s="2">
        <v>0.112299514</v>
      </c>
      <c r="C5116" s="2">
        <v>0.11335121500000001</v>
      </c>
      <c r="D5116" s="2">
        <v>0.11022669</v>
      </c>
      <c r="E5116" s="2">
        <v>0.22740343800000001</v>
      </c>
      <c r="F5116" s="2">
        <v>0.23379669</v>
      </c>
    </row>
    <row r="5117" spans="1:6" x14ac:dyDescent="0.25">
      <c r="A5117" s="1">
        <v>37988</v>
      </c>
      <c r="B5117" s="2">
        <v>0.11204700200000001</v>
      </c>
      <c r="C5117" s="2">
        <v>0.113103229</v>
      </c>
      <c r="D5117" s="2">
        <v>0.10997662</v>
      </c>
      <c r="E5117" s="2">
        <v>0.22689605299999999</v>
      </c>
      <c r="F5117" s="2">
        <v>0.23327025500000001</v>
      </c>
    </row>
    <row r="5118" spans="1:6" x14ac:dyDescent="0.25">
      <c r="A5118" s="1">
        <v>37989</v>
      </c>
      <c r="B5118" s="2">
        <v>0.111791181</v>
      </c>
      <c r="C5118" s="2">
        <v>0.11285266200000001</v>
      </c>
      <c r="D5118" s="2">
        <v>0.109723264</v>
      </c>
      <c r="E5118" s="2">
        <v>0.226375671</v>
      </c>
      <c r="F5118" s="2">
        <v>0.232730926</v>
      </c>
    </row>
    <row r="5119" spans="1:6" x14ac:dyDescent="0.25">
      <c r="A5119" s="1">
        <v>37990</v>
      </c>
      <c r="B5119" s="2">
        <v>0.111533796</v>
      </c>
      <c r="C5119" s="2">
        <v>0.11259994199999999</v>
      </c>
      <c r="D5119" s="2">
        <v>0.109468461</v>
      </c>
      <c r="E5119" s="2">
        <v>0.225847882</v>
      </c>
      <c r="F5119" s="2">
        <v>0.23218429400000001</v>
      </c>
    </row>
    <row r="5120" spans="1:6" x14ac:dyDescent="0.25">
      <c r="A5120" s="1">
        <v>37991</v>
      </c>
      <c r="B5120" s="2">
        <v>0.11127587999999999</v>
      </c>
      <c r="C5120" s="2">
        <v>0.11234559</v>
      </c>
      <c r="D5120" s="2">
        <v>0.10921336800000001</v>
      </c>
      <c r="E5120" s="2">
        <v>0.22531594899999999</v>
      </c>
      <c r="F5120" s="2">
        <v>0.231633634</v>
      </c>
    </row>
    <row r="5121" spans="1:6" x14ac:dyDescent="0.25">
      <c r="A5121" s="1">
        <v>37992</v>
      </c>
      <c r="B5121" s="2">
        <v>0.111018113</v>
      </c>
      <c r="C5121" s="2">
        <v>0.112090104</v>
      </c>
      <c r="D5121" s="2">
        <v>0.10895864600000001</v>
      </c>
      <c r="E5121" s="2">
        <v>0.224781956</v>
      </c>
      <c r="F5121" s="2">
        <v>0.231080972</v>
      </c>
    </row>
    <row r="5122" spans="1:6" x14ac:dyDescent="0.25">
      <c r="A5122" s="1">
        <v>37993</v>
      </c>
      <c r="B5122" s="2">
        <v>0.110760868</v>
      </c>
      <c r="C5122" s="2">
        <v>0.111833854</v>
      </c>
      <c r="D5122" s="2">
        <v>0.108704722</v>
      </c>
      <c r="E5122" s="2">
        <v>0.22424719900000001</v>
      </c>
      <c r="F5122" s="2">
        <v>0.23052763900000001</v>
      </c>
    </row>
    <row r="5123" spans="1:6" x14ac:dyDescent="0.25">
      <c r="A5123" s="1">
        <v>37994</v>
      </c>
      <c r="B5123" s="2">
        <v>0.110504433</v>
      </c>
      <c r="C5123" s="2">
        <v>0.111577361</v>
      </c>
      <c r="D5123" s="2">
        <v>0.10845165499999999</v>
      </c>
      <c r="E5123" s="2">
        <v>0.22371266200000001</v>
      </c>
      <c r="F5123" s="2">
        <v>0.229974502</v>
      </c>
    </row>
    <row r="5124" spans="1:6" x14ac:dyDescent="0.25">
      <c r="A5124" s="1">
        <v>37995</v>
      </c>
      <c r="B5124" s="2">
        <v>0.110248912</v>
      </c>
      <c r="C5124" s="2">
        <v>0.111320752</v>
      </c>
      <c r="D5124" s="2">
        <v>0.108199711</v>
      </c>
      <c r="E5124" s="2">
        <v>0.22317893499999999</v>
      </c>
      <c r="F5124" s="2">
        <v>0.22942230299999999</v>
      </c>
    </row>
    <row r="5125" spans="1:6" x14ac:dyDescent="0.25">
      <c r="A5125" s="1">
        <v>37996</v>
      </c>
      <c r="B5125" s="2">
        <v>0.10999437500000001</v>
      </c>
      <c r="C5125" s="2">
        <v>0.11106447899999999</v>
      </c>
      <c r="D5125" s="2">
        <v>0.10794888900000001</v>
      </c>
      <c r="E5125" s="2">
        <v>0.22264650499999999</v>
      </c>
      <c r="F5125" s="2">
        <v>0.22887153900000001</v>
      </c>
    </row>
    <row r="5126" spans="1:6" x14ac:dyDescent="0.25">
      <c r="A5126" s="1">
        <v>37997</v>
      </c>
      <c r="B5126" s="2">
        <v>0.109740961</v>
      </c>
      <c r="C5126" s="2">
        <v>0.11080868100000001</v>
      </c>
      <c r="D5126" s="2">
        <v>0.10769925900000001</v>
      </c>
      <c r="E5126" s="2">
        <v>0.222115694</v>
      </c>
      <c r="F5126" s="2">
        <v>0.228322477</v>
      </c>
    </row>
    <row r="5127" spans="1:6" x14ac:dyDescent="0.25">
      <c r="A5127" s="1">
        <v>37998</v>
      </c>
      <c r="B5127" s="2">
        <v>0.10948870400000001</v>
      </c>
      <c r="C5127" s="2">
        <v>0.110553507</v>
      </c>
      <c r="D5127" s="2">
        <v>0.107450903</v>
      </c>
      <c r="E5127" s="2">
        <v>0.22158677099999999</v>
      </c>
      <c r="F5127" s="2">
        <v>0.227775382</v>
      </c>
    </row>
    <row r="5128" spans="1:6" x14ac:dyDescent="0.25">
      <c r="A5128" s="1">
        <v>37999</v>
      </c>
      <c r="B5128" s="2">
        <v>0.109237627</v>
      </c>
      <c r="C5128" s="2">
        <v>0.11029912</v>
      </c>
      <c r="D5128" s="2">
        <v>0.107203773</v>
      </c>
      <c r="E5128" s="2">
        <v>0.22105983800000001</v>
      </c>
      <c r="F5128" s="2">
        <v>0.22723025499999999</v>
      </c>
    </row>
    <row r="5129" spans="1:6" x14ac:dyDescent="0.25">
      <c r="A5129" s="1">
        <v>38000</v>
      </c>
      <c r="B5129" s="2">
        <v>0.10898769699999999</v>
      </c>
      <c r="C5129" s="2">
        <v>0.11004562499999999</v>
      </c>
      <c r="D5129" s="2">
        <v>0.10695787</v>
      </c>
      <c r="E5129" s="2">
        <v>0.22053498799999999</v>
      </c>
      <c r="F5129" s="2">
        <v>0.22668727999999999</v>
      </c>
    </row>
    <row r="5130" spans="1:6" x14ac:dyDescent="0.25">
      <c r="A5130" s="1">
        <v>38001</v>
      </c>
      <c r="B5130" s="2">
        <v>0.10873899300000001</v>
      </c>
      <c r="C5130" s="2">
        <v>0.109793113</v>
      </c>
      <c r="D5130" s="2">
        <v>0.106713171</v>
      </c>
      <c r="E5130" s="2">
        <v>0.22001228</v>
      </c>
      <c r="F5130" s="2">
        <v>0.226146609</v>
      </c>
    </row>
    <row r="5131" spans="1:6" x14ac:dyDescent="0.25">
      <c r="A5131" s="1">
        <v>38002</v>
      </c>
      <c r="B5131" s="2">
        <v>0.108491481</v>
      </c>
      <c r="C5131" s="2">
        <v>0.10954164399999999</v>
      </c>
      <c r="D5131" s="2">
        <v>0.106469745</v>
      </c>
      <c r="E5131" s="2">
        <v>0.21949179399999999</v>
      </c>
      <c r="F5131" s="2">
        <v>0.22560819400000001</v>
      </c>
    </row>
    <row r="5132" spans="1:6" x14ac:dyDescent="0.25">
      <c r="A5132" s="1">
        <v>38003</v>
      </c>
      <c r="B5132" s="2">
        <v>0.10824516200000001</v>
      </c>
      <c r="C5132" s="2">
        <v>0.109291192</v>
      </c>
      <c r="D5132" s="2">
        <v>0.10622754600000001</v>
      </c>
      <c r="E5132" s="2">
        <v>0.218973576</v>
      </c>
      <c r="F5132" s="2">
        <v>0.22507222199999999</v>
      </c>
    </row>
    <row r="5133" spans="1:6" x14ac:dyDescent="0.25">
      <c r="A5133" s="1">
        <v>38004</v>
      </c>
      <c r="B5133" s="2">
        <v>0.108000069</v>
      </c>
      <c r="C5133" s="2">
        <v>0.109041875</v>
      </c>
      <c r="D5133" s="2">
        <v>0.105986528</v>
      </c>
      <c r="E5133" s="2">
        <v>0.21845765</v>
      </c>
      <c r="F5133" s="2">
        <v>0.2245386</v>
      </c>
    </row>
    <row r="5134" spans="1:6" x14ac:dyDescent="0.25">
      <c r="A5134" s="1">
        <v>38005</v>
      </c>
      <c r="B5134" s="2">
        <v>0.107756192</v>
      </c>
      <c r="C5134" s="2">
        <v>0.108793669</v>
      </c>
      <c r="D5134" s="2">
        <v>0.105746782</v>
      </c>
      <c r="E5134" s="2">
        <v>0.21794406299999999</v>
      </c>
      <c r="F5134" s="2">
        <v>0.22400730299999999</v>
      </c>
    </row>
    <row r="5135" spans="1:6" x14ac:dyDescent="0.25">
      <c r="A5135" s="1">
        <v>38006</v>
      </c>
      <c r="B5135" s="2">
        <v>0.10751350699999999</v>
      </c>
      <c r="C5135" s="2">
        <v>0.10854662</v>
      </c>
      <c r="D5135" s="2">
        <v>0.105508171</v>
      </c>
      <c r="E5135" s="2">
        <v>0.217432824</v>
      </c>
      <c r="F5135" s="2">
        <v>0.22347836800000001</v>
      </c>
    </row>
    <row r="5136" spans="1:6" x14ac:dyDescent="0.25">
      <c r="A5136" s="1">
        <v>38007</v>
      </c>
      <c r="B5136" s="2">
        <v>0.107271968</v>
      </c>
      <c r="C5136" s="2">
        <v>0.108300787</v>
      </c>
      <c r="D5136" s="2">
        <v>0.105270752</v>
      </c>
      <c r="E5136" s="2">
        <v>0.216923808</v>
      </c>
      <c r="F5136" s="2">
        <v>0.222951806</v>
      </c>
    </row>
    <row r="5137" spans="1:6" x14ac:dyDescent="0.25">
      <c r="A5137" s="1">
        <v>38008</v>
      </c>
      <c r="B5137" s="2">
        <v>0.10703170100000001</v>
      </c>
      <c r="C5137" s="2">
        <v>0.10805608799999999</v>
      </c>
      <c r="D5137" s="2">
        <v>0.10503456</v>
      </c>
      <c r="E5137" s="2">
        <v>0.21641708300000001</v>
      </c>
      <c r="F5137" s="2">
        <v>0.22242762699999999</v>
      </c>
    </row>
    <row r="5138" spans="1:6" x14ac:dyDescent="0.25">
      <c r="A5138" s="1">
        <v>38009</v>
      </c>
      <c r="B5138" s="2">
        <v>0.106792546</v>
      </c>
      <c r="C5138" s="2">
        <v>0.10781252299999999</v>
      </c>
      <c r="D5138" s="2">
        <v>0.104799525</v>
      </c>
      <c r="E5138" s="2">
        <v>0.215912627</v>
      </c>
      <c r="F5138" s="2">
        <v>0.221905938</v>
      </c>
    </row>
    <row r="5139" spans="1:6" x14ac:dyDescent="0.25">
      <c r="A5139" s="1">
        <v>38010</v>
      </c>
      <c r="B5139" s="2">
        <v>0.106554595</v>
      </c>
      <c r="C5139" s="2">
        <v>0.10757015</v>
      </c>
      <c r="D5139" s="2">
        <v>0.104565694</v>
      </c>
      <c r="E5139" s="2">
        <v>0.21541047499999999</v>
      </c>
      <c r="F5139" s="2">
        <v>0.22138645800000001</v>
      </c>
    </row>
    <row r="5140" spans="1:6" x14ac:dyDescent="0.25">
      <c r="A5140" s="1">
        <v>38011</v>
      </c>
      <c r="B5140" s="2">
        <v>0.106317778</v>
      </c>
      <c r="C5140" s="2">
        <v>0.107328993</v>
      </c>
      <c r="D5140" s="2">
        <v>0.104332905</v>
      </c>
      <c r="E5140" s="2">
        <v>0.214910613</v>
      </c>
      <c r="F5140" s="2">
        <v>0.22086936300000001</v>
      </c>
    </row>
    <row r="5141" spans="1:6" x14ac:dyDescent="0.25">
      <c r="A5141" s="1">
        <v>38012</v>
      </c>
      <c r="B5141" s="2">
        <v>0.106082106</v>
      </c>
      <c r="C5141" s="2">
        <v>0.10708897000000001</v>
      </c>
      <c r="D5141" s="2">
        <v>0.10410133100000001</v>
      </c>
      <c r="E5141" s="2">
        <v>0.21441300899999999</v>
      </c>
      <c r="F5141" s="2">
        <v>0.22035463</v>
      </c>
    </row>
    <row r="5142" spans="1:6" x14ac:dyDescent="0.25">
      <c r="A5142" s="1">
        <v>38013</v>
      </c>
      <c r="B5142" s="2">
        <v>0.105847593</v>
      </c>
      <c r="C5142" s="2">
        <v>0.106850035</v>
      </c>
      <c r="D5142" s="2">
        <v>0.103870856</v>
      </c>
      <c r="E5142" s="2">
        <v>0.21391772000000001</v>
      </c>
      <c r="F5142" s="2">
        <v>0.219842118</v>
      </c>
    </row>
    <row r="5143" spans="1:6" x14ac:dyDescent="0.25">
      <c r="A5143" s="1">
        <v>38014</v>
      </c>
      <c r="B5143" s="2">
        <v>0.105614236</v>
      </c>
      <c r="C5143" s="2">
        <v>0.106612269</v>
      </c>
      <c r="D5143" s="2">
        <v>0.103641539</v>
      </c>
      <c r="E5143" s="2">
        <v>0.21342456000000001</v>
      </c>
      <c r="F5143" s="2">
        <v>0.21933196799999999</v>
      </c>
    </row>
    <row r="5144" spans="1:6" x14ac:dyDescent="0.25">
      <c r="A5144" s="1">
        <v>38015</v>
      </c>
      <c r="B5144" s="2">
        <v>0.105382014</v>
      </c>
      <c r="C5144" s="2">
        <v>0.106375683</v>
      </c>
      <c r="D5144" s="2">
        <v>0.103413345</v>
      </c>
      <c r="E5144" s="2">
        <v>0.21293362299999999</v>
      </c>
      <c r="F5144" s="2">
        <v>0.21882415499999999</v>
      </c>
    </row>
    <row r="5145" spans="1:6" x14ac:dyDescent="0.25">
      <c r="A5145" s="1">
        <v>38016</v>
      </c>
      <c r="B5145" s="2">
        <v>0.10515088</v>
      </c>
      <c r="C5145" s="2">
        <v>0.106140243</v>
      </c>
      <c r="D5145" s="2">
        <v>0.10318614600000001</v>
      </c>
      <c r="E5145" s="2">
        <v>0.212444884</v>
      </c>
      <c r="F5145" s="2">
        <v>0.21831856499999999</v>
      </c>
    </row>
    <row r="5146" spans="1:6" x14ac:dyDescent="0.25">
      <c r="A5146" s="1">
        <v>38017</v>
      </c>
      <c r="B5146" s="2">
        <v>0.104920822</v>
      </c>
      <c r="C5146" s="2">
        <v>0.105905914</v>
      </c>
      <c r="D5146" s="2">
        <v>0.10296013900000001</v>
      </c>
      <c r="E5146" s="2">
        <v>0.21195836800000001</v>
      </c>
      <c r="F5146" s="2">
        <v>0.21781526600000001</v>
      </c>
    </row>
    <row r="5147" spans="1:6" x14ac:dyDescent="0.25">
      <c r="A5147" s="1">
        <v>38018</v>
      </c>
      <c r="B5147" s="2">
        <v>0.10469191</v>
      </c>
      <c r="C5147" s="2">
        <v>0.105672697</v>
      </c>
      <c r="D5147" s="2">
        <v>0.102735197</v>
      </c>
      <c r="E5147" s="2">
        <v>0.21147402800000001</v>
      </c>
      <c r="F5147" s="2">
        <v>0.21731412</v>
      </c>
    </row>
    <row r="5148" spans="1:6" x14ac:dyDescent="0.25">
      <c r="A5148" s="1">
        <v>38019</v>
      </c>
      <c r="B5148" s="2">
        <v>0.104464074</v>
      </c>
      <c r="C5148" s="2">
        <v>0.10544059</v>
      </c>
      <c r="D5148" s="2">
        <v>0.102511343</v>
      </c>
      <c r="E5148" s="2">
        <v>0.21099184000000001</v>
      </c>
      <c r="F5148" s="2">
        <v>0.21681524299999999</v>
      </c>
    </row>
    <row r="5149" spans="1:6" x14ac:dyDescent="0.25">
      <c r="A5149" s="1">
        <v>38020</v>
      </c>
      <c r="B5149" s="2">
        <v>0.104237315</v>
      </c>
      <c r="C5149" s="2">
        <v>0.105209583</v>
      </c>
      <c r="D5149" s="2">
        <v>0.10228857600000001</v>
      </c>
      <c r="E5149" s="2">
        <v>0.210511806</v>
      </c>
      <c r="F5149" s="2">
        <v>0.21631856499999999</v>
      </c>
    </row>
    <row r="5150" spans="1:6" x14ac:dyDescent="0.25">
      <c r="A5150" s="1">
        <v>38021</v>
      </c>
      <c r="B5150" s="2">
        <v>0.10401163200000001</v>
      </c>
      <c r="C5150" s="2">
        <v>0.104979711</v>
      </c>
      <c r="D5150" s="2">
        <v>0.102066817</v>
      </c>
      <c r="E5150" s="2">
        <v>0.210033889</v>
      </c>
      <c r="F5150" s="2">
        <v>0.21582409699999999</v>
      </c>
    </row>
    <row r="5151" spans="1:6" x14ac:dyDescent="0.25">
      <c r="A5151" s="1">
        <v>38022</v>
      </c>
      <c r="B5151" s="2">
        <v>0.10378696799999999</v>
      </c>
      <c r="C5151" s="2">
        <v>0.10475088</v>
      </c>
      <c r="D5151" s="2">
        <v>0.101846065</v>
      </c>
      <c r="E5151" s="2">
        <v>0.20955803200000001</v>
      </c>
      <c r="F5151" s="2">
        <v>0.21533185199999999</v>
      </c>
    </row>
    <row r="5152" spans="1:6" x14ac:dyDescent="0.25">
      <c r="A5152" s="1">
        <v>38023</v>
      </c>
      <c r="B5152" s="2">
        <v>0.103563391</v>
      </c>
      <c r="C5152" s="2">
        <v>0.104523148</v>
      </c>
      <c r="D5152" s="2">
        <v>0.10162644699999999</v>
      </c>
      <c r="E5152" s="2">
        <v>0.209084248</v>
      </c>
      <c r="F5152" s="2">
        <v>0.214841794</v>
      </c>
    </row>
    <row r="5153" spans="1:6" x14ac:dyDescent="0.25">
      <c r="A5153" s="1">
        <v>38024</v>
      </c>
      <c r="B5153" s="2">
        <v>0.103340868</v>
      </c>
      <c r="C5153" s="2">
        <v>0.10429645799999999</v>
      </c>
      <c r="D5153" s="2">
        <v>0.10140782399999999</v>
      </c>
      <c r="E5153" s="2">
        <v>0.20861263899999999</v>
      </c>
      <c r="F5153" s="2">
        <v>0.21435380800000001</v>
      </c>
    </row>
    <row r="5154" spans="1:6" x14ac:dyDescent="0.25">
      <c r="A5154" s="1">
        <v>38025</v>
      </c>
      <c r="B5154" s="2">
        <v>0.103119375</v>
      </c>
      <c r="C5154" s="2">
        <v>0.10407081</v>
      </c>
      <c r="D5154" s="2">
        <v>0.10119023100000001</v>
      </c>
      <c r="E5154" s="2">
        <v>0.20814305599999999</v>
      </c>
      <c r="F5154" s="2">
        <v>0.21386792800000001</v>
      </c>
    </row>
    <row r="5155" spans="1:6" x14ac:dyDescent="0.25">
      <c r="A5155" s="1">
        <v>38026</v>
      </c>
      <c r="B5155" s="2">
        <v>0.102898935</v>
      </c>
      <c r="C5155" s="2">
        <v>0.10384625</v>
      </c>
      <c r="D5155" s="2">
        <v>0.100973646</v>
      </c>
      <c r="E5155" s="2">
        <v>0.207675579</v>
      </c>
      <c r="F5155" s="2">
        <v>0.21338416700000001</v>
      </c>
    </row>
    <row r="5156" spans="1:6" x14ac:dyDescent="0.25">
      <c r="A5156" s="1">
        <v>38027</v>
      </c>
      <c r="B5156" s="2">
        <v>0.10267944399999999</v>
      </c>
      <c r="C5156" s="2">
        <v>0.10362272</v>
      </c>
      <c r="D5156" s="2">
        <v>0.100758021</v>
      </c>
      <c r="E5156" s="2">
        <v>0.207210069</v>
      </c>
      <c r="F5156" s="2">
        <v>0.21290258100000001</v>
      </c>
    </row>
    <row r="5157" spans="1:6" x14ac:dyDescent="0.25">
      <c r="A5157" s="1">
        <v>38028</v>
      </c>
      <c r="B5157" s="2">
        <v>0.10246100700000001</v>
      </c>
      <c r="C5157" s="2">
        <v>0.103400231</v>
      </c>
      <c r="D5157" s="2">
        <v>0.100543391</v>
      </c>
      <c r="E5157" s="2">
        <v>0.20674661999999999</v>
      </c>
      <c r="F5157" s="2">
        <v>0.212423056</v>
      </c>
    </row>
    <row r="5158" spans="1:6" x14ac:dyDescent="0.25">
      <c r="A5158" s="1">
        <v>38029</v>
      </c>
      <c r="B5158" s="2">
        <v>0.10224356499999999</v>
      </c>
      <c r="C5158" s="2">
        <v>0.10317873800000001</v>
      </c>
      <c r="D5158" s="2">
        <v>0.100329769</v>
      </c>
      <c r="E5158" s="2">
        <v>0.20628506899999999</v>
      </c>
      <c r="F5158" s="2">
        <v>0.21194564799999999</v>
      </c>
    </row>
    <row r="5159" spans="1:6" x14ac:dyDescent="0.25">
      <c r="A5159" s="1">
        <v>38030</v>
      </c>
      <c r="B5159" s="2">
        <v>0.102027176</v>
      </c>
      <c r="C5159" s="2">
        <v>0.102958229</v>
      </c>
      <c r="D5159" s="2">
        <v>0.10011716399999999</v>
      </c>
      <c r="E5159" s="2">
        <v>0.205825648</v>
      </c>
      <c r="F5159" s="2">
        <v>0.21147028900000001</v>
      </c>
    </row>
    <row r="5160" spans="1:6" x14ac:dyDescent="0.25">
      <c r="A5160" s="1">
        <v>38031</v>
      </c>
      <c r="B5160" s="2">
        <v>0.10181174799999999</v>
      </c>
      <c r="C5160" s="2">
        <v>0.102738843</v>
      </c>
      <c r="D5160" s="2">
        <v>9.9905520999999997E-2</v>
      </c>
      <c r="E5160" s="2">
        <v>0.20536811299999999</v>
      </c>
      <c r="F5160" s="2">
        <v>0.210996875</v>
      </c>
    </row>
    <row r="5161" spans="1:6" x14ac:dyDescent="0.25">
      <c r="A5161" s="1">
        <v>38032</v>
      </c>
      <c r="B5161" s="2">
        <v>0.101597257</v>
      </c>
      <c r="C5161" s="2">
        <v>0.102520417</v>
      </c>
      <c r="D5161" s="2">
        <v>9.9694792000000004E-2</v>
      </c>
      <c r="E5161" s="2">
        <v>0.204912604</v>
      </c>
      <c r="F5161" s="2">
        <v>0.210525509</v>
      </c>
    </row>
    <row r="5162" spans="1:6" x14ac:dyDescent="0.25">
      <c r="A5162" s="1">
        <v>38033</v>
      </c>
      <c r="B5162" s="2">
        <v>0.101383715</v>
      </c>
      <c r="C5162" s="2">
        <v>0.10230291699999999</v>
      </c>
      <c r="D5162" s="2">
        <v>9.9485023000000006E-2</v>
      </c>
      <c r="E5162" s="2">
        <v>0.20445907399999999</v>
      </c>
      <c r="F5162" s="2">
        <v>0.21005618100000001</v>
      </c>
    </row>
    <row r="5163" spans="1:6" x14ac:dyDescent="0.25">
      <c r="A5163" s="1">
        <v>38034</v>
      </c>
      <c r="B5163" s="2">
        <v>0.101171227</v>
      </c>
      <c r="C5163" s="2">
        <v>0.102086435</v>
      </c>
      <c r="D5163" s="2">
        <v>9.9276238000000003E-2</v>
      </c>
      <c r="E5163" s="2">
        <v>0.20400744200000001</v>
      </c>
      <c r="F5163" s="2">
        <v>0.209588947</v>
      </c>
    </row>
    <row r="5164" spans="1:6" x14ac:dyDescent="0.25">
      <c r="A5164" s="1">
        <v>38035</v>
      </c>
      <c r="B5164" s="2">
        <v>0.100959653</v>
      </c>
      <c r="C5164" s="2">
        <v>0.101870949</v>
      </c>
      <c r="D5164" s="2">
        <v>9.9068391000000006E-2</v>
      </c>
      <c r="E5164" s="2">
        <v>0.203557766</v>
      </c>
      <c r="F5164" s="2">
        <v>0.209123692</v>
      </c>
    </row>
    <row r="5165" spans="1:6" x14ac:dyDescent="0.25">
      <c r="A5165" s="1">
        <v>38036</v>
      </c>
      <c r="B5165" s="2">
        <v>0.10074905100000001</v>
      </c>
      <c r="C5165" s="2">
        <v>0.101656424</v>
      </c>
      <c r="D5165" s="2">
        <v>9.8861528000000004E-2</v>
      </c>
      <c r="E5165" s="2">
        <v>0.203109919</v>
      </c>
      <c r="F5165" s="2">
        <v>0.20866038200000001</v>
      </c>
    </row>
    <row r="5166" spans="1:6" x14ac:dyDescent="0.25">
      <c r="A5166" s="1">
        <v>38037</v>
      </c>
      <c r="B5166" s="2">
        <v>0.100539352</v>
      </c>
      <c r="C5166" s="2">
        <v>0.101442859</v>
      </c>
      <c r="D5166" s="2">
        <v>9.8655497999999994E-2</v>
      </c>
      <c r="E5166" s="2">
        <v>0.20266405100000001</v>
      </c>
      <c r="F5166" s="2">
        <v>0.20819907400000001</v>
      </c>
    </row>
    <row r="5167" spans="1:6" x14ac:dyDescent="0.25">
      <c r="A5167" s="1">
        <v>38038</v>
      </c>
      <c r="B5167" s="2">
        <v>0.100330579</v>
      </c>
      <c r="C5167" s="2">
        <v>0.10123025500000001</v>
      </c>
      <c r="D5167" s="2">
        <v>9.8450416999999998E-2</v>
      </c>
      <c r="E5167" s="2">
        <v>0.202220069</v>
      </c>
      <c r="F5167" s="2">
        <v>0.20773963000000001</v>
      </c>
    </row>
    <row r="5168" spans="1:6" x14ac:dyDescent="0.25">
      <c r="A5168" s="1">
        <v>38039</v>
      </c>
      <c r="B5168" s="2">
        <v>0.100122789</v>
      </c>
      <c r="C5168" s="2">
        <v>0.101018565</v>
      </c>
      <c r="D5168" s="2">
        <v>9.8246214999999998E-2</v>
      </c>
      <c r="E5168" s="2">
        <v>0.201777963</v>
      </c>
      <c r="F5168" s="2">
        <v>0.20728213000000001</v>
      </c>
    </row>
    <row r="5169" spans="1:6" x14ac:dyDescent="0.25">
      <c r="A5169" s="1">
        <v>38040</v>
      </c>
      <c r="B5169" s="2">
        <v>9.9915832999999996E-2</v>
      </c>
      <c r="C5169" s="2">
        <v>0.10080784700000001</v>
      </c>
      <c r="D5169" s="2">
        <v>9.8042962999999997E-2</v>
      </c>
      <c r="E5169" s="2">
        <v>0.201337708</v>
      </c>
      <c r="F5169" s="2">
        <v>0.206826551</v>
      </c>
    </row>
    <row r="5170" spans="1:6" x14ac:dyDescent="0.25">
      <c r="A5170" s="1">
        <v>38041</v>
      </c>
      <c r="B5170" s="2">
        <v>9.9709896000000006E-2</v>
      </c>
      <c r="C5170" s="2">
        <v>0.100598067</v>
      </c>
      <c r="D5170" s="2">
        <v>9.7840613000000007E-2</v>
      </c>
      <c r="E5170" s="2">
        <v>0.20089934000000001</v>
      </c>
      <c r="F5170" s="2">
        <v>0.20637294</v>
      </c>
    </row>
    <row r="5171" spans="1:6" x14ac:dyDescent="0.25">
      <c r="A5171" s="1">
        <v>38042</v>
      </c>
      <c r="B5171" s="2">
        <v>9.9504837999999998E-2</v>
      </c>
      <c r="C5171" s="2">
        <v>0.100389201</v>
      </c>
      <c r="D5171" s="2">
        <v>9.7639190000000001E-2</v>
      </c>
      <c r="E5171" s="2">
        <v>0.20046276599999999</v>
      </c>
      <c r="F5171" s="2">
        <v>0.20592122700000001</v>
      </c>
    </row>
    <row r="5172" spans="1:6" x14ac:dyDescent="0.25">
      <c r="A5172" s="1">
        <v>38043</v>
      </c>
      <c r="B5172" s="2">
        <v>9.9300612999999996E-2</v>
      </c>
      <c r="C5172" s="2">
        <v>0.10018126199999999</v>
      </c>
      <c r="D5172" s="2">
        <v>9.7438610999999994E-2</v>
      </c>
      <c r="E5172" s="2">
        <v>0.20002800900000001</v>
      </c>
      <c r="F5172" s="2">
        <v>0.20547135399999999</v>
      </c>
    </row>
    <row r="5173" spans="1:6" x14ac:dyDescent="0.25">
      <c r="A5173" s="1">
        <v>38044</v>
      </c>
      <c r="B5173" s="2">
        <v>9.9097292000000003E-2</v>
      </c>
      <c r="C5173" s="2">
        <v>9.9974190000000004E-2</v>
      </c>
      <c r="D5173" s="2">
        <v>9.7238843000000005E-2</v>
      </c>
      <c r="E5173" s="2">
        <v>0.19959499999999999</v>
      </c>
      <c r="F5173" s="2">
        <v>0.20502332200000001</v>
      </c>
    </row>
    <row r="5174" spans="1:6" x14ac:dyDescent="0.25">
      <c r="A5174" s="1">
        <v>38045</v>
      </c>
      <c r="B5174" s="2">
        <v>9.8894872999999994E-2</v>
      </c>
      <c r="C5174" s="2">
        <v>9.9768032000000006E-2</v>
      </c>
      <c r="D5174" s="2">
        <v>9.7039987999999994E-2</v>
      </c>
      <c r="E5174" s="2">
        <v>0.19916384300000001</v>
      </c>
      <c r="F5174" s="2">
        <v>0.20457714099999999</v>
      </c>
    </row>
    <row r="5175" spans="1:6" x14ac:dyDescent="0.25">
      <c r="A5175" s="1">
        <v>38046</v>
      </c>
      <c r="B5175" s="2">
        <v>9.8693368000000004E-2</v>
      </c>
      <c r="C5175" s="2">
        <v>9.9562813E-2</v>
      </c>
      <c r="D5175" s="2">
        <v>9.6842001999999996E-2</v>
      </c>
      <c r="E5175" s="2">
        <v>0.19873449100000001</v>
      </c>
      <c r="F5175" s="2">
        <v>0.20413283600000001</v>
      </c>
    </row>
    <row r="5176" spans="1:6" x14ac:dyDescent="0.25">
      <c r="A5176" s="1">
        <v>38047</v>
      </c>
      <c r="B5176" s="2">
        <v>9.8492731E-2</v>
      </c>
      <c r="C5176" s="2">
        <v>9.9358483999999997E-2</v>
      </c>
      <c r="D5176" s="2">
        <v>9.6644895999999994E-2</v>
      </c>
      <c r="E5176" s="2">
        <v>0.19830694400000001</v>
      </c>
      <c r="F5176" s="2">
        <v>0.20369035899999999</v>
      </c>
    </row>
    <row r="5177" spans="1:6" x14ac:dyDescent="0.25">
      <c r="A5177" s="1">
        <v>38048</v>
      </c>
      <c r="B5177" s="2">
        <v>9.8292894000000006E-2</v>
      </c>
      <c r="C5177" s="2">
        <v>9.9154987999999999E-2</v>
      </c>
      <c r="D5177" s="2">
        <v>9.6448669000000001E-2</v>
      </c>
      <c r="E5177" s="2">
        <v>0.1978811</v>
      </c>
      <c r="F5177" s="2">
        <v>0.20324977999999999</v>
      </c>
    </row>
    <row r="5178" spans="1:6" x14ac:dyDescent="0.25">
      <c r="A5178" s="1">
        <v>38049</v>
      </c>
      <c r="B5178" s="2">
        <v>9.8093912000000005E-2</v>
      </c>
      <c r="C5178" s="2">
        <v>9.8952384000000004E-2</v>
      </c>
      <c r="D5178" s="2">
        <v>9.6253218000000001E-2</v>
      </c>
      <c r="E5178" s="2">
        <v>0.19745701399999999</v>
      </c>
      <c r="F5178" s="2">
        <v>0.202810984</v>
      </c>
    </row>
    <row r="5179" spans="1:6" x14ac:dyDescent="0.25">
      <c r="A5179" s="1">
        <v>38050</v>
      </c>
      <c r="B5179" s="2">
        <v>9.789581E-2</v>
      </c>
      <c r="C5179" s="2">
        <v>9.8750647999999996E-2</v>
      </c>
      <c r="D5179" s="2">
        <v>9.6058611000000002E-2</v>
      </c>
      <c r="E5179" s="2">
        <v>0.19703468800000001</v>
      </c>
      <c r="F5179" s="2">
        <v>0.20237403900000001</v>
      </c>
    </row>
    <row r="5180" spans="1:6" x14ac:dyDescent="0.25">
      <c r="A5180" s="1">
        <v>38051</v>
      </c>
      <c r="B5180" s="2">
        <v>9.7698530000000006E-2</v>
      </c>
      <c r="C5180" s="2">
        <v>9.8549791999999997E-2</v>
      </c>
      <c r="D5180" s="2">
        <v>9.5864860999999996E-2</v>
      </c>
      <c r="E5180" s="2">
        <v>0.196614074</v>
      </c>
      <c r="F5180" s="2">
        <v>0.20193876199999999</v>
      </c>
    </row>
    <row r="5181" spans="1:6" x14ac:dyDescent="0.25">
      <c r="A5181" s="1">
        <v>38052</v>
      </c>
      <c r="B5181" s="2">
        <v>9.7502164000000002E-2</v>
      </c>
      <c r="C5181" s="2">
        <v>9.8349803E-2</v>
      </c>
      <c r="D5181" s="2">
        <v>9.5671909999999999E-2</v>
      </c>
      <c r="E5181" s="2">
        <v>0.19619513899999999</v>
      </c>
      <c r="F5181" s="2">
        <v>0.20150525499999999</v>
      </c>
    </row>
    <row r="5182" spans="1:6" x14ac:dyDescent="0.25">
      <c r="A5182" s="1">
        <v>38053</v>
      </c>
      <c r="B5182" s="2">
        <v>9.7306586E-2</v>
      </c>
      <c r="C5182" s="2">
        <v>9.8150636999999999E-2</v>
      </c>
      <c r="D5182" s="2">
        <v>9.5479826000000004E-2</v>
      </c>
      <c r="E5182" s="2">
        <v>0.19577909700000001</v>
      </c>
      <c r="F5182" s="2">
        <v>0.201074641</v>
      </c>
    </row>
    <row r="5183" spans="1:6" x14ac:dyDescent="0.25">
      <c r="A5183" s="1">
        <v>38054</v>
      </c>
      <c r="B5183" s="2">
        <v>9.7111817000000003E-2</v>
      </c>
      <c r="C5183" s="2">
        <v>9.7952326000000006E-2</v>
      </c>
      <c r="D5183" s="2">
        <v>9.5288552999999998E-2</v>
      </c>
      <c r="E5183" s="2">
        <v>0.19536827500000001</v>
      </c>
      <c r="F5183" s="2">
        <v>0.20064937499999999</v>
      </c>
    </row>
    <row r="5184" spans="1:6" x14ac:dyDescent="0.25">
      <c r="A5184" s="1">
        <v>38055</v>
      </c>
      <c r="B5184" s="2">
        <v>9.6917917000000006E-2</v>
      </c>
      <c r="C5184" s="2">
        <v>9.7754850000000004E-2</v>
      </c>
      <c r="D5184" s="2">
        <v>9.5098066999999994E-2</v>
      </c>
      <c r="E5184" s="2">
        <v>0.19495621499999999</v>
      </c>
      <c r="F5184" s="2">
        <v>0.20022293999999999</v>
      </c>
    </row>
    <row r="5185" spans="1:6" x14ac:dyDescent="0.25">
      <c r="A5185" s="1">
        <v>38056</v>
      </c>
      <c r="B5185" s="2">
        <v>9.6724734000000007E-2</v>
      </c>
      <c r="C5185" s="2">
        <v>9.7558194000000001E-2</v>
      </c>
      <c r="D5185" s="2">
        <v>9.4908322000000003E-2</v>
      </c>
      <c r="E5185" s="2">
        <v>0.19454486100000001</v>
      </c>
      <c r="F5185" s="2">
        <v>0.19979727999999999</v>
      </c>
    </row>
    <row r="5186" spans="1:6" x14ac:dyDescent="0.25">
      <c r="A5186" s="1">
        <v>38057</v>
      </c>
      <c r="B5186" s="2">
        <v>9.6532418999999994E-2</v>
      </c>
      <c r="C5186" s="2">
        <v>9.7362406999999998E-2</v>
      </c>
      <c r="D5186" s="2">
        <v>9.4719420999999998E-2</v>
      </c>
      <c r="E5186" s="2">
        <v>0.19413478000000001</v>
      </c>
      <c r="F5186" s="2">
        <v>0.19937294</v>
      </c>
    </row>
    <row r="5187" spans="1:6" x14ac:dyDescent="0.25">
      <c r="A5187" s="1">
        <v>38058</v>
      </c>
      <c r="B5187" s="2">
        <v>9.6340948999999995E-2</v>
      </c>
      <c r="C5187" s="2">
        <v>9.7167442000000007E-2</v>
      </c>
      <c r="D5187" s="2">
        <v>9.4531353999999998E-2</v>
      </c>
      <c r="E5187" s="2">
        <v>0.193726123</v>
      </c>
      <c r="F5187" s="2">
        <v>0.19895004599999999</v>
      </c>
    </row>
    <row r="5188" spans="1:6" x14ac:dyDescent="0.25">
      <c r="A5188" s="1">
        <v>38059</v>
      </c>
      <c r="B5188" s="2">
        <v>9.6150242999999996E-2</v>
      </c>
      <c r="C5188" s="2">
        <v>9.6973298999999999E-2</v>
      </c>
      <c r="D5188" s="2">
        <v>9.4344039000000005E-2</v>
      </c>
      <c r="E5188" s="2">
        <v>0.193319039</v>
      </c>
      <c r="F5188" s="2">
        <v>0.19852872699999999</v>
      </c>
    </row>
    <row r="5189" spans="1:6" x14ac:dyDescent="0.25">
      <c r="A5189" s="1">
        <v>38060</v>
      </c>
      <c r="B5189" s="2">
        <v>9.5960289000000004E-2</v>
      </c>
      <c r="C5189" s="2">
        <v>9.6779931E-2</v>
      </c>
      <c r="D5189" s="2">
        <v>9.4157558000000002E-2</v>
      </c>
      <c r="E5189" s="2">
        <v>0.19291349499999999</v>
      </c>
      <c r="F5189" s="2">
        <v>0.19810912</v>
      </c>
    </row>
    <row r="5190" spans="1:6" x14ac:dyDescent="0.25">
      <c r="A5190" s="1">
        <v>38061</v>
      </c>
      <c r="B5190" s="2">
        <v>9.5771156999999996E-2</v>
      </c>
      <c r="C5190" s="2">
        <v>9.6587337999999995E-2</v>
      </c>
      <c r="D5190" s="2">
        <v>9.3971782000000004E-2</v>
      </c>
      <c r="E5190" s="2">
        <v>0.192509606</v>
      </c>
      <c r="F5190" s="2">
        <v>0.19769114600000001</v>
      </c>
    </row>
    <row r="5191" spans="1:6" x14ac:dyDescent="0.25">
      <c r="A5191" s="1">
        <v>38062</v>
      </c>
      <c r="B5191" s="2">
        <v>9.5582823999999997E-2</v>
      </c>
      <c r="C5191" s="2">
        <v>9.6395590000000003E-2</v>
      </c>
      <c r="D5191" s="2">
        <v>9.3786758999999997E-2</v>
      </c>
      <c r="E5191" s="2">
        <v>0.19210727999999999</v>
      </c>
      <c r="F5191" s="2">
        <v>0.19727487299999999</v>
      </c>
    </row>
    <row r="5192" spans="1:6" x14ac:dyDescent="0.25">
      <c r="A5192" s="1">
        <v>38063</v>
      </c>
      <c r="B5192" s="2">
        <v>9.5395254999999998E-2</v>
      </c>
      <c r="C5192" s="2">
        <v>9.6204663999999995E-2</v>
      </c>
      <c r="D5192" s="2">
        <v>9.3602523000000007E-2</v>
      </c>
      <c r="E5192" s="2">
        <v>0.19170661999999999</v>
      </c>
      <c r="F5192" s="2">
        <v>0.196860231</v>
      </c>
    </row>
    <row r="5193" spans="1:6" x14ac:dyDescent="0.25">
      <c r="A5193" s="1">
        <v>38064</v>
      </c>
      <c r="B5193" s="2">
        <v>9.5208449000000001E-2</v>
      </c>
      <c r="C5193" s="2">
        <v>9.6014513999999995E-2</v>
      </c>
      <c r="D5193" s="2">
        <v>9.3419097000000006E-2</v>
      </c>
      <c r="E5193" s="2">
        <v>0.19130746500000001</v>
      </c>
      <c r="F5193" s="2">
        <v>0.19644726900000001</v>
      </c>
    </row>
    <row r="5194" spans="1:6" x14ac:dyDescent="0.25">
      <c r="A5194" s="1">
        <v>38065</v>
      </c>
      <c r="B5194" s="2">
        <v>9.5022418999999997E-2</v>
      </c>
      <c r="C5194" s="2">
        <v>9.5825162000000005E-2</v>
      </c>
      <c r="D5194" s="2">
        <v>9.3236412000000005E-2</v>
      </c>
      <c r="E5194" s="2">
        <v>0.19090990699999999</v>
      </c>
      <c r="F5194" s="2">
        <v>0.19603584499999999</v>
      </c>
    </row>
    <row r="5195" spans="1:6" x14ac:dyDescent="0.25">
      <c r="A5195" s="1">
        <v>38066</v>
      </c>
      <c r="B5195" s="2">
        <v>9.4837117999999998E-2</v>
      </c>
      <c r="C5195" s="2">
        <v>9.5636493000000003E-2</v>
      </c>
      <c r="D5195" s="2">
        <v>9.3054455999999994E-2</v>
      </c>
      <c r="E5195" s="2">
        <v>0.19051388899999999</v>
      </c>
      <c r="F5195" s="2">
        <v>0.195625984</v>
      </c>
    </row>
    <row r="5196" spans="1:6" x14ac:dyDescent="0.25">
      <c r="A5196" s="1">
        <v>38067</v>
      </c>
      <c r="B5196" s="2">
        <v>9.4652604000000001E-2</v>
      </c>
      <c r="C5196" s="2">
        <v>9.5448657000000006E-2</v>
      </c>
      <c r="D5196" s="2">
        <v>9.2873240999999995E-2</v>
      </c>
      <c r="E5196" s="2">
        <v>0.190119387</v>
      </c>
      <c r="F5196" s="2">
        <v>0.19521776599999999</v>
      </c>
    </row>
    <row r="5197" spans="1:6" x14ac:dyDescent="0.25">
      <c r="A5197" s="1">
        <v>38068</v>
      </c>
      <c r="B5197" s="2">
        <v>9.4468808000000001E-2</v>
      </c>
      <c r="C5197" s="2">
        <v>9.5261666999999994E-2</v>
      </c>
      <c r="D5197" s="2">
        <v>9.2692684999999997E-2</v>
      </c>
      <c r="E5197" s="2">
        <v>0.18972644699999999</v>
      </c>
      <c r="F5197" s="2">
        <v>0.19481115700000001</v>
      </c>
    </row>
    <row r="5198" spans="1:6" x14ac:dyDescent="0.25">
      <c r="A5198" s="1">
        <v>38069</v>
      </c>
      <c r="B5198" s="2">
        <v>9.4285809999999998E-2</v>
      </c>
      <c r="C5198" s="2">
        <v>9.5075277999999999E-2</v>
      </c>
      <c r="D5198" s="2">
        <v>9.2512974999999997E-2</v>
      </c>
      <c r="E5198" s="2">
        <v>0.189335116</v>
      </c>
      <c r="F5198" s="2">
        <v>0.194406204</v>
      </c>
    </row>
    <row r="5199" spans="1:6" x14ac:dyDescent="0.25">
      <c r="A5199" s="1">
        <v>38070</v>
      </c>
      <c r="B5199" s="2">
        <v>9.4103530000000005E-2</v>
      </c>
      <c r="C5199" s="2">
        <v>9.4889757000000005E-2</v>
      </c>
      <c r="D5199" s="2">
        <v>9.2333993000000003E-2</v>
      </c>
      <c r="E5199" s="2">
        <v>0.18894530100000001</v>
      </c>
      <c r="F5199" s="2">
        <v>0.19400284700000001</v>
      </c>
    </row>
    <row r="5200" spans="1:6" x14ac:dyDescent="0.25">
      <c r="A5200" s="1">
        <v>38071</v>
      </c>
      <c r="B5200" s="2">
        <v>9.3921979000000003E-2</v>
      </c>
      <c r="C5200" s="2">
        <v>9.4704931000000006E-2</v>
      </c>
      <c r="D5200" s="2">
        <v>9.2155717999999998E-2</v>
      </c>
      <c r="E5200" s="2">
        <v>0.18855697900000001</v>
      </c>
      <c r="F5200" s="2">
        <v>0.193601053</v>
      </c>
    </row>
    <row r="5201" spans="1:6" x14ac:dyDescent="0.25">
      <c r="A5201" s="1">
        <v>38072</v>
      </c>
      <c r="B5201" s="2">
        <v>9.0770185000000003E-2</v>
      </c>
      <c r="C5201" s="2">
        <v>9.2304826000000006E-2</v>
      </c>
      <c r="D5201" s="2">
        <v>8.9942812999999996E-2</v>
      </c>
      <c r="E5201" s="2">
        <v>0.18814615700000001</v>
      </c>
      <c r="F5201" s="2">
        <v>0.193045891</v>
      </c>
    </row>
    <row r="5202" spans="1:6" x14ac:dyDescent="0.25">
      <c r="A5202" s="1">
        <v>38073</v>
      </c>
      <c r="B5202" s="2">
        <v>0.114483762</v>
      </c>
      <c r="C5202" s="2">
        <v>0.108715706</v>
      </c>
      <c r="D5202" s="2">
        <v>0.108268692</v>
      </c>
      <c r="E5202" s="2">
        <v>0.17842688700000001</v>
      </c>
      <c r="F5202" s="2">
        <v>0.18702047499999999</v>
      </c>
    </row>
    <row r="5203" spans="1:6" x14ac:dyDescent="0.25">
      <c r="A5203" s="1">
        <v>38074</v>
      </c>
      <c r="B5203" s="2">
        <v>0.169442442</v>
      </c>
      <c r="C5203" s="2">
        <v>0.14994238400000001</v>
      </c>
      <c r="D5203" s="2">
        <v>0.129149502</v>
      </c>
      <c r="E5203" s="2">
        <v>0.34290705399999999</v>
      </c>
      <c r="F5203" s="2">
        <v>0.35117943899999998</v>
      </c>
    </row>
    <row r="5204" spans="1:6" x14ac:dyDescent="0.25">
      <c r="A5204" s="1">
        <v>38075</v>
      </c>
      <c r="B5204" s="2">
        <v>0.90853516199999995</v>
      </c>
      <c r="C5204" s="2">
        <v>0.61865488400000002</v>
      </c>
      <c r="D5204" s="2">
        <v>0.83285790500000001</v>
      </c>
      <c r="E5204" s="2">
        <v>1.145868519</v>
      </c>
      <c r="F5204" s="2">
        <v>1.1559466439999999</v>
      </c>
    </row>
    <row r="5205" spans="1:6" x14ac:dyDescent="0.25">
      <c r="A5205" s="1">
        <v>38076</v>
      </c>
      <c r="B5205" s="2">
        <v>2.7959813659999999</v>
      </c>
      <c r="C5205" s="2">
        <v>1.996106597</v>
      </c>
      <c r="D5205" s="2">
        <v>2.8534665509999999</v>
      </c>
      <c r="E5205" s="2">
        <v>1.7032200230000001</v>
      </c>
      <c r="F5205" s="2">
        <v>1.7153093749999999</v>
      </c>
    </row>
    <row r="5206" spans="1:6" x14ac:dyDescent="0.25">
      <c r="A5206" s="1">
        <v>38077</v>
      </c>
      <c r="B5206" s="2">
        <v>3.8611481479999998</v>
      </c>
      <c r="C5206" s="2">
        <v>2.931309722</v>
      </c>
      <c r="D5206" s="2">
        <v>4.0991192129999998</v>
      </c>
      <c r="E5206" s="2">
        <v>2.0759181710000001</v>
      </c>
      <c r="F5206" s="2">
        <v>2.0891974539999998</v>
      </c>
    </row>
    <row r="5207" spans="1:6" x14ac:dyDescent="0.25">
      <c r="A5207" s="1">
        <v>38078</v>
      </c>
      <c r="B5207" s="2">
        <v>4.0484166669999997</v>
      </c>
      <c r="C5207" s="2">
        <v>3.2108576389999999</v>
      </c>
      <c r="D5207" s="2">
        <v>4.3616817130000003</v>
      </c>
      <c r="E5207" s="2">
        <v>2.3005064810000002</v>
      </c>
      <c r="F5207" s="2">
        <v>2.3135625000000002</v>
      </c>
    </row>
    <row r="5208" spans="1:6" x14ac:dyDescent="0.25">
      <c r="A5208" s="1">
        <v>38079</v>
      </c>
      <c r="B5208" s="2">
        <v>4.2567025459999996</v>
      </c>
      <c r="C5208" s="2">
        <v>3.4445949069999999</v>
      </c>
      <c r="D5208" s="2">
        <v>4.5486817129999997</v>
      </c>
      <c r="E5208" s="2">
        <v>2.4074898149999999</v>
      </c>
      <c r="F5208" s="2">
        <v>2.4285703700000001</v>
      </c>
    </row>
    <row r="5209" spans="1:6" x14ac:dyDescent="0.25">
      <c r="A5209" s="1">
        <v>38080</v>
      </c>
      <c r="B5209" s="2">
        <v>5.3656134260000004</v>
      </c>
      <c r="C5209" s="2">
        <v>4.4074166669999997</v>
      </c>
      <c r="D5209" s="2">
        <v>5.6566400459999997</v>
      </c>
      <c r="E5209" s="2">
        <v>2.4383702550000002</v>
      </c>
      <c r="F5209" s="2">
        <v>2.480002083</v>
      </c>
    </row>
    <row r="5210" spans="1:6" x14ac:dyDescent="0.25">
      <c r="A5210" s="1">
        <v>38081</v>
      </c>
      <c r="B5210" s="2">
        <v>6.4652164350000003</v>
      </c>
      <c r="C5210" s="2">
        <v>5.4574664349999997</v>
      </c>
      <c r="D5210" s="2">
        <v>6.8234710649999997</v>
      </c>
      <c r="E5210" s="2">
        <v>2.4118464120000001</v>
      </c>
      <c r="F5210" s="2">
        <v>2.4733194439999999</v>
      </c>
    </row>
    <row r="5211" spans="1:6" x14ac:dyDescent="0.25">
      <c r="A5211" s="1">
        <v>38082</v>
      </c>
      <c r="B5211" s="2">
        <v>6.4281446759999996</v>
      </c>
      <c r="C5211" s="2">
        <v>5.5343877309999998</v>
      </c>
      <c r="D5211" s="2">
        <v>6.7910046299999998</v>
      </c>
      <c r="E5211" s="2">
        <v>2.3374178240000001</v>
      </c>
      <c r="F5211" s="2">
        <v>2.4085335649999999</v>
      </c>
    </row>
    <row r="5212" spans="1:6" x14ac:dyDescent="0.25">
      <c r="A5212" s="1">
        <v>38083</v>
      </c>
      <c r="B5212" s="2">
        <v>6.3706817129999997</v>
      </c>
      <c r="C5212" s="2">
        <v>5.5593321759999998</v>
      </c>
      <c r="D5212" s="2">
        <v>6.6975104170000002</v>
      </c>
      <c r="E5212" s="2">
        <v>2.2296201390000001</v>
      </c>
      <c r="F5212" s="2">
        <v>2.3113993060000002</v>
      </c>
    </row>
    <row r="5213" spans="1:6" x14ac:dyDescent="0.25">
      <c r="A5213" s="1">
        <v>38084</v>
      </c>
      <c r="B5213" s="2">
        <v>7.1172569440000002</v>
      </c>
      <c r="C5213" s="2">
        <v>6.2555266200000004</v>
      </c>
      <c r="D5213" s="2">
        <v>7.3861701389999999</v>
      </c>
      <c r="E5213" s="2">
        <v>2.1056884259999999</v>
      </c>
      <c r="F5213" s="2">
        <v>2.1967447920000001</v>
      </c>
    </row>
    <row r="5214" spans="1:6" x14ac:dyDescent="0.25">
      <c r="A5214" s="1">
        <v>38085</v>
      </c>
      <c r="B5214" s="2">
        <v>8.7904537040000008</v>
      </c>
      <c r="C5214" s="2">
        <v>7.6132002310000004</v>
      </c>
      <c r="D5214" s="2">
        <v>8.8021863430000007</v>
      </c>
      <c r="E5214" s="2">
        <v>2.029518403</v>
      </c>
      <c r="F5214" s="2">
        <v>2.1141412040000001</v>
      </c>
    </row>
    <row r="5215" spans="1:6" x14ac:dyDescent="0.25">
      <c r="A5215" s="1">
        <v>38086</v>
      </c>
      <c r="B5215" s="2">
        <v>10.898653940000001</v>
      </c>
      <c r="C5215" s="2">
        <v>9.1961631940000004</v>
      </c>
      <c r="D5215" s="2">
        <v>10.43753935</v>
      </c>
      <c r="E5215" s="2">
        <v>2.0069474540000001</v>
      </c>
      <c r="F5215" s="2">
        <v>2.0693989579999998</v>
      </c>
    </row>
    <row r="5216" spans="1:6" x14ac:dyDescent="0.25">
      <c r="A5216" s="1">
        <v>38087</v>
      </c>
      <c r="B5216" s="2">
        <v>12.25028472</v>
      </c>
      <c r="C5216" s="2">
        <v>10.04149653</v>
      </c>
      <c r="D5216" s="2">
        <v>11.09675463</v>
      </c>
      <c r="E5216" s="2">
        <v>1.9906584490000001</v>
      </c>
      <c r="F5216" s="2">
        <v>2.0245930560000001</v>
      </c>
    </row>
    <row r="5217" spans="1:6" x14ac:dyDescent="0.25">
      <c r="A5217" s="1">
        <v>38088</v>
      </c>
      <c r="B5217" s="2">
        <v>12.25897685</v>
      </c>
      <c r="C5217" s="2">
        <v>9.8204201389999994</v>
      </c>
      <c r="D5217" s="2">
        <v>10.51144676</v>
      </c>
      <c r="E5217" s="2">
        <v>1.959384606</v>
      </c>
      <c r="F5217" s="2">
        <v>1.9617497690000001</v>
      </c>
    </row>
    <row r="5218" spans="1:6" x14ac:dyDescent="0.25">
      <c r="A5218" s="1">
        <v>38089</v>
      </c>
      <c r="B5218" s="2">
        <v>11.1899838</v>
      </c>
      <c r="C5218" s="2">
        <v>9.0311122689999994</v>
      </c>
      <c r="D5218" s="2">
        <v>9.5061412040000004</v>
      </c>
      <c r="E5218" s="2">
        <v>1.9043936340000001</v>
      </c>
      <c r="F5218" s="2">
        <v>1.879894097</v>
      </c>
    </row>
    <row r="5219" spans="1:6" x14ac:dyDescent="0.25">
      <c r="A5219" s="1">
        <v>38090</v>
      </c>
      <c r="B5219" s="2">
        <v>10.135196759999999</v>
      </c>
      <c r="C5219" s="2">
        <v>8.0543657409999998</v>
      </c>
      <c r="D5219" s="2">
        <v>8.3958553239999993</v>
      </c>
      <c r="E5219" s="2">
        <v>1.831996875</v>
      </c>
      <c r="F5219" s="2">
        <v>1.7834711809999999</v>
      </c>
    </row>
    <row r="5220" spans="1:6" x14ac:dyDescent="0.25">
      <c r="A5220" s="1">
        <v>38091</v>
      </c>
      <c r="B5220" s="2">
        <v>9.3689606479999998</v>
      </c>
      <c r="C5220" s="2">
        <v>7.8901562500000004</v>
      </c>
      <c r="D5220" s="2">
        <v>7.5407534719999996</v>
      </c>
      <c r="E5220" s="2">
        <v>1.7288684030000001</v>
      </c>
      <c r="F5220" s="2">
        <v>1.682514005</v>
      </c>
    </row>
    <row r="5221" spans="1:6" x14ac:dyDescent="0.25">
      <c r="A5221" s="1">
        <v>38092</v>
      </c>
      <c r="B5221" s="2">
        <v>8.1924085649999991</v>
      </c>
      <c r="C5221" s="2">
        <v>9.1828032410000002</v>
      </c>
      <c r="D5221" s="2">
        <v>7.341635417</v>
      </c>
      <c r="E5221" s="2">
        <v>1.5823878469999999</v>
      </c>
      <c r="F5221" s="2">
        <v>1.5875928239999999</v>
      </c>
    </row>
    <row r="5222" spans="1:6" x14ac:dyDescent="0.25">
      <c r="A5222" s="1">
        <v>38093</v>
      </c>
      <c r="B5222" s="2">
        <v>6.9434398149999996</v>
      </c>
      <c r="C5222" s="2">
        <v>10.74736111</v>
      </c>
      <c r="D5222" s="2">
        <v>7.7376076390000001</v>
      </c>
      <c r="E5222" s="2">
        <v>1.4296825230000001</v>
      </c>
      <c r="F5222" s="2">
        <v>1.504785995</v>
      </c>
    </row>
    <row r="5223" spans="1:6" x14ac:dyDescent="0.25">
      <c r="A5223" s="1">
        <v>38094</v>
      </c>
      <c r="B5223" s="2">
        <v>5.7813055560000004</v>
      </c>
      <c r="C5223" s="2">
        <v>11.25420718</v>
      </c>
      <c r="D5223" s="2">
        <v>7.8305995370000003</v>
      </c>
      <c r="E5223" s="2">
        <v>1.2889196759999999</v>
      </c>
      <c r="F5223" s="2">
        <v>1.477134028</v>
      </c>
    </row>
    <row r="5224" spans="1:6" x14ac:dyDescent="0.25">
      <c r="A5224" s="1">
        <v>38095</v>
      </c>
      <c r="B5224" s="2">
        <v>4.7730625</v>
      </c>
      <c r="C5224" s="2">
        <v>10.587045140000001</v>
      </c>
      <c r="D5224" s="2">
        <v>7.9973958329999997</v>
      </c>
      <c r="E5224" s="2">
        <v>1.170863889</v>
      </c>
      <c r="F5224" s="2">
        <v>1.475563194</v>
      </c>
    </row>
    <row r="5225" spans="1:6" x14ac:dyDescent="0.25">
      <c r="A5225" s="1">
        <v>38096</v>
      </c>
      <c r="B5225" s="2">
        <v>3.9657083329999998</v>
      </c>
      <c r="C5225" s="2">
        <v>9.4191226849999996</v>
      </c>
      <c r="D5225" s="2">
        <v>9.2996423610000001</v>
      </c>
      <c r="E5225" s="2">
        <v>1.081747338</v>
      </c>
      <c r="F5225" s="2">
        <v>1.4766413190000001</v>
      </c>
    </row>
    <row r="5226" spans="1:6" x14ac:dyDescent="0.25">
      <c r="A5226" s="1">
        <v>38097</v>
      </c>
      <c r="B5226" s="2">
        <v>3.3154374999999998</v>
      </c>
      <c r="C5226" s="2">
        <v>8.0692210650000007</v>
      </c>
      <c r="D5226" s="2">
        <v>10.97244444</v>
      </c>
      <c r="E5226" s="2">
        <v>1.007762153</v>
      </c>
      <c r="F5226" s="2">
        <v>1.470191319</v>
      </c>
    </row>
    <row r="5227" spans="1:6" x14ac:dyDescent="0.25">
      <c r="A5227" s="1">
        <v>38098</v>
      </c>
      <c r="B5227" s="2">
        <v>2.764845255</v>
      </c>
      <c r="C5227" s="2">
        <v>6.782162037</v>
      </c>
      <c r="D5227" s="2">
        <v>12.10211458</v>
      </c>
      <c r="E5227" s="2">
        <v>0.94212731500000002</v>
      </c>
      <c r="F5227" s="2">
        <v>1.426508565</v>
      </c>
    </row>
    <row r="5228" spans="1:6" x14ac:dyDescent="0.25">
      <c r="A5228" s="1">
        <v>38099</v>
      </c>
      <c r="B5228" s="2">
        <v>2.2844326389999998</v>
      </c>
      <c r="C5228" s="2">
        <v>5.6223749999999999</v>
      </c>
      <c r="D5228" s="2">
        <v>11.808795140000001</v>
      </c>
      <c r="E5228" s="2">
        <v>0.88206979200000002</v>
      </c>
      <c r="F5228" s="2">
        <v>1.3331631939999999</v>
      </c>
    </row>
    <row r="5229" spans="1:6" x14ac:dyDescent="0.25">
      <c r="A5229" s="1">
        <v>38100</v>
      </c>
      <c r="B5229" s="2">
        <v>1.8805453700000001</v>
      </c>
      <c r="C5229" s="2">
        <v>4.617575231</v>
      </c>
      <c r="D5229" s="2">
        <v>10.471342590000001</v>
      </c>
      <c r="E5229" s="2">
        <v>0.83921585600000004</v>
      </c>
      <c r="F5229" s="2">
        <v>1.2387385420000001</v>
      </c>
    </row>
    <row r="5230" spans="1:6" x14ac:dyDescent="0.25">
      <c r="A5230" s="1">
        <v>38101</v>
      </c>
      <c r="B5230" s="2">
        <v>1.5475732639999999</v>
      </c>
      <c r="C5230" s="2">
        <v>3.766912037</v>
      </c>
      <c r="D5230" s="2">
        <v>8.8919224539999995</v>
      </c>
      <c r="E5230" s="2">
        <v>0.80505763900000005</v>
      </c>
      <c r="F5230" s="2">
        <v>1.1507162040000001</v>
      </c>
    </row>
    <row r="5231" spans="1:6" x14ac:dyDescent="0.25">
      <c r="A5231" s="1">
        <v>38102</v>
      </c>
      <c r="B5231" s="2">
        <v>1.282198495</v>
      </c>
      <c r="C5231" s="2">
        <v>3.063715046</v>
      </c>
      <c r="D5231" s="2">
        <v>7.3868182869999996</v>
      </c>
      <c r="E5231" s="2">
        <v>0.78271145799999997</v>
      </c>
      <c r="F5231" s="2">
        <v>1.0753465280000001</v>
      </c>
    </row>
    <row r="5232" spans="1:6" x14ac:dyDescent="0.25">
      <c r="A5232" s="1">
        <v>38103</v>
      </c>
      <c r="B5232" s="2">
        <v>1.097580671</v>
      </c>
      <c r="C5232" s="2">
        <v>2.5165421299999999</v>
      </c>
      <c r="D5232" s="2">
        <v>6.0590775460000001</v>
      </c>
      <c r="E5232" s="2">
        <v>0.77671307899999997</v>
      </c>
      <c r="F5232" s="2">
        <v>1.0125906250000001</v>
      </c>
    </row>
    <row r="5233" spans="1:6" x14ac:dyDescent="0.25">
      <c r="A5233" s="1">
        <v>38104</v>
      </c>
      <c r="B5233" s="2">
        <v>0.96555185200000004</v>
      </c>
      <c r="C5233" s="2">
        <v>2.0827042819999999</v>
      </c>
      <c r="D5233" s="2">
        <v>4.9319270829999997</v>
      </c>
      <c r="E5233" s="2">
        <v>0.78125844899999997</v>
      </c>
      <c r="F5233" s="2">
        <v>0.96163148099999995</v>
      </c>
    </row>
    <row r="5234" spans="1:6" x14ac:dyDescent="0.25">
      <c r="A5234" s="1">
        <v>38105</v>
      </c>
      <c r="B5234" s="2">
        <v>0.85521504599999998</v>
      </c>
      <c r="C5234" s="2">
        <v>1.7244349539999999</v>
      </c>
      <c r="D5234" s="2">
        <v>3.9946203699999998</v>
      </c>
      <c r="E5234" s="2">
        <v>0.78197372700000001</v>
      </c>
      <c r="F5234" s="2">
        <v>0.919209838</v>
      </c>
    </row>
    <row r="5235" spans="1:6" x14ac:dyDescent="0.25">
      <c r="A5235" s="1">
        <v>38106</v>
      </c>
      <c r="B5235" s="2">
        <v>0.77391099500000005</v>
      </c>
      <c r="C5235" s="2">
        <v>1.461053588</v>
      </c>
      <c r="D5235" s="2">
        <v>3.2268425930000002</v>
      </c>
      <c r="E5235" s="2">
        <v>0.79830891199999998</v>
      </c>
      <c r="F5235" s="2">
        <v>0.88439687499999997</v>
      </c>
    </row>
    <row r="5236" spans="1:6" x14ac:dyDescent="0.25">
      <c r="A5236" s="1">
        <v>38107</v>
      </c>
      <c r="B5236" s="2">
        <v>0.71908194400000003</v>
      </c>
      <c r="C5236" s="2">
        <v>1.265347569</v>
      </c>
      <c r="D5236" s="2">
        <v>2.6052665510000002</v>
      </c>
      <c r="E5236" s="2">
        <v>0.82435590299999995</v>
      </c>
      <c r="F5236" s="2">
        <v>0.85655451400000004</v>
      </c>
    </row>
    <row r="5237" spans="1:6" x14ac:dyDescent="0.25">
      <c r="A5237" s="1">
        <v>38108</v>
      </c>
      <c r="B5237" s="2">
        <v>0.66381354199999998</v>
      </c>
      <c r="C5237" s="2">
        <v>1.0969792819999999</v>
      </c>
      <c r="D5237" s="2">
        <v>2.10090625</v>
      </c>
      <c r="E5237" s="2">
        <v>0.83190034700000004</v>
      </c>
      <c r="F5237" s="2">
        <v>0.82635625000000001</v>
      </c>
    </row>
    <row r="5238" spans="1:6" x14ac:dyDescent="0.25">
      <c r="A5238" s="1">
        <v>38109</v>
      </c>
      <c r="B5238" s="2">
        <v>0.61433460600000001</v>
      </c>
      <c r="C5238" s="2">
        <v>0.95765590300000003</v>
      </c>
      <c r="D5238" s="2">
        <v>1.699586574</v>
      </c>
      <c r="E5238" s="2">
        <v>0.83338796299999995</v>
      </c>
      <c r="F5238" s="2">
        <v>0.80528807899999999</v>
      </c>
    </row>
    <row r="5239" spans="1:6" x14ac:dyDescent="0.25">
      <c r="A5239" s="1">
        <v>38110</v>
      </c>
      <c r="B5239" s="2">
        <v>0.56838911999999997</v>
      </c>
      <c r="C5239" s="2">
        <v>0.84040543999999995</v>
      </c>
      <c r="D5239" s="2">
        <v>1.380980093</v>
      </c>
      <c r="E5239" s="2">
        <v>0.82937766199999996</v>
      </c>
      <c r="F5239" s="2">
        <v>0.78947372699999996</v>
      </c>
    </row>
    <row r="5240" spans="1:6" x14ac:dyDescent="0.25">
      <c r="A5240" s="1">
        <v>38111</v>
      </c>
      <c r="B5240" s="2">
        <v>0.52847777799999995</v>
      </c>
      <c r="C5240" s="2">
        <v>0.74380601899999998</v>
      </c>
      <c r="D5240" s="2">
        <v>1.125422685</v>
      </c>
      <c r="E5240" s="2">
        <v>0.82069259299999997</v>
      </c>
      <c r="F5240" s="2">
        <v>0.77085729199999997</v>
      </c>
    </row>
    <row r="5241" spans="1:6" x14ac:dyDescent="0.25">
      <c r="A5241" s="1">
        <v>38112</v>
      </c>
      <c r="B5241" s="2">
        <v>0.50312083299999999</v>
      </c>
      <c r="C5241" s="2">
        <v>0.673885764</v>
      </c>
      <c r="D5241" s="2">
        <v>0.92596411999999995</v>
      </c>
      <c r="E5241" s="2">
        <v>0.82018576399999998</v>
      </c>
      <c r="F5241" s="2">
        <v>0.75959178199999999</v>
      </c>
    </row>
    <row r="5242" spans="1:6" x14ac:dyDescent="0.25">
      <c r="A5242" s="1">
        <v>38113</v>
      </c>
      <c r="B5242" s="2">
        <v>0.476569676</v>
      </c>
      <c r="C5242" s="2">
        <v>0.61200590300000002</v>
      </c>
      <c r="D5242" s="2">
        <v>0.76427141200000004</v>
      </c>
      <c r="E5242" s="2">
        <v>0.81106724500000005</v>
      </c>
      <c r="F5242" s="2">
        <v>0.74315879600000001</v>
      </c>
    </row>
    <row r="5243" spans="1:6" x14ac:dyDescent="0.25">
      <c r="A5243" s="1">
        <v>38114</v>
      </c>
      <c r="B5243" s="2">
        <v>0.468397917</v>
      </c>
      <c r="C5243" s="2">
        <v>0.57645995400000005</v>
      </c>
      <c r="D5243" s="2">
        <v>0.63868287000000001</v>
      </c>
      <c r="E5243" s="2">
        <v>0.81832303200000001</v>
      </c>
      <c r="F5243" s="2">
        <v>0.73364074099999999</v>
      </c>
    </row>
    <row r="5244" spans="1:6" x14ac:dyDescent="0.25">
      <c r="A5244" s="1">
        <v>38115</v>
      </c>
      <c r="B5244" s="2">
        <v>0.46643483800000002</v>
      </c>
      <c r="C5244" s="2">
        <v>0.55313680600000004</v>
      </c>
      <c r="D5244" s="2">
        <v>0.54147442099999998</v>
      </c>
      <c r="E5244" s="2">
        <v>0.82834930600000001</v>
      </c>
      <c r="F5244" s="2">
        <v>0.72836041699999998</v>
      </c>
    </row>
    <row r="5245" spans="1:6" x14ac:dyDescent="0.25">
      <c r="A5245" s="1">
        <v>38116</v>
      </c>
      <c r="B5245" s="2">
        <v>0.45858298600000003</v>
      </c>
      <c r="C5245" s="2">
        <v>0.52838773100000003</v>
      </c>
      <c r="D5245" s="2">
        <v>0.46698437500000001</v>
      </c>
      <c r="E5245" s="2">
        <v>0.83023842599999997</v>
      </c>
      <c r="F5245" s="2">
        <v>0.72582777799999998</v>
      </c>
    </row>
    <row r="5246" spans="1:6" x14ac:dyDescent="0.25">
      <c r="A5246" s="1">
        <v>38117</v>
      </c>
      <c r="B5246" s="2">
        <v>0.450323843</v>
      </c>
      <c r="C5246" s="2">
        <v>0.50582777800000001</v>
      </c>
      <c r="D5246" s="2">
        <v>0.40113252300000002</v>
      </c>
      <c r="E5246" s="2">
        <v>0.82588275499999997</v>
      </c>
      <c r="F5246" s="2">
        <v>0.70951365700000002</v>
      </c>
    </row>
    <row r="5247" spans="1:6" x14ac:dyDescent="0.25">
      <c r="A5247" s="1">
        <v>38118</v>
      </c>
      <c r="B5247" s="2">
        <v>0.46805486099999999</v>
      </c>
      <c r="C5247" s="2">
        <v>0.51260289400000003</v>
      </c>
      <c r="D5247" s="2">
        <v>0.34700023099999999</v>
      </c>
      <c r="E5247" s="2">
        <v>0.84390717599999998</v>
      </c>
      <c r="F5247" s="2">
        <v>0.69185844900000004</v>
      </c>
    </row>
    <row r="5248" spans="1:6" x14ac:dyDescent="0.25">
      <c r="A5248" s="1">
        <v>38119</v>
      </c>
      <c r="B5248" s="2">
        <v>0.456628125</v>
      </c>
      <c r="C5248" s="2">
        <v>0.492064583</v>
      </c>
      <c r="D5248" s="2">
        <v>0.30141666700000003</v>
      </c>
      <c r="E5248" s="2">
        <v>0.829638773</v>
      </c>
      <c r="F5248" s="2">
        <v>0.67024780100000003</v>
      </c>
    </row>
    <row r="5249" spans="1:6" x14ac:dyDescent="0.25">
      <c r="A5249" s="1">
        <v>38120</v>
      </c>
      <c r="B5249" s="2">
        <v>0.40991064799999999</v>
      </c>
      <c r="C5249" s="2">
        <v>0.43791493100000001</v>
      </c>
      <c r="D5249" s="2">
        <v>0.26116709500000002</v>
      </c>
      <c r="E5249" s="2">
        <v>0.77972187500000001</v>
      </c>
      <c r="F5249" s="2">
        <v>0.64537175899999999</v>
      </c>
    </row>
    <row r="5250" spans="1:6" x14ac:dyDescent="0.25">
      <c r="A5250" s="1">
        <v>38121</v>
      </c>
      <c r="B5250" s="2">
        <v>0.35779560199999999</v>
      </c>
      <c r="C5250" s="2">
        <v>0.37990231499999999</v>
      </c>
      <c r="D5250" s="2">
        <v>0.22620475700000001</v>
      </c>
      <c r="E5250" s="2">
        <v>0.72275208300000005</v>
      </c>
      <c r="F5250" s="2">
        <v>0.62033194400000002</v>
      </c>
    </row>
    <row r="5251" spans="1:6" x14ac:dyDescent="0.25">
      <c r="A5251" s="1">
        <v>38122</v>
      </c>
      <c r="B5251" s="2">
        <v>0.30802511599999999</v>
      </c>
      <c r="C5251" s="2">
        <v>0.32550046300000002</v>
      </c>
      <c r="D5251" s="2">
        <v>0.195483345</v>
      </c>
      <c r="E5251" s="2">
        <v>0.66958645800000005</v>
      </c>
      <c r="F5251" s="2">
        <v>0.59758148099999997</v>
      </c>
    </row>
    <row r="5252" spans="1:6" x14ac:dyDescent="0.25">
      <c r="A5252" s="1">
        <v>38123</v>
      </c>
      <c r="B5252" s="2">
        <v>0.22151865700000001</v>
      </c>
      <c r="C5252" s="2">
        <v>0.23889612299999999</v>
      </c>
      <c r="D5252" s="2">
        <v>0.13696628499999999</v>
      </c>
      <c r="E5252" s="2">
        <v>0.61255254599999998</v>
      </c>
      <c r="F5252" s="2">
        <v>0.56580636600000001</v>
      </c>
    </row>
    <row r="5253" spans="1:6" x14ac:dyDescent="0.25">
      <c r="A5253" s="1">
        <v>38124</v>
      </c>
      <c r="B5253" s="2">
        <v>0.83456245399999995</v>
      </c>
      <c r="C5253" s="2">
        <v>0.75508916699999995</v>
      </c>
      <c r="D5253" s="2">
        <v>0.68228653900000003</v>
      </c>
      <c r="E5253" s="2">
        <v>0.84196168999999998</v>
      </c>
      <c r="F5253" s="2">
        <v>0.87219606500000002</v>
      </c>
    </row>
    <row r="5254" spans="1:6" x14ac:dyDescent="0.25">
      <c r="A5254" s="1">
        <v>38125</v>
      </c>
      <c r="B5254" s="2">
        <v>2.2622927079999999</v>
      </c>
      <c r="C5254" s="2">
        <v>2.0282064809999998</v>
      </c>
      <c r="D5254" s="2">
        <v>1.9220899309999999</v>
      </c>
      <c r="E5254" s="2">
        <v>1.0922657410000001</v>
      </c>
      <c r="F5254" s="2">
        <v>1.182104051</v>
      </c>
    </row>
    <row r="5255" spans="1:6" x14ac:dyDescent="0.25">
      <c r="A5255" s="1">
        <v>38126</v>
      </c>
      <c r="B5255" s="2">
        <v>2.5844335649999999</v>
      </c>
      <c r="C5255" s="2">
        <v>2.3398547449999998</v>
      </c>
      <c r="D5255" s="2">
        <v>2.2374238430000002</v>
      </c>
      <c r="E5255" s="2">
        <v>1.15611088</v>
      </c>
      <c r="F5255" s="2">
        <v>1.2515498839999999</v>
      </c>
    </row>
    <row r="5256" spans="1:6" x14ac:dyDescent="0.25">
      <c r="A5256" s="1">
        <v>38127</v>
      </c>
      <c r="B5256" s="2">
        <v>2.4587508100000002</v>
      </c>
      <c r="C5256" s="2">
        <v>2.2424388890000002</v>
      </c>
      <c r="D5256" s="2">
        <v>2.1369812499999998</v>
      </c>
      <c r="E5256" s="2">
        <v>1.153506597</v>
      </c>
      <c r="F5256" s="2">
        <v>1.2272504630000001</v>
      </c>
    </row>
    <row r="5257" spans="1:6" x14ac:dyDescent="0.25">
      <c r="A5257" s="1">
        <v>38128</v>
      </c>
      <c r="B5257" s="2">
        <v>2.2134523150000001</v>
      </c>
      <c r="C5257" s="2">
        <v>2.0355883100000001</v>
      </c>
      <c r="D5257" s="2">
        <v>1.9037365740000001</v>
      </c>
      <c r="E5257" s="2">
        <v>1.1416234949999999</v>
      </c>
      <c r="F5257" s="2">
        <v>1.1718130790000001</v>
      </c>
    </row>
    <row r="5258" spans="1:6" x14ac:dyDescent="0.25">
      <c r="A5258" s="1">
        <v>38129</v>
      </c>
      <c r="B5258" s="2">
        <v>1.948248727</v>
      </c>
      <c r="C5258" s="2">
        <v>1.806462153</v>
      </c>
      <c r="D5258" s="2">
        <v>1.643566898</v>
      </c>
      <c r="E5258" s="2">
        <v>1.125849884</v>
      </c>
      <c r="F5258" s="2">
        <v>1.1104523150000001</v>
      </c>
    </row>
    <row r="5259" spans="1:6" x14ac:dyDescent="0.25">
      <c r="A5259" s="1">
        <v>38130</v>
      </c>
      <c r="B5259" s="2">
        <v>1.6765871530000001</v>
      </c>
      <c r="C5259" s="2">
        <v>1.566558796</v>
      </c>
      <c r="D5259" s="2">
        <v>1.3924415510000001</v>
      </c>
      <c r="E5259" s="2">
        <v>1.083478009</v>
      </c>
      <c r="F5259" s="2">
        <v>1.042326852</v>
      </c>
    </row>
    <row r="5260" spans="1:6" x14ac:dyDescent="0.25">
      <c r="A5260" s="1">
        <v>38131</v>
      </c>
      <c r="B5260" s="2">
        <v>1.4328253470000001</v>
      </c>
      <c r="C5260" s="2">
        <v>1.347940162</v>
      </c>
      <c r="D5260" s="2">
        <v>1.1634111110000001</v>
      </c>
      <c r="E5260" s="2">
        <v>1.03897419</v>
      </c>
      <c r="F5260" s="2">
        <v>0.97097500000000003</v>
      </c>
    </row>
    <row r="5261" spans="1:6" x14ac:dyDescent="0.25">
      <c r="A5261" s="1">
        <v>38132</v>
      </c>
      <c r="B5261" s="2">
        <v>1.249971991</v>
      </c>
      <c r="C5261" s="2">
        <v>1.186030903</v>
      </c>
      <c r="D5261" s="2">
        <v>0.97673136599999999</v>
      </c>
      <c r="E5261" s="2">
        <v>1.0305643520000001</v>
      </c>
      <c r="F5261" s="2">
        <v>0.92147048600000003</v>
      </c>
    </row>
    <row r="5262" spans="1:6" x14ac:dyDescent="0.25">
      <c r="A5262" s="1">
        <v>38133</v>
      </c>
      <c r="B5262" s="2">
        <v>1.1929589119999999</v>
      </c>
      <c r="C5262" s="2">
        <v>1.144383565</v>
      </c>
      <c r="D5262" s="2">
        <v>0.91716330999999995</v>
      </c>
      <c r="E5262" s="2">
        <v>1.197541435</v>
      </c>
      <c r="F5262" s="2">
        <v>1.045369097</v>
      </c>
    </row>
    <row r="5263" spans="1:6" x14ac:dyDescent="0.25">
      <c r="A5263" s="1">
        <v>38134</v>
      </c>
      <c r="B5263" s="2">
        <v>1.1271265049999999</v>
      </c>
      <c r="C5263" s="2">
        <v>1.0907033559999999</v>
      </c>
      <c r="D5263" s="2">
        <v>0.83177361100000002</v>
      </c>
      <c r="E5263" s="2">
        <v>1.2967519679999999</v>
      </c>
      <c r="F5263" s="2">
        <v>1.115281481</v>
      </c>
    </row>
    <row r="5264" spans="1:6" x14ac:dyDescent="0.25">
      <c r="A5264" s="1">
        <v>38135</v>
      </c>
      <c r="B5264" s="2">
        <v>1.0433521990000001</v>
      </c>
      <c r="C5264" s="2">
        <v>1.0196107640000001</v>
      </c>
      <c r="D5264" s="2">
        <v>0.73412280100000005</v>
      </c>
      <c r="E5264" s="2">
        <v>1.3046789350000001</v>
      </c>
      <c r="F5264" s="2">
        <v>1.1021416669999999</v>
      </c>
    </row>
    <row r="5265" spans="1:6" x14ac:dyDescent="0.25">
      <c r="A5265" s="1">
        <v>38136</v>
      </c>
      <c r="B5265" s="2">
        <v>0.96100092599999998</v>
      </c>
      <c r="C5265" s="2">
        <v>0.94867453700000004</v>
      </c>
      <c r="D5265" s="2">
        <v>0.63759201399999998</v>
      </c>
      <c r="E5265" s="2">
        <v>1.281583218</v>
      </c>
      <c r="F5265" s="2">
        <v>1.055686227</v>
      </c>
    </row>
    <row r="5266" spans="1:6" x14ac:dyDescent="0.25">
      <c r="A5266" s="1">
        <v>38137</v>
      </c>
      <c r="B5266" s="2">
        <v>0.89735682900000002</v>
      </c>
      <c r="C5266" s="2">
        <v>0.89306817100000002</v>
      </c>
      <c r="D5266" s="2">
        <v>0.55874803200000001</v>
      </c>
      <c r="E5266" s="2">
        <v>1.2690998840000001</v>
      </c>
      <c r="F5266" s="2">
        <v>1.0112136570000001</v>
      </c>
    </row>
    <row r="5267" spans="1:6" x14ac:dyDescent="0.25">
      <c r="A5267" s="1">
        <v>38138</v>
      </c>
      <c r="B5267" s="2">
        <v>1.0256887729999999</v>
      </c>
      <c r="C5267" s="2">
        <v>1.0160413189999999</v>
      </c>
      <c r="D5267" s="2">
        <v>0.68679189799999996</v>
      </c>
      <c r="E5267" s="2">
        <v>1.4192537039999999</v>
      </c>
      <c r="F5267" s="2">
        <v>1.117303819</v>
      </c>
    </row>
    <row r="5268" spans="1:6" x14ac:dyDescent="0.25">
      <c r="A5268" s="1">
        <v>38139</v>
      </c>
      <c r="B5268" s="2">
        <v>1.1887381939999999</v>
      </c>
      <c r="C5268" s="2">
        <v>1.175298843</v>
      </c>
      <c r="D5268" s="2">
        <v>0.81990810199999997</v>
      </c>
      <c r="E5268" s="2">
        <v>1.546440394</v>
      </c>
      <c r="F5268" s="2">
        <v>1.2023421299999999</v>
      </c>
    </row>
    <row r="5269" spans="1:6" x14ac:dyDescent="0.25">
      <c r="A5269" s="1">
        <v>38140</v>
      </c>
      <c r="B5269" s="2">
        <v>1.222603125</v>
      </c>
      <c r="C5269" s="2">
        <v>1.2192571759999999</v>
      </c>
      <c r="D5269" s="2">
        <v>0.81676273099999996</v>
      </c>
      <c r="E5269" s="2">
        <v>1.558347801</v>
      </c>
      <c r="F5269" s="2">
        <v>1.191270718</v>
      </c>
    </row>
    <row r="5270" spans="1:6" x14ac:dyDescent="0.25">
      <c r="A5270" s="1">
        <v>38141</v>
      </c>
      <c r="B5270" s="2">
        <v>1.1897754629999999</v>
      </c>
      <c r="C5270" s="2">
        <v>1.2044854169999999</v>
      </c>
      <c r="D5270" s="2">
        <v>0.76162754600000004</v>
      </c>
      <c r="E5270" s="2">
        <v>1.522245139</v>
      </c>
      <c r="F5270" s="2">
        <v>1.1383633099999999</v>
      </c>
    </row>
    <row r="5271" spans="1:6" x14ac:dyDescent="0.25">
      <c r="A5271" s="1">
        <v>38142</v>
      </c>
      <c r="B5271" s="2">
        <v>1.1426651619999999</v>
      </c>
      <c r="C5271" s="2">
        <v>1.1738193290000001</v>
      </c>
      <c r="D5271" s="2">
        <v>0.69321574100000005</v>
      </c>
      <c r="E5271" s="2">
        <v>1.479209606</v>
      </c>
      <c r="F5271" s="2">
        <v>1.075270833</v>
      </c>
    </row>
    <row r="5272" spans="1:6" x14ac:dyDescent="0.25">
      <c r="A5272" s="1">
        <v>38143</v>
      </c>
      <c r="B5272" s="2">
        <v>1.0985980319999999</v>
      </c>
      <c r="C5272" s="2">
        <v>1.133771759</v>
      </c>
      <c r="D5272" s="2">
        <v>0.63252384299999997</v>
      </c>
      <c r="E5272" s="2">
        <v>1.4444763890000001</v>
      </c>
      <c r="F5272" s="2">
        <v>1.019992593</v>
      </c>
    </row>
    <row r="5273" spans="1:6" x14ac:dyDescent="0.25">
      <c r="A5273" s="1">
        <v>38144</v>
      </c>
      <c r="B5273" s="2">
        <v>1.070646644</v>
      </c>
      <c r="C5273" s="2">
        <v>1.104097801</v>
      </c>
      <c r="D5273" s="2">
        <v>0.57911747700000005</v>
      </c>
      <c r="E5273" s="2">
        <v>1.4233708329999999</v>
      </c>
      <c r="F5273" s="2">
        <v>0.97245636599999996</v>
      </c>
    </row>
    <row r="5274" spans="1:6" x14ac:dyDescent="0.25">
      <c r="A5274" s="1">
        <v>38145</v>
      </c>
      <c r="B5274" s="2">
        <v>1.054185532</v>
      </c>
      <c r="C5274" s="2">
        <v>1.085449074</v>
      </c>
      <c r="D5274" s="2">
        <v>0.53063680599999996</v>
      </c>
      <c r="E5274" s="2">
        <v>1.4098628470000001</v>
      </c>
      <c r="F5274" s="2">
        <v>0.92901863399999995</v>
      </c>
    </row>
    <row r="5275" spans="1:6" x14ac:dyDescent="0.25">
      <c r="A5275" s="1">
        <v>38146</v>
      </c>
      <c r="B5275" s="2">
        <v>1.039324884</v>
      </c>
      <c r="C5275" s="2">
        <v>1.0686795140000001</v>
      </c>
      <c r="D5275" s="2">
        <v>0.49504513900000002</v>
      </c>
      <c r="E5275" s="2">
        <v>1.3993228010000001</v>
      </c>
      <c r="F5275" s="2">
        <v>0.89756967600000004</v>
      </c>
    </row>
    <row r="5276" spans="1:6" x14ac:dyDescent="0.25">
      <c r="A5276" s="1">
        <v>38147</v>
      </c>
      <c r="B5276" s="2">
        <v>1.0228211810000001</v>
      </c>
      <c r="C5276" s="2">
        <v>1.0506187499999999</v>
      </c>
      <c r="D5276" s="2">
        <v>0.462361574</v>
      </c>
      <c r="E5276" s="2">
        <v>1.3839892359999999</v>
      </c>
      <c r="F5276" s="2">
        <v>0.86795879600000003</v>
      </c>
    </row>
    <row r="5277" spans="1:6" x14ac:dyDescent="0.25">
      <c r="A5277" s="1">
        <v>38148</v>
      </c>
      <c r="B5277" s="2">
        <v>0.99346238399999998</v>
      </c>
      <c r="C5277" s="2">
        <v>1.019927662</v>
      </c>
      <c r="D5277" s="2">
        <v>0.43295856500000002</v>
      </c>
      <c r="E5277" s="2">
        <v>1.3547469910000001</v>
      </c>
      <c r="F5277" s="2">
        <v>0.84015983800000005</v>
      </c>
    </row>
    <row r="5278" spans="1:6" x14ac:dyDescent="0.25">
      <c r="A5278" s="1">
        <v>38149</v>
      </c>
      <c r="B5278" s="2">
        <v>0.95623842599999997</v>
      </c>
      <c r="C5278" s="2">
        <v>0.98149814800000001</v>
      </c>
      <c r="D5278" s="2">
        <v>0.40643159699999998</v>
      </c>
      <c r="E5278" s="2">
        <v>1.317383102</v>
      </c>
      <c r="F5278" s="2">
        <v>0.81397303200000004</v>
      </c>
    </row>
    <row r="5279" spans="1:6" x14ac:dyDescent="0.25">
      <c r="A5279" s="1">
        <v>38150</v>
      </c>
      <c r="B5279" s="2">
        <v>0.92429756900000004</v>
      </c>
      <c r="C5279" s="2">
        <v>0.94850439799999997</v>
      </c>
      <c r="D5279" s="2">
        <v>0.39077430600000002</v>
      </c>
      <c r="E5279" s="2">
        <v>1.2887888890000001</v>
      </c>
      <c r="F5279" s="2">
        <v>0.79769814800000005</v>
      </c>
    </row>
    <row r="5280" spans="1:6" x14ac:dyDescent="0.25">
      <c r="A5280" s="1">
        <v>38151</v>
      </c>
      <c r="B5280" s="2">
        <v>0.89858761600000003</v>
      </c>
      <c r="C5280" s="2">
        <v>0.92205300899999998</v>
      </c>
      <c r="D5280" s="2">
        <v>0.37914004600000001</v>
      </c>
      <c r="E5280" s="2">
        <v>1.262640625</v>
      </c>
      <c r="F5280" s="2">
        <v>0.78519641200000001</v>
      </c>
    </row>
    <row r="5281" spans="1:6" x14ac:dyDescent="0.25">
      <c r="A5281" s="1">
        <v>38152</v>
      </c>
      <c r="B5281" s="2">
        <v>0.88149560199999999</v>
      </c>
      <c r="C5281" s="2">
        <v>0.90436354200000002</v>
      </c>
      <c r="D5281" s="2">
        <v>0.36799722200000001</v>
      </c>
      <c r="E5281" s="2">
        <v>1.2425855320000001</v>
      </c>
      <c r="F5281" s="2">
        <v>0.77291921299999999</v>
      </c>
    </row>
    <row r="5282" spans="1:6" x14ac:dyDescent="0.25">
      <c r="A5282" s="1">
        <v>38153</v>
      </c>
      <c r="B5282" s="2">
        <v>0.83962661999999999</v>
      </c>
      <c r="C5282" s="2">
        <v>0.86194907399999998</v>
      </c>
      <c r="D5282" s="2">
        <v>0.33085524300000002</v>
      </c>
      <c r="E5282" s="2">
        <v>1.2001401620000001</v>
      </c>
      <c r="F5282" s="2">
        <v>0.73681169000000002</v>
      </c>
    </row>
    <row r="5283" spans="1:6" x14ac:dyDescent="0.25">
      <c r="A5283" s="1">
        <v>38154</v>
      </c>
      <c r="B5283" s="2">
        <v>1.0456409719999999</v>
      </c>
      <c r="C5283" s="2">
        <v>1.0665006939999999</v>
      </c>
      <c r="D5283" s="2">
        <v>0.56967962999999999</v>
      </c>
      <c r="E5283" s="2">
        <v>1.4062495370000001</v>
      </c>
      <c r="F5283" s="2">
        <v>0.95559872700000004</v>
      </c>
    </row>
    <row r="5284" spans="1:6" x14ac:dyDescent="0.25">
      <c r="A5284" s="1">
        <v>38155</v>
      </c>
      <c r="B5284" s="2">
        <v>1.1790607639999999</v>
      </c>
      <c r="C5284" s="2">
        <v>1.199354051</v>
      </c>
      <c r="D5284" s="2">
        <v>0.70600173600000005</v>
      </c>
      <c r="E5284" s="2">
        <v>1.5238535879999999</v>
      </c>
      <c r="F5284" s="2">
        <v>1.0797466440000001</v>
      </c>
    </row>
    <row r="5285" spans="1:6" x14ac:dyDescent="0.25">
      <c r="A5285" s="1">
        <v>38156</v>
      </c>
      <c r="B5285" s="2">
        <v>1.198925231</v>
      </c>
      <c r="C5285" s="2">
        <v>1.21919537</v>
      </c>
      <c r="D5285" s="2">
        <v>0.71143379600000001</v>
      </c>
      <c r="E5285" s="2">
        <v>1.5315775460000001</v>
      </c>
      <c r="F5285" s="2">
        <v>1.0834159720000001</v>
      </c>
    </row>
    <row r="5286" spans="1:6" x14ac:dyDescent="0.25">
      <c r="A5286" s="1">
        <v>38157</v>
      </c>
      <c r="B5286" s="2">
        <v>1.170160764</v>
      </c>
      <c r="C5286" s="2">
        <v>1.190455324</v>
      </c>
      <c r="D5286" s="2">
        <v>0.673000347</v>
      </c>
      <c r="E5286" s="2">
        <v>1.500214583</v>
      </c>
      <c r="F5286" s="2">
        <v>1.046285532</v>
      </c>
    </row>
    <row r="5287" spans="1:6" x14ac:dyDescent="0.25">
      <c r="A5287" s="1">
        <v>38158</v>
      </c>
      <c r="B5287" s="2">
        <v>1.11919294</v>
      </c>
      <c r="C5287" s="2">
        <v>1.1393957180000001</v>
      </c>
      <c r="D5287" s="2">
        <v>0.61963067100000002</v>
      </c>
      <c r="E5287" s="2">
        <v>1.4491172450000001</v>
      </c>
      <c r="F5287" s="2">
        <v>0.99468680600000003</v>
      </c>
    </row>
    <row r="5288" spans="1:6" x14ac:dyDescent="0.25">
      <c r="A5288" s="1">
        <v>38159</v>
      </c>
      <c r="B5288" s="2">
        <v>1.069056019</v>
      </c>
      <c r="C5288" s="2">
        <v>1.0890656249999999</v>
      </c>
      <c r="D5288" s="2">
        <v>0.56694398099999999</v>
      </c>
      <c r="E5288" s="2">
        <v>1.4005973380000001</v>
      </c>
      <c r="F5288" s="2">
        <v>0.94375949100000001</v>
      </c>
    </row>
    <row r="5289" spans="1:6" x14ac:dyDescent="0.25">
      <c r="A5289" s="1">
        <v>38160</v>
      </c>
      <c r="B5289" s="2">
        <v>0.99144039399999995</v>
      </c>
      <c r="C5289" s="2">
        <v>1.010027083</v>
      </c>
      <c r="D5289" s="2">
        <v>0.51777673599999996</v>
      </c>
      <c r="E5289" s="2">
        <v>1.3224924769999999</v>
      </c>
      <c r="F5289" s="2">
        <v>0.89387152800000003</v>
      </c>
    </row>
    <row r="5290" spans="1:6" x14ac:dyDescent="0.25">
      <c r="A5290" s="1">
        <v>38161</v>
      </c>
      <c r="B5290" s="2">
        <v>0.88378090300000001</v>
      </c>
      <c r="C5290" s="2">
        <v>0.90080520799999997</v>
      </c>
      <c r="D5290" s="2">
        <v>0.466099769</v>
      </c>
      <c r="E5290" s="2">
        <v>1.214136227</v>
      </c>
      <c r="F5290" s="2">
        <v>0.83932465300000003</v>
      </c>
    </row>
    <row r="5291" spans="1:6" x14ac:dyDescent="0.25">
      <c r="A5291" s="1">
        <v>38162</v>
      </c>
      <c r="B5291" s="2">
        <v>0.77431006899999999</v>
      </c>
      <c r="C5291" s="2">
        <v>0.79096273100000003</v>
      </c>
      <c r="D5291" s="2">
        <v>0.41536631899999998</v>
      </c>
      <c r="E5291" s="2">
        <v>1.0971538190000001</v>
      </c>
      <c r="F5291" s="2">
        <v>0.77909837999999998</v>
      </c>
    </row>
    <row r="5292" spans="1:6" x14ac:dyDescent="0.25">
      <c r="A5292" s="1">
        <v>38163</v>
      </c>
      <c r="B5292" s="2">
        <v>0.81221215300000005</v>
      </c>
      <c r="C5292" s="2">
        <v>0.82813009299999996</v>
      </c>
      <c r="D5292" s="2">
        <v>0.498144792</v>
      </c>
      <c r="E5292" s="2">
        <v>1.214027894</v>
      </c>
      <c r="F5292" s="2">
        <v>0.92865729200000002</v>
      </c>
    </row>
    <row r="5293" spans="1:6" x14ac:dyDescent="0.25">
      <c r="A5293" s="1">
        <v>38164</v>
      </c>
      <c r="B5293" s="2">
        <v>0.90472430599999998</v>
      </c>
      <c r="C5293" s="2">
        <v>0.92031770800000001</v>
      </c>
      <c r="D5293" s="2">
        <v>0.58718518500000005</v>
      </c>
      <c r="E5293" s="2">
        <v>1.4467017360000001</v>
      </c>
      <c r="F5293" s="2">
        <v>1.1643974539999999</v>
      </c>
    </row>
    <row r="5294" spans="1:6" x14ac:dyDescent="0.25">
      <c r="A5294" s="1">
        <v>38165</v>
      </c>
      <c r="B5294" s="2">
        <v>0.93311053200000005</v>
      </c>
      <c r="C5294" s="2">
        <v>0.94872870399999998</v>
      </c>
      <c r="D5294" s="2">
        <v>0.59456782399999997</v>
      </c>
      <c r="E5294" s="2">
        <v>1.502037037</v>
      </c>
      <c r="F5294" s="2">
        <v>1.2054105319999999</v>
      </c>
    </row>
    <row r="5295" spans="1:6" x14ac:dyDescent="0.25">
      <c r="A5295" s="1">
        <v>38166</v>
      </c>
      <c r="B5295" s="2">
        <v>0.93352615699999997</v>
      </c>
      <c r="C5295" s="2">
        <v>0.949528241</v>
      </c>
      <c r="D5295" s="2">
        <v>0.56551412000000001</v>
      </c>
      <c r="E5295" s="2">
        <v>1.4882151619999999</v>
      </c>
      <c r="F5295" s="2">
        <v>1.1649009260000001</v>
      </c>
    </row>
    <row r="5296" spans="1:6" x14ac:dyDescent="0.25">
      <c r="A5296" s="1">
        <v>38167</v>
      </c>
      <c r="B5296" s="2">
        <v>0.92953286999999996</v>
      </c>
      <c r="C5296" s="2">
        <v>0.94882488399999998</v>
      </c>
      <c r="D5296" s="2">
        <v>0.52439733799999999</v>
      </c>
      <c r="E5296" s="2">
        <v>1.4570670139999999</v>
      </c>
      <c r="F5296" s="2">
        <v>1.096777662</v>
      </c>
    </row>
    <row r="5297" spans="1:6" x14ac:dyDescent="0.25">
      <c r="A5297" s="1">
        <v>38168</v>
      </c>
      <c r="B5297" s="2">
        <v>0.90176099499999995</v>
      </c>
      <c r="C5297" s="2">
        <v>0.95774050899999996</v>
      </c>
      <c r="D5297" s="2">
        <v>0.48147673600000002</v>
      </c>
      <c r="E5297" s="2">
        <v>1.397909144</v>
      </c>
      <c r="F5297" s="2">
        <v>1.0229297449999999</v>
      </c>
    </row>
    <row r="5298" spans="1:6" x14ac:dyDescent="0.25">
      <c r="A5298" s="1">
        <v>38169</v>
      </c>
      <c r="B5298" s="2">
        <v>0.86002604199999999</v>
      </c>
      <c r="C5298" s="2">
        <v>0.97684664399999999</v>
      </c>
      <c r="D5298" s="2">
        <v>0.44154872699999997</v>
      </c>
      <c r="E5298" s="2">
        <v>1.3272035879999999</v>
      </c>
      <c r="F5298" s="2">
        <v>0.95292291699999998</v>
      </c>
    </row>
    <row r="5299" spans="1:6" x14ac:dyDescent="0.25">
      <c r="A5299" s="1">
        <v>38170</v>
      </c>
      <c r="B5299" s="2">
        <v>0.82074537000000003</v>
      </c>
      <c r="C5299" s="2">
        <v>0.95889861099999996</v>
      </c>
      <c r="D5299" s="2">
        <v>0.40541782399999998</v>
      </c>
      <c r="E5299" s="2">
        <v>1.2616649310000001</v>
      </c>
      <c r="F5299" s="2">
        <v>0.88938634299999997</v>
      </c>
    </row>
    <row r="5300" spans="1:6" x14ac:dyDescent="0.25">
      <c r="A5300" s="1">
        <v>38171</v>
      </c>
      <c r="B5300" s="2">
        <v>0.79008321800000003</v>
      </c>
      <c r="C5300" s="2">
        <v>0.91452141200000003</v>
      </c>
      <c r="D5300" s="2">
        <v>0.37890671300000001</v>
      </c>
      <c r="E5300" s="2">
        <v>1.2091657410000001</v>
      </c>
      <c r="F5300" s="2">
        <v>0.83903611099999997</v>
      </c>
    </row>
    <row r="5301" spans="1:6" x14ac:dyDescent="0.25">
      <c r="A5301" s="1">
        <v>38172</v>
      </c>
      <c r="B5301" s="2">
        <v>0.76700844899999998</v>
      </c>
      <c r="C5301" s="2">
        <v>0.87134259300000005</v>
      </c>
      <c r="D5301" s="2">
        <v>0.36081088</v>
      </c>
      <c r="E5301" s="2">
        <v>1.169024074</v>
      </c>
      <c r="F5301" s="2">
        <v>0.80194027800000001</v>
      </c>
    </row>
    <row r="5302" spans="1:6" x14ac:dyDescent="0.25">
      <c r="A5302" s="1">
        <v>38173</v>
      </c>
      <c r="B5302" s="2">
        <v>0.745608681</v>
      </c>
      <c r="C5302" s="2">
        <v>0.83142650500000004</v>
      </c>
      <c r="D5302" s="2">
        <v>0.34523842599999999</v>
      </c>
      <c r="E5302" s="2">
        <v>1.1319572920000001</v>
      </c>
      <c r="F5302" s="2">
        <v>0.77018252300000001</v>
      </c>
    </row>
    <row r="5303" spans="1:6" x14ac:dyDescent="0.25">
      <c r="A5303" s="1">
        <v>38174</v>
      </c>
      <c r="B5303" s="2">
        <v>0.72281828699999995</v>
      </c>
      <c r="C5303" s="2">
        <v>0.79330648100000001</v>
      </c>
      <c r="D5303" s="2">
        <v>0.33129629599999999</v>
      </c>
      <c r="E5303" s="2">
        <v>1.0956298609999999</v>
      </c>
      <c r="F5303" s="2">
        <v>0.74229756899999999</v>
      </c>
    </row>
    <row r="5304" spans="1:6" x14ac:dyDescent="0.25">
      <c r="A5304" s="1">
        <v>38175</v>
      </c>
      <c r="B5304" s="2">
        <v>0.69800196800000003</v>
      </c>
      <c r="C5304" s="2">
        <v>0.75435081000000004</v>
      </c>
      <c r="D5304" s="2">
        <v>0.31740798599999998</v>
      </c>
      <c r="E5304" s="2">
        <v>1.05948669</v>
      </c>
      <c r="F5304" s="2">
        <v>0.716372338</v>
      </c>
    </row>
    <row r="5305" spans="1:6" x14ac:dyDescent="0.25">
      <c r="A5305" s="1">
        <v>38176</v>
      </c>
      <c r="B5305" s="2">
        <v>0.60294641199999999</v>
      </c>
      <c r="C5305" s="2">
        <v>0.65447013899999995</v>
      </c>
      <c r="D5305" s="2">
        <v>0.23970665499999999</v>
      </c>
      <c r="E5305" s="2">
        <v>0.97517650499999997</v>
      </c>
      <c r="F5305" s="2">
        <v>0.64504467600000004</v>
      </c>
    </row>
    <row r="5306" spans="1:6" x14ac:dyDescent="0.25">
      <c r="A5306" s="1">
        <v>38177</v>
      </c>
      <c r="B5306" s="2">
        <v>0.997635995</v>
      </c>
      <c r="C5306" s="2">
        <v>1.0443452550000001</v>
      </c>
      <c r="D5306" s="2">
        <v>0.66054903899999995</v>
      </c>
      <c r="E5306" s="2">
        <v>1.232833681</v>
      </c>
      <c r="F5306" s="2">
        <v>0.92909895799999997</v>
      </c>
    </row>
    <row r="5307" spans="1:6" x14ac:dyDescent="0.25">
      <c r="A5307" s="1">
        <v>38178</v>
      </c>
      <c r="B5307" s="2">
        <v>1.4650614580000001</v>
      </c>
      <c r="C5307" s="2">
        <v>1.5168267360000001</v>
      </c>
      <c r="D5307" s="2">
        <v>1.1871365739999999</v>
      </c>
      <c r="E5307" s="2">
        <v>1.5304473380000001</v>
      </c>
      <c r="F5307" s="2">
        <v>1.264918634</v>
      </c>
    </row>
    <row r="5308" spans="1:6" x14ac:dyDescent="0.25">
      <c r="A5308" s="1">
        <v>38179</v>
      </c>
      <c r="B5308" s="2">
        <v>1.508527315</v>
      </c>
      <c r="C5308" s="2">
        <v>1.5996871530000001</v>
      </c>
      <c r="D5308" s="2">
        <v>1.283090278</v>
      </c>
      <c r="E5308" s="2">
        <v>1.541582292</v>
      </c>
      <c r="F5308" s="2">
        <v>1.3167364580000001</v>
      </c>
    </row>
    <row r="5309" spans="1:6" x14ac:dyDescent="0.25">
      <c r="A5309" s="1">
        <v>38180</v>
      </c>
      <c r="B5309" s="2">
        <v>1.396104861</v>
      </c>
      <c r="C5309" s="2">
        <v>1.528207986</v>
      </c>
      <c r="D5309" s="2">
        <v>1.2122548609999999</v>
      </c>
      <c r="E5309" s="2">
        <v>1.44777581</v>
      </c>
      <c r="F5309" s="2">
        <v>1.2613928240000001</v>
      </c>
    </row>
    <row r="5310" spans="1:6" x14ac:dyDescent="0.25">
      <c r="A5310" s="1">
        <v>38181</v>
      </c>
      <c r="B5310" s="2">
        <v>1.239779977</v>
      </c>
      <c r="C5310" s="2">
        <v>1.3999123840000001</v>
      </c>
      <c r="D5310" s="2">
        <v>1.0888969909999999</v>
      </c>
      <c r="E5310" s="2">
        <v>1.325678704</v>
      </c>
      <c r="F5310" s="2">
        <v>1.173503819</v>
      </c>
    </row>
    <row r="5311" spans="1:6" x14ac:dyDescent="0.25">
      <c r="A5311" s="1">
        <v>38182</v>
      </c>
      <c r="B5311" s="2">
        <v>1.0810194440000001</v>
      </c>
      <c r="C5311" s="2">
        <v>1.253638773</v>
      </c>
      <c r="D5311" s="2">
        <v>0.95636469899999998</v>
      </c>
      <c r="E5311" s="2">
        <v>1.2025422450000001</v>
      </c>
      <c r="F5311" s="2">
        <v>1.079688773</v>
      </c>
    </row>
    <row r="5312" spans="1:6" x14ac:dyDescent="0.25">
      <c r="A5312" s="1">
        <v>38183</v>
      </c>
      <c r="B5312" s="2">
        <v>0.93420671300000002</v>
      </c>
      <c r="C5312" s="2">
        <v>1.1012033560000001</v>
      </c>
      <c r="D5312" s="2">
        <v>0.83035555599999999</v>
      </c>
      <c r="E5312" s="2">
        <v>1.0880990740000001</v>
      </c>
      <c r="F5312" s="2">
        <v>0.98978124999999995</v>
      </c>
    </row>
    <row r="5313" spans="1:6" x14ac:dyDescent="0.25">
      <c r="A5313" s="1">
        <v>38184</v>
      </c>
      <c r="B5313" s="2">
        <v>0.80555821800000005</v>
      </c>
      <c r="C5313" s="2">
        <v>0.95625925899999997</v>
      </c>
      <c r="D5313" s="2">
        <v>0.71819918999999999</v>
      </c>
      <c r="E5313" s="2">
        <v>0.98731053199999996</v>
      </c>
      <c r="F5313" s="2">
        <v>0.90918391200000004</v>
      </c>
    </row>
    <row r="5314" spans="1:6" x14ac:dyDescent="0.25">
      <c r="A5314" s="1">
        <v>38185</v>
      </c>
      <c r="B5314" s="2">
        <v>0.69686099499999998</v>
      </c>
      <c r="C5314" s="2">
        <v>0.82765937499999997</v>
      </c>
      <c r="D5314" s="2">
        <v>0.62262777800000002</v>
      </c>
      <c r="E5314" s="2">
        <v>0.90164479200000003</v>
      </c>
      <c r="F5314" s="2">
        <v>0.83993773100000002</v>
      </c>
    </row>
    <row r="5315" spans="1:6" x14ac:dyDescent="0.25">
      <c r="A5315" s="1">
        <v>38186</v>
      </c>
      <c r="B5315" s="2">
        <v>0.60601354200000002</v>
      </c>
      <c r="C5315" s="2">
        <v>0.71691817099999999</v>
      </c>
      <c r="D5315" s="2">
        <v>0.54223078700000005</v>
      </c>
      <c r="E5315" s="2">
        <v>0.82936180599999998</v>
      </c>
      <c r="F5315" s="2">
        <v>0.780887153</v>
      </c>
    </row>
    <row r="5316" spans="1:6" x14ac:dyDescent="0.25">
      <c r="A5316" s="1">
        <v>38187</v>
      </c>
      <c r="B5316" s="2">
        <v>0.53125844899999997</v>
      </c>
      <c r="C5316" s="2">
        <v>0.62396967599999997</v>
      </c>
      <c r="D5316" s="2">
        <v>0.47581087999999999</v>
      </c>
      <c r="E5316" s="2">
        <v>0.76938553200000004</v>
      </c>
      <c r="F5316" s="2">
        <v>0.73150347199999999</v>
      </c>
    </row>
    <row r="5317" spans="1:6" x14ac:dyDescent="0.25">
      <c r="A5317" s="1">
        <v>38188</v>
      </c>
      <c r="B5317" s="2">
        <v>0.46774687500000001</v>
      </c>
      <c r="C5317" s="2">
        <v>0.54459120400000005</v>
      </c>
      <c r="D5317" s="2">
        <v>0.41892048599999998</v>
      </c>
      <c r="E5317" s="2">
        <v>0.71739490699999997</v>
      </c>
      <c r="F5317" s="2">
        <v>0.68794618100000005</v>
      </c>
    </row>
    <row r="5318" spans="1:6" x14ac:dyDescent="0.25">
      <c r="A5318" s="1">
        <v>38189</v>
      </c>
      <c r="B5318" s="2">
        <v>0.41224733800000002</v>
      </c>
      <c r="C5318" s="2">
        <v>0.47563877300000001</v>
      </c>
      <c r="D5318" s="2">
        <v>0.36868067100000002</v>
      </c>
      <c r="E5318" s="2">
        <v>0.67057835600000004</v>
      </c>
      <c r="F5318" s="2">
        <v>0.64781655100000002</v>
      </c>
    </row>
    <row r="5319" spans="1:6" x14ac:dyDescent="0.25">
      <c r="A5319" s="1">
        <v>38190</v>
      </c>
      <c r="B5319" s="2">
        <v>0.40396562499999999</v>
      </c>
      <c r="C5319" s="2">
        <v>0.45612708299999999</v>
      </c>
      <c r="D5319" s="2">
        <v>0.36461770799999998</v>
      </c>
      <c r="E5319" s="2">
        <v>0.671518634</v>
      </c>
      <c r="F5319" s="2">
        <v>0.65403645799999999</v>
      </c>
    </row>
    <row r="5320" spans="1:6" x14ac:dyDescent="0.25">
      <c r="A5320" s="1">
        <v>38191</v>
      </c>
      <c r="B5320" s="2">
        <v>0.39640578700000001</v>
      </c>
      <c r="C5320" s="2">
        <v>0.43927835599999998</v>
      </c>
      <c r="D5320" s="2">
        <v>0.360480093</v>
      </c>
      <c r="E5320" s="2">
        <v>0.67169247700000001</v>
      </c>
      <c r="F5320" s="2">
        <v>0.65836782400000005</v>
      </c>
    </row>
    <row r="5321" spans="1:6" x14ac:dyDescent="0.25">
      <c r="A5321" s="1">
        <v>38192</v>
      </c>
      <c r="B5321" s="2">
        <v>0.37434247700000001</v>
      </c>
      <c r="C5321" s="2">
        <v>0.40972338000000003</v>
      </c>
      <c r="D5321" s="2">
        <v>0.34135578700000002</v>
      </c>
      <c r="E5321" s="2">
        <v>0.65402395800000002</v>
      </c>
      <c r="F5321" s="2">
        <v>0.64396851899999996</v>
      </c>
    </row>
    <row r="5322" spans="1:6" x14ac:dyDescent="0.25">
      <c r="A5322" s="1">
        <v>38193</v>
      </c>
      <c r="B5322" s="2">
        <v>0.347375926</v>
      </c>
      <c r="C5322" s="2">
        <v>0.37673900500000002</v>
      </c>
      <c r="D5322" s="2">
        <v>0.31684594900000002</v>
      </c>
      <c r="E5322" s="2">
        <v>0.62940081000000003</v>
      </c>
      <c r="F5322" s="2">
        <v>0.62191145800000003</v>
      </c>
    </row>
    <row r="5323" spans="1:6" x14ac:dyDescent="0.25">
      <c r="A5323" s="1">
        <v>38194</v>
      </c>
      <c r="B5323" s="2">
        <v>0.32031030100000002</v>
      </c>
      <c r="C5323" s="2">
        <v>0.34481296299999997</v>
      </c>
      <c r="D5323" s="2">
        <v>0.29185451400000001</v>
      </c>
      <c r="E5323" s="2">
        <v>0.60337569400000002</v>
      </c>
      <c r="F5323" s="2">
        <v>0.59789525499999996</v>
      </c>
    </row>
    <row r="5324" spans="1:6" x14ac:dyDescent="0.25">
      <c r="A5324" s="1">
        <v>38195</v>
      </c>
      <c r="B5324" s="2">
        <v>0.29505949100000001</v>
      </c>
      <c r="C5324" s="2">
        <v>0.31561840299999999</v>
      </c>
      <c r="D5324" s="2">
        <v>0.26839294000000002</v>
      </c>
      <c r="E5324" s="2">
        <v>0.57825902799999995</v>
      </c>
      <c r="F5324" s="2">
        <v>0.57434976900000001</v>
      </c>
    </row>
    <row r="5325" spans="1:6" x14ac:dyDescent="0.25">
      <c r="A5325" s="1">
        <v>38196</v>
      </c>
      <c r="B5325" s="2">
        <v>0.27423001200000002</v>
      </c>
      <c r="C5325" s="2">
        <v>0.29158865699999997</v>
      </c>
      <c r="D5325" s="2">
        <v>0.249088009</v>
      </c>
      <c r="E5325" s="2">
        <v>0.55727847200000002</v>
      </c>
      <c r="F5325" s="2">
        <v>0.55459594899999998</v>
      </c>
    </row>
    <row r="5326" spans="1:6" x14ac:dyDescent="0.25">
      <c r="A5326" s="1">
        <v>38197</v>
      </c>
      <c r="B5326" s="2">
        <v>0.26654531300000001</v>
      </c>
      <c r="C5326" s="2">
        <v>0.28131393500000001</v>
      </c>
      <c r="D5326" s="2">
        <v>0.24278214100000001</v>
      </c>
      <c r="E5326" s="2">
        <v>0.54905497700000006</v>
      </c>
      <c r="F5326" s="2">
        <v>0.54733148099999995</v>
      </c>
    </row>
    <row r="5327" spans="1:6" x14ac:dyDescent="0.25">
      <c r="A5327" s="1">
        <v>38198</v>
      </c>
      <c r="B5327" s="2">
        <v>0.36510219900000002</v>
      </c>
      <c r="C5327" s="2">
        <v>0.37761805599999998</v>
      </c>
      <c r="D5327" s="2">
        <v>0.34222338000000002</v>
      </c>
      <c r="E5327" s="2">
        <v>0.65407534700000003</v>
      </c>
      <c r="F5327" s="2">
        <v>0.65307511600000001</v>
      </c>
    </row>
    <row r="5328" spans="1:6" x14ac:dyDescent="0.25">
      <c r="A5328" s="1">
        <v>38199</v>
      </c>
      <c r="B5328" s="2">
        <v>0.38800763900000002</v>
      </c>
      <c r="C5328" s="2">
        <v>0.39865902800000003</v>
      </c>
      <c r="D5328" s="2">
        <v>0.36606909700000001</v>
      </c>
      <c r="E5328" s="2">
        <v>0.67840509299999996</v>
      </c>
      <c r="F5328" s="2">
        <v>0.67797291699999995</v>
      </c>
    </row>
    <row r="5329" spans="1:6" x14ac:dyDescent="0.25">
      <c r="A5329" s="1">
        <v>38200</v>
      </c>
      <c r="B5329" s="2">
        <v>0.38335740699999998</v>
      </c>
      <c r="C5329" s="2">
        <v>0.39242916700000002</v>
      </c>
      <c r="D5329" s="2">
        <v>0.36238101900000003</v>
      </c>
      <c r="E5329" s="2">
        <v>0.67298981499999999</v>
      </c>
      <c r="F5329" s="2">
        <v>0.67300161999999997</v>
      </c>
    </row>
    <row r="5330" spans="1:6" x14ac:dyDescent="0.25">
      <c r="A5330" s="1">
        <v>38201</v>
      </c>
      <c r="B5330" s="2">
        <v>0.38343449099999999</v>
      </c>
      <c r="C5330" s="2">
        <v>0.391016319</v>
      </c>
      <c r="D5330" s="2">
        <v>0.36370786999999999</v>
      </c>
      <c r="E5330" s="2">
        <v>0.67456967599999995</v>
      </c>
      <c r="F5330" s="2">
        <v>0.67493009299999995</v>
      </c>
    </row>
    <row r="5331" spans="1:6" x14ac:dyDescent="0.25">
      <c r="A5331" s="1">
        <v>38202</v>
      </c>
      <c r="B5331" s="2">
        <v>0.36260972200000002</v>
      </c>
      <c r="C5331" s="2">
        <v>0.36926203699999999</v>
      </c>
      <c r="D5331" s="2">
        <v>0.34381643499999998</v>
      </c>
      <c r="E5331" s="2">
        <v>0.65265775500000001</v>
      </c>
      <c r="F5331" s="2">
        <v>0.65329363399999996</v>
      </c>
    </row>
    <row r="5332" spans="1:6" x14ac:dyDescent="0.25">
      <c r="A5332" s="1">
        <v>38203</v>
      </c>
      <c r="B5332" s="2">
        <v>0.335322801</v>
      </c>
      <c r="C5332" s="2">
        <v>0.34132338000000001</v>
      </c>
      <c r="D5332" s="2">
        <v>0.31730069399999999</v>
      </c>
      <c r="E5332" s="2">
        <v>0.62301689800000004</v>
      </c>
      <c r="F5332" s="2">
        <v>0.62386354200000005</v>
      </c>
    </row>
    <row r="5333" spans="1:6" x14ac:dyDescent="0.25">
      <c r="A5333" s="1">
        <v>38204</v>
      </c>
      <c r="B5333" s="2">
        <v>0.30790601899999998</v>
      </c>
      <c r="C5333" s="2">
        <v>0.313413889</v>
      </c>
      <c r="D5333" s="2">
        <v>0.29052499999999998</v>
      </c>
      <c r="E5333" s="2">
        <v>0.59278159699999999</v>
      </c>
      <c r="F5333" s="2">
        <v>0.59378819400000005</v>
      </c>
    </row>
    <row r="5334" spans="1:6" x14ac:dyDescent="0.25">
      <c r="A5334" s="1">
        <v>38205</v>
      </c>
      <c r="B5334" s="2">
        <v>0.28244024299999998</v>
      </c>
      <c r="C5334" s="2">
        <v>0.28755191000000002</v>
      </c>
      <c r="D5334" s="2">
        <v>0.26560620400000001</v>
      </c>
      <c r="E5334" s="2">
        <v>0.56429317099999998</v>
      </c>
      <c r="F5334" s="2">
        <v>0.56542048600000006</v>
      </c>
    </row>
    <row r="5335" spans="1:6" x14ac:dyDescent="0.25">
      <c r="A5335" s="1">
        <v>38206</v>
      </c>
      <c r="B5335" s="2">
        <v>0.26109309000000003</v>
      </c>
      <c r="C5335" s="2">
        <v>0.26588170100000003</v>
      </c>
      <c r="D5335" s="2">
        <v>0.24469690999999999</v>
      </c>
      <c r="E5335" s="2">
        <v>0.54026122700000001</v>
      </c>
      <c r="F5335" s="2">
        <v>0.54147870399999998</v>
      </c>
    </row>
    <row r="5336" spans="1:6" x14ac:dyDescent="0.25">
      <c r="A5336" s="1">
        <v>38207</v>
      </c>
      <c r="B5336" s="2">
        <v>0.232823206</v>
      </c>
      <c r="C5336" s="2">
        <v>0.23735107599999999</v>
      </c>
      <c r="D5336" s="2">
        <v>0.21645958300000001</v>
      </c>
      <c r="E5336" s="2">
        <v>0.51357754600000005</v>
      </c>
      <c r="F5336" s="2">
        <v>0.51487430599999995</v>
      </c>
    </row>
    <row r="5337" spans="1:6" x14ac:dyDescent="0.25">
      <c r="A5337" s="1">
        <v>38208</v>
      </c>
      <c r="B5337" s="2">
        <v>0.31835207199999999</v>
      </c>
      <c r="C5337" s="2">
        <v>0.32185563700000003</v>
      </c>
      <c r="D5337" s="2">
        <v>0.30343578700000001</v>
      </c>
      <c r="E5337" s="2">
        <v>0.57020671300000003</v>
      </c>
      <c r="F5337" s="2">
        <v>0.57150555599999997</v>
      </c>
    </row>
    <row r="5338" spans="1:6" x14ac:dyDescent="0.25">
      <c r="A5338" s="1">
        <v>38209</v>
      </c>
      <c r="B5338" s="2">
        <v>0.40696018499999997</v>
      </c>
      <c r="C5338" s="2">
        <v>0.40919861099999999</v>
      </c>
      <c r="D5338" s="2">
        <v>0.39522627300000002</v>
      </c>
      <c r="E5338" s="2">
        <v>0.62549074100000002</v>
      </c>
      <c r="F5338" s="2">
        <v>0.626712037</v>
      </c>
    </row>
    <row r="5339" spans="1:6" x14ac:dyDescent="0.25">
      <c r="A5339" s="1">
        <v>38210</v>
      </c>
      <c r="B5339" s="2">
        <v>0.42468634300000002</v>
      </c>
      <c r="C5339" s="2">
        <v>0.42647824099999998</v>
      </c>
      <c r="D5339" s="2">
        <v>0.415282292</v>
      </c>
      <c r="E5339" s="2">
        <v>0.63544745400000002</v>
      </c>
      <c r="F5339" s="2">
        <v>0.63666053199999995</v>
      </c>
    </row>
    <row r="5340" spans="1:6" x14ac:dyDescent="0.25">
      <c r="A5340" s="1">
        <v>38211</v>
      </c>
      <c r="B5340" s="2">
        <v>0.40964756899999999</v>
      </c>
      <c r="C5340" s="2">
        <v>0.41180856500000002</v>
      </c>
      <c r="D5340" s="2">
        <v>0.40089259300000002</v>
      </c>
      <c r="E5340" s="2">
        <v>0.62335937500000005</v>
      </c>
      <c r="F5340" s="2">
        <v>0.62459131899999998</v>
      </c>
    </row>
    <row r="5341" spans="1:6" x14ac:dyDescent="0.25">
      <c r="A5341" s="1">
        <v>38212</v>
      </c>
      <c r="B5341" s="2">
        <v>0.38383425900000001</v>
      </c>
      <c r="C5341" s="2">
        <v>0.38646828700000002</v>
      </c>
      <c r="D5341" s="2">
        <v>0.37492685199999998</v>
      </c>
      <c r="E5341" s="2">
        <v>0.60354895799999997</v>
      </c>
      <c r="F5341" s="2">
        <v>0.60480555599999997</v>
      </c>
    </row>
    <row r="5342" spans="1:6" x14ac:dyDescent="0.25">
      <c r="A5342" s="1">
        <v>38213</v>
      </c>
      <c r="B5342" s="2">
        <v>0.35508831000000002</v>
      </c>
      <c r="C5342" s="2">
        <v>0.35809039399999998</v>
      </c>
      <c r="D5342" s="2">
        <v>0.34567939800000003</v>
      </c>
      <c r="E5342" s="2">
        <v>0.58100439800000003</v>
      </c>
      <c r="F5342" s="2">
        <v>0.58228495400000002</v>
      </c>
    </row>
    <row r="5343" spans="1:6" x14ac:dyDescent="0.25">
      <c r="A5343" s="1">
        <v>38214</v>
      </c>
      <c r="B5343" s="2">
        <v>0.32036539400000003</v>
      </c>
      <c r="C5343" s="2">
        <v>0.32357349499999999</v>
      </c>
      <c r="D5343" s="2">
        <v>0.31021701400000001</v>
      </c>
      <c r="E5343" s="2">
        <v>0.55309016200000005</v>
      </c>
      <c r="F5343" s="2">
        <v>0.55440428200000003</v>
      </c>
    </row>
    <row r="5344" spans="1:6" x14ac:dyDescent="0.25">
      <c r="A5344" s="1">
        <v>38215</v>
      </c>
      <c r="B5344" s="2">
        <v>0.365346065</v>
      </c>
      <c r="C5344" s="2">
        <v>0.36849768500000002</v>
      </c>
      <c r="D5344" s="2">
        <v>0.35499340299999999</v>
      </c>
      <c r="E5344" s="2">
        <v>0.59490671299999998</v>
      </c>
      <c r="F5344" s="2">
        <v>0.59618958300000002</v>
      </c>
    </row>
    <row r="5345" spans="1:6" x14ac:dyDescent="0.25">
      <c r="A5345" s="1">
        <v>38216</v>
      </c>
      <c r="B5345" s="2">
        <v>0.38692986099999999</v>
      </c>
      <c r="C5345" s="2">
        <v>0.39008090299999998</v>
      </c>
      <c r="D5345" s="2">
        <v>0.37641296299999999</v>
      </c>
      <c r="E5345" s="2">
        <v>0.61523101899999999</v>
      </c>
      <c r="F5345" s="2">
        <v>0.61645405099999995</v>
      </c>
    </row>
    <row r="5346" spans="1:6" x14ac:dyDescent="0.25">
      <c r="A5346" s="1">
        <v>38217</v>
      </c>
      <c r="B5346" s="2">
        <v>0.38703078699999999</v>
      </c>
      <c r="C5346" s="2">
        <v>0.38998738399999999</v>
      </c>
      <c r="D5346" s="2">
        <v>0.37613587999999998</v>
      </c>
      <c r="E5346" s="2">
        <v>0.61747349500000004</v>
      </c>
      <c r="F5346" s="2">
        <v>0.61868946800000002</v>
      </c>
    </row>
    <row r="5347" spans="1:6" x14ac:dyDescent="0.25">
      <c r="A5347" s="1">
        <v>38218</v>
      </c>
      <c r="B5347" s="2">
        <v>0.42881527800000002</v>
      </c>
      <c r="C5347" s="2">
        <v>0.43135416700000001</v>
      </c>
      <c r="D5347" s="2">
        <v>0.418594676</v>
      </c>
      <c r="E5347" s="2">
        <v>0.65872881900000002</v>
      </c>
      <c r="F5347" s="2">
        <v>0.65988576399999999</v>
      </c>
    </row>
    <row r="5348" spans="1:6" x14ac:dyDescent="0.25">
      <c r="A5348" s="1">
        <v>38219</v>
      </c>
      <c r="B5348" s="2">
        <v>0.42027002299999999</v>
      </c>
      <c r="C5348" s="2">
        <v>0.42325671300000001</v>
      </c>
      <c r="D5348" s="2">
        <v>0.41017337999999998</v>
      </c>
      <c r="E5348" s="2">
        <v>0.65264826399999998</v>
      </c>
      <c r="F5348" s="2">
        <v>0.65378773099999998</v>
      </c>
    </row>
    <row r="5349" spans="1:6" x14ac:dyDescent="0.25">
      <c r="A5349" s="1">
        <v>38220</v>
      </c>
      <c r="B5349" s="2">
        <v>0.39632361100000002</v>
      </c>
      <c r="C5349" s="2">
        <v>0.39957175900000003</v>
      </c>
      <c r="D5349" s="2">
        <v>0.38609085599999998</v>
      </c>
      <c r="E5349" s="2">
        <v>0.63190416699999996</v>
      </c>
      <c r="F5349" s="2">
        <v>0.63305162000000004</v>
      </c>
    </row>
    <row r="5350" spans="1:6" x14ac:dyDescent="0.25">
      <c r="A5350" s="1">
        <v>38221</v>
      </c>
      <c r="B5350" s="2">
        <v>0.37072858800000003</v>
      </c>
      <c r="C5350" s="2">
        <v>0.373989815</v>
      </c>
      <c r="D5350" s="2">
        <v>0.36023877300000001</v>
      </c>
      <c r="E5350" s="2">
        <v>0.60918067099999995</v>
      </c>
      <c r="F5350" s="2">
        <v>0.61034456000000004</v>
      </c>
    </row>
    <row r="5351" spans="1:6" x14ac:dyDescent="0.25">
      <c r="A5351" s="1">
        <v>38222</v>
      </c>
      <c r="B5351" s="2">
        <v>0.34135104199999999</v>
      </c>
      <c r="C5351" s="2">
        <v>0.34461238399999999</v>
      </c>
      <c r="D5351" s="2">
        <v>0.33072303199999997</v>
      </c>
      <c r="E5351" s="2">
        <v>0.58051446799999995</v>
      </c>
      <c r="F5351" s="2">
        <v>0.58169131900000004</v>
      </c>
    </row>
    <row r="5352" spans="1:6" x14ac:dyDescent="0.25">
      <c r="A5352" s="1">
        <v>38223</v>
      </c>
      <c r="B5352" s="2">
        <v>0.33246828699999997</v>
      </c>
      <c r="C5352" s="2">
        <v>0.33550393499999998</v>
      </c>
      <c r="D5352" s="2">
        <v>0.32157650500000001</v>
      </c>
      <c r="E5352" s="2">
        <v>0.58378125000000003</v>
      </c>
      <c r="F5352" s="2">
        <v>0.584995139</v>
      </c>
    </row>
    <row r="5353" spans="1:6" x14ac:dyDescent="0.25">
      <c r="A5353" s="1">
        <v>38224</v>
      </c>
      <c r="B5353" s="2">
        <v>0.320948495</v>
      </c>
      <c r="C5353" s="2">
        <v>0.32283969899999998</v>
      </c>
      <c r="D5353" s="2">
        <v>0.30967962999999998</v>
      </c>
      <c r="E5353" s="2">
        <v>0.59698587999999997</v>
      </c>
      <c r="F5353" s="2">
        <v>0.59831851899999999</v>
      </c>
    </row>
    <row r="5354" spans="1:6" x14ac:dyDescent="0.25">
      <c r="A5354" s="1">
        <v>38225</v>
      </c>
      <c r="B5354" s="2">
        <v>0.31647835600000002</v>
      </c>
      <c r="C5354" s="2">
        <v>0.31795335600000002</v>
      </c>
      <c r="D5354" s="2">
        <v>0.30496192100000002</v>
      </c>
      <c r="E5354" s="2">
        <v>0.59929722200000002</v>
      </c>
      <c r="F5354" s="2">
        <v>0.60069131899999995</v>
      </c>
    </row>
    <row r="5355" spans="1:6" x14ac:dyDescent="0.25">
      <c r="A5355" s="1">
        <v>38226</v>
      </c>
      <c r="B5355" s="2">
        <v>0.354591551</v>
      </c>
      <c r="C5355" s="2">
        <v>0.35580115699999998</v>
      </c>
      <c r="D5355" s="2">
        <v>0.34310474499999999</v>
      </c>
      <c r="E5355" s="2">
        <v>0.63565775499999999</v>
      </c>
      <c r="F5355" s="2">
        <v>0.63703125000000005</v>
      </c>
    </row>
    <row r="5356" spans="1:6" x14ac:dyDescent="0.25">
      <c r="A5356" s="1">
        <v>38227</v>
      </c>
      <c r="B5356" s="2">
        <v>0.39625289400000002</v>
      </c>
      <c r="C5356" s="2">
        <v>0.397120949</v>
      </c>
      <c r="D5356" s="2">
        <v>0.38573437500000002</v>
      </c>
      <c r="E5356" s="2">
        <v>0.672814931</v>
      </c>
      <c r="F5356" s="2">
        <v>0.67416794000000002</v>
      </c>
    </row>
    <row r="5357" spans="1:6" x14ac:dyDescent="0.25">
      <c r="A5357" s="1">
        <v>38228</v>
      </c>
      <c r="B5357" s="2">
        <v>0.397929745</v>
      </c>
      <c r="C5357" s="2">
        <v>0.39896643500000001</v>
      </c>
      <c r="D5357" s="2">
        <v>0.38779305600000002</v>
      </c>
      <c r="E5357" s="2">
        <v>0.67024895799999995</v>
      </c>
      <c r="F5357" s="2">
        <v>0.67158830999999997</v>
      </c>
    </row>
    <row r="5358" spans="1:6" x14ac:dyDescent="0.25">
      <c r="A5358" s="1">
        <v>38229</v>
      </c>
      <c r="B5358" s="2">
        <v>0.38168321799999999</v>
      </c>
      <c r="C5358" s="2">
        <v>0.38301006900000001</v>
      </c>
      <c r="D5358" s="2">
        <v>0.37154606499999998</v>
      </c>
      <c r="E5358" s="2">
        <v>0.64951481499999997</v>
      </c>
      <c r="F5358" s="2">
        <v>0.65084398099999996</v>
      </c>
    </row>
    <row r="5359" spans="1:6" x14ac:dyDescent="0.25">
      <c r="A5359" s="1">
        <v>38230</v>
      </c>
      <c r="B5359" s="2">
        <v>0.40363749999999998</v>
      </c>
      <c r="C5359" s="2">
        <v>0.40522025499999997</v>
      </c>
      <c r="D5359" s="2">
        <v>0.39337083299999998</v>
      </c>
      <c r="E5359" s="2">
        <v>0.66870763899999996</v>
      </c>
      <c r="F5359" s="2">
        <v>0.67000300899999998</v>
      </c>
    </row>
    <row r="5360" spans="1:6" x14ac:dyDescent="0.25">
      <c r="A5360" s="1">
        <v>38231</v>
      </c>
      <c r="B5360" s="2">
        <v>0.40723414400000002</v>
      </c>
      <c r="C5360" s="2">
        <v>0.40902164400000002</v>
      </c>
      <c r="D5360" s="2">
        <v>0.39671446799999999</v>
      </c>
      <c r="E5360" s="2">
        <v>0.66982962999999995</v>
      </c>
      <c r="F5360" s="2">
        <v>0.671091667</v>
      </c>
    </row>
    <row r="5361" spans="1:6" x14ac:dyDescent="0.25">
      <c r="A5361" s="1">
        <v>38232</v>
      </c>
      <c r="B5361" s="2">
        <v>0.39414201399999998</v>
      </c>
      <c r="C5361" s="2">
        <v>0.39609455999999998</v>
      </c>
      <c r="D5361" s="2">
        <v>0.38339583300000002</v>
      </c>
      <c r="E5361" s="2">
        <v>0.65364513899999999</v>
      </c>
      <c r="F5361" s="2">
        <v>0.65488749999999996</v>
      </c>
    </row>
    <row r="5362" spans="1:6" x14ac:dyDescent="0.25">
      <c r="A5362" s="1">
        <v>38233</v>
      </c>
      <c r="B5362" s="2">
        <v>0.37567858799999998</v>
      </c>
      <c r="C5362" s="2">
        <v>0.37775983800000001</v>
      </c>
      <c r="D5362" s="2">
        <v>0.36472662</v>
      </c>
      <c r="E5362" s="2">
        <v>0.63199536999999995</v>
      </c>
      <c r="F5362" s="2">
        <v>0.63322338</v>
      </c>
    </row>
    <row r="5363" spans="1:6" x14ac:dyDescent="0.25">
      <c r="A5363" s="1">
        <v>38234</v>
      </c>
      <c r="B5363" s="2">
        <v>0.36060324100000002</v>
      </c>
      <c r="C5363" s="2">
        <v>0.36277372699999999</v>
      </c>
      <c r="D5363" s="2">
        <v>0.34946631900000003</v>
      </c>
      <c r="E5363" s="2">
        <v>0.61381134299999995</v>
      </c>
      <c r="F5363" s="2">
        <v>0.61502754599999998</v>
      </c>
    </row>
    <row r="5364" spans="1:6" x14ac:dyDescent="0.25">
      <c r="A5364" s="1">
        <v>38235</v>
      </c>
      <c r="B5364" s="2">
        <v>0.35854386599999999</v>
      </c>
      <c r="C5364" s="2">
        <v>0.36075601899999998</v>
      </c>
      <c r="D5364" s="2">
        <v>0.34721307899999998</v>
      </c>
      <c r="E5364" s="2">
        <v>0.61058668999999999</v>
      </c>
      <c r="F5364" s="2">
        <v>0.611787847</v>
      </c>
    </row>
    <row r="5365" spans="1:6" x14ac:dyDescent="0.25">
      <c r="A5365" s="1">
        <v>38236</v>
      </c>
      <c r="B5365" s="2">
        <v>0.35137094899999999</v>
      </c>
      <c r="C5365" s="2">
        <v>0.35362060200000001</v>
      </c>
      <c r="D5365" s="2">
        <v>0.33988321799999999</v>
      </c>
      <c r="E5365" s="2">
        <v>0.60186805600000004</v>
      </c>
      <c r="F5365" s="2">
        <v>0.60306076399999997</v>
      </c>
    </row>
    <row r="5366" spans="1:6" x14ac:dyDescent="0.25">
      <c r="A5366" s="1">
        <v>38237</v>
      </c>
      <c r="B5366" s="2">
        <v>0.34252951399999998</v>
      </c>
      <c r="C5366" s="2">
        <v>0.34482256900000002</v>
      </c>
      <c r="D5366" s="2">
        <v>0.33092986099999999</v>
      </c>
      <c r="E5366" s="2">
        <v>0.591080787</v>
      </c>
      <c r="F5366" s="2">
        <v>0.59226574099999996</v>
      </c>
    </row>
    <row r="5367" spans="1:6" x14ac:dyDescent="0.25">
      <c r="A5367" s="1">
        <v>38238</v>
      </c>
      <c r="B5367" s="2">
        <v>0.33369131899999999</v>
      </c>
      <c r="C5367" s="2">
        <v>0.33602314799999999</v>
      </c>
      <c r="D5367" s="2">
        <v>0.32200810200000002</v>
      </c>
      <c r="E5367" s="2">
        <v>0.58017534699999995</v>
      </c>
      <c r="F5367" s="2">
        <v>0.58135277799999996</v>
      </c>
    </row>
    <row r="5368" spans="1:6" x14ac:dyDescent="0.25">
      <c r="A5368" s="1">
        <v>38239</v>
      </c>
      <c r="B5368" s="2">
        <v>0.32430787</v>
      </c>
      <c r="C5368" s="2">
        <v>0.32666932900000001</v>
      </c>
      <c r="D5368" s="2">
        <v>0.31256840299999999</v>
      </c>
      <c r="E5368" s="2">
        <v>0.56872962999999999</v>
      </c>
      <c r="F5368" s="2">
        <v>0.569898495</v>
      </c>
    </row>
    <row r="5369" spans="1:6" x14ac:dyDescent="0.25">
      <c r="A5369" s="1">
        <v>38240</v>
      </c>
      <c r="B5369" s="2">
        <v>0.31554490699999999</v>
      </c>
      <c r="C5369" s="2">
        <v>0.31792500000000001</v>
      </c>
      <c r="D5369" s="2">
        <v>0.30376955999999999</v>
      </c>
      <c r="E5369" s="2">
        <v>0.55798807900000003</v>
      </c>
      <c r="F5369" s="2">
        <v>0.55914861100000002</v>
      </c>
    </row>
    <row r="5370" spans="1:6" x14ac:dyDescent="0.25">
      <c r="A5370" s="1">
        <v>38241</v>
      </c>
      <c r="B5370" s="2">
        <v>0.30989976899999999</v>
      </c>
      <c r="C5370" s="2">
        <v>0.31228993100000002</v>
      </c>
      <c r="D5370" s="2">
        <v>0.29809618100000002</v>
      </c>
      <c r="E5370" s="2">
        <v>0.55049108800000002</v>
      </c>
      <c r="F5370" s="2">
        <v>0.55164328699999998</v>
      </c>
    </row>
    <row r="5371" spans="1:6" x14ac:dyDescent="0.25">
      <c r="A5371" s="1">
        <v>38242</v>
      </c>
      <c r="B5371" s="2">
        <v>0.30650995399999997</v>
      </c>
      <c r="C5371" s="2">
        <v>0.30882569399999998</v>
      </c>
      <c r="D5371" s="2">
        <v>0.29470844899999998</v>
      </c>
      <c r="E5371" s="2">
        <v>0.54529120399999997</v>
      </c>
      <c r="F5371" s="2">
        <v>0.54643472199999998</v>
      </c>
    </row>
    <row r="5372" spans="1:6" x14ac:dyDescent="0.25">
      <c r="A5372" s="1">
        <v>38243</v>
      </c>
      <c r="B5372" s="2">
        <v>0.27792901599999997</v>
      </c>
      <c r="C5372" s="2">
        <v>0.28018225699999999</v>
      </c>
      <c r="D5372" s="2">
        <v>0.26627563700000001</v>
      </c>
      <c r="E5372" s="2">
        <v>0.51422731499999996</v>
      </c>
      <c r="F5372" s="2">
        <v>0.51536377300000002</v>
      </c>
    </row>
    <row r="5373" spans="1:6" x14ac:dyDescent="0.25">
      <c r="A5373" s="1">
        <v>38244</v>
      </c>
      <c r="B5373" s="2">
        <v>0.425515741</v>
      </c>
      <c r="C5373" s="2">
        <v>0.42771851900000002</v>
      </c>
      <c r="D5373" s="2">
        <v>0.41372939800000003</v>
      </c>
      <c r="E5373" s="2">
        <v>0.666509028</v>
      </c>
      <c r="F5373" s="2">
        <v>0.66763125000000001</v>
      </c>
    </row>
    <row r="5374" spans="1:6" x14ac:dyDescent="0.25">
      <c r="A5374" s="1">
        <v>38245</v>
      </c>
      <c r="B5374" s="2">
        <v>0.52212881899999997</v>
      </c>
      <c r="C5374" s="2">
        <v>0.52428692099999996</v>
      </c>
      <c r="D5374" s="2">
        <v>0.50999837999999997</v>
      </c>
      <c r="E5374" s="2">
        <v>0.76679571800000002</v>
      </c>
      <c r="F5374" s="2">
        <v>0.76790682899999996</v>
      </c>
    </row>
    <row r="5375" spans="1:6" x14ac:dyDescent="0.25">
      <c r="A5375" s="1">
        <v>38246</v>
      </c>
      <c r="B5375" s="2">
        <v>0.53176562500000002</v>
      </c>
      <c r="C5375" s="2">
        <v>0.53396261599999995</v>
      </c>
      <c r="D5375" s="2">
        <v>0.51948622700000002</v>
      </c>
      <c r="E5375" s="2">
        <v>0.77650752300000003</v>
      </c>
      <c r="F5375" s="2">
        <v>0.77761111100000002</v>
      </c>
    </row>
    <row r="5376" spans="1:6" x14ac:dyDescent="0.25">
      <c r="A5376" s="1">
        <v>38247</v>
      </c>
      <c r="B5376" s="2">
        <v>0.512470486</v>
      </c>
      <c r="C5376" s="2">
        <v>0.51473703699999995</v>
      </c>
      <c r="D5376" s="2">
        <v>0.50013634299999998</v>
      </c>
      <c r="E5376" s="2">
        <v>0.75597430600000004</v>
      </c>
      <c r="F5376" s="2">
        <v>0.757070833</v>
      </c>
    </row>
    <row r="5377" spans="1:6" x14ac:dyDescent="0.25">
      <c r="A5377" s="1">
        <v>38248</v>
      </c>
      <c r="B5377" s="2">
        <v>0.48321921299999998</v>
      </c>
      <c r="C5377" s="2">
        <v>0.48555266200000002</v>
      </c>
      <c r="D5377" s="2">
        <v>0.47086759299999997</v>
      </c>
      <c r="E5377" s="2">
        <v>0.72494212999999996</v>
      </c>
      <c r="F5377" s="2">
        <v>0.72603067099999996</v>
      </c>
    </row>
    <row r="5378" spans="1:6" x14ac:dyDescent="0.25">
      <c r="A5378" s="1">
        <v>38249</v>
      </c>
      <c r="B5378" s="2">
        <v>0.436996412</v>
      </c>
      <c r="C5378" s="2">
        <v>0.43937245400000002</v>
      </c>
      <c r="D5378" s="2">
        <v>0.42450995400000002</v>
      </c>
      <c r="E5378" s="2">
        <v>0.67852673600000002</v>
      </c>
      <c r="F5378" s="2">
        <v>0.67961168999999999</v>
      </c>
    </row>
    <row r="5379" spans="1:6" x14ac:dyDescent="0.25">
      <c r="A5379" s="1">
        <v>38250</v>
      </c>
      <c r="B5379" s="2">
        <v>0.50333726899999998</v>
      </c>
      <c r="C5379" s="2">
        <v>0.50555740699999996</v>
      </c>
      <c r="D5379" s="2">
        <v>0.49145729199999999</v>
      </c>
      <c r="E5379" s="2">
        <v>0.73221411999999997</v>
      </c>
      <c r="F5379" s="2">
        <v>0.73327569400000003</v>
      </c>
    </row>
    <row r="5380" spans="1:6" x14ac:dyDescent="0.25">
      <c r="A5380" s="1">
        <v>38251</v>
      </c>
      <c r="B5380" s="2">
        <v>0.61781099500000003</v>
      </c>
      <c r="C5380" s="2">
        <v>0.61960277799999997</v>
      </c>
      <c r="D5380" s="2">
        <v>0.60733506900000001</v>
      </c>
      <c r="E5380" s="2">
        <v>0.82894942100000002</v>
      </c>
      <c r="F5380" s="2">
        <v>0.82994039399999997</v>
      </c>
    </row>
    <row r="5381" spans="1:6" x14ac:dyDescent="0.25">
      <c r="A5381" s="1">
        <v>38252</v>
      </c>
      <c r="B5381" s="2">
        <v>0.72628703699999997</v>
      </c>
      <c r="C5381" s="2">
        <v>0.72754213000000001</v>
      </c>
      <c r="D5381" s="2">
        <v>0.71925856499999996</v>
      </c>
      <c r="E5381" s="2">
        <v>0.93010786999999995</v>
      </c>
      <c r="F5381" s="2">
        <v>0.931064699</v>
      </c>
    </row>
    <row r="5382" spans="1:6" x14ac:dyDescent="0.25">
      <c r="A5382" s="1">
        <v>38253</v>
      </c>
      <c r="B5382" s="2">
        <v>0.71865729199999995</v>
      </c>
      <c r="C5382" s="2">
        <v>0.72016516200000003</v>
      </c>
      <c r="D5382" s="2">
        <v>0.71247627300000005</v>
      </c>
      <c r="E5382" s="2">
        <v>0.923054861</v>
      </c>
      <c r="F5382" s="2">
        <v>0.92400277799999997</v>
      </c>
    </row>
    <row r="5383" spans="1:6" x14ac:dyDescent="0.25">
      <c r="A5383" s="1">
        <v>38254</v>
      </c>
      <c r="B5383" s="2">
        <v>0.70537523099999999</v>
      </c>
      <c r="C5383" s="2">
        <v>0.70718900500000004</v>
      </c>
      <c r="D5383" s="2">
        <v>0.69906469900000001</v>
      </c>
      <c r="E5383" s="2">
        <v>0.91546342599999997</v>
      </c>
      <c r="F5383" s="2">
        <v>0.91640729200000004</v>
      </c>
    </row>
    <row r="5384" spans="1:6" x14ac:dyDescent="0.25">
      <c r="A5384" s="1">
        <v>38255</v>
      </c>
      <c r="B5384" s="2">
        <v>0.66748969899999999</v>
      </c>
      <c r="C5384" s="2">
        <v>0.66962060199999995</v>
      </c>
      <c r="D5384" s="2">
        <v>0.66046990699999997</v>
      </c>
      <c r="E5384" s="2">
        <v>0.88316713000000002</v>
      </c>
      <c r="F5384" s="2">
        <v>0.88411215300000001</v>
      </c>
    </row>
    <row r="5385" spans="1:6" x14ac:dyDescent="0.25">
      <c r="A5385" s="1">
        <v>38256</v>
      </c>
      <c r="B5385" s="2">
        <v>0.61699259299999998</v>
      </c>
      <c r="C5385" s="2">
        <v>0.61939861100000004</v>
      </c>
      <c r="D5385" s="2">
        <v>0.60910358799999997</v>
      </c>
      <c r="E5385" s="2">
        <v>0.83662615699999998</v>
      </c>
      <c r="F5385" s="2">
        <v>0.83757638899999998</v>
      </c>
    </row>
    <row r="5386" spans="1:6" x14ac:dyDescent="0.25">
      <c r="A5386" s="1">
        <v>38257</v>
      </c>
      <c r="B5386" s="2">
        <v>0.566758333</v>
      </c>
      <c r="C5386" s="2">
        <v>0.56936620400000004</v>
      </c>
      <c r="D5386" s="2">
        <v>0.55800729199999999</v>
      </c>
      <c r="E5386" s="2">
        <v>0.78914050899999999</v>
      </c>
      <c r="F5386" s="2">
        <v>0.79009502300000001</v>
      </c>
    </row>
    <row r="5387" spans="1:6" x14ac:dyDescent="0.25">
      <c r="A5387" s="1">
        <v>38258</v>
      </c>
      <c r="B5387" s="2">
        <v>0.52161064800000001</v>
      </c>
      <c r="C5387" s="2">
        <v>0.52435231500000001</v>
      </c>
      <c r="D5387" s="2">
        <v>0.51208645799999997</v>
      </c>
      <c r="E5387" s="2">
        <v>0.74583090299999999</v>
      </c>
      <c r="F5387" s="2">
        <v>0.74678877300000002</v>
      </c>
    </row>
    <row r="5388" spans="1:6" x14ac:dyDescent="0.25">
      <c r="A5388" s="1">
        <v>38259</v>
      </c>
      <c r="B5388" s="2">
        <v>0.48196655100000002</v>
      </c>
      <c r="C5388" s="2">
        <v>0.48479432900000002</v>
      </c>
      <c r="D5388" s="2">
        <v>0.47178669000000001</v>
      </c>
      <c r="E5388" s="2">
        <v>0.70728009300000005</v>
      </c>
      <c r="F5388" s="2">
        <v>0.70823888899999998</v>
      </c>
    </row>
    <row r="5389" spans="1:6" x14ac:dyDescent="0.25">
      <c r="A5389" s="1">
        <v>38260</v>
      </c>
      <c r="B5389" s="2">
        <v>0.45383298599999999</v>
      </c>
      <c r="C5389" s="2">
        <v>0.45671319399999999</v>
      </c>
      <c r="D5389" s="2">
        <v>0.44310729199999999</v>
      </c>
      <c r="E5389" s="2">
        <v>0.68030173599999999</v>
      </c>
      <c r="F5389" s="2">
        <v>0.68126030100000001</v>
      </c>
    </row>
    <row r="5390" spans="1:6" x14ac:dyDescent="0.25">
      <c r="A5390" s="1">
        <v>38261</v>
      </c>
      <c r="B5390" s="2">
        <v>0.43210486100000001</v>
      </c>
      <c r="C5390" s="2">
        <v>0.43500891200000003</v>
      </c>
      <c r="D5390" s="2">
        <v>0.420896296</v>
      </c>
      <c r="E5390" s="2">
        <v>0.66043171300000003</v>
      </c>
      <c r="F5390" s="2">
        <v>0.66139317099999995</v>
      </c>
    </row>
    <row r="5391" spans="1:6" x14ac:dyDescent="0.25">
      <c r="A5391" s="1">
        <v>38262</v>
      </c>
      <c r="B5391" s="2">
        <v>0.41084872700000002</v>
      </c>
      <c r="C5391" s="2">
        <v>0.41375185199999998</v>
      </c>
      <c r="D5391" s="2">
        <v>0.399297338</v>
      </c>
      <c r="E5391" s="2">
        <v>0.63997094899999996</v>
      </c>
      <c r="F5391" s="2">
        <v>0.64093356499999998</v>
      </c>
    </row>
    <row r="5392" spans="1:6" x14ac:dyDescent="0.25">
      <c r="A5392" s="1">
        <v>38263</v>
      </c>
      <c r="B5392" s="2">
        <v>0.396063426</v>
      </c>
      <c r="C5392" s="2">
        <v>0.39896006899999997</v>
      </c>
      <c r="D5392" s="2">
        <v>0.38423622699999999</v>
      </c>
      <c r="E5392" s="2">
        <v>0.62524062499999999</v>
      </c>
      <c r="F5392" s="2">
        <v>0.62620173599999995</v>
      </c>
    </row>
    <row r="5393" spans="1:6" x14ac:dyDescent="0.25">
      <c r="A5393" s="1">
        <v>38264</v>
      </c>
      <c r="B5393" s="2">
        <v>0.37958298600000001</v>
      </c>
      <c r="C5393" s="2">
        <v>0.38243969900000002</v>
      </c>
      <c r="D5393" s="2">
        <v>0.36760648099999998</v>
      </c>
      <c r="E5393" s="2">
        <v>0.60842060200000003</v>
      </c>
      <c r="F5393" s="2">
        <v>0.60937812499999999</v>
      </c>
    </row>
    <row r="5394" spans="1:6" x14ac:dyDescent="0.25">
      <c r="A5394" s="1">
        <v>38265</v>
      </c>
      <c r="B5394" s="2">
        <v>0.368964352</v>
      </c>
      <c r="C5394" s="2">
        <v>0.37186574100000003</v>
      </c>
      <c r="D5394" s="2">
        <v>0.35684537</v>
      </c>
      <c r="E5394" s="2">
        <v>0.59735613399999998</v>
      </c>
      <c r="F5394" s="2">
        <v>0.59830752300000001</v>
      </c>
    </row>
    <row r="5395" spans="1:6" x14ac:dyDescent="0.25">
      <c r="A5395" s="1">
        <v>38266</v>
      </c>
      <c r="B5395" s="2">
        <v>0.360929167</v>
      </c>
      <c r="C5395" s="2">
        <v>0.36388738399999998</v>
      </c>
      <c r="D5395" s="2">
        <v>0.34867893500000002</v>
      </c>
      <c r="E5395" s="2">
        <v>0.58872175900000001</v>
      </c>
      <c r="F5395" s="2">
        <v>0.58966805600000005</v>
      </c>
    </row>
    <row r="5396" spans="1:6" x14ac:dyDescent="0.25">
      <c r="A5396" s="1">
        <v>38267</v>
      </c>
      <c r="B5396" s="2">
        <v>0.354138542</v>
      </c>
      <c r="C5396" s="2">
        <v>0.35714409699999999</v>
      </c>
      <c r="D5396" s="2">
        <v>0.34178055600000001</v>
      </c>
      <c r="E5396" s="2">
        <v>0.58121342600000003</v>
      </c>
      <c r="F5396" s="2">
        <v>0.58215231499999998</v>
      </c>
    </row>
    <row r="5397" spans="1:6" x14ac:dyDescent="0.25">
      <c r="A5397" s="1">
        <v>38268</v>
      </c>
      <c r="B5397" s="2">
        <v>0.348368866</v>
      </c>
      <c r="C5397" s="2">
        <v>0.35141018499999999</v>
      </c>
      <c r="D5397" s="2">
        <v>0.33593171300000002</v>
      </c>
      <c r="E5397" s="2">
        <v>0.57464745399999995</v>
      </c>
      <c r="F5397" s="2">
        <v>0.57557963000000001</v>
      </c>
    </row>
    <row r="5398" spans="1:6" x14ac:dyDescent="0.25">
      <c r="A5398" s="1">
        <v>38269</v>
      </c>
      <c r="B5398" s="2">
        <v>0.34371932900000002</v>
      </c>
      <c r="C5398" s="2">
        <v>0.34678449099999997</v>
      </c>
      <c r="D5398" s="2">
        <v>0.331229514</v>
      </c>
      <c r="E5398" s="2">
        <v>0.56915428199999996</v>
      </c>
      <c r="F5398" s="2">
        <v>0.57007997700000002</v>
      </c>
    </row>
    <row r="5399" spans="1:6" x14ac:dyDescent="0.25">
      <c r="A5399" s="1">
        <v>38270</v>
      </c>
      <c r="B5399" s="2">
        <v>0.33977534700000001</v>
      </c>
      <c r="C5399" s="2">
        <v>0.34285416699999999</v>
      </c>
      <c r="D5399" s="2">
        <v>0.32725636600000002</v>
      </c>
      <c r="E5399" s="2">
        <v>0.56434166699999999</v>
      </c>
      <c r="F5399" s="2">
        <v>0.56526041699999996</v>
      </c>
    </row>
    <row r="5400" spans="1:6" x14ac:dyDescent="0.25">
      <c r="A5400" s="1">
        <v>38271</v>
      </c>
      <c r="B5400" s="2">
        <v>0.33619328700000001</v>
      </c>
      <c r="C5400" s="2">
        <v>0.33927661999999997</v>
      </c>
      <c r="D5400" s="2">
        <v>0.32366458300000001</v>
      </c>
      <c r="E5400" s="2">
        <v>0.55987893499999997</v>
      </c>
      <c r="F5400" s="2">
        <v>0.56079074100000004</v>
      </c>
    </row>
    <row r="5401" spans="1:6" x14ac:dyDescent="0.25">
      <c r="A5401" s="1">
        <v>38272</v>
      </c>
      <c r="B5401" s="2">
        <v>0.33296006900000003</v>
      </c>
      <c r="C5401" s="2">
        <v>0.33604074099999998</v>
      </c>
      <c r="D5401" s="2">
        <v>0.32043854199999999</v>
      </c>
      <c r="E5401" s="2">
        <v>0.55576180600000002</v>
      </c>
      <c r="F5401" s="2">
        <v>0.556666667</v>
      </c>
    </row>
    <row r="5402" spans="1:6" x14ac:dyDescent="0.25">
      <c r="A5402" s="1">
        <v>38273</v>
      </c>
      <c r="B5402" s="2">
        <v>0.33127407399999997</v>
      </c>
      <c r="C5402" s="2">
        <v>0.33434548600000003</v>
      </c>
      <c r="D5402" s="2">
        <v>0.31877245399999998</v>
      </c>
      <c r="E5402" s="2">
        <v>0.55319247699999996</v>
      </c>
      <c r="F5402" s="2">
        <v>0.55409108799999995</v>
      </c>
    </row>
    <row r="5403" spans="1:6" x14ac:dyDescent="0.25">
      <c r="A5403" s="1">
        <v>38274</v>
      </c>
      <c r="B5403" s="2">
        <v>0.32935787</v>
      </c>
      <c r="C5403" s="2">
        <v>0.332423843</v>
      </c>
      <c r="D5403" s="2">
        <v>0.31688530100000001</v>
      </c>
      <c r="E5403" s="2">
        <v>0.55013460599999997</v>
      </c>
      <c r="F5403" s="2">
        <v>0.551025231</v>
      </c>
    </row>
    <row r="5404" spans="1:6" x14ac:dyDescent="0.25">
      <c r="A5404" s="1">
        <v>38275</v>
      </c>
      <c r="B5404" s="2">
        <v>0.34479143499999998</v>
      </c>
      <c r="C5404" s="2">
        <v>0.34780590300000003</v>
      </c>
      <c r="D5404" s="2">
        <v>0.33233877299999998</v>
      </c>
      <c r="E5404" s="2">
        <v>0.56834143500000001</v>
      </c>
      <c r="F5404" s="2">
        <v>0.56921631900000003</v>
      </c>
    </row>
    <row r="5405" spans="1:6" x14ac:dyDescent="0.25">
      <c r="A5405" s="1">
        <v>38276</v>
      </c>
      <c r="B5405" s="2">
        <v>0.37034699100000001</v>
      </c>
      <c r="C5405" s="2">
        <v>0.37311134299999998</v>
      </c>
      <c r="D5405" s="2">
        <v>0.35742361099999997</v>
      </c>
      <c r="E5405" s="2">
        <v>0.62679918999999995</v>
      </c>
      <c r="F5405" s="2">
        <v>0.627777315</v>
      </c>
    </row>
    <row r="5406" spans="1:6" x14ac:dyDescent="0.25">
      <c r="A5406" s="1">
        <v>38277</v>
      </c>
      <c r="B5406" s="2">
        <v>0.369560532</v>
      </c>
      <c r="C5406" s="2">
        <v>0.37212060200000002</v>
      </c>
      <c r="D5406" s="2">
        <v>0.35638541699999998</v>
      </c>
      <c r="E5406" s="2">
        <v>0.63559016199999996</v>
      </c>
      <c r="F5406" s="2">
        <v>0.63662476899999998</v>
      </c>
    </row>
    <row r="5407" spans="1:6" x14ac:dyDescent="0.25">
      <c r="A5407" s="1">
        <v>38278</v>
      </c>
      <c r="B5407" s="2">
        <v>0.361572222</v>
      </c>
      <c r="C5407" s="2">
        <v>0.36408958299999999</v>
      </c>
      <c r="D5407" s="2">
        <v>0.348393287</v>
      </c>
      <c r="E5407" s="2">
        <v>0.62619155100000001</v>
      </c>
      <c r="F5407" s="2">
        <v>0.62722731499999995</v>
      </c>
    </row>
    <row r="5408" spans="1:6" x14ac:dyDescent="0.25">
      <c r="A5408" s="1">
        <v>38279</v>
      </c>
      <c r="B5408" s="2">
        <v>0.35682523100000002</v>
      </c>
      <c r="C5408" s="2">
        <v>0.35939826400000002</v>
      </c>
      <c r="D5408" s="2">
        <v>0.34361840300000002</v>
      </c>
      <c r="E5408" s="2">
        <v>0.61584201400000005</v>
      </c>
      <c r="F5408" s="2">
        <v>0.61684930599999999</v>
      </c>
    </row>
    <row r="5409" spans="1:6" x14ac:dyDescent="0.25">
      <c r="A5409" s="1">
        <v>38280</v>
      </c>
      <c r="B5409" s="2">
        <v>0.342081829</v>
      </c>
      <c r="C5409" s="2">
        <v>0.344548727</v>
      </c>
      <c r="D5409" s="2">
        <v>0.32899791699999997</v>
      </c>
      <c r="E5409" s="2">
        <v>0.59430196800000001</v>
      </c>
      <c r="F5409" s="2">
        <v>0.59528159700000005</v>
      </c>
    </row>
    <row r="5410" spans="1:6" x14ac:dyDescent="0.25">
      <c r="A5410" s="1">
        <v>38281</v>
      </c>
      <c r="B5410" s="2">
        <v>0.34171030099999999</v>
      </c>
      <c r="C5410" s="2">
        <v>0.34432615700000002</v>
      </c>
      <c r="D5410" s="2">
        <v>0.32874895799999998</v>
      </c>
      <c r="E5410" s="2">
        <v>0.58975949100000002</v>
      </c>
      <c r="F5410" s="2">
        <v>0.59070995400000004</v>
      </c>
    </row>
    <row r="5411" spans="1:6" x14ac:dyDescent="0.25">
      <c r="A5411" s="1">
        <v>38282</v>
      </c>
      <c r="B5411" s="2">
        <v>0.35487719899999998</v>
      </c>
      <c r="C5411" s="2">
        <v>0.359645255</v>
      </c>
      <c r="D5411" s="2">
        <v>0.34171400499999999</v>
      </c>
      <c r="E5411" s="2">
        <v>0.60406747699999996</v>
      </c>
      <c r="F5411" s="2">
        <v>0.60471539399999996</v>
      </c>
    </row>
    <row r="5412" spans="1:6" x14ac:dyDescent="0.25">
      <c r="A5412" s="1">
        <v>38283</v>
      </c>
      <c r="B5412" s="2">
        <v>0.39575949100000002</v>
      </c>
      <c r="C5412" s="2">
        <v>0.39939189800000002</v>
      </c>
      <c r="D5412" s="2">
        <v>0.38226053199999999</v>
      </c>
      <c r="E5412" s="2">
        <v>0.63953159699999995</v>
      </c>
      <c r="F5412" s="2">
        <v>0.64109675899999996</v>
      </c>
    </row>
    <row r="5413" spans="1:6" x14ac:dyDescent="0.25">
      <c r="A5413" s="1">
        <v>38284</v>
      </c>
      <c r="B5413" s="2">
        <v>0.449532292</v>
      </c>
      <c r="C5413" s="2">
        <v>0.45125300899999998</v>
      </c>
      <c r="D5413" s="2">
        <v>0.434953009</v>
      </c>
      <c r="E5413" s="2">
        <v>0.69117557900000004</v>
      </c>
      <c r="F5413" s="2">
        <v>0.69314652799999998</v>
      </c>
    </row>
    <row r="5414" spans="1:6" x14ac:dyDescent="0.25">
      <c r="A5414" s="1">
        <v>38285</v>
      </c>
      <c r="B5414" s="2">
        <v>0.45477314800000002</v>
      </c>
      <c r="C5414" s="2">
        <v>0.45513645800000002</v>
      </c>
      <c r="D5414" s="2">
        <v>0.44080127299999999</v>
      </c>
      <c r="E5414" s="2">
        <v>0.68906122700000005</v>
      </c>
      <c r="F5414" s="2">
        <v>0.69114374999999995</v>
      </c>
    </row>
    <row r="5415" spans="1:6" x14ac:dyDescent="0.25">
      <c r="A5415" s="1">
        <v>38286</v>
      </c>
      <c r="B5415" s="2">
        <v>0.43637419</v>
      </c>
      <c r="C5415" s="2">
        <v>0.43585659700000001</v>
      </c>
      <c r="D5415" s="2">
        <v>0.423748032</v>
      </c>
      <c r="E5415" s="2">
        <v>0.66142673600000002</v>
      </c>
      <c r="F5415" s="2">
        <v>0.66347500000000004</v>
      </c>
    </row>
    <row r="5416" spans="1:6" x14ac:dyDescent="0.25">
      <c r="A5416" s="1">
        <v>38287</v>
      </c>
      <c r="B5416" s="2">
        <v>0.42317233799999998</v>
      </c>
      <c r="C5416" s="2">
        <v>0.42243761600000002</v>
      </c>
      <c r="D5416" s="2">
        <v>0.41204849500000001</v>
      </c>
      <c r="E5416" s="2">
        <v>0.63938194400000004</v>
      </c>
      <c r="F5416" s="2">
        <v>0.64131527799999999</v>
      </c>
    </row>
    <row r="5417" spans="1:6" x14ac:dyDescent="0.25">
      <c r="A5417" s="1">
        <v>38288</v>
      </c>
      <c r="B5417" s="2">
        <v>0.422346412</v>
      </c>
      <c r="C5417" s="2">
        <v>0.422155324</v>
      </c>
      <c r="D5417" s="2">
        <v>0.41236724499999999</v>
      </c>
      <c r="E5417" s="2">
        <v>0.62888240699999998</v>
      </c>
      <c r="F5417" s="2">
        <v>0.63059571800000003</v>
      </c>
    </row>
    <row r="5418" spans="1:6" x14ac:dyDescent="0.25">
      <c r="A5418" s="1">
        <v>38289</v>
      </c>
      <c r="B5418" s="2">
        <v>0.49039571799999998</v>
      </c>
      <c r="C5418" s="2">
        <v>0.48773622700000002</v>
      </c>
      <c r="D5418" s="2">
        <v>0.48123206000000002</v>
      </c>
      <c r="E5418" s="2">
        <v>0.70377777799999996</v>
      </c>
      <c r="F5418" s="2">
        <v>0.70556307900000004</v>
      </c>
    </row>
    <row r="5419" spans="1:6" x14ac:dyDescent="0.25">
      <c r="A5419" s="1">
        <v>38290</v>
      </c>
      <c r="B5419" s="2">
        <v>0.55402777800000003</v>
      </c>
      <c r="C5419" s="2">
        <v>0.54877025499999998</v>
      </c>
      <c r="D5419" s="2">
        <v>0.54561342599999996</v>
      </c>
      <c r="E5419" s="2">
        <v>0.77999270799999998</v>
      </c>
      <c r="F5419" s="2">
        <v>0.78234375</v>
      </c>
    </row>
    <row r="5420" spans="1:6" x14ac:dyDescent="0.25">
      <c r="A5420" s="1">
        <v>38291</v>
      </c>
      <c r="B5420" s="2">
        <v>0.55860115700000001</v>
      </c>
      <c r="C5420" s="2">
        <v>0.54704988399999999</v>
      </c>
      <c r="D5420" s="2">
        <v>0.55076724499999996</v>
      </c>
      <c r="E5420" s="2">
        <v>0.78307326399999999</v>
      </c>
      <c r="F5420" s="2">
        <v>0.78537152799999999</v>
      </c>
    </row>
    <row r="5421" spans="1:6" x14ac:dyDescent="0.25">
      <c r="A5421" s="1">
        <v>38292</v>
      </c>
      <c r="B5421" s="2">
        <v>0.55116087999999996</v>
      </c>
      <c r="C5421" s="2">
        <v>0.52935949100000002</v>
      </c>
      <c r="D5421" s="2">
        <v>0.54375300900000001</v>
      </c>
      <c r="E5421" s="2">
        <v>0.76901041699999995</v>
      </c>
      <c r="F5421" s="2">
        <v>0.771131134</v>
      </c>
    </row>
    <row r="5422" spans="1:6" x14ac:dyDescent="0.25">
      <c r="A5422" s="1">
        <v>38293</v>
      </c>
      <c r="B5422" s="2">
        <v>0.54045080999999995</v>
      </c>
      <c r="C5422" s="2">
        <v>0.51765682899999999</v>
      </c>
      <c r="D5422" s="2">
        <v>0.53333472199999998</v>
      </c>
      <c r="E5422" s="2">
        <v>0.75032488399999997</v>
      </c>
      <c r="F5422" s="2">
        <v>0.75225243100000005</v>
      </c>
    </row>
    <row r="5423" spans="1:6" x14ac:dyDescent="0.25">
      <c r="A5423" s="1">
        <v>38294</v>
      </c>
      <c r="B5423" s="2">
        <v>0.52923321800000001</v>
      </c>
      <c r="C5423" s="2">
        <v>0.50888923600000002</v>
      </c>
      <c r="D5423" s="2">
        <v>0.52230868100000005</v>
      </c>
      <c r="E5423" s="2">
        <v>0.73127928200000003</v>
      </c>
      <c r="F5423" s="2">
        <v>0.73301944399999996</v>
      </c>
    </row>
    <row r="5424" spans="1:6" x14ac:dyDescent="0.25">
      <c r="A5424" s="1">
        <v>38295</v>
      </c>
      <c r="B5424" s="2">
        <v>0.51872824100000003</v>
      </c>
      <c r="C5424" s="2">
        <v>0.50171423599999998</v>
      </c>
      <c r="D5424" s="2">
        <v>0.51190682899999995</v>
      </c>
      <c r="E5424" s="2">
        <v>0.713639468</v>
      </c>
      <c r="F5424" s="2">
        <v>0.715206597</v>
      </c>
    </row>
    <row r="5425" spans="1:6" x14ac:dyDescent="0.25">
      <c r="A5425" s="1">
        <v>38296</v>
      </c>
      <c r="B5425" s="2">
        <v>0.50563171299999998</v>
      </c>
      <c r="C5425" s="2">
        <v>0.49186469900000002</v>
      </c>
      <c r="D5425" s="2">
        <v>0.49895347200000001</v>
      </c>
      <c r="E5425" s="2">
        <v>0.69420161999999996</v>
      </c>
      <c r="F5425" s="2">
        <v>0.69561736100000005</v>
      </c>
    </row>
    <row r="5426" spans="1:6" x14ac:dyDescent="0.25">
      <c r="A5426" s="1">
        <v>38297</v>
      </c>
      <c r="B5426" s="2">
        <v>0.49707036999999998</v>
      </c>
      <c r="C5426" s="2">
        <v>0.48634918999999999</v>
      </c>
      <c r="D5426" s="2">
        <v>0.49045787000000002</v>
      </c>
      <c r="E5426" s="2">
        <v>0.68032361100000005</v>
      </c>
      <c r="F5426" s="2">
        <v>0.68160972200000003</v>
      </c>
    </row>
    <row r="5427" spans="1:6" x14ac:dyDescent="0.25">
      <c r="A5427" s="1">
        <v>38298</v>
      </c>
      <c r="B5427" s="2">
        <v>0.48244838000000001</v>
      </c>
      <c r="C5427" s="2">
        <v>0.47409409699999999</v>
      </c>
      <c r="D5427" s="2">
        <v>0.47591481499999999</v>
      </c>
      <c r="E5427" s="2">
        <v>0.66089780099999995</v>
      </c>
      <c r="F5427" s="2">
        <v>0.66207997699999999</v>
      </c>
    </row>
    <row r="5428" spans="1:6" x14ac:dyDescent="0.25">
      <c r="A5428" s="1">
        <v>38299</v>
      </c>
      <c r="B5428" s="2">
        <v>0.46207233800000003</v>
      </c>
      <c r="C5428" s="2">
        <v>0.45602500000000001</v>
      </c>
      <c r="D5428" s="2">
        <v>0.45569363400000001</v>
      </c>
      <c r="E5428" s="2">
        <v>0.63643287000000004</v>
      </c>
      <c r="F5428" s="2">
        <v>0.63735381899999999</v>
      </c>
    </row>
    <row r="5429" spans="1:6" x14ac:dyDescent="0.25">
      <c r="A5429" s="1">
        <v>38300</v>
      </c>
      <c r="B5429" s="2">
        <v>0.45469849499999998</v>
      </c>
      <c r="C5429" s="2">
        <v>0.45065624999999998</v>
      </c>
      <c r="D5429" s="2">
        <v>0.44841493100000002</v>
      </c>
      <c r="E5429" s="2">
        <v>0.62598113399999999</v>
      </c>
      <c r="F5429" s="2">
        <v>0.62674942099999997</v>
      </c>
    </row>
    <row r="5430" spans="1:6" x14ac:dyDescent="0.25">
      <c r="A5430" s="1">
        <v>38301</v>
      </c>
      <c r="B5430" s="2">
        <v>0.45271157400000001</v>
      </c>
      <c r="C5430" s="2">
        <v>0.45035381899999999</v>
      </c>
      <c r="D5430" s="2">
        <v>0.44643472200000001</v>
      </c>
      <c r="E5430" s="2">
        <v>0.62152777800000003</v>
      </c>
      <c r="F5430" s="2">
        <v>0.62218634299999998</v>
      </c>
    </row>
    <row r="5431" spans="1:6" x14ac:dyDescent="0.25">
      <c r="A5431" s="1">
        <v>38302</v>
      </c>
      <c r="B5431" s="2">
        <v>0.454253819</v>
      </c>
      <c r="C5431" s="2">
        <v>0.45284756900000001</v>
      </c>
      <c r="D5431" s="2">
        <v>0.446399306</v>
      </c>
      <c r="E5431" s="2">
        <v>0.62102569399999996</v>
      </c>
      <c r="F5431" s="2">
        <v>0.62006759300000003</v>
      </c>
    </row>
    <row r="5432" spans="1:6" x14ac:dyDescent="0.25">
      <c r="A5432" s="1">
        <v>38303</v>
      </c>
      <c r="B5432" s="2">
        <v>0.452715162</v>
      </c>
      <c r="C5432" s="2">
        <v>0.44756192099999997</v>
      </c>
      <c r="D5432" s="2">
        <v>0.44719571800000002</v>
      </c>
      <c r="E5432" s="2">
        <v>0.61777743100000004</v>
      </c>
      <c r="F5432" s="2">
        <v>0.61914525499999995</v>
      </c>
    </row>
    <row r="5433" spans="1:6" x14ac:dyDescent="0.25">
      <c r="A5433" s="1">
        <v>38304</v>
      </c>
      <c r="B5433" s="2">
        <v>0.44794247700000001</v>
      </c>
      <c r="C5433" s="2">
        <v>0.439449537</v>
      </c>
      <c r="D5433" s="2">
        <v>0.44817673600000002</v>
      </c>
      <c r="E5433" s="2">
        <v>0.61155682899999997</v>
      </c>
      <c r="F5433" s="2">
        <v>0.61868368100000004</v>
      </c>
    </row>
    <row r="5434" spans="1:6" x14ac:dyDescent="0.25">
      <c r="A5434" s="1">
        <v>38305</v>
      </c>
      <c r="B5434" s="2">
        <v>0.44569687499999999</v>
      </c>
      <c r="C5434" s="2">
        <v>0.43722222199999999</v>
      </c>
      <c r="D5434" s="2">
        <v>0.44893194400000003</v>
      </c>
      <c r="E5434" s="2">
        <v>0.60806111100000004</v>
      </c>
      <c r="F5434" s="2">
        <v>0.61820486100000005</v>
      </c>
    </row>
    <row r="5435" spans="1:6" x14ac:dyDescent="0.25">
      <c r="A5435" s="1">
        <v>38306</v>
      </c>
      <c r="B5435" s="2">
        <v>0.44521597200000002</v>
      </c>
      <c r="C5435" s="2">
        <v>0.43802835600000001</v>
      </c>
      <c r="D5435" s="2">
        <v>0.44931828699999998</v>
      </c>
      <c r="E5435" s="2">
        <v>0.60648634300000004</v>
      </c>
      <c r="F5435" s="2">
        <v>0.61751550899999996</v>
      </c>
    </row>
    <row r="5436" spans="1:6" x14ac:dyDescent="0.25">
      <c r="A5436" s="1">
        <v>38307</v>
      </c>
      <c r="B5436" s="2">
        <v>0.44538969899999997</v>
      </c>
      <c r="C5436" s="2">
        <v>0.43988530100000001</v>
      </c>
      <c r="D5436" s="2">
        <v>0.449036343</v>
      </c>
      <c r="E5436" s="2">
        <v>0.60569085600000006</v>
      </c>
      <c r="F5436" s="2">
        <v>0.61628067099999995</v>
      </c>
    </row>
    <row r="5437" spans="1:6" x14ac:dyDescent="0.25">
      <c r="A5437" s="1">
        <v>38308</v>
      </c>
      <c r="B5437" s="2">
        <v>0.44503321800000001</v>
      </c>
      <c r="C5437" s="2">
        <v>0.44079247700000002</v>
      </c>
      <c r="D5437" s="2">
        <v>0.44805115699999998</v>
      </c>
      <c r="E5437" s="2">
        <v>0.60446921300000001</v>
      </c>
      <c r="F5437" s="2">
        <v>0.61443761600000002</v>
      </c>
    </row>
    <row r="5438" spans="1:6" x14ac:dyDescent="0.25">
      <c r="A5438" s="1">
        <v>38309</v>
      </c>
      <c r="B5438" s="2">
        <v>0.44470081</v>
      </c>
      <c r="C5438" s="2">
        <v>0.44199270800000001</v>
      </c>
      <c r="D5438" s="2">
        <v>0.44660844900000002</v>
      </c>
      <c r="E5438" s="2">
        <v>0.60335185199999997</v>
      </c>
      <c r="F5438" s="2">
        <v>0.612213542</v>
      </c>
    </row>
    <row r="5439" spans="1:6" x14ac:dyDescent="0.25">
      <c r="A5439" s="1">
        <v>38310</v>
      </c>
      <c r="B5439" s="2">
        <v>0.44526053199999999</v>
      </c>
      <c r="C5439" s="2">
        <v>0.44260092600000001</v>
      </c>
      <c r="D5439" s="2">
        <v>0.44534687499999998</v>
      </c>
      <c r="E5439" s="2">
        <v>0.60319236099999995</v>
      </c>
      <c r="F5439" s="2">
        <v>0.61022974500000005</v>
      </c>
    </row>
    <row r="5440" spans="1:6" x14ac:dyDescent="0.25">
      <c r="A5440" s="1">
        <v>38311</v>
      </c>
      <c r="B5440" s="2">
        <v>0.44377488399999998</v>
      </c>
      <c r="C5440" s="2">
        <v>0.439151389</v>
      </c>
      <c r="D5440" s="2">
        <v>0.44543657399999997</v>
      </c>
      <c r="E5440" s="2">
        <v>0.60103819400000003</v>
      </c>
      <c r="F5440" s="2">
        <v>0.60968703700000004</v>
      </c>
    </row>
    <row r="5441" spans="1:6" x14ac:dyDescent="0.25">
      <c r="A5441" s="1">
        <v>38312</v>
      </c>
      <c r="B5441" s="2">
        <v>0.43027963000000002</v>
      </c>
      <c r="C5441" s="2">
        <v>0.42453125000000003</v>
      </c>
      <c r="D5441" s="2">
        <v>0.43369629599999998</v>
      </c>
      <c r="E5441" s="2">
        <v>0.58647569399999999</v>
      </c>
      <c r="F5441" s="2">
        <v>0.596815278</v>
      </c>
    </row>
    <row r="5442" spans="1:6" x14ac:dyDescent="0.25">
      <c r="A5442" s="1">
        <v>38313</v>
      </c>
      <c r="B5442" s="2">
        <v>0.40341111099999999</v>
      </c>
      <c r="C5442" s="2">
        <v>0.39763854199999998</v>
      </c>
      <c r="D5442" s="2">
        <v>0.40750752299999998</v>
      </c>
      <c r="E5442" s="2">
        <v>0.558194097</v>
      </c>
      <c r="F5442" s="2">
        <v>0.56886828700000003</v>
      </c>
    </row>
    <row r="5443" spans="1:6" x14ac:dyDescent="0.25">
      <c r="A5443" s="1">
        <v>38314</v>
      </c>
      <c r="B5443" s="2">
        <v>0.38993657399999998</v>
      </c>
      <c r="C5443" s="2">
        <v>0.384806019</v>
      </c>
      <c r="D5443" s="2">
        <v>0.39390266200000001</v>
      </c>
      <c r="E5443" s="2">
        <v>0.54369305599999995</v>
      </c>
      <c r="F5443" s="2">
        <v>0.55378460600000001</v>
      </c>
    </row>
    <row r="5444" spans="1:6" x14ac:dyDescent="0.25">
      <c r="A5444" s="1">
        <v>38315</v>
      </c>
      <c r="B5444" s="2">
        <v>0.40851921299999999</v>
      </c>
      <c r="C5444" s="2">
        <v>0.40425486100000002</v>
      </c>
      <c r="D5444" s="2">
        <v>0.41133715300000001</v>
      </c>
      <c r="E5444" s="2">
        <v>0.59909548599999995</v>
      </c>
      <c r="F5444" s="2">
        <v>0.60814085600000001</v>
      </c>
    </row>
    <row r="5445" spans="1:6" x14ac:dyDescent="0.25">
      <c r="A5445" s="1">
        <v>38316</v>
      </c>
      <c r="B5445" s="2">
        <v>0.42563935200000003</v>
      </c>
      <c r="C5445" s="2">
        <v>0.42214236100000002</v>
      </c>
      <c r="D5445" s="2">
        <v>0.42682268499999998</v>
      </c>
      <c r="E5445" s="2">
        <v>0.66660694399999998</v>
      </c>
      <c r="F5445" s="2">
        <v>0.67447916699999999</v>
      </c>
    </row>
    <row r="5446" spans="1:6" x14ac:dyDescent="0.25">
      <c r="A5446" s="1">
        <v>38317</v>
      </c>
      <c r="B5446" s="2">
        <v>0.43458205999999999</v>
      </c>
      <c r="C5446" s="2">
        <v>0.43167175899999999</v>
      </c>
      <c r="D5446" s="2">
        <v>0.43411076399999998</v>
      </c>
      <c r="E5446" s="2">
        <v>0.71875115700000003</v>
      </c>
      <c r="F5446" s="2">
        <v>0.72546666699999995</v>
      </c>
    </row>
    <row r="5447" spans="1:6" x14ac:dyDescent="0.25">
      <c r="A5447" s="1">
        <v>38318</v>
      </c>
      <c r="B5447" s="2">
        <v>0.43519189800000002</v>
      </c>
      <c r="C5447" s="2">
        <v>0.43270046299999998</v>
      </c>
      <c r="D5447" s="2">
        <v>0.43322638899999999</v>
      </c>
      <c r="E5447" s="2">
        <v>0.75021770799999998</v>
      </c>
      <c r="F5447" s="2">
        <v>0.75585775499999996</v>
      </c>
    </row>
    <row r="5448" spans="1:6" x14ac:dyDescent="0.25">
      <c r="A5448" s="1">
        <v>38319</v>
      </c>
      <c r="B5448" s="2">
        <v>0.42922025499999999</v>
      </c>
      <c r="C5448" s="2">
        <v>0.42702060200000003</v>
      </c>
      <c r="D5448" s="2">
        <v>0.425980093</v>
      </c>
      <c r="E5448" s="2">
        <v>0.76289363399999999</v>
      </c>
      <c r="F5448" s="2">
        <v>0.76756782400000001</v>
      </c>
    </row>
    <row r="5449" spans="1:6" x14ac:dyDescent="0.25">
      <c r="A5449" s="1">
        <v>38320</v>
      </c>
      <c r="B5449" s="2">
        <v>0.41871840300000002</v>
      </c>
      <c r="C5449" s="2">
        <v>0.416721181</v>
      </c>
      <c r="D5449" s="2">
        <v>0.41442962999999999</v>
      </c>
      <c r="E5449" s="2">
        <v>0.76068831000000003</v>
      </c>
      <c r="F5449" s="2">
        <v>0.764514468</v>
      </c>
    </row>
    <row r="5450" spans="1:6" x14ac:dyDescent="0.25">
      <c r="A5450" s="1">
        <v>38321</v>
      </c>
      <c r="B5450" s="2">
        <v>0.40548946800000002</v>
      </c>
      <c r="C5450" s="2">
        <v>0.40363958300000002</v>
      </c>
      <c r="D5450" s="2">
        <v>0.40036284700000002</v>
      </c>
      <c r="E5450" s="2">
        <v>0.74765740700000005</v>
      </c>
      <c r="F5450" s="2">
        <v>0.750751273</v>
      </c>
    </row>
    <row r="5451" spans="1:6" x14ac:dyDescent="0.25">
      <c r="A5451" s="1">
        <v>38322</v>
      </c>
      <c r="B5451" s="2">
        <v>0.39094699100000002</v>
      </c>
      <c r="C5451" s="2">
        <v>0.38920914400000001</v>
      </c>
      <c r="D5451" s="2">
        <v>0.38516608800000002</v>
      </c>
      <c r="E5451" s="2">
        <v>0.72734479200000002</v>
      </c>
      <c r="F5451" s="2">
        <v>0.72981458300000002</v>
      </c>
    </row>
    <row r="5452" spans="1:6" x14ac:dyDescent="0.25">
      <c r="A5452" s="1">
        <v>38323</v>
      </c>
      <c r="B5452" s="2">
        <v>0.376114583</v>
      </c>
      <c r="C5452" s="2">
        <v>0.37447164399999999</v>
      </c>
      <c r="D5452" s="2">
        <v>0.36983599499999997</v>
      </c>
      <c r="E5452" s="2">
        <v>0.70260254600000005</v>
      </c>
      <c r="F5452" s="2">
        <v>0.70454687500000002</v>
      </c>
    </row>
    <row r="5453" spans="1:6" x14ac:dyDescent="0.25">
      <c r="A5453" s="1">
        <v>38324</v>
      </c>
      <c r="B5453" s="2">
        <v>0.36164432899999999</v>
      </c>
      <c r="C5453" s="2">
        <v>0.360087037</v>
      </c>
      <c r="D5453" s="2">
        <v>0.354996759</v>
      </c>
      <c r="E5453" s="2">
        <v>0.675562153</v>
      </c>
      <c r="F5453" s="2">
        <v>0.67706747700000003</v>
      </c>
    </row>
    <row r="5454" spans="1:6" x14ac:dyDescent="0.25">
      <c r="A5454" s="1">
        <v>38325</v>
      </c>
      <c r="B5454" s="2">
        <v>0.34849097200000001</v>
      </c>
      <c r="C5454" s="2">
        <v>0.34701643500000001</v>
      </c>
      <c r="D5454" s="2">
        <v>0.34157905100000002</v>
      </c>
      <c r="E5454" s="2">
        <v>0.648329398</v>
      </c>
      <c r="F5454" s="2">
        <v>0.64947210600000005</v>
      </c>
    </row>
    <row r="5455" spans="1:6" x14ac:dyDescent="0.25">
      <c r="A5455" s="1">
        <v>38326</v>
      </c>
      <c r="B5455" s="2">
        <v>0.33658715299999997</v>
      </c>
      <c r="C5455" s="2">
        <v>0.33519571799999998</v>
      </c>
      <c r="D5455" s="2">
        <v>0.32949525499999999</v>
      </c>
      <c r="E5455" s="2">
        <v>0.62170324099999996</v>
      </c>
      <c r="F5455" s="2">
        <v>0.622547454</v>
      </c>
    </row>
    <row r="5456" spans="1:6" x14ac:dyDescent="0.25">
      <c r="A5456" s="1">
        <v>38327</v>
      </c>
      <c r="B5456" s="2">
        <v>0.32560937499999998</v>
      </c>
      <c r="C5456" s="2">
        <v>0.324301968</v>
      </c>
      <c r="D5456" s="2">
        <v>0.31840312500000001</v>
      </c>
      <c r="E5456" s="2">
        <v>0.59598541699999996</v>
      </c>
      <c r="F5456" s="2">
        <v>0.59658692099999999</v>
      </c>
    </row>
    <row r="5457" spans="1:6" x14ac:dyDescent="0.25">
      <c r="A5457" s="1">
        <v>38328</v>
      </c>
      <c r="B5457" s="2">
        <v>0.31575162000000001</v>
      </c>
      <c r="C5457" s="2">
        <v>0.31452939800000002</v>
      </c>
      <c r="D5457" s="2">
        <v>0.30848437499999998</v>
      </c>
      <c r="E5457" s="2">
        <v>0.57180856499999999</v>
      </c>
      <c r="F5457" s="2">
        <v>0.57221330999999998</v>
      </c>
    </row>
    <row r="5458" spans="1:6" x14ac:dyDescent="0.25">
      <c r="A5458" s="1">
        <v>38329</v>
      </c>
      <c r="B5458" s="2">
        <v>0.30703148099999999</v>
      </c>
      <c r="C5458" s="2">
        <v>0.30589432900000002</v>
      </c>
      <c r="D5458" s="2">
        <v>0.29974409699999999</v>
      </c>
      <c r="E5458" s="2">
        <v>0.54947881899999995</v>
      </c>
      <c r="F5458" s="2">
        <v>0.54972685200000004</v>
      </c>
    </row>
    <row r="5459" spans="1:6" x14ac:dyDescent="0.25">
      <c r="A5459" s="1">
        <v>38330</v>
      </c>
      <c r="B5459" s="2">
        <v>0.299343519</v>
      </c>
      <c r="C5459" s="2">
        <v>0.29829050899999998</v>
      </c>
      <c r="D5459" s="2">
        <v>0.29206805600000002</v>
      </c>
      <c r="E5459" s="2">
        <v>0.52906898099999999</v>
      </c>
      <c r="F5459" s="2">
        <v>0.52919166699999998</v>
      </c>
    </row>
    <row r="5460" spans="1:6" x14ac:dyDescent="0.25">
      <c r="A5460" s="1">
        <v>38331</v>
      </c>
      <c r="B5460" s="2">
        <v>0.29261064799999997</v>
      </c>
      <c r="C5460" s="2">
        <v>0.29164062499999999</v>
      </c>
      <c r="D5460" s="2">
        <v>0.28537083299999999</v>
      </c>
      <c r="E5460" s="2">
        <v>0.51059618100000004</v>
      </c>
      <c r="F5460" s="2">
        <v>0.51062164399999999</v>
      </c>
    </row>
    <row r="5461" spans="1:6" x14ac:dyDescent="0.25">
      <c r="A5461" s="1">
        <v>38332</v>
      </c>
      <c r="B5461" s="2">
        <v>0.28672974499999998</v>
      </c>
      <c r="C5461" s="2">
        <v>0.285842824</v>
      </c>
      <c r="D5461" s="2">
        <v>0.27954504600000002</v>
      </c>
      <c r="E5461" s="2">
        <v>0.493992824</v>
      </c>
      <c r="F5461" s="2">
        <v>0.49394189799999999</v>
      </c>
    </row>
    <row r="5462" spans="1:6" x14ac:dyDescent="0.25">
      <c r="A5462" s="1">
        <v>38333</v>
      </c>
      <c r="B5462" s="2">
        <v>0.28171284699999999</v>
      </c>
      <c r="C5462" s="2">
        <v>0.28091331000000003</v>
      </c>
      <c r="D5462" s="2">
        <v>0.27459630800000001</v>
      </c>
      <c r="E5462" s="2">
        <v>0.47926169000000002</v>
      </c>
      <c r="F5462" s="2">
        <v>0.47915254600000001</v>
      </c>
    </row>
    <row r="5463" spans="1:6" x14ac:dyDescent="0.25">
      <c r="A5463" s="1">
        <v>38334</v>
      </c>
      <c r="B5463" s="2">
        <v>0.27759414399999999</v>
      </c>
      <c r="C5463" s="2">
        <v>0.27674991900000001</v>
      </c>
      <c r="D5463" s="2">
        <v>0.27055791699999998</v>
      </c>
      <c r="E5463" s="2">
        <v>0.466404398</v>
      </c>
      <c r="F5463" s="2">
        <v>0.466253588</v>
      </c>
    </row>
    <row r="5464" spans="1:6" x14ac:dyDescent="0.25">
      <c r="A5464" s="1">
        <v>38335</v>
      </c>
      <c r="B5464" s="2">
        <v>0.27383304400000003</v>
      </c>
      <c r="C5464" s="2">
        <v>0.27300755799999998</v>
      </c>
      <c r="D5464" s="2">
        <v>0.26688425900000001</v>
      </c>
      <c r="E5464" s="2">
        <v>0.454822685</v>
      </c>
      <c r="F5464" s="2">
        <v>0.45464108800000003</v>
      </c>
    </row>
    <row r="5465" spans="1:6" x14ac:dyDescent="0.25">
      <c r="A5465" s="1">
        <v>38336</v>
      </c>
      <c r="B5465" s="2">
        <v>0.27048001199999999</v>
      </c>
      <c r="C5465" s="2">
        <v>0.26971106500000003</v>
      </c>
      <c r="D5465" s="2">
        <v>0.263621944</v>
      </c>
      <c r="E5465" s="2">
        <v>0.44449756899999998</v>
      </c>
      <c r="F5465" s="2">
        <v>0.44429374999999999</v>
      </c>
    </row>
    <row r="5466" spans="1:6" x14ac:dyDescent="0.25">
      <c r="A5466" s="1">
        <v>38337</v>
      </c>
      <c r="B5466" s="2">
        <v>0.26751001200000002</v>
      </c>
      <c r="C5466" s="2">
        <v>0.26681513899999998</v>
      </c>
      <c r="D5466" s="2">
        <v>0.26074473399999998</v>
      </c>
      <c r="E5466" s="2">
        <v>0.435334954</v>
      </c>
      <c r="F5466" s="2">
        <v>0.43511469899999999</v>
      </c>
    </row>
    <row r="5467" spans="1:6" x14ac:dyDescent="0.25">
      <c r="A5467" s="1">
        <v>38338</v>
      </c>
      <c r="B5467" s="2">
        <v>0.26487853</v>
      </c>
      <c r="C5467" s="2">
        <v>0.26426363400000003</v>
      </c>
      <c r="D5467" s="2">
        <v>0.258207627</v>
      </c>
      <c r="E5467" s="2">
        <v>0.42721921299999999</v>
      </c>
      <c r="F5467" s="2">
        <v>0.42698750000000002</v>
      </c>
    </row>
    <row r="5468" spans="1:6" x14ac:dyDescent="0.25">
      <c r="A5468" s="1">
        <v>38339</v>
      </c>
      <c r="B5468" s="2">
        <v>0.26253842599999999</v>
      </c>
      <c r="C5468" s="2">
        <v>0.26200260399999997</v>
      </c>
      <c r="D5468" s="2">
        <v>0.25596248799999999</v>
      </c>
      <c r="E5468" s="2">
        <v>0.42003275499999998</v>
      </c>
      <c r="F5468" s="2">
        <v>0.41979444399999999</v>
      </c>
    </row>
    <row r="5469" spans="1:6" x14ac:dyDescent="0.25">
      <c r="A5469" s="1">
        <v>38340</v>
      </c>
      <c r="B5469" s="2">
        <v>0.26044455999999999</v>
      </c>
      <c r="C5469" s="2">
        <v>0.25998378500000002</v>
      </c>
      <c r="D5469" s="2">
        <v>0.25396369200000002</v>
      </c>
      <c r="E5469" s="2">
        <v>0.41366377300000001</v>
      </c>
      <c r="F5469" s="2">
        <v>0.413421759</v>
      </c>
    </row>
    <row r="5470" spans="1:6" x14ac:dyDescent="0.25">
      <c r="A5470" s="1">
        <v>38341</v>
      </c>
      <c r="B5470" s="2">
        <v>0.25855650499999999</v>
      </c>
      <c r="C5470" s="2">
        <v>0.258165278</v>
      </c>
      <c r="D5470" s="2">
        <v>0.25217020800000001</v>
      </c>
      <c r="E5470" s="2">
        <v>0.40800856499999999</v>
      </c>
      <c r="F5470" s="2">
        <v>0.40776643499999998</v>
      </c>
    </row>
    <row r="5471" spans="1:6" x14ac:dyDescent="0.25">
      <c r="A5471" s="1">
        <v>38342</v>
      </c>
      <c r="B5471" s="2">
        <v>0.256839282</v>
      </c>
      <c r="C5471" s="2">
        <v>0.25651157400000002</v>
      </c>
      <c r="D5471" s="2">
        <v>0.25054650499999997</v>
      </c>
      <c r="E5471" s="2">
        <v>0.40297453700000002</v>
      </c>
      <c r="F5471" s="2">
        <v>0.40273356500000002</v>
      </c>
    </row>
    <row r="5472" spans="1:6" x14ac:dyDescent="0.25">
      <c r="A5472" s="1">
        <v>38343</v>
      </c>
      <c r="B5472" s="2">
        <v>0.25526298600000003</v>
      </c>
      <c r="C5472" s="2">
        <v>0.25499296300000002</v>
      </c>
      <c r="D5472" s="2">
        <v>0.249062373</v>
      </c>
      <c r="E5472" s="2">
        <v>0.39847766200000001</v>
      </c>
      <c r="F5472" s="2">
        <v>0.398239815</v>
      </c>
    </row>
    <row r="5473" spans="1:6" x14ac:dyDescent="0.25">
      <c r="A5473" s="1">
        <v>38344</v>
      </c>
      <c r="B5473" s="2">
        <v>0.25380276600000001</v>
      </c>
      <c r="C5473" s="2">
        <v>0.25358509299999998</v>
      </c>
      <c r="D5473" s="2">
        <v>0.247692685</v>
      </c>
      <c r="E5473" s="2">
        <v>0.39444537000000002</v>
      </c>
      <c r="F5473" s="2">
        <v>0.39421192100000002</v>
      </c>
    </row>
    <row r="5474" spans="1:6" x14ac:dyDescent="0.25">
      <c r="A5474" s="1">
        <v>38345</v>
      </c>
      <c r="B5474" s="2">
        <v>0.25243809</v>
      </c>
      <c r="C5474" s="2">
        <v>0.252267731</v>
      </c>
      <c r="D5474" s="2">
        <v>0.24641658599999999</v>
      </c>
      <c r="E5474" s="2">
        <v>0.39081469899999999</v>
      </c>
      <c r="F5474" s="2">
        <v>0.39058611100000001</v>
      </c>
    </row>
    <row r="5475" spans="1:6" x14ac:dyDescent="0.25">
      <c r="A5475" s="1">
        <v>38346</v>
      </c>
      <c r="B5475" s="2">
        <v>0.251151921</v>
      </c>
      <c r="C5475" s="2">
        <v>0.251024572</v>
      </c>
      <c r="D5475" s="2">
        <v>0.24521696800000001</v>
      </c>
      <c r="E5475" s="2">
        <v>0.38752974499999998</v>
      </c>
      <c r="F5475" s="2">
        <v>0.38730590300000001</v>
      </c>
    </row>
    <row r="5476" spans="1:6" x14ac:dyDescent="0.25">
      <c r="A5476" s="1">
        <v>38347</v>
      </c>
      <c r="B5476" s="2">
        <v>0.249930556</v>
      </c>
      <c r="C5476" s="2">
        <v>0.249842338</v>
      </c>
      <c r="D5476" s="2">
        <v>0.24407991900000001</v>
      </c>
      <c r="E5476" s="2">
        <v>0.38454282400000001</v>
      </c>
      <c r="F5476" s="2">
        <v>0.384324306</v>
      </c>
    </row>
    <row r="5477" spans="1:6" x14ac:dyDescent="0.25">
      <c r="A5477" s="1">
        <v>38348</v>
      </c>
      <c r="B5477" s="2">
        <v>0.248762859</v>
      </c>
      <c r="C5477" s="2">
        <v>0.24871032400000001</v>
      </c>
      <c r="D5477" s="2">
        <v>0.24299427100000001</v>
      </c>
      <c r="E5477" s="2">
        <v>0.381811921</v>
      </c>
      <c r="F5477" s="2">
        <v>0.38159930600000003</v>
      </c>
    </row>
    <row r="5478" spans="1:6" x14ac:dyDescent="0.25">
      <c r="A5478" s="1">
        <v>38349</v>
      </c>
      <c r="B5478" s="2">
        <v>0.24763976900000001</v>
      </c>
      <c r="C5478" s="2">
        <v>0.24761991899999999</v>
      </c>
      <c r="D5478" s="2">
        <v>0.241950949</v>
      </c>
      <c r="E5478" s="2">
        <v>0.379301736</v>
      </c>
      <c r="F5478" s="2">
        <v>0.37909398100000002</v>
      </c>
    </row>
    <row r="5479" spans="1:6" x14ac:dyDescent="0.25">
      <c r="A5479" s="1">
        <v>38350</v>
      </c>
      <c r="B5479" s="2">
        <v>0.24655397000000001</v>
      </c>
      <c r="C5479" s="2">
        <v>0.24656408599999999</v>
      </c>
      <c r="D5479" s="2">
        <v>0.24094254600000001</v>
      </c>
      <c r="E5479" s="2">
        <v>0.376981597</v>
      </c>
      <c r="F5479" s="2">
        <v>0.37677835599999998</v>
      </c>
    </row>
    <row r="5480" spans="1:6" x14ac:dyDescent="0.25">
      <c r="A5480" s="1">
        <v>38351</v>
      </c>
      <c r="B5480" s="2">
        <v>0.24549956000000001</v>
      </c>
      <c r="C5480" s="2">
        <v>0.24553736100000001</v>
      </c>
      <c r="D5480" s="2">
        <v>0.23996325199999999</v>
      </c>
      <c r="E5480" s="2">
        <v>0.37482546300000003</v>
      </c>
      <c r="F5480" s="2">
        <v>0.374626968</v>
      </c>
    </row>
    <row r="5481" spans="1:6" x14ac:dyDescent="0.25">
      <c r="A5481" s="1">
        <v>38352</v>
      </c>
      <c r="B5481" s="2">
        <v>0.24447189799999999</v>
      </c>
      <c r="C5481" s="2">
        <v>0.24453517399999999</v>
      </c>
      <c r="D5481" s="2">
        <v>0.239008322</v>
      </c>
      <c r="E5481" s="2">
        <v>0.37281134300000002</v>
      </c>
      <c r="F5481" s="2">
        <v>0.37261631899999997</v>
      </c>
    </row>
    <row r="5482" spans="1:6" x14ac:dyDescent="0.25">
      <c r="A5482" s="1">
        <v>38353</v>
      </c>
      <c r="B5482" s="2">
        <v>0.243467083</v>
      </c>
      <c r="C5482" s="2">
        <v>0.24355397000000001</v>
      </c>
      <c r="D5482" s="2">
        <v>0.23807409700000001</v>
      </c>
      <c r="E5482" s="2">
        <v>0.37091944399999999</v>
      </c>
      <c r="F5482" s="2">
        <v>0.37072835599999998</v>
      </c>
    </row>
    <row r="5483" spans="1:6" x14ac:dyDescent="0.25">
      <c r="A5483" s="1">
        <v>38354</v>
      </c>
      <c r="B5483" s="2">
        <v>0.242482118</v>
      </c>
      <c r="C5483" s="2">
        <v>0.24259088000000001</v>
      </c>
      <c r="D5483" s="2">
        <v>0.237157384</v>
      </c>
      <c r="E5483" s="2">
        <v>0.36913275499999998</v>
      </c>
      <c r="F5483" s="2">
        <v>0.368945833</v>
      </c>
    </row>
    <row r="5484" spans="1:6" x14ac:dyDescent="0.25">
      <c r="A5484" s="1">
        <v>38355</v>
      </c>
      <c r="B5484" s="2">
        <v>0.241514479</v>
      </c>
      <c r="C5484" s="2">
        <v>0.241643634</v>
      </c>
      <c r="D5484" s="2">
        <v>0.236255926</v>
      </c>
      <c r="E5484" s="2">
        <v>0.36743854199999998</v>
      </c>
      <c r="F5484" s="2">
        <v>0.36725613400000001</v>
      </c>
    </row>
    <row r="5485" spans="1:6" x14ac:dyDescent="0.25">
      <c r="A5485" s="1">
        <v>38356</v>
      </c>
      <c r="B5485" s="2">
        <v>0.24056224500000001</v>
      </c>
      <c r="C5485" s="2">
        <v>0.24071031300000001</v>
      </c>
      <c r="D5485" s="2">
        <v>0.23536770800000001</v>
      </c>
      <c r="E5485" s="2">
        <v>0.36582326399999998</v>
      </c>
      <c r="F5485" s="2">
        <v>0.365645255</v>
      </c>
    </row>
    <row r="5486" spans="1:6" x14ac:dyDescent="0.25">
      <c r="A5486" s="1">
        <v>38357</v>
      </c>
      <c r="B5486" s="2">
        <v>0.23962376199999999</v>
      </c>
      <c r="C5486" s="2">
        <v>0.239789375</v>
      </c>
      <c r="D5486" s="2">
        <v>0.234491215</v>
      </c>
      <c r="E5486" s="2">
        <v>0.36427870400000001</v>
      </c>
      <c r="F5486" s="2">
        <v>0.36410393499999999</v>
      </c>
    </row>
    <row r="5487" spans="1:6" x14ac:dyDescent="0.25">
      <c r="A5487" s="1">
        <v>38358</v>
      </c>
      <c r="B5487" s="2">
        <v>0.23869769699999999</v>
      </c>
      <c r="C5487" s="2">
        <v>0.23887979200000001</v>
      </c>
      <c r="D5487" s="2">
        <v>0.23362513900000001</v>
      </c>
      <c r="E5487" s="2">
        <v>0.36279097199999999</v>
      </c>
      <c r="F5487" s="2">
        <v>0.36262106500000002</v>
      </c>
    </row>
    <row r="5488" spans="1:6" x14ac:dyDescent="0.25">
      <c r="A5488" s="1">
        <v>38359</v>
      </c>
      <c r="B5488" s="2">
        <v>0.23778306699999999</v>
      </c>
      <c r="C5488" s="2">
        <v>0.23798039400000001</v>
      </c>
      <c r="D5488" s="2">
        <v>0.23276851900000001</v>
      </c>
      <c r="E5488" s="2">
        <v>0.36135069399999997</v>
      </c>
      <c r="F5488" s="2">
        <v>0.36118356499999998</v>
      </c>
    </row>
    <row r="5489" spans="1:6" x14ac:dyDescent="0.25">
      <c r="A5489" s="1">
        <v>38360</v>
      </c>
      <c r="B5489" s="2">
        <v>0.236878958</v>
      </c>
      <c r="C5489" s="2">
        <v>0.23709047499999999</v>
      </c>
      <c r="D5489" s="2">
        <v>0.23192064800000001</v>
      </c>
      <c r="E5489" s="2">
        <v>0.35995185200000002</v>
      </c>
      <c r="F5489" s="2">
        <v>0.35978807899999998</v>
      </c>
    </row>
    <row r="5490" spans="1:6" x14ac:dyDescent="0.25">
      <c r="A5490" s="1">
        <v>38361</v>
      </c>
      <c r="B5490" s="2">
        <v>0.23598465299999999</v>
      </c>
      <c r="C5490" s="2">
        <v>0.23620930600000001</v>
      </c>
      <c r="D5490" s="2">
        <v>0.231080706</v>
      </c>
      <c r="E5490" s="2">
        <v>0.35859259300000002</v>
      </c>
      <c r="F5490" s="2">
        <v>0.35843171299999999</v>
      </c>
    </row>
    <row r="5491" spans="1:6" x14ac:dyDescent="0.25">
      <c r="A5491" s="1">
        <v>38362</v>
      </c>
      <c r="B5491" s="2">
        <v>0.235099525</v>
      </c>
      <c r="C5491" s="2">
        <v>0.23533648099999999</v>
      </c>
      <c r="D5491" s="2">
        <v>0.23024832200000001</v>
      </c>
      <c r="E5491" s="2">
        <v>0.35727002299999999</v>
      </c>
      <c r="F5491" s="2">
        <v>0.35711226899999998</v>
      </c>
    </row>
    <row r="5492" spans="1:6" x14ac:dyDescent="0.25">
      <c r="A5492" s="1">
        <v>38363</v>
      </c>
      <c r="B5492" s="2">
        <v>0.23422311300000001</v>
      </c>
      <c r="C5492" s="2">
        <v>0.234471551</v>
      </c>
      <c r="D5492" s="2">
        <v>0.22942288199999999</v>
      </c>
      <c r="E5492" s="2">
        <v>0.35598287000000001</v>
      </c>
      <c r="F5492" s="2">
        <v>0.35582696800000002</v>
      </c>
    </row>
    <row r="5493" spans="1:6" x14ac:dyDescent="0.25">
      <c r="A5493" s="1">
        <v>38364</v>
      </c>
      <c r="B5493" s="2">
        <v>0.23335498800000001</v>
      </c>
      <c r="C5493" s="2">
        <v>0.23361395800000001</v>
      </c>
      <c r="D5493" s="2">
        <v>0.22860413199999999</v>
      </c>
      <c r="E5493" s="2">
        <v>0.35472580999999997</v>
      </c>
      <c r="F5493" s="2">
        <v>0.35457245399999998</v>
      </c>
    </row>
    <row r="5494" spans="1:6" x14ac:dyDescent="0.25">
      <c r="A5494" s="1">
        <v>38365</v>
      </c>
      <c r="B5494" s="2">
        <v>0.23249476899999999</v>
      </c>
      <c r="C5494" s="2">
        <v>0.23276358799999999</v>
      </c>
      <c r="D5494" s="2">
        <v>0.22779175900000001</v>
      </c>
      <c r="E5494" s="2">
        <v>0.353497222</v>
      </c>
      <c r="F5494" s="2">
        <v>0.35334560199999998</v>
      </c>
    </row>
    <row r="5495" spans="1:6" x14ac:dyDescent="0.25">
      <c r="A5495" s="1">
        <v>38366</v>
      </c>
      <c r="B5495" s="2">
        <v>0.23164215299999999</v>
      </c>
      <c r="C5495" s="2">
        <v>0.23192006900000001</v>
      </c>
      <c r="D5495" s="2">
        <v>0.22698544000000001</v>
      </c>
      <c r="E5495" s="2">
        <v>0.35229398099999998</v>
      </c>
      <c r="F5495" s="2">
        <v>0.35214432899999998</v>
      </c>
    </row>
    <row r="5496" spans="1:6" x14ac:dyDescent="0.25">
      <c r="A5496" s="1">
        <v>38367</v>
      </c>
      <c r="B5496" s="2">
        <v>0.23079692099999999</v>
      </c>
      <c r="C5496" s="2">
        <v>0.23108321800000001</v>
      </c>
      <c r="D5496" s="2">
        <v>0.22618505799999999</v>
      </c>
      <c r="E5496" s="2">
        <v>0.35111319400000002</v>
      </c>
      <c r="F5496" s="2">
        <v>0.350965046</v>
      </c>
    </row>
    <row r="5497" spans="1:6" x14ac:dyDescent="0.25">
      <c r="A5497" s="1">
        <v>38368</v>
      </c>
      <c r="B5497" s="2">
        <v>0.22995881900000001</v>
      </c>
      <c r="C5497" s="2">
        <v>0.23025277799999999</v>
      </c>
      <c r="D5497" s="2">
        <v>0.22539047500000001</v>
      </c>
      <c r="E5497" s="2">
        <v>0.34995231500000001</v>
      </c>
      <c r="F5497" s="2">
        <v>0.34980590299999997</v>
      </c>
    </row>
    <row r="5498" spans="1:6" x14ac:dyDescent="0.25">
      <c r="A5498" s="1">
        <v>38369</v>
      </c>
      <c r="B5498" s="2">
        <v>0.22912755800000001</v>
      </c>
      <c r="C5498" s="2">
        <v>0.22942869199999999</v>
      </c>
      <c r="D5498" s="2">
        <v>0.22460138900000001</v>
      </c>
      <c r="E5498" s="2">
        <v>0.34880983799999998</v>
      </c>
      <c r="F5498" s="2">
        <v>0.34866435200000001</v>
      </c>
    </row>
    <row r="5499" spans="1:6" x14ac:dyDescent="0.25">
      <c r="A5499" s="1">
        <v>38370</v>
      </c>
      <c r="B5499" s="2">
        <v>0.22830303199999999</v>
      </c>
      <c r="C5499" s="2">
        <v>0.22861071799999999</v>
      </c>
      <c r="D5499" s="2">
        <v>0.22381780100000001</v>
      </c>
      <c r="E5499" s="2">
        <v>0.34768217600000001</v>
      </c>
      <c r="F5499" s="2">
        <v>0.34753842600000001</v>
      </c>
    </row>
    <row r="5500" spans="1:6" x14ac:dyDescent="0.25">
      <c r="A5500" s="1">
        <v>38371</v>
      </c>
      <c r="B5500" s="2">
        <v>0.22748511599999999</v>
      </c>
      <c r="C5500" s="2">
        <v>0.22779872700000001</v>
      </c>
      <c r="D5500" s="2">
        <v>0.22303952499999999</v>
      </c>
      <c r="E5500" s="2">
        <v>0.34656967599999999</v>
      </c>
      <c r="F5500" s="2">
        <v>0.34642731500000001</v>
      </c>
    </row>
    <row r="5501" spans="1:6" x14ac:dyDescent="0.25">
      <c r="A5501" s="1">
        <v>38372</v>
      </c>
      <c r="B5501" s="2">
        <v>0.22667363400000001</v>
      </c>
      <c r="C5501" s="2">
        <v>0.226992627</v>
      </c>
      <c r="D5501" s="2">
        <v>0.22226648099999999</v>
      </c>
      <c r="E5501" s="2">
        <v>0.34546990700000002</v>
      </c>
      <c r="F5501" s="2">
        <v>0.34532881900000001</v>
      </c>
    </row>
    <row r="5502" spans="1:6" x14ac:dyDescent="0.25">
      <c r="A5502" s="1">
        <v>38373</v>
      </c>
      <c r="B5502" s="2">
        <v>0.22586841399999999</v>
      </c>
      <c r="C5502" s="2">
        <v>0.22619229199999999</v>
      </c>
      <c r="D5502" s="2">
        <v>0.22149853</v>
      </c>
      <c r="E5502" s="2">
        <v>0.34438182899999997</v>
      </c>
      <c r="F5502" s="2">
        <v>0.344241782</v>
      </c>
    </row>
    <row r="5503" spans="1:6" x14ac:dyDescent="0.25">
      <c r="A5503" s="1">
        <v>38374</v>
      </c>
      <c r="B5503" s="2">
        <v>0.22506932900000001</v>
      </c>
      <c r="C5503" s="2">
        <v>0.22539769700000001</v>
      </c>
      <c r="D5503" s="2">
        <v>0.220735706</v>
      </c>
      <c r="E5503" s="2">
        <v>0.34330439800000001</v>
      </c>
      <c r="F5503" s="2">
        <v>0.34316516200000002</v>
      </c>
    </row>
    <row r="5504" spans="1:6" x14ac:dyDescent="0.25">
      <c r="A5504" s="1">
        <v>38375</v>
      </c>
      <c r="B5504" s="2">
        <v>0.22427629600000001</v>
      </c>
      <c r="C5504" s="2">
        <v>0.22460855299999999</v>
      </c>
      <c r="D5504" s="2">
        <v>0.219977801</v>
      </c>
      <c r="E5504" s="2">
        <v>0.34223669000000001</v>
      </c>
      <c r="F5504" s="2">
        <v>0.34209837999999998</v>
      </c>
    </row>
    <row r="5505" spans="1:6" x14ac:dyDescent="0.25">
      <c r="A5505" s="1">
        <v>38376</v>
      </c>
      <c r="B5505" s="2">
        <v>0.22348916699999999</v>
      </c>
      <c r="C5505" s="2">
        <v>0.22382495399999999</v>
      </c>
      <c r="D5505" s="2">
        <v>0.21922488400000001</v>
      </c>
      <c r="E5505" s="2">
        <v>0.34117777799999999</v>
      </c>
      <c r="F5505" s="2">
        <v>0.341040856</v>
      </c>
    </row>
    <row r="5506" spans="1:6" x14ac:dyDescent="0.25">
      <c r="A5506" s="1">
        <v>38377</v>
      </c>
      <c r="B5506" s="2">
        <v>0.22270789399999999</v>
      </c>
      <c r="C5506" s="2">
        <v>0.223046771</v>
      </c>
      <c r="D5506" s="2">
        <v>0.21847675899999999</v>
      </c>
      <c r="E5506" s="2">
        <v>0.340127662</v>
      </c>
      <c r="F5506" s="2">
        <v>0.339991551</v>
      </c>
    </row>
    <row r="5507" spans="1:6" x14ac:dyDescent="0.25">
      <c r="A5507" s="1">
        <v>38378</v>
      </c>
      <c r="B5507" s="2">
        <v>0.221932396</v>
      </c>
      <c r="C5507" s="2">
        <v>0.222273889</v>
      </c>
      <c r="D5507" s="2">
        <v>0.217733438</v>
      </c>
      <c r="E5507" s="2">
        <v>0.33908530100000001</v>
      </c>
      <c r="F5507" s="2">
        <v>0.33895023099999999</v>
      </c>
    </row>
    <row r="5508" spans="1:6" x14ac:dyDescent="0.25">
      <c r="A5508" s="1">
        <v>38379</v>
      </c>
      <c r="B5508" s="2">
        <v>0.22116244199999999</v>
      </c>
      <c r="C5508" s="2">
        <v>0.22150624999999999</v>
      </c>
      <c r="D5508" s="2">
        <v>0.216994826</v>
      </c>
      <c r="E5508" s="2">
        <v>0.33805057900000002</v>
      </c>
      <c r="F5508" s="2">
        <v>0.33791655100000001</v>
      </c>
    </row>
    <row r="5509" spans="1:6" x14ac:dyDescent="0.25">
      <c r="A5509" s="1">
        <v>38380</v>
      </c>
      <c r="B5509" s="2">
        <v>0.220398021</v>
      </c>
      <c r="C5509" s="2">
        <v>0.22074381900000001</v>
      </c>
      <c r="D5509" s="2">
        <v>0.216260903</v>
      </c>
      <c r="E5509" s="2">
        <v>0.33702337999999998</v>
      </c>
      <c r="F5509" s="2">
        <v>0.336890046</v>
      </c>
    </row>
    <row r="5510" spans="1:6" x14ac:dyDescent="0.25">
      <c r="A5510" s="1">
        <v>38381</v>
      </c>
      <c r="B5510" s="2">
        <v>0.219639109</v>
      </c>
      <c r="C5510" s="2">
        <v>0.219986458</v>
      </c>
      <c r="D5510" s="2">
        <v>0.21553153899999999</v>
      </c>
      <c r="E5510" s="2">
        <v>0.33600266200000001</v>
      </c>
      <c r="F5510" s="2">
        <v>0.33587036999999997</v>
      </c>
    </row>
    <row r="5511" spans="1:6" x14ac:dyDescent="0.25">
      <c r="A5511" s="1">
        <v>38382</v>
      </c>
      <c r="B5511" s="2">
        <v>0.21888555600000001</v>
      </c>
      <c r="C5511" s="2">
        <v>0.21923419</v>
      </c>
      <c r="D5511" s="2">
        <v>0.214806782</v>
      </c>
      <c r="E5511" s="2">
        <v>0.33498865700000002</v>
      </c>
      <c r="F5511" s="2">
        <v>0.334857407</v>
      </c>
    </row>
    <row r="5512" spans="1:6" x14ac:dyDescent="0.25">
      <c r="A5512" s="1">
        <v>38383</v>
      </c>
      <c r="B5512" s="2">
        <v>0.21813723400000001</v>
      </c>
      <c r="C5512" s="2">
        <v>0.218486875</v>
      </c>
      <c r="D5512" s="2">
        <v>0.21408650500000001</v>
      </c>
      <c r="E5512" s="2">
        <v>0.33398113400000001</v>
      </c>
      <c r="F5512" s="2">
        <v>0.33385034699999999</v>
      </c>
    </row>
    <row r="5513" spans="1:6" x14ac:dyDescent="0.25">
      <c r="A5513" s="1">
        <v>38384</v>
      </c>
      <c r="B5513" s="2">
        <v>0.21739418999999999</v>
      </c>
      <c r="C5513" s="2">
        <v>0.21774447899999999</v>
      </c>
      <c r="D5513" s="2">
        <v>0.213370799</v>
      </c>
      <c r="E5513" s="2">
        <v>0.33297963000000003</v>
      </c>
      <c r="F5513" s="2">
        <v>0.33284988399999998</v>
      </c>
    </row>
    <row r="5514" spans="1:6" x14ac:dyDescent="0.25">
      <c r="A5514" s="1">
        <v>38385</v>
      </c>
      <c r="B5514" s="2">
        <v>0.21665622700000001</v>
      </c>
      <c r="C5514" s="2">
        <v>0.21700687499999999</v>
      </c>
      <c r="D5514" s="2">
        <v>0.21265940999999999</v>
      </c>
      <c r="E5514" s="2">
        <v>0.33198460600000002</v>
      </c>
      <c r="F5514" s="2">
        <v>0.33185578700000001</v>
      </c>
    </row>
    <row r="5515" spans="1:6" x14ac:dyDescent="0.25">
      <c r="A5515" s="1">
        <v>38386</v>
      </c>
      <c r="B5515" s="2">
        <v>0.21592338</v>
      </c>
      <c r="C5515" s="2">
        <v>0.216274097</v>
      </c>
      <c r="D5515" s="2">
        <v>0.211952431</v>
      </c>
      <c r="E5515" s="2">
        <v>0.33099525499999999</v>
      </c>
      <c r="F5515" s="2">
        <v>0.33086713000000001</v>
      </c>
    </row>
    <row r="5516" spans="1:6" x14ac:dyDescent="0.25">
      <c r="A5516" s="1">
        <v>38387</v>
      </c>
      <c r="B5516" s="2">
        <v>0.215195475</v>
      </c>
      <c r="C5516" s="2">
        <v>0.21554603</v>
      </c>
      <c r="D5516" s="2">
        <v>0.211249769</v>
      </c>
      <c r="E5516" s="2">
        <v>0.33001180600000002</v>
      </c>
      <c r="F5516" s="2">
        <v>0.32988437500000001</v>
      </c>
    </row>
    <row r="5517" spans="1:6" x14ac:dyDescent="0.25">
      <c r="A5517" s="1">
        <v>38388</v>
      </c>
      <c r="B5517" s="2">
        <v>0.214472512</v>
      </c>
      <c r="C5517" s="2">
        <v>0.21482273099999999</v>
      </c>
      <c r="D5517" s="2">
        <v>0.21055138900000001</v>
      </c>
      <c r="E5517" s="2">
        <v>0.32903402799999998</v>
      </c>
      <c r="F5517" s="2">
        <v>0.32890729200000002</v>
      </c>
    </row>
    <row r="5518" spans="1:6" x14ac:dyDescent="0.25">
      <c r="A5518" s="1">
        <v>38389</v>
      </c>
      <c r="B5518" s="2">
        <v>0.21375444399999999</v>
      </c>
      <c r="C5518" s="2">
        <v>0.214103981</v>
      </c>
      <c r="D5518" s="2">
        <v>0.20985728000000001</v>
      </c>
      <c r="E5518" s="2">
        <v>0.32806169000000002</v>
      </c>
      <c r="F5518" s="2">
        <v>0.32793564800000002</v>
      </c>
    </row>
    <row r="5519" spans="1:6" x14ac:dyDescent="0.25">
      <c r="A5519" s="1">
        <v>38390</v>
      </c>
      <c r="B5519" s="2">
        <v>0.21304113399999999</v>
      </c>
      <c r="C5519" s="2">
        <v>0.21338987300000001</v>
      </c>
      <c r="D5519" s="2">
        <v>0.209167361</v>
      </c>
      <c r="E5519" s="2">
        <v>0.32709490699999999</v>
      </c>
      <c r="F5519" s="2">
        <v>0.32696955999999999</v>
      </c>
    </row>
    <row r="5520" spans="1:6" x14ac:dyDescent="0.25">
      <c r="A5520" s="1">
        <v>38391</v>
      </c>
      <c r="B5520" s="2">
        <v>0.21233254600000001</v>
      </c>
      <c r="C5520" s="2">
        <v>0.21268024299999999</v>
      </c>
      <c r="D5520" s="2">
        <v>0.208481574</v>
      </c>
      <c r="E5520" s="2">
        <v>0.32613310200000001</v>
      </c>
      <c r="F5520" s="2">
        <v>0.32600891199999998</v>
      </c>
    </row>
    <row r="5521" spans="1:6" x14ac:dyDescent="0.25">
      <c r="A5521" s="1">
        <v>38392</v>
      </c>
      <c r="B5521" s="2">
        <v>0.21162866899999999</v>
      </c>
      <c r="C5521" s="2">
        <v>0.21197513900000001</v>
      </c>
      <c r="D5521" s="2">
        <v>0.207799919</v>
      </c>
      <c r="E5521" s="2">
        <v>0.32517696800000001</v>
      </c>
      <c r="F5521" s="2">
        <v>0.32505347200000001</v>
      </c>
    </row>
    <row r="5522" spans="1:6" x14ac:dyDescent="0.25">
      <c r="A5522" s="1">
        <v>38393</v>
      </c>
      <c r="B5522" s="2">
        <v>0.210929375</v>
      </c>
      <c r="C5522" s="2">
        <v>0.21127443300000001</v>
      </c>
      <c r="D5522" s="2">
        <v>0.20712239599999999</v>
      </c>
      <c r="E5522" s="2">
        <v>0.32422615700000001</v>
      </c>
      <c r="F5522" s="2">
        <v>0.32410335600000001</v>
      </c>
    </row>
    <row r="5523" spans="1:6" x14ac:dyDescent="0.25">
      <c r="A5523" s="1">
        <v>38394</v>
      </c>
      <c r="B5523" s="2">
        <v>0.210234641</v>
      </c>
      <c r="C5523" s="2">
        <v>0.21057811300000001</v>
      </c>
      <c r="D5523" s="2">
        <v>0.20644889999999999</v>
      </c>
      <c r="E5523" s="2">
        <v>0.323280556</v>
      </c>
      <c r="F5523" s="2">
        <v>0.32315856500000001</v>
      </c>
    </row>
    <row r="5524" spans="1:6" x14ac:dyDescent="0.25">
      <c r="A5524" s="1">
        <v>38395</v>
      </c>
      <c r="B5524" s="2">
        <v>0.20954439799999999</v>
      </c>
      <c r="C5524" s="2">
        <v>0.209886134</v>
      </c>
      <c r="D5524" s="2">
        <v>0.20577938700000001</v>
      </c>
      <c r="E5524" s="2">
        <v>0.32233993100000002</v>
      </c>
      <c r="F5524" s="2">
        <v>0.32221840299999999</v>
      </c>
    </row>
    <row r="5525" spans="1:6" x14ac:dyDescent="0.25">
      <c r="A5525" s="1">
        <v>38396</v>
      </c>
      <c r="B5525" s="2">
        <v>0.20885857599999999</v>
      </c>
      <c r="C5525" s="2">
        <v>0.209198461</v>
      </c>
      <c r="D5525" s="2">
        <v>0.20511388899999999</v>
      </c>
      <c r="E5525" s="2">
        <v>0.32140555599999998</v>
      </c>
      <c r="F5525" s="2">
        <v>0.321283333</v>
      </c>
    </row>
    <row r="5526" spans="1:6" x14ac:dyDescent="0.25">
      <c r="A5526" s="1">
        <v>38397</v>
      </c>
      <c r="B5526" s="2">
        <v>0.20817714100000001</v>
      </c>
      <c r="C5526" s="2">
        <v>0.20851502299999999</v>
      </c>
      <c r="D5526" s="2">
        <v>0.204452257</v>
      </c>
      <c r="E5526" s="2">
        <v>0.32047384299999998</v>
      </c>
      <c r="F5526" s="2">
        <v>0.32035416700000002</v>
      </c>
    </row>
    <row r="5527" spans="1:6" x14ac:dyDescent="0.25">
      <c r="A5527" s="1">
        <v>38398</v>
      </c>
      <c r="B5527" s="2">
        <v>0.207500093</v>
      </c>
      <c r="C5527" s="2">
        <v>0.20783574099999999</v>
      </c>
      <c r="D5527" s="2">
        <v>0.20379457200000001</v>
      </c>
      <c r="E5527" s="2">
        <v>0.31954838000000002</v>
      </c>
      <c r="F5527" s="2">
        <v>0.31942905100000002</v>
      </c>
    </row>
    <row r="5528" spans="1:6" x14ac:dyDescent="0.25">
      <c r="A5528" s="1">
        <v>38399</v>
      </c>
      <c r="B5528" s="2">
        <v>0.20682724499999999</v>
      </c>
      <c r="C5528" s="2">
        <v>0.207160648</v>
      </c>
      <c r="D5528" s="2">
        <v>0.203140718</v>
      </c>
      <c r="E5528" s="2">
        <v>0.31862754599999998</v>
      </c>
      <c r="F5528" s="2">
        <v>0.31850925899999999</v>
      </c>
    </row>
    <row r="5529" spans="1:6" x14ac:dyDescent="0.25">
      <c r="A5529" s="1">
        <v>38400</v>
      </c>
      <c r="B5529" s="2">
        <v>0.206158657</v>
      </c>
      <c r="C5529" s="2">
        <v>0.206489699</v>
      </c>
      <c r="D5529" s="2">
        <v>0.20249076399999999</v>
      </c>
      <c r="E5529" s="2">
        <v>0.31771168999999999</v>
      </c>
      <c r="F5529" s="2">
        <v>0.31759421300000001</v>
      </c>
    </row>
    <row r="5530" spans="1:6" x14ac:dyDescent="0.25">
      <c r="A5530" s="1">
        <v>38401</v>
      </c>
      <c r="B5530" s="2">
        <v>0.20549424799999999</v>
      </c>
      <c r="C5530" s="2">
        <v>0.20582276599999999</v>
      </c>
      <c r="D5530" s="2">
        <v>0.201844525</v>
      </c>
      <c r="E5530" s="2">
        <v>0.31680069399999999</v>
      </c>
      <c r="F5530" s="2">
        <v>0.31668368099999999</v>
      </c>
    </row>
    <row r="5531" spans="1:6" x14ac:dyDescent="0.25">
      <c r="A5531" s="1">
        <v>38402</v>
      </c>
      <c r="B5531" s="2">
        <v>0.20483397</v>
      </c>
      <c r="C5531" s="2">
        <v>0.20515987299999999</v>
      </c>
      <c r="D5531" s="2">
        <v>0.20120207200000001</v>
      </c>
      <c r="E5531" s="2">
        <v>0.31589432899999997</v>
      </c>
      <c r="F5531" s="2">
        <v>0.31577800900000003</v>
      </c>
    </row>
    <row r="5532" spans="1:6" x14ac:dyDescent="0.25">
      <c r="A5532" s="1">
        <v>38403</v>
      </c>
      <c r="B5532" s="2">
        <v>0.20417776600000001</v>
      </c>
      <c r="C5532" s="2">
        <v>0.204500972</v>
      </c>
      <c r="D5532" s="2">
        <v>0.200563345</v>
      </c>
      <c r="E5532" s="2">
        <v>0.31499305599999999</v>
      </c>
      <c r="F5532" s="2">
        <v>0.314877083</v>
      </c>
    </row>
    <row r="5533" spans="1:6" x14ac:dyDescent="0.25">
      <c r="A5533" s="1">
        <v>38404</v>
      </c>
      <c r="B5533" s="2">
        <v>0.20352561299999999</v>
      </c>
      <c r="C5533" s="2">
        <v>0.203846007</v>
      </c>
      <c r="D5533" s="2">
        <v>0.199928299</v>
      </c>
      <c r="E5533" s="2">
        <v>0.31409618099999997</v>
      </c>
      <c r="F5533" s="2">
        <v>0.31398124999999999</v>
      </c>
    </row>
    <row r="5534" spans="1:6" x14ac:dyDescent="0.25">
      <c r="A5534" s="1">
        <v>38405</v>
      </c>
      <c r="B5534" s="2">
        <v>0.20287748799999999</v>
      </c>
      <c r="C5534" s="2">
        <v>0.203194977</v>
      </c>
      <c r="D5534" s="2">
        <v>0.199296944</v>
      </c>
      <c r="E5534" s="2">
        <v>0.31320393499999999</v>
      </c>
      <c r="F5534" s="2">
        <v>0.31308981499999999</v>
      </c>
    </row>
    <row r="5535" spans="1:6" x14ac:dyDescent="0.25">
      <c r="A5535" s="1">
        <v>38406</v>
      </c>
      <c r="B5535" s="2">
        <v>0.20223327499999999</v>
      </c>
      <c r="C5535" s="2">
        <v>0.202547801</v>
      </c>
      <c r="D5535" s="2">
        <v>0.19866920099999999</v>
      </c>
      <c r="E5535" s="2">
        <v>0.31231631900000001</v>
      </c>
      <c r="F5535" s="2">
        <v>0.31220254600000003</v>
      </c>
    </row>
    <row r="5536" spans="1:6" x14ac:dyDescent="0.25">
      <c r="A5536" s="1">
        <v>38407</v>
      </c>
      <c r="B5536" s="2">
        <v>0.20159297500000001</v>
      </c>
      <c r="C5536" s="2">
        <v>0.20190445600000001</v>
      </c>
      <c r="D5536" s="2">
        <v>0.19804509300000001</v>
      </c>
      <c r="E5536" s="2">
        <v>0.31143333299999998</v>
      </c>
      <c r="F5536" s="2">
        <v>0.31132025499999999</v>
      </c>
    </row>
    <row r="5537" spans="1:6" x14ac:dyDescent="0.25">
      <c r="A5537" s="1">
        <v>38408</v>
      </c>
      <c r="B5537" s="2">
        <v>0.200956528</v>
      </c>
      <c r="C5537" s="2">
        <v>0.20126488400000001</v>
      </c>
      <c r="D5537" s="2">
        <v>0.19742447900000001</v>
      </c>
      <c r="E5537" s="2">
        <v>0.31055486100000002</v>
      </c>
      <c r="F5537" s="2">
        <v>0.310442361</v>
      </c>
    </row>
    <row r="5538" spans="1:6" x14ac:dyDescent="0.25">
      <c r="A5538" s="1">
        <v>38409</v>
      </c>
      <c r="B5538" s="2">
        <v>0.20032387700000001</v>
      </c>
      <c r="C5538" s="2">
        <v>0.200629063</v>
      </c>
      <c r="D5538" s="2">
        <v>0.19680745399999999</v>
      </c>
      <c r="E5538" s="2">
        <v>0.30968067100000002</v>
      </c>
      <c r="F5538" s="2">
        <v>0.30956909700000002</v>
      </c>
    </row>
    <row r="5539" spans="1:6" x14ac:dyDescent="0.25">
      <c r="A5539" s="1">
        <v>38410</v>
      </c>
      <c r="B5539" s="2">
        <v>0.19969509299999999</v>
      </c>
      <c r="C5539" s="2">
        <v>0.19999694400000001</v>
      </c>
      <c r="D5539" s="2">
        <v>0.19619393500000001</v>
      </c>
      <c r="E5539" s="2">
        <v>0.30881088000000001</v>
      </c>
      <c r="F5539" s="2">
        <v>0.30870034699999999</v>
      </c>
    </row>
    <row r="5540" spans="1:6" x14ac:dyDescent="0.25">
      <c r="A5540" s="1">
        <v>38411</v>
      </c>
      <c r="B5540" s="2">
        <v>0.199069988</v>
      </c>
      <c r="C5540" s="2">
        <v>0.19936854200000001</v>
      </c>
      <c r="D5540" s="2">
        <v>0.19558384300000001</v>
      </c>
      <c r="E5540" s="2">
        <v>0.30794629600000001</v>
      </c>
      <c r="F5540" s="2">
        <v>0.30783564800000002</v>
      </c>
    </row>
    <row r="5541" spans="1:6" x14ac:dyDescent="0.25">
      <c r="A5541" s="1">
        <v>38412</v>
      </c>
      <c r="B5541" s="2">
        <v>0.19844858800000001</v>
      </c>
      <c r="C5541" s="2">
        <v>0.198743796</v>
      </c>
      <c r="D5541" s="2">
        <v>0.19497721100000001</v>
      </c>
      <c r="E5541" s="2">
        <v>0.30708518499999998</v>
      </c>
      <c r="F5541" s="2">
        <v>0.306975463</v>
      </c>
    </row>
    <row r="5542" spans="1:6" x14ac:dyDescent="0.25">
      <c r="A5542" s="1">
        <v>38413</v>
      </c>
      <c r="B5542" s="2">
        <v>0.19783083300000001</v>
      </c>
      <c r="C5542" s="2">
        <v>0.198122627</v>
      </c>
      <c r="D5542" s="2">
        <v>0.194374039</v>
      </c>
      <c r="E5542" s="2">
        <v>0.30622870400000002</v>
      </c>
      <c r="F5542" s="2">
        <v>0.30611956000000001</v>
      </c>
    </row>
    <row r="5543" spans="1:6" x14ac:dyDescent="0.25">
      <c r="A5543" s="1">
        <v>38414</v>
      </c>
      <c r="B5543" s="2">
        <v>0.19721666700000001</v>
      </c>
      <c r="C5543" s="2">
        <v>0.197505081</v>
      </c>
      <c r="D5543" s="2">
        <v>0.19377419000000001</v>
      </c>
      <c r="E5543" s="2">
        <v>0.30537661999999999</v>
      </c>
      <c r="F5543" s="2">
        <v>0.30526817099999998</v>
      </c>
    </row>
    <row r="5544" spans="1:6" x14ac:dyDescent="0.25">
      <c r="A5544" s="1">
        <v>38415</v>
      </c>
      <c r="B5544" s="2">
        <v>0.196606157</v>
      </c>
      <c r="C5544" s="2">
        <v>0.196891065</v>
      </c>
      <c r="D5544" s="2">
        <v>0.19317774300000001</v>
      </c>
      <c r="E5544" s="2">
        <v>0.304528935</v>
      </c>
      <c r="F5544" s="2">
        <v>0.304420833</v>
      </c>
    </row>
    <row r="5545" spans="1:6" x14ac:dyDescent="0.25">
      <c r="A5545" s="1">
        <v>38416</v>
      </c>
      <c r="B5545" s="2">
        <v>0.19599915500000001</v>
      </c>
      <c r="C5545" s="2">
        <v>0.19628052100000001</v>
      </c>
      <c r="D5545" s="2">
        <v>0.19258460599999999</v>
      </c>
      <c r="E5545" s="2">
        <v>0.30368518500000002</v>
      </c>
      <c r="F5545" s="2">
        <v>0.30357789400000001</v>
      </c>
    </row>
    <row r="5546" spans="1:6" x14ac:dyDescent="0.25">
      <c r="A5546" s="1">
        <v>38417</v>
      </c>
      <c r="B5546" s="2">
        <v>0.19539568299999999</v>
      </c>
      <c r="C5546" s="2">
        <v>0.195672604</v>
      </c>
      <c r="D5546" s="2">
        <v>0.19199475699999999</v>
      </c>
      <c r="E5546" s="2">
        <v>0.30283055599999997</v>
      </c>
      <c r="F5546" s="2">
        <v>0.30272407400000001</v>
      </c>
    </row>
    <row r="5547" spans="1:6" x14ac:dyDescent="0.25">
      <c r="A5547" s="1">
        <v>38418</v>
      </c>
      <c r="B5547" s="2">
        <v>0.194795671</v>
      </c>
      <c r="C5547" s="2">
        <v>0.19507309</v>
      </c>
      <c r="D5547" s="2">
        <v>0.191408194</v>
      </c>
      <c r="E5547" s="2">
        <v>0.30215104199999998</v>
      </c>
      <c r="F5547" s="2">
        <v>0.30204513900000002</v>
      </c>
    </row>
    <row r="5548" spans="1:6" x14ac:dyDescent="0.25">
      <c r="A5548" s="1">
        <v>38419</v>
      </c>
      <c r="B5548" s="2">
        <v>0.19419912</v>
      </c>
      <c r="C5548" s="2">
        <v>0.19450980300000001</v>
      </c>
      <c r="D5548" s="2">
        <v>0.19082486100000001</v>
      </c>
      <c r="E5548" s="2">
        <v>0.301443287</v>
      </c>
      <c r="F5548" s="2">
        <v>0.30133761599999997</v>
      </c>
    </row>
    <row r="5549" spans="1:6" x14ac:dyDescent="0.25">
      <c r="A5549" s="1">
        <v>38420</v>
      </c>
      <c r="B5549" s="2">
        <v>0.19360598400000001</v>
      </c>
      <c r="C5549" s="2">
        <v>0.19395973399999999</v>
      </c>
      <c r="D5549" s="2">
        <v>0.19024476900000001</v>
      </c>
      <c r="E5549" s="2">
        <v>0.300673843</v>
      </c>
      <c r="F5549" s="2">
        <v>0.30056886599999999</v>
      </c>
    </row>
    <row r="5550" spans="1:6" x14ac:dyDescent="0.25">
      <c r="A5550" s="1">
        <v>38421</v>
      </c>
      <c r="B5550" s="2">
        <v>0.19301618100000001</v>
      </c>
      <c r="C5550" s="2">
        <v>0.19340462999999999</v>
      </c>
      <c r="D5550" s="2">
        <v>0.18966788200000001</v>
      </c>
      <c r="E5550" s="2">
        <v>0.29988449099999998</v>
      </c>
      <c r="F5550" s="2">
        <v>0.29978009300000003</v>
      </c>
    </row>
    <row r="5551" spans="1:6" x14ac:dyDescent="0.25">
      <c r="A5551" s="1">
        <v>38422</v>
      </c>
      <c r="B5551" s="2">
        <v>0.192429722</v>
      </c>
      <c r="C5551" s="2">
        <v>0.19284025499999999</v>
      </c>
      <c r="D5551" s="2">
        <v>0.18909415500000001</v>
      </c>
      <c r="E5551" s="2">
        <v>0.29908611099999999</v>
      </c>
      <c r="F5551" s="2">
        <v>0.29898333300000002</v>
      </c>
    </row>
    <row r="5552" spans="1:6" x14ac:dyDescent="0.25">
      <c r="A5552" s="1">
        <v>38423</v>
      </c>
      <c r="B5552" s="2">
        <v>0.19184651599999999</v>
      </c>
      <c r="C5552" s="2">
        <v>0.192267153</v>
      </c>
      <c r="D5552" s="2">
        <v>0.188523519</v>
      </c>
      <c r="E5552" s="2">
        <v>0.29828611100000002</v>
      </c>
      <c r="F5552" s="2">
        <v>0.29818333299999999</v>
      </c>
    </row>
    <row r="5553" spans="1:6" x14ac:dyDescent="0.25">
      <c r="A5553" s="1">
        <v>38424</v>
      </c>
      <c r="B5553" s="2">
        <v>0.19126664400000001</v>
      </c>
      <c r="C5553" s="2">
        <v>0.19168745400000001</v>
      </c>
      <c r="D5553" s="2">
        <v>0.18795608799999999</v>
      </c>
      <c r="E5553" s="2">
        <v>0.297486111</v>
      </c>
      <c r="F5553" s="2">
        <v>0.29738333300000003</v>
      </c>
    </row>
    <row r="5554" spans="1:6" x14ac:dyDescent="0.25">
      <c r="A5554" s="1">
        <v>38425</v>
      </c>
      <c r="B5554" s="2">
        <v>0.19069003500000001</v>
      </c>
      <c r="C5554" s="2">
        <v>0.19110376200000001</v>
      </c>
      <c r="D5554" s="2">
        <v>0.18739167800000001</v>
      </c>
      <c r="E5554" s="2">
        <v>0.29668622700000002</v>
      </c>
      <c r="F5554" s="2">
        <v>0.29658506899999998</v>
      </c>
    </row>
    <row r="5555" spans="1:6" x14ac:dyDescent="0.25">
      <c r="A5555" s="1">
        <v>38426</v>
      </c>
      <c r="B5555" s="2">
        <v>0.19011660899999999</v>
      </c>
      <c r="C5555" s="2">
        <v>0.19051852999999999</v>
      </c>
      <c r="D5555" s="2">
        <v>0.18683034700000001</v>
      </c>
      <c r="E5555" s="2">
        <v>0.29588912000000001</v>
      </c>
      <c r="F5555" s="2">
        <v>0.29578738399999999</v>
      </c>
    </row>
    <row r="5556" spans="1:6" x14ac:dyDescent="0.25">
      <c r="A5556" s="1">
        <v>38427</v>
      </c>
      <c r="B5556" s="2">
        <v>0.1895464</v>
      </c>
      <c r="C5556" s="2">
        <v>0.18993352999999999</v>
      </c>
      <c r="D5556" s="2">
        <v>0.186272049</v>
      </c>
      <c r="E5556" s="2">
        <v>0.29509294000000003</v>
      </c>
      <c r="F5556" s="2">
        <v>0.29499213000000002</v>
      </c>
    </row>
    <row r="5557" spans="1:6" x14ac:dyDescent="0.25">
      <c r="A5557" s="1">
        <v>38428</v>
      </c>
      <c r="B5557" s="2">
        <v>0.18897931700000001</v>
      </c>
      <c r="C5557" s="2">
        <v>0.18935006900000001</v>
      </c>
      <c r="D5557" s="2">
        <v>0.18571675900000001</v>
      </c>
      <c r="E5557" s="2">
        <v>0.29429976899999999</v>
      </c>
      <c r="F5557" s="2">
        <v>0.29419942100000002</v>
      </c>
    </row>
    <row r="5558" spans="1:6" x14ac:dyDescent="0.25">
      <c r="A5558" s="1">
        <v>38429</v>
      </c>
      <c r="B5558" s="2">
        <v>0.18841539400000001</v>
      </c>
      <c r="C5558" s="2">
        <v>0.18876919</v>
      </c>
      <c r="D5558" s="2">
        <v>0.18516449099999999</v>
      </c>
      <c r="E5558" s="2">
        <v>0.29350937500000002</v>
      </c>
      <c r="F5558" s="2">
        <v>0.29340983799999998</v>
      </c>
    </row>
    <row r="5559" spans="1:6" x14ac:dyDescent="0.25">
      <c r="A5559" s="1">
        <v>38430</v>
      </c>
      <c r="B5559" s="2">
        <v>0.18785456</v>
      </c>
      <c r="C5559" s="2">
        <v>0.188191574</v>
      </c>
      <c r="D5559" s="2">
        <v>0.184615162</v>
      </c>
      <c r="E5559" s="2">
        <v>0.29272222199999998</v>
      </c>
      <c r="F5559" s="2">
        <v>0.29262291699999998</v>
      </c>
    </row>
    <row r="5560" spans="1:6" x14ac:dyDescent="0.25">
      <c r="A5560" s="1">
        <v>38431</v>
      </c>
      <c r="B5560" s="2">
        <v>0.187296771</v>
      </c>
      <c r="C5560" s="2">
        <v>0.18761755799999999</v>
      </c>
      <c r="D5560" s="2">
        <v>0.18406879600000001</v>
      </c>
      <c r="E5560" s="2">
        <v>0.29193830999999998</v>
      </c>
      <c r="F5560" s="2">
        <v>0.29183946799999999</v>
      </c>
    </row>
    <row r="5561" spans="1:6" x14ac:dyDescent="0.25">
      <c r="A5561" s="1">
        <v>38432</v>
      </c>
      <c r="B5561" s="2">
        <v>0.186741979</v>
      </c>
      <c r="C5561" s="2">
        <v>0.187047454</v>
      </c>
      <c r="D5561" s="2">
        <v>0.18352532399999999</v>
      </c>
      <c r="E5561" s="2">
        <v>0.29115740699999998</v>
      </c>
      <c r="F5561" s="2">
        <v>0.291059491</v>
      </c>
    </row>
    <row r="5562" spans="1:6" x14ac:dyDescent="0.25">
      <c r="A5562" s="1">
        <v>38433</v>
      </c>
      <c r="B5562" s="2">
        <v>0.18619026599999999</v>
      </c>
      <c r="C5562" s="2">
        <v>0.186481123</v>
      </c>
      <c r="D5562" s="2">
        <v>0.18298478000000001</v>
      </c>
      <c r="E5562" s="2">
        <v>0.29038055600000001</v>
      </c>
      <c r="F5562" s="2">
        <v>0.29028310200000002</v>
      </c>
    </row>
    <row r="5563" spans="1:6" x14ac:dyDescent="0.25">
      <c r="A5563" s="1">
        <v>38434</v>
      </c>
      <c r="B5563" s="2">
        <v>0.185641528</v>
      </c>
      <c r="C5563" s="2">
        <v>0.185918738</v>
      </c>
      <c r="D5563" s="2">
        <v>0.18244707199999999</v>
      </c>
      <c r="E5563" s="2">
        <v>0.28959386599999998</v>
      </c>
      <c r="F5563" s="2">
        <v>0.28949675899999999</v>
      </c>
    </row>
    <row r="5564" spans="1:6" x14ac:dyDescent="0.25">
      <c r="A5564" s="1">
        <v>38435</v>
      </c>
      <c r="B5564" s="2">
        <v>0.18509574100000001</v>
      </c>
      <c r="C5564" s="2">
        <v>0.18536033599999999</v>
      </c>
      <c r="D5564" s="2">
        <v>0.18191226899999999</v>
      </c>
      <c r="E5564" s="2">
        <v>0.28940567099999998</v>
      </c>
      <c r="F5564" s="2">
        <v>0.28930914400000002</v>
      </c>
    </row>
    <row r="5565" spans="1:6" x14ac:dyDescent="0.25">
      <c r="A5565" s="1">
        <v>38436</v>
      </c>
      <c r="B5565" s="2">
        <v>0.184552894</v>
      </c>
      <c r="C5565" s="2">
        <v>0.184805938</v>
      </c>
      <c r="D5565" s="2">
        <v>0.18138017400000001</v>
      </c>
      <c r="E5565" s="2">
        <v>0.28897708300000002</v>
      </c>
      <c r="F5565" s="2">
        <v>0.28888206</v>
      </c>
    </row>
    <row r="5566" spans="1:6" x14ac:dyDescent="0.25">
      <c r="A5566" s="1">
        <v>38437</v>
      </c>
      <c r="B5566" s="2">
        <v>0.184012963</v>
      </c>
      <c r="C5566" s="2">
        <v>0.18425550900000001</v>
      </c>
      <c r="D5566" s="2">
        <v>0.180850972</v>
      </c>
      <c r="E5566" s="2">
        <v>0.28837673600000002</v>
      </c>
      <c r="F5566" s="2">
        <v>0.28828321800000001</v>
      </c>
    </row>
    <row r="5567" spans="1:6" x14ac:dyDescent="0.25">
      <c r="A5567" s="1">
        <v>38438</v>
      </c>
      <c r="B5567" s="2">
        <v>0.183475891</v>
      </c>
      <c r="C5567" s="2">
        <v>0.18370898099999999</v>
      </c>
      <c r="D5567" s="2">
        <v>0.18032451399999999</v>
      </c>
      <c r="E5567" s="2">
        <v>0.28771169000000002</v>
      </c>
      <c r="F5567" s="2">
        <v>0.28761921299999998</v>
      </c>
    </row>
    <row r="5568" spans="1:6" x14ac:dyDescent="0.25">
      <c r="A5568" s="1">
        <v>38439</v>
      </c>
      <c r="B5568" s="2">
        <v>0.18216137700000001</v>
      </c>
      <c r="C5568" s="2">
        <v>0.18273977999999999</v>
      </c>
      <c r="D5568" s="2">
        <v>0.179800868</v>
      </c>
      <c r="E5568" s="2">
        <v>0.28701180599999998</v>
      </c>
      <c r="F5568" s="2">
        <v>0.28692511599999998</v>
      </c>
    </row>
    <row r="5569" spans="1:6" x14ac:dyDescent="0.25">
      <c r="A5569" s="1">
        <v>38440</v>
      </c>
      <c r="B5569" s="2">
        <v>0.18034472200000001</v>
      </c>
      <c r="C5569" s="2">
        <v>0.17899177099999999</v>
      </c>
      <c r="D5569" s="2">
        <v>0.173441505</v>
      </c>
      <c r="E5569" s="2">
        <v>0.28629305599999999</v>
      </c>
      <c r="F5569" s="2">
        <v>0.28598136600000001</v>
      </c>
    </row>
    <row r="5570" spans="1:6" x14ac:dyDescent="0.25">
      <c r="A5570" s="1">
        <v>38441</v>
      </c>
      <c r="B5570" s="2">
        <v>0.24836123800000001</v>
      </c>
      <c r="C5570" s="2">
        <v>0.22900215300000001</v>
      </c>
      <c r="D5570" s="2">
        <v>0.20819069400000001</v>
      </c>
      <c r="E5570" s="2">
        <v>0.28599594900000003</v>
      </c>
      <c r="F5570" s="2">
        <v>0.29078912000000001</v>
      </c>
    </row>
    <row r="5571" spans="1:6" x14ac:dyDescent="0.25">
      <c r="A5571" s="1">
        <v>38442</v>
      </c>
      <c r="B5571" s="2">
        <v>0.55288553200000001</v>
      </c>
      <c r="C5571" s="2">
        <v>0.507452083</v>
      </c>
      <c r="D5571" s="2">
        <v>0.47212245400000002</v>
      </c>
      <c r="E5571" s="2">
        <v>0.28773923600000001</v>
      </c>
      <c r="F5571" s="2">
        <v>0.30179340300000002</v>
      </c>
    </row>
    <row r="5572" spans="1:6" x14ac:dyDescent="0.25">
      <c r="A5572" s="1">
        <v>38443</v>
      </c>
      <c r="B5572" s="2">
        <v>1.1634546299999999</v>
      </c>
      <c r="C5572" s="2">
        <v>1.0940613429999999</v>
      </c>
      <c r="D5572" s="2">
        <v>1.050035069</v>
      </c>
      <c r="E5572" s="2">
        <v>0.29251377299999998</v>
      </c>
      <c r="F5572" s="2">
        <v>0.31805289399999997</v>
      </c>
    </row>
    <row r="5573" spans="1:6" x14ac:dyDescent="0.25">
      <c r="A5573" s="1">
        <v>38444</v>
      </c>
      <c r="B5573" s="2">
        <v>2.1414715279999998</v>
      </c>
      <c r="C5573" s="2">
        <v>2.0566553239999998</v>
      </c>
      <c r="D5573" s="2">
        <v>2.0059548610000002</v>
      </c>
      <c r="E5573" s="2">
        <v>0.30270254600000002</v>
      </c>
      <c r="F5573" s="2">
        <v>0.34018506900000001</v>
      </c>
    </row>
    <row r="5574" spans="1:6" x14ac:dyDescent="0.25">
      <c r="A5574" s="1">
        <v>38445</v>
      </c>
      <c r="B5574" s="2">
        <v>3.378366319</v>
      </c>
      <c r="C5574" s="2">
        <v>3.3203952550000002</v>
      </c>
      <c r="D5574" s="2">
        <v>3.244128356</v>
      </c>
      <c r="E5574" s="2">
        <v>0.31953900499999999</v>
      </c>
      <c r="F5574" s="2">
        <v>0.367183912</v>
      </c>
    </row>
    <row r="5575" spans="1:6" x14ac:dyDescent="0.25">
      <c r="A5575" s="1">
        <v>38446</v>
      </c>
      <c r="B5575" s="2">
        <v>5.2825740740000002</v>
      </c>
      <c r="C5575" s="2">
        <v>5.0099004630000001</v>
      </c>
      <c r="D5575" s="2">
        <v>4.9556527780000001</v>
      </c>
      <c r="E5575" s="2">
        <v>0.33916307899999998</v>
      </c>
      <c r="F5575" s="2">
        <v>0.39986377299999998</v>
      </c>
    </row>
    <row r="5576" spans="1:6" x14ac:dyDescent="0.25">
      <c r="A5576" s="1">
        <v>38447</v>
      </c>
      <c r="B5576" s="2">
        <v>7.8698877310000004</v>
      </c>
      <c r="C5576" s="2">
        <v>7.5840509259999997</v>
      </c>
      <c r="D5576" s="2">
        <v>7.487059028</v>
      </c>
      <c r="E5576" s="2">
        <v>0.39287650499999999</v>
      </c>
      <c r="F5576" s="2">
        <v>0.45395532399999999</v>
      </c>
    </row>
    <row r="5577" spans="1:6" x14ac:dyDescent="0.25">
      <c r="A5577" s="1">
        <v>38448</v>
      </c>
      <c r="B5577" s="2">
        <v>9.4507604169999997</v>
      </c>
      <c r="C5577" s="2">
        <v>10.64633102</v>
      </c>
      <c r="D5577" s="2">
        <v>10.27313079</v>
      </c>
      <c r="E5577" s="2">
        <v>0.51493715299999998</v>
      </c>
      <c r="F5577" s="2">
        <v>0.57727048599999997</v>
      </c>
    </row>
    <row r="5578" spans="1:6" x14ac:dyDescent="0.25">
      <c r="A5578" s="1">
        <v>38449</v>
      </c>
      <c r="B5578" s="2">
        <v>9.1996909720000009</v>
      </c>
      <c r="C5578" s="2">
        <v>12.32241088</v>
      </c>
      <c r="D5578" s="2">
        <v>12.046649309999999</v>
      </c>
      <c r="E5578" s="2">
        <v>0.60749178199999998</v>
      </c>
      <c r="F5578" s="2">
        <v>0.693319676</v>
      </c>
    </row>
    <row r="5579" spans="1:6" x14ac:dyDescent="0.25">
      <c r="A5579" s="1">
        <v>38450</v>
      </c>
      <c r="B5579" s="2">
        <v>8.2214247690000004</v>
      </c>
      <c r="C5579" s="2">
        <v>11.79587731</v>
      </c>
      <c r="D5579" s="2">
        <v>11.7280081</v>
      </c>
      <c r="E5579" s="2">
        <v>0.68913842599999997</v>
      </c>
      <c r="F5579" s="2">
        <v>0.75404131900000004</v>
      </c>
    </row>
    <row r="5580" spans="1:6" x14ac:dyDescent="0.25">
      <c r="A5580" s="1">
        <v>38451</v>
      </c>
      <c r="B5580" s="2">
        <v>7.0900486110000003</v>
      </c>
      <c r="C5580" s="2">
        <v>10.454853010000001</v>
      </c>
      <c r="D5580" s="2">
        <v>10.418245369999999</v>
      </c>
      <c r="E5580" s="2">
        <v>0.77337754599999997</v>
      </c>
      <c r="F5580" s="2">
        <v>0.77671643499999998</v>
      </c>
    </row>
    <row r="5581" spans="1:6" x14ac:dyDescent="0.25">
      <c r="A5581" s="1">
        <v>38452</v>
      </c>
      <c r="B5581" s="2">
        <v>6.0157696759999997</v>
      </c>
      <c r="C5581" s="2">
        <v>8.9625046299999998</v>
      </c>
      <c r="D5581" s="2">
        <v>8.8843020829999997</v>
      </c>
      <c r="E5581" s="2">
        <v>0.85706018500000003</v>
      </c>
      <c r="F5581" s="2">
        <v>0.78349201400000001</v>
      </c>
    </row>
    <row r="5582" spans="1:6" x14ac:dyDescent="0.25">
      <c r="A5582" s="1">
        <v>38453</v>
      </c>
      <c r="B5582" s="2">
        <v>5.0714236110000002</v>
      </c>
      <c r="C5582" s="2">
        <v>7.5613634259999998</v>
      </c>
      <c r="D5582" s="2">
        <v>7.4146932870000004</v>
      </c>
      <c r="E5582" s="2">
        <v>0.93746516199999996</v>
      </c>
      <c r="F5582" s="2">
        <v>0.78363530100000001</v>
      </c>
    </row>
    <row r="5583" spans="1:6" x14ac:dyDescent="0.25">
      <c r="A5583" s="1">
        <v>38454</v>
      </c>
      <c r="B5583" s="2">
        <v>4.2580416669999996</v>
      </c>
      <c r="C5583" s="2">
        <v>6.3180659720000003</v>
      </c>
      <c r="D5583" s="2">
        <v>6.1156851850000002</v>
      </c>
      <c r="E5583" s="2">
        <v>0.99304803200000002</v>
      </c>
      <c r="F5583" s="2">
        <v>0.77567118099999999</v>
      </c>
    </row>
    <row r="5584" spans="1:6" x14ac:dyDescent="0.25">
      <c r="A5584" s="1">
        <v>38455</v>
      </c>
      <c r="B5584" s="2">
        <v>3.5993564810000001</v>
      </c>
      <c r="C5584" s="2">
        <v>5.2793564809999998</v>
      </c>
      <c r="D5584" s="2">
        <v>5.0578969909999998</v>
      </c>
      <c r="E5584" s="2">
        <v>1.2028612270000001</v>
      </c>
      <c r="F5584" s="2">
        <v>0.97344618100000002</v>
      </c>
    </row>
    <row r="5585" spans="1:6" x14ac:dyDescent="0.25">
      <c r="A5585" s="1">
        <v>38456</v>
      </c>
      <c r="B5585" s="2">
        <v>3.0487303240000001</v>
      </c>
      <c r="C5585" s="2">
        <v>4.4052465280000002</v>
      </c>
      <c r="D5585" s="2">
        <v>4.1511261570000002</v>
      </c>
      <c r="E5585" s="2">
        <v>1.357945255</v>
      </c>
      <c r="F5585" s="2">
        <v>1.1203746530000001</v>
      </c>
    </row>
    <row r="5586" spans="1:6" x14ac:dyDescent="0.25">
      <c r="A5586" s="1">
        <v>38457</v>
      </c>
      <c r="B5586" s="2">
        <v>2.6074805560000001</v>
      </c>
      <c r="C5586" s="2">
        <v>3.6955277780000002</v>
      </c>
      <c r="D5586" s="2">
        <v>3.3987812499999999</v>
      </c>
      <c r="E5586" s="2">
        <v>1.399770833</v>
      </c>
      <c r="F5586" s="2">
        <v>1.1330221060000001</v>
      </c>
    </row>
    <row r="5587" spans="1:6" x14ac:dyDescent="0.25">
      <c r="A5587" s="1">
        <v>38458</v>
      </c>
      <c r="B5587" s="2">
        <v>2.255832292</v>
      </c>
      <c r="C5587" s="2">
        <v>3.124071759</v>
      </c>
      <c r="D5587" s="2">
        <v>2.7848142359999999</v>
      </c>
      <c r="E5587" s="2">
        <v>1.403516204</v>
      </c>
      <c r="F5587" s="2">
        <v>1.097411921</v>
      </c>
    </row>
    <row r="5588" spans="1:6" x14ac:dyDescent="0.25">
      <c r="A5588" s="1">
        <v>38459</v>
      </c>
      <c r="B5588" s="2">
        <v>1.9663402780000001</v>
      </c>
      <c r="C5588" s="2">
        <v>2.656422338</v>
      </c>
      <c r="D5588" s="2">
        <v>2.2886531250000002</v>
      </c>
      <c r="E5588" s="2">
        <v>1.382460069</v>
      </c>
      <c r="F5588" s="2">
        <v>1.0476342590000001</v>
      </c>
    </row>
    <row r="5589" spans="1:6" x14ac:dyDescent="0.25">
      <c r="A5589" s="1">
        <v>38460</v>
      </c>
      <c r="B5589" s="2">
        <v>1.7283329860000001</v>
      </c>
      <c r="C5589" s="2">
        <v>2.2751306709999999</v>
      </c>
      <c r="D5589" s="2">
        <v>1.8896618060000001</v>
      </c>
      <c r="E5589" s="2">
        <v>1.3502765050000001</v>
      </c>
      <c r="F5589" s="2">
        <v>0.995799769</v>
      </c>
    </row>
    <row r="5590" spans="1:6" x14ac:dyDescent="0.25">
      <c r="A5590" s="1">
        <v>38461</v>
      </c>
      <c r="B5590" s="2">
        <v>1.5508358799999999</v>
      </c>
      <c r="C5590" s="2">
        <v>1.983085185</v>
      </c>
      <c r="D5590" s="2">
        <v>1.5708031250000001</v>
      </c>
      <c r="E5590" s="2">
        <v>1.3319171299999999</v>
      </c>
      <c r="F5590" s="2">
        <v>0.947658102</v>
      </c>
    </row>
    <row r="5591" spans="1:6" x14ac:dyDescent="0.25">
      <c r="A5591" s="1">
        <v>38462</v>
      </c>
      <c r="B5591" s="2">
        <v>1.421391667</v>
      </c>
      <c r="C5591" s="2">
        <v>1.762476852</v>
      </c>
      <c r="D5591" s="2">
        <v>1.317561574</v>
      </c>
      <c r="E5591" s="2">
        <v>1.3245030090000001</v>
      </c>
      <c r="F5591" s="2">
        <v>0.90554953699999996</v>
      </c>
    </row>
    <row r="5592" spans="1:6" x14ac:dyDescent="0.25">
      <c r="A5592" s="1">
        <v>38463</v>
      </c>
      <c r="B5592" s="2">
        <v>1.3070310190000001</v>
      </c>
      <c r="C5592" s="2">
        <v>1.5762770829999999</v>
      </c>
      <c r="D5592" s="2">
        <v>1.1167006939999999</v>
      </c>
      <c r="E5592" s="2">
        <v>1.303484144</v>
      </c>
      <c r="F5592" s="2">
        <v>0.86928773100000001</v>
      </c>
    </row>
    <row r="5593" spans="1:6" x14ac:dyDescent="0.25">
      <c r="A5593" s="1">
        <v>38464</v>
      </c>
      <c r="B5593" s="2">
        <v>1.1983864580000001</v>
      </c>
      <c r="C5593" s="2">
        <v>1.4116421299999999</v>
      </c>
      <c r="D5593" s="2">
        <v>0.95664270799999995</v>
      </c>
      <c r="E5593" s="2">
        <v>1.2670503470000001</v>
      </c>
      <c r="F5593" s="2">
        <v>0.83739340299999998</v>
      </c>
    </row>
    <row r="5594" spans="1:6" x14ac:dyDescent="0.25">
      <c r="A5594" s="1">
        <v>38465</v>
      </c>
      <c r="B5594" s="2">
        <v>1.1007337960000001</v>
      </c>
      <c r="C5594" s="2">
        <v>1.276436806</v>
      </c>
      <c r="D5594" s="2">
        <v>0.82987013899999995</v>
      </c>
      <c r="E5594" s="2">
        <v>1.225446759</v>
      </c>
      <c r="F5594" s="2">
        <v>0.81034212999999999</v>
      </c>
    </row>
    <row r="5595" spans="1:6" x14ac:dyDescent="0.25">
      <c r="A5595" s="1">
        <v>38466</v>
      </c>
      <c r="B5595" s="2">
        <v>1.014091898</v>
      </c>
      <c r="C5595" s="2">
        <v>1.1610475689999999</v>
      </c>
      <c r="D5595" s="2">
        <v>0.72936261599999996</v>
      </c>
      <c r="E5595" s="2">
        <v>1.181809144</v>
      </c>
      <c r="F5595" s="2">
        <v>0.78725775499999995</v>
      </c>
    </row>
    <row r="5596" spans="1:6" x14ac:dyDescent="0.25">
      <c r="A5596" s="1">
        <v>38467</v>
      </c>
      <c r="B5596" s="2">
        <v>0.93876944399999995</v>
      </c>
      <c r="C5596" s="2">
        <v>1.062698264</v>
      </c>
      <c r="D5596" s="2">
        <v>0.650606829</v>
      </c>
      <c r="E5596" s="2">
        <v>1.139848843</v>
      </c>
      <c r="F5596" s="2">
        <v>0.76852557899999996</v>
      </c>
    </row>
    <row r="5597" spans="1:6" x14ac:dyDescent="0.25">
      <c r="A5597" s="1">
        <v>38468</v>
      </c>
      <c r="B5597" s="2">
        <v>0.87514537000000003</v>
      </c>
      <c r="C5597" s="2">
        <v>0.98036261599999996</v>
      </c>
      <c r="D5597" s="2">
        <v>0.59062731499999999</v>
      </c>
      <c r="E5597" s="2">
        <v>1.101698032</v>
      </c>
      <c r="F5597" s="2">
        <v>0.75503344900000002</v>
      </c>
    </row>
    <row r="5598" spans="1:6" x14ac:dyDescent="0.25">
      <c r="A5598" s="1">
        <v>38469</v>
      </c>
      <c r="B5598" s="2">
        <v>0.812824769</v>
      </c>
      <c r="C5598" s="2">
        <v>0.90115150499999996</v>
      </c>
      <c r="D5598" s="2">
        <v>0.54065949099999999</v>
      </c>
      <c r="E5598" s="2">
        <v>1.0581840280000001</v>
      </c>
      <c r="F5598" s="2">
        <v>0.74034189800000005</v>
      </c>
    </row>
    <row r="5599" spans="1:6" x14ac:dyDescent="0.25">
      <c r="A5599" s="1">
        <v>38470</v>
      </c>
      <c r="B5599" s="2">
        <v>0.74408356499999995</v>
      </c>
      <c r="C5599" s="2">
        <v>0.81548020799999998</v>
      </c>
      <c r="D5599" s="2">
        <v>0.49295324099999999</v>
      </c>
      <c r="E5599" s="2">
        <v>1.002670486</v>
      </c>
      <c r="F5599" s="2">
        <v>0.71868263899999996</v>
      </c>
    </row>
    <row r="5600" spans="1:6" x14ac:dyDescent="0.25">
      <c r="A5600" s="1">
        <v>38471</v>
      </c>
      <c r="B5600" s="2">
        <v>0.69084838000000004</v>
      </c>
      <c r="C5600" s="2">
        <v>0.74744374999999996</v>
      </c>
      <c r="D5600" s="2">
        <v>0.46108506900000001</v>
      </c>
      <c r="E5600" s="2">
        <v>0.96062199100000001</v>
      </c>
      <c r="F5600" s="2">
        <v>0.70757963000000001</v>
      </c>
    </row>
    <row r="5601" spans="1:6" x14ac:dyDescent="0.25">
      <c r="A5601" s="1">
        <v>38472</v>
      </c>
      <c r="B5601" s="2">
        <v>0.651779514</v>
      </c>
      <c r="C5601" s="2">
        <v>0.69660636600000003</v>
      </c>
      <c r="D5601" s="2">
        <v>0.43955138900000001</v>
      </c>
      <c r="E5601" s="2">
        <v>0.93030462999999997</v>
      </c>
      <c r="F5601" s="2">
        <v>0.70236782399999997</v>
      </c>
    </row>
    <row r="5602" spans="1:6" x14ac:dyDescent="0.25">
      <c r="A5602" s="1">
        <v>38473</v>
      </c>
      <c r="B5602" s="2">
        <v>0.61619803200000001</v>
      </c>
      <c r="C5602" s="2">
        <v>0.65159340300000002</v>
      </c>
      <c r="D5602" s="2">
        <v>0.42211770799999998</v>
      </c>
      <c r="E5602" s="2">
        <v>0.90084536999999998</v>
      </c>
      <c r="F5602" s="2">
        <v>0.69712337999999996</v>
      </c>
    </row>
    <row r="5603" spans="1:6" x14ac:dyDescent="0.25">
      <c r="A5603" s="1">
        <v>38474</v>
      </c>
      <c r="B5603" s="2">
        <v>0.563092708</v>
      </c>
      <c r="C5603" s="2">
        <v>0.590472106</v>
      </c>
      <c r="D5603" s="2">
        <v>0.39306539400000001</v>
      </c>
      <c r="E5603" s="2">
        <v>0.85006377300000002</v>
      </c>
      <c r="F5603" s="2">
        <v>0.67519837999999999</v>
      </c>
    </row>
    <row r="5604" spans="1:6" x14ac:dyDescent="0.25">
      <c r="A5604" s="1">
        <v>38475</v>
      </c>
      <c r="B5604" s="2">
        <v>0.51356226900000002</v>
      </c>
      <c r="C5604" s="2">
        <v>0.53491365700000004</v>
      </c>
      <c r="D5604" s="2">
        <v>0.36879722199999998</v>
      </c>
      <c r="E5604" s="2">
        <v>0.80225115700000005</v>
      </c>
      <c r="F5604" s="2">
        <v>0.65603391200000005</v>
      </c>
    </row>
    <row r="5605" spans="1:6" x14ac:dyDescent="0.25">
      <c r="A5605" s="1">
        <v>38476</v>
      </c>
      <c r="B5605" s="2">
        <v>0.48515567100000001</v>
      </c>
      <c r="C5605" s="2">
        <v>0.50153414399999996</v>
      </c>
      <c r="D5605" s="2">
        <v>0.357472338</v>
      </c>
      <c r="E5605" s="2">
        <v>0.77637800899999998</v>
      </c>
      <c r="F5605" s="2">
        <v>0.64966446799999999</v>
      </c>
    </row>
    <row r="5606" spans="1:6" x14ac:dyDescent="0.25">
      <c r="A5606" s="1">
        <v>38477</v>
      </c>
      <c r="B5606" s="2">
        <v>0.470779051</v>
      </c>
      <c r="C5606" s="2">
        <v>0.48311157399999999</v>
      </c>
      <c r="D5606" s="2">
        <v>0.35007361100000001</v>
      </c>
      <c r="E5606" s="2">
        <v>0.76440150500000004</v>
      </c>
      <c r="F5606" s="2">
        <v>0.64648263900000003</v>
      </c>
    </row>
    <row r="5607" spans="1:6" x14ac:dyDescent="0.25">
      <c r="A5607" s="1">
        <v>38478</v>
      </c>
      <c r="B5607" s="2">
        <v>0.46914294000000001</v>
      </c>
      <c r="C5607" s="2">
        <v>0.47877500000000001</v>
      </c>
      <c r="D5607" s="2">
        <v>0.34456840300000002</v>
      </c>
      <c r="E5607" s="2">
        <v>0.76442245399999997</v>
      </c>
      <c r="F5607" s="2">
        <v>0.64426041700000003</v>
      </c>
    </row>
    <row r="5608" spans="1:6" x14ac:dyDescent="0.25">
      <c r="A5608" s="1">
        <v>38479</v>
      </c>
      <c r="B5608" s="2">
        <v>0.477378935</v>
      </c>
      <c r="C5608" s="2">
        <v>0.485094097</v>
      </c>
      <c r="D5608" s="2">
        <v>0.34359027800000003</v>
      </c>
      <c r="E5608" s="2">
        <v>0.77598240699999999</v>
      </c>
      <c r="F5608" s="2">
        <v>0.64554756899999999</v>
      </c>
    </row>
    <row r="5609" spans="1:6" x14ac:dyDescent="0.25">
      <c r="A5609" s="1">
        <v>38480</v>
      </c>
      <c r="B5609" s="2">
        <v>0.490575926</v>
      </c>
      <c r="C5609" s="2">
        <v>0.49675914399999999</v>
      </c>
      <c r="D5609" s="2">
        <v>0.34567905100000001</v>
      </c>
      <c r="E5609" s="2">
        <v>0.79318634300000002</v>
      </c>
      <c r="F5609" s="2">
        <v>0.64849282399999997</v>
      </c>
    </row>
    <row r="5610" spans="1:6" x14ac:dyDescent="0.25">
      <c r="A5610" s="1">
        <v>38481</v>
      </c>
      <c r="B5610" s="2">
        <v>0.58567592599999996</v>
      </c>
      <c r="C5610" s="2">
        <v>0.59107673599999999</v>
      </c>
      <c r="D5610" s="2">
        <v>0.41355879600000001</v>
      </c>
      <c r="E5610" s="2">
        <v>0.883794097</v>
      </c>
      <c r="F5610" s="2">
        <v>0.70884027800000005</v>
      </c>
    </row>
    <row r="5611" spans="1:6" x14ac:dyDescent="0.25">
      <c r="A5611" s="1">
        <v>38482</v>
      </c>
      <c r="B5611" s="2">
        <v>0.655648495</v>
      </c>
      <c r="C5611" s="2">
        <v>0.66031666700000002</v>
      </c>
      <c r="D5611" s="2">
        <v>0.44481446800000002</v>
      </c>
      <c r="E5611" s="2">
        <v>0.95563101900000003</v>
      </c>
      <c r="F5611" s="2">
        <v>0.74466284699999996</v>
      </c>
    </row>
    <row r="5612" spans="1:6" x14ac:dyDescent="0.25">
      <c r="A5612" s="1">
        <v>38483</v>
      </c>
      <c r="B5612" s="2">
        <v>0.69007719899999997</v>
      </c>
      <c r="C5612" s="2">
        <v>0.69404838000000002</v>
      </c>
      <c r="D5612" s="2">
        <v>0.44596574100000003</v>
      </c>
      <c r="E5612" s="2">
        <v>1.0040732640000001</v>
      </c>
      <c r="F5612" s="2">
        <v>0.76497326399999999</v>
      </c>
    </row>
    <row r="5613" spans="1:6" x14ac:dyDescent="0.25">
      <c r="A5613" s="1">
        <v>38484</v>
      </c>
      <c r="B5613" s="2">
        <v>0.70843819399999997</v>
      </c>
      <c r="C5613" s="2">
        <v>0.71216828700000001</v>
      </c>
      <c r="D5613" s="2">
        <v>0.443924653</v>
      </c>
      <c r="E5613" s="2">
        <v>1.022846412</v>
      </c>
      <c r="F5613" s="2">
        <v>0.76972638900000001</v>
      </c>
    </row>
    <row r="5614" spans="1:6" x14ac:dyDescent="0.25">
      <c r="A5614" s="1">
        <v>38485</v>
      </c>
      <c r="B5614" s="2">
        <v>0.70862233799999996</v>
      </c>
      <c r="C5614" s="2">
        <v>0.71218333300000003</v>
      </c>
      <c r="D5614" s="2">
        <v>0.443262037</v>
      </c>
      <c r="E5614" s="2">
        <v>1.0202222219999999</v>
      </c>
      <c r="F5614" s="2">
        <v>0.76702881899999997</v>
      </c>
    </row>
    <row r="5615" spans="1:6" x14ac:dyDescent="0.25">
      <c r="A5615" s="1">
        <v>38486</v>
      </c>
      <c r="B5615" s="2">
        <v>0.68918611100000005</v>
      </c>
      <c r="C5615" s="2">
        <v>0.69189895800000001</v>
      </c>
      <c r="D5615" s="2">
        <v>0.43537488400000002</v>
      </c>
      <c r="E5615" s="2">
        <v>1.02381794</v>
      </c>
      <c r="F5615" s="2">
        <v>0.77700717600000002</v>
      </c>
    </row>
    <row r="5616" spans="1:6" x14ac:dyDescent="0.25">
      <c r="A5616" s="1">
        <v>38487</v>
      </c>
      <c r="B5616" s="2">
        <v>0.67765914400000005</v>
      </c>
      <c r="C5616" s="2">
        <v>0.67974305599999996</v>
      </c>
      <c r="D5616" s="2">
        <v>0.42485277799999999</v>
      </c>
      <c r="E5616" s="2">
        <v>1.049319213</v>
      </c>
      <c r="F5616" s="2">
        <v>0.80583935200000001</v>
      </c>
    </row>
    <row r="5617" spans="1:6" x14ac:dyDescent="0.25">
      <c r="A5617" s="1">
        <v>38488</v>
      </c>
      <c r="B5617" s="2">
        <v>0.68202419000000003</v>
      </c>
      <c r="C5617" s="2">
        <v>0.68425717600000002</v>
      </c>
      <c r="D5617" s="2">
        <v>0.42515196799999999</v>
      </c>
      <c r="E5617" s="2">
        <v>1.054994676</v>
      </c>
      <c r="F5617" s="2">
        <v>0.81157881899999995</v>
      </c>
    </row>
    <row r="5618" spans="1:6" x14ac:dyDescent="0.25">
      <c r="A5618" s="1">
        <v>38489</v>
      </c>
      <c r="B5618" s="2">
        <v>0.688223264</v>
      </c>
      <c r="C5618" s="2">
        <v>0.690802315</v>
      </c>
      <c r="D5618" s="2">
        <v>0.425870949</v>
      </c>
      <c r="E5618" s="2">
        <v>1.0515763890000001</v>
      </c>
      <c r="F5618" s="2">
        <v>0.80406747700000003</v>
      </c>
    </row>
    <row r="5619" spans="1:6" x14ac:dyDescent="0.25">
      <c r="A5619" s="1">
        <v>38490</v>
      </c>
      <c r="B5619" s="2">
        <v>0.70671828699999995</v>
      </c>
      <c r="C5619" s="2">
        <v>0.709632755</v>
      </c>
      <c r="D5619" s="2">
        <v>0.43074479199999999</v>
      </c>
      <c r="E5619" s="2">
        <v>1.0615759259999999</v>
      </c>
      <c r="F5619" s="2">
        <v>0.79667661999999995</v>
      </c>
    </row>
    <row r="5620" spans="1:6" x14ac:dyDescent="0.25">
      <c r="A5620" s="1">
        <v>38491</v>
      </c>
      <c r="B5620" s="2">
        <v>0.74218460600000002</v>
      </c>
      <c r="C5620" s="2">
        <v>0.74539120400000003</v>
      </c>
      <c r="D5620" s="2">
        <v>0.43715104199999999</v>
      </c>
      <c r="E5620" s="2">
        <v>1.0855423609999999</v>
      </c>
      <c r="F5620" s="2">
        <v>0.79083252299999995</v>
      </c>
    </row>
    <row r="5621" spans="1:6" x14ac:dyDescent="0.25">
      <c r="A5621" s="1">
        <v>38492</v>
      </c>
      <c r="B5621" s="2">
        <v>0.77918368100000002</v>
      </c>
      <c r="C5621" s="2">
        <v>0.78264270800000002</v>
      </c>
      <c r="D5621" s="2">
        <v>0.44130543999999999</v>
      </c>
      <c r="E5621" s="2">
        <v>1.107664005</v>
      </c>
      <c r="F5621" s="2">
        <v>0.78337511599999998</v>
      </c>
    </row>
    <row r="5622" spans="1:6" x14ac:dyDescent="0.25">
      <c r="A5622" s="1">
        <v>38493</v>
      </c>
      <c r="B5622" s="2">
        <v>0.82364386599999995</v>
      </c>
      <c r="C5622" s="2">
        <v>0.827088657</v>
      </c>
      <c r="D5622" s="2">
        <v>0.46351689800000001</v>
      </c>
      <c r="E5622" s="2">
        <v>1.1460939809999999</v>
      </c>
      <c r="F5622" s="2">
        <v>0.79096435200000004</v>
      </c>
    </row>
    <row r="5623" spans="1:6" x14ac:dyDescent="0.25">
      <c r="A5623" s="1">
        <v>38494</v>
      </c>
      <c r="B5623" s="2">
        <v>0.92913854200000001</v>
      </c>
      <c r="C5623" s="2">
        <v>0.93238425899999999</v>
      </c>
      <c r="D5623" s="2">
        <v>0.534326042</v>
      </c>
      <c r="E5623" s="2">
        <v>1.2226539350000001</v>
      </c>
      <c r="F5623" s="2">
        <v>0.82773321799999999</v>
      </c>
    </row>
    <row r="5624" spans="1:6" x14ac:dyDescent="0.25">
      <c r="A5624" s="1">
        <v>38495</v>
      </c>
      <c r="B5624" s="2">
        <v>1.039772106</v>
      </c>
      <c r="C5624" s="2">
        <v>1.0430376159999999</v>
      </c>
      <c r="D5624" s="2">
        <v>0.60873588000000001</v>
      </c>
      <c r="E5624" s="2">
        <v>1.3079543979999999</v>
      </c>
      <c r="F5624" s="2">
        <v>0.88033645800000004</v>
      </c>
    </row>
    <row r="5625" spans="1:6" x14ac:dyDescent="0.25">
      <c r="A5625" s="1">
        <v>38496</v>
      </c>
      <c r="B5625" s="2">
        <v>1.0813686339999999</v>
      </c>
      <c r="C5625" s="2">
        <v>1.0884532410000001</v>
      </c>
      <c r="D5625" s="2">
        <v>0.62892476900000005</v>
      </c>
      <c r="E5625" s="2">
        <v>1.3352883099999999</v>
      </c>
      <c r="F5625" s="2">
        <v>0.89261041699999999</v>
      </c>
    </row>
    <row r="5626" spans="1:6" x14ac:dyDescent="0.25">
      <c r="A5626" s="1">
        <v>38497</v>
      </c>
      <c r="B5626" s="2">
        <v>1.0650719909999999</v>
      </c>
      <c r="C5626" s="2">
        <v>1.1010482640000001</v>
      </c>
      <c r="D5626" s="2">
        <v>0.62090439799999997</v>
      </c>
      <c r="E5626" s="2">
        <v>1.3146636570000001</v>
      </c>
      <c r="F5626" s="2">
        <v>0.88297037</v>
      </c>
    </row>
    <row r="5627" spans="1:6" x14ac:dyDescent="0.25">
      <c r="A5627" s="1">
        <v>38498</v>
      </c>
      <c r="B5627" s="2">
        <v>1.0159131939999999</v>
      </c>
      <c r="C5627" s="2">
        <v>1.0901012729999999</v>
      </c>
      <c r="D5627" s="2">
        <v>0.59964930599999999</v>
      </c>
      <c r="E5627" s="2">
        <v>1.2666159720000001</v>
      </c>
      <c r="F5627" s="2">
        <v>0.86224733799999997</v>
      </c>
    </row>
    <row r="5628" spans="1:6" x14ac:dyDescent="0.25">
      <c r="A5628" s="1">
        <v>38499</v>
      </c>
      <c r="B5628" s="2">
        <v>0.95212094899999999</v>
      </c>
      <c r="C5628" s="2">
        <v>1.0561082180000001</v>
      </c>
      <c r="D5628" s="2">
        <v>0.56684317100000003</v>
      </c>
      <c r="E5628" s="2">
        <v>1.203974884</v>
      </c>
      <c r="F5628" s="2">
        <v>0.82990821800000003</v>
      </c>
    </row>
    <row r="5629" spans="1:6" x14ac:dyDescent="0.25">
      <c r="A5629" s="1">
        <v>38500</v>
      </c>
      <c r="B5629" s="2">
        <v>0.92793657399999996</v>
      </c>
      <c r="C5629" s="2">
        <v>1.0343314809999999</v>
      </c>
      <c r="D5629" s="2">
        <v>0.57607349500000005</v>
      </c>
      <c r="E5629" s="2">
        <v>1.2023369209999999</v>
      </c>
      <c r="F5629" s="2">
        <v>0.85822071799999999</v>
      </c>
    </row>
    <row r="5630" spans="1:6" x14ac:dyDescent="0.25">
      <c r="A5630" s="1">
        <v>38501</v>
      </c>
      <c r="B5630" s="2">
        <v>0.92999039400000005</v>
      </c>
      <c r="C5630" s="2">
        <v>1.020580093</v>
      </c>
      <c r="D5630" s="2">
        <v>0.60910312499999997</v>
      </c>
      <c r="E5630" s="2">
        <v>1.247532292</v>
      </c>
      <c r="F5630" s="2">
        <v>0.93385277799999999</v>
      </c>
    </row>
    <row r="5631" spans="1:6" x14ac:dyDescent="0.25">
      <c r="A5631" s="1">
        <v>38502</v>
      </c>
      <c r="B5631" s="2">
        <v>0.903771875</v>
      </c>
      <c r="C5631" s="2">
        <v>0.97657419000000001</v>
      </c>
      <c r="D5631" s="2">
        <v>0.60713171300000002</v>
      </c>
      <c r="E5631" s="2">
        <v>1.2313328699999999</v>
      </c>
      <c r="F5631" s="2">
        <v>0.94258078700000003</v>
      </c>
    </row>
    <row r="5632" spans="1:6" x14ac:dyDescent="0.25">
      <c r="A5632" s="1">
        <v>38503</v>
      </c>
      <c r="B5632" s="2">
        <v>0.87246828700000001</v>
      </c>
      <c r="C5632" s="2">
        <v>0.92975798600000004</v>
      </c>
      <c r="D5632" s="2">
        <v>0.58994594899999997</v>
      </c>
      <c r="E5632" s="2">
        <v>1.1974505790000001</v>
      </c>
      <c r="F5632" s="2">
        <v>0.92278414399999997</v>
      </c>
    </row>
    <row r="5633" spans="1:6" x14ac:dyDescent="0.25">
      <c r="A5633" s="1">
        <v>38504</v>
      </c>
      <c r="B5633" s="2">
        <v>0.84770162000000004</v>
      </c>
      <c r="C5633" s="2">
        <v>0.89240717599999997</v>
      </c>
      <c r="D5633" s="2">
        <v>0.568172338</v>
      </c>
      <c r="E5633" s="2">
        <v>1.1664892360000001</v>
      </c>
      <c r="F5633" s="2">
        <v>0.89394016200000004</v>
      </c>
    </row>
    <row r="5634" spans="1:6" x14ac:dyDescent="0.25">
      <c r="A5634" s="1">
        <v>38505</v>
      </c>
      <c r="B5634" s="2">
        <v>0.83464560200000004</v>
      </c>
      <c r="C5634" s="2">
        <v>0.86705833300000001</v>
      </c>
      <c r="D5634" s="2">
        <v>0.54937071800000004</v>
      </c>
      <c r="E5634" s="2">
        <v>1.146535069</v>
      </c>
      <c r="F5634" s="2">
        <v>0.86689409699999997</v>
      </c>
    </row>
    <row r="5635" spans="1:6" x14ac:dyDescent="0.25">
      <c r="A5635" s="1">
        <v>38506</v>
      </c>
      <c r="B5635" s="2">
        <v>0.81917349500000003</v>
      </c>
      <c r="C5635" s="2">
        <v>0.84858750000000005</v>
      </c>
      <c r="D5635" s="2">
        <v>0.53273530099999999</v>
      </c>
      <c r="E5635" s="2">
        <v>1.122605093</v>
      </c>
      <c r="F5635" s="2">
        <v>0.84217337999999997</v>
      </c>
    </row>
    <row r="5636" spans="1:6" x14ac:dyDescent="0.25">
      <c r="A5636" s="1">
        <v>38507</v>
      </c>
      <c r="B5636" s="2">
        <v>0.78868784700000005</v>
      </c>
      <c r="C5636" s="2">
        <v>0.83292928200000005</v>
      </c>
      <c r="D5636" s="2">
        <v>0.51911550900000003</v>
      </c>
      <c r="E5636" s="2">
        <v>1.084249537</v>
      </c>
      <c r="F5636" s="2">
        <v>0.82115497699999995</v>
      </c>
    </row>
    <row r="5637" spans="1:6" x14ac:dyDescent="0.25">
      <c r="A5637" s="1">
        <v>38508</v>
      </c>
      <c r="B5637" s="2">
        <v>0.74798807899999997</v>
      </c>
      <c r="C5637" s="2">
        <v>0.82010914400000001</v>
      </c>
      <c r="D5637" s="2">
        <v>0.50840324100000001</v>
      </c>
      <c r="E5637" s="2">
        <v>1.0369879630000001</v>
      </c>
      <c r="F5637" s="2">
        <v>0.80389722200000002</v>
      </c>
    </row>
    <row r="5638" spans="1:6" x14ac:dyDescent="0.25">
      <c r="A5638" s="1">
        <v>38509</v>
      </c>
      <c r="B5638" s="2">
        <v>0.70755057899999996</v>
      </c>
      <c r="C5638" s="2">
        <v>0.81259050899999996</v>
      </c>
      <c r="D5638" s="2">
        <v>0.50188564800000002</v>
      </c>
      <c r="E5638" s="2">
        <v>0.99111631899999997</v>
      </c>
      <c r="F5638" s="2">
        <v>0.79169039399999996</v>
      </c>
    </row>
    <row r="5639" spans="1:6" x14ac:dyDescent="0.25">
      <c r="A5639" s="1">
        <v>38510</v>
      </c>
      <c r="B5639" s="2">
        <v>0.66305324099999996</v>
      </c>
      <c r="C5639" s="2">
        <v>0.79522986100000004</v>
      </c>
      <c r="D5639" s="2">
        <v>0.49048032400000002</v>
      </c>
      <c r="E5639" s="2">
        <v>0.93764965300000003</v>
      </c>
      <c r="F5639" s="2">
        <v>0.77089803199999996</v>
      </c>
    </row>
    <row r="5640" spans="1:6" x14ac:dyDescent="0.25">
      <c r="A5640" s="1">
        <v>38511</v>
      </c>
      <c r="B5640" s="2">
        <v>0.52196622699999995</v>
      </c>
      <c r="C5640" s="2">
        <v>0.65493476900000003</v>
      </c>
      <c r="D5640" s="2">
        <v>0.40730048600000002</v>
      </c>
      <c r="E5640" s="2">
        <v>0.870831829</v>
      </c>
      <c r="F5640" s="2">
        <v>0.73373217599999996</v>
      </c>
    </row>
    <row r="5641" spans="1:6" x14ac:dyDescent="0.25">
      <c r="A5641" s="1">
        <v>38512</v>
      </c>
      <c r="B5641" s="2">
        <v>1.8006945599999999</v>
      </c>
      <c r="C5641" s="2">
        <v>1.9282596059999999</v>
      </c>
      <c r="D5641" s="2">
        <v>1.695544792</v>
      </c>
      <c r="E5641" s="2">
        <v>1.822821759</v>
      </c>
      <c r="F5641" s="2">
        <v>1.7093695600000001</v>
      </c>
    </row>
    <row r="5642" spans="1:6" x14ac:dyDescent="0.25">
      <c r="A5642" s="1">
        <v>38513</v>
      </c>
      <c r="B5642" s="2">
        <v>2.641823611</v>
      </c>
      <c r="C5642" s="2">
        <v>2.7633652780000002</v>
      </c>
      <c r="D5642" s="2">
        <v>2.5744020829999998</v>
      </c>
      <c r="E5642" s="2">
        <v>2.3835457180000001</v>
      </c>
      <c r="F5642" s="2">
        <v>2.290541551</v>
      </c>
    </row>
    <row r="5643" spans="1:6" x14ac:dyDescent="0.25">
      <c r="A5643" s="1">
        <v>38514</v>
      </c>
      <c r="B5643" s="2">
        <v>2.695800926</v>
      </c>
      <c r="C5643" s="2">
        <v>2.8141008099999998</v>
      </c>
      <c r="D5643" s="2">
        <v>2.6507638889999998</v>
      </c>
      <c r="E5643" s="2">
        <v>2.3987392359999999</v>
      </c>
      <c r="F5643" s="2">
        <v>2.3236579860000002</v>
      </c>
    </row>
    <row r="5644" spans="1:6" x14ac:dyDescent="0.25">
      <c r="A5644" s="1">
        <v>38515</v>
      </c>
      <c r="B5644" s="2">
        <v>2.8330143520000002</v>
      </c>
      <c r="C5644" s="2">
        <v>2.9390868060000002</v>
      </c>
      <c r="D5644" s="2">
        <v>2.801447338</v>
      </c>
      <c r="E5644" s="2">
        <v>2.546425347</v>
      </c>
      <c r="F5644" s="2">
        <v>2.4833950229999999</v>
      </c>
    </row>
    <row r="5645" spans="1:6" x14ac:dyDescent="0.25">
      <c r="A5645" s="1">
        <v>38516</v>
      </c>
      <c r="B5645" s="2">
        <v>2.7373533559999998</v>
      </c>
      <c r="C5645" s="2">
        <v>2.8286670140000001</v>
      </c>
      <c r="D5645" s="2">
        <v>2.7156108799999998</v>
      </c>
      <c r="E5645" s="2">
        <v>2.5043237270000001</v>
      </c>
      <c r="F5645" s="2">
        <v>2.4525958330000002</v>
      </c>
    </row>
    <row r="5646" spans="1:6" x14ac:dyDescent="0.25">
      <c r="A5646" s="1">
        <v>38517</v>
      </c>
      <c r="B5646" s="2">
        <v>2.4705315969999999</v>
      </c>
      <c r="C5646" s="2">
        <v>2.547117708</v>
      </c>
      <c r="D5646" s="2">
        <v>2.4553975690000001</v>
      </c>
      <c r="E5646" s="2">
        <v>2.3104864580000002</v>
      </c>
      <c r="F5646" s="2">
        <v>2.2691048610000002</v>
      </c>
    </row>
    <row r="5647" spans="1:6" x14ac:dyDescent="0.25">
      <c r="A5647" s="1">
        <v>38518</v>
      </c>
      <c r="B5647" s="2">
        <v>2.176659028</v>
      </c>
      <c r="C5647" s="2">
        <v>2.2396776620000001</v>
      </c>
      <c r="D5647" s="2">
        <v>2.1657125000000002</v>
      </c>
      <c r="E5647" s="2">
        <v>2.08903588</v>
      </c>
      <c r="F5647" s="2">
        <v>2.056283912</v>
      </c>
    </row>
    <row r="5648" spans="1:6" x14ac:dyDescent="0.25">
      <c r="A5648" s="1">
        <v>38519</v>
      </c>
      <c r="B5648" s="2">
        <v>1.8894960649999999</v>
      </c>
      <c r="C5648" s="2">
        <v>1.940617593</v>
      </c>
      <c r="D5648" s="2">
        <v>1.8811535880000001</v>
      </c>
      <c r="E5648" s="2">
        <v>1.866009144</v>
      </c>
      <c r="F5648" s="2">
        <v>1.8402173610000001</v>
      </c>
    </row>
    <row r="5649" spans="1:6" x14ac:dyDescent="0.25">
      <c r="A5649" s="1">
        <v>38520</v>
      </c>
      <c r="B5649" s="2">
        <v>1.6274846059999999</v>
      </c>
      <c r="C5649" s="2">
        <v>1.6684958329999999</v>
      </c>
      <c r="D5649" s="2">
        <v>1.620727083</v>
      </c>
      <c r="E5649" s="2">
        <v>1.6586383099999999</v>
      </c>
      <c r="F5649" s="2">
        <v>1.6383836810000001</v>
      </c>
    </row>
    <row r="5650" spans="1:6" x14ac:dyDescent="0.25">
      <c r="A5650" s="1">
        <v>38521</v>
      </c>
      <c r="B5650" s="2">
        <v>1.4000997690000001</v>
      </c>
      <c r="C5650" s="2">
        <v>1.4327109950000001</v>
      </c>
      <c r="D5650" s="2">
        <v>1.3942835650000001</v>
      </c>
      <c r="E5650" s="2">
        <v>1.476646991</v>
      </c>
      <c r="F5650" s="2">
        <v>1.4607684030000001</v>
      </c>
    </row>
    <row r="5651" spans="1:6" x14ac:dyDescent="0.25">
      <c r="A5651" s="1">
        <v>38522</v>
      </c>
      <c r="B5651" s="2">
        <v>1.2082468749999999</v>
      </c>
      <c r="C5651" s="2">
        <v>1.2339896990000001</v>
      </c>
      <c r="D5651" s="2">
        <v>1.2029767360000001</v>
      </c>
      <c r="E5651" s="2">
        <v>1.3218466440000001</v>
      </c>
      <c r="F5651" s="2">
        <v>1.3094135419999999</v>
      </c>
    </row>
    <row r="5652" spans="1:6" x14ac:dyDescent="0.25">
      <c r="A5652" s="1">
        <v>38523</v>
      </c>
      <c r="B5652" s="2">
        <v>1.0499173610000001</v>
      </c>
      <c r="C5652" s="2">
        <v>1.0701069439999999</v>
      </c>
      <c r="D5652" s="2">
        <v>1.044949769</v>
      </c>
      <c r="E5652" s="2">
        <v>1.193377546</v>
      </c>
      <c r="F5652" s="2">
        <v>1.1836518519999999</v>
      </c>
    </row>
    <row r="5653" spans="1:6" x14ac:dyDescent="0.25">
      <c r="A5653" s="1">
        <v>38524</v>
      </c>
      <c r="B5653" s="2">
        <v>0.91838252300000001</v>
      </c>
      <c r="C5653" s="2">
        <v>0.93412175900000005</v>
      </c>
      <c r="D5653" s="2">
        <v>0.91357627299999999</v>
      </c>
      <c r="E5653" s="2">
        <v>1.0855527780000001</v>
      </c>
      <c r="F5653" s="2">
        <v>1.0779513890000001</v>
      </c>
    </row>
    <row r="5654" spans="1:6" x14ac:dyDescent="0.25">
      <c r="A5654" s="1">
        <v>38525</v>
      </c>
      <c r="B5654" s="2">
        <v>0.81071354200000001</v>
      </c>
      <c r="C5654" s="2">
        <v>0.82290324100000001</v>
      </c>
      <c r="D5654" s="2">
        <v>0.80597569400000002</v>
      </c>
      <c r="E5654" s="2">
        <v>0.99674317099999998</v>
      </c>
      <c r="F5654" s="2">
        <v>0.99080520800000005</v>
      </c>
    </row>
    <row r="5655" spans="1:6" x14ac:dyDescent="0.25">
      <c r="A5655" s="1">
        <v>38526</v>
      </c>
      <c r="B5655" s="2">
        <v>0.72269166699999998</v>
      </c>
      <c r="C5655" s="2">
        <v>0.73207152799999997</v>
      </c>
      <c r="D5655" s="2">
        <v>0.71798553200000004</v>
      </c>
      <c r="E5655" s="2">
        <v>0.923375579</v>
      </c>
      <c r="F5655" s="2">
        <v>0.91874062499999998</v>
      </c>
    </row>
    <row r="5656" spans="1:6" x14ac:dyDescent="0.25">
      <c r="A5656" s="1">
        <v>38527</v>
      </c>
      <c r="B5656" s="2">
        <v>0.65189953700000003</v>
      </c>
      <c r="C5656" s="2">
        <v>0.65905416699999997</v>
      </c>
      <c r="D5656" s="2">
        <v>0.64718865699999995</v>
      </c>
      <c r="E5656" s="2">
        <v>0.86402199099999999</v>
      </c>
      <c r="F5656" s="2">
        <v>0.86040590299999997</v>
      </c>
    </row>
    <row r="5657" spans="1:6" x14ac:dyDescent="0.25">
      <c r="A5657" s="1">
        <v>38528</v>
      </c>
      <c r="B5657" s="2">
        <v>0.59074618099999998</v>
      </c>
      <c r="C5657" s="2">
        <v>0.59615138899999998</v>
      </c>
      <c r="D5657" s="2">
        <v>0.58603449100000005</v>
      </c>
      <c r="E5657" s="2">
        <v>0.81151874999999996</v>
      </c>
      <c r="F5657" s="2">
        <v>0.80869884299999995</v>
      </c>
    </row>
    <row r="5658" spans="1:6" x14ac:dyDescent="0.25">
      <c r="A5658" s="1">
        <v>38529</v>
      </c>
      <c r="B5658" s="2">
        <v>0.56991088000000001</v>
      </c>
      <c r="C5658" s="2">
        <v>0.57397222199999998</v>
      </c>
      <c r="D5658" s="2">
        <v>0.56515752299999999</v>
      </c>
      <c r="E5658" s="2">
        <v>0.79793321800000006</v>
      </c>
      <c r="F5658" s="2">
        <v>0.79573518499999996</v>
      </c>
    </row>
    <row r="5659" spans="1:6" x14ac:dyDescent="0.25">
      <c r="A5659" s="1">
        <v>38530</v>
      </c>
      <c r="B5659" s="2">
        <v>0.75823157399999996</v>
      </c>
      <c r="C5659" s="2">
        <v>0.758274016</v>
      </c>
      <c r="D5659" s="2">
        <v>0.75772516199999995</v>
      </c>
      <c r="E5659" s="2">
        <v>0.90075914400000001</v>
      </c>
      <c r="F5659" s="2">
        <v>0.89904641200000002</v>
      </c>
    </row>
    <row r="5660" spans="1:6" x14ac:dyDescent="0.25">
      <c r="A5660" s="1">
        <v>38531</v>
      </c>
      <c r="B5660" s="2">
        <v>2.6021325229999999</v>
      </c>
      <c r="C5660" s="2">
        <v>2.596422569</v>
      </c>
      <c r="D5660" s="2">
        <v>2.6305741899999999</v>
      </c>
      <c r="E5660" s="2">
        <v>2.0660178239999998</v>
      </c>
      <c r="F5660" s="2">
        <v>2.0646843750000001</v>
      </c>
    </row>
    <row r="5661" spans="1:6" x14ac:dyDescent="0.25">
      <c r="A5661" s="1">
        <v>38532</v>
      </c>
      <c r="B5661" s="2">
        <v>3.1296805559999998</v>
      </c>
      <c r="C5661" s="2">
        <v>3.1247685189999999</v>
      </c>
      <c r="D5661" s="2">
        <v>3.1734155089999998</v>
      </c>
      <c r="E5661" s="2">
        <v>2.375326968</v>
      </c>
      <c r="F5661" s="2">
        <v>2.3742894680000002</v>
      </c>
    </row>
    <row r="5662" spans="1:6" x14ac:dyDescent="0.25">
      <c r="A5662" s="1">
        <v>38533</v>
      </c>
      <c r="B5662" s="2">
        <v>3.0240055560000001</v>
      </c>
      <c r="C5662" s="2">
        <v>3.0193827550000001</v>
      </c>
      <c r="D5662" s="2">
        <v>3.065932986</v>
      </c>
      <c r="E5662" s="2">
        <v>2.313187616</v>
      </c>
      <c r="F5662" s="2">
        <v>2.3117915509999998</v>
      </c>
    </row>
    <row r="5663" spans="1:6" x14ac:dyDescent="0.25">
      <c r="A5663" s="1">
        <v>38534</v>
      </c>
      <c r="B5663" s="2">
        <v>4.7843726850000001</v>
      </c>
      <c r="C5663" s="2">
        <v>4.7784340280000004</v>
      </c>
      <c r="D5663" s="2">
        <v>4.8466261570000002</v>
      </c>
      <c r="E5663" s="2">
        <v>3.5327546299999999</v>
      </c>
      <c r="F5663" s="2">
        <v>3.5266504630000002</v>
      </c>
    </row>
    <row r="5664" spans="1:6" x14ac:dyDescent="0.25">
      <c r="A5664" s="1">
        <v>38535</v>
      </c>
      <c r="B5664" s="2">
        <v>5.1350497690000001</v>
      </c>
      <c r="C5664" s="2">
        <v>5.1317465279999999</v>
      </c>
      <c r="D5664" s="2">
        <v>5.2053518519999997</v>
      </c>
      <c r="E5664" s="2">
        <v>3.7830914349999998</v>
      </c>
      <c r="F5664" s="2">
        <v>3.776341435</v>
      </c>
    </row>
    <row r="5665" spans="1:6" x14ac:dyDescent="0.25">
      <c r="A5665" s="1">
        <v>38536</v>
      </c>
      <c r="B5665" s="2">
        <v>4.7643159720000003</v>
      </c>
      <c r="C5665" s="2">
        <v>4.763697917</v>
      </c>
      <c r="D5665" s="2">
        <v>4.8317777780000002</v>
      </c>
      <c r="E5665" s="2">
        <v>3.5494537039999998</v>
      </c>
      <c r="F5665" s="2">
        <v>3.5435856480000001</v>
      </c>
    </row>
    <row r="5666" spans="1:6" x14ac:dyDescent="0.25">
      <c r="A5666" s="1">
        <v>38537</v>
      </c>
      <c r="B5666" s="2">
        <v>4.1894097219999997</v>
      </c>
      <c r="C5666" s="2">
        <v>4.1905671299999998</v>
      </c>
      <c r="D5666" s="2">
        <v>4.2494722219999996</v>
      </c>
      <c r="E5666" s="2">
        <v>3.1781597220000002</v>
      </c>
      <c r="F5666" s="2">
        <v>3.1734085649999999</v>
      </c>
    </row>
    <row r="5667" spans="1:6" x14ac:dyDescent="0.25">
      <c r="A5667" s="1">
        <v>38538</v>
      </c>
      <c r="B5667" s="2">
        <v>3.5874097219999999</v>
      </c>
      <c r="C5667" s="2">
        <v>3.5894641200000001</v>
      </c>
      <c r="D5667" s="2">
        <v>3.6385833330000001</v>
      </c>
      <c r="E5667" s="2">
        <v>2.7841435190000001</v>
      </c>
      <c r="F5667" s="2">
        <v>2.7803858799999999</v>
      </c>
    </row>
    <row r="5668" spans="1:6" x14ac:dyDescent="0.25">
      <c r="A5668" s="1">
        <v>38539</v>
      </c>
      <c r="B5668" s="2">
        <v>3.0288935189999999</v>
      </c>
      <c r="C5668" s="2">
        <v>3.0312523150000001</v>
      </c>
      <c r="D5668" s="2">
        <v>3.0712071760000001</v>
      </c>
      <c r="E5668" s="2">
        <v>2.4141656249999999</v>
      </c>
      <c r="F5668" s="2">
        <v>2.4112247689999999</v>
      </c>
    </row>
    <row r="5669" spans="1:6" x14ac:dyDescent="0.25">
      <c r="A5669" s="1">
        <v>38540</v>
      </c>
      <c r="B5669" s="2">
        <v>2.538771181</v>
      </c>
      <c r="C5669" s="2">
        <v>2.5410527780000001</v>
      </c>
      <c r="D5669" s="2">
        <v>2.5729332180000002</v>
      </c>
      <c r="E5669" s="2">
        <v>2.0863976850000001</v>
      </c>
      <c r="F5669" s="2">
        <v>2.0841039349999999</v>
      </c>
    </row>
    <row r="5670" spans="1:6" x14ac:dyDescent="0.25">
      <c r="A5670" s="1">
        <v>38541</v>
      </c>
      <c r="B5670" s="2">
        <v>2.1444648150000001</v>
      </c>
      <c r="C5670" s="2">
        <v>2.1465127310000001</v>
      </c>
      <c r="D5670" s="2">
        <v>2.1715356479999999</v>
      </c>
      <c r="E5670" s="2">
        <v>1.828084606</v>
      </c>
      <c r="F5670" s="2">
        <v>1.826298032</v>
      </c>
    </row>
    <row r="5671" spans="1:6" x14ac:dyDescent="0.25">
      <c r="A5671" s="1">
        <v>38542</v>
      </c>
      <c r="B5671" s="2">
        <v>2.4335540510000002</v>
      </c>
      <c r="C5671" s="2">
        <v>2.4354670139999999</v>
      </c>
      <c r="D5671" s="2">
        <v>2.4541454859999998</v>
      </c>
      <c r="E5671" s="2">
        <v>2.2330864579999998</v>
      </c>
      <c r="F5671" s="2">
        <v>2.2316961809999998</v>
      </c>
    </row>
    <row r="5672" spans="1:6" x14ac:dyDescent="0.25">
      <c r="A5672" s="1">
        <v>38543</v>
      </c>
      <c r="B5672" s="2">
        <v>2.3387938660000001</v>
      </c>
      <c r="C5672" s="2">
        <v>2.3403765050000001</v>
      </c>
      <c r="D5672" s="2">
        <v>2.354141898</v>
      </c>
      <c r="E5672" s="2">
        <v>2.230434491</v>
      </c>
      <c r="F5672" s="2">
        <v>2.229353009</v>
      </c>
    </row>
    <row r="5673" spans="1:6" x14ac:dyDescent="0.25">
      <c r="A5673" s="1">
        <v>38544</v>
      </c>
      <c r="B5673" s="2">
        <v>2.0801728009999998</v>
      </c>
      <c r="C5673" s="2">
        <v>2.081127199</v>
      </c>
      <c r="D5673" s="2">
        <v>2.090914583</v>
      </c>
      <c r="E5673" s="2">
        <v>2.047240741</v>
      </c>
      <c r="F5673" s="2">
        <v>2.0463995370000001</v>
      </c>
    </row>
    <row r="5674" spans="1:6" x14ac:dyDescent="0.25">
      <c r="A5674" s="1">
        <v>38545</v>
      </c>
      <c r="B5674" s="2">
        <v>2.419562269</v>
      </c>
      <c r="C5674" s="2">
        <v>2.420378704</v>
      </c>
      <c r="D5674" s="2">
        <v>2.4303973380000001</v>
      </c>
      <c r="E5674" s="2">
        <v>2.3568371529999999</v>
      </c>
      <c r="F5674" s="2">
        <v>2.3561837959999998</v>
      </c>
    </row>
    <row r="5675" spans="1:6" x14ac:dyDescent="0.25">
      <c r="A5675" s="1">
        <v>38546</v>
      </c>
      <c r="B5675" s="2">
        <v>2.3732626159999999</v>
      </c>
      <c r="C5675" s="2">
        <v>2.3741659720000001</v>
      </c>
      <c r="D5675" s="2">
        <v>2.3832008099999999</v>
      </c>
      <c r="E5675" s="2">
        <v>2.324386574</v>
      </c>
      <c r="F5675" s="2">
        <v>2.323879051</v>
      </c>
    </row>
    <row r="5676" spans="1:6" x14ac:dyDescent="0.25">
      <c r="A5676" s="1">
        <v>38547</v>
      </c>
      <c r="B5676" s="2">
        <v>2.132374537</v>
      </c>
      <c r="C5676" s="2">
        <v>2.1332508099999998</v>
      </c>
      <c r="D5676" s="2">
        <v>2.140535995</v>
      </c>
      <c r="E5676" s="2">
        <v>2.1204262730000001</v>
      </c>
      <c r="F5676" s="2">
        <v>2.1200319439999999</v>
      </c>
    </row>
    <row r="5677" spans="1:6" x14ac:dyDescent="0.25">
      <c r="A5677" s="1">
        <v>38548</v>
      </c>
      <c r="B5677" s="2">
        <v>1.852959375</v>
      </c>
      <c r="C5677" s="2">
        <v>1.853713194</v>
      </c>
      <c r="D5677" s="2">
        <v>1.8591655090000001</v>
      </c>
      <c r="E5677" s="2">
        <v>1.881146875</v>
      </c>
      <c r="F5677" s="2">
        <v>1.8808410879999999</v>
      </c>
    </row>
    <row r="5678" spans="1:6" x14ac:dyDescent="0.25">
      <c r="A5678" s="1">
        <v>38549</v>
      </c>
      <c r="B5678" s="2">
        <v>1.5005104170000001</v>
      </c>
      <c r="C5678" s="2">
        <v>1.501318403</v>
      </c>
      <c r="D5678" s="2">
        <v>1.504406481</v>
      </c>
      <c r="E5678" s="2">
        <v>1.5680666670000001</v>
      </c>
      <c r="F5678" s="2">
        <v>1.5678299769999999</v>
      </c>
    </row>
    <row r="5679" spans="1:6" x14ac:dyDescent="0.25">
      <c r="A5679" s="1">
        <v>38550</v>
      </c>
      <c r="B5679" s="2">
        <v>2.3277326390000002</v>
      </c>
      <c r="C5679" s="2">
        <v>2.3257847219999999</v>
      </c>
      <c r="D5679" s="2">
        <v>2.332098958</v>
      </c>
      <c r="E5679" s="2">
        <v>2.4067269680000001</v>
      </c>
      <c r="F5679" s="2">
        <v>2.4065438659999998</v>
      </c>
    </row>
    <row r="5680" spans="1:6" x14ac:dyDescent="0.25">
      <c r="A5680" s="1">
        <v>38551</v>
      </c>
      <c r="B5680" s="2">
        <v>2.753696991</v>
      </c>
      <c r="C5680" s="2">
        <v>2.7487795140000002</v>
      </c>
      <c r="D5680" s="2">
        <v>2.765666435</v>
      </c>
      <c r="E5680" s="2">
        <v>2.797793634</v>
      </c>
      <c r="F5680" s="2">
        <v>2.7976540509999999</v>
      </c>
    </row>
    <row r="5681" spans="1:6" x14ac:dyDescent="0.25">
      <c r="A5681" s="1">
        <v>38552</v>
      </c>
      <c r="B5681" s="2">
        <v>2.641301736</v>
      </c>
      <c r="C5681" s="2">
        <v>2.6364531250000001</v>
      </c>
      <c r="D5681" s="2">
        <v>2.6546961809999998</v>
      </c>
      <c r="E5681" s="2">
        <v>2.6968741899999999</v>
      </c>
      <c r="F5681" s="2">
        <v>2.6967627310000002</v>
      </c>
    </row>
    <row r="5682" spans="1:6" x14ac:dyDescent="0.25">
      <c r="A5682" s="1">
        <v>38553</v>
      </c>
      <c r="B5682" s="2">
        <v>2.3577394680000001</v>
      </c>
      <c r="C5682" s="2">
        <v>2.3536729169999999</v>
      </c>
      <c r="D5682" s="2">
        <v>2.3700864579999998</v>
      </c>
      <c r="E5682" s="2">
        <v>2.4368653939999998</v>
      </c>
      <c r="F5682" s="2">
        <v>2.4367809029999998</v>
      </c>
    </row>
    <row r="5683" spans="1:6" x14ac:dyDescent="0.25">
      <c r="A5683" s="1">
        <v>38554</v>
      </c>
      <c r="B5683" s="2">
        <v>2.039219213</v>
      </c>
      <c r="C5683" s="2">
        <v>2.0359443289999999</v>
      </c>
      <c r="D5683" s="2">
        <v>2.0495863430000001</v>
      </c>
      <c r="E5683" s="2">
        <v>2.1429780090000001</v>
      </c>
      <c r="F5683" s="2">
        <v>2.1429126159999998</v>
      </c>
    </row>
    <row r="5684" spans="1:6" x14ac:dyDescent="0.25">
      <c r="A5684" s="1">
        <v>38555</v>
      </c>
      <c r="B5684" s="2">
        <v>1.739589236</v>
      </c>
      <c r="C5684" s="2">
        <v>1.7369532409999999</v>
      </c>
      <c r="D5684" s="2">
        <v>1.7477371530000001</v>
      </c>
      <c r="E5684" s="2">
        <v>1.8655755789999999</v>
      </c>
      <c r="F5684" s="2">
        <v>1.865525694</v>
      </c>
    </row>
    <row r="5685" spans="1:6" x14ac:dyDescent="0.25">
      <c r="A5685" s="1">
        <v>38556</v>
      </c>
      <c r="B5685" s="2">
        <v>1.474710301</v>
      </c>
      <c r="C5685" s="2">
        <v>1.472567824</v>
      </c>
      <c r="D5685" s="2">
        <v>1.480741667</v>
      </c>
      <c r="E5685" s="2">
        <v>1.6193402779999999</v>
      </c>
      <c r="F5685" s="2">
        <v>1.6193026619999999</v>
      </c>
    </row>
    <row r="5686" spans="1:6" x14ac:dyDescent="0.25">
      <c r="A5686" s="1">
        <v>38557</v>
      </c>
      <c r="B5686" s="2">
        <v>1.247560995</v>
      </c>
      <c r="C5686" s="2">
        <v>1.2457771989999999</v>
      </c>
      <c r="D5686" s="2">
        <v>1.2516832179999999</v>
      </c>
      <c r="E5686" s="2">
        <v>1.407768981</v>
      </c>
      <c r="F5686" s="2">
        <v>1.407740972</v>
      </c>
    </row>
    <row r="5687" spans="1:6" x14ac:dyDescent="0.25">
      <c r="A5687" s="1">
        <v>38558</v>
      </c>
      <c r="B5687" s="2">
        <v>1.056831944</v>
      </c>
      <c r="C5687" s="2">
        <v>1.0553152779999999</v>
      </c>
      <c r="D5687" s="2">
        <v>1.0593178240000001</v>
      </c>
      <c r="E5687" s="2">
        <v>1.2293950229999999</v>
      </c>
      <c r="F5687" s="2">
        <v>1.229374537</v>
      </c>
    </row>
    <row r="5688" spans="1:6" x14ac:dyDescent="0.25">
      <c r="A5688" s="1">
        <v>38559</v>
      </c>
      <c r="B5688" s="2">
        <v>0.89946435199999997</v>
      </c>
      <c r="C5688" s="2">
        <v>0.89813923600000001</v>
      </c>
      <c r="D5688" s="2">
        <v>0.90056805600000001</v>
      </c>
      <c r="E5688" s="2">
        <v>1.082121412</v>
      </c>
      <c r="F5688" s="2">
        <v>1.08210625</v>
      </c>
    </row>
    <row r="5689" spans="1:6" x14ac:dyDescent="0.25">
      <c r="A5689" s="1">
        <v>38560</v>
      </c>
      <c r="B5689" s="2">
        <v>0.77222048600000004</v>
      </c>
      <c r="C5689" s="2">
        <v>0.77103946800000001</v>
      </c>
      <c r="D5689" s="2">
        <v>0.77219270799999995</v>
      </c>
      <c r="E5689" s="2">
        <v>0.96264479199999997</v>
      </c>
      <c r="F5689" s="2">
        <v>0.96263356499999997</v>
      </c>
    </row>
    <row r="5690" spans="1:6" x14ac:dyDescent="0.25">
      <c r="A5690" s="1">
        <v>38561</v>
      </c>
      <c r="B5690" s="2">
        <v>0.66951226900000005</v>
      </c>
      <c r="C5690" s="2">
        <v>0.66843472199999998</v>
      </c>
      <c r="D5690" s="2">
        <v>0.66855729200000003</v>
      </c>
      <c r="E5690" s="2">
        <v>0.86604537000000004</v>
      </c>
      <c r="F5690" s="2">
        <v>0.86603830999999998</v>
      </c>
    </row>
    <row r="5691" spans="1:6" x14ac:dyDescent="0.25">
      <c r="A5691" s="1">
        <v>38562</v>
      </c>
      <c r="B5691" s="2">
        <v>0.58707511599999995</v>
      </c>
      <c r="C5691" s="2">
        <v>0.58608044000000004</v>
      </c>
      <c r="D5691" s="2">
        <v>0.58538379600000001</v>
      </c>
      <c r="E5691" s="2">
        <v>0.788149769</v>
      </c>
      <c r="F5691" s="2">
        <v>0.78814560199999995</v>
      </c>
    </row>
    <row r="5692" spans="1:6" x14ac:dyDescent="0.25">
      <c r="A5692" s="1">
        <v>38563</v>
      </c>
      <c r="B5692" s="2">
        <v>0.48020914399999998</v>
      </c>
      <c r="C5692" s="2">
        <v>0.47926203699999997</v>
      </c>
      <c r="D5692" s="2">
        <v>0.47797662000000002</v>
      </c>
      <c r="E5692" s="2">
        <v>0.683456481</v>
      </c>
      <c r="F5692" s="2">
        <v>0.68345393499999996</v>
      </c>
    </row>
    <row r="5693" spans="1:6" x14ac:dyDescent="0.25">
      <c r="A5693" s="1">
        <v>38564</v>
      </c>
      <c r="B5693" s="2">
        <v>0.68457951399999994</v>
      </c>
      <c r="C5693" s="2">
        <v>0.68385590299999999</v>
      </c>
      <c r="D5693" s="2">
        <v>0.68163460600000003</v>
      </c>
      <c r="E5693" s="2">
        <v>0.89900856500000004</v>
      </c>
      <c r="F5693" s="2">
        <v>0.89900810200000003</v>
      </c>
    </row>
    <row r="5694" spans="1:6" x14ac:dyDescent="0.25">
      <c r="A5694" s="1">
        <v>38565</v>
      </c>
      <c r="B5694" s="2">
        <v>0.88693090299999999</v>
      </c>
      <c r="C5694" s="2">
        <v>0.88646365699999996</v>
      </c>
      <c r="D5694" s="2">
        <v>0.88292361100000005</v>
      </c>
      <c r="E5694" s="2">
        <v>1.1111987270000001</v>
      </c>
      <c r="F5694" s="2">
        <v>1.1111998839999999</v>
      </c>
    </row>
    <row r="5695" spans="1:6" x14ac:dyDescent="0.25">
      <c r="A5695" s="1">
        <v>38566</v>
      </c>
      <c r="B5695" s="2">
        <v>0.88112881899999995</v>
      </c>
      <c r="C5695" s="2">
        <v>0.88065659699999999</v>
      </c>
      <c r="D5695" s="2">
        <v>0.87663564800000005</v>
      </c>
      <c r="E5695" s="2">
        <v>1.107469907</v>
      </c>
      <c r="F5695" s="2">
        <v>1.107471412</v>
      </c>
    </row>
    <row r="5696" spans="1:6" x14ac:dyDescent="0.25">
      <c r="A5696" s="1">
        <v>38567</v>
      </c>
      <c r="B5696" s="2">
        <v>0.84285463000000005</v>
      </c>
      <c r="C5696" s="2">
        <v>0.842357523</v>
      </c>
      <c r="D5696" s="2">
        <v>0.83813761600000003</v>
      </c>
      <c r="E5696" s="2">
        <v>1.0710431709999999</v>
      </c>
      <c r="F5696" s="2">
        <v>1.071045486</v>
      </c>
    </row>
    <row r="5697" spans="1:6" x14ac:dyDescent="0.25">
      <c r="A5697" s="1">
        <v>38568</v>
      </c>
      <c r="B5697" s="2">
        <v>0.81325902800000005</v>
      </c>
      <c r="C5697" s="2">
        <v>0.81281215299999998</v>
      </c>
      <c r="D5697" s="2">
        <v>0.80815405100000004</v>
      </c>
      <c r="E5697" s="2">
        <v>1.045290856</v>
      </c>
      <c r="F5697" s="2">
        <v>1.0452939809999999</v>
      </c>
    </row>
    <row r="5698" spans="1:6" x14ac:dyDescent="0.25">
      <c r="A5698" s="1">
        <v>38569</v>
      </c>
      <c r="B5698" s="2">
        <v>0.74252766199999998</v>
      </c>
      <c r="C5698" s="2">
        <v>0.74204294000000004</v>
      </c>
      <c r="D5698" s="2">
        <v>0.73730786999999998</v>
      </c>
      <c r="E5698" s="2">
        <v>0.97371122700000001</v>
      </c>
      <c r="F5698" s="2">
        <v>0.97371481500000001</v>
      </c>
    </row>
    <row r="5699" spans="1:6" x14ac:dyDescent="0.25">
      <c r="A5699" s="1">
        <v>38570</v>
      </c>
      <c r="B5699" s="2">
        <v>0.66299814800000001</v>
      </c>
      <c r="C5699" s="2">
        <v>0.66245416700000004</v>
      </c>
      <c r="D5699" s="2">
        <v>0.65779884300000002</v>
      </c>
      <c r="E5699" s="2">
        <v>0.89188819399999997</v>
      </c>
      <c r="F5699" s="2">
        <v>0.89189178199999997</v>
      </c>
    </row>
    <row r="5700" spans="1:6" x14ac:dyDescent="0.25">
      <c r="A5700" s="1">
        <v>38571</v>
      </c>
      <c r="B5700" s="2">
        <v>0.58752789400000005</v>
      </c>
      <c r="C5700" s="2">
        <v>0.58693564799999998</v>
      </c>
      <c r="D5700" s="2">
        <v>0.58240011599999997</v>
      </c>
      <c r="E5700" s="2">
        <v>0.81366226900000005</v>
      </c>
      <c r="F5700" s="2">
        <v>0.813665741</v>
      </c>
    </row>
    <row r="5701" spans="1:6" x14ac:dyDescent="0.25">
      <c r="A5701" s="1">
        <v>38572</v>
      </c>
      <c r="B5701" s="2">
        <v>0.52057719899999999</v>
      </c>
      <c r="C5701" s="2">
        <v>0.51994988399999997</v>
      </c>
      <c r="D5701" s="2">
        <v>0.51554027800000002</v>
      </c>
      <c r="E5701" s="2">
        <v>0.74388865699999995</v>
      </c>
      <c r="F5701" s="2">
        <v>0.74389259299999999</v>
      </c>
    </row>
    <row r="5702" spans="1:6" x14ac:dyDescent="0.25">
      <c r="A5702" s="1">
        <v>38573</v>
      </c>
      <c r="B5702" s="2">
        <v>0.46382812499999998</v>
      </c>
      <c r="C5702" s="2">
        <v>0.46317476899999999</v>
      </c>
      <c r="D5702" s="2">
        <v>0.45888136600000001</v>
      </c>
      <c r="E5702" s="2">
        <v>0.68454479199999996</v>
      </c>
      <c r="F5702" s="2">
        <v>0.68454907399999998</v>
      </c>
    </row>
    <row r="5703" spans="1:6" x14ac:dyDescent="0.25">
      <c r="A5703" s="1">
        <v>38574</v>
      </c>
      <c r="B5703" s="2">
        <v>0.41700081</v>
      </c>
      <c r="C5703" s="2">
        <v>0.41633182899999999</v>
      </c>
      <c r="D5703" s="2">
        <v>0.41214398099999999</v>
      </c>
      <c r="E5703" s="2">
        <v>0.63523530100000003</v>
      </c>
      <c r="F5703" s="2">
        <v>0.63523969899999999</v>
      </c>
    </row>
    <row r="5704" spans="1:6" x14ac:dyDescent="0.25">
      <c r="A5704" s="1">
        <v>38575</v>
      </c>
      <c r="B5704" s="2">
        <v>0.37805161999999998</v>
      </c>
      <c r="C5704" s="2">
        <v>0.37737245400000002</v>
      </c>
      <c r="D5704" s="2">
        <v>0.37327511600000002</v>
      </c>
      <c r="E5704" s="2">
        <v>0.594073611</v>
      </c>
      <c r="F5704" s="2">
        <v>0.59407812500000001</v>
      </c>
    </row>
    <row r="5705" spans="1:6" x14ac:dyDescent="0.25">
      <c r="A5705" s="1">
        <v>38576</v>
      </c>
      <c r="B5705" s="2">
        <v>0.34966157399999998</v>
      </c>
      <c r="C5705" s="2">
        <v>0.34897083299999998</v>
      </c>
      <c r="D5705" s="2">
        <v>0.34495416699999998</v>
      </c>
      <c r="E5705" s="2">
        <v>0.563560532</v>
      </c>
      <c r="F5705" s="2">
        <v>0.56356493100000005</v>
      </c>
    </row>
    <row r="5706" spans="1:6" x14ac:dyDescent="0.25">
      <c r="A5706" s="1">
        <v>38577</v>
      </c>
      <c r="B5706" s="2">
        <v>0.33796840299999997</v>
      </c>
      <c r="C5706" s="2">
        <v>0.33730682899999997</v>
      </c>
      <c r="D5706" s="2">
        <v>0.33329502300000002</v>
      </c>
      <c r="E5706" s="2">
        <v>0.55150717599999999</v>
      </c>
      <c r="F5706" s="2">
        <v>0.55151145800000001</v>
      </c>
    </row>
    <row r="5707" spans="1:6" x14ac:dyDescent="0.25">
      <c r="A5707" s="1">
        <v>38578</v>
      </c>
      <c r="B5707" s="2">
        <v>0.32590497699999998</v>
      </c>
      <c r="C5707" s="2">
        <v>0.32527754599999997</v>
      </c>
      <c r="D5707" s="2">
        <v>0.32116446799999998</v>
      </c>
      <c r="E5707" s="2">
        <v>0.53990925899999997</v>
      </c>
      <c r="F5707" s="2">
        <v>0.53991354199999997</v>
      </c>
    </row>
    <row r="5708" spans="1:6" x14ac:dyDescent="0.25">
      <c r="A5708" s="1">
        <v>38579</v>
      </c>
      <c r="B5708" s="2">
        <v>0.31294409699999998</v>
      </c>
      <c r="C5708" s="2">
        <v>0.31230960600000002</v>
      </c>
      <c r="D5708" s="2">
        <v>0.30820462999999998</v>
      </c>
      <c r="E5708" s="2">
        <v>0.52624317099999995</v>
      </c>
      <c r="F5708" s="2">
        <v>0.52624745399999995</v>
      </c>
    </row>
    <row r="5709" spans="1:6" x14ac:dyDescent="0.25">
      <c r="A5709" s="1">
        <v>38580</v>
      </c>
      <c r="B5709" s="2">
        <v>0.29946018499999999</v>
      </c>
      <c r="C5709" s="2">
        <v>0.298817477</v>
      </c>
      <c r="D5709" s="2">
        <v>0.29476249999999998</v>
      </c>
      <c r="E5709" s="2">
        <v>0.51144999999999996</v>
      </c>
      <c r="F5709" s="2">
        <v>0.51145474499999999</v>
      </c>
    </row>
    <row r="5710" spans="1:6" x14ac:dyDescent="0.25">
      <c r="A5710" s="1">
        <v>38581</v>
      </c>
      <c r="B5710" s="2">
        <v>0.28741412</v>
      </c>
      <c r="C5710" s="2">
        <v>0.28676238399999998</v>
      </c>
      <c r="D5710" s="2">
        <v>0.28276574100000001</v>
      </c>
      <c r="E5710" s="2">
        <v>0.49782245400000003</v>
      </c>
      <c r="F5710" s="2">
        <v>0.49782662</v>
      </c>
    </row>
    <row r="5711" spans="1:6" x14ac:dyDescent="0.25">
      <c r="A5711" s="1">
        <v>38582</v>
      </c>
      <c r="B5711" s="2">
        <v>0.28935254599999999</v>
      </c>
      <c r="C5711" s="2">
        <v>0.28871169000000002</v>
      </c>
      <c r="D5711" s="2">
        <v>0.284685417</v>
      </c>
      <c r="E5711" s="2">
        <v>0.500977546</v>
      </c>
      <c r="F5711" s="2">
        <v>0.50098206000000001</v>
      </c>
    </row>
    <row r="5712" spans="1:6" x14ac:dyDescent="0.25">
      <c r="A5712" s="1">
        <v>38583</v>
      </c>
      <c r="B5712" s="2">
        <v>0.28885300899999999</v>
      </c>
      <c r="C5712" s="2">
        <v>0.28822013899999999</v>
      </c>
      <c r="D5712" s="2">
        <v>0.28414421299999998</v>
      </c>
      <c r="E5712" s="2">
        <v>0.50078611100000003</v>
      </c>
      <c r="F5712" s="2">
        <v>0.50079062500000004</v>
      </c>
    </row>
    <row r="5713" spans="1:6" x14ac:dyDescent="0.25">
      <c r="A5713" s="1">
        <v>38584</v>
      </c>
      <c r="B5713" s="2">
        <v>0.28698923599999998</v>
      </c>
      <c r="C5713" s="2">
        <v>0.28634583299999999</v>
      </c>
      <c r="D5713" s="2">
        <v>0.28229502299999998</v>
      </c>
      <c r="E5713" s="2">
        <v>0.49877419000000001</v>
      </c>
      <c r="F5713" s="2">
        <v>0.49877858800000002</v>
      </c>
    </row>
    <row r="5714" spans="1:6" x14ac:dyDescent="0.25">
      <c r="A5714" s="1">
        <v>38585</v>
      </c>
      <c r="B5714" s="2">
        <v>0.28106307899999999</v>
      </c>
      <c r="C5714" s="2">
        <v>0.28040636600000002</v>
      </c>
      <c r="D5714" s="2">
        <v>0.276396215</v>
      </c>
      <c r="E5714" s="2">
        <v>0.49206724499999999</v>
      </c>
      <c r="F5714" s="2">
        <v>0.49207164399999997</v>
      </c>
    </row>
    <row r="5715" spans="1:6" x14ac:dyDescent="0.25">
      <c r="A5715" s="1">
        <v>38586</v>
      </c>
      <c r="B5715" s="2">
        <v>0.27385054399999997</v>
      </c>
      <c r="C5715" s="2">
        <v>0.27318871500000003</v>
      </c>
      <c r="D5715" s="2">
        <v>0.26922743100000002</v>
      </c>
      <c r="E5715" s="2">
        <v>0.48334814799999998</v>
      </c>
      <c r="F5715" s="2">
        <v>0.48335254599999999</v>
      </c>
    </row>
    <row r="5716" spans="1:6" x14ac:dyDescent="0.25">
      <c r="A5716" s="1">
        <v>38587</v>
      </c>
      <c r="B5716" s="2">
        <v>0.26579615699999998</v>
      </c>
      <c r="C5716" s="2">
        <v>0.26513287000000002</v>
      </c>
      <c r="D5716" s="2">
        <v>0.26121931700000001</v>
      </c>
      <c r="E5716" s="2">
        <v>0.47354560200000001</v>
      </c>
      <c r="F5716" s="2">
        <v>0.47354988399999998</v>
      </c>
    </row>
    <row r="5717" spans="1:6" x14ac:dyDescent="0.25">
      <c r="A5717" s="1">
        <v>38588</v>
      </c>
      <c r="B5717" s="2">
        <v>0.250336377</v>
      </c>
      <c r="C5717" s="2">
        <v>0.249676389</v>
      </c>
      <c r="D5717" s="2">
        <v>0.24579131900000001</v>
      </c>
      <c r="E5717" s="2">
        <v>0.456514005</v>
      </c>
      <c r="F5717" s="2">
        <v>0.45651828700000002</v>
      </c>
    </row>
    <row r="5718" spans="1:6" x14ac:dyDescent="0.25">
      <c r="A5718" s="1">
        <v>38589</v>
      </c>
      <c r="B5718" s="2">
        <v>0.34280302099999999</v>
      </c>
      <c r="C5718" s="2">
        <v>0.34197887700000001</v>
      </c>
      <c r="D5718" s="2">
        <v>0.33846116900000001</v>
      </c>
      <c r="E5718" s="2">
        <v>0.53970243100000004</v>
      </c>
      <c r="F5718" s="2">
        <v>0.53970659700000001</v>
      </c>
    </row>
    <row r="5719" spans="1:6" x14ac:dyDescent="0.25">
      <c r="A5719" s="1">
        <v>38590</v>
      </c>
      <c r="B5719" s="2">
        <v>0.69422476899999996</v>
      </c>
      <c r="C5719" s="2">
        <v>0.69387152799999996</v>
      </c>
      <c r="D5719" s="2">
        <v>0.69145613399999994</v>
      </c>
      <c r="E5719" s="2">
        <v>0.84777870399999999</v>
      </c>
      <c r="F5719" s="2">
        <v>0.84778229199999999</v>
      </c>
    </row>
    <row r="5720" spans="1:6" x14ac:dyDescent="0.25">
      <c r="A5720" s="1">
        <v>38591</v>
      </c>
      <c r="B5720" s="2">
        <v>0.76912661999999998</v>
      </c>
      <c r="C5720" s="2">
        <v>0.76903020799999999</v>
      </c>
      <c r="D5720" s="2">
        <v>0.76676330999999998</v>
      </c>
      <c r="E5720" s="2">
        <v>0.91055127300000005</v>
      </c>
      <c r="F5720" s="2">
        <v>0.910554745</v>
      </c>
    </row>
    <row r="5721" spans="1:6" x14ac:dyDescent="0.25">
      <c r="A5721" s="1">
        <v>38592</v>
      </c>
      <c r="B5721" s="2">
        <v>0.74218009299999999</v>
      </c>
      <c r="C5721" s="2">
        <v>0.74213645800000005</v>
      </c>
      <c r="D5721" s="2">
        <v>0.739881597</v>
      </c>
      <c r="E5721" s="2">
        <v>0.88438275499999996</v>
      </c>
      <c r="F5721" s="2">
        <v>0.88438622700000002</v>
      </c>
    </row>
    <row r="5722" spans="1:6" x14ac:dyDescent="0.25">
      <c r="A5722" s="1">
        <v>38593</v>
      </c>
      <c r="B5722" s="2">
        <v>0.68262511599999998</v>
      </c>
      <c r="C5722" s="2">
        <v>0.68256180600000005</v>
      </c>
      <c r="D5722" s="2">
        <v>0.68020844899999999</v>
      </c>
      <c r="E5722" s="2">
        <v>0.83014282399999995</v>
      </c>
      <c r="F5722" s="2">
        <v>0.83014618100000004</v>
      </c>
    </row>
    <row r="5723" spans="1:6" x14ac:dyDescent="0.25">
      <c r="A5723" s="1">
        <v>38594</v>
      </c>
      <c r="B5723" s="2">
        <v>0.61513159699999997</v>
      </c>
      <c r="C5723" s="2">
        <v>0.61502488399999999</v>
      </c>
      <c r="D5723" s="2">
        <v>0.61251770800000005</v>
      </c>
      <c r="E5723" s="2">
        <v>0.76899155100000005</v>
      </c>
      <c r="F5723" s="2">
        <v>0.76899467600000004</v>
      </c>
    </row>
    <row r="5724" spans="1:6" x14ac:dyDescent="0.25">
      <c r="A5724" s="1">
        <v>38595</v>
      </c>
      <c r="B5724" s="2">
        <v>0.54925347199999996</v>
      </c>
      <c r="C5724" s="2">
        <v>0.54908726900000004</v>
      </c>
      <c r="D5724" s="2">
        <v>0.54641030099999999</v>
      </c>
      <c r="E5724" s="2">
        <v>0.70935104199999999</v>
      </c>
      <c r="F5724" s="2">
        <v>0.70935381900000005</v>
      </c>
    </row>
    <row r="5725" spans="1:6" x14ac:dyDescent="0.25">
      <c r="A5725" s="1">
        <v>38596</v>
      </c>
      <c r="B5725" s="2">
        <v>0.49228055599999998</v>
      </c>
      <c r="C5725" s="2">
        <v>0.49204861100000002</v>
      </c>
      <c r="D5725" s="2">
        <v>0.48921076400000002</v>
      </c>
      <c r="E5725" s="2">
        <v>0.65789016199999995</v>
      </c>
      <c r="F5725" s="2">
        <v>0.65789351900000004</v>
      </c>
    </row>
    <row r="5726" spans="1:6" x14ac:dyDescent="0.25">
      <c r="A5726" s="1">
        <v>38597</v>
      </c>
      <c r="B5726" s="2">
        <v>0.44950578699999999</v>
      </c>
      <c r="C5726" s="2">
        <v>0.44921863400000001</v>
      </c>
      <c r="D5726" s="2">
        <v>0.446212153</v>
      </c>
      <c r="E5726" s="2">
        <v>0.62067731500000001</v>
      </c>
      <c r="F5726" s="2">
        <v>0.62068136600000001</v>
      </c>
    </row>
    <row r="5727" spans="1:6" x14ac:dyDescent="0.25">
      <c r="A5727" s="1">
        <v>38598</v>
      </c>
      <c r="B5727" s="2">
        <v>0.41083634299999999</v>
      </c>
      <c r="C5727" s="2">
        <v>0.41049849500000002</v>
      </c>
      <c r="D5727" s="2">
        <v>0.40735138900000001</v>
      </c>
      <c r="E5727" s="2">
        <v>0.58664895800000005</v>
      </c>
      <c r="F5727" s="2">
        <v>0.58665254600000005</v>
      </c>
    </row>
    <row r="5728" spans="1:6" x14ac:dyDescent="0.25">
      <c r="A5728" s="1">
        <v>38599</v>
      </c>
      <c r="B5728" s="2">
        <v>0.37552210600000002</v>
      </c>
      <c r="C5728" s="2">
        <v>0.37513541700000003</v>
      </c>
      <c r="D5728" s="2">
        <v>0.37188032399999998</v>
      </c>
      <c r="E5728" s="2">
        <v>0.55475208300000001</v>
      </c>
      <c r="F5728" s="2">
        <v>0.55475567100000001</v>
      </c>
    </row>
    <row r="5729" spans="1:6" x14ac:dyDescent="0.25">
      <c r="A5729" s="1">
        <v>38600</v>
      </c>
      <c r="B5729" s="2">
        <v>0.34767488400000002</v>
      </c>
      <c r="C5729" s="2">
        <v>0.34724687500000001</v>
      </c>
      <c r="D5729" s="2">
        <v>0.34390787</v>
      </c>
      <c r="E5729" s="2">
        <v>0.52934108800000002</v>
      </c>
      <c r="F5729" s="2">
        <v>0.52934444400000003</v>
      </c>
    </row>
    <row r="5730" spans="1:6" x14ac:dyDescent="0.25">
      <c r="A5730" s="1">
        <v>38601</v>
      </c>
      <c r="B5730" s="2">
        <v>0.324849306</v>
      </c>
      <c r="C5730" s="2">
        <v>0.32438668999999998</v>
      </c>
      <c r="D5730" s="2">
        <v>0.32098460600000001</v>
      </c>
      <c r="E5730" s="2">
        <v>0.50816713000000002</v>
      </c>
      <c r="F5730" s="2">
        <v>0.50817118100000003</v>
      </c>
    </row>
    <row r="5731" spans="1:6" x14ac:dyDescent="0.25">
      <c r="A5731" s="1">
        <v>38602</v>
      </c>
      <c r="B5731" s="2">
        <v>0.30570034699999998</v>
      </c>
      <c r="C5731" s="2">
        <v>0.30521134300000002</v>
      </c>
      <c r="D5731" s="2">
        <v>0.30176180600000002</v>
      </c>
      <c r="E5731" s="2">
        <v>0.490031944</v>
      </c>
      <c r="F5731" s="2">
        <v>0.49003506899999999</v>
      </c>
    </row>
    <row r="5732" spans="1:6" x14ac:dyDescent="0.25">
      <c r="A5732" s="1">
        <v>38603</v>
      </c>
      <c r="B5732" s="2">
        <v>0.28950254600000003</v>
      </c>
      <c r="C5732" s="2">
        <v>0.28899317099999999</v>
      </c>
      <c r="D5732" s="2">
        <v>0.28551041700000002</v>
      </c>
      <c r="E5732" s="2">
        <v>0.47436967600000002</v>
      </c>
      <c r="F5732" s="2">
        <v>0.47437372700000002</v>
      </c>
    </row>
    <row r="5733" spans="1:6" x14ac:dyDescent="0.25">
      <c r="A5733" s="1">
        <v>38604</v>
      </c>
      <c r="B5733" s="2">
        <v>0.27569453700000002</v>
      </c>
      <c r="C5733" s="2">
        <v>0.275170625</v>
      </c>
      <c r="D5733" s="2">
        <v>0.271661343</v>
      </c>
      <c r="E5733" s="2">
        <v>0.46084166700000001</v>
      </c>
      <c r="F5733" s="2">
        <v>0.46084548600000003</v>
      </c>
    </row>
    <row r="5734" spans="1:6" x14ac:dyDescent="0.25">
      <c r="A5734" s="1">
        <v>38605</v>
      </c>
      <c r="B5734" s="2">
        <v>0.26423648100000002</v>
      </c>
      <c r="C5734" s="2">
        <v>0.26370146999999999</v>
      </c>
      <c r="D5734" s="2">
        <v>0.26017348400000001</v>
      </c>
      <c r="E5734" s="2">
        <v>0.44944525499999999</v>
      </c>
      <c r="F5734" s="2">
        <v>0.44944837999999998</v>
      </c>
    </row>
    <row r="5735" spans="1:6" x14ac:dyDescent="0.25">
      <c r="A5735" s="1">
        <v>38606</v>
      </c>
      <c r="B5735" s="2">
        <v>0.25560993100000001</v>
      </c>
      <c r="C5735" s="2">
        <v>0.25506476900000002</v>
      </c>
      <c r="D5735" s="2">
        <v>0.25152177100000001</v>
      </c>
      <c r="E5735" s="2">
        <v>0.44077106500000002</v>
      </c>
      <c r="F5735" s="2">
        <v>0.44077453700000002</v>
      </c>
    </row>
    <row r="5736" spans="1:6" x14ac:dyDescent="0.25">
      <c r="A5736" s="1">
        <v>38607</v>
      </c>
      <c r="B5736" s="2">
        <v>0.24891577500000001</v>
      </c>
      <c r="C5736" s="2">
        <v>0.248367477</v>
      </c>
      <c r="D5736" s="2">
        <v>0.244817014</v>
      </c>
      <c r="E5736" s="2">
        <v>0.43373935200000002</v>
      </c>
      <c r="F5736" s="2">
        <v>0.43374305600000002</v>
      </c>
    </row>
    <row r="5737" spans="1:6" x14ac:dyDescent="0.25">
      <c r="A5737" s="1">
        <v>38608</v>
      </c>
      <c r="B5737" s="2">
        <v>0.24438991900000001</v>
      </c>
      <c r="C5737" s="2">
        <v>0.243837211</v>
      </c>
      <c r="D5737" s="2">
        <v>0.24027989599999999</v>
      </c>
      <c r="E5737" s="2">
        <v>0.42891354199999998</v>
      </c>
      <c r="F5737" s="2">
        <v>0.42891701399999999</v>
      </c>
    </row>
    <row r="5738" spans="1:6" x14ac:dyDescent="0.25">
      <c r="A5738" s="1">
        <v>38609</v>
      </c>
      <c r="B5738" s="2">
        <v>0.241810313</v>
      </c>
      <c r="C5738" s="2">
        <v>0.24125506899999999</v>
      </c>
      <c r="D5738" s="2">
        <v>0.23769673599999999</v>
      </c>
      <c r="E5738" s="2">
        <v>0.42576550899999999</v>
      </c>
      <c r="F5738" s="2">
        <v>0.42576863399999998</v>
      </c>
    </row>
    <row r="5739" spans="1:6" x14ac:dyDescent="0.25">
      <c r="A5739" s="1">
        <v>38610</v>
      </c>
      <c r="B5739" s="2">
        <v>0.244064525</v>
      </c>
      <c r="C5739" s="2">
        <v>0.24351925899999999</v>
      </c>
      <c r="D5739" s="2">
        <v>0.23994273099999999</v>
      </c>
      <c r="E5739" s="2">
        <v>0.42876076400000002</v>
      </c>
      <c r="F5739" s="2">
        <v>0.42876423600000002</v>
      </c>
    </row>
    <row r="5740" spans="1:6" x14ac:dyDescent="0.25">
      <c r="A5740" s="1">
        <v>38611</v>
      </c>
      <c r="B5740" s="2">
        <v>0.241837257</v>
      </c>
      <c r="C5740" s="2">
        <v>0.241300822</v>
      </c>
      <c r="D5740" s="2">
        <v>0.23757338</v>
      </c>
      <c r="E5740" s="2">
        <v>0.43231620399999998</v>
      </c>
      <c r="F5740" s="2">
        <v>0.43231932899999997</v>
      </c>
    </row>
    <row r="5741" spans="1:6" x14ac:dyDescent="0.25">
      <c r="A5741" s="1">
        <v>38612</v>
      </c>
      <c r="B5741" s="2">
        <v>0.25609005800000001</v>
      </c>
      <c r="C5741" s="2">
        <v>0.25555171300000001</v>
      </c>
      <c r="D5741" s="2">
        <v>0.25175921299999998</v>
      </c>
      <c r="E5741" s="2">
        <v>0.44928205999999998</v>
      </c>
      <c r="F5741" s="2">
        <v>0.44928541700000002</v>
      </c>
    </row>
    <row r="5742" spans="1:6" x14ac:dyDescent="0.25">
      <c r="A5742" s="1">
        <v>38613</v>
      </c>
      <c r="B5742" s="2">
        <v>0.28105661999999998</v>
      </c>
      <c r="C5742" s="2">
        <v>0.28058506900000002</v>
      </c>
      <c r="D5742" s="2">
        <v>0.27655625</v>
      </c>
      <c r="E5742" s="2">
        <v>0.47666805600000001</v>
      </c>
      <c r="F5742" s="2">
        <v>0.476671181</v>
      </c>
    </row>
    <row r="5743" spans="1:6" x14ac:dyDescent="0.25">
      <c r="A5743" s="1">
        <v>38614</v>
      </c>
      <c r="B5743" s="2">
        <v>0.28615786999999998</v>
      </c>
      <c r="C5743" s="2">
        <v>0.28569027800000002</v>
      </c>
      <c r="D5743" s="2">
        <v>0.28159988400000002</v>
      </c>
      <c r="E5743" s="2">
        <v>0.48091921300000001</v>
      </c>
      <c r="F5743" s="2">
        <v>0.48092268500000002</v>
      </c>
    </row>
    <row r="5744" spans="1:6" x14ac:dyDescent="0.25">
      <c r="A5744" s="1">
        <v>38615</v>
      </c>
      <c r="B5744" s="2">
        <v>0.28270300900000001</v>
      </c>
      <c r="C5744" s="2">
        <v>0.282214352</v>
      </c>
      <c r="D5744" s="2">
        <v>0.27817102999999999</v>
      </c>
      <c r="E5744" s="2">
        <v>0.475602778</v>
      </c>
      <c r="F5744" s="2">
        <v>0.47560613400000001</v>
      </c>
    </row>
    <row r="5745" spans="1:6" x14ac:dyDescent="0.25">
      <c r="A5745" s="1">
        <v>38616</v>
      </c>
      <c r="B5745" s="2">
        <v>0.27619023100000001</v>
      </c>
      <c r="C5745" s="2">
        <v>0.275685289</v>
      </c>
      <c r="D5745" s="2">
        <v>0.27171084499999998</v>
      </c>
      <c r="E5745" s="2">
        <v>0.46688333300000001</v>
      </c>
      <c r="F5745" s="2">
        <v>0.46688634299999998</v>
      </c>
    </row>
    <row r="5746" spans="1:6" x14ac:dyDescent="0.25">
      <c r="A5746" s="1">
        <v>38617</v>
      </c>
      <c r="B5746" s="2">
        <v>0.26936441</v>
      </c>
      <c r="C5746" s="2">
        <v>0.26884641199999998</v>
      </c>
      <c r="D5746" s="2">
        <v>0.264939433</v>
      </c>
      <c r="E5746" s="2">
        <v>0.45787916699999998</v>
      </c>
      <c r="F5746" s="2">
        <v>0.45788287</v>
      </c>
    </row>
    <row r="5747" spans="1:6" x14ac:dyDescent="0.25">
      <c r="A5747" s="1">
        <v>38618</v>
      </c>
      <c r="B5747" s="2">
        <v>0.262352639</v>
      </c>
      <c r="C5747" s="2">
        <v>0.26183096099999997</v>
      </c>
      <c r="D5747" s="2">
        <v>0.25800712999999997</v>
      </c>
      <c r="E5747" s="2">
        <v>0.447779398</v>
      </c>
      <c r="F5747" s="2">
        <v>0.44778275499999998</v>
      </c>
    </row>
    <row r="5748" spans="1:6" x14ac:dyDescent="0.25">
      <c r="A5748" s="1">
        <v>38619</v>
      </c>
      <c r="B5748" s="2">
        <v>0.26660308999999999</v>
      </c>
      <c r="C5748" s="2">
        <v>0.266111088</v>
      </c>
      <c r="D5748" s="2">
        <v>0.26223468799999999</v>
      </c>
      <c r="E5748" s="2">
        <v>0.45694849500000001</v>
      </c>
      <c r="F5748" s="2">
        <v>0.45695162</v>
      </c>
    </row>
    <row r="5749" spans="1:6" x14ac:dyDescent="0.25">
      <c r="A5749" s="1">
        <v>38620</v>
      </c>
      <c r="B5749" s="2">
        <v>0.26836457200000002</v>
      </c>
      <c r="C5749" s="2">
        <v>0.26788409699999999</v>
      </c>
      <c r="D5749" s="2">
        <v>0.26354782399999999</v>
      </c>
      <c r="E5749" s="2">
        <v>0.47762384299999999</v>
      </c>
      <c r="F5749" s="2">
        <v>0.477626736</v>
      </c>
    </row>
    <row r="5750" spans="1:6" x14ac:dyDescent="0.25">
      <c r="A5750" s="1">
        <v>38621</v>
      </c>
      <c r="B5750" s="2">
        <v>0.26569552099999999</v>
      </c>
      <c r="C5750" s="2">
        <v>0.26519166700000002</v>
      </c>
      <c r="D5750" s="2">
        <v>0.260689063</v>
      </c>
      <c r="E5750" s="2">
        <v>0.47904374999999999</v>
      </c>
      <c r="F5750" s="2">
        <v>0.47904699099999998</v>
      </c>
    </row>
    <row r="5751" spans="1:6" x14ac:dyDescent="0.25">
      <c r="A5751" s="1">
        <v>38622</v>
      </c>
      <c r="B5751" s="2">
        <v>0.26128044</v>
      </c>
      <c r="C5751" s="2">
        <v>0.26074290500000002</v>
      </c>
      <c r="D5751" s="2">
        <v>0.25628231499999998</v>
      </c>
      <c r="E5751" s="2">
        <v>0.47217661999999999</v>
      </c>
      <c r="F5751" s="2">
        <v>0.47217963000000002</v>
      </c>
    </row>
    <row r="5752" spans="1:6" x14ac:dyDescent="0.25">
      <c r="A5752" s="1">
        <v>38623</v>
      </c>
      <c r="B5752" s="2">
        <v>0.25646701399999999</v>
      </c>
      <c r="C5752" s="2">
        <v>0.25590721100000002</v>
      </c>
      <c r="D5752" s="2">
        <v>0.25155450200000001</v>
      </c>
      <c r="E5752" s="2">
        <v>0.46276273099999998</v>
      </c>
      <c r="F5752" s="2">
        <v>0.46276597200000003</v>
      </c>
    </row>
    <row r="5753" spans="1:6" x14ac:dyDescent="0.25">
      <c r="A5753" s="1">
        <v>38624</v>
      </c>
      <c r="B5753" s="2">
        <v>0.25231348399999998</v>
      </c>
      <c r="C5753" s="2">
        <v>0.25174430599999997</v>
      </c>
      <c r="D5753" s="2">
        <v>0.24751504599999999</v>
      </c>
      <c r="E5753" s="2">
        <v>0.45351597199999999</v>
      </c>
      <c r="F5753" s="2">
        <v>0.45351921299999998</v>
      </c>
    </row>
    <row r="5754" spans="1:6" x14ac:dyDescent="0.25">
      <c r="A5754" s="1">
        <v>38625</v>
      </c>
      <c r="B5754" s="2">
        <v>0.249329456</v>
      </c>
      <c r="C5754" s="2">
        <v>0.24875861099999999</v>
      </c>
      <c r="D5754" s="2">
        <v>0.24464792799999999</v>
      </c>
      <c r="E5754" s="2">
        <v>0.44561134299999999</v>
      </c>
      <c r="F5754" s="2">
        <v>0.445614236</v>
      </c>
    </row>
    <row r="5755" spans="1:6" x14ac:dyDescent="0.25">
      <c r="A5755" s="1">
        <v>38626</v>
      </c>
      <c r="B5755" s="2">
        <v>0.24639467600000001</v>
      </c>
      <c r="C5755" s="2">
        <v>0.24583044000000001</v>
      </c>
      <c r="D5755" s="2">
        <v>0.24182979199999999</v>
      </c>
      <c r="E5755" s="2">
        <v>0.43818205999999998</v>
      </c>
      <c r="F5755" s="2">
        <v>0.43818506899999998</v>
      </c>
    </row>
    <row r="5756" spans="1:6" x14ac:dyDescent="0.25">
      <c r="A5756" s="1">
        <v>38627</v>
      </c>
      <c r="B5756" s="2">
        <v>0.24365666699999999</v>
      </c>
      <c r="C5756" s="2">
        <v>0.243099907</v>
      </c>
      <c r="D5756" s="2">
        <v>0.23919259300000001</v>
      </c>
      <c r="E5756" s="2">
        <v>0.43153148099999999</v>
      </c>
      <c r="F5756" s="2">
        <v>0.43153449100000002</v>
      </c>
    </row>
    <row r="5757" spans="1:6" x14ac:dyDescent="0.25">
      <c r="A5757" s="1">
        <v>38628</v>
      </c>
      <c r="B5757" s="2">
        <v>0.242183542</v>
      </c>
      <c r="C5757" s="2">
        <v>0.241634977</v>
      </c>
      <c r="D5757" s="2">
        <v>0.23780659700000001</v>
      </c>
      <c r="E5757" s="2">
        <v>0.42667638899999999</v>
      </c>
      <c r="F5757" s="2">
        <v>0.42667951399999998</v>
      </c>
    </row>
    <row r="5758" spans="1:6" x14ac:dyDescent="0.25">
      <c r="A5758" s="1">
        <v>38629</v>
      </c>
      <c r="B5758" s="2">
        <v>0.24156197900000001</v>
      </c>
      <c r="C5758" s="2">
        <v>0.241023021</v>
      </c>
      <c r="D5758" s="2">
        <v>0.23726155099999999</v>
      </c>
      <c r="E5758" s="2">
        <v>0.42316041700000001</v>
      </c>
      <c r="F5758" s="2">
        <v>0.42316331000000001</v>
      </c>
    </row>
    <row r="5759" spans="1:6" x14ac:dyDescent="0.25">
      <c r="A5759" s="1">
        <v>38630</v>
      </c>
      <c r="B5759" s="2">
        <v>0.24130735</v>
      </c>
      <c r="C5759" s="2">
        <v>0.24077795099999999</v>
      </c>
      <c r="D5759" s="2">
        <v>0.23707199100000001</v>
      </c>
      <c r="E5759" s="2">
        <v>0.42043981499999999</v>
      </c>
      <c r="F5759" s="2">
        <v>0.42044282399999999</v>
      </c>
    </row>
    <row r="5760" spans="1:6" x14ac:dyDescent="0.25">
      <c r="A5760" s="1">
        <v>38631</v>
      </c>
      <c r="B5760" s="2">
        <v>0.24608168999999999</v>
      </c>
      <c r="C5760" s="2">
        <v>0.245568287</v>
      </c>
      <c r="D5760" s="2">
        <v>0.241918252</v>
      </c>
      <c r="E5760" s="2">
        <v>0.42277604200000002</v>
      </c>
      <c r="F5760" s="2">
        <v>0.42277881899999997</v>
      </c>
    </row>
    <row r="5761" spans="1:6" x14ac:dyDescent="0.25">
      <c r="A5761" s="1">
        <v>38632</v>
      </c>
      <c r="B5761" s="2">
        <v>0.25461842600000001</v>
      </c>
      <c r="C5761" s="2">
        <v>0.25413533599999999</v>
      </c>
      <c r="D5761" s="2">
        <v>0.250373507</v>
      </c>
      <c r="E5761" s="2">
        <v>0.436608102</v>
      </c>
      <c r="F5761" s="2">
        <v>0.436610995</v>
      </c>
    </row>
    <row r="5762" spans="1:6" x14ac:dyDescent="0.25">
      <c r="A5762" s="1">
        <v>38633</v>
      </c>
      <c r="B5762" s="2">
        <v>0.25640596100000002</v>
      </c>
      <c r="C5762" s="2">
        <v>0.25576790500000002</v>
      </c>
      <c r="D5762" s="2">
        <v>0.25194778899999998</v>
      </c>
      <c r="E5762" s="2">
        <v>0.44795486099999998</v>
      </c>
      <c r="F5762" s="2">
        <v>0.44796238399999999</v>
      </c>
    </row>
    <row r="5763" spans="1:6" x14ac:dyDescent="0.25">
      <c r="A5763" s="1">
        <v>38634</v>
      </c>
      <c r="B5763" s="2">
        <v>0.25922501199999998</v>
      </c>
      <c r="C5763" s="2">
        <v>0.25927700199999998</v>
      </c>
      <c r="D5763" s="2">
        <v>0.25452550899999998</v>
      </c>
      <c r="E5763" s="2">
        <v>0.45676423599999999</v>
      </c>
      <c r="F5763" s="2">
        <v>0.45673287000000001</v>
      </c>
    </row>
    <row r="5764" spans="1:6" x14ac:dyDescent="0.25">
      <c r="A5764" s="1">
        <v>38635</v>
      </c>
      <c r="B5764" s="2">
        <v>0.26149240699999998</v>
      </c>
      <c r="C5764" s="2">
        <v>0.262870255</v>
      </c>
      <c r="D5764" s="2">
        <v>0.256703403</v>
      </c>
      <c r="E5764" s="2">
        <v>0.45851458299999998</v>
      </c>
      <c r="F5764" s="2">
        <v>0.45844004599999999</v>
      </c>
    </row>
    <row r="5765" spans="1:6" x14ac:dyDescent="0.25">
      <c r="A5765" s="1">
        <v>38636</v>
      </c>
      <c r="B5765" s="2">
        <v>0.26092671299999998</v>
      </c>
      <c r="C5765" s="2">
        <v>0.26302498800000002</v>
      </c>
      <c r="D5765" s="2">
        <v>0.25616023100000002</v>
      </c>
      <c r="E5765" s="2">
        <v>0.454757407</v>
      </c>
      <c r="F5765" s="2">
        <v>0.45466041699999998</v>
      </c>
    </row>
    <row r="5766" spans="1:6" x14ac:dyDescent="0.25">
      <c r="A5766" s="1">
        <v>38637</v>
      </c>
      <c r="B5766" s="2">
        <v>0.25927846100000002</v>
      </c>
      <c r="C5766" s="2">
        <v>0.261450081</v>
      </c>
      <c r="D5766" s="2">
        <v>0.25457863400000003</v>
      </c>
      <c r="E5766" s="2">
        <v>0.44910532399999997</v>
      </c>
      <c r="F5766" s="2">
        <v>0.44899224500000001</v>
      </c>
    </row>
    <row r="5767" spans="1:6" x14ac:dyDescent="0.25">
      <c r="A5767" s="1">
        <v>38638</v>
      </c>
      <c r="B5767" s="2">
        <v>0.25739941</v>
      </c>
      <c r="C5767" s="2">
        <v>0.25935786999999999</v>
      </c>
      <c r="D5767" s="2">
        <v>0.25282747700000002</v>
      </c>
      <c r="E5767" s="2">
        <v>0.44318333300000001</v>
      </c>
      <c r="F5767" s="2">
        <v>0.44310486100000002</v>
      </c>
    </row>
    <row r="5768" spans="1:6" x14ac:dyDescent="0.25">
      <c r="A5768" s="1">
        <v>38639</v>
      </c>
      <c r="B5768" s="2">
        <v>0.256017836</v>
      </c>
      <c r="C5768" s="2">
        <v>0.25764150499999999</v>
      </c>
      <c r="D5768" s="2">
        <v>0.25101525499999999</v>
      </c>
      <c r="E5768" s="2">
        <v>0.43802743100000002</v>
      </c>
      <c r="F5768" s="2">
        <v>0.43742546300000001</v>
      </c>
    </row>
    <row r="5769" spans="1:6" x14ac:dyDescent="0.25">
      <c r="A5769" s="1">
        <v>38640</v>
      </c>
      <c r="B5769" s="2">
        <v>0.25375724500000002</v>
      </c>
      <c r="C5769" s="2">
        <v>0.25475179399999998</v>
      </c>
      <c r="D5769" s="2">
        <v>0.249236296</v>
      </c>
      <c r="E5769" s="2">
        <v>0.43239745400000001</v>
      </c>
      <c r="F5769" s="2">
        <v>0.43218611099999998</v>
      </c>
    </row>
    <row r="5770" spans="1:6" x14ac:dyDescent="0.25">
      <c r="A5770" s="1">
        <v>38641</v>
      </c>
      <c r="B5770" s="2">
        <v>0.25030023099999998</v>
      </c>
      <c r="C5770" s="2">
        <v>0.25070829900000002</v>
      </c>
      <c r="D5770" s="2">
        <v>0.24778276599999999</v>
      </c>
      <c r="E5770" s="2">
        <v>0.42599930600000002</v>
      </c>
      <c r="F5770" s="2">
        <v>0.42770983800000001</v>
      </c>
    </row>
    <row r="5771" spans="1:6" x14ac:dyDescent="0.25">
      <c r="A5771" s="1">
        <v>38642</v>
      </c>
      <c r="B5771" s="2">
        <v>0.24804277799999999</v>
      </c>
      <c r="C5771" s="2">
        <v>0.24890925899999999</v>
      </c>
      <c r="D5771" s="2">
        <v>0.24627120399999999</v>
      </c>
      <c r="E5771" s="2">
        <v>0.42120300900000002</v>
      </c>
      <c r="F5771" s="2">
        <v>0.42359039399999998</v>
      </c>
    </row>
    <row r="5772" spans="1:6" x14ac:dyDescent="0.25">
      <c r="A5772" s="1">
        <v>38643</v>
      </c>
      <c r="B5772" s="2">
        <v>0.24515379600000001</v>
      </c>
      <c r="C5772" s="2">
        <v>0.24446821799999999</v>
      </c>
      <c r="D5772" s="2">
        <v>0.24344625</v>
      </c>
      <c r="E5772" s="2">
        <v>0.41573680600000001</v>
      </c>
      <c r="F5772" s="2">
        <v>0.418123148</v>
      </c>
    </row>
    <row r="5773" spans="1:6" x14ac:dyDescent="0.25">
      <c r="A5773" s="1">
        <v>38644</v>
      </c>
      <c r="B5773" s="2">
        <v>0.25604211799999999</v>
      </c>
      <c r="C5773" s="2">
        <v>0.254741157</v>
      </c>
      <c r="D5773" s="2">
        <v>0.25412820600000002</v>
      </c>
      <c r="E5773" s="2">
        <v>0.42834837999999997</v>
      </c>
      <c r="F5773" s="2">
        <v>0.43049178199999999</v>
      </c>
    </row>
    <row r="5774" spans="1:6" x14ac:dyDescent="0.25">
      <c r="A5774" s="1">
        <v>38645</v>
      </c>
      <c r="B5774" s="2">
        <v>0.26663423600000002</v>
      </c>
      <c r="C5774" s="2">
        <v>0.26526722200000002</v>
      </c>
      <c r="D5774" s="2">
        <v>0.26388695600000001</v>
      </c>
      <c r="E5774" s="2">
        <v>0.459200579</v>
      </c>
      <c r="F5774" s="2">
        <v>0.46102268499999999</v>
      </c>
    </row>
    <row r="5775" spans="1:6" x14ac:dyDescent="0.25">
      <c r="A5775" s="1">
        <v>38646</v>
      </c>
      <c r="B5775" s="2">
        <v>0.273408704</v>
      </c>
      <c r="C5775" s="2">
        <v>0.272178912</v>
      </c>
      <c r="D5775" s="2">
        <v>0.27008134299999997</v>
      </c>
      <c r="E5775" s="2">
        <v>0.471451852</v>
      </c>
      <c r="F5775" s="2">
        <v>0.47290983800000003</v>
      </c>
    </row>
    <row r="5776" spans="1:6" x14ac:dyDescent="0.25">
      <c r="A5776" s="1">
        <v>38647</v>
      </c>
      <c r="B5776" s="2">
        <v>0.27667096099999999</v>
      </c>
      <c r="C5776" s="2">
        <v>0.27561182899999997</v>
      </c>
      <c r="D5776" s="2">
        <v>0.27289702500000002</v>
      </c>
      <c r="E5776" s="2">
        <v>0.47830833299999997</v>
      </c>
      <c r="F5776" s="2">
        <v>0.47943078700000002</v>
      </c>
    </row>
    <row r="5777" spans="1:6" x14ac:dyDescent="0.25">
      <c r="A5777" s="1">
        <v>38648</v>
      </c>
      <c r="B5777" s="2">
        <v>0.27803255799999999</v>
      </c>
      <c r="C5777" s="2">
        <v>0.27766495400000002</v>
      </c>
      <c r="D5777" s="2">
        <v>0.274004676</v>
      </c>
      <c r="E5777" s="2">
        <v>0.47831875000000001</v>
      </c>
      <c r="F5777" s="2">
        <v>0.479180208</v>
      </c>
    </row>
    <row r="5778" spans="1:6" x14ac:dyDescent="0.25">
      <c r="A5778" s="1">
        <v>38649</v>
      </c>
      <c r="B5778" s="2">
        <v>0.2747811</v>
      </c>
      <c r="C5778" s="2">
        <v>0.27507564800000001</v>
      </c>
      <c r="D5778" s="2">
        <v>0.27062576399999999</v>
      </c>
      <c r="E5778" s="2">
        <v>0.47184872700000002</v>
      </c>
      <c r="F5778" s="2">
        <v>0.47251770799999998</v>
      </c>
    </row>
    <row r="5779" spans="1:6" x14ac:dyDescent="0.25">
      <c r="A5779" s="1">
        <v>38650</v>
      </c>
      <c r="B5779" s="2">
        <v>0.26979699099999999</v>
      </c>
      <c r="C5779" s="2">
        <v>0.27028313700000001</v>
      </c>
      <c r="D5779" s="2">
        <v>0.26556751200000001</v>
      </c>
      <c r="E5779" s="2">
        <v>0.462344329</v>
      </c>
      <c r="F5779" s="2">
        <v>0.46283460599999998</v>
      </c>
    </row>
    <row r="5780" spans="1:6" x14ac:dyDescent="0.25">
      <c r="A5780" s="1">
        <v>38651</v>
      </c>
      <c r="B5780" s="2">
        <v>0.26798055599999998</v>
      </c>
      <c r="C5780" s="2">
        <v>0.26850486099999998</v>
      </c>
      <c r="D5780" s="2">
        <v>0.263683322</v>
      </c>
      <c r="E5780" s="2">
        <v>0.45553090299999999</v>
      </c>
      <c r="F5780" s="2">
        <v>0.45583449100000001</v>
      </c>
    </row>
    <row r="5781" spans="1:6" x14ac:dyDescent="0.25">
      <c r="A5781" s="1">
        <v>38652</v>
      </c>
      <c r="B5781" s="2">
        <v>0.26741424800000002</v>
      </c>
      <c r="C5781" s="2">
        <v>0.26792923600000002</v>
      </c>
      <c r="D5781" s="2">
        <v>0.26307346100000001</v>
      </c>
      <c r="E5781" s="2">
        <v>0.45007106499999999</v>
      </c>
      <c r="F5781" s="2">
        <v>0.45021296300000002</v>
      </c>
    </row>
    <row r="5782" spans="1:6" x14ac:dyDescent="0.25">
      <c r="A5782" s="1">
        <v>38653</v>
      </c>
      <c r="B5782" s="2">
        <v>0.26716610000000002</v>
      </c>
      <c r="C5782" s="2">
        <v>0.267660799</v>
      </c>
      <c r="D5782" s="2">
        <v>0.262802963</v>
      </c>
      <c r="E5782" s="2">
        <v>0.44533819400000002</v>
      </c>
      <c r="F5782" s="2">
        <v>0.44534675899999998</v>
      </c>
    </row>
    <row r="5783" spans="1:6" x14ac:dyDescent="0.25">
      <c r="A5783" s="1">
        <v>38654</v>
      </c>
      <c r="B5783" s="2">
        <v>0.26670368100000003</v>
      </c>
      <c r="C5783" s="2">
        <v>0.26718070599999999</v>
      </c>
      <c r="D5783" s="2">
        <v>0.26233299799999998</v>
      </c>
      <c r="E5783" s="2">
        <v>0.44089571799999999</v>
      </c>
      <c r="F5783" s="2">
        <v>0.440798148</v>
      </c>
    </row>
    <row r="5784" spans="1:6" x14ac:dyDescent="0.25">
      <c r="A5784" s="1">
        <v>38655</v>
      </c>
      <c r="B5784" s="2">
        <v>0.26615085599999999</v>
      </c>
      <c r="C5784" s="2">
        <v>0.26661560200000001</v>
      </c>
      <c r="D5784" s="2">
        <v>0.26178202499999997</v>
      </c>
      <c r="E5784" s="2">
        <v>0.43688321800000002</v>
      </c>
      <c r="F5784" s="2">
        <v>0.43670115700000001</v>
      </c>
    </row>
    <row r="5785" spans="1:6" x14ac:dyDescent="0.25">
      <c r="A5785" s="1">
        <v>38656</v>
      </c>
      <c r="B5785" s="2">
        <v>0.26759696799999999</v>
      </c>
      <c r="C5785" s="2">
        <v>0.26805488399999999</v>
      </c>
      <c r="D5785" s="2">
        <v>0.263240961</v>
      </c>
      <c r="E5785" s="2">
        <v>0.43535000000000001</v>
      </c>
      <c r="F5785" s="2">
        <v>0.43510636600000002</v>
      </c>
    </row>
    <row r="5786" spans="1:6" x14ac:dyDescent="0.25">
      <c r="A5786" s="1">
        <v>38657</v>
      </c>
      <c r="B5786" s="2">
        <v>0.269958056</v>
      </c>
      <c r="C5786" s="2">
        <v>0.270394988</v>
      </c>
      <c r="D5786" s="2">
        <v>0.26562707200000002</v>
      </c>
      <c r="E5786" s="2">
        <v>0.43537789399999999</v>
      </c>
      <c r="F5786" s="2">
        <v>0.435100347</v>
      </c>
    </row>
    <row r="5787" spans="1:6" x14ac:dyDescent="0.25">
      <c r="A5787" s="1">
        <v>38658</v>
      </c>
      <c r="B5787" s="2">
        <v>0.268512998</v>
      </c>
      <c r="C5787" s="2">
        <v>0.26889639999999998</v>
      </c>
      <c r="D5787" s="2">
        <v>0.26423914399999998</v>
      </c>
      <c r="E5787" s="2">
        <v>0.43207083299999999</v>
      </c>
      <c r="F5787" s="2">
        <v>0.43180393500000003</v>
      </c>
    </row>
    <row r="5788" spans="1:6" x14ac:dyDescent="0.25">
      <c r="A5788" s="1">
        <v>38659</v>
      </c>
      <c r="B5788" s="2">
        <v>0.26350181700000003</v>
      </c>
      <c r="C5788" s="2">
        <v>0.26381743099999999</v>
      </c>
      <c r="D5788" s="2">
        <v>0.25926631900000002</v>
      </c>
      <c r="E5788" s="2">
        <v>0.42545937499999997</v>
      </c>
      <c r="F5788" s="2">
        <v>0.42519282400000002</v>
      </c>
    </row>
    <row r="5789" spans="1:6" x14ac:dyDescent="0.25">
      <c r="A5789" s="1">
        <v>38660</v>
      </c>
      <c r="B5789" s="2">
        <v>0.263234572</v>
      </c>
      <c r="C5789" s="2">
        <v>0.263549282</v>
      </c>
      <c r="D5789" s="2">
        <v>0.25898802100000001</v>
      </c>
      <c r="E5789" s="2">
        <v>0.42375486099999998</v>
      </c>
      <c r="F5789" s="2">
        <v>0.42344432900000001</v>
      </c>
    </row>
    <row r="5790" spans="1:6" x14ac:dyDescent="0.25">
      <c r="A5790" s="1">
        <v>38661</v>
      </c>
      <c r="B5790" s="2">
        <v>0.26378922500000002</v>
      </c>
      <c r="C5790" s="2">
        <v>0.26411292800000002</v>
      </c>
      <c r="D5790" s="2">
        <v>0.25955108799999999</v>
      </c>
      <c r="E5790" s="2">
        <v>0.42299583299999999</v>
      </c>
      <c r="F5790" s="2">
        <v>0.42266458299999998</v>
      </c>
    </row>
    <row r="5791" spans="1:6" x14ac:dyDescent="0.25">
      <c r="A5791" s="1">
        <v>38662</v>
      </c>
      <c r="B5791" s="2">
        <v>0.26085587999999998</v>
      </c>
      <c r="C5791" s="2">
        <v>0.26115113400000001</v>
      </c>
      <c r="D5791" s="2">
        <v>0.25664131899999998</v>
      </c>
      <c r="E5791" s="2">
        <v>0.41886805599999999</v>
      </c>
      <c r="F5791" s="2">
        <v>0.41853518499999998</v>
      </c>
    </row>
    <row r="5792" spans="1:6" x14ac:dyDescent="0.25">
      <c r="A5792" s="1">
        <v>38663</v>
      </c>
      <c r="B5792" s="2">
        <v>0.261509514</v>
      </c>
      <c r="C5792" s="2">
        <v>0.26181990700000002</v>
      </c>
      <c r="D5792" s="2">
        <v>0.25728422499999998</v>
      </c>
      <c r="E5792" s="2">
        <v>0.418428356</v>
      </c>
      <c r="F5792" s="2">
        <v>0.41806180599999998</v>
      </c>
    </row>
    <row r="5793" spans="1:6" x14ac:dyDescent="0.25">
      <c r="A5793" s="1">
        <v>38664</v>
      </c>
      <c r="B5793" s="2">
        <v>0.263341088</v>
      </c>
      <c r="C5793" s="2">
        <v>0.26368810199999998</v>
      </c>
      <c r="D5793" s="2">
        <v>0.25909848400000002</v>
      </c>
      <c r="E5793" s="2">
        <v>0.419264468</v>
      </c>
      <c r="F5793" s="2">
        <v>0.41885995399999998</v>
      </c>
    </row>
    <row r="5794" spans="1:6" x14ac:dyDescent="0.25">
      <c r="A5794" s="1">
        <v>38665</v>
      </c>
      <c r="B5794" s="2">
        <v>0.26529254600000002</v>
      </c>
      <c r="C5794" s="2">
        <v>0.26565826399999998</v>
      </c>
      <c r="D5794" s="2">
        <v>0.26107071799999998</v>
      </c>
      <c r="E5794" s="2">
        <v>0.42031169000000002</v>
      </c>
      <c r="F5794" s="2">
        <v>0.41990995399999997</v>
      </c>
    </row>
    <row r="5795" spans="1:6" x14ac:dyDescent="0.25">
      <c r="A5795" s="1">
        <v>38666</v>
      </c>
      <c r="B5795" s="2">
        <v>0.25998797499999998</v>
      </c>
      <c r="C5795" s="2">
        <v>0.26029427100000002</v>
      </c>
      <c r="D5795" s="2">
        <v>0.25584137699999998</v>
      </c>
      <c r="E5795" s="2">
        <v>0.414188889</v>
      </c>
      <c r="F5795" s="2">
        <v>0.413846991</v>
      </c>
    </row>
    <row r="5796" spans="1:6" x14ac:dyDescent="0.25">
      <c r="A5796" s="1">
        <v>38667</v>
      </c>
      <c r="B5796" s="2">
        <v>0.25069813699999999</v>
      </c>
      <c r="C5796" s="2">
        <v>0.250915255</v>
      </c>
      <c r="D5796" s="2">
        <v>0.246618646</v>
      </c>
      <c r="E5796" s="2">
        <v>0.40418495399999999</v>
      </c>
      <c r="F5796" s="2">
        <v>0.40389456000000001</v>
      </c>
    </row>
    <row r="5797" spans="1:6" x14ac:dyDescent="0.25">
      <c r="A5797" s="1">
        <v>38668</v>
      </c>
      <c r="B5797" s="2">
        <v>0.24842402799999999</v>
      </c>
      <c r="C5797" s="2">
        <v>0.248290451</v>
      </c>
      <c r="D5797" s="2">
        <v>0.24439245400000001</v>
      </c>
      <c r="E5797" s="2">
        <v>0.40143935200000003</v>
      </c>
      <c r="F5797" s="2">
        <v>0.40119039400000001</v>
      </c>
    </row>
    <row r="5798" spans="1:6" x14ac:dyDescent="0.25">
      <c r="A5798" s="1">
        <v>38669</v>
      </c>
      <c r="B5798" s="2">
        <v>0.25047217599999999</v>
      </c>
      <c r="C5798" s="2">
        <v>0.25088365699999998</v>
      </c>
      <c r="D5798" s="2">
        <v>0.246343275</v>
      </c>
      <c r="E5798" s="2">
        <v>0.402659606</v>
      </c>
      <c r="F5798" s="2">
        <v>0.40228449100000002</v>
      </c>
    </row>
    <row r="5799" spans="1:6" x14ac:dyDescent="0.25">
      <c r="A5799" s="1">
        <v>38670</v>
      </c>
      <c r="B5799" s="2">
        <v>0.256509653</v>
      </c>
      <c r="C5799" s="2">
        <v>0.25780597199999999</v>
      </c>
      <c r="D5799" s="2">
        <v>0.25200192100000002</v>
      </c>
      <c r="E5799" s="2">
        <v>0.40799652800000002</v>
      </c>
      <c r="F5799" s="2">
        <v>0.40723611100000001</v>
      </c>
    </row>
    <row r="5800" spans="1:6" x14ac:dyDescent="0.25">
      <c r="A5800" s="1">
        <v>38671</v>
      </c>
      <c r="B5800" s="2">
        <v>0.25863259300000002</v>
      </c>
      <c r="C5800" s="2">
        <v>0.26018504599999998</v>
      </c>
      <c r="D5800" s="2">
        <v>0.25398133099999998</v>
      </c>
      <c r="E5800" s="2">
        <v>0.40950300899999997</v>
      </c>
      <c r="F5800" s="2">
        <v>0.40859479199999998</v>
      </c>
    </row>
    <row r="5801" spans="1:6" x14ac:dyDescent="0.25">
      <c r="A5801" s="1">
        <v>38672</v>
      </c>
      <c r="B5801" s="2">
        <v>0.25415050900000002</v>
      </c>
      <c r="C5801" s="2">
        <v>0.25562599499999999</v>
      </c>
      <c r="D5801" s="2">
        <v>0.24952777800000001</v>
      </c>
      <c r="E5801" s="2">
        <v>0.40445868099999999</v>
      </c>
      <c r="F5801" s="2">
        <v>0.40357314799999999</v>
      </c>
    </row>
    <row r="5802" spans="1:6" x14ac:dyDescent="0.25">
      <c r="A5802" s="1">
        <v>38673</v>
      </c>
      <c r="B5802" s="2">
        <v>0.24618713</v>
      </c>
      <c r="C5802" s="2">
        <v>0.247460185</v>
      </c>
      <c r="D5802" s="2">
        <v>0.241658866</v>
      </c>
      <c r="E5802" s="2">
        <v>0.39596516199999998</v>
      </c>
      <c r="F5802" s="2">
        <v>0.395167824</v>
      </c>
    </row>
    <row r="5803" spans="1:6" x14ac:dyDescent="0.25">
      <c r="A5803" s="1">
        <v>38674</v>
      </c>
      <c r="B5803" s="2">
        <v>0.237695301</v>
      </c>
      <c r="C5803" s="2">
        <v>0.238710116</v>
      </c>
      <c r="D5803" s="2">
        <v>0.233283079</v>
      </c>
      <c r="E5803" s="2">
        <v>0.38634722199999999</v>
      </c>
      <c r="F5803" s="2">
        <v>0.38565775499999999</v>
      </c>
    </row>
    <row r="5804" spans="1:6" x14ac:dyDescent="0.25">
      <c r="A5804" s="1">
        <v>38675</v>
      </c>
      <c r="B5804" s="2">
        <v>0.22983983799999999</v>
      </c>
      <c r="C5804" s="2">
        <v>0.230746806</v>
      </c>
      <c r="D5804" s="2">
        <v>0.225533553</v>
      </c>
      <c r="E5804" s="2">
        <v>0.38315740700000001</v>
      </c>
      <c r="F5804" s="2">
        <v>0.38257650500000001</v>
      </c>
    </row>
    <row r="5805" spans="1:6" x14ac:dyDescent="0.25">
      <c r="A5805" s="1">
        <v>38676</v>
      </c>
      <c r="B5805" s="2">
        <v>0.22305267400000001</v>
      </c>
      <c r="C5805" s="2">
        <v>0.224789086</v>
      </c>
      <c r="D5805" s="2">
        <v>0.21874468799999999</v>
      </c>
      <c r="E5805" s="2">
        <v>0.38959039400000001</v>
      </c>
      <c r="F5805" s="2">
        <v>0.38910879599999998</v>
      </c>
    </row>
    <row r="5806" spans="1:6" x14ac:dyDescent="0.25">
      <c r="A5806" s="1">
        <v>38677</v>
      </c>
      <c r="B5806" s="2">
        <v>0.20979930599999999</v>
      </c>
      <c r="C5806" s="2">
        <v>0.21291425899999999</v>
      </c>
      <c r="D5806" s="2">
        <v>0.20531185199999999</v>
      </c>
      <c r="E5806" s="2">
        <v>0.39610231499999998</v>
      </c>
      <c r="F5806" s="2">
        <v>0.39555173599999999</v>
      </c>
    </row>
    <row r="5807" spans="1:6" x14ac:dyDescent="0.25">
      <c r="A5807" s="1">
        <v>38678</v>
      </c>
      <c r="B5807" s="2">
        <v>0.265715706</v>
      </c>
      <c r="C5807" s="2">
        <v>0.26718903900000002</v>
      </c>
      <c r="D5807" s="2">
        <v>0.26206792800000001</v>
      </c>
      <c r="E5807" s="2">
        <v>0.404326505</v>
      </c>
      <c r="F5807" s="2">
        <v>0.40446504599999999</v>
      </c>
    </row>
    <row r="5808" spans="1:6" x14ac:dyDescent="0.25">
      <c r="A5808" s="1">
        <v>38679</v>
      </c>
      <c r="B5808" s="2">
        <v>0.53376354199999998</v>
      </c>
      <c r="C5808" s="2">
        <v>0.52864571800000004</v>
      </c>
      <c r="D5808" s="2">
        <v>0.53090567099999997</v>
      </c>
      <c r="E5808" s="2">
        <v>0.40841550900000001</v>
      </c>
      <c r="F5808" s="2">
        <v>0.40963333299999999</v>
      </c>
    </row>
    <row r="5809" spans="1:6" x14ac:dyDescent="0.25">
      <c r="A5809" s="1">
        <v>38680</v>
      </c>
      <c r="B5809" s="2">
        <v>0.75002326399999997</v>
      </c>
      <c r="C5809" s="2">
        <v>0.73991145800000002</v>
      </c>
      <c r="D5809" s="2">
        <v>0.74510775500000004</v>
      </c>
      <c r="E5809" s="2">
        <v>0.40731713000000003</v>
      </c>
      <c r="F5809" s="2">
        <v>0.40893275499999998</v>
      </c>
    </row>
    <row r="5810" spans="1:6" x14ac:dyDescent="0.25">
      <c r="A5810" s="1">
        <v>38681</v>
      </c>
      <c r="B5810" s="2">
        <v>0.89665682899999999</v>
      </c>
      <c r="C5810" s="2">
        <v>0.88359861100000003</v>
      </c>
      <c r="D5810" s="2">
        <v>0.88874942099999998</v>
      </c>
      <c r="E5810" s="2">
        <v>0.40370081000000002</v>
      </c>
      <c r="F5810" s="2">
        <v>0.40537974500000001</v>
      </c>
    </row>
    <row r="5811" spans="1:6" x14ac:dyDescent="0.25">
      <c r="A5811" s="1">
        <v>38682</v>
      </c>
      <c r="B5811" s="2">
        <v>0.983719444</v>
      </c>
      <c r="C5811" s="2">
        <v>0.96947963000000004</v>
      </c>
      <c r="D5811" s="2">
        <v>0.97282812500000004</v>
      </c>
      <c r="E5811" s="2">
        <v>0.39873287000000002</v>
      </c>
      <c r="F5811" s="2">
        <v>0.40031284700000003</v>
      </c>
    </row>
    <row r="5812" spans="1:6" x14ac:dyDescent="0.25">
      <c r="A5812" s="1">
        <v>38683</v>
      </c>
      <c r="B5812" s="2">
        <v>1.023463657</v>
      </c>
      <c r="C5812" s="2">
        <v>1.009356366</v>
      </c>
      <c r="D5812" s="2">
        <v>1.0099651620000001</v>
      </c>
      <c r="E5812" s="2">
        <v>0.39305949099999998</v>
      </c>
      <c r="F5812" s="2">
        <v>0.39446921299999999</v>
      </c>
    </row>
    <row r="5813" spans="1:6" x14ac:dyDescent="0.25">
      <c r="A5813" s="1">
        <v>38684</v>
      </c>
      <c r="B5813" s="2">
        <v>1.0277093749999999</v>
      </c>
      <c r="C5813" s="2">
        <v>1.014620139</v>
      </c>
      <c r="D5813" s="2">
        <v>1.0120996529999999</v>
      </c>
      <c r="E5813" s="2">
        <v>0.38709212999999998</v>
      </c>
      <c r="F5813" s="2">
        <v>0.38830775499999998</v>
      </c>
    </row>
    <row r="5814" spans="1:6" x14ac:dyDescent="0.25">
      <c r="A5814" s="1">
        <v>38685</v>
      </c>
      <c r="B5814" s="2">
        <v>1.006693056</v>
      </c>
      <c r="C5814" s="2">
        <v>0.99515983799999996</v>
      </c>
      <c r="D5814" s="2">
        <v>0.98947569400000002</v>
      </c>
      <c r="E5814" s="2">
        <v>0.38110474500000002</v>
      </c>
      <c r="F5814" s="2">
        <v>0.38212986100000002</v>
      </c>
    </row>
    <row r="5815" spans="1:6" x14ac:dyDescent="0.25">
      <c r="A5815" s="1">
        <v>38686</v>
      </c>
      <c r="B5815" s="2">
        <v>0.96874085600000004</v>
      </c>
      <c r="C5815" s="2">
        <v>0.95904039399999996</v>
      </c>
      <c r="D5815" s="2">
        <v>0.95037546299999998</v>
      </c>
      <c r="E5815" s="2">
        <v>0.37527777800000001</v>
      </c>
      <c r="F5815" s="2">
        <v>0.37612731500000002</v>
      </c>
    </row>
    <row r="5816" spans="1:6" x14ac:dyDescent="0.25">
      <c r="A5816" s="1">
        <v>38687</v>
      </c>
      <c r="B5816" s="2">
        <v>0.92033414400000002</v>
      </c>
      <c r="C5816" s="2">
        <v>0.91255717599999997</v>
      </c>
      <c r="D5816" s="2">
        <v>0.90121388899999999</v>
      </c>
      <c r="E5816" s="2">
        <v>0.36972476900000001</v>
      </c>
      <c r="F5816" s="2">
        <v>0.37042106499999999</v>
      </c>
    </row>
    <row r="5817" spans="1:6" x14ac:dyDescent="0.25">
      <c r="A5817" s="1">
        <v>38688</v>
      </c>
      <c r="B5817" s="2">
        <v>0.86634155099999999</v>
      </c>
      <c r="C5817" s="2">
        <v>0.86045497699999995</v>
      </c>
      <c r="D5817" s="2">
        <v>0.84679189799999999</v>
      </c>
      <c r="E5817" s="2">
        <v>0.36451261600000001</v>
      </c>
      <c r="F5817" s="2">
        <v>0.36507766200000002</v>
      </c>
    </row>
    <row r="5818" spans="1:6" x14ac:dyDescent="0.25">
      <c r="A5818" s="1">
        <v>38689</v>
      </c>
      <c r="B5818" s="2">
        <v>0.81029953700000001</v>
      </c>
      <c r="C5818" s="2">
        <v>0.80619375000000004</v>
      </c>
      <c r="D5818" s="2">
        <v>0.79057905100000003</v>
      </c>
      <c r="E5818" s="2">
        <v>0.35967280099999999</v>
      </c>
      <c r="F5818" s="2">
        <v>0.36012812500000002</v>
      </c>
    </row>
    <row r="5819" spans="1:6" x14ac:dyDescent="0.25">
      <c r="A5819" s="1">
        <v>38690</v>
      </c>
      <c r="B5819" s="2">
        <v>0.754685995</v>
      </c>
      <c r="C5819" s="2">
        <v>0.75220555600000005</v>
      </c>
      <c r="D5819" s="2">
        <v>0.73499606500000003</v>
      </c>
      <c r="E5819" s="2">
        <v>0.35521354199999999</v>
      </c>
      <c r="F5819" s="2">
        <v>0.35557835599999998</v>
      </c>
    </row>
    <row r="5820" spans="1:6" x14ac:dyDescent="0.25">
      <c r="A5820" s="1">
        <v>38691</v>
      </c>
      <c r="B5820" s="2">
        <v>0.701161806</v>
      </c>
      <c r="C5820" s="2">
        <v>0.70013101899999997</v>
      </c>
      <c r="D5820" s="2">
        <v>0.68165277800000001</v>
      </c>
      <c r="E5820" s="2">
        <v>0.351127199</v>
      </c>
      <c r="F5820" s="2">
        <v>0.35141793999999998</v>
      </c>
    </row>
    <row r="5821" spans="1:6" x14ac:dyDescent="0.25">
      <c r="A5821" s="1">
        <v>38692</v>
      </c>
      <c r="B5821" s="2">
        <v>0.65077152800000004</v>
      </c>
      <c r="C5821" s="2">
        <v>0.65100925899999995</v>
      </c>
      <c r="D5821" s="2">
        <v>0.63155509300000001</v>
      </c>
      <c r="E5821" s="2">
        <v>0.34739444400000002</v>
      </c>
      <c r="F5821" s="2">
        <v>0.34762534699999997</v>
      </c>
    </row>
    <row r="5822" spans="1:6" x14ac:dyDescent="0.25">
      <c r="A5822" s="1">
        <v>38693</v>
      </c>
      <c r="B5822" s="2">
        <v>0.60410729200000002</v>
      </c>
      <c r="C5822" s="2">
        <v>0.60544097200000002</v>
      </c>
      <c r="D5822" s="2">
        <v>0.58526076400000004</v>
      </c>
      <c r="E5822" s="2">
        <v>0.34399027799999998</v>
      </c>
      <c r="F5822" s="2">
        <v>0.34417326399999998</v>
      </c>
    </row>
    <row r="5823" spans="1:6" x14ac:dyDescent="0.25">
      <c r="A5823" s="1">
        <v>38694</v>
      </c>
      <c r="B5823" s="2">
        <v>0.56143831</v>
      </c>
      <c r="C5823" s="2">
        <v>0.56370544</v>
      </c>
      <c r="D5823" s="2">
        <v>0.54301319400000003</v>
      </c>
      <c r="E5823" s="2">
        <v>0.34088506899999999</v>
      </c>
      <c r="F5823" s="2">
        <v>0.34102962999999997</v>
      </c>
    </row>
    <row r="5824" spans="1:6" x14ac:dyDescent="0.25">
      <c r="A5824" s="1">
        <v>38695</v>
      </c>
      <c r="B5824" s="2">
        <v>0.52280775499999999</v>
      </c>
      <c r="C5824" s="2">
        <v>0.52586099500000005</v>
      </c>
      <c r="D5824" s="2">
        <v>0.50483576399999996</v>
      </c>
      <c r="E5824" s="2">
        <v>0.33805289399999999</v>
      </c>
      <c r="F5824" s="2">
        <v>0.33816724500000001</v>
      </c>
    </row>
    <row r="5825" spans="1:6" x14ac:dyDescent="0.25">
      <c r="A5825" s="1">
        <v>38696</v>
      </c>
      <c r="B5825" s="2">
        <v>0.48810717599999998</v>
      </c>
      <c r="C5825" s="2">
        <v>0.49181261599999998</v>
      </c>
      <c r="D5825" s="2">
        <v>0.47060405100000002</v>
      </c>
      <c r="E5825" s="2">
        <v>0.33546840300000003</v>
      </c>
      <c r="F5825" s="2">
        <v>0.33555821800000002</v>
      </c>
    </row>
    <row r="5826" spans="1:6" x14ac:dyDescent="0.25">
      <c r="A5826" s="1">
        <v>38697</v>
      </c>
      <c r="B5826" s="2">
        <v>0.457129167</v>
      </c>
      <c r="C5826" s="2">
        <v>0.46137025500000001</v>
      </c>
      <c r="D5826" s="2">
        <v>0.44009930600000002</v>
      </c>
      <c r="E5826" s="2">
        <v>0.333095949</v>
      </c>
      <c r="F5826" s="2">
        <v>0.33316631899999999</v>
      </c>
    </row>
    <row r="5827" spans="1:6" x14ac:dyDescent="0.25">
      <c r="A5827" s="1">
        <v>38698</v>
      </c>
      <c r="B5827" s="2">
        <v>0.42961053199999999</v>
      </c>
      <c r="C5827" s="2">
        <v>0.43428449099999999</v>
      </c>
      <c r="D5827" s="2">
        <v>0.41304976900000001</v>
      </c>
      <c r="E5827" s="2">
        <v>0.331006366</v>
      </c>
      <c r="F5827" s="2">
        <v>0.33106180600000001</v>
      </c>
    </row>
    <row r="5828" spans="1:6" x14ac:dyDescent="0.25">
      <c r="A5828" s="1">
        <v>38699</v>
      </c>
      <c r="B5828" s="2">
        <v>0.40525914400000002</v>
      </c>
      <c r="C5828" s="2">
        <v>0.410278009</v>
      </c>
      <c r="D5828" s="2">
        <v>0.38915706</v>
      </c>
      <c r="E5828" s="2">
        <v>0.32912615699999997</v>
      </c>
      <c r="F5828" s="2">
        <v>0.32917048599999998</v>
      </c>
    </row>
    <row r="5829" spans="1:6" x14ac:dyDescent="0.25">
      <c r="A5829" s="1">
        <v>38700</v>
      </c>
      <c r="B5829" s="2">
        <v>0.38377523099999999</v>
      </c>
      <c r="C5829" s="2">
        <v>0.38906226900000002</v>
      </c>
      <c r="D5829" s="2">
        <v>0.36811689800000003</v>
      </c>
      <c r="E5829" s="2">
        <v>0.327347569</v>
      </c>
      <c r="F5829" s="2">
        <v>0.32738240699999999</v>
      </c>
    </row>
    <row r="5830" spans="1:6" x14ac:dyDescent="0.25">
      <c r="A5830" s="1">
        <v>38701</v>
      </c>
      <c r="B5830" s="2">
        <v>0.36486226900000002</v>
      </c>
      <c r="C5830" s="2">
        <v>0.37035312500000001</v>
      </c>
      <c r="D5830" s="2">
        <v>0.34963125</v>
      </c>
      <c r="E5830" s="2">
        <v>0.32689351900000002</v>
      </c>
      <c r="F5830" s="2">
        <v>0.326920602</v>
      </c>
    </row>
    <row r="5831" spans="1:6" x14ac:dyDescent="0.25">
      <c r="A5831" s="1">
        <v>38702</v>
      </c>
      <c r="B5831" s="2">
        <v>0.34823865700000001</v>
      </c>
      <c r="C5831" s="2">
        <v>0.35387812499999999</v>
      </c>
      <c r="D5831" s="2">
        <v>0.33341435200000002</v>
      </c>
      <c r="E5831" s="2">
        <v>0.32576944400000002</v>
      </c>
      <c r="F5831" s="2">
        <v>0.32579131900000002</v>
      </c>
    </row>
    <row r="5832" spans="1:6" x14ac:dyDescent="0.25">
      <c r="A5832" s="1">
        <v>38703</v>
      </c>
      <c r="B5832" s="2">
        <v>0.33364027800000001</v>
      </c>
      <c r="C5832" s="2">
        <v>0.33938229199999997</v>
      </c>
      <c r="D5832" s="2">
        <v>0.31920462999999999</v>
      </c>
      <c r="E5832" s="2">
        <v>0.32427372700000001</v>
      </c>
      <c r="F5832" s="2">
        <v>0.32429085600000002</v>
      </c>
    </row>
    <row r="5833" spans="1:6" x14ac:dyDescent="0.25">
      <c r="A5833" s="1">
        <v>38704</v>
      </c>
      <c r="B5833" s="2">
        <v>0.32082534699999998</v>
      </c>
      <c r="C5833" s="2">
        <v>0.32663067099999998</v>
      </c>
      <c r="D5833" s="2">
        <v>0.30675752299999998</v>
      </c>
      <c r="E5833" s="2">
        <v>0.322721759</v>
      </c>
      <c r="F5833" s="2">
        <v>0.32273506899999999</v>
      </c>
    </row>
    <row r="5834" spans="1:6" x14ac:dyDescent="0.25">
      <c r="A5834" s="1">
        <v>38705</v>
      </c>
      <c r="B5834" s="2">
        <v>0.309575463</v>
      </c>
      <c r="C5834" s="2">
        <v>0.31540914399999997</v>
      </c>
      <c r="D5834" s="2">
        <v>0.29585497700000002</v>
      </c>
      <c r="E5834" s="2">
        <v>0.321204398</v>
      </c>
      <c r="F5834" s="2">
        <v>0.32121527799999999</v>
      </c>
    </row>
    <row r="5835" spans="1:6" x14ac:dyDescent="0.25">
      <c r="A5835" s="1">
        <v>38706</v>
      </c>
      <c r="B5835" s="2">
        <v>0.29969027799999998</v>
      </c>
      <c r="C5835" s="2">
        <v>0.30552638900000001</v>
      </c>
      <c r="D5835" s="2">
        <v>0.286299421</v>
      </c>
      <c r="E5835" s="2">
        <v>0.31974930600000001</v>
      </c>
      <c r="F5835" s="2">
        <v>0.31975763899999998</v>
      </c>
    </row>
    <row r="5836" spans="1:6" x14ac:dyDescent="0.25">
      <c r="A5836" s="1">
        <v>38707</v>
      </c>
      <c r="B5836" s="2">
        <v>0.29099409700000001</v>
      </c>
      <c r="C5836" s="2">
        <v>0.29680983799999999</v>
      </c>
      <c r="D5836" s="2">
        <v>0.27791380799999998</v>
      </c>
      <c r="E5836" s="2">
        <v>0.31836469899999997</v>
      </c>
      <c r="F5836" s="2">
        <v>0.31837129600000003</v>
      </c>
    </row>
    <row r="5837" spans="1:6" x14ac:dyDescent="0.25">
      <c r="A5837" s="1">
        <v>38708</v>
      </c>
      <c r="B5837" s="2">
        <v>0.28333240700000001</v>
      </c>
      <c r="C5837" s="2">
        <v>0.28911018500000002</v>
      </c>
      <c r="D5837" s="2">
        <v>0.27054554400000003</v>
      </c>
      <c r="E5837" s="2">
        <v>0.317049884</v>
      </c>
      <c r="F5837" s="2">
        <v>0.31705555600000002</v>
      </c>
    </row>
    <row r="5838" spans="1:6" x14ac:dyDescent="0.25">
      <c r="A5838" s="1">
        <v>38709</v>
      </c>
      <c r="B5838" s="2">
        <v>0.27657086800000003</v>
      </c>
      <c r="C5838" s="2">
        <v>0.28229606499999998</v>
      </c>
      <c r="D5838" s="2">
        <v>0.264060868</v>
      </c>
      <c r="E5838" s="2">
        <v>0.31580185199999999</v>
      </c>
      <c r="F5838" s="2">
        <v>0.31580682900000001</v>
      </c>
    </row>
    <row r="5839" spans="1:6" x14ac:dyDescent="0.25">
      <c r="A5839" s="1">
        <v>38710</v>
      </c>
      <c r="B5839" s="2">
        <v>0.27059016200000002</v>
      </c>
      <c r="C5839" s="2">
        <v>0.27624974499999999</v>
      </c>
      <c r="D5839" s="2">
        <v>0.25834180600000001</v>
      </c>
      <c r="E5839" s="2">
        <v>0.31461377299999999</v>
      </c>
      <c r="F5839" s="2">
        <v>0.31461759299999997</v>
      </c>
    </row>
    <row r="5840" spans="1:6" x14ac:dyDescent="0.25">
      <c r="A5840" s="1">
        <v>38711</v>
      </c>
      <c r="B5840" s="2">
        <v>0.26528581000000001</v>
      </c>
      <c r="C5840" s="2">
        <v>0.27086927100000002</v>
      </c>
      <c r="D5840" s="2">
        <v>0.25328479199999998</v>
      </c>
      <c r="E5840" s="2">
        <v>0.31347881900000002</v>
      </c>
      <c r="F5840" s="2">
        <v>0.31348194400000001</v>
      </c>
    </row>
    <row r="5841" spans="1:6" x14ac:dyDescent="0.25">
      <c r="A5841" s="1">
        <v>38712</v>
      </c>
      <c r="B5841" s="2">
        <v>0.26056638900000001</v>
      </c>
      <c r="C5841" s="2">
        <v>0.26606497699999998</v>
      </c>
      <c r="D5841" s="2">
        <v>0.24879952499999999</v>
      </c>
      <c r="E5841" s="2">
        <v>0.31239004599999998</v>
      </c>
      <c r="F5841" s="2">
        <v>0.31239270800000002</v>
      </c>
    </row>
    <row r="5842" spans="1:6" x14ac:dyDescent="0.25">
      <c r="A5842" s="1">
        <v>38713</v>
      </c>
      <c r="B5842" s="2">
        <v>0.25504297500000001</v>
      </c>
      <c r="C5842" s="2">
        <v>0.26166665500000003</v>
      </c>
      <c r="D5842" s="2">
        <v>0.24480750000000001</v>
      </c>
      <c r="E5842" s="2">
        <v>0.31134074099999998</v>
      </c>
      <c r="F5842" s="2">
        <v>0.31134317099999997</v>
      </c>
    </row>
    <row r="5843" spans="1:6" x14ac:dyDescent="0.25">
      <c r="A5843" s="1">
        <v>38714</v>
      </c>
      <c r="B5843" s="2">
        <v>0.26147671300000003</v>
      </c>
      <c r="C5843" s="2">
        <v>0.25839310199999999</v>
      </c>
      <c r="D5843" s="2">
        <v>0.241240752</v>
      </c>
      <c r="E5843" s="2">
        <v>0.310327199</v>
      </c>
      <c r="F5843" s="2">
        <v>0.31032638899999998</v>
      </c>
    </row>
    <row r="5844" spans="1:6" x14ac:dyDescent="0.25">
      <c r="A5844" s="1">
        <v>38715</v>
      </c>
      <c r="B5844" s="2">
        <v>0.29545474500000002</v>
      </c>
      <c r="C5844" s="2">
        <v>0.25866322899999999</v>
      </c>
      <c r="D5844" s="2">
        <v>0.238040683</v>
      </c>
      <c r="E5844" s="2">
        <v>0.309366319</v>
      </c>
      <c r="F5844" s="2">
        <v>0.30935127299999998</v>
      </c>
    </row>
    <row r="5845" spans="1:6" x14ac:dyDescent="0.25">
      <c r="A5845" s="1">
        <v>38716</v>
      </c>
      <c r="B5845" s="2">
        <v>0.32615358799999999</v>
      </c>
      <c r="C5845" s="2">
        <v>0.25963001200000002</v>
      </c>
      <c r="D5845" s="2">
        <v>0.235156748</v>
      </c>
      <c r="E5845" s="2">
        <v>0.30844247699999999</v>
      </c>
      <c r="F5845" s="2">
        <v>0.30840879599999999</v>
      </c>
    </row>
    <row r="5846" spans="1:6" x14ac:dyDescent="0.25">
      <c r="A5846" s="1">
        <v>38717</v>
      </c>
      <c r="B5846" s="2">
        <v>0.34849328699999998</v>
      </c>
      <c r="C5846" s="2">
        <v>0.259863819</v>
      </c>
      <c r="D5846" s="2">
        <v>0.232545417</v>
      </c>
      <c r="E5846" s="2">
        <v>0.30752349499999998</v>
      </c>
      <c r="F5846" s="2">
        <v>0.30747245400000001</v>
      </c>
    </row>
    <row r="5847" spans="1:6" x14ac:dyDescent="0.25">
      <c r="A5847" s="1">
        <v>38718</v>
      </c>
      <c r="B5847" s="2">
        <v>0.36252731500000002</v>
      </c>
      <c r="C5847" s="2">
        <v>0.25913593800000001</v>
      </c>
      <c r="D5847" s="2">
        <v>0.230169387</v>
      </c>
      <c r="E5847" s="2">
        <v>0.30661469899999999</v>
      </c>
      <c r="F5847" s="2">
        <v>0.30654826400000001</v>
      </c>
    </row>
    <row r="5848" spans="1:6" x14ac:dyDescent="0.25">
      <c r="A5848" s="1">
        <v>38719</v>
      </c>
      <c r="B5848" s="2">
        <v>0.36945868100000001</v>
      </c>
      <c r="C5848" s="2">
        <v>0.25757677099999998</v>
      </c>
      <c r="D5848" s="2">
        <v>0.227996632</v>
      </c>
      <c r="E5848" s="2">
        <v>0.30571759300000001</v>
      </c>
      <c r="F5848" s="2">
        <v>0.30563923599999998</v>
      </c>
    </row>
    <row r="5849" spans="1:6" x14ac:dyDescent="0.25">
      <c r="A5849" s="1">
        <v>38720</v>
      </c>
      <c r="B5849" s="2">
        <v>0.370770718</v>
      </c>
      <c r="C5849" s="2">
        <v>0.25540759299999999</v>
      </c>
      <c r="D5849" s="2">
        <v>0.22599952500000001</v>
      </c>
      <c r="E5849" s="2">
        <v>0.30483148100000002</v>
      </c>
      <c r="F5849" s="2">
        <v>0.30474294000000002</v>
      </c>
    </row>
    <row r="5850" spans="1:6" x14ac:dyDescent="0.25">
      <c r="A5850" s="1">
        <v>38721</v>
      </c>
      <c r="B5850" s="2">
        <v>0.36788310200000002</v>
      </c>
      <c r="C5850" s="2">
        <v>0.25284436300000002</v>
      </c>
      <c r="D5850" s="2">
        <v>0.22415444400000001</v>
      </c>
      <c r="E5850" s="2">
        <v>0.30395509300000001</v>
      </c>
      <c r="F5850" s="2">
        <v>0.30385914400000003</v>
      </c>
    </row>
    <row r="5851" spans="1:6" x14ac:dyDescent="0.25">
      <c r="A5851" s="1">
        <v>38722</v>
      </c>
      <c r="B5851" s="2">
        <v>0.36201967600000001</v>
      </c>
      <c r="C5851" s="2">
        <v>0.25006572900000001</v>
      </c>
      <c r="D5851" s="2">
        <v>0.22244119200000001</v>
      </c>
      <c r="E5851" s="2">
        <v>0.30308784700000002</v>
      </c>
      <c r="F5851" s="2">
        <v>0.302985532</v>
      </c>
    </row>
    <row r="5852" spans="1:6" x14ac:dyDescent="0.25">
      <c r="A5852" s="1">
        <v>38723</v>
      </c>
      <c r="B5852" s="2">
        <v>0.35417881899999998</v>
      </c>
      <c r="C5852" s="2">
        <v>0.24720715300000001</v>
      </c>
      <c r="D5852" s="2">
        <v>0.22084236099999999</v>
      </c>
      <c r="E5852" s="2">
        <v>0.30222812500000001</v>
      </c>
      <c r="F5852" s="2">
        <v>0.30212245399999998</v>
      </c>
    </row>
    <row r="5853" spans="1:6" x14ac:dyDescent="0.25">
      <c r="A5853" s="1">
        <v>38724</v>
      </c>
      <c r="B5853" s="2">
        <v>0.34514270800000002</v>
      </c>
      <c r="C5853" s="2">
        <v>0.24436484999999999</v>
      </c>
      <c r="D5853" s="2">
        <v>0.219343229</v>
      </c>
      <c r="E5853" s="2">
        <v>0.30137615699999998</v>
      </c>
      <c r="F5853" s="2">
        <v>0.30126724500000002</v>
      </c>
    </row>
    <row r="5854" spans="1:6" x14ac:dyDescent="0.25">
      <c r="A5854" s="1">
        <v>38725</v>
      </c>
      <c r="B5854" s="2">
        <v>0.33550439799999998</v>
      </c>
      <c r="C5854" s="2">
        <v>0.24160136600000001</v>
      </c>
      <c r="D5854" s="2">
        <v>0.21792995400000001</v>
      </c>
      <c r="E5854" s="2">
        <v>0.30053205999999999</v>
      </c>
      <c r="F5854" s="2">
        <v>0.300420833</v>
      </c>
    </row>
    <row r="5855" spans="1:6" x14ac:dyDescent="0.25">
      <c r="A5855" s="1">
        <v>38726</v>
      </c>
      <c r="B5855" s="2">
        <v>0.325697338</v>
      </c>
      <c r="C5855" s="2">
        <v>0.23894978</v>
      </c>
      <c r="D5855" s="2">
        <v>0.21658567100000001</v>
      </c>
      <c r="E5855" s="2">
        <v>0.29969456</v>
      </c>
      <c r="F5855" s="2">
        <v>0.29958136600000002</v>
      </c>
    </row>
    <row r="5856" spans="1:6" x14ac:dyDescent="0.25">
      <c r="A5856" s="1">
        <v>38727</v>
      </c>
      <c r="B5856" s="2">
        <v>0.31603020799999998</v>
      </c>
      <c r="C5856" s="2">
        <v>0.23643175899999999</v>
      </c>
      <c r="D5856" s="2">
        <v>0.21530180600000001</v>
      </c>
      <c r="E5856" s="2">
        <v>0.29884432900000002</v>
      </c>
      <c r="F5856" s="2">
        <v>0.29873009299999997</v>
      </c>
    </row>
    <row r="5857" spans="1:6" x14ac:dyDescent="0.25">
      <c r="A5857" s="1">
        <v>38728</v>
      </c>
      <c r="B5857" s="2">
        <v>0.30671168999999998</v>
      </c>
      <c r="C5857" s="2">
        <v>0.23405919</v>
      </c>
      <c r="D5857" s="2">
        <v>0.21407414399999999</v>
      </c>
      <c r="E5857" s="2">
        <v>0.29816284700000001</v>
      </c>
      <c r="F5857" s="2">
        <v>0.298047801</v>
      </c>
    </row>
    <row r="5858" spans="1:6" x14ac:dyDescent="0.25">
      <c r="A5858" s="1">
        <v>38729</v>
      </c>
      <c r="B5858" s="2">
        <v>0.29787627300000002</v>
      </c>
      <c r="C5858" s="2">
        <v>0.231833715</v>
      </c>
      <c r="D5858" s="2">
        <v>0.21289886599999999</v>
      </c>
      <c r="E5858" s="2">
        <v>0.29748055600000001</v>
      </c>
      <c r="F5858" s="2">
        <v>0.29736516200000002</v>
      </c>
    </row>
    <row r="5859" spans="1:6" x14ac:dyDescent="0.25">
      <c r="A5859" s="1">
        <v>38730</v>
      </c>
      <c r="B5859" s="2">
        <v>0.28960057900000002</v>
      </c>
      <c r="C5859" s="2">
        <v>0.229751076</v>
      </c>
      <c r="D5859" s="2">
        <v>0.21177185200000001</v>
      </c>
      <c r="E5859" s="2">
        <v>0.296698727</v>
      </c>
      <c r="F5859" s="2">
        <v>0.29658287</v>
      </c>
    </row>
    <row r="5860" spans="1:6" x14ac:dyDescent="0.25">
      <c r="A5860" s="1">
        <v>38731</v>
      </c>
      <c r="B5860" s="2">
        <v>0.28192094899999998</v>
      </c>
      <c r="C5860" s="2">
        <v>0.22780334499999999</v>
      </c>
      <c r="D5860" s="2">
        <v>0.210688657</v>
      </c>
      <c r="E5860" s="2">
        <v>0.29587569400000002</v>
      </c>
      <c r="F5860" s="2">
        <v>0.29576018500000001</v>
      </c>
    </row>
    <row r="5861" spans="1:6" x14ac:dyDescent="0.25">
      <c r="A5861" s="1">
        <v>38732</v>
      </c>
      <c r="B5861" s="2">
        <v>0.27484439799999999</v>
      </c>
      <c r="C5861" s="2">
        <v>0.22597999999999999</v>
      </c>
      <c r="D5861" s="2">
        <v>0.209644838</v>
      </c>
      <c r="E5861" s="2">
        <v>0.29504050900000001</v>
      </c>
      <c r="F5861" s="2">
        <v>0.294924884</v>
      </c>
    </row>
    <row r="5862" spans="1:6" x14ac:dyDescent="0.25">
      <c r="A5862" s="1">
        <v>38733</v>
      </c>
      <c r="B5862" s="2">
        <v>0.26835704900000001</v>
      </c>
      <c r="C5862" s="2">
        <v>0.224269306</v>
      </c>
      <c r="D5862" s="2">
        <v>0.20863642399999999</v>
      </c>
      <c r="E5862" s="2">
        <v>0.294248958</v>
      </c>
      <c r="F5862" s="2">
        <v>0.29413368099999998</v>
      </c>
    </row>
    <row r="5863" spans="1:6" x14ac:dyDescent="0.25">
      <c r="A5863" s="1">
        <v>38734</v>
      </c>
      <c r="B5863" s="2">
        <v>0.26243248800000002</v>
      </c>
      <c r="C5863" s="2">
        <v>0.222659201</v>
      </c>
      <c r="D5863" s="2">
        <v>0.207659398</v>
      </c>
      <c r="E5863" s="2">
        <v>0.29347384300000001</v>
      </c>
      <c r="F5863" s="2">
        <v>0.29335891200000003</v>
      </c>
    </row>
    <row r="5864" spans="1:6" x14ac:dyDescent="0.25">
      <c r="A5864" s="1">
        <v>38735</v>
      </c>
      <c r="B5864" s="2">
        <v>0.25703572899999999</v>
      </c>
      <c r="C5864" s="2">
        <v>0.221138368</v>
      </c>
      <c r="D5864" s="2">
        <v>0.206710544</v>
      </c>
      <c r="E5864" s="2">
        <v>0.292666551</v>
      </c>
      <c r="F5864" s="2">
        <v>0.29255208300000002</v>
      </c>
    </row>
    <row r="5865" spans="1:6" x14ac:dyDescent="0.25">
      <c r="A5865" s="1">
        <v>38736</v>
      </c>
      <c r="B5865" s="2">
        <v>0.25212752300000002</v>
      </c>
      <c r="C5865" s="2">
        <v>0.21969618099999999</v>
      </c>
      <c r="D5865" s="2">
        <v>0.20578662</v>
      </c>
      <c r="E5865" s="2">
        <v>0.29185509300000001</v>
      </c>
      <c r="F5865" s="2">
        <v>0.29174108799999998</v>
      </c>
    </row>
    <row r="5866" spans="1:6" x14ac:dyDescent="0.25">
      <c r="A5866" s="1">
        <v>38737</v>
      </c>
      <c r="B5866" s="2">
        <v>0.247666736</v>
      </c>
      <c r="C5866" s="2">
        <v>0.21832312500000001</v>
      </c>
      <c r="D5866" s="2">
        <v>0.20488509299999999</v>
      </c>
      <c r="E5866" s="2">
        <v>0.29104791699999999</v>
      </c>
      <c r="F5866" s="2">
        <v>0.29093414400000001</v>
      </c>
    </row>
    <row r="5867" spans="1:6" x14ac:dyDescent="0.25">
      <c r="A5867" s="1">
        <v>38738</v>
      </c>
      <c r="B5867" s="2">
        <v>0.24361232599999999</v>
      </c>
      <c r="C5867" s="2">
        <v>0.217010694</v>
      </c>
      <c r="D5867" s="2">
        <v>0.20400349500000001</v>
      </c>
      <c r="E5867" s="2">
        <v>0.29024641200000001</v>
      </c>
      <c r="F5867" s="2">
        <v>0.290133796</v>
      </c>
    </row>
    <row r="5868" spans="1:6" x14ac:dyDescent="0.25">
      <c r="A5868" s="1">
        <v>38739</v>
      </c>
      <c r="B5868" s="2">
        <v>0.23992343799999999</v>
      </c>
      <c r="C5868" s="2">
        <v>0.21575147</v>
      </c>
      <c r="D5868" s="2">
        <v>0.20313989599999999</v>
      </c>
      <c r="E5868" s="2">
        <v>0.28945243100000001</v>
      </c>
      <c r="F5868" s="2">
        <v>0.28934004600000002</v>
      </c>
    </row>
    <row r="5869" spans="1:6" x14ac:dyDescent="0.25">
      <c r="A5869" s="1">
        <v>38740</v>
      </c>
      <c r="B5869" s="2">
        <v>0.236562315</v>
      </c>
      <c r="C5869" s="2">
        <v>0.21453835600000001</v>
      </c>
      <c r="D5869" s="2">
        <v>0.20229266200000001</v>
      </c>
      <c r="E5869" s="2">
        <v>0.28866481500000002</v>
      </c>
      <c r="F5869" s="2">
        <v>0.28855347199999998</v>
      </c>
    </row>
    <row r="5870" spans="1:6" x14ac:dyDescent="0.25">
      <c r="A5870" s="1">
        <v>38741</v>
      </c>
      <c r="B5870" s="2">
        <v>0.233494919</v>
      </c>
      <c r="C5870" s="2">
        <v>0.213365532</v>
      </c>
      <c r="D5870" s="2">
        <v>0.201460208</v>
      </c>
      <c r="E5870" s="2">
        <v>0.28788599500000001</v>
      </c>
      <c r="F5870" s="2">
        <v>0.28777488400000001</v>
      </c>
    </row>
    <row r="5871" spans="1:6" x14ac:dyDescent="0.25">
      <c r="A5871" s="1">
        <v>38742</v>
      </c>
      <c r="B5871" s="2">
        <v>0.230689803</v>
      </c>
      <c r="C5871" s="2">
        <v>0.212228796</v>
      </c>
      <c r="D5871" s="2">
        <v>0.200641343</v>
      </c>
      <c r="E5871" s="2">
        <v>0.287112847</v>
      </c>
      <c r="F5871" s="2">
        <v>0.28700231500000001</v>
      </c>
    </row>
    <row r="5872" spans="1:6" x14ac:dyDescent="0.25">
      <c r="A5872" s="1">
        <v>38743</v>
      </c>
      <c r="B5872" s="2">
        <v>0.22811809</v>
      </c>
      <c r="C5872" s="2">
        <v>0.21112452500000001</v>
      </c>
      <c r="D5872" s="2">
        <v>0.199834977</v>
      </c>
      <c r="E5872" s="2">
        <v>0.28634444399999998</v>
      </c>
      <c r="F5872" s="2">
        <v>0.28623414400000002</v>
      </c>
    </row>
    <row r="5873" spans="1:6" x14ac:dyDescent="0.25">
      <c r="A5873" s="1">
        <v>38744</v>
      </c>
      <c r="B5873" s="2">
        <v>0.225753125</v>
      </c>
      <c r="C5873" s="2">
        <v>0.21004947900000001</v>
      </c>
      <c r="D5873" s="2">
        <v>0.199040208</v>
      </c>
      <c r="E5873" s="2">
        <v>0.28558067100000001</v>
      </c>
      <c r="F5873" s="2">
        <v>0.28547152799999997</v>
      </c>
    </row>
    <row r="5874" spans="1:6" x14ac:dyDescent="0.25">
      <c r="A5874" s="1">
        <v>38745</v>
      </c>
      <c r="B5874" s="2">
        <v>0.223571134</v>
      </c>
      <c r="C5874" s="2">
        <v>0.209000729</v>
      </c>
      <c r="D5874" s="2">
        <v>0.19825626199999999</v>
      </c>
      <c r="E5874" s="2">
        <v>0.28482233800000001</v>
      </c>
      <c r="F5874" s="2">
        <v>0.28471342599999999</v>
      </c>
    </row>
    <row r="5875" spans="1:6" x14ac:dyDescent="0.25">
      <c r="A5875" s="1">
        <v>38746</v>
      </c>
      <c r="B5875" s="2">
        <v>0.221550729</v>
      </c>
      <c r="C5875" s="2">
        <v>0.20797563699999999</v>
      </c>
      <c r="D5875" s="2">
        <v>0.19748243100000001</v>
      </c>
      <c r="E5875" s="2">
        <v>0.28406828699999997</v>
      </c>
      <c r="F5875" s="2">
        <v>0.28396018499999998</v>
      </c>
    </row>
    <row r="5876" spans="1:6" x14ac:dyDescent="0.25">
      <c r="A5876" s="1">
        <v>38747</v>
      </c>
      <c r="B5876" s="2">
        <v>0.219672905</v>
      </c>
      <c r="C5876" s="2">
        <v>0.20697200199999999</v>
      </c>
      <c r="D5876" s="2">
        <v>0.19671813699999999</v>
      </c>
      <c r="E5876" s="2">
        <v>0.28331898100000003</v>
      </c>
      <c r="F5876" s="2">
        <v>0.28321180600000001</v>
      </c>
    </row>
    <row r="5877" spans="1:6" x14ac:dyDescent="0.25">
      <c r="A5877" s="1">
        <v>38748</v>
      </c>
      <c r="B5877" s="2">
        <v>0.21792076399999999</v>
      </c>
      <c r="C5877" s="2">
        <v>0.205987963</v>
      </c>
      <c r="D5877" s="2">
        <v>0.19596287000000001</v>
      </c>
      <c r="E5877" s="2">
        <v>0.28257407400000001</v>
      </c>
      <c r="F5877" s="2">
        <v>0.28246724499999998</v>
      </c>
    </row>
    <row r="5878" spans="1:6" x14ac:dyDescent="0.25">
      <c r="A5878" s="1">
        <v>38749</v>
      </c>
      <c r="B5878" s="2">
        <v>0.21627956000000001</v>
      </c>
      <c r="C5878" s="2">
        <v>0.205021701</v>
      </c>
      <c r="D5878" s="2">
        <v>0.19521616899999999</v>
      </c>
      <c r="E5878" s="2">
        <v>0.28183333300000002</v>
      </c>
      <c r="F5878" s="2">
        <v>0.28172731499999998</v>
      </c>
    </row>
    <row r="5879" spans="1:6" x14ac:dyDescent="0.25">
      <c r="A5879" s="1">
        <v>38750</v>
      </c>
      <c r="B5879" s="2">
        <v>0.21473619199999999</v>
      </c>
      <c r="C5879" s="2">
        <v>0.20407193300000001</v>
      </c>
      <c r="D5879" s="2">
        <v>0.19447767399999999</v>
      </c>
      <c r="E5879" s="2">
        <v>0.28109606500000001</v>
      </c>
      <c r="F5879" s="2">
        <v>0.28099027799999998</v>
      </c>
    </row>
    <row r="5880" spans="1:6" x14ac:dyDescent="0.25">
      <c r="A5880" s="1">
        <v>38751</v>
      </c>
      <c r="B5880" s="2">
        <v>0.213279155</v>
      </c>
      <c r="C5880" s="2">
        <v>0.20313730299999999</v>
      </c>
      <c r="D5880" s="2">
        <v>0.19374702499999999</v>
      </c>
      <c r="E5880" s="2">
        <v>0.28036342600000003</v>
      </c>
      <c r="F5880" s="2">
        <v>0.28025844900000002</v>
      </c>
    </row>
    <row r="5881" spans="1:6" x14ac:dyDescent="0.25">
      <c r="A5881" s="1">
        <v>38752</v>
      </c>
      <c r="B5881" s="2">
        <v>0.211898426</v>
      </c>
      <c r="C5881" s="2">
        <v>0.20221687499999999</v>
      </c>
      <c r="D5881" s="2">
        <v>0.19302385399999999</v>
      </c>
      <c r="E5881" s="2">
        <v>0.27963449099999999</v>
      </c>
      <c r="F5881" s="2">
        <v>0.279530208</v>
      </c>
    </row>
    <row r="5882" spans="1:6" x14ac:dyDescent="0.25">
      <c r="A5882" s="1">
        <v>38753</v>
      </c>
      <c r="B5882" s="2">
        <v>0.21058534700000001</v>
      </c>
      <c r="C5882" s="2">
        <v>0.201309815</v>
      </c>
      <c r="D5882" s="2">
        <v>0.19230791699999999</v>
      </c>
      <c r="E5882" s="2">
        <v>0.278909144</v>
      </c>
      <c r="F5882" s="2">
        <v>0.27880532400000002</v>
      </c>
    </row>
    <row r="5883" spans="1:6" x14ac:dyDescent="0.25">
      <c r="A5883" s="1">
        <v>38754</v>
      </c>
      <c r="B5883" s="2">
        <v>0.20933195600000001</v>
      </c>
      <c r="C5883" s="2">
        <v>0.20041526600000001</v>
      </c>
      <c r="D5883" s="2">
        <v>0.19159894699999999</v>
      </c>
      <c r="E5883" s="2">
        <v>0.27818726900000001</v>
      </c>
      <c r="F5883" s="2">
        <v>0.278084306</v>
      </c>
    </row>
    <row r="5884" spans="1:6" x14ac:dyDescent="0.25">
      <c r="A5884" s="1">
        <v>38755</v>
      </c>
      <c r="B5884" s="2">
        <v>0.208127338</v>
      </c>
      <c r="C5884" s="2">
        <v>0.19953252299999999</v>
      </c>
      <c r="D5884" s="2">
        <v>0.19089682899999999</v>
      </c>
      <c r="E5884" s="2">
        <v>0.277469248</v>
      </c>
      <c r="F5884" s="2">
        <v>0.27736662000000001</v>
      </c>
    </row>
    <row r="5885" spans="1:6" x14ac:dyDescent="0.25">
      <c r="A5885" s="1">
        <v>38756</v>
      </c>
      <c r="B5885" s="2">
        <v>0.206964167</v>
      </c>
      <c r="C5885" s="2">
        <v>0.19866107599999999</v>
      </c>
      <c r="D5885" s="2">
        <v>0.19020115700000001</v>
      </c>
      <c r="E5885" s="2">
        <v>0.27675449099999999</v>
      </c>
      <c r="F5885" s="2">
        <v>0.27665258100000001</v>
      </c>
    </row>
    <row r="5886" spans="1:6" x14ac:dyDescent="0.25">
      <c r="A5886" s="1">
        <v>38757</v>
      </c>
      <c r="B5886" s="2">
        <v>0.205840035</v>
      </c>
      <c r="C5886" s="2">
        <v>0.19780037</v>
      </c>
      <c r="D5886" s="2">
        <v>0.18951188699999999</v>
      </c>
      <c r="E5886" s="2">
        <v>0.276042801</v>
      </c>
      <c r="F5886" s="2">
        <v>0.27594143500000001</v>
      </c>
    </row>
    <row r="5887" spans="1:6" x14ac:dyDescent="0.25">
      <c r="A5887" s="1">
        <v>38758</v>
      </c>
      <c r="B5887" s="2">
        <v>0.20475336799999999</v>
      </c>
      <c r="C5887" s="2">
        <v>0.19694998799999999</v>
      </c>
      <c r="D5887" s="2">
        <v>0.18882880799999999</v>
      </c>
      <c r="E5887" s="2">
        <v>0.27533985</v>
      </c>
      <c r="F5887" s="2">
        <v>0.27523908600000002</v>
      </c>
    </row>
    <row r="5888" spans="1:6" x14ac:dyDescent="0.25">
      <c r="A5888" s="1">
        <v>38759</v>
      </c>
      <c r="B5888" s="2">
        <v>0.203702153</v>
      </c>
      <c r="C5888" s="2">
        <v>0.196109433</v>
      </c>
      <c r="D5888" s="2">
        <v>0.18815174800000001</v>
      </c>
      <c r="E5888" s="2">
        <v>0.274638461</v>
      </c>
      <c r="F5888" s="2">
        <v>0.27453824100000002</v>
      </c>
    </row>
    <row r="5889" spans="1:6" x14ac:dyDescent="0.25">
      <c r="A5889" s="1">
        <v>38760</v>
      </c>
      <c r="B5889" s="2">
        <v>0.2026839</v>
      </c>
      <c r="C5889" s="2">
        <v>0.195278391</v>
      </c>
      <c r="D5889" s="2">
        <v>0.18748045099999999</v>
      </c>
      <c r="E5889" s="2">
        <v>0.27393768499999999</v>
      </c>
      <c r="F5889" s="2">
        <v>0.27383802099999999</v>
      </c>
    </row>
    <row r="5890" spans="1:6" x14ac:dyDescent="0.25">
      <c r="A5890" s="1">
        <v>38761</v>
      </c>
      <c r="B5890" s="2">
        <v>0.201695972</v>
      </c>
      <c r="C5890" s="2">
        <v>0.19445652799999999</v>
      </c>
      <c r="D5890" s="2">
        <v>0.186814907</v>
      </c>
      <c r="E5890" s="2">
        <v>0.27323939800000002</v>
      </c>
      <c r="F5890" s="2">
        <v>0.27314030099999997</v>
      </c>
    </row>
    <row r="5891" spans="1:6" x14ac:dyDescent="0.25">
      <c r="A5891" s="1">
        <v>38762</v>
      </c>
      <c r="B5891" s="2">
        <v>0.20073558999999999</v>
      </c>
      <c r="C5891" s="2">
        <v>0.19364351899999999</v>
      </c>
      <c r="D5891" s="2">
        <v>0.18615490700000001</v>
      </c>
      <c r="E5891" s="2">
        <v>0.27254419000000002</v>
      </c>
      <c r="F5891" s="2">
        <v>0.27244564799999998</v>
      </c>
    </row>
    <row r="5892" spans="1:6" x14ac:dyDescent="0.25">
      <c r="A5892" s="1">
        <v>38763</v>
      </c>
      <c r="B5892" s="2">
        <v>0.199800174</v>
      </c>
      <c r="C5892" s="2">
        <v>0.19283916700000001</v>
      </c>
      <c r="D5892" s="2">
        <v>0.18550037</v>
      </c>
      <c r="E5892" s="2">
        <v>0.27185216400000001</v>
      </c>
      <c r="F5892" s="2">
        <v>0.27175416699999999</v>
      </c>
    </row>
    <row r="5893" spans="1:6" x14ac:dyDescent="0.25">
      <c r="A5893" s="1">
        <v>38764</v>
      </c>
      <c r="B5893" s="2">
        <v>0.198887234</v>
      </c>
      <c r="C5893" s="2">
        <v>0.192043148</v>
      </c>
      <c r="D5893" s="2">
        <v>0.18485111100000001</v>
      </c>
      <c r="E5893" s="2">
        <v>0.271163449</v>
      </c>
      <c r="F5893" s="2">
        <v>0.27106603000000001</v>
      </c>
    </row>
    <row r="5894" spans="1:6" x14ac:dyDescent="0.25">
      <c r="A5894" s="1">
        <v>38765</v>
      </c>
      <c r="B5894" s="2">
        <v>0.197994583</v>
      </c>
      <c r="C5894" s="2">
        <v>0.19125522</v>
      </c>
      <c r="D5894" s="2">
        <v>0.18420704900000001</v>
      </c>
      <c r="E5894" s="2">
        <v>0.27047796299999999</v>
      </c>
      <c r="F5894" s="2">
        <v>0.270381076</v>
      </c>
    </row>
    <row r="5895" spans="1:6" x14ac:dyDescent="0.25">
      <c r="A5895" s="1">
        <v>38766</v>
      </c>
      <c r="B5895" s="2">
        <v>0.19712023100000001</v>
      </c>
      <c r="C5895" s="2">
        <v>0.19047522</v>
      </c>
      <c r="D5895" s="2">
        <v>0.183568067</v>
      </c>
      <c r="E5895" s="2">
        <v>0.26979576399999999</v>
      </c>
      <c r="F5895" s="2">
        <v>0.26969942099999999</v>
      </c>
    </row>
    <row r="5896" spans="1:6" x14ac:dyDescent="0.25">
      <c r="A5896" s="1">
        <v>38767</v>
      </c>
      <c r="B5896" s="2">
        <v>0.19626241899999999</v>
      </c>
      <c r="C5896" s="2">
        <v>0.18970287</v>
      </c>
      <c r="D5896" s="2">
        <v>0.182934016</v>
      </c>
      <c r="E5896" s="2">
        <v>0.26911677099999998</v>
      </c>
      <c r="F5896" s="2">
        <v>0.269020961</v>
      </c>
    </row>
    <row r="5897" spans="1:6" x14ac:dyDescent="0.25">
      <c r="A5897" s="1">
        <v>38768</v>
      </c>
      <c r="B5897" s="2">
        <v>0.195419595</v>
      </c>
      <c r="C5897" s="2">
        <v>0.18893809</v>
      </c>
      <c r="D5897" s="2">
        <v>0.18230491900000001</v>
      </c>
      <c r="E5897" s="2">
        <v>0.26844096099999998</v>
      </c>
      <c r="F5897" s="2">
        <v>0.268345683</v>
      </c>
    </row>
    <row r="5898" spans="1:6" x14ac:dyDescent="0.25">
      <c r="A5898" s="1">
        <v>38769</v>
      </c>
      <c r="B5898" s="2">
        <v>0.19459052099999999</v>
      </c>
      <c r="C5898" s="2">
        <v>0.18818053200000001</v>
      </c>
      <c r="D5898" s="2">
        <v>0.18168056699999999</v>
      </c>
      <c r="E5898" s="2">
        <v>0.26776833300000003</v>
      </c>
      <c r="F5898" s="2">
        <v>0.267673565</v>
      </c>
    </row>
    <row r="5899" spans="1:6" x14ac:dyDescent="0.25">
      <c r="A5899" s="1">
        <v>38770</v>
      </c>
      <c r="B5899" s="2">
        <v>0.19377398100000001</v>
      </c>
      <c r="C5899" s="2">
        <v>0.187430243</v>
      </c>
      <c r="D5899" s="2">
        <v>0.181060938</v>
      </c>
      <c r="E5899" s="2">
        <v>0.267098738</v>
      </c>
      <c r="F5899" s="2">
        <v>0.26700452499999999</v>
      </c>
    </row>
    <row r="5900" spans="1:6" x14ac:dyDescent="0.25">
      <c r="A5900" s="1">
        <v>38771</v>
      </c>
      <c r="B5900" s="2">
        <v>0.19296907399999999</v>
      </c>
      <c r="C5900" s="2">
        <v>0.18668689799999999</v>
      </c>
      <c r="D5900" s="2">
        <v>0.18044586800000001</v>
      </c>
      <c r="E5900" s="2">
        <v>0.26643225700000001</v>
      </c>
      <c r="F5900" s="2">
        <v>0.26633856500000003</v>
      </c>
    </row>
    <row r="5901" spans="1:6" x14ac:dyDescent="0.25">
      <c r="A5901" s="1">
        <v>38772</v>
      </c>
      <c r="B5901" s="2">
        <v>0.192174873</v>
      </c>
      <c r="C5901" s="2">
        <v>0.18595045099999999</v>
      </c>
      <c r="D5901" s="2">
        <v>0.179835359</v>
      </c>
      <c r="E5901" s="2">
        <v>0.26576883099999998</v>
      </c>
      <c r="F5901" s="2">
        <v>0.26567565999999998</v>
      </c>
    </row>
    <row r="5902" spans="1:6" x14ac:dyDescent="0.25">
      <c r="A5902" s="1">
        <v>38773</v>
      </c>
      <c r="B5902" s="2">
        <v>0.19139082199999999</v>
      </c>
      <c r="C5902" s="2">
        <v>0.18522064799999999</v>
      </c>
      <c r="D5902" s="2">
        <v>0.17922924800000001</v>
      </c>
      <c r="E5902" s="2">
        <v>0.26510847199999998</v>
      </c>
      <c r="F5902" s="2">
        <v>0.26501577500000001</v>
      </c>
    </row>
    <row r="5903" spans="1:6" x14ac:dyDescent="0.25">
      <c r="A5903" s="1">
        <v>38774</v>
      </c>
      <c r="B5903" s="2">
        <v>0.19061613399999999</v>
      </c>
      <c r="C5903" s="2">
        <v>0.18449744200000001</v>
      </c>
      <c r="D5903" s="2">
        <v>0.17862751199999999</v>
      </c>
      <c r="E5903" s="2">
        <v>0.26445106499999999</v>
      </c>
      <c r="F5903" s="2">
        <v>0.26435893500000002</v>
      </c>
    </row>
    <row r="5904" spans="1:6" x14ac:dyDescent="0.25">
      <c r="A5904" s="1">
        <v>38775</v>
      </c>
      <c r="B5904" s="2">
        <v>0.18985028900000001</v>
      </c>
      <c r="C5904" s="2">
        <v>0.18378064799999999</v>
      </c>
      <c r="D5904" s="2">
        <v>0.17803011599999999</v>
      </c>
      <c r="E5904" s="2">
        <v>0.26379663199999998</v>
      </c>
      <c r="F5904" s="2">
        <v>0.26370498799999997</v>
      </c>
    </row>
    <row r="5905" spans="1:6" x14ac:dyDescent="0.25">
      <c r="A5905" s="1">
        <v>38776</v>
      </c>
      <c r="B5905" s="2">
        <v>0.18909287</v>
      </c>
      <c r="C5905" s="2">
        <v>0.183070231</v>
      </c>
      <c r="D5905" s="2">
        <v>0.177436863</v>
      </c>
      <c r="E5905" s="2">
        <v>0.26314513899999997</v>
      </c>
      <c r="F5905" s="2">
        <v>0.26305405100000001</v>
      </c>
    </row>
    <row r="5906" spans="1:6" x14ac:dyDescent="0.25">
      <c r="A5906" s="1">
        <v>38777</v>
      </c>
      <c r="B5906" s="2">
        <v>0.188343438</v>
      </c>
      <c r="C5906" s="2">
        <v>0.182366007</v>
      </c>
      <c r="D5906" s="2">
        <v>0.176847743</v>
      </c>
      <c r="E5906" s="2">
        <v>0.26249663200000001</v>
      </c>
      <c r="F5906" s="2">
        <v>0.26240601899999999</v>
      </c>
    </row>
    <row r="5907" spans="1:6" x14ac:dyDescent="0.25">
      <c r="A5907" s="1">
        <v>38778</v>
      </c>
      <c r="B5907" s="2">
        <v>0.18760170100000001</v>
      </c>
      <c r="C5907" s="2">
        <v>0.181667789</v>
      </c>
      <c r="D5907" s="2">
        <v>0.17626277800000001</v>
      </c>
      <c r="E5907" s="2">
        <v>0.26185093799999998</v>
      </c>
      <c r="F5907" s="2">
        <v>0.26176081000000001</v>
      </c>
    </row>
    <row r="5908" spans="1:6" x14ac:dyDescent="0.25">
      <c r="A5908" s="1">
        <v>38779</v>
      </c>
      <c r="B5908" s="2">
        <v>0.186867222</v>
      </c>
      <c r="C5908" s="2">
        <v>0.18097561300000001</v>
      </c>
      <c r="D5908" s="2">
        <v>0.17568177099999999</v>
      </c>
      <c r="E5908" s="2">
        <v>0.26120817099999999</v>
      </c>
      <c r="F5908" s="2">
        <v>0.26111853000000002</v>
      </c>
    </row>
    <row r="5909" spans="1:6" x14ac:dyDescent="0.25">
      <c r="A5909" s="1">
        <v>38780</v>
      </c>
      <c r="B5909" s="2">
        <v>0.18613988400000001</v>
      </c>
      <c r="C5909" s="2">
        <v>0.180289329</v>
      </c>
      <c r="D5909" s="2">
        <v>0.17510474500000001</v>
      </c>
      <c r="E5909" s="2">
        <v>0.26056821800000002</v>
      </c>
      <c r="F5909" s="2">
        <v>0.26047903900000002</v>
      </c>
    </row>
    <row r="5910" spans="1:6" x14ac:dyDescent="0.25">
      <c r="A5910" s="1">
        <v>38781</v>
      </c>
      <c r="B5910" s="2">
        <v>0.185419363</v>
      </c>
      <c r="C5910" s="2">
        <v>0.179608773</v>
      </c>
      <c r="D5910" s="2">
        <v>0.174531609</v>
      </c>
      <c r="E5910" s="2">
        <v>0.25992186299999998</v>
      </c>
      <c r="F5910" s="2">
        <v>0.25983317099999997</v>
      </c>
    </row>
    <row r="5911" spans="1:6" x14ac:dyDescent="0.25">
      <c r="A5911" s="1">
        <v>38782</v>
      </c>
      <c r="B5911" s="2">
        <v>0.184705428</v>
      </c>
      <c r="C5911" s="2">
        <v>0.178933912</v>
      </c>
      <c r="D5911" s="2">
        <v>0.17396229199999999</v>
      </c>
      <c r="E5911" s="2">
        <v>0.25936724500000002</v>
      </c>
      <c r="F5911" s="2">
        <v>0.25927901599999997</v>
      </c>
    </row>
    <row r="5912" spans="1:6" x14ac:dyDescent="0.25">
      <c r="A5912" s="1">
        <v>38783</v>
      </c>
      <c r="B5912" s="2">
        <v>0.18399790499999999</v>
      </c>
      <c r="C5912" s="2">
        <v>0.17826463000000001</v>
      </c>
      <c r="D5912" s="2">
        <v>0.17339679399999999</v>
      </c>
      <c r="E5912" s="2">
        <v>0.25879687499999998</v>
      </c>
      <c r="F5912" s="2">
        <v>0.25870905100000002</v>
      </c>
    </row>
    <row r="5913" spans="1:6" x14ac:dyDescent="0.25">
      <c r="A5913" s="1">
        <v>38784</v>
      </c>
      <c r="B5913" s="2">
        <v>0.18329657399999999</v>
      </c>
      <c r="C5913" s="2">
        <v>0.17760081</v>
      </c>
      <c r="D5913" s="2">
        <v>0.172834977</v>
      </c>
      <c r="E5913" s="2">
        <v>0.258175775</v>
      </c>
      <c r="F5913" s="2">
        <v>0.25808839099999997</v>
      </c>
    </row>
    <row r="5914" spans="1:6" x14ac:dyDescent="0.25">
      <c r="A5914" s="1">
        <v>38785</v>
      </c>
      <c r="B5914" s="2">
        <v>0.18260136599999999</v>
      </c>
      <c r="C5914" s="2">
        <v>0.176942454</v>
      </c>
      <c r="D5914" s="2">
        <v>0.172276863</v>
      </c>
      <c r="E5914" s="2">
        <v>0.25754137700000002</v>
      </c>
      <c r="F5914" s="2">
        <v>0.25745450199999997</v>
      </c>
    </row>
    <row r="5915" spans="1:6" x14ac:dyDescent="0.25">
      <c r="A5915" s="1">
        <v>38786</v>
      </c>
      <c r="B5915" s="2">
        <v>0.18191201400000001</v>
      </c>
      <c r="C5915" s="2">
        <v>0.176289363</v>
      </c>
      <c r="D5915" s="2">
        <v>0.17172235</v>
      </c>
      <c r="E5915" s="2">
        <v>0.25690530099999997</v>
      </c>
      <c r="F5915" s="2">
        <v>0.25681891200000001</v>
      </c>
    </row>
    <row r="5916" spans="1:6" x14ac:dyDescent="0.25">
      <c r="A5916" s="1">
        <v>38787</v>
      </c>
      <c r="B5916" s="2">
        <v>0.18122853</v>
      </c>
      <c r="C5916" s="2">
        <v>0.17564157399999999</v>
      </c>
      <c r="D5916" s="2">
        <v>0.17117146999999999</v>
      </c>
      <c r="E5916" s="2">
        <v>0.25627164400000002</v>
      </c>
      <c r="F5916" s="2">
        <v>0.256185683</v>
      </c>
    </row>
    <row r="5917" spans="1:6" x14ac:dyDescent="0.25">
      <c r="A5917" s="1">
        <v>38788</v>
      </c>
      <c r="B5917" s="2">
        <v>0.180550613</v>
      </c>
      <c r="C5917" s="2">
        <v>0.174998866</v>
      </c>
      <c r="D5917" s="2">
        <v>0.170624109</v>
      </c>
      <c r="E5917" s="2">
        <v>0.25564223400000002</v>
      </c>
      <c r="F5917" s="2">
        <v>0.25555672499999998</v>
      </c>
    </row>
    <row r="5918" spans="1:6" x14ac:dyDescent="0.25">
      <c r="A5918" s="1">
        <v>38789</v>
      </c>
      <c r="B5918" s="2">
        <v>0.17987824099999999</v>
      </c>
      <c r="C5918" s="2">
        <v>0.174361238</v>
      </c>
      <c r="D5918" s="2">
        <v>0.17008016200000001</v>
      </c>
      <c r="E5918" s="2">
        <v>0.25501784700000002</v>
      </c>
      <c r="F5918" s="2">
        <v>0.25493284700000002</v>
      </c>
    </row>
    <row r="5919" spans="1:6" x14ac:dyDescent="0.25">
      <c r="A5919" s="1">
        <v>38790</v>
      </c>
      <c r="B5919" s="2">
        <v>0.17921131900000001</v>
      </c>
      <c r="C5919" s="2">
        <v>0.17372871500000001</v>
      </c>
      <c r="D5919" s="2">
        <v>0.16953968799999999</v>
      </c>
      <c r="E5919" s="2">
        <v>0.25439675899999997</v>
      </c>
      <c r="F5919" s="2">
        <v>0.25431218799999999</v>
      </c>
    </row>
    <row r="5920" spans="1:6" x14ac:dyDescent="0.25">
      <c r="A5920" s="1">
        <v>38791</v>
      </c>
      <c r="B5920" s="2">
        <v>0.17854972199999999</v>
      </c>
      <c r="C5920" s="2">
        <v>0.17310102999999999</v>
      </c>
      <c r="D5920" s="2">
        <v>0.16900261599999999</v>
      </c>
      <c r="E5920" s="2">
        <v>0.25377951399999998</v>
      </c>
      <c r="F5920" s="2">
        <v>0.25369538200000002</v>
      </c>
    </row>
    <row r="5921" spans="1:6" x14ac:dyDescent="0.25">
      <c r="A5921" s="1">
        <v>38792</v>
      </c>
      <c r="B5921" s="2">
        <v>0.17789333299999999</v>
      </c>
      <c r="C5921" s="2">
        <v>0.17247828700000001</v>
      </c>
      <c r="D5921" s="2">
        <v>0.1684689</v>
      </c>
      <c r="E5921" s="2">
        <v>0.25316612300000002</v>
      </c>
      <c r="F5921" s="2">
        <v>0.253082431</v>
      </c>
    </row>
    <row r="5922" spans="1:6" x14ac:dyDescent="0.25">
      <c r="A5922" s="1">
        <v>38793</v>
      </c>
      <c r="B5922" s="2">
        <v>0.17724214099999999</v>
      </c>
      <c r="C5922" s="2">
        <v>0.17186032400000001</v>
      </c>
      <c r="D5922" s="2">
        <v>0.167938426</v>
      </c>
      <c r="E5922" s="2">
        <v>0.25255646999999998</v>
      </c>
      <c r="F5922" s="2">
        <v>0.25247318299999999</v>
      </c>
    </row>
    <row r="5923" spans="1:6" x14ac:dyDescent="0.25">
      <c r="A5923" s="1">
        <v>38794</v>
      </c>
      <c r="B5923" s="2">
        <v>0.17659597199999999</v>
      </c>
      <c r="C5923" s="2">
        <v>0.17124708299999999</v>
      </c>
      <c r="D5923" s="2">
        <v>0.16741128499999999</v>
      </c>
      <c r="E5923" s="2">
        <v>0.251950336</v>
      </c>
      <c r="F5923" s="2">
        <v>0.25186752299999998</v>
      </c>
    </row>
    <row r="5924" spans="1:6" x14ac:dyDescent="0.25">
      <c r="A5924" s="1">
        <v>38795</v>
      </c>
      <c r="B5924" s="2">
        <v>0.17595476900000001</v>
      </c>
      <c r="C5924" s="2">
        <v>0.17063853000000001</v>
      </c>
      <c r="D5924" s="2">
        <v>0.166887338</v>
      </c>
      <c r="E5924" s="2">
        <v>0.251347604</v>
      </c>
      <c r="F5924" s="2">
        <v>0.25126522000000001</v>
      </c>
    </row>
    <row r="5925" spans="1:6" x14ac:dyDescent="0.25">
      <c r="A5925" s="1">
        <v>38796</v>
      </c>
      <c r="B5925" s="2">
        <v>0.175318426</v>
      </c>
      <c r="C5925" s="2">
        <v>0.17003458299999999</v>
      </c>
      <c r="D5925" s="2">
        <v>0.166366597</v>
      </c>
      <c r="E5925" s="2">
        <v>0.25074812499999999</v>
      </c>
      <c r="F5925" s="2">
        <v>0.25066613399999998</v>
      </c>
    </row>
    <row r="5926" spans="1:6" x14ac:dyDescent="0.25">
      <c r="A5926" s="1">
        <v>38797</v>
      </c>
      <c r="B5926" s="2">
        <v>0.17468691</v>
      </c>
      <c r="C5926" s="2">
        <v>0.16943512699999999</v>
      </c>
      <c r="D5926" s="2">
        <v>0.16584900499999999</v>
      </c>
      <c r="E5926" s="2">
        <v>0.25015168999999998</v>
      </c>
      <c r="F5926" s="2">
        <v>0.25007013900000002</v>
      </c>
    </row>
    <row r="5927" spans="1:6" x14ac:dyDescent="0.25">
      <c r="A5927" s="1">
        <v>38798</v>
      </c>
      <c r="B5927" s="2">
        <v>0.174060197</v>
      </c>
      <c r="C5927" s="2">
        <v>0.168840243</v>
      </c>
      <c r="D5927" s="2">
        <v>0.16533452500000001</v>
      </c>
      <c r="E5927" s="2">
        <v>0.24955822899999999</v>
      </c>
      <c r="F5927" s="2">
        <v>0.24947708299999999</v>
      </c>
    </row>
    <row r="5928" spans="1:6" x14ac:dyDescent="0.25">
      <c r="A5928" s="1">
        <v>38799</v>
      </c>
      <c r="B5928" s="2">
        <v>0.17343810200000001</v>
      </c>
      <c r="C5928" s="2">
        <v>0.16824968800000001</v>
      </c>
      <c r="D5928" s="2">
        <v>0.16482317099999999</v>
      </c>
      <c r="E5928" s="2">
        <v>0.248967569</v>
      </c>
      <c r="F5928" s="2">
        <v>0.24888687500000001</v>
      </c>
    </row>
    <row r="5929" spans="1:6" x14ac:dyDescent="0.25">
      <c r="A5929" s="1">
        <v>38800</v>
      </c>
      <c r="B5929" s="2">
        <v>0.17282062500000001</v>
      </c>
      <c r="C5929" s="2">
        <v>0.167663646</v>
      </c>
      <c r="D5929" s="2">
        <v>0.164314826</v>
      </c>
      <c r="E5929" s="2">
        <v>0.24837975700000001</v>
      </c>
      <c r="F5929" s="2">
        <v>0.24829941</v>
      </c>
    </row>
    <row r="5930" spans="1:6" x14ac:dyDescent="0.25">
      <c r="A5930" s="1">
        <v>38801</v>
      </c>
      <c r="B5930" s="2">
        <v>0.172207685</v>
      </c>
      <c r="C5930" s="2">
        <v>0.167081863</v>
      </c>
      <c r="D5930" s="2">
        <v>0.16380955999999999</v>
      </c>
      <c r="E5930" s="2">
        <v>0.24779456</v>
      </c>
      <c r="F5930" s="2">
        <v>0.24771468799999999</v>
      </c>
    </row>
    <row r="5931" spans="1:6" x14ac:dyDescent="0.25">
      <c r="A5931" s="1">
        <v>38802</v>
      </c>
      <c r="B5931" s="2">
        <v>0.171599213</v>
      </c>
      <c r="C5931" s="2">
        <v>0.16650436299999999</v>
      </c>
      <c r="D5931" s="2">
        <v>0.16330724499999999</v>
      </c>
      <c r="E5931" s="2">
        <v>0.247211979</v>
      </c>
      <c r="F5931" s="2">
        <v>0.247132569</v>
      </c>
    </row>
    <row r="5932" spans="1:6" x14ac:dyDescent="0.25">
      <c r="A5932" s="1">
        <v>38803</v>
      </c>
      <c r="B5932" s="2">
        <v>0.16922278900000001</v>
      </c>
      <c r="C5932" s="2">
        <v>0.16407511599999999</v>
      </c>
      <c r="D5932" s="2">
        <v>0.160854988</v>
      </c>
      <c r="E5932" s="2">
        <v>0.246630775</v>
      </c>
      <c r="F5932" s="2">
        <v>0.24651630799999999</v>
      </c>
    </row>
    <row r="5933" spans="1:6" x14ac:dyDescent="0.25">
      <c r="A5933" s="1">
        <v>38804</v>
      </c>
      <c r="B5933" s="2">
        <v>0.17374050899999999</v>
      </c>
      <c r="C5933" s="2">
        <v>0.16860599500000001</v>
      </c>
      <c r="D5933" s="2">
        <v>0.167429456</v>
      </c>
      <c r="E5933" s="2">
        <v>0.246060995</v>
      </c>
      <c r="F5933" s="2">
        <v>0.246797338</v>
      </c>
    </row>
    <row r="5934" spans="1:6" x14ac:dyDescent="0.25">
      <c r="A5934" s="1">
        <v>38805</v>
      </c>
      <c r="B5934" s="2">
        <v>0.27285195600000001</v>
      </c>
      <c r="C5934" s="2">
        <v>0.26902531299999999</v>
      </c>
      <c r="D5934" s="2">
        <v>0.27100179400000002</v>
      </c>
      <c r="E5934" s="2">
        <v>0.24545341400000001</v>
      </c>
      <c r="F5934" s="2">
        <v>0.25267451400000002</v>
      </c>
    </row>
    <row r="5935" spans="1:6" x14ac:dyDescent="0.25">
      <c r="A5935" s="1">
        <v>38806</v>
      </c>
      <c r="B5935" s="2">
        <v>0.78780972199999999</v>
      </c>
      <c r="C5935" s="2">
        <v>0.78105092600000003</v>
      </c>
      <c r="D5935" s="2">
        <v>0.79594942099999999</v>
      </c>
      <c r="E5935" s="2">
        <v>0.24645974500000001</v>
      </c>
      <c r="F5935" s="2">
        <v>0.26910530100000002</v>
      </c>
    </row>
    <row r="5936" spans="1:6" x14ac:dyDescent="0.25">
      <c r="A5936" s="1">
        <v>38807</v>
      </c>
      <c r="B5936" s="2">
        <v>1.5577876159999999</v>
      </c>
      <c r="C5936" s="2">
        <v>1.5498461809999999</v>
      </c>
      <c r="D5936" s="2">
        <v>1.5695631940000001</v>
      </c>
      <c r="E5936" s="2">
        <v>0.25356308999999999</v>
      </c>
      <c r="F5936" s="2">
        <v>0.28407747700000002</v>
      </c>
    </row>
    <row r="5937" spans="1:6" x14ac:dyDescent="0.25">
      <c r="A5937" s="1">
        <v>38808</v>
      </c>
      <c r="B5937" s="2">
        <v>1.887267824</v>
      </c>
      <c r="C5937" s="2">
        <v>1.8824667820000001</v>
      </c>
      <c r="D5937" s="2">
        <v>1.8907697919999999</v>
      </c>
      <c r="E5937" s="2">
        <v>0.27688504600000002</v>
      </c>
      <c r="F5937" s="2">
        <v>0.304234491</v>
      </c>
    </row>
    <row r="5938" spans="1:6" x14ac:dyDescent="0.25">
      <c r="A5938" s="1">
        <v>38809</v>
      </c>
      <c r="B5938" s="2">
        <v>2.4147112270000002</v>
      </c>
      <c r="C5938" s="2">
        <v>2.4086701389999998</v>
      </c>
      <c r="D5938" s="2">
        <v>2.4184280089999999</v>
      </c>
      <c r="E5938" s="2">
        <v>0.29567881899999998</v>
      </c>
      <c r="F5938" s="2">
        <v>0.31831342600000001</v>
      </c>
    </row>
    <row r="5939" spans="1:6" x14ac:dyDescent="0.25">
      <c r="A5939" s="1">
        <v>38810</v>
      </c>
      <c r="B5939" s="2">
        <v>3.5261226849999998</v>
      </c>
      <c r="C5939" s="2">
        <v>3.5161840280000001</v>
      </c>
      <c r="D5939" s="2">
        <v>3.5341840279999999</v>
      </c>
      <c r="E5939" s="2">
        <v>0.310507639</v>
      </c>
      <c r="F5939" s="2">
        <v>0.33246620399999999</v>
      </c>
    </row>
    <row r="5940" spans="1:6" x14ac:dyDescent="0.25">
      <c r="A5940" s="1">
        <v>38811</v>
      </c>
      <c r="B5940" s="2">
        <v>4.4635324069999998</v>
      </c>
      <c r="C5940" s="2">
        <v>4.4542592589999996</v>
      </c>
      <c r="D5940" s="2">
        <v>4.4736365740000004</v>
      </c>
      <c r="E5940" s="2">
        <v>0.32182048600000002</v>
      </c>
      <c r="F5940" s="2">
        <v>0.34569224500000001</v>
      </c>
    </row>
    <row r="5941" spans="1:6" x14ac:dyDescent="0.25">
      <c r="A5941" s="1">
        <v>38812</v>
      </c>
      <c r="B5941" s="2">
        <v>5.02709838</v>
      </c>
      <c r="C5941" s="2">
        <v>5.0159861110000001</v>
      </c>
      <c r="D5941" s="2">
        <v>5.0296759260000004</v>
      </c>
      <c r="E5941" s="2">
        <v>0.33025416699999999</v>
      </c>
      <c r="F5941" s="2">
        <v>0.354076736</v>
      </c>
    </row>
    <row r="5942" spans="1:6" x14ac:dyDescent="0.25">
      <c r="A5942" s="1">
        <v>38813</v>
      </c>
      <c r="B5942" s="2">
        <v>5.5083402780000004</v>
      </c>
      <c r="C5942" s="2">
        <v>5.4903078699999996</v>
      </c>
      <c r="D5942" s="2">
        <v>5.4959201389999999</v>
      </c>
      <c r="E5942" s="2">
        <v>0.338041551</v>
      </c>
      <c r="F5942" s="2">
        <v>0.36402013900000002</v>
      </c>
    </row>
    <row r="5943" spans="1:6" x14ac:dyDescent="0.25">
      <c r="A5943" s="1">
        <v>38814</v>
      </c>
      <c r="B5943" s="2">
        <v>6.4463460650000002</v>
      </c>
      <c r="C5943" s="2">
        <v>6.4419270830000004</v>
      </c>
      <c r="D5943" s="2">
        <v>6.4299895830000002</v>
      </c>
      <c r="E5943" s="2">
        <v>0.35145208300000003</v>
      </c>
      <c r="F5943" s="2">
        <v>0.379963889</v>
      </c>
    </row>
    <row r="5944" spans="1:6" x14ac:dyDescent="0.25">
      <c r="A5944" s="1">
        <v>38815</v>
      </c>
      <c r="B5944" s="2">
        <v>7.8385231480000002</v>
      </c>
      <c r="C5944" s="2">
        <v>7.7026354169999998</v>
      </c>
      <c r="D5944" s="2">
        <v>7.6717766200000002</v>
      </c>
      <c r="E5944" s="2">
        <v>0.37135381899999997</v>
      </c>
      <c r="F5944" s="2">
        <v>0.40047592599999998</v>
      </c>
    </row>
    <row r="5945" spans="1:6" x14ac:dyDescent="0.25">
      <c r="A5945" s="1">
        <v>38816</v>
      </c>
      <c r="B5945" s="2">
        <v>9.7931608800000003</v>
      </c>
      <c r="C5945" s="2">
        <v>8.9593402780000009</v>
      </c>
      <c r="D5945" s="2">
        <v>8.7244039349999998</v>
      </c>
      <c r="E5945" s="2">
        <v>0.38710312499999999</v>
      </c>
      <c r="F5945" s="2">
        <v>0.41397777800000002</v>
      </c>
    </row>
    <row r="5946" spans="1:6" x14ac:dyDescent="0.25">
      <c r="A5946" s="1">
        <v>38817</v>
      </c>
      <c r="B5946" s="2">
        <v>11.640383099999999</v>
      </c>
      <c r="C5946" s="2">
        <v>11.2441713</v>
      </c>
      <c r="D5946" s="2">
        <v>10.41012731</v>
      </c>
      <c r="E5946" s="2">
        <v>0.48528032399999999</v>
      </c>
      <c r="F5946" s="2">
        <v>0.49587187500000002</v>
      </c>
    </row>
    <row r="5947" spans="1:6" x14ac:dyDescent="0.25">
      <c r="A5947" s="1">
        <v>38818</v>
      </c>
      <c r="B5947" s="2">
        <v>11.95396875</v>
      </c>
      <c r="C5947" s="2">
        <v>13.88583796</v>
      </c>
      <c r="D5947" s="2">
        <v>12.927640050000001</v>
      </c>
      <c r="E5947" s="2">
        <v>0.71481562499999995</v>
      </c>
      <c r="F5947" s="2">
        <v>0.70516041699999998</v>
      </c>
    </row>
    <row r="5948" spans="1:6" x14ac:dyDescent="0.25">
      <c r="A5948" s="1">
        <v>38819</v>
      </c>
      <c r="B5948" s="2">
        <v>10.913437500000001</v>
      </c>
      <c r="C5948" s="2">
        <v>13.828400459999999</v>
      </c>
      <c r="D5948" s="2">
        <v>13.20857986</v>
      </c>
      <c r="E5948" s="2">
        <v>0.86825648099999997</v>
      </c>
      <c r="F5948" s="2">
        <v>0.82703078699999999</v>
      </c>
    </row>
    <row r="5949" spans="1:6" x14ac:dyDescent="0.25">
      <c r="A5949" s="1">
        <v>38820</v>
      </c>
      <c r="B5949" s="2">
        <v>9.4277187500000004</v>
      </c>
      <c r="C5949" s="2">
        <v>12.390164349999999</v>
      </c>
      <c r="D5949" s="2">
        <v>11.934012729999999</v>
      </c>
      <c r="E5949" s="2">
        <v>0.95090810199999998</v>
      </c>
      <c r="F5949" s="2">
        <v>0.88538877299999996</v>
      </c>
    </row>
    <row r="5950" spans="1:6" x14ac:dyDescent="0.25">
      <c r="A5950" s="1">
        <v>38821</v>
      </c>
      <c r="B5950" s="2">
        <v>7.9022361109999997</v>
      </c>
      <c r="C5950" s="2">
        <v>10.584934029999999</v>
      </c>
      <c r="D5950" s="2">
        <v>10.23368866</v>
      </c>
      <c r="E5950" s="2">
        <v>0.97791203699999996</v>
      </c>
      <c r="F5950" s="2">
        <v>0.91213831000000001</v>
      </c>
    </row>
    <row r="5951" spans="1:6" x14ac:dyDescent="0.25">
      <c r="A5951" s="1">
        <v>38822</v>
      </c>
      <c r="B5951" s="2">
        <v>6.5201400459999999</v>
      </c>
      <c r="C5951" s="2">
        <v>8.8258379629999997</v>
      </c>
      <c r="D5951" s="2">
        <v>8.5494675929999993</v>
      </c>
      <c r="E5951" s="2">
        <v>0.97045949099999995</v>
      </c>
      <c r="F5951" s="2">
        <v>0.90814363399999998</v>
      </c>
    </row>
    <row r="5952" spans="1:6" x14ac:dyDescent="0.25">
      <c r="A5952" s="1">
        <v>38823</v>
      </c>
      <c r="B5952" s="2">
        <v>5.3725115739999998</v>
      </c>
      <c r="C5952" s="2">
        <v>7.2990405090000001</v>
      </c>
      <c r="D5952" s="2">
        <v>7.0336273150000004</v>
      </c>
      <c r="E5952" s="2">
        <v>0.99155092600000005</v>
      </c>
      <c r="F5952" s="2">
        <v>0.89102175900000002</v>
      </c>
    </row>
    <row r="5953" spans="1:6" x14ac:dyDescent="0.25">
      <c r="A5953" s="1">
        <v>38824</v>
      </c>
      <c r="B5953" s="2">
        <v>4.4662013890000001</v>
      </c>
      <c r="C5953" s="2">
        <v>6.047774306</v>
      </c>
      <c r="D5953" s="2">
        <v>5.7299016199999997</v>
      </c>
      <c r="E5953" s="2">
        <v>1.0561290510000001</v>
      </c>
      <c r="F5953" s="2">
        <v>0.86857419000000002</v>
      </c>
    </row>
    <row r="5954" spans="1:6" x14ac:dyDescent="0.25">
      <c r="A5954" s="1">
        <v>38825</v>
      </c>
      <c r="B5954" s="2">
        <v>3.7474027780000001</v>
      </c>
      <c r="C5954" s="2">
        <v>5.0299351850000003</v>
      </c>
      <c r="D5954" s="2">
        <v>4.6381921300000002</v>
      </c>
      <c r="E5954" s="2">
        <v>1.133143403</v>
      </c>
      <c r="F5954" s="2">
        <v>0.845214468</v>
      </c>
    </row>
    <row r="5955" spans="1:6" x14ac:dyDescent="0.25">
      <c r="A5955" s="1">
        <v>38826</v>
      </c>
      <c r="B5955" s="2">
        <v>3.1619421299999999</v>
      </c>
      <c r="C5955" s="2">
        <v>4.1928206020000003</v>
      </c>
      <c r="D5955" s="2">
        <v>3.740334491</v>
      </c>
      <c r="E5955" s="2">
        <v>1.1914715279999999</v>
      </c>
      <c r="F5955" s="2">
        <v>0.82360439799999996</v>
      </c>
    </row>
    <row r="5956" spans="1:6" x14ac:dyDescent="0.25">
      <c r="A5956" s="1">
        <v>38827</v>
      </c>
      <c r="B5956" s="2">
        <v>2.6676356480000001</v>
      </c>
      <c r="C5956" s="2">
        <v>3.4948738430000001</v>
      </c>
      <c r="D5956" s="2">
        <v>3.0135181709999999</v>
      </c>
      <c r="E5956" s="2">
        <v>1.2144090279999999</v>
      </c>
      <c r="F5956" s="2">
        <v>0.80709733800000005</v>
      </c>
    </row>
    <row r="5957" spans="1:6" x14ac:dyDescent="0.25">
      <c r="A5957" s="1">
        <v>38828</v>
      </c>
      <c r="B5957" s="2">
        <v>2.245336343</v>
      </c>
      <c r="C5957" s="2">
        <v>2.9092225690000002</v>
      </c>
      <c r="D5957" s="2">
        <v>2.4296515049999998</v>
      </c>
      <c r="E5957" s="2">
        <v>1.205200579</v>
      </c>
      <c r="F5957" s="2">
        <v>0.794267477</v>
      </c>
    </row>
    <row r="5958" spans="1:6" x14ac:dyDescent="0.25">
      <c r="A5958" s="1">
        <v>38829</v>
      </c>
      <c r="B5958" s="2">
        <v>1.903169444</v>
      </c>
      <c r="C5958" s="2">
        <v>2.4329353010000001</v>
      </c>
      <c r="D5958" s="2">
        <v>1.9595480320000001</v>
      </c>
      <c r="E5958" s="2">
        <v>1.191266551</v>
      </c>
      <c r="F5958" s="2">
        <v>0.78022233799999996</v>
      </c>
    </row>
    <row r="5959" spans="1:6" x14ac:dyDescent="0.25">
      <c r="A5959" s="1">
        <v>38830</v>
      </c>
      <c r="B5959" s="2">
        <v>1.642194213</v>
      </c>
      <c r="C5959" s="2">
        <v>2.0603427079999999</v>
      </c>
      <c r="D5959" s="2">
        <v>1.582612731</v>
      </c>
      <c r="E5959" s="2">
        <v>1.1901765049999999</v>
      </c>
      <c r="F5959" s="2">
        <v>0.76538773100000002</v>
      </c>
    </row>
    <row r="5960" spans="1:6" x14ac:dyDescent="0.25">
      <c r="A5960" s="1">
        <v>38831</v>
      </c>
      <c r="B5960" s="2">
        <v>1.450927546</v>
      </c>
      <c r="C5960" s="2">
        <v>1.778443403</v>
      </c>
      <c r="D5960" s="2">
        <v>1.2827234949999999</v>
      </c>
      <c r="E5960" s="2">
        <v>1.2036673609999999</v>
      </c>
      <c r="F5960" s="2">
        <v>0.75179826400000005</v>
      </c>
    </row>
    <row r="5961" spans="1:6" x14ac:dyDescent="0.25">
      <c r="A5961" s="1">
        <v>38832</v>
      </c>
      <c r="B5961" s="2">
        <v>1.302753125</v>
      </c>
      <c r="C5961" s="2">
        <v>1.558731944</v>
      </c>
      <c r="D5961" s="2">
        <v>1.0443222219999999</v>
      </c>
      <c r="E5961" s="2">
        <v>1.212595023</v>
      </c>
      <c r="F5961" s="2">
        <v>0.73566932900000004</v>
      </c>
    </row>
    <row r="5962" spans="1:6" x14ac:dyDescent="0.25">
      <c r="A5962" s="1">
        <v>38833</v>
      </c>
      <c r="B5962" s="2">
        <v>1.1687472219999999</v>
      </c>
      <c r="C5962" s="2">
        <v>1.368073611</v>
      </c>
      <c r="D5962" s="2">
        <v>0.85642025499999996</v>
      </c>
      <c r="E5962" s="2">
        <v>1.201578241</v>
      </c>
      <c r="F5962" s="2">
        <v>0.72340138899999995</v>
      </c>
    </row>
    <row r="5963" spans="1:6" x14ac:dyDescent="0.25">
      <c r="A5963" s="1">
        <v>38834</v>
      </c>
      <c r="B5963" s="2">
        <v>1.0485870370000001</v>
      </c>
      <c r="C5963" s="2">
        <v>1.2028297450000001</v>
      </c>
      <c r="D5963" s="2">
        <v>0.70745833300000005</v>
      </c>
      <c r="E5963" s="2">
        <v>1.17893669</v>
      </c>
      <c r="F5963" s="2">
        <v>0.71268530100000005</v>
      </c>
    </row>
    <row r="5964" spans="1:6" x14ac:dyDescent="0.25">
      <c r="A5964" s="1">
        <v>38835</v>
      </c>
      <c r="B5964" s="2">
        <v>0.95510937500000004</v>
      </c>
      <c r="C5964" s="2">
        <v>1.073859028</v>
      </c>
      <c r="D5964" s="2">
        <v>0.58949432899999998</v>
      </c>
      <c r="E5964" s="2">
        <v>1.161653241</v>
      </c>
      <c r="F5964" s="2">
        <v>0.70283634299999997</v>
      </c>
    </row>
    <row r="5965" spans="1:6" x14ac:dyDescent="0.25">
      <c r="A5965" s="1">
        <v>38836</v>
      </c>
      <c r="B5965" s="2">
        <v>0.86757569400000001</v>
      </c>
      <c r="C5965" s="2">
        <v>0.97683217600000005</v>
      </c>
      <c r="D5965" s="2">
        <v>0.49749664399999999</v>
      </c>
      <c r="E5965" s="2">
        <v>1.1323196760000001</v>
      </c>
      <c r="F5965" s="2">
        <v>0.69512094899999999</v>
      </c>
    </row>
    <row r="5966" spans="1:6" x14ac:dyDescent="0.25">
      <c r="A5966" s="1">
        <v>38837</v>
      </c>
      <c r="B5966" s="2">
        <v>0.78285011599999998</v>
      </c>
      <c r="C5966" s="2">
        <v>0.90351608800000005</v>
      </c>
      <c r="D5966" s="2">
        <v>0.42770150499999998</v>
      </c>
      <c r="E5966" s="2">
        <v>1.092733333</v>
      </c>
      <c r="F5966" s="2">
        <v>0.69048437500000004</v>
      </c>
    </row>
    <row r="5967" spans="1:6" x14ac:dyDescent="0.25">
      <c r="A5967" s="1">
        <v>38838</v>
      </c>
      <c r="B5967" s="2">
        <v>0.71152025500000005</v>
      </c>
      <c r="C5967" s="2">
        <v>0.83252743100000004</v>
      </c>
      <c r="D5967" s="2">
        <v>0.37542708299999999</v>
      </c>
      <c r="E5967" s="2">
        <v>1.0558075229999999</v>
      </c>
      <c r="F5967" s="2">
        <v>0.68896111100000001</v>
      </c>
    </row>
    <row r="5968" spans="1:6" x14ac:dyDescent="0.25">
      <c r="A5968" s="1">
        <v>38839</v>
      </c>
      <c r="B5968" s="2">
        <v>0.67574363400000004</v>
      </c>
      <c r="C5968" s="2">
        <v>0.78002280099999999</v>
      </c>
      <c r="D5968" s="2">
        <v>0.36380057900000001</v>
      </c>
      <c r="E5968" s="2">
        <v>1.0484184030000001</v>
      </c>
      <c r="F5968" s="2">
        <v>0.71159455999999999</v>
      </c>
    </row>
    <row r="5969" spans="1:6" x14ac:dyDescent="0.25">
      <c r="A5969" s="1">
        <v>38840</v>
      </c>
      <c r="B5969" s="2">
        <v>0.64300717600000001</v>
      </c>
      <c r="C5969" s="2">
        <v>0.72569363399999998</v>
      </c>
      <c r="D5969" s="2">
        <v>0.34753020800000001</v>
      </c>
      <c r="E5969" s="2">
        <v>1.038037616</v>
      </c>
      <c r="F5969" s="2">
        <v>0.72582071800000003</v>
      </c>
    </row>
    <row r="5970" spans="1:6" x14ac:dyDescent="0.25">
      <c r="A5970" s="1">
        <v>38841</v>
      </c>
      <c r="B5970" s="2">
        <v>0.61869432899999999</v>
      </c>
      <c r="C5970" s="2">
        <v>0.68143900499999999</v>
      </c>
      <c r="D5970" s="2">
        <v>0.32954652800000001</v>
      </c>
      <c r="E5970" s="2">
        <v>1.0309802079999999</v>
      </c>
      <c r="F5970" s="2">
        <v>0.73538136600000004</v>
      </c>
    </row>
    <row r="5971" spans="1:6" x14ac:dyDescent="0.25">
      <c r="A5971" s="1">
        <v>38842</v>
      </c>
      <c r="B5971" s="2">
        <v>0.58392650499999998</v>
      </c>
      <c r="C5971" s="2">
        <v>0.63324687499999999</v>
      </c>
      <c r="D5971" s="2">
        <v>0.30481481500000002</v>
      </c>
      <c r="E5971" s="2">
        <v>1.0015982640000001</v>
      </c>
      <c r="F5971" s="2">
        <v>0.72319432900000002</v>
      </c>
    </row>
    <row r="5972" spans="1:6" x14ac:dyDescent="0.25">
      <c r="A5972" s="1">
        <v>38843</v>
      </c>
      <c r="B5972" s="2">
        <v>0.54169687499999997</v>
      </c>
      <c r="C5972" s="2">
        <v>0.58077523099999995</v>
      </c>
      <c r="D5972" s="2">
        <v>0.28001102999999999</v>
      </c>
      <c r="E5972" s="2">
        <v>0.96173286999999996</v>
      </c>
      <c r="F5972" s="2">
        <v>0.70604884300000004</v>
      </c>
    </row>
    <row r="5973" spans="1:6" x14ac:dyDescent="0.25">
      <c r="A5973" s="1">
        <v>38844</v>
      </c>
      <c r="B5973" s="2">
        <v>0.50044884300000003</v>
      </c>
      <c r="C5973" s="2">
        <v>0.53556817099999998</v>
      </c>
      <c r="D5973" s="2">
        <v>0.26212739600000001</v>
      </c>
      <c r="E5973" s="2">
        <v>0.92826249999999999</v>
      </c>
      <c r="F5973" s="2">
        <v>0.70043599499999998</v>
      </c>
    </row>
    <row r="5974" spans="1:6" x14ac:dyDescent="0.25">
      <c r="A5974" s="1">
        <v>38845</v>
      </c>
      <c r="B5974" s="2">
        <v>0.45868356500000002</v>
      </c>
      <c r="C5974" s="2">
        <v>0.50559861100000003</v>
      </c>
      <c r="D5974" s="2">
        <v>0.24807341399999999</v>
      </c>
      <c r="E5974" s="2">
        <v>0.895260995</v>
      </c>
      <c r="F5974" s="2">
        <v>0.698721759</v>
      </c>
    </row>
    <row r="5975" spans="1:6" x14ac:dyDescent="0.25">
      <c r="A5975" s="1">
        <v>38846</v>
      </c>
      <c r="B5975" s="2">
        <v>0.418710417</v>
      </c>
      <c r="C5975" s="2">
        <v>0.49036608799999998</v>
      </c>
      <c r="D5975" s="2">
        <v>0.237135868</v>
      </c>
      <c r="E5975" s="2">
        <v>0.86271817100000003</v>
      </c>
      <c r="F5975" s="2">
        <v>0.69783055599999999</v>
      </c>
    </row>
    <row r="5976" spans="1:6" x14ac:dyDescent="0.25">
      <c r="A5976" s="1">
        <v>38847</v>
      </c>
      <c r="B5976" s="2">
        <v>0.38215879600000002</v>
      </c>
      <c r="C5976" s="2">
        <v>0.47885219899999998</v>
      </c>
      <c r="D5976" s="2">
        <v>0.227905891</v>
      </c>
      <c r="E5976" s="2">
        <v>0.83214722200000002</v>
      </c>
      <c r="F5976" s="2">
        <v>0.696478704</v>
      </c>
    </row>
    <row r="5977" spans="1:6" x14ac:dyDescent="0.25">
      <c r="A5977" s="1">
        <v>38848</v>
      </c>
      <c r="B5977" s="2">
        <v>0.35165960600000001</v>
      </c>
      <c r="C5977" s="2">
        <v>0.457005208</v>
      </c>
      <c r="D5977" s="2">
        <v>0.22170393499999999</v>
      </c>
      <c r="E5977" s="2">
        <v>0.80596435200000005</v>
      </c>
      <c r="F5977" s="2">
        <v>0.69595104200000002</v>
      </c>
    </row>
    <row r="5978" spans="1:6" x14ac:dyDescent="0.25">
      <c r="A5978" s="1">
        <v>38849</v>
      </c>
      <c r="B5978" s="2">
        <v>0.32513391200000002</v>
      </c>
      <c r="C5978" s="2">
        <v>0.424576968</v>
      </c>
      <c r="D5978" s="2">
        <v>0.216121227</v>
      </c>
      <c r="E5978" s="2">
        <v>0.78211921299999998</v>
      </c>
      <c r="F5978" s="2">
        <v>0.69398182900000005</v>
      </c>
    </row>
    <row r="5979" spans="1:6" x14ac:dyDescent="0.25">
      <c r="A5979" s="1">
        <v>38850</v>
      </c>
      <c r="B5979" s="2">
        <v>0.30972534699999998</v>
      </c>
      <c r="C5979" s="2">
        <v>0.39707835600000002</v>
      </c>
      <c r="D5979" s="2">
        <v>0.21800184</v>
      </c>
      <c r="E5979" s="2">
        <v>0.76933425899999996</v>
      </c>
      <c r="F5979" s="2">
        <v>0.69893784699999995</v>
      </c>
    </row>
    <row r="5980" spans="1:6" x14ac:dyDescent="0.25">
      <c r="A5980" s="1">
        <v>38851</v>
      </c>
      <c r="B5980" s="2">
        <v>0.293195602</v>
      </c>
      <c r="C5980" s="2">
        <v>0.36702812499999998</v>
      </c>
      <c r="D5980" s="2">
        <v>0.216235856</v>
      </c>
      <c r="E5980" s="2">
        <v>0.76011828699999995</v>
      </c>
      <c r="F5980" s="2">
        <v>0.70452951399999997</v>
      </c>
    </row>
    <row r="5981" spans="1:6" x14ac:dyDescent="0.25">
      <c r="A5981" s="1">
        <v>38852</v>
      </c>
      <c r="B5981" s="2">
        <v>0.28022483799999998</v>
      </c>
      <c r="C5981" s="2">
        <v>0.34023553200000001</v>
      </c>
      <c r="D5981" s="2">
        <v>0.21515393499999999</v>
      </c>
      <c r="E5981" s="2">
        <v>0.75037916699999996</v>
      </c>
      <c r="F5981" s="2">
        <v>0.70708958300000002</v>
      </c>
    </row>
    <row r="5982" spans="1:6" x14ac:dyDescent="0.25">
      <c r="A5982" s="1">
        <v>38853</v>
      </c>
      <c r="B5982" s="2">
        <v>0.270266377</v>
      </c>
      <c r="C5982" s="2">
        <v>0.317538773</v>
      </c>
      <c r="D5982" s="2">
        <v>0.21471427100000001</v>
      </c>
      <c r="E5982" s="2">
        <v>0.74097731499999997</v>
      </c>
      <c r="F5982" s="2">
        <v>0.70761643500000004</v>
      </c>
    </row>
    <row r="5983" spans="1:6" x14ac:dyDescent="0.25">
      <c r="A5983" s="1">
        <v>38854</v>
      </c>
      <c r="B5983" s="2">
        <v>0.25984541700000002</v>
      </c>
      <c r="C5983" s="2">
        <v>0.29605347199999998</v>
      </c>
      <c r="D5983" s="2">
        <v>0.21195866899999999</v>
      </c>
      <c r="E5983" s="2">
        <v>0.729314236</v>
      </c>
      <c r="F5983" s="2">
        <v>0.70388460600000002</v>
      </c>
    </row>
    <row r="5984" spans="1:6" x14ac:dyDescent="0.25">
      <c r="A5984" s="1">
        <v>38855</v>
      </c>
      <c r="B5984" s="2">
        <v>0.24764940999999999</v>
      </c>
      <c r="C5984" s="2">
        <v>0.27447678199999997</v>
      </c>
      <c r="D5984" s="2">
        <v>0.20583884299999999</v>
      </c>
      <c r="E5984" s="2">
        <v>0.71537824100000003</v>
      </c>
      <c r="F5984" s="2">
        <v>0.69624328700000004</v>
      </c>
    </row>
    <row r="5985" spans="1:6" x14ac:dyDescent="0.25">
      <c r="A5985" s="1">
        <v>38856</v>
      </c>
      <c r="B5985" s="2">
        <v>0.24072395799999999</v>
      </c>
      <c r="C5985" s="2">
        <v>0.26033821800000001</v>
      </c>
      <c r="D5985" s="2">
        <v>0.20411591400000001</v>
      </c>
      <c r="E5985" s="2">
        <v>0.70412916699999994</v>
      </c>
      <c r="F5985" s="2">
        <v>0.68999270800000001</v>
      </c>
    </row>
    <row r="5986" spans="1:6" x14ac:dyDescent="0.25">
      <c r="A5986" s="1">
        <v>38857</v>
      </c>
      <c r="B5986" s="2">
        <v>0.230169549</v>
      </c>
      <c r="C5986" s="2">
        <v>0.24446694399999999</v>
      </c>
      <c r="D5986" s="2">
        <v>0.198412546</v>
      </c>
      <c r="E5986" s="2">
        <v>0.68483263900000002</v>
      </c>
      <c r="F5986" s="2">
        <v>0.67461689800000002</v>
      </c>
    </row>
    <row r="5987" spans="1:6" x14ac:dyDescent="0.25">
      <c r="A5987" s="1">
        <v>38858</v>
      </c>
      <c r="B5987" s="2">
        <v>0.22328546299999999</v>
      </c>
      <c r="C5987" s="2">
        <v>0.23283100700000001</v>
      </c>
      <c r="D5987" s="2">
        <v>0.19481461799999999</v>
      </c>
      <c r="E5987" s="2">
        <v>0.67386284699999999</v>
      </c>
      <c r="F5987" s="2">
        <v>0.66671342600000005</v>
      </c>
    </row>
    <row r="5988" spans="1:6" x14ac:dyDescent="0.25">
      <c r="A5988" s="1">
        <v>38859</v>
      </c>
      <c r="B5988" s="2">
        <v>0.218000949</v>
      </c>
      <c r="C5988" s="2">
        <v>0.223410833</v>
      </c>
      <c r="D5988" s="2">
        <v>0.191893808</v>
      </c>
      <c r="E5988" s="2">
        <v>0.66636064800000006</v>
      </c>
      <c r="F5988" s="2">
        <v>0.66161203700000004</v>
      </c>
    </row>
    <row r="5989" spans="1:6" x14ac:dyDescent="0.25">
      <c r="A5989" s="1">
        <v>38860</v>
      </c>
      <c r="B5989" s="2">
        <v>0.21232691000000001</v>
      </c>
      <c r="C5989" s="2">
        <v>0.21436407399999999</v>
      </c>
      <c r="D5989" s="2">
        <v>0.188057419</v>
      </c>
      <c r="E5989" s="2">
        <v>0.65859340300000002</v>
      </c>
      <c r="F5989" s="2">
        <v>0.65572314799999998</v>
      </c>
    </row>
    <row r="5990" spans="1:6" x14ac:dyDescent="0.25">
      <c r="A5990" s="1">
        <v>38861</v>
      </c>
      <c r="B5990" s="2">
        <v>0.208884074</v>
      </c>
      <c r="C5990" s="2">
        <v>0.20822848399999999</v>
      </c>
      <c r="D5990" s="2">
        <v>0.18604209499999999</v>
      </c>
      <c r="E5990" s="2">
        <v>0.65348321799999998</v>
      </c>
      <c r="F5990" s="2">
        <v>0.65207743100000004</v>
      </c>
    </row>
    <row r="5991" spans="1:6" x14ac:dyDescent="0.25">
      <c r="A5991" s="1">
        <v>38862</v>
      </c>
      <c r="B5991" s="2">
        <v>0.20553705999999999</v>
      </c>
      <c r="C5991" s="2">
        <v>0.202741111</v>
      </c>
      <c r="D5991" s="2">
        <v>0.18380221099999999</v>
      </c>
      <c r="E5991" s="2">
        <v>0.64850821800000003</v>
      </c>
      <c r="F5991" s="2">
        <v>0.64824131900000004</v>
      </c>
    </row>
    <row r="5992" spans="1:6" x14ac:dyDescent="0.25">
      <c r="A5992" s="1">
        <v>38863</v>
      </c>
      <c r="B5992" s="2">
        <v>0.20282509300000001</v>
      </c>
      <c r="C5992" s="2">
        <v>0.198339826</v>
      </c>
      <c r="D5992" s="2">
        <v>0.18198460599999999</v>
      </c>
      <c r="E5992" s="2">
        <v>0.64392338000000005</v>
      </c>
      <c r="F5992" s="2">
        <v>0.64453923599999996</v>
      </c>
    </row>
    <row r="5993" spans="1:6" x14ac:dyDescent="0.25">
      <c r="A5993" s="1">
        <v>38864</v>
      </c>
      <c r="B5993" s="2">
        <v>0.21418316000000001</v>
      </c>
      <c r="C5993" s="2">
        <v>0.20850280099999999</v>
      </c>
      <c r="D5993" s="2">
        <v>0.194169433</v>
      </c>
      <c r="E5993" s="2">
        <v>0.65200995399999995</v>
      </c>
      <c r="F5993" s="2">
        <v>0.65331608799999996</v>
      </c>
    </row>
    <row r="5994" spans="1:6" x14ac:dyDescent="0.25">
      <c r="A5994" s="1">
        <v>38865</v>
      </c>
      <c r="B5994" s="2">
        <v>0.236503461</v>
      </c>
      <c r="C5994" s="2">
        <v>0.22993260400000001</v>
      </c>
      <c r="D5994" s="2">
        <v>0.21711820600000001</v>
      </c>
      <c r="E5994" s="2">
        <v>0.66877175899999997</v>
      </c>
      <c r="F5994" s="2">
        <v>0.67063877299999997</v>
      </c>
    </row>
    <row r="5995" spans="1:6" x14ac:dyDescent="0.25">
      <c r="A5995" s="1">
        <v>38866</v>
      </c>
      <c r="B5995" s="2">
        <v>0.24481018500000001</v>
      </c>
      <c r="C5995" s="2">
        <v>0.23721258100000001</v>
      </c>
      <c r="D5995" s="2">
        <v>0.22566983800000001</v>
      </c>
      <c r="E5995" s="2">
        <v>0.67613541700000002</v>
      </c>
      <c r="F5995" s="2">
        <v>0.67841886600000001</v>
      </c>
    </row>
    <row r="5996" spans="1:6" x14ac:dyDescent="0.25">
      <c r="A5996" s="1">
        <v>38867</v>
      </c>
      <c r="B5996" s="2">
        <v>0.247199792</v>
      </c>
      <c r="C5996" s="2">
        <v>0.23864112300000001</v>
      </c>
      <c r="D5996" s="2">
        <v>0.22814024299999999</v>
      </c>
      <c r="E5996" s="2">
        <v>0.67883472199999995</v>
      </c>
      <c r="F5996" s="2">
        <v>0.68142569399999997</v>
      </c>
    </row>
    <row r="5997" spans="1:6" x14ac:dyDescent="0.25">
      <c r="A5997" s="1">
        <v>38868</v>
      </c>
      <c r="B5997" s="2">
        <v>0.24382041700000001</v>
      </c>
      <c r="C5997" s="2">
        <v>0.23447691000000001</v>
      </c>
      <c r="D5997" s="2">
        <v>0.224828009</v>
      </c>
      <c r="E5997" s="2">
        <v>0.67538206000000001</v>
      </c>
      <c r="F5997" s="2">
        <v>0.67820312500000002</v>
      </c>
    </row>
    <row r="5998" spans="1:6" x14ac:dyDescent="0.25">
      <c r="A5998" s="1">
        <v>38869</v>
      </c>
      <c r="B5998" s="2">
        <v>0.23777292799999999</v>
      </c>
      <c r="C5998" s="2">
        <v>0.22778109999999999</v>
      </c>
      <c r="D5998" s="2">
        <v>0.218810648</v>
      </c>
      <c r="E5998" s="2">
        <v>0.66923958299999997</v>
      </c>
      <c r="F5998" s="2">
        <v>0.67223333299999999</v>
      </c>
    </row>
    <row r="5999" spans="1:6" x14ac:dyDescent="0.25">
      <c r="A5999" s="1">
        <v>38870</v>
      </c>
      <c r="B5999" s="2">
        <v>0.231253762</v>
      </c>
      <c r="C5999" s="2">
        <v>0.220817604</v>
      </c>
      <c r="D5999" s="2">
        <v>0.212410035</v>
      </c>
      <c r="E5999" s="2">
        <v>0.66155636600000001</v>
      </c>
      <c r="F5999" s="2">
        <v>0.66467916699999996</v>
      </c>
    </row>
    <row r="6000" spans="1:6" x14ac:dyDescent="0.25">
      <c r="A6000" s="1">
        <v>38871</v>
      </c>
      <c r="B6000" s="2">
        <v>0.22235629600000001</v>
      </c>
      <c r="C6000" s="2">
        <v>0.21165732600000001</v>
      </c>
      <c r="D6000" s="2">
        <v>0.203736956</v>
      </c>
      <c r="E6000" s="2">
        <v>0.65078356500000001</v>
      </c>
      <c r="F6000" s="2">
        <v>0.65400161999999995</v>
      </c>
    </row>
    <row r="6001" spans="1:6" x14ac:dyDescent="0.25">
      <c r="A6001" s="1">
        <v>38872</v>
      </c>
      <c r="B6001" s="2">
        <v>0.21179952499999999</v>
      </c>
      <c r="C6001" s="2">
        <v>0.20099209500000001</v>
      </c>
      <c r="D6001" s="2">
        <v>0.19349651600000001</v>
      </c>
      <c r="E6001" s="2">
        <v>0.63781446799999997</v>
      </c>
      <c r="F6001" s="2">
        <v>0.64110335600000001</v>
      </c>
    </row>
    <row r="6002" spans="1:6" x14ac:dyDescent="0.25">
      <c r="A6002" s="1">
        <v>38873</v>
      </c>
      <c r="B6002" s="2">
        <v>0.20370232599999999</v>
      </c>
      <c r="C6002" s="2">
        <v>0.192882569</v>
      </c>
      <c r="D6002" s="2">
        <v>0.18571834500000001</v>
      </c>
      <c r="E6002" s="2">
        <v>0.62737847199999996</v>
      </c>
      <c r="F6002" s="2">
        <v>0.63071377299999998</v>
      </c>
    </row>
    <row r="6003" spans="1:6" x14ac:dyDescent="0.25">
      <c r="A6003" s="1">
        <v>38874</v>
      </c>
      <c r="B6003" s="2">
        <v>0.21343040499999999</v>
      </c>
      <c r="C6003" s="2">
        <v>0.20277883099999999</v>
      </c>
      <c r="D6003" s="2">
        <v>0.19583171299999999</v>
      </c>
      <c r="E6003" s="2">
        <v>0.63518715299999995</v>
      </c>
      <c r="F6003" s="2">
        <v>0.63858298599999996</v>
      </c>
    </row>
    <row r="6004" spans="1:6" x14ac:dyDescent="0.25">
      <c r="A6004" s="1">
        <v>38875</v>
      </c>
      <c r="B6004" s="2">
        <v>0.21770265</v>
      </c>
      <c r="C6004" s="2">
        <v>0.207282454</v>
      </c>
      <c r="D6004" s="2">
        <v>0.20047916700000001</v>
      </c>
      <c r="E6004" s="2">
        <v>0.63759965299999999</v>
      </c>
      <c r="F6004" s="2">
        <v>0.64104317099999997</v>
      </c>
    </row>
    <row r="6005" spans="1:6" x14ac:dyDescent="0.25">
      <c r="A6005" s="1">
        <v>38876</v>
      </c>
      <c r="B6005" s="2">
        <v>0.21231673600000001</v>
      </c>
      <c r="C6005" s="2">
        <v>0.20209932899999999</v>
      </c>
      <c r="D6005" s="2">
        <v>0.195492477</v>
      </c>
      <c r="E6005" s="2">
        <v>0.63014988400000005</v>
      </c>
      <c r="F6005" s="2">
        <v>0.63360833299999997</v>
      </c>
    </row>
    <row r="6006" spans="1:6" x14ac:dyDescent="0.25">
      <c r="A6006" s="1">
        <v>38877</v>
      </c>
      <c r="B6006" s="2">
        <v>0.20701261600000001</v>
      </c>
      <c r="C6006" s="2">
        <v>0.196962789</v>
      </c>
      <c r="D6006" s="2">
        <v>0.19052266200000001</v>
      </c>
      <c r="E6006" s="2">
        <v>0.62253321800000005</v>
      </c>
      <c r="F6006" s="2">
        <v>0.62598553199999996</v>
      </c>
    </row>
    <row r="6007" spans="1:6" x14ac:dyDescent="0.25">
      <c r="A6007" s="1">
        <v>38878</v>
      </c>
      <c r="B6007" s="2">
        <v>0.20446413199999999</v>
      </c>
      <c r="C6007" s="2">
        <v>0.19464494199999999</v>
      </c>
      <c r="D6007" s="2">
        <v>0.188381933</v>
      </c>
      <c r="E6007" s="2">
        <v>0.616666088</v>
      </c>
      <c r="F6007" s="2">
        <v>0.62010219899999997</v>
      </c>
    </row>
    <row r="6008" spans="1:6" x14ac:dyDescent="0.25">
      <c r="A6008" s="1">
        <v>38879</v>
      </c>
      <c r="B6008" s="2">
        <v>0.20082909700000001</v>
      </c>
      <c r="C6008" s="2">
        <v>0.19126802100000001</v>
      </c>
      <c r="D6008" s="2">
        <v>0.18517414400000001</v>
      </c>
      <c r="E6008" s="2">
        <v>0.60913182899999996</v>
      </c>
      <c r="F6008" s="2">
        <v>0.61254571800000002</v>
      </c>
    </row>
    <row r="6009" spans="1:6" x14ac:dyDescent="0.25">
      <c r="A6009" s="1">
        <v>38880</v>
      </c>
      <c r="B6009" s="2">
        <v>0.19507756900000001</v>
      </c>
      <c r="C6009" s="2">
        <v>0.18577044000000001</v>
      </c>
      <c r="D6009" s="2">
        <v>0.17982590300000001</v>
      </c>
      <c r="E6009" s="2">
        <v>0.59936851899999999</v>
      </c>
      <c r="F6009" s="2">
        <v>0.60275729199999994</v>
      </c>
    </row>
    <row r="6010" spans="1:6" x14ac:dyDescent="0.25">
      <c r="A6010" s="1">
        <v>38881</v>
      </c>
      <c r="B6010" s="2">
        <v>0.188609097</v>
      </c>
      <c r="C6010" s="2">
        <v>0.17955684</v>
      </c>
      <c r="D6010" s="2">
        <v>0.17374497699999999</v>
      </c>
      <c r="E6010" s="2">
        <v>0.58890324100000002</v>
      </c>
      <c r="F6010" s="2">
        <v>0.59226631900000004</v>
      </c>
    </row>
    <row r="6011" spans="1:6" x14ac:dyDescent="0.25">
      <c r="A6011" s="1">
        <v>38882</v>
      </c>
      <c r="B6011" s="2">
        <v>0.18237672499999999</v>
      </c>
      <c r="C6011" s="2">
        <v>0.173590718</v>
      </c>
      <c r="D6011" s="2">
        <v>0.167896933</v>
      </c>
      <c r="E6011" s="2">
        <v>0.57847083300000002</v>
      </c>
      <c r="F6011" s="2">
        <v>0.58180787</v>
      </c>
    </row>
    <row r="6012" spans="1:6" x14ac:dyDescent="0.25">
      <c r="A6012" s="1">
        <v>38883</v>
      </c>
      <c r="B6012" s="2">
        <v>0.175175104</v>
      </c>
      <c r="C6012" s="2">
        <v>0.16670968799999999</v>
      </c>
      <c r="D6012" s="2">
        <v>0.16116766199999999</v>
      </c>
      <c r="E6012" s="2">
        <v>0.56661701399999997</v>
      </c>
      <c r="F6012" s="2">
        <v>0.569927662</v>
      </c>
    </row>
    <row r="6013" spans="1:6" x14ac:dyDescent="0.25">
      <c r="A6013" s="1">
        <v>38884</v>
      </c>
      <c r="B6013" s="2">
        <v>0.16773297500000001</v>
      </c>
      <c r="C6013" s="2">
        <v>0.159605845</v>
      </c>
      <c r="D6013" s="2">
        <v>0.15418917800000001</v>
      </c>
      <c r="E6013" s="2">
        <v>0.55507696799999995</v>
      </c>
      <c r="F6013" s="2">
        <v>0.558363889</v>
      </c>
    </row>
    <row r="6014" spans="1:6" x14ac:dyDescent="0.25">
      <c r="A6014" s="1">
        <v>38885</v>
      </c>
      <c r="B6014" s="2">
        <v>0.16265939800000001</v>
      </c>
      <c r="C6014" s="2">
        <v>0.154728113</v>
      </c>
      <c r="D6014" s="2">
        <v>0.14940436300000001</v>
      </c>
      <c r="E6014" s="2">
        <v>0.54605648100000004</v>
      </c>
      <c r="F6014" s="2">
        <v>0.54931840300000001</v>
      </c>
    </row>
    <row r="6015" spans="1:6" x14ac:dyDescent="0.25">
      <c r="A6015" s="1">
        <v>38886</v>
      </c>
      <c r="B6015" s="2">
        <v>0.15979375000000001</v>
      </c>
      <c r="C6015" s="2">
        <v>0.152129294</v>
      </c>
      <c r="D6015" s="2">
        <v>0.146849016</v>
      </c>
      <c r="E6015" s="2">
        <v>0.53903020800000001</v>
      </c>
      <c r="F6015" s="2">
        <v>0.54226782399999995</v>
      </c>
    </row>
    <row r="6016" spans="1:6" x14ac:dyDescent="0.25">
      <c r="A6016" s="1">
        <v>38887</v>
      </c>
      <c r="B6016" s="2">
        <v>0.16460767400000001</v>
      </c>
      <c r="C6016" s="2">
        <v>0.15724833299999999</v>
      </c>
      <c r="D6016" s="2">
        <v>0.15188052099999999</v>
      </c>
      <c r="E6016" s="2">
        <v>0.54200185199999995</v>
      </c>
      <c r="F6016" s="2">
        <v>0.54522048599999995</v>
      </c>
    </row>
    <row r="6017" spans="1:6" x14ac:dyDescent="0.25">
      <c r="A6017" s="1">
        <v>38888</v>
      </c>
      <c r="B6017" s="2">
        <v>0.16577420100000001</v>
      </c>
      <c r="C6017" s="2">
        <v>0.158703553</v>
      </c>
      <c r="D6017" s="2">
        <v>0.15338400499999999</v>
      </c>
      <c r="E6017" s="2">
        <v>0.53995069399999995</v>
      </c>
      <c r="F6017" s="2">
        <v>0.54313946800000001</v>
      </c>
    </row>
    <row r="6018" spans="1:6" x14ac:dyDescent="0.25">
      <c r="A6018" s="1">
        <v>38889</v>
      </c>
      <c r="B6018" s="2">
        <v>0.16379398100000001</v>
      </c>
      <c r="C6018" s="2">
        <v>0.15690343800000001</v>
      </c>
      <c r="D6018" s="2">
        <v>0.15161570599999999</v>
      </c>
      <c r="E6018" s="2">
        <v>0.53570902799999998</v>
      </c>
      <c r="F6018" s="2">
        <v>0.53887175899999995</v>
      </c>
    </row>
    <row r="6019" spans="1:6" x14ac:dyDescent="0.25">
      <c r="A6019" s="1">
        <v>38890</v>
      </c>
      <c r="B6019" s="2">
        <v>0.161904468</v>
      </c>
      <c r="C6019" s="2">
        <v>0.15516558999999999</v>
      </c>
      <c r="D6019" s="2">
        <v>0.14991211800000001</v>
      </c>
      <c r="E6019" s="2">
        <v>0.53182395800000004</v>
      </c>
      <c r="F6019" s="2">
        <v>0.53497395800000003</v>
      </c>
    </row>
    <row r="6020" spans="1:6" x14ac:dyDescent="0.25">
      <c r="A6020" s="1">
        <v>38891</v>
      </c>
      <c r="B6020" s="2">
        <v>0.15844541700000001</v>
      </c>
      <c r="C6020" s="2">
        <v>0.151906655</v>
      </c>
      <c r="D6020" s="2">
        <v>0.14674990700000001</v>
      </c>
      <c r="E6020" s="2">
        <v>0.52504756900000005</v>
      </c>
      <c r="F6020" s="2">
        <v>0.52817743100000003</v>
      </c>
    </row>
    <row r="6021" spans="1:6" x14ac:dyDescent="0.25">
      <c r="A6021" s="1">
        <v>38892</v>
      </c>
      <c r="B6021" s="2">
        <v>0.153145856</v>
      </c>
      <c r="C6021" s="2">
        <v>0.146830498</v>
      </c>
      <c r="D6021" s="2">
        <v>0.14177351899999999</v>
      </c>
      <c r="E6021" s="2">
        <v>0.51639351899999997</v>
      </c>
      <c r="F6021" s="2">
        <v>0.51949768500000004</v>
      </c>
    </row>
    <row r="6022" spans="1:6" x14ac:dyDescent="0.25">
      <c r="A6022" s="1">
        <v>38893</v>
      </c>
      <c r="B6022" s="2">
        <v>0.14886586800000001</v>
      </c>
      <c r="C6022" s="2">
        <v>0.142660856</v>
      </c>
      <c r="D6022" s="2">
        <v>0.13768519700000001</v>
      </c>
      <c r="E6022" s="2">
        <v>0.50858634300000005</v>
      </c>
      <c r="F6022" s="2">
        <v>0.51166238399999997</v>
      </c>
    </row>
    <row r="6023" spans="1:6" x14ac:dyDescent="0.25">
      <c r="A6023" s="1">
        <v>38894</v>
      </c>
      <c r="B6023" s="2">
        <v>0.14424430599999999</v>
      </c>
      <c r="C6023" s="2">
        <v>0.13826772000000001</v>
      </c>
      <c r="D6023" s="2">
        <v>0.13335982599999999</v>
      </c>
      <c r="E6023" s="2">
        <v>0.499387731</v>
      </c>
      <c r="F6023" s="2">
        <v>0.50243333300000004</v>
      </c>
    </row>
    <row r="6024" spans="1:6" x14ac:dyDescent="0.25">
      <c r="A6024" s="1">
        <v>38895</v>
      </c>
      <c r="B6024" s="2">
        <v>0.13817923600000001</v>
      </c>
      <c r="C6024" s="2">
        <v>0.132465903</v>
      </c>
      <c r="D6024" s="2">
        <v>0.12763834499999999</v>
      </c>
      <c r="E6024" s="2">
        <v>0.48939039400000001</v>
      </c>
      <c r="F6024" s="2">
        <v>0.49241053200000001</v>
      </c>
    </row>
    <row r="6025" spans="1:6" x14ac:dyDescent="0.25">
      <c r="A6025" s="1">
        <v>38896</v>
      </c>
      <c r="B6025" s="2">
        <v>0.132955093</v>
      </c>
      <c r="C6025" s="2">
        <v>0.127532905</v>
      </c>
      <c r="D6025" s="2">
        <v>0.122821377</v>
      </c>
      <c r="E6025" s="2">
        <v>0.48026955999999998</v>
      </c>
      <c r="F6025" s="2">
        <v>0.48326307899999998</v>
      </c>
    </row>
    <row r="6026" spans="1:6" x14ac:dyDescent="0.25">
      <c r="A6026" s="1">
        <v>38897</v>
      </c>
      <c r="B6026" s="2">
        <v>0.12769042799999999</v>
      </c>
      <c r="C6026" s="2">
        <v>0.122560926</v>
      </c>
      <c r="D6026" s="2">
        <v>0.11796633099999999</v>
      </c>
      <c r="E6026" s="2">
        <v>0.47088148099999999</v>
      </c>
      <c r="F6026" s="2">
        <v>0.47384930600000003</v>
      </c>
    </row>
    <row r="6027" spans="1:6" x14ac:dyDescent="0.25">
      <c r="A6027" s="1">
        <v>38898</v>
      </c>
      <c r="B6027" s="2">
        <v>0.122182569</v>
      </c>
      <c r="C6027" s="2">
        <v>0.117330093</v>
      </c>
      <c r="D6027" s="2">
        <v>0.11284026599999999</v>
      </c>
      <c r="E6027" s="2">
        <v>0.461466088</v>
      </c>
      <c r="F6027" s="2">
        <v>0.46441122699999998</v>
      </c>
    </row>
    <row r="6028" spans="1:6" x14ac:dyDescent="0.25">
      <c r="A6028" s="1">
        <v>38899</v>
      </c>
      <c r="B6028" s="2">
        <v>0.119190359</v>
      </c>
      <c r="C6028" s="2">
        <v>0.114574931</v>
      </c>
      <c r="D6028" s="2">
        <v>0.110135023</v>
      </c>
      <c r="E6028" s="2">
        <v>0.455311458</v>
      </c>
      <c r="F6028" s="2">
        <v>0.45823425899999998</v>
      </c>
    </row>
    <row r="6029" spans="1:6" x14ac:dyDescent="0.25">
      <c r="A6029" s="1">
        <v>38900</v>
      </c>
      <c r="B6029" s="2">
        <v>0.11620005799999999</v>
      </c>
      <c r="C6029" s="2">
        <v>0.111836215</v>
      </c>
      <c r="D6029" s="2">
        <v>0.10749555600000001</v>
      </c>
      <c r="E6029" s="2">
        <v>0.44856284699999999</v>
      </c>
      <c r="F6029" s="2">
        <v>0.45146099499999998</v>
      </c>
    </row>
    <row r="6030" spans="1:6" x14ac:dyDescent="0.25">
      <c r="A6030" s="1">
        <v>38901</v>
      </c>
      <c r="B6030" s="2">
        <v>0.11224173599999999</v>
      </c>
      <c r="C6030" s="2">
        <v>0.10810721099999999</v>
      </c>
      <c r="D6030" s="2">
        <v>0.103841875</v>
      </c>
      <c r="E6030" s="2">
        <v>0.441039352</v>
      </c>
      <c r="F6030" s="2">
        <v>0.44391828700000002</v>
      </c>
    </row>
    <row r="6031" spans="1:6" x14ac:dyDescent="0.25">
      <c r="A6031" s="1">
        <v>38902</v>
      </c>
      <c r="B6031" s="2">
        <v>0.10866002299999999</v>
      </c>
      <c r="C6031" s="2">
        <v>0.10473210600000001</v>
      </c>
      <c r="D6031" s="2">
        <v>0.100523669</v>
      </c>
      <c r="E6031" s="2">
        <v>0.43423044</v>
      </c>
      <c r="F6031" s="2">
        <v>0.43709351899999999</v>
      </c>
    </row>
    <row r="6032" spans="1:6" x14ac:dyDescent="0.25">
      <c r="A6032" s="1">
        <v>38903</v>
      </c>
      <c r="B6032" s="2">
        <v>0.10570188699999999</v>
      </c>
      <c r="C6032" s="2">
        <v>0.101977604</v>
      </c>
      <c r="D6032" s="2">
        <v>9.7834549000000007E-2</v>
      </c>
      <c r="E6032" s="2">
        <v>0.42825358800000002</v>
      </c>
      <c r="F6032" s="2">
        <v>0.43110173600000001</v>
      </c>
    </row>
    <row r="6033" spans="1:6" x14ac:dyDescent="0.25">
      <c r="A6033" s="1">
        <v>38904</v>
      </c>
      <c r="B6033" s="2">
        <v>0.102718194</v>
      </c>
      <c r="C6033" s="2">
        <v>9.9226052999999995E-2</v>
      </c>
      <c r="D6033" s="2">
        <v>9.5173646000000001E-2</v>
      </c>
      <c r="E6033" s="2">
        <v>0.42197060199999997</v>
      </c>
      <c r="F6033" s="2">
        <v>0.42480127299999998</v>
      </c>
    </row>
    <row r="6034" spans="1:6" x14ac:dyDescent="0.25">
      <c r="A6034" s="1">
        <v>38905</v>
      </c>
      <c r="B6034" s="2">
        <v>9.8744815E-2</v>
      </c>
      <c r="C6034" s="2">
        <v>9.5525127000000001E-2</v>
      </c>
      <c r="D6034" s="2">
        <v>9.1572082999999999E-2</v>
      </c>
      <c r="E6034" s="2">
        <v>0.41453842600000002</v>
      </c>
      <c r="F6034" s="2">
        <v>0.41735115699999997</v>
      </c>
    </row>
    <row r="6035" spans="1:6" x14ac:dyDescent="0.25">
      <c r="A6035" s="1">
        <v>38906</v>
      </c>
      <c r="B6035" s="2">
        <v>9.5936967999999997E-2</v>
      </c>
      <c r="C6035" s="2">
        <v>9.2964954000000002E-2</v>
      </c>
      <c r="D6035" s="2">
        <v>8.9031747999999994E-2</v>
      </c>
      <c r="E6035" s="2">
        <v>0.409666319</v>
      </c>
      <c r="F6035" s="2">
        <v>0.412462616</v>
      </c>
    </row>
    <row r="6036" spans="1:6" x14ac:dyDescent="0.25">
      <c r="A6036" s="1">
        <v>38907</v>
      </c>
      <c r="B6036" s="2">
        <v>9.4539178000000001E-2</v>
      </c>
      <c r="C6036" s="2">
        <v>9.1819155E-2</v>
      </c>
      <c r="D6036" s="2">
        <v>8.7982951000000004E-2</v>
      </c>
      <c r="E6036" s="2">
        <v>0.40532384300000002</v>
      </c>
      <c r="F6036" s="2">
        <v>0.40809849500000001</v>
      </c>
    </row>
    <row r="6037" spans="1:6" x14ac:dyDescent="0.25">
      <c r="A6037" s="1">
        <v>38908</v>
      </c>
      <c r="B6037" s="2">
        <v>9.2557592999999994E-2</v>
      </c>
      <c r="C6037" s="2">
        <v>9.0043519000000002E-2</v>
      </c>
      <c r="D6037" s="2">
        <v>8.6226075999999999E-2</v>
      </c>
      <c r="E6037" s="2">
        <v>0.401210764</v>
      </c>
      <c r="F6037" s="2">
        <v>0.40396631900000002</v>
      </c>
    </row>
    <row r="6038" spans="1:6" x14ac:dyDescent="0.25">
      <c r="A6038" s="1">
        <v>38909</v>
      </c>
      <c r="B6038" s="2">
        <v>9.1641574000000003E-2</v>
      </c>
      <c r="C6038" s="2">
        <v>8.9319618000000003E-2</v>
      </c>
      <c r="D6038" s="2">
        <v>8.5558182999999996E-2</v>
      </c>
      <c r="E6038" s="2">
        <v>0.39799456</v>
      </c>
      <c r="F6038" s="2">
        <v>0.40072835600000001</v>
      </c>
    </row>
    <row r="6039" spans="1:6" x14ac:dyDescent="0.25">
      <c r="A6039" s="1">
        <v>38910</v>
      </c>
      <c r="B6039" s="2">
        <v>8.984309E-2</v>
      </c>
      <c r="C6039" s="2">
        <v>8.7699549000000002E-2</v>
      </c>
      <c r="D6039" s="2">
        <v>8.4011353999999996E-2</v>
      </c>
      <c r="E6039" s="2">
        <v>0.39305428199999998</v>
      </c>
      <c r="F6039" s="2">
        <v>0.39576585600000003</v>
      </c>
    </row>
    <row r="6040" spans="1:6" x14ac:dyDescent="0.25">
      <c r="A6040" s="1">
        <v>38911</v>
      </c>
      <c r="B6040" s="2">
        <v>8.6216157000000002E-2</v>
      </c>
      <c r="C6040" s="2">
        <v>8.4229605999999999E-2</v>
      </c>
      <c r="D6040" s="2">
        <v>8.0594825999999994E-2</v>
      </c>
      <c r="E6040" s="2">
        <v>0.38674050900000001</v>
      </c>
      <c r="F6040" s="2">
        <v>0.38943113400000001</v>
      </c>
    </row>
    <row r="6041" spans="1:6" x14ac:dyDescent="0.25">
      <c r="A6041" s="1">
        <v>38912</v>
      </c>
      <c r="B6041" s="2">
        <v>8.5067951000000003E-2</v>
      </c>
      <c r="C6041" s="2">
        <v>8.3205185000000001E-2</v>
      </c>
      <c r="D6041" s="2">
        <v>7.9550682999999997E-2</v>
      </c>
      <c r="E6041" s="2">
        <v>0.38467094899999998</v>
      </c>
      <c r="F6041" s="2">
        <v>0.38734213000000001</v>
      </c>
    </row>
    <row r="6042" spans="1:6" x14ac:dyDescent="0.25">
      <c r="A6042" s="1">
        <v>38913</v>
      </c>
      <c r="B6042" s="2">
        <v>8.6374339999999994E-2</v>
      </c>
      <c r="C6042" s="2">
        <v>8.4634387000000005E-2</v>
      </c>
      <c r="D6042" s="2">
        <v>8.1042244999999999E-2</v>
      </c>
      <c r="E6042" s="2">
        <v>0.38384837999999999</v>
      </c>
      <c r="F6042" s="2">
        <v>0.386495486</v>
      </c>
    </row>
    <row r="6043" spans="1:6" x14ac:dyDescent="0.25">
      <c r="A6043" s="1">
        <v>38914</v>
      </c>
      <c r="B6043" s="2">
        <v>8.4520313E-2</v>
      </c>
      <c r="C6043" s="2">
        <v>8.2887777999999995E-2</v>
      </c>
      <c r="D6043" s="2">
        <v>7.9333772999999996E-2</v>
      </c>
      <c r="E6043" s="2">
        <v>0.37964247699999998</v>
      </c>
      <c r="F6043" s="2">
        <v>0.38226713000000001</v>
      </c>
    </row>
    <row r="6044" spans="1:6" x14ac:dyDescent="0.25">
      <c r="A6044" s="1">
        <v>38915</v>
      </c>
      <c r="B6044" s="2">
        <v>8.1875185000000003E-2</v>
      </c>
      <c r="C6044" s="2">
        <v>8.0338147999999998E-2</v>
      </c>
      <c r="D6044" s="2">
        <v>7.6814109000000005E-2</v>
      </c>
      <c r="E6044" s="2">
        <v>0.374726736</v>
      </c>
      <c r="F6044" s="2">
        <v>0.37732997699999998</v>
      </c>
    </row>
    <row r="6045" spans="1:6" x14ac:dyDescent="0.25">
      <c r="A6045" s="1">
        <v>38916</v>
      </c>
      <c r="B6045" s="2">
        <v>7.8991469999999994E-2</v>
      </c>
      <c r="C6045" s="2">
        <v>7.7544838000000005E-2</v>
      </c>
      <c r="D6045" s="2">
        <v>7.4052211000000007E-2</v>
      </c>
      <c r="E6045" s="2">
        <v>0.369612037</v>
      </c>
      <c r="F6045" s="2">
        <v>0.37219328699999998</v>
      </c>
    </row>
    <row r="6046" spans="1:6" x14ac:dyDescent="0.25">
      <c r="A6046" s="1">
        <v>38917</v>
      </c>
      <c r="B6046" s="2">
        <v>7.6910185000000006E-2</v>
      </c>
      <c r="C6046" s="2">
        <v>7.5536933000000001E-2</v>
      </c>
      <c r="D6046" s="2">
        <v>7.2022917000000006E-2</v>
      </c>
      <c r="E6046" s="2">
        <v>0.36650486100000002</v>
      </c>
      <c r="F6046" s="2">
        <v>0.36906678199999998</v>
      </c>
    </row>
    <row r="6047" spans="1:6" x14ac:dyDescent="0.25">
      <c r="A6047" s="1">
        <v>38918</v>
      </c>
      <c r="B6047" s="2">
        <v>7.6433391000000003E-2</v>
      </c>
      <c r="C6047" s="2">
        <v>7.5136505000000006E-2</v>
      </c>
      <c r="D6047" s="2">
        <v>7.1657963000000005E-2</v>
      </c>
      <c r="E6047" s="2">
        <v>0.36428506900000002</v>
      </c>
      <c r="F6047" s="2">
        <v>0.36682361099999999</v>
      </c>
    </row>
    <row r="6048" spans="1:6" x14ac:dyDescent="0.25">
      <c r="A6048" s="1">
        <v>38919</v>
      </c>
      <c r="B6048" s="2">
        <v>7.5295855999999994E-2</v>
      </c>
      <c r="C6048" s="2">
        <v>7.4071146000000004E-2</v>
      </c>
      <c r="D6048" s="2">
        <v>7.0623066999999998E-2</v>
      </c>
      <c r="E6048" s="2">
        <v>0.36138206</v>
      </c>
      <c r="F6048" s="2">
        <v>0.36389907399999999</v>
      </c>
    </row>
    <row r="6049" spans="1:6" x14ac:dyDescent="0.25">
      <c r="A6049" s="1">
        <v>38920</v>
      </c>
      <c r="B6049" s="2">
        <v>7.4057163999999995E-2</v>
      </c>
      <c r="C6049" s="2">
        <v>7.2898888999999994E-2</v>
      </c>
      <c r="D6049" s="2">
        <v>6.9470602000000006E-2</v>
      </c>
      <c r="E6049" s="2">
        <v>0.35851990700000003</v>
      </c>
      <c r="F6049" s="2">
        <v>0.36101539399999999</v>
      </c>
    </row>
    <row r="6050" spans="1:6" x14ac:dyDescent="0.25">
      <c r="A6050" s="1">
        <v>38921</v>
      </c>
      <c r="B6050" s="2">
        <v>7.2883102000000005E-2</v>
      </c>
      <c r="C6050" s="2">
        <v>7.1788541999999997E-2</v>
      </c>
      <c r="D6050" s="2">
        <v>6.8382523000000001E-2</v>
      </c>
      <c r="E6050" s="2">
        <v>0.35557789400000001</v>
      </c>
      <c r="F6050" s="2">
        <v>0.35805219900000002</v>
      </c>
    </row>
    <row r="6051" spans="1:6" x14ac:dyDescent="0.25">
      <c r="A6051" s="1">
        <v>38922</v>
      </c>
      <c r="B6051" s="2">
        <v>7.1430266000000006E-2</v>
      </c>
      <c r="C6051" s="2">
        <v>7.0395394E-2</v>
      </c>
      <c r="D6051" s="2">
        <v>6.7009421E-2</v>
      </c>
      <c r="E6051" s="2">
        <v>0.352501389</v>
      </c>
      <c r="F6051" s="2">
        <v>0.354954977</v>
      </c>
    </row>
    <row r="6052" spans="1:6" x14ac:dyDescent="0.25">
      <c r="A6052" s="1">
        <v>38923</v>
      </c>
      <c r="B6052" s="2">
        <v>6.9091551000000001E-2</v>
      </c>
      <c r="C6052" s="2">
        <v>6.8113160000000006E-2</v>
      </c>
      <c r="D6052" s="2">
        <v>6.4763843000000001E-2</v>
      </c>
      <c r="E6052" s="2">
        <v>0.34815671300000001</v>
      </c>
      <c r="F6052" s="2">
        <v>0.350588542</v>
      </c>
    </row>
    <row r="6053" spans="1:6" x14ac:dyDescent="0.25">
      <c r="A6053" s="1">
        <v>38924</v>
      </c>
      <c r="B6053" s="2">
        <v>7.3701944000000005E-2</v>
      </c>
      <c r="C6053" s="2">
        <v>7.2801181000000006E-2</v>
      </c>
      <c r="D6053" s="2">
        <v>6.9384398E-2</v>
      </c>
      <c r="E6053" s="2">
        <v>0.35511157399999999</v>
      </c>
      <c r="F6053" s="2">
        <v>0.35752951399999999</v>
      </c>
    </row>
    <row r="6054" spans="1:6" x14ac:dyDescent="0.25">
      <c r="A6054" s="1">
        <v>38925</v>
      </c>
      <c r="B6054" s="2">
        <v>8.1234849999999997E-2</v>
      </c>
      <c r="C6054" s="2">
        <v>8.0458553000000002E-2</v>
      </c>
      <c r="D6054" s="2">
        <v>7.6853853999999999E-2</v>
      </c>
      <c r="E6054" s="2">
        <v>0.36480370400000001</v>
      </c>
      <c r="F6054" s="2">
        <v>0.36721435200000002</v>
      </c>
    </row>
    <row r="6055" spans="1:6" x14ac:dyDescent="0.25">
      <c r="A6055" s="1">
        <v>38926</v>
      </c>
      <c r="B6055" s="2">
        <v>8.2835405000000001E-2</v>
      </c>
      <c r="C6055" s="2">
        <v>8.2141690000000003E-2</v>
      </c>
      <c r="D6055" s="2">
        <v>7.8378715000000002E-2</v>
      </c>
      <c r="E6055" s="2">
        <v>0.36600381900000001</v>
      </c>
      <c r="F6055" s="2">
        <v>0.36840347200000001</v>
      </c>
    </row>
    <row r="6056" spans="1:6" x14ac:dyDescent="0.25">
      <c r="A6056" s="1">
        <v>38927</v>
      </c>
      <c r="B6056" s="2">
        <v>8.3445809999999995E-2</v>
      </c>
      <c r="C6056" s="2">
        <v>8.2782847000000007E-2</v>
      </c>
      <c r="D6056" s="2">
        <v>7.9016944000000006E-2</v>
      </c>
      <c r="E6056" s="2">
        <v>0.36515092599999999</v>
      </c>
      <c r="F6056" s="2">
        <v>0.36753113399999998</v>
      </c>
    </row>
    <row r="6057" spans="1:6" x14ac:dyDescent="0.25">
      <c r="A6057" s="1">
        <v>38928</v>
      </c>
      <c r="B6057" s="2">
        <v>8.3065104000000001E-2</v>
      </c>
      <c r="C6057" s="2">
        <v>8.2413379999999994E-2</v>
      </c>
      <c r="D6057" s="2">
        <v>7.8720313E-2</v>
      </c>
      <c r="E6057" s="2">
        <v>0.36269919</v>
      </c>
      <c r="F6057" s="2">
        <v>0.36505544000000001</v>
      </c>
    </row>
    <row r="6058" spans="1:6" x14ac:dyDescent="0.25">
      <c r="A6058" s="1">
        <v>38929</v>
      </c>
      <c r="B6058" s="2">
        <v>8.1501192E-2</v>
      </c>
      <c r="C6058" s="2">
        <v>8.0857037000000007E-2</v>
      </c>
      <c r="D6058" s="2">
        <v>7.7251146000000007E-2</v>
      </c>
      <c r="E6058" s="2">
        <v>0.35895497700000001</v>
      </c>
      <c r="F6058" s="2">
        <v>0.36128738399999999</v>
      </c>
    </row>
    <row r="6059" spans="1:6" x14ac:dyDescent="0.25">
      <c r="A6059" s="1">
        <v>38930</v>
      </c>
      <c r="B6059" s="2">
        <v>7.9438056000000007E-2</v>
      </c>
      <c r="C6059" s="2">
        <v>7.8803970000000001E-2</v>
      </c>
      <c r="D6059" s="2">
        <v>7.5289005000000006E-2</v>
      </c>
      <c r="E6059" s="2">
        <v>0.35454548600000002</v>
      </c>
      <c r="F6059" s="2">
        <v>0.35685497700000002</v>
      </c>
    </row>
    <row r="6060" spans="1:6" x14ac:dyDescent="0.25">
      <c r="A6060" s="1">
        <v>38931</v>
      </c>
      <c r="B6060" s="2">
        <v>7.6862696999999994E-2</v>
      </c>
      <c r="C6060" s="2">
        <v>7.6243137000000002E-2</v>
      </c>
      <c r="D6060" s="2">
        <v>7.2804456000000004E-2</v>
      </c>
      <c r="E6060" s="2">
        <v>0.34975868100000002</v>
      </c>
      <c r="F6060" s="2">
        <v>0.35204444400000001</v>
      </c>
    </row>
    <row r="6061" spans="1:6" x14ac:dyDescent="0.25">
      <c r="A6061" s="1">
        <v>38932</v>
      </c>
      <c r="B6061" s="2">
        <v>7.6688322000000003E-2</v>
      </c>
      <c r="C6061" s="2">
        <v>7.6083737999999998E-2</v>
      </c>
      <c r="D6061" s="2">
        <v>7.2657163999999996E-2</v>
      </c>
      <c r="E6061" s="2">
        <v>0.34911689800000001</v>
      </c>
      <c r="F6061" s="2">
        <v>0.35138206</v>
      </c>
    </row>
    <row r="6062" spans="1:6" x14ac:dyDescent="0.25">
      <c r="A6062" s="1">
        <v>38933</v>
      </c>
      <c r="B6062" s="2">
        <v>8.0324524999999994E-2</v>
      </c>
      <c r="C6062" s="2">
        <v>7.9735034999999996E-2</v>
      </c>
      <c r="D6062" s="2">
        <v>7.6379860999999993E-2</v>
      </c>
      <c r="E6062" s="2">
        <v>0.35125914400000002</v>
      </c>
      <c r="F6062" s="2">
        <v>0.353500694</v>
      </c>
    </row>
    <row r="6063" spans="1:6" x14ac:dyDescent="0.25">
      <c r="A6063" s="1">
        <v>38934</v>
      </c>
      <c r="B6063" s="2">
        <v>8.0702661999999994E-2</v>
      </c>
      <c r="C6063" s="2">
        <v>8.0125821999999999E-2</v>
      </c>
      <c r="D6063" s="2">
        <v>7.6785926000000004E-2</v>
      </c>
      <c r="E6063" s="2">
        <v>0.350605324</v>
      </c>
      <c r="F6063" s="2">
        <v>0.35282638900000002</v>
      </c>
    </row>
    <row r="6064" spans="1:6" x14ac:dyDescent="0.25">
      <c r="A6064" s="1">
        <v>38935</v>
      </c>
      <c r="B6064" s="2">
        <v>8.2938402999999994E-2</v>
      </c>
      <c r="C6064" s="2">
        <v>8.2373066999999994E-2</v>
      </c>
      <c r="D6064" s="2">
        <v>7.9048241000000005E-2</v>
      </c>
      <c r="E6064" s="2">
        <v>0.352277546</v>
      </c>
      <c r="F6064" s="2">
        <v>0.35447777800000002</v>
      </c>
    </row>
    <row r="6065" spans="1:6" x14ac:dyDescent="0.25">
      <c r="A6065" s="1">
        <v>38936</v>
      </c>
      <c r="B6065" s="2">
        <v>8.7605242999999999E-2</v>
      </c>
      <c r="C6065" s="2">
        <v>8.7087141000000007E-2</v>
      </c>
      <c r="D6065" s="2">
        <v>8.3706609000000001E-2</v>
      </c>
      <c r="E6065" s="2">
        <v>0.35819872699999999</v>
      </c>
      <c r="F6065" s="2">
        <v>0.36038726900000001</v>
      </c>
    </row>
    <row r="6066" spans="1:6" x14ac:dyDescent="0.25">
      <c r="A6066" s="1">
        <v>38937</v>
      </c>
      <c r="B6066" s="2">
        <v>8.8217153000000006E-2</v>
      </c>
      <c r="C6066" s="2">
        <v>8.7747094999999997E-2</v>
      </c>
      <c r="D6066" s="2">
        <v>8.4291586000000002E-2</v>
      </c>
      <c r="E6066" s="2">
        <v>0.35770069399999999</v>
      </c>
      <c r="F6066" s="2">
        <v>0.359878472</v>
      </c>
    </row>
    <row r="6067" spans="1:6" x14ac:dyDescent="0.25">
      <c r="A6067" s="1">
        <v>38938</v>
      </c>
      <c r="B6067" s="2">
        <v>8.5879918999999999E-2</v>
      </c>
      <c r="C6067" s="2">
        <v>8.5429190000000002E-2</v>
      </c>
      <c r="D6067" s="2">
        <v>8.1964131999999995E-2</v>
      </c>
      <c r="E6067" s="2">
        <v>0.35335787000000002</v>
      </c>
      <c r="F6067" s="2">
        <v>0.35552060200000002</v>
      </c>
    </row>
    <row r="6068" spans="1:6" x14ac:dyDescent="0.25">
      <c r="A6068" s="1">
        <v>38939</v>
      </c>
      <c r="B6068" s="2">
        <v>8.2388681000000005E-2</v>
      </c>
      <c r="C6068" s="2">
        <v>8.1942325999999996E-2</v>
      </c>
      <c r="D6068" s="2">
        <v>7.8509235999999996E-2</v>
      </c>
      <c r="E6068" s="2">
        <v>0.347836111</v>
      </c>
      <c r="F6068" s="2">
        <v>0.349978819</v>
      </c>
    </row>
    <row r="6069" spans="1:6" x14ac:dyDescent="0.25">
      <c r="A6069" s="1">
        <v>38940</v>
      </c>
      <c r="B6069" s="2">
        <v>7.9703299000000005E-2</v>
      </c>
      <c r="C6069" s="2">
        <v>7.9255637000000004E-2</v>
      </c>
      <c r="D6069" s="2">
        <v>7.5824513999999996E-2</v>
      </c>
      <c r="E6069" s="2">
        <v>0.344120602</v>
      </c>
      <c r="F6069" s="2">
        <v>0.34624432900000002</v>
      </c>
    </row>
    <row r="6070" spans="1:6" x14ac:dyDescent="0.25">
      <c r="A6070" s="1">
        <v>38941</v>
      </c>
      <c r="B6070" s="2">
        <v>8.0490126999999995E-2</v>
      </c>
      <c r="C6070" s="2">
        <v>8.0048992999999999E-2</v>
      </c>
      <c r="D6070" s="2">
        <v>7.6699745E-2</v>
      </c>
      <c r="E6070" s="2">
        <v>0.34498472200000002</v>
      </c>
      <c r="F6070" s="2">
        <v>0.34708911999999997</v>
      </c>
    </row>
    <row r="6071" spans="1:6" x14ac:dyDescent="0.25">
      <c r="A6071" s="1">
        <v>38942</v>
      </c>
      <c r="B6071" s="2">
        <v>9.7925242999999995E-2</v>
      </c>
      <c r="C6071" s="2">
        <v>9.7620740999999997E-2</v>
      </c>
      <c r="D6071" s="2">
        <v>9.4013217999999996E-2</v>
      </c>
      <c r="E6071" s="2">
        <v>0.36933009300000003</v>
      </c>
      <c r="F6071" s="2">
        <v>0.37142071799999998</v>
      </c>
    </row>
    <row r="6072" spans="1:6" x14ac:dyDescent="0.25">
      <c r="A6072" s="1">
        <v>38943</v>
      </c>
      <c r="B6072" s="2">
        <v>0.10958164400000001</v>
      </c>
      <c r="C6072" s="2">
        <v>0.109373762</v>
      </c>
      <c r="D6072" s="2">
        <v>0.10552729199999999</v>
      </c>
      <c r="E6072" s="2">
        <v>0.38228564799999998</v>
      </c>
      <c r="F6072" s="2">
        <v>0.384362963</v>
      </c>
    </row>
    <row r="6073" spans="1:6" x14ac:dyDescent="0.25">
      <c r="A6073" s="1">
        <v>38944</v>
      </c>
      <c r="B6073" s="2">
        <v>0.11205787</v>
      </c>
      <c r="C6073" s="2">
        <v>0.11186861100000001</v>
      </c>
      <c r="D6073" s="2">
        <v>0.10798435200000001</v>
      </c>
      <c r="E6073" s="2">
        <v>0.38248981500000001</v>
      </c>
      <c r="F6073" s="2">
        <v>0.38455428200000003</v>
      </c>
    </row>
    <row r="6074" spans="1:6" x14ac:dyDescent="0.25">
      <c r="A6074" s="1">
        <v>38945</v>
      </c>
      <c r="B6074" s="2">
        <v>0.108643264</v>
      </c>
      <c r="C6074" s="2">
        <v>0.10843182899999999</v>
      </c>
      <c r="D6074" s="2">
        <v>0.10462697899999999</v>
      </c>
      <c r="E6074" s="2">
        <v>0.37570937500000001</v>
      </c>
      <c r="F6074" s="2">
        <v>0.37775763899999998</v>
      </c>
    </row>
    <row r="6075" spans="1:6" x14ac:dyDescent="0.25">
      <c r="A6075" s="1">
        <v>38946</v>
      </c>
      <c r="B6075" s="2">
        <v>0.10457907399999999</v>
      </c>
      <c r="C6075" s="2">
        <v>0.104330336</v>
      </c>
      <c r="D6075" s="2">
        <v>0.10059960599999999</v>
      </c>
      <c r="E6075" s="2">
        <v>0.36957777800000002</v>
      </c>
      <c r="F6075" s="2">
        <v>0.37160821799999999</v>
      </c>
    </row>
    <row r="6076" spans="1:6" x14ac:dyDescent="0.25">
      <c r="A6076" s="1">
        <v>38947</v>
      </c>
      <c r="B6076" s="2">
        <v>0.10159634300000001</v>
      </c>
      <c r="C6076" s="2">
        <v>0.101311979</v>
      </c>
      <c r="D6076" s="2">
        <v>9.7710509000000001E-2</v>
      </c>
      <c r="E6076" s="2">
        <v>0.36409907400000002</v>
      </c>
      <c r="F6076" s="2">
        <v>0.36610694399999999</v>
      </c>
    </row>
    <row r="6077" spans="1:6" x14ac:dyDescent="0.25">
      <c r="A6077" s="1">
        <v>38948</v>
      </c>
      <c r="B6077" s="2">
        <v>9.7758714999999996E-2</v>
      </c>
      <c r="C6077" s="2">
        <v>9.7445926000000002E-2</v>
      </c>
      <c r="D6077" s="2">
        <v>9.3948043999999994E-2</v>
      </c>
      <c r="E6077" s="2">
        <v>0.35800995400000002</v>
      </c>
      <c r="F6077" s="2">
        <v>0.35999756900000002</v>
      </c>
    </row>
    <row r="6078" spans="1:6" x14ac:dyDescent="0.25">
      <c r="A6078" s="1">
        <v>38949</v>
      </c>
      <c r="B6078" s="2">
        <v>9.4161620000000001E-2</v>
      </c>
      <c r="C6078" s="2">
        <v>9.3830856000000004E-2</v>
      </c>
      <c r="D6078" s="2">
        <v>9.0429016000000001E-2</v>
      </c>
      <c r="E6078" s="2">
        <v>0.35188020800000003</v>
      </c>
      <c r="F6078" s="2">
        <v>0.35384594899999999</v>
      </c>
    </row>
    <row r="6079" spans="1:6" x14ac:dyDescent="0.25">
      <c r="A6079" s="1">
        <v>38950</v>
      </c>
      <c r="B6079" s="2">
        <v>9.0126527999999997E-2</v>
      </c>
      <c r="C6079" s="2">
        <v>8.9785058000000001E-2</v>
      </c>
      <c r="D6079" s="2">
        <v>8.6453715E-2</v>
      </c>
      <c r="E6079" s="2">
        <v>0.34562592600000003</v>
      </c>
      <c r="F6079" s="2">
        <v>0.34757164400000001</v>
      </c>
    </row>
    <row r="6080" spans="1:6" x14ac:dyDescent="0.25">
      <c r="A6080" s="1">
        <v>38951</v>
      </c>
      <c r="B6080" s="2">
        <v>8.6545867999999998E-2</v>
      </c>
      <c r="C6080" s="2">
        <v>8.6197801000000004E-2</v>
      </c>
      <c r="D6080" s="2">
        <v>8.2918275E-2</v>
      </c>
      <c r="E6080" s="2">
        <v>0.34005601899999999</v>
      </c>
      <c r="F6080" s="2">
        <v>0.34198217600000003</v>
      </c>
    </row>
    <row r="6081" spans="1:6" x14ac:dyDescent="0.25">
      <c r="A6081" s="1">
        <v>38952</v>
      </c>
      <c r="B6081" s="2">
        <v>8.3411806000000005E-2</v>
      </c>
      <c r="C6081" s="2">
        <v>8.3060439999999999E-2</v>
      </c>
      <c r="D6081" s="2">
        <v>7.9820498000000004E-2</v>
      </c>
      <c r="E6081" s="2">
        <v>0.33508564800000001</v>
      </c>
      <c r="F6081" s="2">
        <v>0.33699409699999999</v>
      </c>
    </row>
    <row r="6082" spans="1:6" x14ac:dyDescent="0.25">
      <c r="A6082" s="1">
        <v>38953</v>
      </c>
      <c r="B6082" s="2">
        <v>8.0540104000000001E-2</v>
      </c>
      <c r="C6082" s="2">
        <v>8.0188090000000004E-2</v>
      </c>
      <c r="D6082" s="2">
        <v>7.6984316999999997E-2</v>
      </c>
      <c r="E6082" s="2">
        <v>0.33051388900000001</v>
      </c>
      <c r="F6082" s="2">
        <v>0.33240451399999998</v>
      </c>
    </row>
    <row r="6083" spans="1:6" x14ac:dyDescent="0.25">
      <c r="A6083" s="1">
        <v>38954</v>
      </c>
      <c r="B6083" s="2">
        <v>7.8627766000000002E-2</v>
      </c>
      <c r="C6083" s="2">
        <v>7.8275971999999999E-2</v>
      </c>
      <c r="D6083" s="2">
        <v>7.5071701000000005E-2</v>
      </c>
      <c r="E6083" s="2">
        <v>0.32797789399999999</v>
      </c>
      <c r="F6083" s="2">
        <v>0.329851968</v>
      </c>
    </row>
    <row r="6084" spans="1:6" x14ac:dyDescent="0.25">
      <c r="A6084" s="1">
        <v>38955</v>
      </c>
      <c r="B6084" s="2">
        <v>8.4087152999999998E-2</v>
      </c>
      <c r="C6084" s="2">
        <v>8.3746145999999994E-2</v>
      </c>
      <c r="D6084" s="2">
        <v>8.0537557999999995E-2</v>
      </c>
      <c r="E6084" s="2">
        <v>0.33464004600000002</v>
      </c>
      <c r="F6084" s="2">
        <v>0.33650092599999998</v>
      </c>
    </row>
    <row r="6085" spans="1:6" x14ac:dyDescent="0.25">
      <c r="A6085" s="1">
        <v>38956</v>
      </c>
      <c r="B6085" s="2">
        <v>8.6382315000000001E-2</v>
      </c>
      <c r="C6085" s="2">
        <v>8.6064883999999994E-2</v>
      </c>
      <c r="D6085" s="2">
        <v>8.2798009000000006E-2</v>
      </c>
      <c r="E6085" s="2">
        <v>0.33688796300000001</v>
      </c>
      <c r="F6085" s="2">
        <v>0.33874201399999998</v>
      </c>
    </row>
    <row r="6086" spans="1:6" x14ac:dyDescent="0.25">
      <c r="A6086" s="1">
        <v>38957</v>
      </c>
      <c r="B6086" s="2">
        <v>8.5881029999999997E-2</v>
      </c>
      <c r="C6086" s="2">
        <v>8.5571794000000007E-2</v>
      </c>
      <c r="D6086" s="2">
        <v>8.2288425999999998E-2</v>
      </c>
      <c r="E6086" s="2">
        <v>0.33498911999999997</v>
      </c>
      <c r="F6086" s="2">
        <v>0.33683194399999999</v>
      </c>
    </row>
    <row r="6087" spans="1:6" x14ac:dyDescent="0.25">
      <c r="A6087" s="1">
        <v>38958</v>
      </c>
      <c r="B6087" s="2">
        <v>8.3997211000000002E-2</v>
      </c>
      <c r="C6087" s="2">
        <v>8.3683345000000006E-2</v>
      </c>
      <c r="D6087" s="2">
        <v>8.0405485999999998E-2</v>
      </c>
      <c r="E6087" s="2">
        <v>0.33173287000000001</v>
      </c>
      <c r="F6087" s="2">
        <v>0.33356261599999998</v>
      </c>
    </row>
    <row r="6088" spans="1:6" x14ac:dyDescent="0.25">
      <c r="A6088" s="1">
        <v>38959</v>
      </c>
      <c r="B6088" s="2">
        <v>8.2223934999999998E-2</v>
      </c>
      <c r="C6088" s="2">
        <v>8.1900289000000001E-2</v>
      </c>
      <c r="D6088" s="2">
        <v>7.8649895999999997E-2</v>
      </c>
      <c r="E6088" s="2">
        <v>0.32848877300000001</v>
      </c>
      <c r="F6088" s="2">
        <v>0.33030185200000001</v>
      </c>
    </row>
    <row r="6089" spans="1:6" x14ac:dyDescent="0.25">
      <c r="A6089" s="1">
        <v>38960</v>
      </c>
      <c r="B6089" s="2">
        <v>8.0240347000000004E-2</v>
      </c>
      <c r="C6089" s="2">
        <v>7.9909177999999997E-2</v>
      </c>
      <c r="D6089" s="2">
        <v>7.6699594999999995E-2</v>
      </c>
      <c r="E6089" s="2">
        <v>0.32492800900000002</v>
      </c>
      <c r="F6089" s="2">
        <v>0.32672361100000002</v>
      </c>
    </row>
    <row r="6090" spans="1:6" x14ac:dyDescent="0.25">
      <c r="A6090" s="1">
        <v>38961</v>
      </c>
      <c r="B6090" s="2">
        <v>7.9472372999999999E-2</v>
      </c>
      <c r="C6090" s="2">
        <v>7.9136550999999999E-2</v>
      </c>
      <c r="D6090" s="2">
        <v>7.5928877000000006E-2</v>
      </c>
      <c r="E6090" s="2">
        <v>0.32348368100000002</v>
      </c>
      <c r="F6090" s="2">
        <v>0.32526342600000002</v>
      </c>
    </row>
    <row r="6091" spans="1:6" x14ac:dyDescent="0.25">
      <c r="A6091" s="1">
        <v>38962</v>
      </c>
      <c r="B6091" s="2">
        <v>8.0412950999999996E-2</v>
      </c>
      <c r="C6091" s="2">
        <v>8.0072383999999996E-2</v>
      </c>
      <c r="D6091" s="2">
        <v>7.6879815000000004E-2</v>
      </c>
      <c r="E6091" s="2">
        <v>0.32365486100000002</v>
      </c>
      <c r="F6091" s="2">
        <v>0.32541805600000001</v>
      </c>
    </row>
    <row r="6092" spans="1:6" x14ac:dyDescent="0.25">
      <c r="A6092" s="1">
        <v>38963</v>
      </c>
      <c r="B6092" s="2">
        <v>8.0805358999999993E-2</v>
      </c>
      <c r="C6092" s="2">
        <v>8.0462245000000002E-2</v>
      </c>
      <c r="D6092" s="2">
        <v>7.7310879999999998E-2</v>
      </c>
      <c r="E6092" s="2">
        <v>0.32265370399999999</v>
      </c>
      <c r="F6092" s="2">
        <v>0.32439942100000002</v>
      </c>
    </row>
    <row r="6093" spans="1:6" x14ac:dyDescent="0.25">
      <c r="A6093" s="1">
        <v>38964</v>
      </c>
      <c r="B6093" s="2">
        <v>8.0113853999999998E-2</v>
      </c>
      <c r="C6093" s="2">
        <v>7.9771690000000006E-2</v>
      </c>
      <c r="D6093" s="2">
        <v>7.6646505000000004E-2</v>
      </c>
      <c r="E6093" s="2">
        <v>0.32059062500000002</v>
      </c>
      <c r="F6093" s="2">
        <v>0.32232094900000002</v>
      </c>
    </row>
    <row r="6094" spans="1:6" x14ac:dyDescent="0.25">
      <c r="A6094" s="1">
        <v>38965</v>
      </c>
      <c r="B6094" s="2">
        <v>7.9028414000000005E-2</v>
      </c>
      <c r="C6094" s="2">
        <v>7.8688923999999993E-2</v>
      </c>
      <c r="D6094" s="2">
        <v>7.5587477E-2</v>
      </c>
      <c r="E6094" s="2">
        <v>0.31810208299999998</v>
      </c>
      <c r="F6094" s="2">
        <v>0.319816667</v>
      </c>
    </row>
    <row r="6095" spans="1:6" x14ac:dyDescent="0.25">
      <c r="A6095" s="1">
        <v>38966</v>
      </c>
      <c r="B6095" s="2">
        <v>7.7730058000000005E-2</v>
      </c>
      <c r="C6095" s="2">
        <v>7.7394062999999999E-2</v>
      </c>
      <c r="D6095" s="2">
        <v>7.4305578999999997E-2</v>
      </c>
      <c r="E6095" s="2">
        <v>0.31562210600000001</v>
      </c>
      <c r="F6095" s="2">
        <v>0.31732199100000003</v>
      </c>
    </row>
    <row r="6096" spans="1:6" x14ac:dyDescent="0.25">
      <c r="A6096" s="1">
        <v>38967</v>
      </c>
      <c r="B6096" s="2">
        <v>7.6706829000000004E-2</v>
      </c>
      <c r="C6096" s="2">
        <v>7.6374154999999999E-2</v>
      </c>
      <c r="D6096" s="2">
        <v>7.3298217999999998E-2</v>
      </c>
      <c r="E6096" s="2">
        <v>0.31357766199999998</v>
      </c>
      <c r="F6096" s="2">
        <v>0.31526342600000001</v>
      </c>
    </row>
    <row r="6097" spans="1:6" x14ac:dyDescent="0.25">
      <c r="A6097" s="1">
        <v>38968</v>
      </c>
      <c r="B6097" s="2">
        <v>7.6388438000000003E-2</v>
      </c>
      <c r="C6097" s="2">
        <v>7.6059340000000003E-2</v>
      </c>
      <c r="D6097" s="2">
        <v>7.2971435000000001E-2</v>
      </c>
      <c r="E6097" s="2">
        <v>0.31265462999999999</v>
      </c>
      <c r="F6097" s="2">
        <v>0.31432754600000001</v>
      </c>
    </row>
    <row r="6098" spans="1:6" x14ac:dyDescent="0.25">
      <c r="A6098" s="1">
        <v>38969</v>
      </c>
      <c r="B6098" s="2">
        <v>7.7034177999999995E-2</v>
      </c>
      <c r="C6098" s="2">
        <v>7.6708529999999997E-2</v>
      </c>
      <c r="D6098" s="2">
        <v>7.3635173999999998E-2</v>
      </c>
      <c r="E6098" s="2">
        <v>0.31251851899999999</v>
      </c>
      <c r="F6098" s="2">
        <v>0.31417650499999999</v>
      </c>
    </row>
    <row r="6099" spans="1:6" x14ac:dyDescent="0.25">
      <c r="A6099" s="1">
        <v>38970</v>
      </c>
      <c r="B6099" s="2">
        <v>7.7499721999999993E-2</v>
      </c>
      <c r="C6099" s="2">
        <v>7.7177778000000002E-2</v>
      </c>
      <c r="D6099" s="2">
        <v>7.4120022999999993E-2</v>
      </c>
      <c r="E6099" s="2">
        <v>0.31210231500000002</v>
      </c>
      <c r="F6099" s="2">
        <v>0.31374675899999999</v>
      </c>
    </row>
    <row r="6100" spans="1:6" x14ac:dyDescent="0.25">
      <c r="A6100" s="1">
        <v>38971</v>
      </c>
      <c r="B6100" s="2">
        <v>7.7643830999999996E-2</v>
      </c>
      <c r="C6100" s="2">
        <v>7.7326411999999997E-2</v>
      </c>
      <c r="D6100" s="2">
        <v>7.4283808000000007E-2</v>
      </c>
      <c r="E6100" s="2">
        <v>0.31129456</v>
      </c>
      <c r="F6100" s="2">
        <v>0.31292604200000002</v>
      </c>
    </row>
    <row r="6101" spans="1:6" x14ac:dyDescent="0.25">
      <c r="A6101" s="1">
        <v>38972</v>
      </c>
      <c r="B6101" s="2">
        <v>7.7571353999999995E-2</v>
      </c>
      <c r="C6101" s="2">
        <v>7.7259177999999998E-2</v>
      </c>
      <c r="D6101" s="2">
        <v>7.4221701000000001E-2</v>
      </c>
      <c r="E6101" s="2">
        <v>0.31041932900000002</v>
      </c>
      <c r="F6101" s="2">
        <v>0.31203796299999997</v>
      </c>
    </row>
    <row r="6102" spans="1:6" x14ac:dyDescent="0.25">
      <c r="A6102" s="1">
        <v>38973</v>
      </c>
      <c r="B6102" s="2">
        <v>7.7474051000000002E-2</v>
      </c>
      <c r="C6102" s="2">
        <v>7.7166133999999997E-2</v>
      </c>
      <c r="D6102" s="2">
        <v>7.4141725000000006E-2</v>
      </c>
      <c r="E6102" s="2">
        <v>0.30934212999999999</v>
      </c>
      <c r="F6102" s="2">
        <v>0.31094791700000002</v>
      </c>
    </row>
    <row r="6103" spans="1:6" x14ac:dyDescent="0.25">
      <c r="A6103" s="1">
        <v>38974</v>
      </c>
      <c r="B6103" s="2">
        <v>7.7086457999999997E-2</v>
      </c>
      <c r="C6103" s="2">
        <v>7.6783807999999995E-2</v>
      </c>
      <c r="D6103" s="2">
        <v>7.3767072000000003E-2</v>
      </c>
      <c r="E6103" s="2">
        <v>0.308112153</v>
      </c>
      <c r="F6103" s="2">
        <v>0.30970451399999999</v>
      </c>
    </row>
    <row r="6104" spans="1:6" x14ac:dyDescent="0.25">
      <c r="A6104" s="1">
        <v>38975</v>
      </c>
      <c r="B6104" s="2">
        <v>7.6752789000000002E-2</v>
      </c>
      <c r="C6104" s="2">
        <v>7.6454791999999994E-2</v>
      </c>
      <c r="D6104" s="2">
        <v>7.3435868000000001E-2</v>
      </c>
      <c r="E6104" s="2">
        <v>0.30713495400000002</v>
      </c>
      <c r="F6104" s="2">
        <v>0.308716088</v>
      </c>
    </row>
    <row r="6105" spans="1:6" x14ac:dyDescent="0.25">
      <c r="A6105" s="1">
        <v>38976</v>
      </c>
      <c r="B6105" s="2">
        <v>7.6479119999999998E-2</v>
      </c>
      <c r="C6105" s="2">
        <v>7.6184468000000005E-2</v>
      </c>
      <c r="D6105" s="2">
        <v>7.3176203999999995E-2</v>
      </c>
      <c r="E6105" s="2">
        <v>0.30639571799999998</v>
      </c>
      <c r="F6105" s="2">
        <v>0.30796388899999999</v>
      </c>
    </row>
    <row r="6106" spans="1:6" x14ac:dyDescent="0.25">
      <c r="A6106" s="1">
        <v>38977</v>
      </c>
      <c r="B6106" s="2">
        <v>9.8367176000000001E-2</v>
      </c>
      <c r="C6106" s="2">
        <v>9.6359340000000002E-2</v>
      </c>
      <c r="D6106" s="2">
        <v>9.2007858999999997E-2</v>
      </c>
      <c r="E6106" s="2">
        <v>0.334210648</v>
      </c>
      <c r="F6106" s="2">
        <v>0.33578171299999998</v>
      </c>
    </row>
    <row r="6107" spans="1:6" x14ac:dyDescent="0.25">
      <c r="A6107" s="1">
        <v>38978</v>
      </c>
      <c r="B6107" s="2">
        <v>0.22680526600000001</v>
      </c>
      <c r="C6107" s="2">
        <v>0.223737361</v>
      </c>
      <c r="D6107" s="2">
        <v>0.21921739600000001</v>
      </c>
      <c r="E6107" s="2">
        <v>0.45601840300000002</v>
      </c>
      <c r="F6107" s="2">
        <v>0.45757743099999998</v>
      </c>
    </row>
    <row r="6108" spans="1:6" x14ac:dyDescent="0.25">
      <c r="A6108" s="1">
        <v>38979</v>
      </c>
      <c r="B6108" s="2">
        <v>0.29672662</v>
      </c>
      <c r="C6108" s="2">
        <v>0.29434740700000001</v>
      </c>
      <c r="D6108" s="2">
        <v>0.290663218</v>
      </c>
      <c r="E6108" s="2">
        <v>0.51138425899999995</v>
      </c>
      <c r="F6108" s="2">
        <v>0.51293043999999999</v>
      </c>
    </row>
    <row r="6109" spans="1:6" x14ac:dyDescent="0.25">
      <c r="A6109" s="1">
        <v>38980</v>
      </c>
      <c r="B6109" s="2">
        <v>0.30447939800000001</v>
      </c>
      <c r="C6109" s="2">
        <v>0.30284155099999999</v>
      </c>
      <c r="D6109" s="2">
        <v>0.29921088000000001</v>
      </c>
      <c r="E6109" s="2">
        <v>0.51278784700000002</v>
      </c>
      <c r="F6109" s="2">
        <v>0.51431331000000002</v>
      </c>
    </row>
    <row r="6110" spans="1:6" x14ac:dyDescent="0.25">
      <c r="A6110" s="1">
        <v>38981</v>
      </c>
      <c r="B6110" s="2">
        <v>0.28778579900000001</v>
      </c>
      <c r="C6110" s="2">
        <v>0.28660096099999999</v>
      </c>
      <c r="D6110" s="2">
        <v>0.28303545099999999</v>
      </c>
      <c r="E6110" s="2">
        <v>0.49375405100000003</v>
      </c>
      <c r="F6110" s="2">
        <v>0.49526006900000002</v>
      </c>
    </row>
    <row r="6111" spans="1:6" x14ac:dyDescent="0.25">
      <c r="A6111" s="1">
        <v>38982</v>
      </c>
      <c r="B6111" s="2">
        <v>0.265389074</v>
      </c>
      <c r="C6111" s="2">
        <v>0.26445239599999998</v>
      </c>
      <c r="D6111" s="2">
        <v>0.26103410900000001</v>
      </c>
      <c r="E6111" s="2">
        <v>0.471646065</v>
      </c>
      <c r="F6111" s="2">
        <v>0.47313599499999998</v>
      </c>
    </row>
    <row r="6112" spans="1:6" x14ac:dyDescent="0.25">
      <c r="A6112" s="1">
        <v>38983</v>
      </c>
      <c r="B6112" s="2">
        <v>0.241843947</v>
      </c>
      <c r="C6112" s="2">
        <v>0.24106912</v>
      </c>
      <c r="D6112" s="2">
        <v>0.23783447899999999</v>
      </c>
      <c r="E6112" s="2">
        <v>0.44910196800000002</v>
      </c>
      <c r="F6112" s="2">
        <v>0.45057824099999999</v>
      </c>
    </row>
    <row r="6113" spans="1:6" x14ac:dyDescent="0.25">
      <c r="A6113" s="1">
        <v>38984</v>
      </c>
      <c r="B6113" s="2">
        <v>0.217933287</v>
      </c>
      <c r="C6113" s="2">
        <v>0.217244259</v>
      </c>
      <c r="D6113" s="2">
        <v>0.214162407</v>
      </c>
      <c r="E6113" s="2">
        <v>0.42606319399999998</v>
      </c>
      <c r="F6113" s="2">
        <v>0.42752372700000002</v>
      </c>
    </row>
    <row r="6114" spans="1:6" x14ac:dyDescent="0.25">
      <c r="A6114" s="1">
        <v>38985</v>
      </c>
      <c r="B6114" s="2">
        <v>0.20190254599999999</v>
      </c>
      <c r="C6114" s="2">
        <v>0.201246019</v>
      </c>
      <c r="D6114" s="2">
        <v>0.198363819</v>
      </c>
      <c r="E6114" s="2">
        <v>0.41453738400000001</v>
      </c>
      <c r="F6114" s="2">
        <v>0.41599375</v>
      </c>
    </row>
    <row r="6115" spans="1:6" x14ac:dyDescent="0.25">
      <c r="A6115" s="1">
        <v>38986</v>
      </c>
      <c r="B6115" s="2">
        <v>0.18875150500000001</v>
      </c>
      <c r="C6115" s="2">
        <v>0.188350868</v>
      </c>
      <c r="D6115" s="2">
        <v>0.18525296299999999</v>
      </c>
      <c r="E6115" s="2">
        <v>0.412778704</v>
      </c>
      <c r="F6115" s="2">
        <v>0.41430995399999998</v>
      </c>
    </row>
    <row r="6116" spans="1:6" x14ac:dyDescent="0.25">
      <c r="A6116" s="1">
        <v>38987</v>
      </c>
      <c r="B6116" s="2">
        <v>0.175598843</v>
      </c>
      <c r="C6116" s="2">
        <v>0.17527403899999999</v>
      </c>
      <c r="D6116" s="2">
        <v>0.17203880799999999</v>
      </c>
      <c r="E6116" s="2">
        <v>0.40399803200000001</v>
      </c>
      <c r="F6116" s="2">
        <v>0.40556064800000002</v>
      </c>
    </row>
    <row r="6117" spans="1:6" x14ac:dyDescent="0.25">
      <c r="A6117" s="1">
        <v>38988</v>
      </c>
      <c r="B6117" s="2">
        <v>0.16523690999999999</v>
      </c>
      <c r="C6117" s="2">
        <v>0.16502995400000001</v>
      </c>
      <c r="D6117" s="2">
        <v>0.16164204900000001</v>
      </c>
      <c r="E6117" s="2">
        <v>0.39415694400000001</v>
      </c>
      <c r="F6117" s="2">
        <v>0.39571875000000001</v>
      </c>
    </row>
    <row r="6118" spans="1:6" x14ac:dyDescent="0.25">
      <c r="A6118" s="1">
        <v>38989</v>
      </c>
      <c r="B6118" s="2">
        <v>0.15822977999999999</v>
      </c>
      <c r="C6118" s="2">
        <v>0.15848136600000001</v>
      </c>
      <c r="D6118" s="2">
        <v>0.154667998</v>
      </c>
      <c r="E6118" s="2">
        <v>0.38602025499999998</v>
      </c>
      <c r="F6118" s="2">
        <v>0.38756608799999998</v>
      </c>
    </row>
    <row r="6119" spans="1:6" x14ac:dyDescent="0.25">
      <c r="A6119" s="1">
        <v>38990</v>
      </c>
      <c r="B6119" s="2">
        <v>0.150435718</v>
      </c>
      <c r="C6119" s="2">
        <v>0.15080988400000001</v>
      </c>
      <c r="D6119" s="2">
        <v>0.14694616899999999</v>
      </c>
      <c r="E6119" s="2">
        <v>0.37644884299999998</v>
      </c>
      <c r="F6119" s="2">
        <v>0.37797338000000003</v>
      </c>
    </row>
    <row r="6120" spans="1:6" x14ac:dyDescent="0.25">
      <c r="A6120" s="1">
        <v>38991</v>
      </c>
      <c r="B6120" s="2">
        <v>0.14654218799999999</v>
      </c>
      <c r="C6120" s="2">
        <v>0.14693688699999999</v>
      </c>
      <c r="D6120" s="2">
        <v>0.14310009300000001</v>
      </c>
      <c r="E6120" s="2">
        <v>0.370813426</v>
      </c>
      <c r="F6120" s="2">
        <v>0.37231018500000002</v>
      </c>
    </row>
    <row r="6121" spans="1:6" x14ac:dyDescent="0.25">
      <c r="A6121" s="1">
        <v>38992</v>
      </c>
      <c r="B6121" s="2">
        <v>0.142809028</v>
      </c>
      <c r="C6121" s="2">
        <v>0.14315298600000001</v>
      </c>
      <c r="D6121" s="2">
        <v>0.139375359</v>
      </c>
      <c r="E6121" s="2">
        <v>0.36516817099999999</v>
      </c>
      <c r="F6121" s="2">
        <v>0.36663506899999998</v>
      </c>
    </row>
    <row r="6122" spans="1:6" x14ac:dyDescent="0.25">
      <c r="A6122" s="1">
        <v>38993</v>
      </c>
      <c r="B6122" s="2">
        <v>0.13621086800000001</v>
      </c>
      <c r="C6122" s="2">
        <v>0.136430567</v>
      </c>
      <c r="D6122" s="2">
        <v>0.13274417799999999</v>
      </c>
      <c r="E6122" s="2">
        <v>0.357127894</v>
      </c>
      <c r="F6122" s="2">
        <v>0.35856713000000001</v>
      </c>
    </row>
    <row r="6123" spans="1:6" x14ac:dyDescent="0.25">
      <c r="A6123" s="1">
        <v>38994</v>
      </c>
      <c r="B6123" s="2">
        <v>0.13070193299999999</v>
      </c>
      <c r="C6123" s="2">
        <v>0.130782384</v>
      </c>
      <c r="D6123" s="2">
        <v>0.12719077500000001</v>
      </c>
      <c r="E6123" s="2">
        <v>0.35042036999999998</v>
      </c>
      <c r="F6123" s="2">
        <v>0.35183425899999998</v>
      </c>
    </row>
    <row r="6124" spans="1:6" x14ac:dyDescent="0.25">
      <c r="A6124" s="1">
        <v>38995</v>
      </c>
      <c r="B6124" s="2">
        <v>0.12633066000000001</v>
      </c>
      <c r="C6124" s="2">
        <v>0.12626991900000001</v>
      </c>
      <c r="D6124" s="2">
        <v>0.122783322</v>
      </c>
      <c r="E6124" s="2">
        <v>0.34475405100000001</v>
      </c>
      <c r="F6124" s="2">
        <v>0.34614895800000001</v>
      </c>
    </row>
    <row r="6125" spans="1:6" x14ac:dyDescent="0.25">
      <c r="A6125" s="1">
        <v>38996</v>
      </c>
      <c r="B6125" s="2">
        <v>0.122075752</v>
      </c>
      <c r="C6125" s="2">
        <v>0.122130567</v>
      </c>
      <c r="D6125" s="2">
        <v>0.11852104199999999</v>
      </c>
      <c r="E6125" s="2">
        <v>0.33936273099999997</v>
      </c>
      <c r="F6125" s="2">
        <v>0.340728472</v>
      </c>
    </row>
    <row r="6126" spans="1:6" x14ac:dyDescent="0.25">
      <c r="A6126" s="1">
        <v>38997</v>
      </c>
      <c r="B6126" s="2">
        <v>0.118193148</v>
      </c>
      <c r="C6126" s="2">
        <v>0.118247431</v>
      </c>
      <c r="D6126" s="2">
        <v>0.114827257</v>
      </c>
      <c r="E6126" s="2">
        <v>0.33440046299999998</v>
      </c>
      <c r="F6126" s="2">
        <v>0.33604594900000001</v>
      </c>
    </row>
    <row r="6127" spans="1:6" x14ac:dyDescent="0.25">
      <c r="A6127" s="1">
        <v>38998</v>
      </c>
      <c r="B6127" s="2">
        <v>0.116051377</v>
      </c>
      <c r="C6127" s="2">
        <v>0.1158464</v>
      </c>
      <c r="D6127" s="2">
        <v>0.112706667</v>
      </c>
      <c r="E6127" s="2">
        <v>0.33126759300000003</v>
      </c>
      <c r="F6127" s="2">
        <v>0.33295208300000001</v>
      </c>
    </row>
    <row r="6128" spans="1:6" x14ac:dyDescent="0.25">
      <c r="A6128" s="1">
        <v>38999</v>
      </c>
      <c r="B6128" s="2">
        <v>0.114520012</v>
      </c>
      <c r="C6128" s="2">
        <v>0.115246956</v>
      </c>
      <c r="D6128" s="2">
        <v>0.11112647</v>
      </c>
      <c r="E6128" s="2">
        <v>0.32881435199999998</v>
      </c>
      <c r="F6128" s="2">
        <v>0.33044467599999999</v>
      </c>
    </row>
    <row r="6129" spans="1:6" x14ac:dyDescent="0.25">
      <c r="A6129" s="1">
        <v>39000</v>
      </c>
      <c r="B6129" s="2">
        <v>0.112704479</v>
      </c>
      <c r="C6129" s="2">
        <v>0.113868056</v>
      </c>
      <c r="D6129" s="2">
        <v>0.109252951</v>
      </c>
      <c r="E6129" s="2">
        <v>0.32608842599999999</v>
      </c>
      <c r="F6129" s="2">
        <v>0.327647454</v>
      </c>
    </row>
    <row r="6130" spans="1:6" x14ac:dyDescent="0.25">
      <c r="A6130" s="1">
        <v>39001</v>
      </c>
      <c r="B6130" s="2">
        <v>0.115593715</v>
      </c>
      <c r="C6130" s="2">
        <v>0.116588044</v>
      </c>
      <c r="D6130" s="2">
        <v>0.112089676</v>
      </c>
      <c r="E6130" s="2">
        <v>0.32817800899999999</v>
      </c>
      <c r="F6130" s="2">
        <v>0.32967256900000003</v>
      </c>
    </row>
    <row r="6131" spans="1:6" x14ac:dyDescent="0.25">
      <c r="A6131" s="1">
        <v>39002</v>
      </c>
      <c r="B6131" s="2">
        <v>0.11817603</v>
      </c>
      <c r="C6131" s="2">
        <v>0.11894033599999999</v>
      </c>
      <c r="D6131" s="2">
        <v>0.114690058</v>
      </c>
      <c r="E6131" s="2">
        <v>0.329753819</v>
      </c>
      <c r="F6131" s="2">
        <v>0.33119606499999998</v>
      </c>
    </row>
    <row r="6132" spans="1:6" x14ac:dyDescent="0.25">
      <c r="A6132" s="1">
        <v>39003</v>
      </c>
      <c r="B6132" s="2">
        <v>0.11849929400000001</v>
      </c>
      <c r="C6132" s="2">
        <v>0.119072292</v>
      </c>
      <c r="D6132" s="2">
        <v>0.115065625</v>
      </c>
      <c r="E6132" s="2">
        <v>0.32900810200000002</v>
      </c>
      <c r="F6132" s="2">
        <v>0.33040914399999999</v>
      </c>
    </row>
    <row r="6133" spans="1:6" x14ac:dyDescent="0.25">
      <c r="A6133" s="1">
        <v>39004</v>
      </c>
      <c r="B6133" s="2">
        <v>0.117536262</v>
      </c>
      <c r="C6133" s="2">
        <v>0.117959757</v>
      </c>
      <c r="D6133" s="2">
        <v>0.114156968</v>
      </c>
      <c r="E6133" s="2">
        <v>0.32700277799999999</v>
      </c>
      <c r="F6133" s="2">
        <v>0.32836365699999998</v>
      </c>
    </row>
    <row r="6134" spans="1:6" x14ac:dyDescent="0.25">
      <c r="A6134" s="1">
        <v>39005</v>
      </c>
      <c r="B6134" s="2">
        <v>0.116192199</v>
      </c>
      <c r="C6134" s="2">
        <v>0.116491412</v>
      </c>
      <c r="D6134" s="2">
        <v>0.11285581</v>
      </c>
      <c r="E6134" s="2">
        <v>0.32466979200000001</v>
      </c>
      <c r="F6134" s="2">
        <v>0.32598379599999999</v>
      </c>
    </row>
    <row r="6135" spans="1:6" x14ac:dyDescent="0.25">
      <c r="A6135" s="1">
        <v>39006</v>
      </c>
      <c r="B6135" s="2">
        <v>0.110472002</v>
      </c>
      <c r="C6135" s="2">
        <v>0.112199988</v>
      </c>
      <c r="D6135" s="2">
        <v>0.10720990699999999</v>
      </c>
      <c r="E6135" s="2">
        <v>0.31373298599999999</v>
      </c>
      <c r="F6135" s="2">
        <v>0.31490694400000002</v>
      </c>
    </row>
    <row r="6136" spans="1:6" x14ac:dyDescent="0.25">
      <c r="A6136" s="1">
        <v>39007</v>
      </c>
      <c r="B6136" s="2">
        <v>0.16713175899999999</v>
      </c>
      <c r="C6136" s="2">
        <v>0.163196007</v>
      </c>
      <c r="D6136" s="2">
        <v>0.16374343799999999</v>
      </c>
      <c r="E6136" s="2">
        <v>0.39816412000000001</v>
      </c>
      <c r="F6136" s="2">
        <v>0.39962222200000003</v>
      </c>
    </row>
    <row r="6137" spans="1:6" x14ac:dyDescent="0.25">
      <c r="A6137" s="1">
        <v>39008</v>
      </c>
      <c r="B6137" s="2">
        <v>0.21811660899999999</v>
      </c>
      <c r="C6137" s="2">
        <v>0.20951378500000001</v>
      </c>
      <c r="D6137" s="2">
        <v>0.213472674</v>
      </c>
      <c r="E6137" s="2">
        <v>0.54585856499999996</v>
      </c>
      <c r="F6137" s="2">
        <v>0.54807314799999995</v>
      </c>
    </row>
    <row r="6138" spans="1:6" x14ac:dyDescent="0.25">
      <c r="A6138" s="1">
        <v>39009</v>
      </c>
      <c r="B6138" s="2">
        <v>0.25028622699999997</v>
      </c>
      <c r="C6138" s="2">
        <v>0.23983432900000001</v>
      </c>
      <c r="D6138" s="2">
        <v>0.24402295099999999</v>
      </c>
      <c r="E6138" s="2">
        <v>0.67621550900000005</v>
      </c>
      <c r="F6138" s="2">
        <v>0.68012476899999996</v>
      </c>
    </row>
    <row r="6139" spans="1:6" x14ac:dyDescent="0.25">
      <c r="A6139" s="1">
        <v>39010</v>
      </c>
      <c r="B6139" s="2">
        <v>0.26783227999999998</v>
      </c>
      <c r="C6139" s="2">
        <v>0.25716645799999999</v>
      </c>
      <c r="D6139" s="2">
        <v>0.26105267399999998</v>
      </c>
      <c r="E6139" s="2">
        <v>0.76708692099999998</v>
      </c>
      <c r="F6139" s="2">
        <v>0.77602268500000005</v>
      </c>
    </row>
    <row r="6140" spans="1:6" x14ac:dyDescent="0.25">
      <c r="A6140" s="1">
        <v>39011</v>
      </c>
      <c r="B6140" s="2">
        <v>0.27324081</v>
      </c>
      <c r="C6140" s="2">
        <v>0.26105233799999999</v>
      </c>
      <c r="D6140" s="2">
        <v>0.26673112300000001</v>
      </c>
      <c r="E6140" s="2">
        <v>0.81956747699999999</v>
      </c>
      <c r="F6140" s="2">
        <v>0.83398773100000001</v>
      </c>
    </row>
    <row r="6141" spans="1:6" x14ac:dyDescent="0.25">
      <c r="A6141" s="1">
        <v>39012</v>
      </c>
      <c r="B6141" s="2">
        <v>0.27173545100000002</v>
      </c>
      <c r="C6141" s="2">
        <v>0.258676713</v>
      </c>
      <c r="D6141" s="2">
        <v>0.26582046300000001</v>
      </c>
      <c r="E6141" s="2">
        <v>0.84226053199999995</v>
      </c>
      <c r="F6141" s="2">
        <v>0.86118935200000002</v>
      </c>
    </row>
    <row r="6142" spans="1:6" x14ac:dyDescent="0.25">
      <c r="A6142" s="1">
        <v>39013</v>
      </c>
      <c r="B6142" s="2">
        <v>0.266277025</v>
      </c>
      <c r="C6142" s="2">
        <v>0.253188356</v>
      </c>
      <c r="D6142" s="2">
        <v>0.261055914</v>
      </c>
      <c r="E6142" s="2">
        <v>0.84279525499999997</v>
      </c>
      <c r="F6142" s="2">
        <v>0.86486226899999996</v>
      </c>
    </row>
    <row r="6143" spans="1:6" x14ac:dyDescent="0.25">
      <c r="A6143" s="1">
        <v>39014</v>
      </c>
      <c r="B6143" s="2">
        <v>0.25864683999999999</v>
      </c>
      <c r="C6143" s="2">
        <v>0.24683211799999999</v>
      </c>
      <c r="D6143" s="2">
        <v>0.25409410900000001</v>
      </c>
      <c r="E6143" s="2">
        <v>0.82754745399999996</v>
      </c>
      <c r="F6143" s="2">
        <v>0.85139861100000003</v>
      </c>
    </row>
    <row r="6144" spans="1:6" x14ac:dyDescent="0.25">
      <c r="A6144" s="1">
        <v>39015</v>
      </c>
      <c r="B6144" s="2">
        <v>0.24999846100000001</v>
      </c>
      <c r="C6144" s="2">
        <v>0.24097250000000001</v>
      </c>
      <c r="D6144" s="2">
        <v>0.24601098399999999</v>
      </c>
      <c r="E6144" s="2">
        <v>0.80168414399999999</v>
      </c>
      <c r="F6144" s="2">
        <v>0.82612928200000002</v>
      </c>
    </row>
    <row r="6145" spans="1:6" x14ac:dyDescent="0.25">
      <c r="A6145" s="1">
        <v>39016</v>
      </c>
      <c r="B6145" s="2">
        <v>0.24099498799999999</v>
      </c>
      <c r="C6145" s="2">
        <v>0.23545213000000001</v>
      </c>
      <c r="D6145" s="2">
        <v>0.23743013900000001</v>
      </c>
      <c r="E6145" s="2">
        <v>0.76914583299999995</v>
      </c>
      <c r="F6145" s="2">
        <v>0.79323414400000003</v>
      </c>
    </row>
    <row r="6146" spans="1:6" x14ac:dyDescent="0.25">
      <c r="A6146" s="1">
        <v>39017</v>
      </c>
      <c r="B6146" s="2">
        <v>0.23361923600000001</v>
      </c>
      <c r="C6146" s="2">
        <v>0.231111331</v>
      </c>
      <c r="D6146" s="2">
        <v>0.230666389</v>
      </c>
      <c r="E6146" s="2">
        <v>0.735105903</v>
      </c>
      <c r="F6146" s="2">
        <v>0.75851655100000004</v>
      </c>
    </row>
    <row r="6147" spans="1:6" x14ac:dyDescent="0.25">
      <c r="A6147" s="1">
        <v>39018</v>
      </c>
      <c r="B6147" s="2">
        <v>0.22959127300000001</v>
      </c>
      <c r="C6147" s="2">
        <v>0.231170405</v>
      </c>
      <c r="D6147" s="2">
        <v>0.226193056</v>
      </c>
      <c r="E6147" s="2">
        <v>0.69779513900000001</v>
      </c>
      <c r="F6147" s="2">
        <v>0.71887962999999999</v>
      </c>
    </row>
    <row r="6148" spans="1:6" x14ac:dyDescent="0.25">
      <c r="A6148" s="1">
        <v>39019</v>
      </c>
      <c r="B6148" s="2">
        <v>0.223622986</v>
      </c>
      <c r="C6148" s="2">
        <v>0.22865116899999999</v>
      </c>
      <c r="D6148" s="2">
        <v>0.21790037000000001</v>
      </c>
      <c r="E6148" s="2">
        <v>0.64947407400000001</v>
      </c>
      <c r="F6148" s="2">
        <v>0.66598020800000002</v>
      </c>
    </row>
    <row r="6149" spans="1:6" x14ac:dyDescent="0.25">
      <c r="A6149" s="1">
        <v>39020</v>
      </c>
      <c r="B6149" s="2">
        <v>0.21448959500000001</v>
      </c>
      <c r="C6149" s="2">
        <v>0.22131820599999999</v>
      </c>
      <c r="D6149" s="2">
        <v>0.20641342600000001</v>
      </c>
      <c r="E6149" s="2">
        <v>0.59964525499999999</v>
      </c>
      <c r="F6149" s="2">
        <v>0.61143692100000002</v>
      </c>
    </row>
    <row r="6150" spans="1:6" x14ac:dyDescent="0.25">
      <c r="A6150" s="1">
        <v>39021</v>
      </c>
      <c r="B6150" s="2">
        <v>0.20282309000000001</v>
      </c>
      <c r="C6150" s="2">
        <v>0.209612188</v>
      </c>
      <c r="D6150" s="2">
        <v>0.19390474499999999</v>
      </c>
      <c r="E6150" s="2">
        <v>0.55229050899999999</v>
      </c>
      <c r="F6150" s="2">
        <v>0.56086469900000002</v>
      </c>
    </row>
    <row r="6151" spans="1:6" x14ac:dyDescent="0.25">
      <c r="A6151" s="1">
        <v>39022</v>
      </c>
      <c r="B6151" s="2">
        <v>0.18850239599999999</v>
      </c>
      <c r="C6151" s="2">
        <v>0.19450274300000001</v>
      </c>
      <c r="D6151" s="2">
        <v>0.179886667</v>
      </c>
      <c r="E6151" s="2">
        <v>0.507531713</v>
      </c>
      <c r="F6151" s="2">
        <v>0.51413668999999995</v>
      </c>
    </row>
    <row r="6152" spans="1:6" x14ac:dyDescent="0.25">
      <c r="A6152" s="1">
        <v>39023</v>
      </c>
      <c r="B6152" s="2">
        <v>0.17464748799999999</v>
      </c>
      <c r="C6152" s="2">
        <v>0.17969307900000001</v>
      </c>
      <c r="D6152" s="2">
        <v>0.166687049</v>
      </c>
      <c r="E6152" s="2">
        <v>0.46831747699999998</v>
      </c>
      <c r="F6152" s="2">
        <v>0.47355972200000002</v>
      </c>
    </row>
    <row r="6153" spans="1:6" x14ac:dyDescent="0.25">
      <c r="A6153" s="1">
        <v>39024</v>
      </c>
      <c r="B6153" s="2">
        <v>0.16238671299999999</v>
      </c>
      <c r="C6153" s="2">
        <v>0.16653568299999999</v>
      </c>
      <c r="D6153" s="2">
        <v>0.15514799800000001</v>
      </c>
      <c r="E6153" s="2">
        <v>0.43522048600000002</v>
      </c>
      <c r="F6153" s="2">
        <v>0.439459722</v>
      </c>
    </row>
    <row r="6154" spans="1:6" x14ac:dyDescent="0.25">
      <c r="A6154" s="1">
        <v>39025</v>
      </c>
      <c r="B6154" s="2">
        <v>0.15195985000000001</v>
      </c>
      <c r="C6154" s="2">
        <v>0.155331736</v>
      </c>
      <c r="D6154" s="2">
        <v>0.145403171</v>
      </c>
      <c r="E6154" s="2">
        <v>0.40781655100000003</v>
      </c>
      <c r="F6154" s="2">
        <v>0.41129536999999999</v>
      </c>
    </row>
    <row r="6155" spans="1:6" x14ac:dyDescent="0.25">
      <c r="A6155" s="1">
        <v>39026</v>
      </c>
      <c r="B6155" s="2">
        <v>0.14328031299999999</v>
      </c>
      <c r="C6155" s="2">
        <v>0.14600315999999999</v>
      </c>
      <c r="D6155" s="2">
        <v>0.137328426</v>
      </c>
      <c r="E6155" s="2">
        <v>0.38537291699999998</v>
      </c>
      <c r="F6155" s="2">
        <v>0.38826724499999998</v>
      </c>
    </row>
    <row r="6156" spans="1:6" x14ac:dyDescent="0.25">
      <c r="A6156" s="1">
        <v>39027</v>
      </c>
      <c r="B6156" s="2">
        <v>0.136144236</v>
      </c>
      <c r="C6156" s="2">
        <v>0.13841125000000001</v>
      </c>
      <c r="D6156" s="2">
        <v>0.13067062500000001</v>
      </c>
      <c r="E6156" s="2">
        <v>0.367122106</v>
      </c>
      <c r="F6156" s="2">
        <v>0.36952256900000002</v>
      </c>
    </row>
    <row r="6157" spans="1:6" x14ac:dyDescent="0.25">
      <c r="A6157" s="1">
        <v>39028</v>
      </c>
      <c r="B6157" s="2">
        <v>0.13183594900000001</v>
      </c>
      <c r="C6157" s="2">
        <v>0.13311879600000001</v>
      </c>
      <c r="D6157" s="2">
        <v>0.126872558</v>
      </c>
      <c r="E6157" s="2">
        <v>0.353875579</v>
      </c>
      <c r="F6157" s="2">
        <v>0.356018634</v>
      </c>
    </row>
    <row r="6158" spans="1:6" x14ac:dyDescent="0.25">
      <c r="A6158" s="1">
        <v>39029</v>
      </c>
      <c r="B6158" s="2">
        <v>0.12906319399999999</v>
      </c>
      <c r="C6158" s="2">
        <v>0.12957687500000001</v>
      </c>
      <c r="D6158" s="2">
        <v>0.12468838</v>
      </c>
      <c r="E6158" s="2">
        <v>0.34380555600000001</v>
      </c>
      <c r="F6158" s="2">
        <v>0.345908681</v>
      </c>
    </row>
    <row r="6159" spans="1:6" x14ac:dyDescent="0.25">
      <c r="A6159" s="1">
        <v>39030</v>
      </c>
      <c r="B6159" s="2">
        <v>0.128385324</v>
      </c>
      <c r="C6159" s="2">
        <v>0.12726944400000001</v>
      </c>
      <c r="D6159" s="2">
        <v>0.124406065</v>
      </c>
      <c r="E6159" s="2">
        <v>0.33725196800000001</v>
      </c>
      <c r="F6159" s="2">
        <v>0.33925023100000001</v>
      </c>
    </row>
    <row r="6160" spans="1:6" x14ac:dyDescent="0.25">
      <c r="A6160" s="1">
        <v>39031</v>
      </c>
      <c r="B6160" s="2">
        <v>0.12588932899999999</v>
      </c>
      <c r="C6160" s="2">
        <v>0.12381012700000001</v>
      </c>
      <c r="D6160" s="2">
        <v>0.122173657</v>
      </c>
      <c r="E6160" s="2">
        <v>0.33000196799999998</v>
      </c>
      <c r="F6160" s="2">
        <v>0.33186851899999997</v>
      </c>
    </row>
    <row r="6161" spans="1:6" x14ac:dyDescent="0.25">
      <c r="A6161" s="1">
        <v>39032</v>
      </c>
      <c r="B6161" s="2">
        <v>0.12307077499999999</v>
      </c>
      <c r="C6161" s="2">
        <v>0.120577488</v>
      </c>
      <c r="D6161" s="2">
        <v>0.119532523</v>
      </c>
      <c r="E6161" s="2">
        <v>0.32331770799999998</v>
      </c>
      <c r="F6161" s="2">
        <v>0.325049537</v>
      </c>
    </row>
    <row r="6162" spans="1:6" x14ac:dyDescent="0.25">
      <c r="A6162" s="1">
        <v>39033</v>
      </c>
      <c r="B6162" s="2">
        <v>0.120428796</v>
      </c>
      <c r="C6162" s="2">
        <v>0.11785853</v>
      </c>
      <c r="D6162" s="2">
        <v>0.11701128500000001</v>
      </c>
      <c r="E6162" s="2">
        <v>0.317513657</v>
      </c>
      <c r="F6162" s="2">
        <v>0.31912025500000002</v>
      </c>
    </row>
    <row r="6163" spans="1:6" x14ac:dyDescent="0.25">
      <c r="A6163" s="1">
        <v>39034</v>
      </c>
      <c r="B6163" s="2">
        <v>0.118088333</v>
      </c>
      <c r="C6163" s="2">
        <v>0.115634722</v>
      </c>
      <c r="D6163" s="2">
        <v>0.114754178</v>
      </c>
      <c r="E6163" s="2">
        <v>0.31256956000000002</v>
      </c>
      <c r="F6163" s="2">
        <v>0.314064699</v>
      </c>
    </row>
    <row r="6164" spans="1:6" x14ac:dyDescent="0.25">
      <c r="A6164" s="1">
        <v>39035</v>
      </c>
      <c r="B6164" s="2">
        <v>0.116061493</v>
      </c>
      <c r="C6164" s="2">
        <v>0.11382561300000001</v>
      </c>
      <c r="D6164" s="2">
        <v>0.11278603</v>
      </c>
      <c r="E6164" s="2">
        <v>0.30837997700000003</v>
      </c>
      <c r="F6164" s="2">
        <v>0.30977870400000002</v>
      </c>
    </row>
    <row r="6165" spans="1:6" x14ac:dyDescent="0.25">
      <c r="A6165" s="1">
        <v>39036</v>
      </c>
      <c r="B6165" s="2">
        <v>0.11432412</v>
      </c>
      <c r="C6165" s="2">
        <v>0.11234936299999999</v>
      </c>
      <c r="D6165" s="2">
        <v>0.111090961</v>
      </c>
      <c r="E6165" s="2">
        <v>0.30482858800000001</v>
      </c>
      <c r="F6165" s="2">
        <v>0.30614641199999998</v>
      </c>
    </row>
    <row r="6166" spans="1:6" x14ac:dyDescent="0.25">
      <c r="A6166" s="1">
        <v>39037</v>
      </c>
      <c r="B6166" s="2">
        <v>0.112840382</v>
      </c>
      <c r="C6166" s="2">
        <v>0.111136262</v>
      </c>
      <c r="D6166" s="2">
        <v>0.109638507</v>
      </c>
      <c r="E6166" s="2">
        <v>0.30180659700000001</v>
      </c>
      <c r="F6166" s="2">
        <v>0.30305671299999998</v>
      </c>
    </row>
    <row r="6167" spans="1:6" x14ac:dyDescent="0.25">
      <c r="A6167" s="1">
        <v>39038</v>
      </c>
      <c r="B6167" s="2">
        <v>0.111578449</v>
      </c>
      <c r="C6167" s="2">
        <v>0.110134444</v>
      </c>
      <c r="D6167" s="2">
        <v>0.10839966400000001</v>
      </c>
      <c r="E6167" s="2">
        <v>0.29922372699999999</v>
      </c>
      <c r="F6167" s="2">
        <v>0.30041817100000001</v>
      </c>
    </row>
    <row r="6168" spans="1:6" x14ac:dyDescent="0.25">
      <c r="A6168" s="1">
        <v>39039</v>
      </c>
      <c r="B6168" s="2">
        <v>0.110504931</v>
      </c>
      <c r="C6168" s="2">
        <v>0.10929810199999999</v>
      </c>
      <c r="D6168" s="2">
        <v>0.107346794</v>
      </c>
      <c r="E6168" s="2">
        <v>0.29700347199999999</v>
      </c>
      <c r="F6168" s="2">
        <v>0.29815162000000001</v>
      </c>
    </row>
    <row r="6169" spans="1:6" x14ac:dyDescent="0.25">
      <c r="A6169" s="1">
        <v>39040</v>
      </c>
      <c r="B6169" s="2">
        <v>0.10957729200000001</v>
      </c>
      <c r="C6169" s="2">
        <v>0.108582106</v>
      </c>
      <c r="D6169" s="2">
        <v>0.106435509</v>
      </c>
      <c r="E6169" s="2">
        <v>0.29506307900000001</v>
      </c>
      <c r="F6169" s="2">
        <v>0.29617326399999999</v>
      </c>
    </row>
    <row r="6170" spans="1:6" x14ac:dyDescent="0.25">
      <c r="A6170" s="1">
        <v>39041</v>
      </c>
      <c r="B6170" s="2">
        <v>0.108775069</v>
      </c>
      <c r="C6170" s="2">
        <v>0.107963553</v>
      </c>
      <c r="D6170" s="2">
        <v>0.10564684000000001</v>
      </c>
      <c r="E6170" s="2">
        <v>0.293353472</v>
      </c>
      <c r="F6170" s="2">
        <v>0.294432639</v>
      </c>
    </row>
    <row r="6171" spans="1:6" x14ac:dyDescent="0.25">
      <c r="A6171" s="1">
        <v>39042</v>
      </c>
      <c r="B6171" s="2">
        <v>0.108076875</v>
      </c>
      <c r="C6171" s="2">
        <v>0.10742262700000001</v>
      </c>
      <c r="D6171" s="2">
        <v>0.104960729</v>
      </c>
      <c r="E6171" s="2">
        <v>0.29183124999999999</v>
      </c>
      <c r="F6171" s="2">
        <v>0.29288449100000002</v>
      </c>
    </row>
    <row r="6172" spans="1:6" x14ac:dyDescent="0.25">
      <c r="A6172" s="1">
        <v>39043</v>
      </c>
      <c r="B6172" s="2">
        <v>0.107463831</v>
      </c>
      <c r="C6172" s="2">
        <v>0.106943472</v>
      </c>
      <c r="D6172" s="2">
        <v>0.104358912</v>
      </c>
      <c r="E6172" s="2">
        <v>0.29045983800000003</v>
      </c>
      <c r="F6172" s="2">
        <v>0.29149166700000001</v>
      </c>
    </row>
    <row r="6173" spans="1:6" x14ac:dyDescent="0.25">
      <c r="A6173" s="1">
        <v>39044</v>
      </c>
      <c r="B6173" s="2">
        <v>0.10689847199999999</v>
      </c>
      <c r="C6173" s="2">
        <v>0.106542014</v>
      </c>
      <c r="D6173" s="2">
        <v>0.103757801</v>
      </c>
      <c r="E6173" s="2">
        <v>0.28920381899999997</v>
      </c>
      <c r="F6173" s="2">
        <v>0.29016747700000001</v>
      </c>
    </row>
    <row r="6174" spans="1:6" x14ac:dyDescent="0.25">
      <c r="A6174" s="1">
        <v>39045</v>
      </c>
      <c r="B6174" s="2">
        <v>0.107856065</v>
      </c>
      <c r="C6174" s="2">
        <v>0.107050694</v>
      </c>
      <c r="D6174" s="2">
        <v>0.104825475</v>
      </c>
      <c r="E6174" s="2">
        <v>0.28955879600000001</v>
      </c>
      <c r="F6174" s="2">
        <v>0.29062407400000001</v>
      </c>
    </row>
    <row r="6175" spans="1:6" x14ac:dyDescent="0.25">
      <c r="A6175" s="1">
        <v>39046</v>
      </c>
      <c r="B6175" s="2">
        <v>0.108518738</v>
      </c>
      <c r="C6175" s="2">
        <v>0.107235938</v>
      </c>
      <c r="D6175" s="2">
        <v>0.105773009</v>
      </c>
      <c r="E6175" s="2">
        <v>0.28952199099999998</v>
      </c>
      <c r="F6175" s="2">
        <v>0.29084490699999999</v>
      </c>
    </row>
    <row r="6176" spans="1:6" x14ac:dyDescent="0.25">
      <c r="A6176" s="1">
        <v>39047</v>
      </c>
      <c r="B6176" s="2">
        <v>0.10815923600000001</v>
      </c>
      <c r="C6176" s="2">
        <v>0.106854595</v>
      </c>
      <c r="D6176" s="2">
        <v>0.105540208</v>
      </c>
      <c r="E6176" s="2">
        <v>0.28853379600000001</v>
      </c>
      <c r="F6176" s="2">
        <v>0.28995833300000001</v>
      </c>
    </row>
    <row r="6177" spans="1:6" x14ac:dyDescent="0.25">
      <c r="A6177" s="1">
        <v>39048</v>
      </c>
      <c r="B6177" s="2">
        <v>0.107552095</v>
      </c>
      <c r="C6177" s="2">
        <v>0.106382662</v>
      </c>
      <c r="D6177" s="2">
        <v>0.104967593</v>
      </c>
      <c r="E6177" s="2">
        <v>0.28733634299999999</v>
      </c>
      <c r="F6177" s="2">
        <v>0.28877280100000002</v>
      </c>
    </row>
    <row r="6178" spans="1:6" x14ac:dyDescent="0.25">
      <c r="A6178" s="1">
        <v>39049</v>
      </c>
      <c r="B6178" s="2">
        <v>0.106922106</v>
      </c>
      <c r="C6178" s="2">
        <v>0.10593205999999999</v>
      </c>
      <c r="D6178" s="2">
        <v>0.104324155</v>
      </c>
      <c r="E6178" s="2">
        <v>0.28613715299999998</v>
      </c>
      <c r="F6178" s="2">
        <v>0.28754016199999999</v>
      </c>
    </row>
    <row r="6179" spans="1:6" x14ac:dyDescent="0.25">
      <c r="A6179" s="1">
        <v>39050</v>
      </c>
      <c r="B6179" s="2">
        <v>0.106332685</v>
      </c>
      <c r="C6179" s="2">
        <v>0.105522106</v>
      </c>
      <c r="D6179" s="2">
        <v>0.103698715</v>
      </c>
      <c r="E6179" s="2">
        <v>0.28499340299999998</v>
      </c>
      <c r="F6179" s="2">
        <v>0.28634178199999999</v>
      </c>
    </row>
    <row r="6180" spans="1:6" x14ac:dyDescent="0.25">
      <c r="A6180" s="1">
        <v>39051</v>
      </c>
      <c r="B6180" s="2">
        <v>0.105798287</v>
      </c>
      <c r="C6180" s="2">
        <v>0.105150035</v>
      </c>
      <c r="D6180" s="2">
        <v>0.10312002300000001</v>
      </c>
      <c r="E6180" s="2">
        <v>0.28391527799999999</v>
      </c>
      <c r="F6180" s="2">
        <v>0.28520231499999998</v>
      </c>
    </row>
    <row r="6181" spans="1:6" x14ac:dyDescent="0.25">
      <c r="A6181" s="1">
        <v>39052</v>
      </c>
      <c r="B6181" s="2">
        <v>0.105317593</v>
      </c>
      <c r="C6181" s="2">
        <v>0.104808947</v>
      </c>
      <c r="D6181" s="2">
        <v>0.102594688</v>
      </c>
      <c r="E6181" s="2">
        <v>0.28289988399999999</v>
      </c>
      <c r="F6181" s="2">
        <v>0.28412569399999998</v>
      </c>
    </row>
    <row r="6182" spans="1:6" x14ac:dyDescent="0.25">
      <c r="A6182" s="1">
        <v>39053</v>
      </c>
      <c r="B6182" s="2">
        <v>0.104884329</v>
      </c>
      <c r="C6182" s="2">
        <v>0.104492373</v>
      </c>
      <c r="D6182" s="2">
        <v>0.10212054399999999</v>
      </c>
      <c r="E6182" s="2">
        <v>0.28193911999999999</v>
      </c>
      <c r="F6182" s="2">
        <v>0.28310833299999999</v>
      </c>
    </row>
    <row r="6183" spans="1:6" x14ac:dyDescent="0.25">
      <c r="A6183" s="1">
        <v>39054</v>
      </c>
      <c r="B6183" s="2">
        <v>0.104491366</v>
      </c>
      <c r="C6183" s="2">
        <v>0.104195023</v>
      </c>
      <c r="D6183" s="2">
        <v>0.10169223400000001</v>
      </c>
      <c r="E6183" s="2">
        <v>0.28102453700000002</v>
      </c>
      <c r="F6183" s="2">
        <v>0.28214340300000001</v>
      </c>
    </row>
    <row r="6184" spans="1:6" x14ac:dyDescent="0.25">
      <c r="A6184" s="1">
        <v>39055</v>
      </c>
      <c r="B6184" s="2">
        <v>0.104131829</v>
      </c>
      <c r="C6184" s="2">
        <v>0.103912801</v>
      </c>
      <c r="D6184" s="2">
        <v>0.10130341399999999</v>
      </c>
      <c r="E6184" s="2">
        <v>0.28014803199999999</v>
      </c>
      <c r="F6184" s="2">
        <v>0.28122338000000002</v>
      </c>
    </row>
    <row r="6185" spans="1:6" x14ac:dyDescent="0.25">
      <c r="A6185" s="1">
        <v>39056</v>
      </c>
      <c r="B6185" s="2">
        <v>0.10379975700000001</v>
      </c>
      <c r="C6185" s="2">
        <v>0.10364263899999999</v>
      </c>
      <c r="D6185" s="2">
        <v>0.100947917</v>
      </c>
      <c r="E6185" s="2">
        <v>0.27930370399999999</v>
      </c>
      <c r="F6185" s="2">
        <v>0.28034120400000001</v>
      </c>
    </row>
    <row r="6186" spans="1:6" x14ac:dyDescent="0.25">
      <c r="A6186" s="1">
        <v>39057</v>
      </c>
      <c r="B6186" s="2">
        <v>0.103489884</v>
      </c>
      <c r="C6186" s="2">
        <v>0.103382037</v>
      </c>
      <c r="D6186" s="2">
        <v>0.10061998799999999</v>
      </c>
      <c r="E6186" s="2">
        <v>0.27848541700000001</v>
      </c>
      <c r="F6186" s="2">
        <v>0.27949120399999999</v>
      </c>
    </row>
    <row r="6187" spans="1:6" x14ac:dyDescent="0.25">
      <c r="A6187" s="1">
        <v>39058</v>
      </c>
      <c r="B6187" s="2">
        <v>0.103198102</v>
      </c>
      <c r="C6187" s="2">
        <v>0.103129155</v>
      </c>
      <c r="D6187" s="2">
        <v>0.100314734</v>
      </c>
      <c r="E6187" s="2">
        <v>0.277688773</v>
      </c>
      <c r="F6187" s="2">
        <v>0.278667361</v>
      </c>
    </row>
    <row r="6188" spans="1:6" x14ac:dyDescent="0.25">
      <c r="A6188" s="1">
        <v>39059</v>
      </c>
      <c r="B6188" s="2">
        <v>0.102920891</v>
      </c>
      <c r="C6188" s="2">
        <v>0.102882581</v>
      </c>
      <c r="D6188" s="2">
        <v>0.10002802099999999</v>
      </c>
      <c r="E6188" s="2">
        <v>0.276909988</v>
      </c>
      <c r="F6188" s="2">
        <v>0.27786579900000002</v>
      </c>
    </row>
    <row r="6189" spans="1:6" x14ac:dyDescent="0.25">
      <c r="A6189" s="1">
        <v>39060</v>
      </c>
      <c r="B6189" s="2">
        <v>0.102655544</v>
      </c>
      <c r="C6189" s="2">
        <v>0.10264121499999999</v>
      </c>
      <c r="D6189" s="2">
        <v>9.9756399999999995E-2</v>
      </c>
      <c r="E6189" s="2">
        <v>0.27614597200000002</v>
      </c>
      <c r="F6189" s="2">
        <v>0.27708217600000001</v>
      </c>
    </row>
    <row r="6190" spans="1:6" x14ac:dyDescent="0.25">
      <c r="A6190" s="1">
        <v>39061</v>
      </c>
      <c r="B6190" s="2">
        <v>0.102399907</v>
      </c>
      <c r="C6190" s="2">
        <v>0.10240427100000001</v>
      </c>
      <c r="D6190" s="2">
        <v>9.9497176000000007E-2</v>
      </c>
      <c r="E6190" s="2">
        <v>0.27539445600000001</v>
      </c>
      <c r="F6190" s="2">
        <v>0.27631412</v>
      </c>
    </row>
    <row r="6191" spans="1:6" x14ac:dyDescent="0.25">
      <c r="A6191" s="1">
        <v>39062</v>
      </c>
      <c r="B6191" s="2">
        <v>0.102152141</v>
      </c>
      <c r="C6191" s="2">
        <v>0.102171053</v>
      </c>
      <c r="D6191" s="2">
        <v>9.9247985999999996E-2</v>
      </c>
      <c r="E6191" s="2">
        <v>0.27465349500000003</v>
      </c>
      <c r="F6191" s="2">
        <v>0.27555895800000002</v>
      </c>
    </row>
    <row r="6192" spans="1:6" x14ac:dyDescent="0.25">
      <c r="A6192" s="1">
        <v>39063</v>
      </c>
      <c r="B6192" s="2">
        <v>0.101910903</v>
      </c>
      <c r="C6192" s="2">
        <v>0.101941007</v>
      </c>
      <c r="D6192" s="2">
        <v>9.9007059999999994E-2</v>
      </c>
      <c r="E6192" s="2">
        <v>0.27392158599999999</v>
      </c>
      <c r="F6192" s="2">
        <v>0.27481472200000001</v>
      </c>
    </row>
    <row r="6193" spans="1:6" x14ac:dyDescent="0.25">
      <c r="A6193" s="1">
        <v>39064</v>
      </c>
      <c r="B6193" s="2">
        <v>0.101674977</v>
      </c>
      <c r="C6193" s="2">
        <v>0.101713738</v>
      </c>
      <c r="D6193" s="2">
        <v>9.8772882000000006E-2</v>
      </c>
      <c r="E6193" s="2">
        <v>0.27319585600000001</v>
      </c>
      <c r="F6193" s="2">
        <v>0.274078241</v>
      </c>
    </row>
    <row r="6194" spans="1:6" x14ac:dyDescent="0.25">
      <c r="A6194" s="1">
        <v>39065</v>
      </c>
      <c r="B6194" s="2">
        <v>0.10144349499999999</v>
      </c>
      <c r="C6194" s="2">
        <v>0.101488785</v>
      </c>
      <c r="D6194" s="2">
        <v>9.8544154999999994E-2</v>
      </c>
      <c r="E6194" s="2">
        <v>0.27249189800000001</v>
      </c>
      <c r="F6194" s="2">
        <v>0.27336481499999998</v>
      </c>
    </row>
    <row r="6195" spans="1:6" x14ac:dyDescent="0.25">
      <c r="A6195" s="1">
        <v>39066</v>
      </c>
      <c r="B6195" s="2">
        <v>0.101215787</v>
      </c>
      <c r="C6195" s="2">
        <v>0.10126605299999999</v>
      </c>
      <c r="D6195" s="2">
        <v>9.8320104000000005E-2</v>
      </c>
      <c r="E6195" s="2">
        <v>0.27179203699999999</v>
      </c>
      <c r="F6195" s="2">
        <v>0.27265631899999998</v>
      </c>
    </row>
    <row r="6196" spans="1:6" x14ac:dyDescent="0.25">
      <c r="A6196" s="1">
        <v>39067</v>
      </c>
      <c r="B6196" s="2">
        <v>0.10099137699999999</v>
      </c>
      <c r="C6196" s="2">
        <v>0.101045289</v>
      </c>
      <c r="D6196" s="2">
        <v>9.8099977000000005E-2</v>
      </c>
      <c r="E6196" s="2">
        <v>0.271087731</v>
      </c>
      <c r="F6196" s="2">
        <v>0.27194427100000002</v>
      </c>
    </row>
    <row r="6197" spans="1:6" x14ac:dyDescent="0.25">
      <c r="A6197" s="1">
        <v>39068</v>
      </c>
      <c r="B6197" s="2">
        <v>0.100769757</v>
      </c>
      <c r="C6197" s="2">
        <v>0.100826447</v>
      </c>
      <c r="D6197" s="2">
        <v>9.7883194000000007E-2</v>
      </c>
      <c r="E6197" s="2">
        <v>0.27038574100000001</v>
      </c>
      <c r="F6197" s="2">
        <v>0.27123512700000002</v>
      </c>
    </row>
    <row r="6198" spans="1:6" x14ac:dyDescent="0.25">
      <c r="A6198" s="1">
        <v>39069</v>
      </c>
      <c r="B6198" s="2">
        <v>0.10055064800000001</v>
      </c>
      <c r="C6198" s="2">
        <v>0.100609248</v>
      </c>
      <c r="D6198" s="2">
        <v>9.7669294000000004E-2</v>
      </c>
      <c r="E6198" s="2">
        <v>0.26968740699999999</v>
      </c>
      <c r="F6198" s="2">
        <v>0.270530139</v>
      </c>
    </row>
    <row r="6199" spans="1:6" x14ac:dyDescent="0.25">
      <c r="A6199" s="1">
        <v>39070</v>
      </c>
      <c r="B6199" s="2">
        <v>0.10033368099999999</v>
      </c>
      <c r="C6199" s="2">
        <v>0.100393623</v>
      </c>
      <c r="D6199" s="2">
        <v>9.7457766000000001E-2</v>
      </c>
      <c r="E6199" s="2">
        <v>0.268993449</v>
      </c>
      <c r="F6199" s="2">
        <v>0.26982993100000002</v>
      </c>
    </row>
    <row r="6200" spans="1:6" x14ac:dyDescent="0.25">
      <c r="A6200" s="1">
        <v>39071</v>
      </c>
      <c r="B6200" s="2">
        <v>0.10011864600000001</v>
      </c>
      <c r="C6200" s="2">
        <v>0.10017946799999999</v>
      </c>
      <c r="D6200" s="2">
        <v>9.7248472000000002E-2</v>
      </c>
      <c r="E6200" s="2">
        <v>0.268303819</v>
      </c>
      <c r="F6200" s="2">
        <v>0.26913436299999999</v>
      </c>
    </row>
    <row r="6201" spans="1:6" x14ac:dyDescent="0.25">
      <c r="A6201" s="1">
        <v>39072</v>
      </c>
      <c r="B6201" s="2">
        <v>9.9905335999999997E-2</v>
      </c>
      <c r="C6201" s="2">
        <v>9.9966643999999993E-2</v>
      </c>
      <c r="D6201" s="2">
        <v>9.7041019000000006E-2</v>
      </c>
      <c r="E6201" s="2">
        <v>0.26761846099999997</v>
      </c>
      <c r="F6201" s="2">
        <v>0.26844332199999998</v>
      </c>
    </row>
    <row r="6202" spans="1:6" x14ac:dyDescent="0.25">
      <c r="A6202" s="1">
        <v>39073</v>
      </c>
      <c r="B6202" s="2">
        <v>9.9693715000000002E-2</v>
      </c>
      <c r="C6202" s="2">
        <v>9.9755231E-2</v>
      </c>
      <c r="D6202" s="2">
        <v>9.6835370000000004E-2</v>
      </c>
      <c r="E6202" s="2">
        <v>0.266937176</v>
      </c>
      <c r="F6202" s="2">
        <v>0.26775662</v>
      </c>
    </row>
    <row r="6203" spans="1:6" x14ac:dyDescent="0.25">
      <c r="A6203" s="1">
        <v>39074</v>
      </c>
      <c r="B6203" s="2">
        <v>9.9483645999999995E-2</v>
      </c>
      <c r="C6203" s="2">
        <v>9.9545149999999999E-2</v>
      </c>
      <c r="D6203" s="2">
        <v>9.6631377000000004E-2</v>
      </c>
      <c r="E6203" s="2">
        <v>0.26625985000000002</v>
      </c>
      <c r="F6203" s="2">
        <v>0.26707402800000002</v>
      </c>
    </row>
    <row r="6204" spans="1:6" x14ac:dyDescent="0.25">
      <c r="A6204" s="1">
        <v>39075</v>
      </c>
      <c r="B6204" s="2">
        <v>9.9275000000000002E-2</v>
      </c>
      <c r="C6204" s="2">
        <v>9.9336354000000002E-2</v>
      </c>
      <c r="D6204" s="2">
        <v>9.6428866000000002E-2</v>
      </c>
      <c r="E6204" s="2">
        <v>0.26558631900000002</v>
      </c>
      <c r="F6204" s="2">
        <v>0.266395347</v>
      </c>
    </row>
    <row r="6205" spans="1:6" x14ac:dyDescent="0.25">
      <c r="A6205" s="1">
        <v>39076</v>
      </c>
      <c r="B6205" s="2">
        <v>9.9067708000000004E-2</v>
      </c>
      <c r="C6205" s="2">
        <v>9.9128796000000005E-2</v>
      </c>
      <c r="D6205" s="2">
        <v>9.6227730999999997E-2</v>
      </c>
      <c r="E6205" s="2">
        <v>0.26491648099999998</v>
      </c>
      <c r="F6205" s="2">
        <v>0.26572052099999999</v>
      </c>
    </row>
    <row r="6206" spans="1:6" x14ac:dyDescent="0.25">
      <c r="A6206" s="1">
        <v>39077</v>
      </c>
      <c r="B6206" s="2">
        <v>9.8861758999999994E-2</v>
      </c>
      <c r="C6206" s="2">
        <v>9.8922326000000005E-2</v>
      </c>
      <c r="D6206" s="2">
        <v>9.6027917000000004E-2</v>
      </c>
      <c r="E6206" s="2">
        <v>0.264250127</v>
      </c>
      <c r="F6206" s="2">
        <v>0.26504923600000002</v>
      </c>
    </row>
    <row r="6207" spans="1:6" x14ac:dyDescent="0.25">
      <c r="A6207" s="1">
        <v>39078</v>
      </c>
      <c r="B6207" s="2">
        <v>9.8656990999999999E-2</v>
      </c>
      <c r="C6207" s="2">
        <v>9.8717036999999994E-2</v>
      </c>
      <c r="D6207" s="2">
        <v>9.5829282000000002E-2</v>
      </c>
      <c r="E6207" s="2">
        <v>0.26358719899999999</v>
      </c>
      <c r="F6207" s="2">
        <v>0.26438157400000001</v>
      </c>
    </row>
    <row r="6208" spans="1:6" x14ac:dyDescent="0.25">
      <c r="A6208" s="1">
        <v>39079</v>
      </c>
      <c r="B6208" s="2">
        <v>9.8453414000000003E-2</v>
      </c>
      <c r="C6208" s="2">
        <v>9.8512870000000002E-2</v>
      </c>
      <c r="D6208" s="2">
        <v>9.5631839999999996E-2</v>
      </c>
      <c r="E6208" s="2">
        <v>0.26292771999999998</v>
      </c>
      <c r="F6208" s="2">
        <v>0.26371732599999997</v>
      </c>
    </row>
    <row r="6209" spans="1:6" x14ac:dyDescent="0.25">
      <c r="A6209" s="1">
        <v>39080</v>
      </c>
      <c r="B6209" s="2">
        <v>9.8251030000000003E-2</v>
      </c>
      <c r="C6209" s="2">
        <v>9.8309907000000002E-2</v>
      </c>
      <c r="D6209" s="2">
        <v>9.5435590000000001E-2</v>
      </c>
      <c r="E6209" s="2">
        <v>0.26227145800000001</v>
      </c>
      <c r="F6209" s="2">
        <v>0.26305642400000001</v>
      </c>
    </row>
    <row r="6210" spans="1:6" x14ac:dyDescent="0.25">
      <c r="A6210" s="1">
        <v>39081</v>
      </c>
      <c r="B6210" s="2">
        <v>9.8049872999999996E-2</v>
      </c>
      <c r="C6210" s="2">
        <v>9.8108008999999996E-2</v>
      </c>
      <c r="D6210" s="2">
        <v>9.5240498000000007E-2</v>
      </c>
      <c r="E6210" s="2">
        <v>0.26161843800000001</v>
      </c>
      <c r="F6210" s="2">
        <v>0.26239877299999997</v>
      </c>
    </row>
    <row r="6211" spans="1:6" x14ac:dyDescent="0.25">
      <c r="A6211" s="1">
        <v>39082</v>
      </c>
      <c r="B6211" s="2">
        <v>9.7849802999999999E-2</v>
      </c>
      <c r="C6211" s="2">
        <v>9.7907269000000005E-2</v>
      </c>
      <c r="D6211" s="2">
        <v>9.5046528000000005E-2</v>
      </c>
      <c r="E6211" s="2">
        <v>0.26096863399999998</v>
      </c>
      <c r="F6211" s="2">
        <v>0.26174436299999998</v>
      </c>
    </row>
    <row r="6212" spans="1:6" x14ac:dyDescent="0.25">
      <c r="A6212" s="1">
        <v>39083</v>
      </c>
      <c r="B6212" s="2">
        <v>9.7650764000000001E-2</v>
      </c>
      <c r="C6212" s="2">
        <v>9.7707546000000006E-2</v>
      </c>
      <c r="D6212" s="2">
        <v>9.4853471999999994E-2</v>
      </c>
      <c r="E6212" s="2">
        <v>0.26032192100000001</v>
      </c>
      <c r="F6212" s="2">
        <v>0.26109318300000001</v>
      </c>
    </row>
    <row r="6213" spans="1:6" x14ac:dyDescent="0.25">
      <c r="A6213" s="1">
        <v>39084</v>
      </c>
      <c r="B6213" s="2">
        <v>9.7452801000000006E-2</v>
      </c>
      <c r="C6213" s="2">
        <v>9.7508854000000006E-2</v>
      </c>
      <c r="D6213" s="2">
        <v>9.4661492999999999E-2</v>
      </c>
      <c r="E6213" s="2">
        <v>0.25967826399999999</v>
      </c>
      <c r="F6213" s="2">
        <v>0.26044504600000001</v>
      </c>
    </row>
    <row r="6214" spans="1:6" x14ac:dyDescent="0.25">
      <c r="A6214" s="1">
        <v>39085</v>
      </c>
      <c r="B6214" s="2">
        <v>9.7255844999999994E-2</v>
      </c>
      <c r="C6214" s="2">
        <v>9.7311169000000003E-2</v>
      </c>
      <c r="D6214" s="2">
        <v>9.4470474999999998E-2</v>
      </c>
      <c r="E6214" s="2">
        <v>0.259037662</v>
      </c>
      <c r="F6214" s="2">
        <v>0.25980008100000002</v>
      </c>
    </row>
    <row r="6215" spans="1:6" x14ac:dyDescent="0.25">
      <c r="A6215" s="1">
        <v>39086</v>
      </c>
      <c r="B6215" s="2">
        <v>9.7059931000000002E-2</v>
      </c>
      <c r="C6215" s="2">
        <v>9.7114548999999994E-2</v>
      </c>
      <c r="D6215" s="2">
        <v>9.4280498000000004E-2</v>
      </c>
      <c r="E6215" s="2">
        <v>0.25839998800000002</v>
      </c>
      <c r="F6215" s="2">
        <v>0.25915809000000001</v>
      </c>
    </row>
    <row r="6216" spans="1:6" x14ac:dyDescent="0.25">
      <c r="A6216" s="1">
        <v>39087</v>
      </c>
      <c r="B6216" s="2">
        <v>9.6865081000000006E-2</v>
      </c>
      <c r="C6216" s="2">
        <v>9.6918992999999995E-2</v>
      </c>
      <c r="D6216" s="2">
        <v>9.4091516E-2</v>
      </c>
      <c r="E6216" s="2">
        <v>0.257765301</v>
      </c>
      <c r="F6216" s="2">
        <v>0.25851909699999998</v>
      </c>
    </row>
    <row r="6217" spans="1:6" x14ac:dyDescent="0.25">
      <c r="A6217" s="1">
        <v>39088</v>
      </c>
      <c r="B6217" s="2">
        <v>9.667125E-2</v>
      </c>
      <c r="C6217" s="2">
        <v>9.6724444000000007E-2</v>
      </c>
      <c r="D6217" s="2">
        <v>9.3903506999999997E-2</v>
      </c>
      <c r="E6217" s="2">
        <v>0.25713361099999998</v>
      </c>
      <c r="F6217" s="2">
        <v>0.25788304400000001</v>
      </c>
    </row>
    <row r="6218" spans="1:6" x14ac:dyDescent="0.25">
      <c r="A6218" s="1">
        <v>39089</v>
      </c>
      <c r="B6218" s="2">
        <v>9.6478380000000002E-2</v>
      </c>
      <c r="C6218" s="2">
        <v>9.6530822000000002E-2</v>
      </c>
      <c r="D6218" s="2">
        <v>9.3716411999999999E-2</v>
      </c>
      <c r="E6218" s="2">
        <v>0.25650485000000001</v>
      </c>
      <c r="F6218" s="2">
        <v>0.25724998799999998</v>
      </c>
    </row>
    <row r="6219" spans="1:6" x14ac:dyDescent="0.25">
      <c r="A6219" s="1">
        <v>39090</v>
      </c>
      <c r="B6219" s="2">
        <v>9.6286469999999999E-2</v>
      </c>
      <c r="C6219" s="2">
        <v>9.6338264000000007E-2</v>
      </c>
      <c r="D6219" s="2">
        <v>9.3530323999999998E-2</v>
      </c>
      <c r="E6219" s="2">
        <v>0.25587886599999998</v>
      </c>
      <c r="F6219" s="2">
        <v>0.256619861</v>
      </c>
    </row>
    <row r="6220" spans="1:6" x14ac:dyDescent="0.25">
      <c r="A6220" s="1">
        <v>39091</v>
      </c>
      <c r="B6220" s="2">
        <v>9.6095508999999996E-2</v>
      </c>
      <c r="C6220" s="2">
        <v>9.6146597E-2</v>
      </c>
      <c r="D6220" s="2">
        <v>9.3345046000000001E-2</v>
      </c>
      <c r="E6220" s="2">
        <v>0.25525578700000001</v>
      </c>
      <c r="F6220" s="2">
        <v>0.255992581</v>
      </c>
    </row>
    <row r="6221" spans="1:6" x14ac:dyDescent="0.25">
      <c r="A6221" s="1">
        <v>39092</v>
      </c>
      <c r="B6221" s="2">
        <v>9.5905451000000003E-2</v>
      </c>
      <c r="C6221" s="2">
        <v>9.5955868E-2</v>
      </c>
      <c r="D6221" s="2">
        <v>9.3160694000000002E-2</v>
      </c>
      <c r="E6221" s="2">
        <v>0.25463554399999999</v>
      </c>
      <c r="F6221" s="2">
        <v>0.25536819399999999</v>
      </c>
    </row>
    <row r="6222" spans="1:6" x14ac:dyDescent="0.25">
      <c r="A6222" s="1">
        <v>39093</v>
      </c>
      <c r="B6222" s="2">
        <v>9.5716399999999993E-2</v>
      </c>
      <c r="C6222" s="2">
        <v>9.5766100000000007E-2</v>
      </c>
      <c r="D6222" s="2">
        <v>9.2977279999999995E-2</v>
      </c>
      <c r="E6222" s="2">
        <v>0.25401810200000002</v>
      </c>
      <c r="F6222" s="2">
        <v>0.25474660900000001</v>
      </c>
    </row>
    <row r="6223" spans="1:6" x14ac:dyDescent="0.25">
      <c r="A6223" s="1">
        <v>39094</v>
      </c>
      <c r="B6223" s="2">
        <v>9.5528310000000005E-2</v>
      </c>
      <c r="C6223" s="2">
        <v>9.5577326000000004E-2</v>
      </c>
      <c r="D6223" s="2">
        <v>9.2794768999999999E-2</v>
      </c>
      <c r="E6223" s="2">
        <v>0.253403449</v>
      </c>
      <c r="F6223" s="2">
        <v>0.25412785900000001</v>
      </c>
    </row>
    <row r="6224" spans="1:6" x14ac:dyDescent="0.25">
      <c r="A6224" s="1">
        <v>39095</v>
      </c>
      <c r="B6224" s="2">
        <v>9.5341111000000006E-2</v>
      </c>
      <c r="C6224" s="2">
        <v>9.5389468000000005E-2</v>
      </c>
      <c r="D6224" s="2">
        <v>9.261316E-2</v>
      </c>
      <c r="E6224" s="2">
        <v>0.25279157400000002</v>
      </c>
      <c r="F6224" s="2">
        <v>0.25351195599999998</v>
      </c>
    </row>
    <row r="6225" spans="1:6" x14ac:dyDescent="0.25">
      <c r="A6225" s="1">
        <v>39096</v>
      </c>
      <c r="B6225" s="2">
        <v>9.5154883999999995E-2</v>
      </c>
      <c r="C6225" s="2">
        <v>9.5202545999999999E-2</v>
      </c>
      <c r="D6225" s="2">
        <v>9.2432430999999995E-2</v>
      </c>
      <c r="E6225" s="2">
        <v>0.252182407</v>
      </c>
      <c r="F6225" s="2">
        <v>0.25289877300000002</v>
      </c>
    </row>
    <row r="6226" spans="1:6" x14ac:dyDescent="0.25">
      <c r="A6226" s="1">
        <v>39097</v>
      </c>
      <c r="B6226" s="2">
        <v>9.4969478999999996E-2</v>
      </c>
      <c r="C6226" s="2">
        <v>9.5016505000000001E-2</v>
      </c>
      <c r="D6226" s="2">
        <v>9.2252523000000003E-2</v>
      </c>
      <c r="E6226" s="2">
        <v>0.251575995</v>
      </c>
      <c r="F6226" s="2">
        <v>0.25228835599999999</v>
      </c>
    </row>
    <row r="6227" spans="1:6" x14ac:dyDescent="0.25">
      <c r="A6227" s="1">
        <v>39098</v>
      </c>
      <c r="B6227" s="2">
        <v>9.4784941999999997E-2</v>
      </c>
      <c r="C6227" s="2">
        <v>9.4831295999999995E-2</v>
      </c>
      <c r="D6227" s="2">
        <v>9.2073426E-2</v>
      </c>
      <c r="E6227" s="2">
        <v>0.250972211</v>
      </c>
      <c r="F6227" s="2">
        <v>0.25168070599999998</v>
      </c>
    </row>
    <row r="6228" spans="1:6" x14ac:dyDescent="0.25">
      <c r="A6228" s="1">
        <v>39099</v>
      </c>
      <c r="B6228" s="2">
        <v>9.4601284999999993E-2</v>
      </c>
      <c r="C6228" s="2">
        <v>9.4646991E-2</v>
      </c>
      <c r="D6228" s="2">
        <v>9.1895162000000002E-2</v>
      </c>
      <c r="E6228" s="2">
        <v>0.250371169</v>
      </c>
      <c r="F6228" s="2">
        <v>0.25107569400000002</v>
      </c>
    </row>
    <row r="6229" spans="1:6" x14ac:dyDescent="0.25">
      <c r="A6229" s="1">
        <v>39100</v>
      </c>
      <c r="B6229" s="2">
        <v>9.4418541999999994E-2</v>
      </c>
      <c r="C6229" s="2">
        <v>9.4463588000000001E-2</v>
      </c>
      <c r="D6229" s="2">
        <v>9.1717812999999995E-2</v>
      </c>
      <c r="E6229" s="2">
        <v>0.249772778</v>
      </c>
      <c r="F6229" s="2">
        <v>0.25047341400000001</v>
      </c>
    </row>
    <row r="6230" spans="1:6" x14ac:dyDescent="0.25">
      <c r="A6230" s="1">
        <v>39101</v>
      </c>
      <c r="B6230" s="2">
        <v>9.4236689999999998E-2</v>
      </c>
      <c r="C6230" s="2">
        <v>9.4281087999999999E-2</v>
      </c>
      <c r="D6230" s="2">
        <v>9.1541261999999998E-2</v>
      </c>
      <c r="E6230" s="2">
        <v>0.24917697899999999</v>
      </c>
      <c r="F6230" s="2">
        <v>0.24987377299999999</v>
      </c>
    </row>
    <row r="6231" spans="1:6" x14ac:dyDescent="0.25">
      <c r="A6231" s="1">
        <v>39102</v>
      </c>
      <c r="B6231" s="2">
        <v>9.4055693999999995E-2</v>
      </c>
      <c r="C6231" s="2">
        <v>9.4099502000000002E-2</v>
      </c>
      <c r="D6231" s="2">
        <v>9.1365566999999995E-2</v>
      </c>
      <c r="E6231" s="2">
        <v>0.2485839</v>
      </c>
      <c r="F6231" s="2">
        <v>0.24927682900000001</v>
      </c>
    </row>
    <row r="6232" spans="1:6" x14ac:dyDescent="0.25">
      <c r="A6232" s="1">
        <v>39103</v>
      </c>
      <c r="B6232" s="2">
        <v>9.3875531999999998E-2</v>
      </c>
      <c r="C6232" s="2">
        <v>9.3918762000000003E-2</v>
      </c>
      <c r="D6232" s="2">
        <v>9.1190637000000005E-2</v>
      </c>
      <c r="E6232" s="2">
        <v>0.24799338000000001</v>
      </c>
      <c r="F6232" s="2">
        <v>0.24868247700000001</v>
      </c>
    </row>
    <row r="6233" spans="1:6" x14ac:dyDescent="0.25">
      <c r="A6233" s="1">
        <v>39104</v>
      </c>
      <c r="B6233" s="2">
        <v>9.3696238000000001E-2</v>
      </c>
      <c r="C6233" s="2">
        <v>9.3738808000000007E-2</v>
      </c>
      <c r="D6233" s="2">
        <v>9.1016504999999998E-2</v>
      </c>
      <c r="E6233" s="2">
        <v>0.24740537000000001</v>
      </c>
      <c r="F6233" s="2">
        <v>0.24809071799999999</v>
      </c>
    </row>
    <row r="6234" spans="1:6" x14ac:dyDescent="0.25">
      <c r="A6234" s="1">
        <v>39105</v>
      </c>
      <c r="B6234" s="2">
        <v>9.3517685000000003E-2</v>
      </c>
      <c r="C6234" s="2">
        <v>9.3559571999999994E-2</v>
      </c>
      <c r="D6234" s="2">
        <v>9.0843137000000004E-2</v>
      </c>
      <c r="E6234" s="2">
        <v>0.246819965</v>
      </c>
      <c r="F6234" s="2">
        <v>0.247501632</v>
      </c>
    </row>
    <row r="6235" spans="1:6" x14ac:dyDescent="0.25">
      <c r="A6235" s="1">
        <v>39106</v>
      </c>
      <c r="B6235" s="2">
        <v>9.3339954000000003E-2</v>
      </c>
      <c r="C6235" s="2">
        <v>9.3381262000000007E-2</v>
      </c>
      <c r="D6235" s="2">
        <v>9.0670579000000001E-2</v>
      </c>
      <c r="E6235" s="2">
        <v>0.246237118</v>
      </c>
      <c r="F6235" s="2">
        <v>0.246915093</v>
      </c>
    </row>
    <row r="6236" spans="1:6" x14ac:dyDescent="0.25">
      <c r="A6236" s="1">
        <v>39107</v>
      </c>
      <c r="B6236" s="2">
        <v>9.3163124999999999E-2</v>
      </c>
      <c r="C6236" s="2">
        <v>9.3203842999999995E-2</v>
      </c>
      <c r="D6236" s="2">
        <v>9.0498854000000004E-2</v>
      </c>
      <c r="E6236" s="2">
        <v>0.24565678199999999</v>
      </c>
      <c r="F6236" s="2">
        <v>0.24633103000000001</v>
      </c>
    </row>
    <row r="6237" spans="1:6" x14ac:dyDescent="0.25">
      <c r="A6237" s="1">
        <v>39108</v>
      </c>
      <c r="B6237" s="2">
        <v>9.2987106E-2</v>
      </c>
      <c r="C6237" s="2">
        <v>9.3027222000000007E-2</v>
      </c>
      <c r="D6237" s="2">
        <v>9.0327928000000002E-2</v>
      </c>
      <c r="E6237" s="2">
        <v>0.24507897000000001</v>
      </c>
      <c r="F6237" s="2">
        <v>0.245749618</v>
      </c>
    </row>
    <row r="6238" spans="1:6" x14ac:dyDescent="0.25">
      <c r="A6238" s="1">
        <v>39109</v>
      </c>
      <c r="B6238" s="2">
        <v>9.2811909999999997E-2</v>
      </c>
      <c r="C6238" s="2">
        <v>9.2851470000000005E-2</v>
      </c>
      <c r="D6238" s="2">
        <v>9.0157766E-2</v>
      </c>
      <c r="E6238" s="2">
        <v>0.244503738</v>
      </c>
      <c r="F6238" s="2">
        <v>0.245170637</v>
      </c>
    </row>
    <row r="6239" spans="1:6" x14ac:dyDescent="0.25">
      <c r="A6239" s="1">
        <v>39110</v>
      </c>
      <c r="B6239" s="2">
        <v>9.2637465000000002E-2</v>
      </c>
      <c r="C6239" s="2">
        <v>9.2676469999999997E-2</v>
      </c>
      <c r="D6239" s="2">
        <v>8.9988367999999999E-2</v>
      </c>
      <c r="E6239" s="2">
        <v>0.24393084500000001</v>
      </c>
      <c r="F6239" s="2">
        <v>0.24459420100000001</v>
      </c>
    </row>
    <row r="6240" spans="1:6" x14ac:dyDescent="0.25">
      <c r="A6240" s="1">
        <v>39111</v>
      </c>
      <c r="B6240" s="2">
        <v>9.2463888999999994E-2</v>
      </c>
      <c r="C6240" s="2">
        <v>9.2502244999999997E-2</v>
      </c>
      <c r="D6240" s="2">
        <v>8.9819687999999995E-2</v>
      </c>
      <c r="E6240" s="2">
        <v>0.243360509</v>
      </c>
      <c r="F6240" s="2">
        <v>0.24402022000000001</v>
      </c>
    </row>
    <row r="6241" spans="1:6" x14ac:dyDescent="0.25">
      <c r="A6241" s="1">
        <v>39112</v>
      </c>
      <c r="B6241" s="2">
        <v>9.2290880000000006E-2</v>
      </c>
      <c r="C6241" s="2">
        <v>9.2328726999999999E-2</v>
      </c>
      <c r="D6241" s="2">
        <v>8.9651735999999996E-2</v>
      </c>
      <c r="E6241" s="2">
        <v>0.24279256900000001</v>
      </c>
      <c r="F6241" s="2">
        <v>0.24344877300000001</v>
      </c>
    </row>
    <row r="6242" spans="1:6" x14ac:dyDescent="0.25">
      <c r="A6242" s="1">
        <v>39113</v>
      </c>
      <c r="B6242" s="2">
        <v>9.2118773000000001E-2</v>
      </c>
      <c r="C6242" s="2">
        <v>9.2156100000000005E-2</v>
      </c>
      <c r="D6242" s="2">
        <v>8.9484583000000006E-2</v>
      </c>
      <c r="E6242" s="2">
        <v>0.24222707199999999</v>
      </c>
      <c r="F6242" s="2">
        <v>0.242879769</v>
      </c>
    </row>
    <row r="6243" spans="1:6" x14ac:dyDescent="0.25">
      <c r="A6243" s="1">
        <v>39114</v>
      </c>
      <c r="B6243" s="2">
        <v>9.1947430999999996E-2</v>
      </c>
      <c r="C6243" s="2">
        <v>9.1984225000000003E-2</v>
      </c>
      <c r="D6243" s="2">
        <v>8.9318090000000003E-2</v>
      </c>
      <c r="E6243" s="2">
        <v>0.24166397000000001</v>
      </c>
      <c r="F6243" s="2">
        <v>0.24231317099999999</v>
      </c>
    </row>
    <row r="6244" spans="1:6" x14ac:dyDescent="0.25">
      <c r="A6244" s="1">
        <v>39115</v>
      </c>
      <c r="B6244" s="2">
        <v>9.1776943999999999E-2</v>
      </c>
      <c r="C6244" s="2">
        <v>9.1813170999999999E-2</v>
      </c>
      <c r="D6244" s="2">
        <v>8.9152395999999995E-2</v>
      </c>
      <c r="E6244" s="2">
        <v>0.24110326400000001</v>
      </c>
      <c r="F6244" s="2">
        <v>0.24174901600000001</v>
      </c>
    </row>
    <row r="6245" spans="1:6" x14ac:dyDescent="0.25">
      <c r="A6245" s="1">
        <v>39116</v>
      </c>
      <c r="B6245" s="2">
        <v>9.1607152999999997E-2</v>
      </c>
      <c r="C6245" s="2">
        <v>9.1642927999999999E-2</v>
      </c>
      <c r="D6245" s="2">
        <v>8.8987465000000002E-2</v>
      </c>
      <c r="E6245" s="2">
        <v>0.24054495400000001</v>
      </c>
      <c r="F6245" s="2">
        <v>0.24118732600000001</v>
      </c>
    </row>
    <row r="6246" spans="1:6" x14ac:dyDescent="0.25">
      <c r="A6246" s="1">
        <v>39117</v>
      </c>
      <c r="B6246" s="2">
        <v>9.1438137000000003E-2</v>
      </c>
      <c r="C6246" s="2">
        <v>9.1473344999999998E-2</v>
      </c>
      <c r="D6246" s="2">
        <v>8.8823229000000004E-2</v>
      </c>
      <c r="E6246" s="2">
        <v>0.23998899300000001</v>
      </c>
      <c r="F6246" s="2">
        <v>0.24062789400000001</v>
      </c>
    </row>
    <row r="6247" spans="1:6" x14ac:dyDescent="0.25">
      <c r="A6247" s="1">
        <v>39118</v>
      </c>
      <c r="B6247" s="2">
        <v>9.1269825999999998E-2</v>
      </c>
      <c r="C6247" s="2">
        <v>9.1304548999999999E-2</v>
      </c>
      <c r="D6247" s="2">
        <v>8.8659640999999997E-2</v>
      </c>
      <c r="E6247" s="2">
        <v>0.23943537000000001</v>
      </c>
      <c r="F6247" s="2">
        <v>0.240070903</v>
      </c>
    </row>
    <row r="6248" spans="1:6" x14ac:dyDescent="0.25">
      <c r="A6248" s="1">
        <v>39119</v>
      </c>
      <c r="B6248" s="2">
        <v>9.1102221999999997E-2</v>
      </c>
      <c r="C6248" s="2">
        <v>9.1136412E-2</v>
      </c>
      <c r="D6248" s="2">
        <v>8.8496748E-2</v>
      </c>
      <c r="E6248" s="2">
        <v>0.238884074</v>
      </c>
      <c r="F6248" s="2">
        <v>0.239516273</v>
      </c>
    </row>
    <row r="6249" spans="1:6" x14ac:dyDescent="0.25">
      <c r="A6249" s="1">
        <v>39120</v>
      </c>
      <c r="B6249" s="2">
        <v>9.0935394000000003E-2</v>
      </c>
      <c r="C6249" s="2">
        <v>9.0969073999999997E-2</v>
      </c>
      <c r="D6249" s="2">
        <v>8.8334560000000006E-2</v>
      </c>
      <c r="E6249" s="2">
        <v>0.23833511600000001</v>
      </c>
      <c r="F6249" s="2">
        <v>0.238963912</v>
      </c>
    </row>
    <row r="6250" spans="1:6" x14ac:dyDescent="0.25">
      <c r="A6250" s="1">
        <v>39121</v>
      </c>
      <c r="B6250" s="2">
        <v>9.0769200999999994E-2</v>
      </c>
      <c r="C6250" s="2">
        <v>9.0802464999999999E-2</v>
      </c>
      <c r="D6250" s="2">
        <v>8.8173112999999997E-2</v>
      </c>
      <c r="E6250" s="2">
        <v>0.23778843799999999</v>
      </c>
      <c r="F6250" s="2">
        <v>0.23841394699999999</v>
      </c>
    </row>
    <row r="6251" spans="1:6" x14ac:dyDescent="0.25">
      <c r="A6251" s="1">
        <v>39122</v>
      </c>
      <c r="B6251" s="2">
        <v>9.0603843000000003E-2</v>
      </c>
      <c r="C6251" s="2">
        <v>9.0636609000000007E-2</v>
      </c>
      <c r="D6251" s="2">
        <v>8.8012360999999997E-2</v>
      </c>
      <c r="E6251" s="2">
        <v>0.23724406300000001</v>
      </c>
      <c r="F6251" s="2">
        <v>0.23786622700000001</v>
      </c>
    </row>
    <row r="6252" spans="1:6" x14ac:dyDescent="0.25">
      <c r="A6252" s="1">
        <v>39123</v>
      </c>
      <c r="B6252" s="2">
        <v>9.0439213000000004E-2</v>
      </c>
      <c r="C6252" s="2">
        <v>9.0471504999999994E-2</v>
      </c>
      <c r="D6252" s="2">
        <v>8.7852325999999994E-2</v>
      </c>
      <c r="E6252" s="2">
        <v>0.236701991</v>
      </c>
      <c r="F6252" s="2">
        <v>0.23732088000000001</v>
      </c>
    </row>
    <row r="6253" spans="1:6" x14ac:dyDescent="0.25">
      <c r="A6253" s="1">
        <v>39124</v>
      </c>
      <c r="B6253" s="2">
        <v>9.0275266000000007E-2</v>
      </c>
      <c r="C6253" s="2">
        <v>9.0307118000000006E-2</v>
      </c>
      <c r="D6253" s="2">
        <v>8.7692975000000006E-2</v>
      </c>
      <c r="E6253" s="2">
        <v>0.23616215300000001</v>
      </c>
      <c r="F6253" s="2">
        <v>0.236777824</v>
      </c>
    </row>
    <row r="6254" spans="1:6" x14ac:dyDescent="0.25">
      <c r="A6254" s="1">
        <v>39125</v>
      </c>
      <c r="B6254" s="2">
        <v>9.0112014000000004E-2</v>
      </c>
      <c r="C6254" s="2">
        <v>9.0143391000000003E-2</v>
      </c>
      <c r="D6254" s="2">
        <v>8.7534259000000003E-2</v>
      </c>
      <c r="E6254" s="2">
        <v>0.23562449099999999</v>
      </c>
      <c r="F6254" s="2">
        <v>0.236236944</v>
      </c>
    </row>
    <row r="6255" spans="1:6" x14ac:dyDescent="0.25">
      <c r="A6255" s="1">
        <v>39126</v>
      </c>
      <c r="B6255" s="2">
        <v>8.9949387000000006E-2</v>
      </c>
      <c r="C6255" s="2">
        <v>8.9980335999999994E-2</v>
      </c>
      <c r="D6255" s="2">
        <v>8.7376133999999994E-2</v>
      </c>
      <c r="E6255" s="2">
        <v>0.23508910899999999</v>
      </c>
      <c r="F6255" s="2">
        <v>0.23569839100000001</v>
      </c>
    </row>
    <row r="6256" spans="1:6" x14ac:dyDescent="0.25">
      <c r="A6256" s="1">
        <v>39127</v>
      </c>
      <c r="B6256" s="2">
        <v>8.9787431000000001E-2</v>
      </c>
      <c r="C6256" s="2">
        <v>8.9817963000000001E-2</v>
      </c>
      <c r="D6256" s="2">
        <v>8.7218657000000005E-2</v>
      </c>
      <c r="E6256" s="2">
        <v>0.23455594900000001</v>
      </c>
      <c r="F6256" s="2">
        <v>0.23516208299999999</v>
      </c>
    </row>
    <row r="6257" spans="1:6" x14ac:dyDescent="0.25">
      <c r="A6257" s="1">
        <v>39128</v>
      </c>
      <c r="B6257" s="2">
        <v>8.9626191999999993E-2</v>
      </c>
      <c r="C6257" s="2">
        <v>8.9656331000000006E-2</v>
      </c>
      <c r="D6257" s="2">
        <v>8.7061910000000006E-2</v>
      </c>
      <c r="E6257" s="2">
        <v>0.234024919</v>
      </c>
      <c r="F6257" s="2">
        <v>0.234627905</v>
      </c>
    </row>
    <row r="6258" spans="1:6" x14ac:dyDescent="0.25">
      <c r="A6258" s="1">
        <v>39129</v>
      </c>
      <c r="B6258" s="2">
        <v>8.9465670999999997E-2</v>
      </c>
      <c r="C6258" s="2">
        <v>8.9495428000000002E-2</v>
      </c>
      <c r="D6258" s="2">
        <v>8.6905867999999997E-2</v>
      </c>
      <c r="E6258" s="2">
        <v>0.233496123</v>
      </c>
      <c r="F6258" s="2">
        <v>0.23409601899999999</v>
      </c>
    </row>
    <row r="6259" spans="1:6" x14ac:dyDescent="0.25">
      <c r="A6259" s="1">
        <v>39130</v>
      </c>
      <c r="B6259" s="2">
        <v>8.9305914E-2</v>
      </c>
      <c r="C6259" s="2">
        <v>8.9335278000000004E-2</v>
      </c>
      <c r="D6259" s="2">
        <v>8.6750451000000006E-2</v>
      </c>
      <c r="E6259" s="2">
        <v>0.23296955999999999</v>
      </c>
      <c r="F6259" s="2">
        <v>0.23356628500000001</v>
      </c>
    </row>
    <row r="6260" spans="1:6" x14ac:dyDescent="0.25">
      <c r="A6260" s="1">
        <v>39131</v>
      </c>
      <c r="B6260" s="2">
        <v>8.9146747999999998E-2</v>
      </c>
      <c r="C6260" s="2">
        <v>8.9175683000000006E-2</v>
      </c>
      <c r="D6260" s="2">
        <v>8.6595705999999995E-2</v>
      </c>
      <c r="E6260" s="2">
        <v>0.23244505800000001</v>
      </c>
      <c r="F6260" s="2">
        <v>0.23303876200000001</v>
      </c>
    </row>
    <row r="6261" spans="1:6" x14ac:dyDescent="0.25">
      <c r="A6261" s="1">
        <v>39132</v>
      </c>
      <c r="B6261" s="2">
        <v>8.8988252000000004E-2</v>
      </c>
      <c r="C6261" s="2">
        <v>8.9016782000000003E-2</v>
      </c>
      <c r="D6261" s="2">
        <v>8.6441551000000005E-2</v>
      </c>
      <c r="E6261" s="2">
        <v>0.23192274299999999</v>
      </c>
      <c r="F6261" s="2">
        <v>0.23251333299999999</v>
      </c>
    </row>
    <row r="6262" spans="1:6" x14ac:dyDescent="0.25">
      <c r="A6262" s="1">
        <v>39133</v>
      </c>
      <c r="B6262" s="2">
        <v>8.8830370000000006E-2</v>
      </c>
      <c r="C6262" s="2">
        <v>8.8858518999999997E-2</v>
      </c>
      <c r="D6262" s="2">
        <v>8.6287917000000006E-2</v>
      </c>
      <c r="E6262" s="2">
        <v>0.231402569</v>
      </c>
      <c r="F6262" s="2">
        <v>0.23199013900000001</v>
      </c>
    </row>
    <row r="6263" spans="1:6" x14ac:dyDescent="0.25">
      <c r="A6263" s="1">
        <v>39134</v>
      </c>
      <c r="B6263" s="2">
        <v>8.8673102000000004E-2</v>
      </c>
      <c r="C6263" s="2">
        <v>8.8700925999999999E-2</v>
      </c>
      <c r="D6263" s="2">
        <v>8.6135023000000005E-2</v>
      </c>
      <c r="E6263" s="2">
        <v>0.23088450199999999</v>
      </c>
      <c r="F6263" s="2">
        <v>0.23146899300000001</v>
      </c>
    </row>
    <row r="6264" spans="1:6" x14ac:dyDescent="0.25">
      <c r="A6264" s="1">
        <v>39135</v>
      </c>
      <c r="B6264" s="2">
        <v>8.8516493000000002E-2</v>
      </c>
      <c r="C6264" s="2">
        <v>8.8544004999999995E-2</v>
      </c>
      <c r="D6264" s="2">
        <v>8.5982673999999995E-2</v>
      </c>
      <c r="E6264" s="2">
        <v>0.230368507</v>
      </c>
      <c r="F6264" s="2">
        <v>0.23095006900000001</v>
      </c>
    </row>
    <row r="6265" spans="1:6" x14ac:dyDescent="0.25">
      <c r="A6265" s="1">
        <v>39136</v>
      </c>
      <c r="B6265" s="2">
        <v>8.8360567000000001E-2</v>
      </c>
      <c r="C6265" s="2">
        <v>8.8387754999999998E-2</v>
      </c>
      <c r="D6265" s="2">
        <v>8.5831007000000001E-2</v>
      </c>
      <c r="E6265" s="2">
        <v>0.22985466399999999</v>
      </c>
      <c r="F6265" s="2">
        <v>0.23043325200000001</v>
      </c>
    </row>
    <row r="6266" spans="1:6" x14ac:dyDescent="0.25">
      <c r="A6266" s="1">
        <v>39137</v>
      </c>
      <c r="B6266" s="2">
        <v>8.8205324000000002E-2</v>
      </c>
      <c r="C6266" s="2">
        <v>8.8232211000000005E-2</v>
      </c>
      <c r="D6266" s="2">
        <v>8.5680012E-2</v>
      </c>
      <c r="E6266" s="2">
        <v>0.22934280100000001</v>
      </c>
      <c r="F6266" s="2">
        <v>0.22991851899999999</v>
      </c>
    </row>
    <row r="6267" spans="1:6" x14ac:dyDescent="0.25">
      <c r="A6267" s="1">
        <v>39138</v>
      </c>
      <c r="B6267" s="2">
        <v>8.8050741000000002E-2</v>
      </c>
      <c r="C6267" s="2">
        <v>8.8077302999999996E-2</v>
      </c>
      <c r="D6267" s="2">
        <v>8.5529618000000002E-2</v>
      </c>
      <c r="E6267" s="2">
        <v>0.22883324099999999</v>
      </c>
      <c r="F6267" s="2">
        <v>0.22940596099999999</v>
      </c>
    </row>
    <row r="6268" spans="1:6" x14ac:dyDescent="0.25">
      <c r="A6268" s="1">
        <v>39139</v>
      </c>
      <c r="B6268" s="2">
        <v>8.7896724999999995E-2</v>
      </c>
      <c r="C6268" s="2">
        <v>8.7922998000000002E-2</v>
      </c>
      <c r="D6268" s="2">
        <v>8.5379768999999994E-2</v>
      </c>
      <c r="E6268" s="2">
        <v>0.22832583300000001</v>
      </c>
      <c r="F6268" s="2">
        <v>0.22889557899999999</v>
      </c>
    </row>
    <row r="6269" spans="1:6" x14ac:dyDescent="0.25">
      <c r="A6269" s="1">
        <v>39140</v>
      </c>
      <c r="B6269" s="2">
        <v>8.7743310000000005E-2</v>
      </c>
      <c r="C6269" s="2">
        <v>8.7769306000000005E-2</v>
      </c>
      <c r="D6269" s="2">
        <v>8.5230521000000004E-2</v>
      </c>
      <c r="E6269" s="2">
        <v>0.22782016199999999</v>
      </c>
      <c r="F6269" s="2">
        <v>0.22838712999999999</v>
      </c>
    </row>
    <row r="6270" spans="1:6" x14ac:dyDescent="0.25">
      <c r="A6270" s="1">
        <v>39141</v>
      </c>
      <c r="B6270" s="2">
        <v>8.7590508999999997E-2</v>
      </c>
      <c r="C6270" s="2">
        <v>8.7616168999999994E-2</v>
      </c>
      <c r="D6270" s="2">
        <v>8.5081828999999998E-2</v>
      </c>
      <c r="E6270" s="2">
        <v>0.227316458</v>
      </c>
      <c r="F6270" s="2">
        <v>0.22788056700000001</v>
      </c>
    </row>
    <row r="6271" spans="1:6" x14ac:dyDescent="0.25">
      <c r="A6271" s="1">
        <v>39142</v>
      </c>
      <c r="B6271" s="2">
        <v>8.7438287000000003E-2</v>
      </c>
      <c r="C6271" s="2">
        <v>8.7463691999999996E-2</v>
      </c>
      <c r="D6271" s="2">
        <v>8.4933680999999997E-2</v>
      </c>
      <c r="E6271" s="2">
        <v>0.22681532400000001</v>
      </c>
      <c r="F6271" s="2">
        <v>0.227376574</v>
      </c>
    </row>
    <row r="6272" spans="1:6" x14ac:dyDescent="0.25">
      <c r="A6272" s="1">
        <v>39143</v>
      </c>
      <c r="B6272" s="2">
        <v>8.7286713000000002E-2</v>
      </c>
      <c r="C6272" s="2">
        <v>8.7311863000000003E-2</v>
      </c>
      <c r="D6272" s="2">
        <v>8.4786204000000004E-2</v>
      </c>
      <c r="E6272" s="2">
        <v>0.22631873799999999</v>
      </c>
      <c r="F6272" s="2">
        <v>0.22687708300000001</v>
      </c>
    </row>
    <row r="6273" spans="1:6" x14ac:dyDescent="0.25">
      <c r="A6273" s="1">
        <v>39144</v>
      </c>
      <c r="B6273" s="2">
        <v>8.7135822000000002E-2</v>
      </c>
      <c r="C6273" s="2">
        <v>8.7160693999999997E-2</v>
      </c>
      <c r="D6273" s="2">
        <v>8.4639317000000006E-2</v>
      </c>
      <c r="E6273" s="2">
        <v>0.22582171300000001</v>
      </c>
      <c r="F6273" s="2">
        <v>0.22637733800000001</v>
      </c>
    </row>
    <row r="6274" spans="1:6" x14ac:dyDescent="0.25">
      <c r="A6274" s="1">
        <v>39145</v>
      </c>
      <c r="B6274" s="2">
        <v>8.6985532000000004E-2</v>
      </c>
      <c r="C6274" s="2">
        <v>8.7010162000000002E-2</v>
      </c>
      <c r="D6274" s="2">
        <v>8.4493031999999996E-2</v>
      </c>
      <c r="E6274" s="2">
        <v>0.22532585599999999</v>
      </c>
      <c r="F6274" s="2">
        <v>0.22587874999999999</v>
      </c>
    </row>
    <row r="6275" spans="1:6" x14ac:dyDescent="0.25">
      <c r="A6275" s="1">
        <v>39146</v>
      </c>
      <c r="B6275" s="2">
        <v>8.6835799000000005E-2</v>
      </c>
      <c r="C6275" s="2">
        <v>8.6860197E-2</v>
      </c>
      <c r="D6275" s="2">
        <v>8.4347326E-2</v>
      </c>
      <c r="E6275" s="2">
        <v>0.22483170099999999</v>
      </c>
      <c r="F6275" s="2">
        <v>0.22538181700000001</v>
      </c>
    </row>
    <row r="6276" spans="1:6" x14ac:dyDescent="0.25">
      <c r="A6276" s="1">
        <v>39147</v>
      </c>
      <c r="B6276" s="2">
        <v>8.6686643999999993E-2</v>
      </c>
      <c r="C6276" s="2">
        <v>8.6710809999999999E-2</v>
      </c>
      <c r="D6276" s="2">
        <v>8.4202153000000002E-2</v>
      </c>
      <c r="E6276" s="2">
        <v>0.22433945599999999</v>
      </c>
      <c r="F6276" s="2">
        <v>0.22488682900000001</v>
      </c>
    </row>
    <row r="6277" spans="1:6" x14ac:dyDescent="0.25">
      <c r="A6277" s="1">
        <v>39148</v>
      </c>
      <c r="B6277" s="2">
        <v>8.6538056000000002E-2</v>
      </c>
      <c r="C6277" s="2">
        <v>8.6561991000000005E-2</v>
      </c>
      <c r="D6277" s="2">
        <v>8.4057499999999993E-2</v>
      </c>
      <c r="E6277" s="2">
        <v>0.223849201</v>
      </c>
      <c r="F6277" s="2">
        <v>0.22439383099999999</v>
      </c>
    </row>
    <row r="6278" spans="1:6" x14ac:dyDescent="0.25">
      <c r="A6278" s="1">
        <v>39149</v>
      </c>
      <c r="B6278" s="2">
        <v>8.6390012000000002E-2</v>
      </c>
      <c r="C6278" s="2">
        <v>8.6413715000000002E-2</v>
      </c>
      <c r="D6278" s="2">
        <v>8.3913368000000002E-2</v>
      </c>
      <c r="E6278" s="2">
        <v>0.223360903</v>
      </c>
      <c r="F6278" s="2">
        <v>0.22390285900000001</v>
      </c>
    </row>
    <row r="6279" spans="1:6" x14ac:dyDescent="0.25">
      <c r="A6279" s="1">
        <v>39150</v>
      </c>
      <c r="B6279" s="2">
        <v>8.6242580999999999E-2</v>
      </c>
      <c r="C6279" s="2">
        <v>8.6266052999999995E-2</v>
      </c>
      <c r="D6279" s="2">
        <v>8.3769861000000001E-2</v>
      </c>
      <c r="E6279" s="2">
        <v>0.22287462999999999</v>
      </c>
      <c r="F6279" s="2">
        <v>0.22341387700000001</v>
      </c>
    </row>
    <row r="6280" spans="1:6" x14ac:dyDescent="0.25">
      <c r="A6280" s="1">
        <v>39151</v>
      </c>
      <c r="B6280" s="2">
        <v>8.6095751999999998E-2</v>
      </c>
      <c r="C6280" s="2">
        <v>8.6119004999999998E-2</v>
      </c>
      <c r="D6280" s="2">
        <v>8.3626886999999997E-2</v>
      </c>
      <c r="E6280" s="2">
        <v>0.22239031300000001</v>
      </c>
      <c r="F6280" s="2">
        <v>0.22292693299999999</v>
      </c>
    </row>
    <row r="6281" spans="1:6" x14ac:dyDescent="0.25">
      <c r="A6281" s="1">
        <v>39152</v>
      </c>
      <c r="B6281" s="2">
        <v>8.5949478999999995E-2</v>
      </c>
      <c r="C6281" s="2">
        <v>8.5972603999999994E-2</v>
      </c>
      <c r="D6281" s="2">
        <v>8.3484525000000004E-2</v>
      </c>
      <c r="E6281" s="2">
        <v>0.221907928</v>
      </c>
      <c r="F6281" s="2">
        <v>0.22244187500000001</v>
      </c>
    </row>
    <row r="6282" spans="1:6" x14ac:dyDescent="0.25">
      <c r="A6282" s="1">
        <v>39153</v>
      </c>
      <c r="B6282" s="2">
        <v>8.5803553000000005E-2</v>
      </c>
      <c r="C6282" s="2">
        <v>8.5821943999999997E-2</v>
      </c>
      <c r="D6282" s="2">
        <v>8.3342719999999995E-2</v>
      </c>
      <c r="E6282" s="2">
        <v>0.221427454</v>
      </c>
      <c r="F6282" s="2">
        <v>0.22195879600000001</v>
      </c>
    </row>
    <row r="6283" spans="1:6" x14ac:dyDescent="0.25">
      <c r="A6283" s="1">
        <v>39154</v>
      </c>
      <c r="B6283" s="2">
        <v>7.9451677999999998E-2</v>
      </c>
      <c r="C6283" s="2">
        <v>8.0281979000000003E-2</v>
      </c>
      <c r="D6283" s="2">
        <v>7.8148529999999994E-2</v>
      </c>
      <c r="E6283" s="2">
        <v>0.22094534699999999</v>
      </c>
      <c r="F6283" s="2">
        <v>0.22120394700000001</v>
      </c>
    </row>
    <row r="6284" spans="1:6" x14ac:dyDescent="0.25">
      <c r="A6284" s="1">
        <v>39155</v>
      </c>
      <c r="B6284" s="2">
        <v>0.120076586</v>
      </c>
      <c r="C6284" s="2">
        <v>0.115377778</v>
      </c>
      <c r="D6284" s="2">
        <v>0.11507144699999999</v>
      </c>
      <c r="E6284" s="2">
        <v>0.22048195600000001</v>
      </c>
      <c r="F6284" s="2">
        <v>0.22814141199999999</v>
      </c>
    </row>
    <row r="6285" spans="1:6" x14ac:dyDescent="0.25">
      <c r="A6285" s="1">
        <v>39156</v>
      </c>
      <c r="B6285" s="2">
        <v>0.38441657400000001</v>
      </c>
      <c r="C6285" s="2">
        <v>0.35218055599999998</v>
      </c>
      <c r="D6285" s="2">
        <v>0.336119271</v>
      </c>
      <c r="E6285" s="2">
        <v>0.22026858799999999</v>
      </c>
      <c r="F6285" s="2">
        <v>0.23720755800000001</v>
      </c>
    </row>
    <row r="6286" spans="1:6" x14ac:dyDescent="0.25">
      <c r="A6286" s="1">
        <v>39157</v>
      </c>
      <c r="B6286" s="2">
        <v>0.64522627300000002</v>
      </c>
      <c r="C6286" s="2">
        <v>0.59644409700000001</v>
      </c>
      <c r="D6286" s="2">
        <v>0.56475879600000001</v>
      </c>
      <c r="E6286" s="2">
        <v>0.22032196800000001</v>
      </c>
      <c r="F6286" s="2">
        <v>0.240174363</v>
      </c>
    </row>
    <row r="6287" spans="1:6" x14ac:dyDescent="0.25">
      <c r="A6287" s="1">
        <v>39158</v>
      </c>
      <c r="B6287" s="2">
        <v>0.78518703700000003</v>
      </c>
      <c r="C6287" s="2">
        <v>0.73111944399999995</v>
      </c>
      <c r="D6287" s="2">
        <v>0.68907025499999996</v>
      </c>
      <c r="E6287" s="2">
        <v>0.22044145800000001</v>
      </c>
      <c r="F6287" s="2">
        <v>0.23898952500000001</v>
      </c>
    </row>
    <row r="6288" spans="1:6" x14ac:dyDescent="0.25">
      <c r="A6288" s="1">
        <v>39159</v>
      </c>
      <c r="B6288" s="2">
        <v>0.85944421299999996</v>
      </c>
      <c r="C6288" s="2">
        <v>0.80479027800000003</v>
      </c>
      <c r="D6288" s="2">
        <v>0.75601770800000001</v>
      </c>
      <c r="E6288" s="2">
        <v>0.22045371499999999</v>
      </c>
      <c r="F6288" s="2">
        <v>0.23654997699999999</v>
      </c>
    </row>
    <row r="6289" spans="1:6" x14ac:dyDescent="0.25">
      <c r="A6289" s="1">
        <v>39160</v>
      </c>
      <c r="B6289" s="2">
        <v>0.89548194400000003</v>
      </c>
      <c r="C6289" s="2">
        <v>0.84223449100000003</v>
      </c>
      <c r="D6289" s="2">
        <v>0.789239468</v>
      </c>
      <c r="E6289" s="2">
        <v>0.220940197</v>
      </c>
      <c r="F6289" s="2">
        <v>0.23444743100000001</v>
      </c>
    </row>
    <row r="6290" spans="1:6" x14ac:dyDescent="0.25">
      <c r="A6290" s="1">
        <v>39161</v>
      </c>
      <c r="B6290" s="2">
        <v>0.90687870400000004</v>
      </c>
      <c r="C6290" s="2">
        <v>0.85589884299999996</v>
      </c>
      <c r="D6290" s="2">
        <v>0.80048078700000003</v>
      </c>
      <c r="E6290" s="2">
        <v>0.22126833300000001</v>
      </c>
      <c r="F6290" s="2">
        <v>0.23239369200000001</v>
      </c>
    </row>
    <row r="6291" spans="1:6" x14ac:dyDescent="0.25">
      <c r="A6291" s="1">
        <v>39162</v>
      </c>
      <c r="B6291" s="2">
        <v>0.90168402800000003</v>
      </c>
      <c r="C6291" s="2">
        <v>0.85331319400000005</v>
      </c>
      <c r="D6291" s="2">
        <v>0.79678287000000003</v>
      </c>
      <c r="E6291" s="2">
        <v>0.22116644699999999</v>
      </c>
      <c r="F6291" s="2">
        <v>0.230224132</v>
      </c>
    </row>
    <row r="6292" spans="1:6" x14ac:dyDescent="0.25">
      <c r="A6292" s="1">
        <v>39163</v>
      </c>
      <c r="B6292" s="2">
        <v>0.88524247700000003</v>
      </c>
      <c r="C6292" s="2">
        <v>0.83956608799999999</v>
      </c>
      <c r="D6292" s="2">
        <v>0.78287291699999995</v>
      </c>
      <c r="E6292" s="2">
        <v>0.22088386600000001</v>
      </c>
      <c r="F6292" s="2">
        <v>0.22820163199999999</v>
      </c>
    </row>
    <row r="6293" spans="1:6" x14ac:dyDescent="0.25">
      <c r="A6293" s="1">
        <v>39164</v>
      </c>
      <c r="B6293" s="2">
        <v>0.86130578700000004</v>
      </c>
      <c r="C6293" s="2">
        <v>0.81828275500000003</v>
      </c>
      <c r="D6293" s="2">
        <v>0.76210497700000002</v>
      </c>
      <c r="E6293" s="2">
        <v>0.220103877</v>
      </c>
      <c r="F6293" s="2">
        <v>0.225985451</v>
      </c>
    </row>
    <row r="6294" spans="1:6" x14ac:dyDescent="0.25">
      <c r="A6294" s="1">
        <v>39165</v>
      </c>
      <c r="B6294" s="2">
        <v>0.832573958</v>
      </c>
      <c r="C6294" s="2">
        <v>0.791908681</v>
      </c>
      <c r="D6294" s="2">
        <v>0.73690925900000004</v>
      </c>
      <c r="E6294" s="2">
        <v>0.223641863</v>
      </c>
      <c r="F6294" s="2">
        <v>0.22834947899999999</v>
      </c>
    </row>
    <row r="6295" spans="1:6" x14ac:dyDescent="0.25">
      <c r="A6295" s="1">
        <v>39166</v>
      </c>
      <c r="B6295" s="2">
        <v>0.76619444400000003</v>
      </c>
      <c r="C6295" s="2">
        <v>0.73309872700000001</v>
      </c>
      <c r="D6295" s="2">
        <v>0.67988229200000005</v>
      </c>
      <c r="E6295" s="2">
        <v>0.236385764</v>
      </c>
      <c r="F6295" s="2">
        <v>0.23978702499999999</v>
      </c>
    </row>
    <row r="6296" spans="1:6" x14ac:dyDescent="0.25">
      <c r="A6296" s="1">
        <v>39167</v>
      </c>
      <c r="B6296" s="2">
        <v>0.89622997699999996</v>
      </c>
      <c r="C6296" s="2">
        <v>0.83980729200000004</v>
      </c>
      <c r="D6296" s="2">
        <v>0.77797048599999996</v>
      </c>
      <c r="E6296" s="2">
        <v>0.25096822899999999</v>
      </c>
      <c r="F6296" s="2">
        <v>0.26333630800000002</v>
      </c>
    </row>
    <row r="6297" spans="1:6" x14ac:dyDescent="0.25">
      <c r="A6297" s="1">
        <v>39168</v>
      </c>
      <c r="B6297" s="2">
        <v>2.6254407409999998</v>
      </c>
      <c r="C6297" s="2">
        <v>2.4605513889999999</v>
      </c>
      <c r="D6297" s="2">
        <v>2.3587741900000001</v>
      </c>
      <c r="E6297" s="2">
        <v>0.268066678</v>
      </c>
      <c r="F6297" s="2">
        <v>0.31047615699999997</v>
      </c>
    </row>
    <row r="6298" spans="1:6" x14ac:dyDescent="0.25">
      <c r="A6298" s="1">
        <v>39169</v>
      </c>
      <c r="B6298" s="2">
        <v>5.8352766200000001</v>
      </c>
      <c r="C6298" s="2">
        <v>5.449283565</v>
      </c>
      <c r="D6298" s="2">
        <v>5.2968032410000001</v>
      </c>
      <c r="E6298" s="2">
        <v>0.28951423599999998</v>
      </c>
      <c r="F6298" s="2">
        <v>0.35494213000000002</v>
      </c>
    </row>
    <row r="6299" spans="1:6" x14ac:dyDescent="0.25">
      <c r="A6299" s="1">
        <v>39170</v>
      </c>
      <c r="B6299" s="2">
        <v>8.5960682869999996</v>
      </c>
      <c r="C6299" s="2">
        <v>7.9023946760000001</v>
      </c>
      <c r="D6299" s="2">
        <v>7.7527604170000002</v>
      </c>
      <c r="E6299" s="2">
        <v>0.35946921300000001</v>
      </c>
      <c r="F6299" s="2">
        <v>0.43999432900000002</v>
      </c>
    </row>
    <row r="6300" spans="1:6" x14ac:dyDescent="0.25">
      <c r="A6300" s="1">
        <v>39171</v>
      </c>
      <c r="B6300" s="2">
        <v>9.9932673609999991</v>
      </c>
      <c r="C6300" s="2">
        <v>9.3110671299999996</v>
      </c>
      <c r="D6300" s="2">
        <v>9.2124571759999991</v>
      </c>
      <c r="E6300" s="2">
        <v>0.45705185199999998</v>
      </c>
      <c r="F6300" s="2">
        <v>0.54326400500000005</v>
      </c>
    </row>
    <row r="6301" spans="1:6" x14ac:dyDescent="0.25">
      <c r="A6301" s="1">
        <v>39172</v>
      </c>
      <c r="B6301" s="2">
        <v>9.7669467589999996</v>
      </c>
      <c r="C6301" s="2">
        <v>9.5931956019999998</v>
      </c>
      <c r="D6301" s="2">
        <v>9.5546921299999994</v>
      </c>
      <c r="E6301" s="2">
        <v>0.53740983799999997</v>
      </c>
      <c r="F6301" s="2">
        <v>0.62013217600000003</v>
      </c>
    </row>
    <row r="6302" spans="1:6" x14ac:dyDescent="0.25">
      <c r="A6302" s="1">
        <v>39173</v>
      </c>
      <c r="B6302" s="2">
        <v>8.9654178239999993</v>
      </c>
      <c r="C6302" s="2">
        <v>9.5736226850000001</v>
      </c>
      <c r="D6302" s="2">
        <v>9.5974374999999998</v>
      </c>
      <c r="E6302" s="2">
        <v>0.59867812499999995</v>
      </c>
      <c r="F6302" s="2">
        <v>0.67412511600000002</v>
      </c>
    </row>
    <row r="6303" spans="1:6" x14ac:dyDescent="0.25">
      <c r="A6303" s="1">
        <v>39174</v>
      </c>
      <c r="B6303" s="2">
        <v>7.9909791669999999</v>
      </c>
      <c r="C6303" s="2">
        <v>8.8877662040000001</v>
      </c>
      <c r="D6303" s="2">
        <v>8.939699074</v>
      </c>
      <c r="E6303" s="2">
        <v>0.64248518499999996</v>
      </c>
      <c r="F6303" s="2">
        <v>0.70820161999999998</v>
      </c>
    </row>
    <row r="6304" spans="1:6" x14ac:dyDescent="0.25">
      <c r="A6304" s="1">
        <v>39175</v>
      </c>
      <c r="B6304" s="2">
        <v>7.0256226850000001</v>
      </c>
      <c r="C6304" s="2">
        <v>8.0017060190000002</v>
      </c>
      <c r="D6304" s="2">
        <v>8.0634814810000002</v>
      </c>
      <c r="E6304" s="2">
        <v>0.66670509300000003</v>
      </c>
      <c r="F6304" s="2">
        <v>0.72197418999999996</v>
      </c>
    </row>
    <row r="6305" spans="1:6" x14ac:dyDescent="0.25">
      <c r="A6305" s="1">
        <v>39176</v>
      </c>
      <c r="B6305" s="2">
        <v>6.1400925930000003</v>
      </c>
      <c r="C6305" s="2">
        <v>7.1123055559999999</v>
      </c>
      <c r="D6305" s="2">
        <v>7.1738437499999996</v>
      </c>
      <c r="E6305" s="2">
        <v>0.67543217600000005</v>
      </c>
      <c r="F6305" s="2">
        <v>0.72063958299999997</v>
      </c>
    </row>
    <row r="6306" spans="1:6" x14ac:dyDescent="0.25">
      <c r="A6306" s="1">
        <v>39177</v>
      </c>
      <c r="B6306" s="2">
        <v>5.3579467589999998</v>
      </c>
      <c r="C6306" s="2">
        <v>6.29208912</v>
      </c>
      <c r="D6306" s="2">
        <v>6.3475648150000001</v>
      </c>
      <c r="E6306" s="2">
        <v>0.672950347</v>
      </c>
      <c r="F6306" s="2">
        <v>0.70908518499999995</v>
      </c>
    </row>
    <row r="6307" spans="1:6" x14ac:dyDescent="0.25">
      <c r="A6307" s="1">
        <v>39178</v>
      </c>
      <c r="B6307" s="2">
        <v>4.6815787039999996</v>
      </c>
      <c r="C6307" s="2">
        <v>5.5645023150000004</v>
      </c>
      <c r="D6307" s="2">
        <v>5.6105891200000002</v>
      </c>
      <c r="E6307" s="2">
        <v>0.66263900499999995</v>
      </c>
      <c r="F6307" s="2">
        <v>0.69084259299999995</v>
      </c>
    </row>
    <row r="6308" spans="1:6" x14ac:dyDescent="0.25">
      <c r="A6308" s="1">
        <v>39179</v>
      </c>
      <c r="B6308" s="2">
        <v>4.1039062499999996</v>
      </c>
      <c r="C6308" s="2">
        <v>4.9320787040000003</v>
      </c>
      <c r="D6308" s="2">
        <v>4.9670752309999999</v>
      </c>
      <c r="E6308" s="2">
        <v>0.64713541699999999</v>
      </c>
      <c r="F6308" s="2">
        <v>0.66852048600000002</v>
      </c>
    </row>
    <row r="6309" spans="1:6" x14ac:dyDescent="0.25">
      <c r="A6309" s="1">
        <v>39180</v>
      </c>
      <c r="B6309" s="2">
        <v>3.6139918980000001</v>
      </c>
      <c r="C6309" s="2">
        <v>4.3883912040000004</v>
      </c>
      <c r="D6309" s="2">
        <v>4.4116574069999999</v>
      </c>
      <c r="E6309" s="2">
        <v>0.62844351899999995</v>
      </c>
      <c r="F6309" s="2">
        <v>0.64402291700000003</v>
      </c>
    </row>
    <row r="6310" spans="1:6" x14ac:dyDescent="0.25">
      <c r="A6310" s="1">
        <v>39181</v>
      </c>
      <c r="B6310" s="2">
        <v>3.1999756939999999</v>
      </c>
      <c r="C6310" s="2">
        <v>3.9235555560000002</v>
      </c>
      <c r="D6310" s="2">
        <v>3.9351550930000001</v>
      </c>
      <c r="E6310" s="2">
        <v>0.60804166699999995</v>
      </c>
      <c r="F6310" s="2">
        <v>0.61870914399999999</v>
      </c>
    </row>
    <row r="6311" spans="1:6" x14ac:dyDescent="0.25">
      <c r="A6311" s="1">
        <v>39182</v>
      </c>
      <c r="B6311" s="2">
        <v>2.8504275460000001</v>
      </c>
      <c r="C6311" s="2">
        <v>3.5268680560000001</v>
      </c>
      <c r="D6311" s="2">
        <v>3.5273136570000001</v>
      </c>
      <c r="E6311" s="2">
        <v>0.58699652800000002</v>
      </c>
      <c r="F6311" s="2">
        <v>0.59352199100000003</v>
      </c>
    </row>
    <row r="6312" spans="1:6" x14ac:dyDescent="0.25">
      <c r="A6312" s="1">
        <v>39183</v>
      </c>
      <c r="B6312" s="2">
        <v>2.555394792</v>
      </c>
      <c r="C6312" s="2">
        <v>3.1542349540000001</v>
      </c>
      <c r="D6312" s="2">
        <v>3.1472581019999999</v>
      </c>
      <c r="E6312" s="2">
        <v>0.56566354200000002</v>
      </c>
      <c r="F6312" s="2">
        <v>0.56895057900000001</v>
      </c>
    </row>
    <row r="6313" spans="1:6" x14ac:dyDescent="0.25">
      <c r="A6313" s="1">
        <v>39184</v>
      </c>
      <c r="B6313" s="2">
        <v>2.304031019</v>
      </c>
      <c r="C6313" s="2">
        <v>3.0843703699999998</v>
      </c>
      <c r="D6313" s="2">
        <v>3.0456087959999998</v>
      </c>
      <c r="E6313" s="2">
        <v>0.54696747700000004</v>
      </c>
      <c r="F6313" s="2">
        <v>0.54862951400000004</v>
      </c>
    </row>
    <row r="6314" spans="1:6" x14ac:dyDescent="0.25">
      <c r="A6314" s="1">
        <v>39185</v>
      </c>
      <c r="B6314" s="2">
        <v>2.0721290510000001</v>
      </c>
      <c r="C6314" s="2">
        <v>3.9900185189999999</v>
      </c>
      <c r="D6314" s="2">
        <v>3.8882268519999998</v>
      </c>
      <c r="E6314" s="2">
        <v>0.54243865700000005</v>
      </c>
      <c r="F6314" s="2">
        <v>0.54104606499999996</v>
      </c>
    </row>
    <row r="6315" spans="1:6" x14ac:dyDescent="0.25">
      <c r="A6315" s="1">
        <v>39186</v>
      </c>
      <c r="B6315" s="2">
        <v>1.812781481</v>
      </c>
      <c r="C6315" s="2">
        <v>5.2244305559999997</v>
      </c>
      <c r="D6315" s="2">
        <v>5.3838692129999997</v>
      </c>
      <c r="E6315" s="2">
        <v>0.54738715299999996</v>
      </c>
      <c r="F6315" s="2">
        <v>0.55885023099999998</v>
      </c>
    </row>
    <row r="6316" spans="1:6" x14ac:dyDescent="0.25">
      <c r="A6316" s="1">
        <v>39187</v>
      </c>
      <c r="B6316" s="2">
        <v>1.535536574</v>
      </c>
      <c r="C6316" s="2">
        <v>5.4094629630000002</v>
      </c>
      <c r="D6316" s="2">
        <v>5.7661527780000004</v>
      </c>
      <c r="E6316" s="2">
        <v>0.54611469899999998</v>
      </c>
      <c r="F6316" s="2">
        <v>0.58308611099999996</v>
      </c>
    </row>
    <row r="6317" spans="1:6" x14ac:dyDescent="0.25">
      <c r="A6317" s="1">
        <v>39188</v>
      </c>
      <c r="B6317" s="2">
        <v>1.2868635420000001</v>
      </c>
      <c r="C6317" s="2">
        <v>4.9276909719999997</v>
      </c>
      <c r="D6317" s="2">
        <v>5.2989432870000002</v>
      </c>
      <c r="E6317" s="2">
        <v>0.55740138900000002</v>
      </c>
      <c r="F6317" s="2">
        <v>0.59729328699999995</v>
      </c>
    </row>
    <row r="6318" spans="1:6" x14ac:dyDescent="0.25">
      <c r="A6318" s="1">
        <v>39189</v>
      </c>
      <c r="B6318" s="2">
        <v>1.0779180559999999</v>
      </c>
      <c r="C6318" s="2">
        <v>4.2568206020000003</v>
      </c>
      <c r="D6318" s="2">
        <v>4.5823379629999996</v>
      </c>
      <c r="E6318" s="2">
        <v>0.57558414400000002</v>
      </c>
      <c r="F6318" s="2">
        <v>0.60766354199999995</v>
      </c>
    </row>
    <row r="6319" spans="1:6" x14ac:dyDescent="0.25">
      <c r="A6319" s="1">
        <v>39190</v>
      </c>
      <c r="B6319" s="2">
        <v>0.89885173600000001</v>
      </c>
      <c r="C6319" s="2">
        <v>3.5753784720000001</v>
      </c>
      <c r="D6319" s="2">
        <v>3.8461828699999998</v>
      </c>
      <c r="E6319" s="2">
        <v>0.58624502300000003</v>
      </c>
      <c r="F6319" s="2">
        <v>0.61401550900000001</v>
      </c>
    </row>
    <row r="6320" spans="1:6" x14ac:dyDescent="0.25">
      <c r="A6320" s="1">
        <v>39191</v>
      </c>
      <c r="B6320" s="2">
        <v>0.74952523100000001</v>
      </c>
      <c r="C6320" s="2">
        <v>2.9557927080000002</v>
      </c>
      <c r="D6320" s="2">
        <v>3.1722442129999999</v>
      </c>
      <c r="E6320" s="2">
        <v>0.59397164400000002</v>
      </c>
      <c r="F6320" s="2">
        <v>0.61814409699999995</v>
      </c>
    </row>
    <row r="6321" spans="1:6" x14ac:dyDescent="0.25">
      <c r="A6321" s="1">
        <v>39192</v>
      </c>
      <c r="B6321" s="2">
        <v>0.62480231500000005</v>
      </c>
      <c r="C6321" s="2">
        <v>2.4186984950000001</v>
      </c>
      <c r="D6321" s="2">
        <v>2.5887430560000002</v>
      </c>
      <c r="E6321" s="2">
        <v>0.58906875000000003</v>
      </c>
      <c r="F6321" s="2">
        <v>0.61618009299999998</v>
      </c>
    </row>
    <row r="6322" spans="1:6" x14ac:dyDescent="0.25">
      <c r="A6322" s="1">
        <v>39193</v>
      </c>
      <c r="B6322" s="2">
        <v>0.517690278</v>
      </c>
      <c r="C6322" s="2">
        <v>1.9636697919999999</v>
      </c>
      <c r="D6322" s="2">
        <v>2.0982347219999999</v>
      </c>
      <c r="E6322" s="2">
        <v>0.56272129599999998</v>
      </c>
      <c r="F6322" s="2">
        <v>0.59520833299999998</v>
      </c>
    </row>
    <row r="6323" spans="1:6" x14ac:dyDescent="0.25">
      <c r="A6323" s="1">
        <v>39194</v>
      </c>
      <c r="B6323" s="2">
        <v>0.43688634300000001</v>
      </c>
      <c r="C6323" s="2">
        <v>1.5932414349999999</v>
      </c>
      <c r="D6323" s="2">
        <v>1.692970949</v>
      </c>
      <c r="E6323" s="2">
        <v>0.54703275500000004</v>
      </c>
      <c r="F6323" s="2">
        <v>0.57717361099999998</v>
      </c>
    </row>
    <row r="6324" spans="1:6" x14ac:dyDescent="0.25">
      <c r="A6324" s="1">
        <v>39195</v>
      </c>
      <c r="B6324" s="2">
        <v>0.398476157</v>
      </c>
      <c r="C6324" s="2">
        <v>1.3126121529999999</v>
      </c>
      <c r="D6324" s="2">
        <v>1.363051389</v>
      </c>
      <c r="E6324" s="2">
        <v>0.56216631900000003</v>
      </c>
      <c r="F6324" s="2">
        <v>0.57521655100000002</v>
      </c>
    </row>
    <row r="6325" spans="1:6" x14ac:dyDescent="0.25">
      <c r="A6325" s="1">
        <v>39196</v>
      </c>
      <c r="B6325" s="2">
        <v>0.39720960599999999</v>
      </c>
      <c r="C6325" s="2">
        <v>1.1139035879999999</v>
      </c>
      <c r="D6325" s="2">
        <v>1.0963145830000001</v>
      </c>
      <c r="E6325" s="2">
        <v>0.60514027800000003</v>
      </c>
      <c r="F6325" s="2">
        <v>0.57783333299999995</v>
      </c>
    </row>
    <row r="6326" spans="1:6" x14ac:dyDescent="0.25">
      <c r="A6326" s="1">
        <v>39197</v>
      </c>
      <c r="B6326" s="2">
        <v>0.41389282399999999</v>
      </c>
      <c r="C6326" s="2">
        <v>0.97230706</v>
      </c>
      <c r="D6326" s="2">
        <v>0.88169305600000003</v>
      </c>
      <c r="E6326" s="2">
        <v>0.65914027799999997</v>
      </c>
      <c r="F6326" s="2">
        <v>0.58112800899999995</v>
      </c>
    </row>
    <row r="6327" spans="1:6" x14ac:dyDescent="0.25">
      <c r="A6327" s="1">
        <v>39198</v>
      </c>
      <c r="B6327" s="2">
        <v>0.42499583299999999</v>
      </c>
      <c r="C6327" s="2">
        <v>0.85909942100000003</v>
      </c>
      <c r="D6327" s="2">
        <v>0.71021238399999997</v>
      </c>
      <c r="E6327" s="2">
        <v>0.70444918999999995</v>
      </c>
      <c r="F6327" s="2">
        <v>0.58291088000000002</v>
      </c>
    </row>
    <row r="6328" spans="1:6" x14ac:dyDescent="0.25">
      <c r="A6328" s="1">
        <v>39199</v>
      </c>
      <c r="B6328" s="2">
        <v>0.44863472199999999</v>
      </c>
      <c r="C6328" s="2">
        <v>0.78501157399999999</v>
      </c>
      <c r="D6328" s="2">
        <v>0.57269305599999998</v>
      </c>
      <c r="E6328" s="2">
        <v>0.75819710600000001</v>
      </c>
      <c r="F6328" s="2">
        <v>0.58241990700000001</v>
      </c>
    </row>
    <row r="6329" spans="1:6" x14ac:dyDescent="0.25">
      <c r="A6329" s="1">
        <v>39200</v>
      </c>
      <c r="B6329" s="2">
        <v>0.48463946800000002</v>
      </c>
      <c r="C6329" s="2">
        <v>0.74421921300000005</v>
      </c>
      <c r="D6329" s="2">
        <v>0.46357974499999999</v>
      </c>
      <c r="E6329" s="2">
        <v>0.81787905100000002</v>
      </c>
      <c r="F6329" s="2">
        <v>0.58190138899999999</v>
      </c>
    </row>
    <row r="6330" spans="1:6" x14ac:dyDescent="0.25">
      <c r="A6330" s="1">
        <v>39201</v>
      </c>
      <c r="B6330" s="2">
        <v>0.51153541700000005</v>
      </c>
      <c r="C6330" s="2">
        <v>0.71083321799999999</v>
      </c>
      <c r="D6330" s="2">
        <v>0.37803726900000001</v>
      </c>
      <c r="E6330" s="2">
        <v>0.86288668999999996</v>
      </c>
      <c r="F6330" s="2">
        <v>0.58056562499999997</v>
      </c>
    </row>
    <row r="6331" spans="1:6" x14ac:dyDescent="0.25">
      <c r="A6331" s="1">
        <v>39202</v>
      </c>
      <c r="B6331" s="2">
        <v>0.53524502299999999</v>
      </c>
      <c r="C6331" s="2">
        <v>0.68719687500000004</v>
      </c>
      <c r="D6331" s="2">
        <v>0.30927233799999998</v>
      </c>
      <c r="E6331" s="2">
        <v>0.90114074099999997</v>
      </c>
      <c r="F6331" s="2">
        <v>0.57709027800000001</v>
      </c>
    </row>
    <row r="6332" spans="1:6" x14ac:dyDescent="0.25">
      <c r="A6332" s="1">
        <v>39203</v>
      </c>
      <c r="B6332" s="2">
        <v>0.55936782399999996</v>
      </c>
      <c r="C6332" s="2">
        <v>0.67509930600000001</v>
      </c>
      <c r="D6332" s="2">
        <v>0.25993092600000001</v>
      </c>
      <c r="E6332" s="2">
        <v>0.93806099499999995</v>
      </c>
      <c r="F6332" s="2">
        <v>0.57968541699999998</v>
      </c>
    </row>
    <row r="6333" spans="1:6" x14ac:dyDescent="0.25">
      <c r="A6333" s="1">
        <v>39204</v>
      </c>
      <c r="B6333" s="2">
        <v>0.57141122700000002</v>
      </c>
      <c r="C6333" s="2">
        <v>0.66005810200000004</v>
      </c>
      <c r="D6333" s="2">
        <v>0.221030486</v>
      </c>
      <c r="E6333" s="2">
        <v>0.95374513900000002</v>
      </c>
      <c r="F6333" s="2">
        <v>0.57914756899999997</v>
      </c>
    </row>
    <row r="6334" spans="1:6" x14ac:dyDescent="0.25">
      <c r="A6334" s="1">
        <v>39205</v>
      </c>
      <c r="B6334" s="2">
        <v>0.57839513899999995</v>
      </c>
      <c r="C6334" s="2">
        <v>0.64508090299999998</v>
      </c>
      <c r="D6334" s="2">
        <v>0.18848214099999999</v>
      </c>
      <c r="E6334" s="2">
        <v>0.96436794000000003</v>
      </c>
      <c r="F6334" s="2">
        <v>0.57673240699999995</v>
      </c>
    </row>
    <row r="6335" spans="1:6" x14ac:dyDescent="0.25">
      <c r="A6335" s="1">
        <v>39206</v>
      </c>
      <c r="B6335" s="2">
        <v>0.57587881900000004</v>
      </c>
      <c r="C6335" s="2">
        <v>0.62946261599999997</v>
      </c>
      <c r="D6335" s="2">
        <v>0.152419259</v>
      </c>
      <c r="E6335" s="2">
        <v>0.96595787</v>
      </c>
      <c r="F6335" s="2">
        <v>0.56549317099999996</v>
      </c>
    </row>
    <row r="6336" spans="1:6" x14ac:dyDescent="0.25">
      <c r="A6336" s="1">
        <v>39207</v>
      </c>
      <c r="B6336" s="2">
        <v>0.62807453700000004</v>
      </c>
      <c r="C6336" s="2">
        <v>0.67782604199999996</v>
      </c>
      <c r="D6336" s="2">
        <v>0.18769907399999999</v>
      </c>
      <c r="E6336" s="2">
        <v>1.022555208</v>
      </c>
      <c r="F6336" s="2">
        <v>0.60971516199999998</v>
      </c>
    </row>
    <row r="6337" spans="1:6" x14ac:dyDescent="0.25">
      <c r="A6337" s="1">
        <v>39208</v>
      </c>
      <c r="B6337" s="2">
        <v>0.70168761599999996</v>
      </c>
      <c r="C6337" s="2">
        <v>0.75182719899999995</v>
      </c>
      <c r="D6337" s="2">
        <v>0.25854650499999998</v>
      </c>
      <c r="E6337" s="2">
        <v>1.0896240740000001</v>
      </c>
      <c r="F6337" s="2">
        <v>0.67622974499999999</v>
      </c>
    </row>
    <row r="6338" spans="1:6" x14ac:dyDescent="0.25">
      <c r="A6338" s="1">
        <v>39209</v>
      </c>
      <c r="B6338" s="2">
        <v>0.71927708300000004</v>
      </c>
      <c r="C6338" s="2">
        <v>0.76291134299999996</v>
      </c>
      <c r="D6338" s="2">
        <v>0.31121678200000003</v>
      </c>
      <c r="E6338" s="2">
        <v>1.0969741900000001</v>
      </c>
      <c r="F6338" s="2">
        <v>0.719188889</v>
      </c>
    </row>
    <row r="6339" spans="1:6" x14ac:dyDescent="0.25">
      <c r="A6339" s="1">
        <v>39210</v>
      </c>
      <c r="B6339" s="2">
        <v>0.668439699</v>
      </c>
      <c r="C6339" s="2">
        <v>0.70377210599999995</v>
      </c>
      <c r="D6339" s="2">
        <v>0.31453437499999998</v>
      </c>
      <c r="E6339" s="2">
        <v>1.0383446759999999</v>
      </c>
      <c r="F6339" s="2">
        <v>0.715146065</v>
      </c>
    </row>
    <row r="6340" spans="1:6" x14ac:dyDescent="0.25">
      <c r="A6340" s="1">
        <v>39211</v>
      </c>
      <c r="B6340" s="2">
        <v>0.59296273099999997</v>
      </c>
      <c r="C6340" s="2">
        <v>0.61889120399999997</v>
      </c>
      <c r="D6340" s="2">
        <v>0.29077910899999998</v>
      </c>
      <c r="E6340" s="2">
        <v>0.96862199100000002</v>
      </c>
      <c r="F6340" s="2">
        <v>0.70181770799999998</v>
      </c>
    </row>
    <row r="6341" spans="1:6" x14ac:dyDescent="0.25">
      <c r="A6341" s="1">
        <v>39212</v>
      </c>
      <c r="B6341" s="2">
        <v>0.56772175899999999</v>
      </c>
      <c r="C6341" s="2">
        <v>0.58486585599999996</v>
      </c>
      <c r="D6341" s="2">
        <v>0.25877188699999998</v>
      </c>
      <c r="E6341" s="2">
        <v>0.94600081000000003</v>
      </c>
      <c r="F6341" s="2">
        <v>0.68503321800000005</v>
      </c>
    </row>
    <row r="6342" spans="1:6" x14ac:dyDescent="0.25">
      <c r="A6342" s="1">
        <v>39213</v>
      </c>
      <c r="B6342" s="2">
        <v>0.60214953699999996</v>
      </c>
      <c r="C6342" s="2">
        <v>0.61175347199999996</v>
      </c>
      <c r="D6342" s="2">
        <v>0.22643781299999999</v>
      </c>
      <c r="E6342" s="2">
        <v>0.98088182899999998</v>
      </c>
      <c r="F6342" s="2">
        <v>0.66864108799999999</v>
      </c>
    </row>
    <row r="6343" spans="1:6" x14ac:dyDescent="0.25">
      <c r="A6343" s="1">
        <v>39214</v>
      </c>
      <c r="B6343" s="2">
        <v>0.64003449099999998</v>
      </c>
      <c r="C6343" s="2">
        <v>0.64338761600000005</v>
      </c>
      <c r="D6343" s="2">
        <v>0.19993170099999999</v>
      </c>
      <c r="E6343" s="2">
        <v>1.023663889</v>
      </c>
      <c r="F6343" s="2">
        <v>0.65646134300000003</v>
      </c>
    </row>
    <row r="6344" spans="1:6" x14ac:dyDescent="0.25">
      <c r="A6344" s="1">
        <v>39215</v>
      </c>
      <c r="B6344" s="2">
        <v>0.64596504600000004</v>
      </c>
      <c r="C6344" s="2">
        <v>0.64404386599999996</v>
      </c>
      <c r="D6344" s="2">
        <v>0.177928576</v>
      </c>
      <c r="E6344" s="2">
        <v>1.0347898149999999</v>
      </c>
      <c r="F6344" s="2">
        <v>0.64468588000000004</v>
      </c>
    </row>
    <row r="6345" spans="1:6" x14ac:dyDescent="0.25">
      <c r="A6345" s="1">
        <v>39216</v>
      </c>
      <c r="B6345" s="2">
        <v>0.64622800899999999</v>
      </c>
      <c r="C6345" s="2">
        <v>0.63997893500000003</v>
      </c>
      <c r="D6345" s="2">
        <v>0.157233391</v>
      </c>
      <c r="E6345" s="2">
        <v>1.041260069</v>
      </c>
      <c r="F6345" s="2">
        <v>0.63229652800000002</v>
      </c>
    </row>
    <row r="6346" spans="1:6" x14ac:dyDescent="0.25">
      <c r="A6346" s="1">
        <v>39217</v>
      </c>
      <c r="B6346" s="2">
        <v>0.65704687500000003</v>
      </c>
      <c r="C6346" s="2">
        <v>0.64803796300000005</v>
      </c>
      <c r="D6346" s="2">
        <v>0.145656806</v>
      </c>
      <c r="E6346" s="2">
        <v>1.0574113430000001</v>
      </c>
      <c r="F6346" s="2">
        <v>0.62578819399999996</v>
      </c>
    </row>
    <row r="6347" spans="1:6" x14ac:dyDescent="0.25">
      <c r="A6347" s="1">
        <v>39218</v>
      </c>
      <c r="B6347" s="2">
        <v>0.64806111099999997</v>
      </c>
      <c r="C6347" s="2">
        <v>0.63798935199999995</v>
      </c>
      <c r="D6347" s="2">
        <v>0.13591497699999999</v>
      </c>
      <c r="E6347" s="2">
        <v>1.0433659719999999</v>
      </c>
      <c r="F6347" s="2">
        <v>0.61097661999999997</v>
      </c>
    </row>
    <row r="6348" spans="1:6" x14ac:dyDescent="0.25">
      <c r="A6348" s="1">
        <v>39219</v>
      </c>
      <c r="B6348" s="2">
        <v>0.63885740700000004</v>
      </c>
      <c r="C6348" s="2">
        <v>0.62681863400000004</v>
      </c>
      <c r="D6348" s="2">
        <v>0.12527671300000001</v>
      </c>
      <c r="E6348" s="2">
        <v>1.033677894</v>
      </c>
      <c r="F6348" s="2">
        <v>0.60083067099999998</v>
      </c>
    </row>
    <row r="6349" spans="1:6" x14ac:dyDescent="0.25">
      <c r="A6349" s="1">
        <v>39220</v>
      </c>
      <c r="B6349" s="2">
        <v>0.64160324099999999</v>
      </c>
      <c r="C6349" s="2">
        <v>0.62761863399999995</v>
      </c>
      <c r="D6349" s="2">
        <v>0.114902882</v>
      </c>
      <c r="E6349" s="2">
        <v>1.038454167</v>
      </c>
      <c r="F6349" s="2">
        <v>0.59193136599999996</v>
      </c>
    </row>
    <row r="6350" spans="1:6" x14ac:dyDescent="0.25">
      <c r="A6350" s="1">
        <v>39221</v>
      </c>
      <c r="B6350" s="2">
        <v>0.65679571800000003</v>
      </c>
      <c r="C6350" s="2">
        <v>0.64118344900000002</v>
      </c>
      <c r="D6350" s="2">
        <v>0.105473831</v>
      </c>
      <c r="E6350" s="2">
        <v>1.0561003470000001</v>
      </c>
      <c r="F6350" s="2">
        <v>0.58490567100000002</v>
      </c>
    </row>
    <row r="6351" spans="1:6" x14ac:dyDescent="0.25">
      <c r="A6351" s="1">
        <v>39222</v>
      </c>
      <c r="B6351" s="2">
        <v>0.67463900499999996</v>
      </c>
      <c r="C6351" s="2">
        <v>0.65814050899999998</v>
      </c>
      <c r="D6351" s="2">
        <v>9.7695324E-2</v>
      </c>
      <c r="E6351" s="2">
        <v>1.072580324</v>
      </c>
      <c r="F6351" s="2">
        <v>0.57642858799999996</v>
      </c>
    </row>
    <row r="6352" spans="1:6" x14ac:dyDescent="0.25">
      <c r="A6352" s="1">
        <v>39223</v>
      </c>
      <c r="B6352" s="2">
        <v>0.66786689799999999</v>
      </c>
      <c r="C6352" s="2">
        <v>0.666072569</v>
      </c>
      <c r="D6352" s="2">
        <v>9.8447939999999998E-2</v>
      </c>
      <c r="E6352" s="2">
        <v>1.063556481</v>
      </c>
      <c r="F6352" s="2">
        <v>0.57608888899999999</v>
      </c>
    </row>
    <row r="6353" spans="1:6" x14ac:dyDescent="0.25">
      <c r="A6353" s="1">
        <v>39224</v>
      </c>
      <c r="B6353" s="2">
        <v>0.62315162000000002</v>
      </c>
      <c r="C6353" s="2">
        <v>0.64857453700000001</v>
      </c>
      <c r="D6353" s="2">
        <v>0.100105375</v>
      </c>
      <c r="E6353" s="2">
        <v>1.017909838</v>
      </c>
      <c r="F6353" s="2">
        <v>0.57320729199999998</v>
      </c>
    </row>
    <row r="6354" spans="1:6" x14ac:dyDescent="0.25">
      <c r="A6354" s="1">
        <v>39225</v>
      </c>
      <c r="B6354" s="2">
        <v>0.85836967600000003</v>
      </c>
      <c r="C6354" s="2">
        <v>0.92685497699999997</v>
      </c>
      <c r="D6354" s="2">
        <v>0.39176984999999998</v>
      </c>
      <c r="E6354" s="2">
        <v>1.1526396990000001</v>
      </c>
      <c r="F6354" s="2">
        <v>0.73967928199999999</v>
      </c>
    </row>
    <row r="6355" spans="1:6" x14ac:dyDescent="0.25">
      <c r="A6355" s="1">
        <v>39226</v>
      </c>
      <c r="B6355" s="2">
        <v>0.94886446800000002</v>
      </c>
      <c r="C6355" s="2">
        <v>1.036811921</v>
      </c>
      <c r="D6355" s="2">
        <v>0.51639849500000001</v>
      </c>
      <c r="E6355" s="2">
        <v>1.1972806709999999</v>
      </c>
      <c r="F6355" s="2">
        <v>0.81283125000000001</v>
      </c>
    </row>
    <row r="6356" spans="1:6" x14ac:dyDescent="0.25">
      <c r="A6356" s="1">
        <v>39227</v>
      </c>
      <c r="B6356" s="2">
        <v>0.93788310200000002</v>
      </c>
      <c r="C6356" s="2">
        <v>1.0124302080000001</v>
      </c>
      <c r="D6356" s="2">
        <v>0.52850138899999999</v>
      </c>
      <c r="E6356" s="2">
        <v>1.18550544</v>
      </c>
      <c r="F6356" s="2">
        <v>0.82971400500000003</v>
      </c>
    </row>
    <row r="6357" spans="1:6" x14ac:dyDescent="0.25">
      <c r="A6357" s="1">
        <v>39228</v>
      </c>
      <c r="B6357" s="2">
        <v>0.88469062499999995</v>
      </c>
      <c r="C6357" s="2">
        <v>0.94055729200000004</v>
      </c>
      <c r="D6357" s="2">
        <v>0.49253472199999998</v>
      </c>
      <c r="E6357" s="2">
        <v>1.1412265049999999</v>
      </c>
      <c r="F6357" s="2">
        <v>0.80945231500000003</v>
      </c>
    </row>
    <row r="6358" spans="1:6" x14ac:dyDescent="0.25">
      <c r="A6358" s="1">
        <v>39229</v>
      </c>
      <c r="B6358" s="2">
        <v>0.816701389</v>
      </c>
      <c r="C6358" s="2">
        <v>0.853842824</v>
      </c>
      <c r="D6358" s="2">
        <v>0.44561388899999999</v>
      </c>
      <c r="E6358" s="2">
        <v>1.088359954</v>
      </c>
      <c r="F6358" s="2">
        <v>0.786083333</v>
      </c>
    </row>
    <row r="6359" spans="1:6" x14ac:dyDescent="0.25">
      <c r="A6359" s="1">
        <v>39230</v>
      </c>
      <c r="B6359" s="2">
        <v>0.73368078699999995</v>
      </c>
      <c r="C6359" s="2">
        <v>0.75518182899999997</v>
      </c>
      <c r="D6359" s="2">
        <v>0.395869097</v>
      </c>
      <c r="E6359" s="2">
        <v>1.021506019</v>
      </c>
      <c r="F6359" s="2">
        <v>0.75848020800000004</v>
      </c>
    </row>
    <row r="6360" spans="1:6" x14ac:dyDescent="0.25">
      <c r="A6360" s="1">
        <v>39231</v>
      </c>
      <c r="B6360" s="2">
        <v>0.64834872700000001</v>
      </c>
      <c r="C6360" s="2">
        <v>0.65636076399999999</v>
      </c>
      <c r="D6360" s="2">
        <v>0.34867696799999998</v>
      </c>
      <c r="E6360" s="2">
        <v>0.95323044000000001</v>
      </c>
      <c r="F6360" s="2">
        <v>0.73403240700000005</v>
      </c>
    </row>
    <row r="6361" spans="1:6" x14ac:dyDescent="0.25">
      <c r="A6361" s="1">
        <v>39232</v>
      </c>
      <c r="B6361" s="2">
        <v>0.58024733799999995</v>
      </c>
      <c r="C6361" s="2">
        <v>0.57698900500000005</v>
      </c>
      <c r="D6361" s="2">
        <v>0.31128588000000001</v>
      </c>
      <c r="E6361" s="2">
        <v>0.90130949100000002</v>
      </c>
      <c r="F6361" s="2">
        <v>0.71638692100000001</v>
      </c>
    </row>
    <row r="6362" spans="1:6" x14ac:dyDescent="0.25">
      <c r="A6362" s="1">
        <v>39233</v>
      </c>
      <c r="B6362" s="2">
        <v>0.54124282400000001</v>
      </c>
      <c r="C6362" s="2">
        <v>0.528289699</v>
      </c>
      <c r="D6362" s="2">
        <v>0.28234019700000001</v>
      </c>
      <c r="E6362" s="2">
        <v>0.87541180600000001</v>
      </c>
      <c r="F6362" s="2">
        <v>0.70381701399999996</v>
      </c>
    </row>
    <row r="6363" spans="1:6" x14ac:dyDescent="0.25">
      <c r="A6363" s="1">
        <v>39234</v>
      </c>
      <c r="B6363" s="2">
        <v>0.50867696799999995</v>
      </c>
      <c r="C6363" s="2">
        <v>0.495776157</v>
      </c>
      <c r="D6363" s="2">
        <v>0.25903414400000002</v>
      </c>
      <c r="E6363" s="2">
        <v>0.85253425900000002</v>
      </c>
      <c r="F6363" s="2">
        <v>0.69395532400000004</v>
      </c>
    </row>
    <row r="6364" spans="1:6" x14ac:dyDescent="0.25">
      <c r="A6364" s="1">
        <v>39235</v>
      </c>
      <c r="B6364" s="2">
        <v>0.464818287</v>
      </c>
      <c r="C6364" s="2">
        <v>0.47216111100000002</v>
      </c>
      <c r="D6364" s="2">
        <v>0.236040845</v>
      </c>
      <c r="E6364" s="2">
        <v>0.81623333300000001</v>
      </c>
      <c r="F6364" s="2">
        <v>0.68094641199999995</v>
      </c>
    </row>
    <row r="6365" spans="1:6" x14ac:dyDescent="0.25">
      <c r="A6365" s="1">
        <v>39236</v>
      </c>
      <c r="B6365" s="2">
        <v>0.41659074099999999</v>
      </c>
      <c r="C6365" s="2">
        <v>0.46368564800000001</v>
      </c>
      <c r="D6365" s="2">
        <v>0.21278583300000001</v>
      </c>
      <c r="E6365" s="2">
        <v>0.77410983799999999</v>
      </c>
      <c r="F6365" s="2">
        <v>0.66527928199999997</v>
      </c>
    </row>
    <row r="6366" spans="1:6" x14ac:dyDescent="0.25">
      <c r="A6366" s="1">
        <v>39237</v>
      </c>
      <c r="B6366" s="2">
        <v>0.37065983800000002</v>
      </c>
      <c r="C6366" s="2">
        <v>0.46482719900000002</v>
      </c>
      <c r="D6366" s="2">
        <v>0.191957824</v>
      </c>
      <c r="E6366" s="2">
        <v>0.73233703699999997</v>
      </c>
      <c r="F6366" s="2">
        <v>0.64928587999999998</v>
      </c>
    </row>
    <row r="6367" spans="1:6" x14ac:dyDescent="0.25">
      <c r="A6367" s="1">
        <v>39238</v>
      </c>
      <c r="B6367" s="2">
        <v>0.33155474499999998</v>
      </c>
      <c r="C6367" s="2">
        <v>0.45013391200000002</v>
      </c>
      <c r="D6367" s="2">
        <v>0.175641667</v>
      </c>
      <c r="E6367" s="2">
        <v>0.69595752300000002</v>
      </c>
      <c r="F6367" s="2">
        <v>0.63622685199999995</v>
      </c>
    </row>
    <row r="6368" spans="1:6" x14ac:dyDescent="0.25">
      <c r="A6368" s="1">
        <v>39239</v>
      </c>
      <c r="B6368" s="2">
        <v>0.296345949</v>
      </c>
      <c r="C6368" s="2">
        <v>0.415559491</v>
      </c>
      <c r="D6368" s="2">
        <v>0.16079971100000001</v>
      </c>
      <c r="E6368" s="2">
        <v>0.66201643499999996</v>
      </c>
      <c r="F6368" s="2">
        <v>0.62248703699999997</v>
      </c>
    </row>
    <row r="6369" spans="1:6" x14ac:dyDescent="0.25">
      <c r="A6369" s="1">
        <v>39240</v>
      </c>
      <c r="B6369" s="2">
        <v>0.27444811299999999</v>
      </c>
      <c r="C6369" s="2">
        <v>0.38050324099999999</v>
      </c>
      <c r="D6369" s="2">
        <v>0.156003426</v>
      </c>
      <c r="E6369" s="2">
        <v>0.64048738400000005</v>
      </c>
      <c r="F6369" s="2">
        <v>0.61796273099999999</v>
      </c>
    </row>
    <row r="6370" spans="1:6" x14ac:dyDescent="0.25">
      <c r="A6370" s="1">
        <v>39241</v>
      </c>
      <c r="B6370" s="2">
        <v>0.26778730299999998</v>
      </c>
      <c r="C6370" s="2">
        <v>0.35540717599999999</v>
      </c>
      <c r="D6370" s="2">
        <v>0.16375596100000001</v>
      </c>
      <c r="E6370" s="2">
        <v>0.63265983800000003</v>
      </c>
      <c r="F6370" s="2">
        <v>0.62436018500000001</v>
      </c>
    </row>
    <row r="6371" spans="1:6" x14ac:dyDescent="0.25">
      <c r="A6371" s="1">
        <v>39242</v>
      </c>
      <c r="B6371" s="2">
        <v>0.25148341400000002</v>
      </c>
      <c r="C6371" s="2">
        <v>0.32107175900000001</v>
      </c>
      <c r="D6371" s="2">
        <v>0.16098785900000001</v>
      </c>
      <c r="E6371" s="2">
        <v>0.61235092599999996</v>
      </c>
      <c r="F6371" s="2">
        <v>0.61564895799999997</v>
      </c>
    </row>
    <row r="6372" spans="1:6" x14ac:dyDescent="0.25">
      <c r="A6372" s="1">
        <v>39243</v>
      </c>
      <c r="B6372" s="2">
        <v>0.23161778899999999</v>
      </c>
      <c r="C6372" s="2">
        <v>0.28324442100000002</v>
      </c>
      <c r="D6372" s="2">
        <v>0.151284259</v>
      </c>
      <c r="E6372" s="2">
        <v>0.59109687499999997</v>
      </c>
      <c r="F6372" s="2">
        <v>0.60369467600000004</v>
      </c>
    </row>
    <row r="6373" spans="1:6" x14ac:dyDescent="0.25">
      <c r="A6373" s="1">
        <v>39244</v>
      </c>
      <c r="B6373" s="2">
        <v>0.23477722200000001</v>
      </c>
      <c r="C6373" s="2">
        <v>0.269980463</v>
      </c>
      <c r="D6373" s="2">
        <v>0.16180862300000001</v>
      </c>
      <c r="E6373" s="2">
        <v>0.59497372699999995</v>
      </c>
      <c r="F6373" s="2">
        <v>0.61504803200000002</v>
      </c>
    </row>
    <row r="6374" spans="1:6" x14ac:dyDescent="0.25">
      <c r="A6374" s="1">
        <v>39245</v>
      </c>
      <c r="B6374" s="2">
        <v>0.258322569</v>
      </c>
      <c r="C6374" s="2">
        <v>0.279844861</v>
      </c>
      <c r="D6374" s="2">
        <v>0.192095185</v>
      </c>
      <c r="E6374" s="2">
        <v>0.61802500000000005</v>
      </c>
      <c r="F6374" s="2">
        <v>0.64409895800000005</v>
      </c>
    </row>
    <row r="6375" spans="1:6" x14ac:dyDescent="0.25">
      <c r="A6375" s="1">
        <v>39246</v>
      </c>
      <c r="B6375" s="2">
        <v>0.26116936299999999</v>
      </c>
      <c r="C6375" s="2">
        <v>0.27108538199999999</v>
      </c>
      <c r="D6375" s="2">
        <v>0.200058183</v>
      </c>
      <c r="E6375" s="2">
        <v>0.62054699099999999</v>
      </c>
      <c r="F6375" s="2">
        <v>0.65132754599999998</v>
      </c>
    </row>
    <row r="6376" spans="1:6" x14ac:dyDescent="0.25">
      <c r="A6376" s="1">
        <v>39247</v>
      </c>
      <c r="B6376" s="2">
        <v>0.25608858800000001</v>
      </c>
      <c r="C6376" s="2">
        <v>0.25616944400000002</v>
      </c>
      <c r="D6376" s="2">
        <v>0.198611759</v>
      </c>
      <c r="E6376" s="2">
        <v>0.61515544</v>
      </c>
      <c r="F6376" s="2">
        <v>0.64973032399999997</v>
      </c>
    </row>
    <row r="6377" spans="1:6" x14ac:dyDescent="0.25">
      <c r="A6377" s="1">
        <v>39248</v>
      </c>
      <c r="B6377" s="2">
        <v>0.24486875</v>
      </c>
      <c r="C6377" s="2">
        <v>0.23695886599999999</v>
      </c>
      <c r="D6377" s="2">
        <v>0.19023975700000001</v>
      </c>
      <c r="E6377" s="2">
        <v>0.60277974499999998</v>
      </c>
      <c r="F6377" s="2">
        <v>0.640215278</v>
      </c>
    </row>
    <row r="6378" spans="1:6" x14ac:dyDescent="0.25">
      <c r="A6378" s="1">
        <v>39249</v>
      </c>
      <c r="B6378" s="2">
        <v>0.229945868</v>
      </c>
      <c r="C6378" s="2">
        <v>0.21596180600000001</v>
      </c>
      <c r="D6378" s="2">
        <v>0.17798188700000001</v>
      </c>
      <c r="E6378" s="2">
        <v>0.58605381899999998</v>
      </c>
      <c r="F6378" s="2">
        <v>0.62557858799999999</v>
      </c>
    </row>
    <row r="6379" spans="1:6" x14ac:dyDescent="0.25">
      <c r="A6379" s="1">
        <v>39250</v>
      </c>
      <c r="B6379" s="2">
        <v>0.21373334499999999</v>
      </c>
      <c r="C6379" s="2">
        <v>0.19513539399999999</v>
      </c>
      <c r="D6379" s="2">
        <v>0.16412364600000001</v>
      </c>
      <c r="E6379" s="2">
        <v>0.56746111099999996</v>
      </c>
      <c r="F6379" s="2">
        <v>0.60853553199999999</v>
      </c>
    </row>
    <row r="6380" spans="1:6" x14ac:dyDescent="0.25">
      <c r="A6380" s="1">
        <v>39251</v>
      </c>
      <c r="B6380" s="2">
        <v>0.20191572899999999</v>
      </c>
      <c r="C6380" s="2">
        <v>0.17948747700000001</v>
      </c>
      <c r="D6380" s="2">
        <v>0.15388357599999999</v>
      </c>
      <c r="E6380" s="2">
        <v>0.55314675899999999</v>
      </c>
      <c r="F6380" s="2">
        <v>0.59533530099999998</v>
      </c>
    </row>
    <row r="6381" spans="1:6" x14ac:dyDescent="0.25">
      <c r="A6381" s="1">
        <v>39252</v>
      </c>
      <c r="B6381" s="2">
        <v>0.20482651599999999</v>
      </c>
      <c r="C6381" s="2">
        <v>0.17922025499999999</v>
      </c>
      <c r="D6381" s="2">
        <v>0.15775968800000001</v>
      </c>
      <c r="E6381" s="2">
        <v>0.55387777800000004</v>
      </c>
      <c r="F6381" s="2">
        <v>0.59702615699999995</v>
      </c>
    </row>
    <row r="6382" spans="1:6" x14ac:dyDescent="0.25">
      <c r="A6382" s="1">
        <v>39253</v>
      </c>
      <c r="B6382" s="2">
        <v>0.21427033600000001</v>
      </c>
      <c r="C6382" s="2">
        <v>0.18596526599999999</v>
      </c>
      <c r="D6382" s="2">
        <v>0.16788466399999999</v>
      </c>
      <c r="E6382" s="2">
        <v>0.56090555600000003</v>
      </c>
      <c r="F6382" s="2">
        <v>0.60469895799999995</v>
      </c>
    </row>
    <row r="6383" spans="1:6" x14ac:dyDescent="0.25">
      <c r="A6383" s="1">
        <v>39254</v>
      </c>
      <c r="B6383" s="2">
        <v>0.21404452500000001</v>
      </c>
      <c r="C6383" s="2">
        <v>0.18360407400000001</v>
      </c>
      <c r="D6383" s="2">
        <v>0.16816203699999999</v>
      </c>
      <c r="E6383" s="2">
        <v>0.55875729200000002</v>
      </c>
      <c r="F6383" s="2">
        <v>0.60302164400000002</v>
      </c>
    </row>
    <row r="6384" spans="1:6" x14ac:dyDescent="0.25">
      <c r="A6384" s="1">
        <v>39255</v>
      </c>
      <c r="B6384" s="2">
        <v>0.205282986</v>
      </c>
      <c r="C6384" s="2">
        <v>0.173636285</v>
      </c>
      <c r="D6384" s="2">
        <v>0.16032944399999999</v>
      </c>
      <c r="E6384" s="2">
        <v>0.54819213</v>
      </c>
      <c r="F6384" s="2">
        <v>0.592754051</v>
      </c>
    </row>
    <row r="6385" spans="1:6" x14ac:dyDescent="0.25">
      <c r="A6385" s="1">
        <v>39256</v>
      </c>
      <c r="B6385" s="2">
        <v>0.159386262</v>
      </c>
      <c r="C6385" s="2">
        <v>0.129891231</v>
      </c>
      <c r="D6385" s="2">
        <v>0.120498826</v>
      </c>
      <c r="E6385" s="2">
        <v>0.50964490699999998</v>
      </c>
      <c r="F6385" s="2">
        <v>0.55551388899999998</v>
      </c>
    </row>
    <row r="6386" spans="1:6" x14ac:dyDescent="0.25">
      <c r="A6386" s="1">
        <v>39257</v>
      </c>
      <c r="B6386" s="2">
        <v>0.49146956000000003</v>
      </c>
      <c r="C6386" s="2">
        <v>0.46057715300000002</v>
      </c>
      <c r="D6386" s="2">
        <v>0.45144399299999999</v>
      </c>
      <c r="E6386" s="2">
        <v>0.749659144</v>
      </c>
      <c r="F6386" s="2">
        <v>0.78662465299999995</v>
      </c>
    </row>
    <row r="6387" spans="1:6" x14ac:dyDescent="0.25">
      <c r="A6387" s="1">
        <v>39258</v>
      </c>
      <c r="B6387" s="2">
        <v>0.86680717600000001</v>
      </c>
      <c r="C6387" s="2">
        <v>0.83585312499999997</v>
      </c>
      <c r="D6387" s="2">
        <v>0.83466273099999999</v>
      </c>
      <c r="E6387" s="2">
        <v>1.0483976850000001</v>
      </c>
      <c r="F6387" s="2">
        <v>1.0805177079999999</v>
      </c>
    </row>
    <row r="6388" spans="1:6" x14ac:dyDescent="0.25">
      <c r="A6388" s="1">
        <v>39259</v>
      </c>
      <c r="B6388" s="2">
        <v>1.1825346059999999</v>
      </c>
      <c r="C6388" s="2">
        <v>1.152203125</v>
      </c>
      <c r="D6388" s="2">
        <v>1.1570993060000001</v>
      </c>
      <c r="E6388" s="2">
        <v>1.306494676</v>
      </c>
      <c r="F6388" s="2">
        <v>1.333858218</v>
      </c>
    </row>
    <row r="6389" spans="1:6" x14ac:dyDescent="0.25">
      <c r="A6389" s="1">
        <v>39260</v>
      </c>
      <c r="B6389" s="2">
        <v>1.4705260419999999</v>
      </c>
      <c r="C6389" s="2">
        <v>1.443853241</v>
      </c>
      <c r="D6389" s="2">
        <v>1.453468634</v>
      </c>
      <c r="E6389" s="2">
        <v>1.5273541669999999</v>
      </c>
      <c r="F6389" s="2">
        <v>1.547050579</v>
      </c>
    </row>
    <row r="6390" spans="1:6" x14ac:dyDescent="0.25">
      <c r="A6390" s="1">
        <v>39261</v>
      </c>
      <c r="B6390" s="2">
        <v>1.4354590279999999</v>
      </c>
      <c r="C6390" s="2">
        <v>1.409210069</v>
      </c>
      <c r="D6390" s="2">
        <v>1.419103241</v>
      </c>
      <c r="E6390" s="2">
        <v>1.499931597</v>
      </c>
      <c r="F6390" s="2">
        <v>1.519607755</v>
      </c>
    </row>
    <row r="6391" spans="1:6" x14ac:dyDescent="0.25">
      <c r="A6391" s="1">
        <v>39262</v>
      </c>
      <c r="B6391" s="2">
        <v>1.294348958</v>
      </c>
      <c r="C6391" s="2">
        <v>1.2674451390000001</v>
      </c>
      <c r="D6391" s="2">
        <v>1.2760011570000001</v>
      </c>
      <c r="E6391" s="2">
        <v>1.389976968</v>
      </c>
      <c r="F6391" s="2">
        <v>1.4120924770000001</v>
      </c>
    </row>
    <row r="6392" spans="1:6" x14ac:dyDescent="0.25">
      <c r="A6392" s="1">
        <v>39263</v>
      </c>
      <c r="B6392" s="2">
        <v>1.1250140049999999</v>
      </c>
      <c r="C6392" s="2">
        <v>1.0971234949999999</v>
      </c>
      <c r="D6392" s="2">
        <v>1.1038385420000001</v>
      </c>
      <c r="E6392" s="2">
        <v>1.2569774309999999</v>
      </c>
      <c r="F6392" s="2">
        <v>1.282150463</v>
      </c>
    </row>
    <row r="6393" spans="1:6" x14ac:dyDescent="0.25">
      <c r="A6393" s="1">
        <v>39264</v>
      </c>
      <c r="B6393" s="2">
        <v>0.96160532399999998</v>
      </c>
      <c r="C6393" s="2">
        <v>0.93276863399999999</v>
      </c>
      <c r="D6393" s="2">
        <v>0.93755995400000003</v>
      </c>
      <c r="E6393" s="2">
        <v>1.128189699</v>
      </c>
      <c r="F6393" s="2">
        <v>1.15635544</v>
      </c>
    </row>
    <row r="6394" spans="1:6" x14ac:dyDescent="0.25">
      <c r="A6394" s="1">
        <v>39265</v>
      </c>
      <c r="B6394" s="2">
        <v>0.81826284699999996</v>
      </c>
      <c r="C6394" s="2">
        <v>0.78855046299999998</v>
      </c>
      <c r="D6394" s="2">
        <v>0.79150671299999997</v>
      </c>
      <c r="E6394" s="2">
        <v>1.014748727</v>
      </c>
      <c r="F6394" s="2">
        <v>1.0455667820000001</v>
      </c>
    </row>
    <row r="6395" spans="1:6" x14ac:dyDescent="0.25">
      <c r="A6395" s="1">
        <v>39266</v>
      </c>
      <c r="B6395" s="2">
        <v>0.69436678200000002</v>
      </c>
      <c r="C6395" s="2">
        <v>0.664277546</v>
      </c>
      <c r="D6395" s="2">
        <v>0.66573391199999998</v>
      </c>
      <c r="E6395" s="2">
        <v>0.91526053200000002</v>
      </c>
      <c r="F6395" s="2">
        <v>0.94832083300000003</v>
      </c>
    </row>
    <row r="6396" spans="1:6" x14ac:dyDescent="0.25">
      <c r="A6396" s="1">
        <v>39267</v>
      </c>
      <c r="B6396" s="2">
        <v>0.58720625000000004</v>
      </c>
      <c r="C6396" s="2">
        <v>0.557055093</v>
      </c>
      <c r="D6396" s="2">
        <v>0.55728506899999997</v>
      </c>
      <c r="E6396" s="2">
        <v>0.82803877299999995</v>
      </c>
      <c r="F6396" s="2">
        <v>0.86294837999999996</v>
      </c>
    </row>
    <row r="6397" spans="1:6" x14ac:dyDescent="0.25">
      <c r="A6397" s="1">
        <v>39268</v>
      </c>
      <c r="B6397" s="2">
        <v>0.497679398</v>
      </c>
      <c r="C6397" s="2">
        <v>0.46759826399999999</v>
      </c>
      <c r="D6397" s="2">
        <v>0.46682210600000001</v>
      </c>
      <c r="E6397" s="2">
        <v>0.75414074099999995</v>
      </c>
      <c r="F6397" s="2">
        <v>0.79054143499999996</v>
      </c>
    </row>
    <row r="6398" spans="1:6" x14ac:dyDescent="0.25">
      <c r="A6398" s="1">
        <v>39269</v>
      </c>
      <c r="B6398" s="2">
        <v>0.42339212999999998</v>
      </c>
      <c r="C6398" s="2">
        <v>0.39371365699999999</v>
      </c>
      <c r="D6398" s="2">
        <v>0.39217963</v>
      </c>
      <c r="E6398" s="2">
        <v>0.69138958299999997</v>
      </c>
      <c r="F6398" s="2">
        <v>0.72894560200000003</v>
      </c>
    </row>
    <row r="6399" spans="1:6" x14ac:dyDescent="0.25">
      <c r="A6399" s="1">
        <v>39270</v>
      </c>
      <c r="B6399" s="2">
        <v>0.360976042</v>
      </c>
      <c r="C6399" s="2">
        <v>0.33202025499999999</v>
      </c>
      <c r="D6399" s="2">
        <v>0.329909375</v>
      </c>
      <c r="E6399" s="2">
        <v>0.63703900499999999</v>
      </c>
      <c r="F6399" s="2">
        <v>0.67549212999999997</v>
      </c>
    </row>
    <row r="6400" spans="1:6" x14ac:dyDescent="0.25">
      <c r="A6400" s="1">
        <v>39271</v>
      </c>
      <c r="B6400" s="2">
        <v>0.30975069399999999</v>
      </c>
      <c r="C6400" s="2">
        <v>0.28129812500000001</v>
      </c>
      <c r="D6400" s="2">
        <v>0.27867682900000001</v>
      </c>
      <c r="E6400" s="2">
        <v>0.59195810199999999</v>
      </c>
      <c r="F6400" s="2">
        <v>0.63114363399999995</v>
      </c>
    </row>
    <row r="6401" spans="1:6" x14ac:dyDescent="0.25">
      <c r="A6401" s="1">
        <v>39272</v>
      </c>
      <c r="B6401" s="2">
        <v>0.26842711800000002</v>
      </c>
      <c r="C6401" s="2">
        <v>0.24089817099999999</v>
      </c>
      <c r="D6401" s="2">
        <v>0.23794869199999999</v>
      </c>
      <c r="E6401" s="2">
        <v>0.55441053200000001</v>
      </c>
      <c r="F6401" s="2">
        <v>0.59408171300000001</v>
      </c>
    </row>
    <row r="6402" spans="1:6" x14ac:dyDescent="0.25">
      <c r="A6402" s="1">
        <v>39273</v>
      </c>
      <c r="B6402" s="2">
        <v>0.23173334500000001</v>
      </c>
      <c r="C6402" s="2">
        <v>0.20493966399999999</v>
      </c>
      <c r="D6402" s="2">
        <v>0.20171729199999999</v>
      </c>
      <c r="E6402" s="2">
        <v>0.520260532</v>
      </c>
      <c r="F6402" s="2">
        <v>0.56034305600000001</v>
      </c>
    </row>
    <row r="6403" spans="1:6" x14ac:dyDescent="0.25">
      <c r="A6403" s="1">
        <v>39274</v>
      </c>
      <c r="B6403" s="2">
        <v>0.23459435200000001</v>
      </c>
      <c r="C6403" s="2">
        <v>0.20739123800000001</v>
      </c>
      <c r="D6403" s="2">
        <v>0.203773067</v>
      </c>
      <c r="E6403" s="2">
        <v>0.52392152800000003</v>
      </c>
      <c r="F6403" s="2">
        <v>0.56400138899999996</v>
      </c>
    </row>
    <row r="6404" spans="1:6" x14ac:dyDescent="0.25">
      <c r="A6404" s="1">
        <v>39275</v>
      </c>
      <c r="B6404" s="2">
        <v>0.28998437500000002</v>
      </c>
      <c r="C6404" s="2">
        <v>0.26374592600000002</v>
      </c>
      <c r="D6404" s="2">
        <v>0.25962964100000002</v>
      </c>
      <c r="E6404" s="2">
        <v>0.57357048600000005</v>
      </c>
      <c r="F6404" s="2">
        <v>0.61228877299999995</v>
      </c>
    </row>
    <row r="6405" spans="1:6" x14ac:dyDescent="0.25">
      <c r="A6405" s="1">
        <v>39276</v>
      </c>
      <c r="B6405" s="2">
        <v>0.28863240699999998</v>
      </c>
      <c r="C6405" s="2">
        <v>0.26349177099999999</v>
      </c>
      <c r="D6405" s="2">
        <v>0.25922045100000002</v>
      </c>
      <c r="E6405" s="2">
        <v>0.56986411999999997</v>
      </c>
      <c r="F6405" s="2">
        <v>0.60831215299999997</v>
      </c>
    </row>
    <row r="6406" spans="1:6" x14ac:dyDescent="0.25">
      <c r="A6406" s="1">
        <v>39277</v>
      </c>
      <c r="B6406" s="2">
        <v>0.26860844900000003</v>
      </c>
      <c r="C6406" s="2">
        <v>0.244150058</v>
      </c>
      <c r="D6406" s="2">
        <v>0.23985123799999999</v>
      </c>
      <c r="E6406" s="2">
        <v>0.54956550900000001</v>
      </c>
      <c r="F6406" s="2">
        <v>0.58817881900000002</v>
      </c>
    </row>
    <row r="6407" spans="1:6" x14ac:dyDescent="0.25">
      <c r="A6407" s="1">
        <v>39278</v>
      </c>
      <c r="B6407" s="2">
        <v>0.24424216400000001</v>
      </c>
      <c r="C6407" s="2">
        <v>0.22064412</v>
      </c>
      <c r="D6407" s="2">
        <v>0.21642951399999999</v>
      </c>
      <c r="E6407" s="2">
        <v>0.52489027799999999</v>
      </c>
      <c r="F6407" s="2">
        <v>0.56371122699999998</v>
      </c>
    </row>
    <row r="6408" spans="1:6" x14ac:dyDescent="0.25">
      <c r="A6408" s="1">
        <v>39279</v>
      </c>
      <c r="B6408" s="2">
        <v>0.22110331</v>
      </c>
      <c r="C6408" s="2">
        <v>0.19796264999999999</v>
      </c>
      <c r="D6408" s="2">
        <v>0.19379515</v>
      </c>
      <c r="E6408" s="2">
        <v>0.50164768500000001</v>
      </c>
      <c r="F6408" s="2">
        <v>0.54070254600000001</v>
      </c>
    </row>
    <row r="6409" spans="1:6" x14ac:dyDescent="0.25">
      <c r="A6409" s="1">
        <v>39280</v>
      </c>
      <c r="B6409" s="2">
        <v>0.20142655100000001</v>
      </c>
      <c r="C6409" s="2">
        <v>0.178669363</v>
      </c>
      <c r="D6409" s="2">
        <v>0.17462</v>
      </c>
      <c r="E6409" s="2">
        <v>0.480547801</v>
      </c>
      <c r="F6409" s="2">
        <v>0.51973842599999998</v>
      </c>
    </row>
    <row r="6410" spans="1:6" x14ac:dyDescent="0.25">
      <c r="A6410" s="1">
        <v>39281</v>
      </c>
      <c r="B6410" s="2">
        <v>0.18116935200000001</v>
      </c>
      <c r="C6410" s="2">
        <v>0.15912836799999999</v>
      </c>
      <c r="D6410" s="2">
        <v>0.15517789400000001</v>
      </c>
      <c r="E6410" s="2">
        <v>0.45858796299999999</v>
      </c>
      <c r="F6410" s="2">
        <v>0.49788819400000001</v>
      </c>
    </row>
    <row r="6411" spans="1:6" x14ac:dyDescent="0.25">
      <c r="A6411" s="1">
        <v>39282</v>
      </c>
      <c r="B6411" s="2">
        <v>0.16266708299999999</v>
      </c>
      <c r="C6411" s="2">
        <v>0.14136796300000001</v>
      </c>
      <c r="D6411" s="2">
        <v>0.13750327500000001</v>
      </c>
      <c r="E6411" s="2">
        <v>0.438323727</v>
      </c>
      <c r="F6411" s="2">
        <v>0.477692593</v>
      </c>
    </row>
    <row r="6412" spans="1:6" x14ac:dyDescent="0.25">
      <c r="A6412" s="1">
        <v>39283</v>
      </c>
      <c r="B6412" s="2">
        <v>0.146610093</v>
      </c>
      <c r="C6412" s="2">
        <v>0.126127454</v>
      </c>
      <c r="D6412" s="2">
        <v>0.12235937500000001</v>
      </c>
      <c r="E6412" s="2">
        <v>0.41994085599999997</v>
      </c>
      <c r="F6412" s="2">
        <v>0.459326505</v>
      </c>
    </row>
    <row r="6413" spans="1:6" x14ac:dyDescent="0.25">
      <c r="A6413" s="1">
        <v>39284</v>
      </c>
      <c r="B6413" s="2">
        <v>0.13211338</v>
      </c>
      <c r="C6413" s="2">
        <v>0.11245612300000001</v>
      </c>
      <c r="D6413" s="2">
        <v>0.108789074</v>
      </c>
      <c r="E6413" s="2">
        <v>0.402747454</v>
      </c>
      <c r="F6413" s="2">
        <v>0.442118866</v>
      </c>
    </row>
    <row r="6414" spans="1:6" x14ac:dyDescent="0.25">
      <c r="A6414" s="1">
        <v>39285</v>
      </c>
      <c r="B6414" s="2">
        <v>0.119385116</v>
      </c>
      <c r="C6414" s="2">
        <v>0.10041067100000001</v>
      </c>
      <c r="D6414" s="2">
        <v>9.6819038999999996E-2</v>
      </c>
      <c r="E6414" s="2">
        <v>0.38796249999999999</v>
      </c>
      <c r="F6414" s="2">
        <v>0.42731249999999998</v>
      </c>
    </row>
    <row r="6415" spans="1:6" x14ac:dyDescent="0.25">
      <c r="A6415" s="1">
        <v>39286</v>
      </c>
      <c r="B6415" s="2">
        <v>0.109199537</v>
      </c>
      <c r="C6415" s="2">
        <v>9.0962534999999997E-2</v>
      </c>
      <c r="D6415" s="2">
        <v>8.7464872999999999E-2</v>
      </c>
      <c r="E6415" s="2">
        <v>0.37545127299999997</v>
      </c>
      <c r="F6415" s="2">
        <v>0.41473275500000001</v>
      </c>
    </row>
    <row r="6416" spans="1:6" x14ac:dyDescent="0.25">
      <c r="A6416" s="1">
        <v>39287</v>
      </c>
      <c r="B6416" s="2">
        <v>0.100257998</v>
      </c>
      <c r="C6416" s="2">
        <v>8.2775092999999994E-2</v>
      </c>
      <c r="D6416" s="2">
        <v>7.9395497999999995E-2</v>
      </c>
      <c r="E6416" s="2">
        <v>0.36417118100000001</v>
      </c>
      <c r="F6416" s="2">
        <v>0.40336620400000001</v>
      </c>
    </row>
    <row r="6417" spans="1:6" x14ac:dyDescent="0.25">
      <c r="A6417" s="1">
        <v>39288</v>
      </c>
      <c r="B6417" s="2">
        <v>9.1947800999999996E-2</v>
      </c>
      <c r="C6417" s="2">
        <v>7.5294976999999999E-2</v>
      </c>
      <c r="D6417" s="2">
        <v>7.2044329000000004E-2</v>
      </c>
      <c r="E6417" s="2">
        <v>0.35302881899999999</v>
      </c>
      <c r="F6417" s="2">
        <v>0.39210949099999998</v>
      </c>
    </row>
    <row r="6418" spans="1:6" x14ac:dyDescent="0.25">
      <c r="A6418" s="1">
        <v>39289</v>
      </c>
      <c r="B6418" s="2">
        <v>9.1661781999999997E-2</v>
      </c>
      <c r="C6418" s="2">
        <v>7.5268112999999998E-2</v>
      </c>
      <c r="D6418" s="2">
        <v>7.2113194000000005E-2</v>
      </c>
      <c r="E6418" s="2">
        <v>0.354620139</v>
      </c>
      <c r="F6418" s="2">
        <v>0.39368854199999997</v>
      </c>
    </row>
    <row r="6419" spans="1:6" x14ac:dyDescent="0.25">
      <c r="A6419" s="1">
        <v>39290</v>
      </c>
      <c r="B6419" s="2">
        <v>0.140001563</v>
      </c>
      <c r="C6419" s="2">
        <v>0.123697975</v>
      </c>
      <c r="D6419" s="2">
        <v>0.120273646</v>
      </c>
      <c r="E6419" s="2">
        <v>0.40757233799999998</v>
      </c>
      <c r="F6419" s="2">
        <v>0.446408796</v>
      </c>
    </row>
    <row r="6420" spans="1:6" x14ac:dyDescent="0.25">
      <c r="A6420" s="1">
        <v>39291</v>
      </c>
      <c r="B6420" s="2">
        <v>0.151306933</v>
      </c>
      <c r="C6420" s="2">
        <v>0.13603231499999999</v>
      </c>
      <c r="D6420" s="2">
        <v>0.132393808</v>
      </c>
      <c r="E6420" s="2">
        <v>0.41673796299999999</v>
      </c>
      <c r="F6420" s="2">
        <v>0.45543171300000002</v>
      </c>
    </row>
    <row r="6421" spans="1:6" x14ac:dyDescent="0.25">
      <c r="A6421" s="1">
        <v>39292</v>
      </c>
      <c r="B6421" s="2">
        <v>0.146160081</v>
      </c>
      <c r="C6421" s="2">
        <v>0.13183953700000001</v>
      </c>
      <c r="D6421" s="2">
        <v>0.128225324</v>
      </c>
      <c r="E6421" s="2">
        <v>0.40858298599999998</v>
      </c>
      <c r="F6421" s="2">
        <v>0.44719270799999999</v>
      </c>
    </row>
    <row r="6422" spans="1:6" x14ac:dyDescent="0.25">
      <c r="A6422" s="1">
        <v>39293</v>
      </c>
      <c r="B6422" s="2">
        <v>0.135528704</v>
      </c>
      <c r="C6422" s="2">
        <v>0.12208034700000001</v>
      </c>
      <c r="D6422" s="2">
        <v>0.11860839099999999</v>
      </c>
      <c r="E6422" s="2">
        <v>0.39474131899999998</v>
      </c>
      <c r="F6422" s="2">
        <v>0.43323900500000001</v>
      </c>
    </row>
    <row r="6423" spans="1:6" x14ac:dyDescent="0.25">
      <c r="A6423" s="1">
        <v>39294</v>
      </c>
      <c r="B6423" s="2">
        <v>0.123105347</v>
      </c>
      <c r="C6423" s="2">
        <v>0.110464514</v>
      </c>
      <c r="D6423" s="2">
        <v>0.10715870399999999</v>
      </c>
      <c r="E6423" s="2">
        <v>0.37925555599999999</v>
      </c>
      <c r="F6423" s="2">
        <v>0.417623148</v>
      </c>
    </row>
    <row r="6424" spans="1:6" x14ac:dyDescent="0.25">
      <c r="A6424" s="1">
        <v>39295</v>
      </c>
      <c r="B6424" s="2">
        <v>0.11084598399999999</v>
      </c>
      <c r="C6424" s="2">
        <v>9.8924468000000002E-2</v>
      </c>
      <c r="D6424" s="2">
        <v>9.5766794000000002E-2</v>
      </c>
      <c r="E6424" s="2">
        <v>0.364133912</v>
      </c>
      <c r="F6424" s="2">
        <v>0.40235729199999998</v>
      </c>
    </row>
    <row r="6425" spans="1:6" x14ac:dyDescent="0.25">
      <c r="A6425" s="1">
        <v>39296</v>
      </c>
      <c r="B6425" s="2">
        <v>9.9648274999999994E-2</v>
      </c>
      <c r="C6425" s="2">
        <v>8.8339838000000004E-2</v>
      </c>
      <c r="D6425" s="2">
        <v>8.5303345000000003E-2</v>
      </c>
      <c r="E6425" s="2">
        <v>0.35061979199999999</v>
      </c>
      <c r="F6425" s="2">
        <v>0.38869097200000002</v>
      </c>
    </row>
    <row r="6426" spans="1:6" x14ac:dyDescent="0.25">
      <c r="A6426" s="1">
        <v>39297</v>
      </c>
      <c r="B6426" s="2">
        <v>9.0317859E-2</v>
      </c>
      <c r="C6426" s="2">
        <v>7.9546805999999998E-2</v>
      </c>
      <c r="D6426" s="2">
        <v>7.6614340000000003E-2</v>
      </c>
      <c r="E6426" s="2">
        <v>0.33904270800000003</v>
      </c>
      <c r="F6426" s="2">
        <v>0.376938889</v>
      </c>
    </row>
    <row r="6427" spans="1:6" x14ac:dyDescent="0.25">
      <c r="A6427" s="1">
        <v>39298</v>
      </c>
      <c r="B6427" s="2">
        <v>8.2276828999999996E-2</v>
      </c>
      <c r="C6427" s="2">
        <v>7.1984513999999999E-2</v>
      </c>
      <c r="D6427" s="2">
        <v>6.9144931000000007E-2</v>
      </c>
      <c r="E6427" s="2">
        <v>0.328840046</v>
      </c>
      <c r="F6427" s="2">
        <v>0.36656793999999998</v>
      </c>
    </row>
    <row r="6428" spans="1:6" x14ac:dyDescent="0.25">
      <c r="A6428" s="1">
        <v>39299</v>
      </c>
      <c r="B6428" s="2">
        <v>7.5511967999999999E-2</v>
      </c>
      <c r="C6428" s="2">
        <v>6.5589375000000005E-2</v>
      </c>
      <c r="D6428" s="2">
        <v>6.2813286999999995E-2</v>
      </c>
      <c r="E6428" s="2">
        <v>0.32081168999999998</v>
      </c>
      <c r="F6428" s="2">
        <v>0.35839236099999999</v>
      </c>
    </row>
    <row r="6429" spans="1:6" x14ac:dyDescent="0.25">
      <c r="A6429" s="1">
        <v>39300</v>
      </c>
      <c r="B6429" s="2">
        <v>7.0635994999999993E-2</v>
      </c>
      <c r="C6429" s="2">
        <v>6.1091169000000001E-2</v>
      </c>
      <c r="D6429" s="2">
        <v>5.8387500000000002E-2</v>
      </c>
      <c r="E6429" s="2">
        <v>0.31415717599999998</v>
      </c>
      <c r="F6429" s="2">
        <v>0.35156134300000003</v>
      </c>
    </row>
    <row r="6430" spans="1:6" x14ac:dyDescent="0.25">
      <c r="A6430" s="1">
        <v>39301</v>
      </c>
      <c r="B6430" s="2">
        <v>6.8325567000000004E-2</v>
      </c>
      <c r="C6430" s="2">
        <v>5.8967487999999998E-2</v>
      </c>
      <c r="D6430" s="2">
        <v>5.6279362999999999E-2</v>
      </c>
      <c r="E6430" s="2">
        <v>0.31168263899999998</v>
      </c>
      <c r="F6430" s="2">
        <v>0.34896411999999999</v>
      </c>
    </row>
    <row r="6431" spans="1:6" x14ac:dyDescent="0.25">
      <c r="A6431" s="1">
        <v>39302</v>
      </c>
      <c r="B6431" s="2">
        <v>6.7977269000000007E-2</v>
      </c>
      <c r="C6431" s="2">
        <v>5.8995486E-2</v>
      </c>
      <c r="D6431" s="2">
        <v>5.6386816999999999E-2</v>
      </c>
      <c r="E6431" s="2">
        <v>0.309568866</v>
      </c>
      <c r="F6431" s="2">
        <v>0.34664756899999999</v>
      </c>
    </row>
    <row r="6432" spans="1:6" x14ac:dyDescent="0.25">
      <c r="A6432" s="1">
        <v>39303</v>
      </c>
      <c r="B6432" s="2">
        <v>6.7180868000000005E-2</v>
      </c>
      <c r="C6432" s="2">
        <v>5.8354225000000003E-2</v>
      </c>
      <c r="D6432" s="2">
        <v>5.5760127E-2</v>
      </c>
      <c r="E6432" s="2">
        <v>0.30842997700000002</v>
      </c>
      <c r="F6432" s="2">
        <v>0.345387269</v>
      </c>
    </row>
    <row r="6433" spans="1:6" x14ac:dyDescent="0.25">
      <c r="A6433" s="1">
        <v>39304</v>
      </c>
      <c r="B6433" s="2">
        <v>6.7850301000000002E-2</v>
      </c>
      <c r="C6433" s="2">
        <v>5.9307049000000001E-2</v>
      </c>
      <c r="D6433" s="2">
        <v>5.6786550999999998E-2</v>
      </c>
      <c r="E6433" s="2">
        <v>0.30835023099999997</v>
      </c>
      <c r="F6433" s="2">
        <v>0.345121181</v>
      </c>
    </row>
    <row r="6434" spans="1:6" x14ac:dyDescent="0.25">
      <c r="A6434" s="1">
        <v>39305</v>
      </c>
      <c r="B6434" s="2">
        <v>8.1552221999999994E-2</v>
      </c>
      <c r="C6434" s="2">
        <v>7.3103368000000002E-2</v>
      </c>
      <c r="D6434" s="2">
        <v>7.0514339999999995E-2</v>
      </c>
      <c r="E6434" s="2">
        <v>0.326786574</v>
      </c>
      <c r="F6434" s="2">
        <v>0.36379768499999998</v>
      </c>
    </row>
    <row r="6435" spans="1:6" x14ac:dyDescent="0.25">
      <c r="A6435" s="1">
        <v>39306</v>
      </c>
      <c r="B6435" s="2">
        <v>0.118540914</v>
      </c>
      <c r="C6435" s="2">
        <v>0.11028023100000001</v>
      </c>
      <c r="D6435" s="2">
        <v>0.107851007</v>
      </c>
      <c r="E6435" s="2">
        <v>0.36618715299999999</v>
      </c>
      <c r="F6435" s="2">
        <v>0.40370914400000002</v>
      </c>
    </row>
    <row r="6436" spans="1:6" x14ac:dyDescent="0.25">
      <c r="A6436" s="1">
        <v>39307</v>
      </c>
      <c r="B6436" s="2">
        <v>0.127687569</v>
      </c>
      <c r="C6436" s="2">
        <v>0.119698981</v>
      </c>
      <c r="D6436" s="2">
        <v>0.117131887</v>
      </c>
      <c r="E6436" s="2">
        <v>0.37286215299999997</v>
      </c>
      <c r="F6436" s="2">
        <v>0.41041238400000002</v>
      </c>
    </row>
    <row r="6437" spans="1:6" x14ac:dyDescent="0.25">
      <c r="A6437" s="1">
        <v>39308</v>
      </c>
      <c r="B6437" s="2">
        <v>0.124730197</v>
      </c>
      <c r="C6437" s="2">
        <v>0.11678393500000001</v>
      </c>
      <c r="D6437" s="2">
        <v>0.114134815</v>
      </c>
      <c r="E6437" s="2">
        <v>0.367751736</v>
      </c>
      <c r="F6437" s="2">
        <v>0.40516064800000001</v>
      </c>
    </row>
    <row r="6438" spans="1:6" x14ac:dyDescent="0.25">
      <c r="A6438" s="1">
        <v>39309</v>
      </c>
      <c r="B6438" s="2">
        <v>0.122851181</v>
      </c>
      <c r="C6438" s="2">
        <v>0.114946875</v>
      </c>
      <c r="D6438" s="2">
        <v>0.112397384</v>
      </c>
      <c r="E6438" s="2">
        <v>0.364899421</v>
      </c>
      <c r="F6438" s="2">
        <v>0.40219155099999998</v>
      </c>
    </row>
    <row r="6439" spans="1:6" x14ac:dyDescent="0.25">
      <c r="A6439" s="1">
        <v>39310</v>
      </c>
      <c r="B6439" s="2">
        <v>0.117487326</v>
      </c>
      <c r="C6439" s="2">
        <v>0.10963732599999999</v>
      </c>
      <c r="D6439" s="2">
        <v>0.107133669</v>
      </c>
      <c r="E6439" s="2">
        <v>0.35793229199999999</v>
      </c>
      <c r="F6439" s="2">
        <v>0.39511284699999999</v>
      </c>
    </row>
    <row r="6440" spans="1:6" x14ac:dyDescent="0.25">
      <c r="A6440" s="1">
        <v>39311</v>
      </c>
      <c r="B6440" s="2">
        <v>0.11011213</v>
      </c>
      <c r="C6440" s="2">
        <v>0.10235669</v>
      </c>
      <c r="D6440" s="2">
        <v>9.9903403000000002E-2</v>
      </c>
      <c r="E6440" s="2">
        <v>0.34812951399999997</v>
      </c>
      <c r="F6440" s="2">
        <v>0.38508599500000001</v>
      </c>
    </row>
    <row r="6441" spans="1:6" x14ac:dyDescent="0.25">
      <c r="A6441" s="1">
        <v>39312</v>
      </c>
      <c r="B6441" s="2">
        <v>0.10174271999999999</v>
      </c>
      <c r="C6441" s="2">
        <v>9.4044930999999998E-2</v>
      </c>
      <c r="D6441" s="2">
        <v>9.1630972000000005E-2</v>
      </c>
      <c r="E6441" s="2">
        <v>0.33766226900000001</v>
      </c>
      <c r="F6441" s="2">
        <v>0.37435844899999998</v>
      </c>
    </row>
    <row r="6442" spans="1:6" x14ac:dyDescent="0.25">
      <c r="A6442" s="1">
        <v>39313</v>
      </c>
      <c r="B6442" s="2">
        <v>9.3994803000000002E-2</v>
      </c>
      <c r="C6442" s="2">
        <v>8.6358958E-2</v>
      </c>
      <c r="D6442" s="2">
        <v>8.3980369999999999E-2</v>
      </c>
      <c r="E6442" s="2">
        <v>0.32789317099999998</v>
      </c>
      <c r="F6442" s="2">
        <v>0.364302546</v>
      </c>
    </row>
    <row r="6443" spans="1:6" x14ac:dyDescent="0.25">
      <c r="A6443" s="1">
        <v>39314</v>
      </c>
      <c r="B6443" s="2">
        <v>8.6636573999999994E-2</v>
      </c>
      <c r="C6443" s="2">
        <v>7.9032720000000001E-2</v>
      </c>
      <c r="D6443" s="2">
        <v>7.6665799000000007E-2</v>
      </c>
      <c r="E6443" s="2">
        <v>0.31918692100000001</v>
      </c>
      <c r="F6443" s="2">
        <v>0.35532326400000003</v>
      </c>
    </row>
    <row r="6444" spans="1:6" x14ac:dyDescent="0.25">
      <c r="A6444" s="1">
        <v>39315</v>
      </c>
      <c r="B6444" s="2">
        <v>8.6140220000000003E-2</v>
      </c>
      <c r="C6444" s="2">
        <v>7.8498125000000002E-2</v>
      </c>
      <c r="D6444" s="2">
        <v>7.6117487999999997E-2</v>
      </c>
      <c r="E6444" s="2">
        <v>0.31894108799999998</v>
      </c>
      <c r="F6444" s="2">
        <v>0.35480590299999998</v>
      </c>
    </row>
    <row r="6445" spans="1:6" x14ac:dyDescent="0.25">
      <c r="A6445" s="1">
        <v>39316</v>
      </c>
      <c r="B6445" s="2">
        <v>8.6880693999999994E-2</v>
      </c>
      <c r="C6445" s="2">
        <v>7.9157141E-2</v>
      </c>
      <c r="D6445" s="2">
        <v>7.6778136999999996E-2</v>
      </c>
      <c r="E6445" s="2">
        <v>0.31890115699999999</v>
      </c>
      <c r="F6445" s="2">
        <v>0.354487153</v>
      </c>
    </row>
    <row r="6446" spans="1:6" x14ac:dyDescent="0.25">
      <c r="A6446" s="1">
        <v>39317</v>
      </c>
      <c r="B6446" s="2">
        <v>8.5144329000000005E-2</v>
      </c>
      <c r="C6446" s="2">
        <v>7.7428484000000006E-2</v>
      </c>
      <c r="D6446" s="2">
        <v>7.5083669000000006E-2</v>
      </c>
      <c r="E6446" s="2">
        <v>0.31521250000000001</v>
      </c>
      <c r="F6446" s="2">
        <v>0.35050717599999998</v>
      </c>
    </row>
    <row r="6447" spans="1:6" x14ac:dyDescent="0.25">
      <c r="A6447" s="1">
        <v>39318</v>
      </c>
      <c r="B6447" s="2">
        <v>8.2660729000000002E-2</v>
      </c>
      <c r="C6447" s="2">
        <v>7.4938773E-2</v>
      </c>
      <c r="D6447" s="2">
        <v>7.2582024999999994E-2</v>
      </c>
      <c r="E6447" s="2">
        <v>0.31173969899999998</v>
      </c>
      <c r="F6447" s="2">
        <v>0.34682071799999997</v>
      </c>
    </row>
    <row r="6448" spans="1:6" x14ac:dyDescent="0.25">
      <c r="A6448" s="1">
        <v>39319</v>
      </c>
      <c r="B6448" s="2">
        <v>8.1918379999999999E-2</v>
      </c>
      <c r="C6448" s="2">
        <v>7.4115787000000002E-2</v>
      </c>
      <c r="D6448" s="2">
        <v>7.174941E-2</v>
      </c>
      <c r="E6448" s="2">
        <v>0.310176389</v>
      </c>
      <c r="F6448" s="2">
        <v>0.34504224500000003</v>
      </c>
    </row>
    <row r="6449" spans="1:6" x14ac:dyDescent="0.25">
      <c r="A6449" s="1">
        <v>39320</v>
      </c>
      <c r="B6449" s="2">
        <v>8.0918715000000002E-2</v>
      </c>
      <c r="C6449" s="2">
        <v>7.2994734000000006E-2</v>
      </c>
      <c r="D6449" s="2">
        <v>7.0663345000000002E-2</v>
      </c>
      <c r="E6449" s="2">
        <v>0.30720868099999998</v>
      </c>
      <c r="F6449" s="2">
        <v>0.341840741</v>
      </c>
    </row>
    <row r="6450" spans="1:6" x14ac:dyDescent="0.25">
      <c r="A6450" s="1">
        <v>39321</v>
      </c>
      <c r="B6450" s="2">
        <v>7.7695300999999994E-2</v>
      </c>
      <c r="C6450" s="2">
        <v>6.9883044000000005E-2</v>
      </c>
      <c r="D6450" s="2">
        <v>6.7570196999999999E-2</v>
      </c>
      <c r="E6450" s="2">
        <v>0.30247523100000001</v>
      </c>
      <c r="F6450" s="2">
        <v>0.33692118100000001</v>
      </c>
    </row>
    <row r="6451" spans="1:6" x14ac:dyDescent="0.25">
      <c r="A6451" s="1">
        <v>39322</v>
      </c>
      <c r="B6451" s="2">
        <v>7.5532894000000003E-2</v>
      </c>
      <c r="C6451" s="2">
        <v>6.7770265999999996E-2</v>
      </c>
      <c r="D6451" s="2">
        <v>6.5436573999999997E-2</v>
      </c>
      <c r="E6451" s="2">
        <v>0.29982557900000001</v>
      </c>
      <c r="F6451" s="2">
        <v>0.33412303199999999</v>
      </c>
    </row>
    <row r="6452" spans="1:6" x14ac:dyDescent="0.25">
      <c r="A6452" s="1">
        <v>39323</v>
      </c>
      <c r="B6452" s="2">
        <v>7.8047720000000001E-2</v>
      </c>
      <c r="C6452" s="2">
        <v>6.9879999999999998E-2</v>
      </c>
      <c r="D6452" s="2">
        <v>6.7535671000000005E-2</v>
      </c>
      <c r="E6452" s="2">
        <v>0.302061458</v>
      </c>
      <c r="F6452" s="2">
        <v>0.33619444399999998</v>
      </c>
    </row>
    <row r="6453" spans="1:6" x14ac:dyDescent="0.25">
      <c r="A6453" s="1">
        <v>39324</v>
      </c>
      <c r="B6453" s="2">
        <v>7.9692221999999993E-2</v>
      </c>
      <c r="C6453" s="2">
        <v>7.1274779999999996E-2</v>
      </c>
      <c r="D6453" s="2">
        <v>6.8957094999999996E-2</v>
      </c>
      <c r="E6453" s="2">
        <v>0.30204999999999999</v>
      </c>
      <c r="F6453" s="2">
        <v>0.33599340300000002</v>
      </c>
    </row>
    <row r="6454" spans="1:6" x14ac:dyDescent="0.25">
      <c r="A6454" s="1">
        <v>39325</v>
      </c>
      <c r="B6454" s="2">
        <v>7.8055706000000002E-2</v>
      </c>
      <c r="C6454" s="2">
        <v>6.9805358999999997E-2</v>
      </c>
      <c r="D6454" s="2">
        <v>6.7491597E-2</v>
      </c>
      <c r="E6454" s="2">
        <v>0.29935034700000002</v>
      </c>
      <c r="F6454" s="2">
        <v>0.333148958</v>
      </c>
    </row>
    <row r="6455" spans="1:6" x14ac:dyDescent="0.25">
      <c r="A6455" s="1">
        <v>39326</v>
      </c>
      <c r="B6455" s="2">
        <v>7.6002592999999993E-2</v>
      </c>
      <c r="C6455" s="2">
        <v>6.7985799E-2</v>
      </c>
      <c r="D6455" s="2">
        <v>6.5681747999999998E-2</v>
      </c>
      <c r="E6455" s="2">
        <v>0.29601886599999999</v>
      </c>
      <c r="F6455" s="2">
        <v>0.32966053200000001</v>
      </c>
    </row>
    <row r="6456" spans="1:6" x14ac:dyDescent="0.25">
      <c r="A6456" s="1">
        <v>39327</v>
      </c>
      <c r="B6456" s="2">
        <v>7.3344050999999993E-2</v>
      </c>
      <c r="C6456" s="2">
        <v>6.5501181000000006E-2</v>
      </c>
      <c r="D6456" s="2">
        <v>6.3196434999999995E-2</v>
      </c>
      <c r="E6456" s="2">
        <v>0.29251018499999998</v>
      </c>
      <c r="F6456" s="2">
        <v>0.326018056</v>
      </c>
    </row>
    <row r="6457" spans="1:6" x14ac:dyDescent="0.25">
      <c r="A6457" s="1">
        <v>39328</v>
      </c>
      <c r="B6457" s="2">
        <v>7.2183275000000005E-2</v>
      </c>
      <c r="C6457" s="2">
        <v>6.4509316999999997E-2</v>
      </c>
      <c r="D6457" s="2">
        <v>6.2215208000000001E-2</v>
      </c>
      <c r="E6457" s="2">
        <v>0.29048611099999999</v>
      </c>
      <c r="F6457" s="2">
        <v>0.32384374999999999</v>
      </c>
    </row>
    <row r="6458" spans="1:6" x14ac:dyDescent="0.25">
      <c r="A6458" s="1">
        <v>39329</v>
      </c>
      <c r="B6458" s="2">
        <v>7.2199906999999994E-2</v>
      </c>
      <c r="C6458" s="2">
        <v>6.4477269000000004E-2</v>
      </c>
      <c r="D6458" s="2">
        <v>6.2158355999999998E-2</v>
      </c>
      <c r="E6458" s="2">
        <v>0.29058217600000003</v>
      </c>
      <c r="F6458" s="2">
        <v>0.32382835599999998</v>
      </c>
    </row>
    <row r="6459" spans="1:6" x14ac:dyDescent="0.25">
      <c r="A6459" s="1">
        <v>39330</v>
      </c>
      <c r="B6459" s="2">
        <v>7.6096608999999996E-2</v>
      </c>
      <c r="C6459" s="2">
        <v>6.7785323999999994E-2</v>
      </c>
      <c r="D6459" s="2">
        <v>6.5492314999999995E-2</v>
      </c>
      <c r="E6459" s="2">
        <v>0.29373321800000002</v>
      </c>
      <c r="F6459" s="2">
        <v>0.32682465300000002</v>
      </c>
    </row>
    <row r="6460" spans="1:6" x14ac:dyDescent="0.25">
      <c r="A6460" s="1">
        <v>39331</v>
      </c>
      <c r="B6460" s="2">
        <v>8.4599826000000003E-2</v>
      </c>
      <c r="C6460" s="2">
        <v>7.5279062999999993E-2</v>
      </c>
      <c r="D6460" s="2">
        <v>7.284765E-2</v>
      </c>
      <c r="E6460" s="2">
        <v>0.30380659700000001</v>
      </c>
      <c r="F6460" s="2">
        <v>0.33710543999999998</v>
      </c>
    </row>
    <row r="6461" spans="1:6" x14ac:dyDescent="0.25">
      <c r="A6461" s="1">
        <v>39332</v>
      </c>
      <c r="B6461" s="2">
        <v>8.8516539000000005E-2</v>
      </c>
      <c r="C6461" s="2">
        <v>7.8945706000000004E-2</v>
      </c>
      <c r="D6461" s="2">
        <v>7.6380277999999996E-2</v>
      </c>
      <c r="E6461" s="2">
        <v>0.30757118100000003</v>
      </c>
      <c r="F6461" s="2">
        <v>0.34090821799999999</v>
      </c>
    </row>
    <row r="6462" spans="1:6" x14ac:dyDescent="0.25">
      <c r="A6462" s="1">
        <v>39333</v>
      </c>
      <c r="B6462" s="2">
        <v>9.0124190000000007E-2</v>
      </c>
      <c r="C6462" s="2">
        <v>8.0528853999999997E-2</v>
      </c>
      <c r="D6462" s="2">
        <v>7.7900531999999995E-2</v>
      </c>
      <c r="E6462" s="2">
        <v>0.30833657399999997</v>
      </c>
      <c r="F6462" s="2">
        <v>0.34159919</v>
      </c>
    </row>
    <row r="6463" spans="1:6" x14ac:dyDescent="0.25">
      <c r="A6463" s="1">
        <v>39334</v>
      </c>
      <c r="B6463" s="2">
        <v>9.0763899999999995E-2</v>
      </c>
      <c r="C6463" s="2">
        <v>8.1311794000000007E-2</v>
      </c>
      <c r="D6463" s="2">
        <v>7.8513240999999998E-2</v>
      </c>
      <c r="E6463" s="2">
        <v>0.30789988400000001</v>
      </c>
      <c r="F6463" s="2">
        <v>0.34102650499999998</v>
      </c>
    </row>
    <row r="6464" spans="1:6" x14ac:dyDescent="0.25">
      <c r="A6464" s="1">
        <v>39335</v>
      </c>
      <c r="B6464" s="2">
        <v>8.7600694000000007E-2</v>
      </c>
      <c r="C6464" s="2">
        <v>7.8537616000000005E-2</v>
      </c>
      <c r="D6464" s="2">
        <v>7.5458159999999996E-2</v>
      </c>
      <c r="E6464" s="2">
        <v>0.30151793999999998</v>
      </c>
      <c r="F6464" s="2">
        <v>0.33395462999999997</v>
      </c>
    </row>
    <row r="6465" spans="1:6" x14ac:dyDescent="0.25">
      <c r="A6465" s="1">
        <v>39336</v>
      </c>
      <c r="B6465" s="2">
        <v>0.116779514</v>
      </c>
      <c r="C6465" s="2">
        <v>0.107727014</v>
      </c>
      <c r="D6465" s="2">
        <v>0.104194039</v>
      </c>
      <c r="E6465" s="2">
        <v>0.34362453700000001</v>
      </c>
      <c r="F6465" s="2">
        <v>0.37931759300000001</v>
      </c>
    </row>
    <row r="6466" spans="1:6" x14ac:dyDescent="0.25">
      <c r="A6466" s="1">
        <v>39337</v>
      </c>
      <c r="B6466" s="2">
        <v>0.14145524300000001</v>
      </c>
      <c r="C6466" s="2">
        <v>0.13028047500000001</v>
      </c>
      <c r="D6466" s="2">
        <v>0.12837949100000001</v>
      </c>
      <c r="E6466" s="2">
        <v>0.40225428200000002</v>
      </c>
      <c r="F6466" s="2">
        <v>0.44622870399999998</v>
      </c>
    </row>
    <row r="6467" spans="1:6" x14ac:dyDescent="0.25">
      <c r="A6467" s="1">
        <v>39338</v>
      </c>
      <c r="B6467" s="2">
        <v>0.14639195599999999</v>
      </c>
      <c r="C6467" s="2">
        <v>0.13473570600000001</v>
      </c>
      <c r="D6467" s="2">
        <v>0.13319339099999999</v>
      </c>
      <c r="E6467" s="2">
        <v>0.41519432899999997</v>
      </c>
      <c r="F6467" s="2">
        <v>0.461103241</v>
      </c>
    </row>
    <row r="6468" spans="1:6" x14ac:dyDescent="0.25">
      <c r="A6468" s="1">
        <v>39339</v>
      </c>
      <c r="B6468" s="2">
        <v>0.146498287</v>
      </c>
      <c r="C6468" s="2">
        <v>0.13497673600000001</v>
      </c>
      <c r="D6468" s="2">
        <v>0.133529387</v>
      </c>
      <c r="E6468" s="2">
        <v>0.41173483799999999</v>
      </c>
      <c r="F6468" s="2">
        <v>0.45709988400000001</v>
      </c>
    </row>
    <row r="6469" spans="1:6" x14ac:dyDescent="0.25">
      <c r="A6469" s="1">
        <v>39340</v>
      </c>
      <c r="B6469" s="2">
        <v>0.146044491</v>
      </c>
      <c r="C6469" s="2">
        <v>0.134923183</v>
      </c>
      <c r="D6469" s="2">
        <v>0.13342273099999999</v>
      </c>
      <c r="E6469" s="2">
        <v>0.40430439800000001</v>
      </c>
      <c r="F6469" s="2">
        <v>0.44826087999999997</v>
      </c>
    </row>
    <row r="6470" spans="1:6" x14ac:dyDescent="0.25">
      <c r="A6470" s="1">
        <v>39341</v>
      </c>
      <c r="B6470" s="2">
        <v>0.14071207199999999</v>
      </c>
      <c r="C6470" s="2">
        <v>0.13023520799999999</v>
      </c>
      <c r="D6470" s="2">
        <v>0.128646817</v>
      </c>
      <c r="E6470" s="2">
        <v>0.39158645800000003</v>
      </c>
      <c r="F6470" s="2">
        <v>0.43412476900000002</v>
      </c>
    </row>
    <row r="6471" spans="1:6" x14ac:dyDescent="0.25">
      <c r="A6471" s="1">
        <v>39342</v>
      </c>
      <c r="B6471" s="2">
        <v>0.13210914400000001</v>
      </c>
      <c r="C6471" s="2">
        <v>0.122121563</v>
      </c>
      <c r="D6471" s="2">
        <v>0.120420266</v>
      </c>
      <c r="E6471" s="2">
        <v>0.37564050900000001</v>
      </c>
      <c r="F6471" s="2">
        <v>0.41657939799999999</v>
      </c>
    </row>
    <row r="6472" spans="1:6" x14ac:dyDescent="0.25">
      <c r="A6472" s="1">
        <v>39343</v>
      </c>
      <c r="B6472" s="2">
        <v>0.12282638899999999</v>
      </c>
      <c r="C6472" s="2">
        <v>0.11322850700000001</v>
      </c>
      <c r="D6472" s="2">
        <v>0.111428322</v>
      </c>
      <c r="E6472" s="2">
        <v>0.35981886600000001</v>
      </c>
      <c r="F6472" s="2">
        <v>0.39915995399999998</v>
      </c>
    </row>
    <row r="6473" spans="1:6" x14ac:dyDescent="0.25">
      <c r="A6473" s="1">
        <v>39344</v>
      </c>
      <c r="B6473" s="2">
        <v>0.11615109999999999</v>
      </c>
      <c r="C6473" s="2">
        <v>0.10672624999999999</v>
      </c>
      <c r="D6473" s="2">
        <v>0.104802141</v>
      </c>
      <c r="E6473" s="2">
        <v>0.34763703699999998</v>
      </c>
      <c r="F6473" s="2">
        <v>0.38550879599999999</v>
      </c>
    </row>
    <row r="6474" spans="1:6" x14ac:dyDescent="0.25">
      <c r="A6474" s="1">
        <v>39345</v>
      </c>
      <c r="B6474" s="2">
        <v>0.111345289</v>
      </c>
      <c r="C6474" s="2">
        <v>0.10270700200000001</v>
      </c>
      <c r="D6474" s="2">
        <v>0.10033545100000001</v>
      </c>
      <c r="E6474" s="2">
        <v>0.334204051</v>
      </c>
      <c r="F6474" s="2">
        <v>0.37007129599999999</v>
      </c>
    </row>
    <row r="6475" spans="1:6" x14ac:dyDescent="0.25">
      <c r="A6475" s="1">
        <v>39346</v>
      </c>
      <c r="B6475" s="2">
        <v>0.14895098400000001</v>
      </c>
      <c r="C6475" s="2">
        <v>0.13897735</v>
      </c>
      <c r="D6475" s="2">
        <v>0.13746804400000001</v>
      </c>
      <c r="E6475" s="2">
        <v>0.39483136600000002</v>
      </c>
      <c r="F6475" s="2">
        <v>0.434575463</v>
      </c>
    </row>
    <row r="6476" spans="1:6" x14ac:dyDescent="0.25">
      <c r="A6476" s="1">
        <v>39347</v>
      </c>
      <c r="B6476" s="2">
        <v>0.18474684</v>
      </c>
      <c r="C6476" s="2">
        <v>0.17053306700000001</v>
      </c>
      <c r="D6476" s="2">
        <v>0.17172774299999999</v>
      </c>
      <c r="E6476" s="2">
        <v>0.47938182899999998</v>
      </c>
      <c r="F6476" s="2">
        <v>0.52801018499999997</v>
      </c>
    </row>
    <row r="6477" spans="1:6" x14ac:dyDescent="0.25">
      <c r="A6477" s="1">
        <v>39348</v>
      </c>
      <c r="B6477" s="2">
        <v>0.19335746500000001</v>
      </c>
      <c r="C6477" s="2">
        <v>0.178324225</v>
      </c>
      <c r="D6477" s="2">
        <v>0.17991873799999999</v>
      </c>
      <c r="E6477" s="2">
        <v>0.49586794000000001</v>
      </c>
      <c r="F6477" s="2">
        <v>0.54597847200000005</v>
      </c>
    </row>
    <row r="6478" spans="1:6" x14ac:dyDescent="0.25">
      <c r="A6478" s="1">
        <v>39349</v>
      </c>
      <c r="B6478" s="2">
        <v>0.18075706</v>
      </c>
      <c r="C6478" s="2">
        <v>0.16605562500000001</v>
      </c>
      <c r="D6478" s="2">
        <v>0.167238472</v>
      </c>
      <c r="E6478" s="2">
        <v>0.47517372699999999</v>
      </c>
      <c r="F6478" s="2">
        <v>0.52380543999999996</v>
      </c>
    </row>
    <row r="6479" spans="1:6" x14ac:dyDescent="0.25">
      <c r="A6479" s="1">
        <v>39350</v>
      </c>
      <c r="B6479" s="2">
        <v>0.21255105299999999</v>
      </c>
      <c r="C6479" s="2">
        <v>0.19836537000000001</v>
      </c>
      <c r="D6479" s="2">
        <v>0.199485197</v>
      </c>
      <c r="E6479" s="2">
        <v>0.49726770799999997</v>
      </c>
      <c r="F6479" s="2">
        <v>0.54406226899999999</v>
      </c>
    </row>
    <row r="6480" spans="1:6" x14ac:dyDescent="0.25">
      <c r="A6480" s="1">
        <v>39351</v>
      </c>
      <c r="B6480" s="2">
        <v>0.24043819399999999</v>
      </c>
      <c r="C6480" s="2">
        <v>0.227108634</v>
      </c>
      <c r="D6480" s="2">
        <v>0.22775912000000001</v>
      </c>
      <c r="E6480" s="2">
        <v>0.51605949100000004</v>
      </c>
      <c r="F6480" s="2">
        <v>0.56064930599999996</v>
      </c>
    </row>
    <row r="6481" spans="1:6" x14ac:dyDescent="0.25">
      <c r="A6481" s="1">
        <v>39352</v>
      </c>
      <c r="B6481" s="2">
        <v>0.24003328700000001</v>
      </c>
      <c r="C6481" s="2">
        <v>0.22757928199999999</v>
      </c>
      <c r="D6481" s="2">
        <v>0.227745752</v>
      </c>
      <c r="E6481" s="2">
        <v>0.50433460600000002</v>
      </c>
      <c r="F6481" s="2">
        <v>0.54693101899999996</v>
      </c>
    </row>
    <row r="6482" spans="1:6" x14ac:dyDescent="0.25">
      <c r="A6482" s="1">
        <v>39353</v>
      </c>
      <c r="B6482" s="2">
        <v>0.22641641200000001</v>
      </c>
      <c r="C6482" s="2">
        <v>0.21488473399999999</v>
      </c>
      <c r="D6482" s="2">
        <v>0.21456768500000001</v>
      </c>
      <c r="E6482" s="2">
        <v>0.48128321800000001</v>
      </c>
      <c r="F6482" s="2">
        <v>0.52255405099999996</v>
      </c>
    </row>
    <row r="6483" spans="1:6" x14ac:dyDescent="0.25">
      <c r="A6483" s="1">
        <v>39354</v>
      </c>
      <c r="B6483" s="2">
        <v>0.208985845</v>
      </c>
      <c r="C6483" s="2">
        <v>0.198082222</v>
      </c>
      <c r="D6483" s="2">
        <v>0.19735502299999999</v>
      </c>
      <c r="E6483" s="2">
        <v>0.454441435</v>
      </c>
      <c r="F6483" s="2">
        <v>0.49409768500000001</v>
      </c>
    </row>
    <row r="6484" spans="1:6" x14ac:dyDescent="0.25">
      <c r="A6484" s="1">
        <v>39355</v>
      </c>
      <c r="B6484" s="2">
        <v>0.190852303</v>
      </c>
      <c r="C6484" s="2">
        <v>0.18039303200000001</v>
      </c>
      <c r="D6484" s="2">
        <v>0.17934816000000001</v>
      </c>
      <c r="E6484" s="2">
        <v>0.42783136599999999</v>
      </c>
      <c r="F6484" s="2">
        <v>0.46584536999999998</v>
      </c>
    </row>
    <row r="6485" spans="1:6" x14ac:dyDescent="0.25">
      <c r="A6485" s="1">
        <v>39356</v>
      </c>
      <c r="B6485" s="2">
        <v>0.17461855300000001</v>
      </c>
      <c r="C6485" s="2">
        <v>0.16448149300000001</v>
      </c>
      <c r="D6485" s="2">
        <v>0.163171968</v>
      </c>
      <c r="E6485" s="2">
        <v>0.40440173600000001</v>
      </c>
      <c r="F6485" s="2">
        <v>0.44090671300000001</v>
      </c>
    </row>
    <row r="6486" spans="1:6" x14ac:dyDescent="0.25">
      <c r="A6486" s="1">
        <v>39357</v>
      </c>
      <c r="B6486" s="2">
        <v>0.16090243100000001</v>
      </c>
      <c r="C6486" s="2">
        <v>0.15104752299999999</v>
      </c>
      <c r="D6486" s="2">
        <v>0.149524144</v>
      </c>
      <c r="E6486" s="2">
        <v>0.38441597199999999</v>
      </c>
      <c r="F6486" s="2">
        <v>0.41958923599999998</v>
      </c>
    </row>
    <row r="6487" spans="1:6" x14ac:dyDescent="0.25">
      <c r="A6487" s="1">
        <v>39358</v>
      </c>
      <c r="B6487" s="2">
        <v>0.14929922500000001</v>
      </c>
      <c r="C6487" s="2">
        <v>0.13966055599999999</v>
      </c>
      <c r="D6487" s="2">
        <v>0.137952882</v>
      </c>
      <c r="E6487" s="2">
        <v>0.36765705999999998</v>
      </c>
      <c r="F6487" s="2">
        <v>0.40169166699999997</v>
      </c>
    </row>
    <row r="6488" spans="1:6" x14ac:dyDescent="0.25">
      <c r="A6488" s="1">
        <v>39359</v>
      </c>
      <c r="B6488" s="2">
        <v>0.13971881899999999</v>
      </c>
      <c r="C6488" s="2">
        <v>0.13027555599999999</v>
      </c>
      <c r="D6488" s="2">
        <v>0.12842390000000001</v>
      </c>
      <c r="E6488" s="2">
        <v>0.35365092599999998</v>
      </c>
      <c r="F6488" s="2">
        <v>0.38671539399999999</v>
      </c>
    </row>
    <row r="6489" spans="1:6" x14ac:dyDescent="0.25">
      <c r="A6489" s="1">
        <v>39360</v>
      </c>
      <c r="B6489" s="2">
        <v>0.13153614599999999</v>
      </c>
      <c r="C6489" s="2">
        <v>0.122226944</v>
      </c>
      <c r="D6489" s="2">
        <v>0.12025669</v>
      </c>
      <c r="E6489" s="2">
        <v>0.34184247699999998</v>
      </c>
      <c r="F6489" s="2">
        <v>0.37408819399999999</v>
      </c>
    </row>
    <row r="6490" spans="1:6" x14ac:dyDescent="0.25">
      <c r="A6490" s="1">
        <v>39361</v>
      </c>
      <c r="B6490" s="2">
        <v>0.12681973399999999</v>
      </c>
      <c r="C6490" s="2">
        <v>0.117766516</v>
      </c>
      <c r="D6490" s="2">
        <v>0.11569755800000001</v>
      </c>
      <c r="E6490" s="2">
        <v>0.33401955999999999</v>
      </c>
      <c r="F6490" s="2">
        <v>0.36557673600000001</v>
      </c>
    </row>
    <row r="6491" spans="1:6" x14ac:dyDescent="0.25">
      <c r="A6491" s="1">
        <v>39362</v>
      </c>
      <c r="B6491" s="2">
        <v>0.122843704</v>
      </c>
      <c r="C6491" s="2">
        <v>0.11450953699999999</v>
      </c>
      <c r="D6491" s="2">
        <v>0.111987847</v>
      </c>
      <c r="E6491" s="2">
        <v>0.32721145800000001</v>
      </c>
      <c r="F6491" s="2">
        <v>0.35819108799999999</v>
      </c>
    </row>
    <row r="6492" spans="1:6" x14ac:dyDescent="0.25">
      <c r="A6492" s="1">
        <v>39363</v>
      </c>
      <c r="B6492" s="2">
        <v>0.121818171</v>
      </c>
      <c r="C6492" s="2">
        <v>0.113895556</v>
      </c>
      <c r="D6492" s="2">
        <v>0.111216042</v>
      </c>
      <c r="E6492" s="2">
        <v>0.32375625000000002</v>
      </c>
      <c r="F6492" s="2">
        <v>0.35425381900000003</v>
      </c>
    </row>
    <row r="6493" spans="1:6" x14ac:dyDescent="0.25">
      <c r="A6493" s="1">
        <v>39364</v>
      </c>
      <c r="B6493" s="2">
        <v>0.131912373</v>
      </c>
      <c r="C6493" s="2">
        <v>0.124279664</v>
      </c>
      <c r="D6493" s="2">
        <v>0.121651829</v>
      </c>
      <c r="E6493" s="2">
        <v>0.33167863400000003</v>
      </c>
      <c r="F6493" s="2">
        <v>0.36172604200000003</v>
      </c>
    </row>
    <row r="6494" spans="1:6" x14ac:dyDescent="0.25">
      <c r="A6494" s="1">
        <v>39365</v>
      </c>
      <c r="B6494" s="2">
        <v>0.244269387</v>
      </c>
      <c r="C6494" s="2">
        <v>0.23664766200000001</v>
      </c>
      <c r="D6494" s="2">
        <v>0.23305957199999999</v>
      </c>
      <c r="E6494" s="2">
        <v>0.47406099499999999</v>
      </c>
      <c r="F6494" s="2">
        <v>0.51065428199999996</v>
      </c>
    </row>
    <row r="6495" spans="1:6" x14ac:dyDescent="0.25">
      <c r="A6495" s="1">
        <v>39366</v>
      </c>
      <c r="B6495" s="2">
        <v>0.27852399300000003</v>
      </c>
      <c r="C6495" s="2">
        <v>0.27070630800000001</v>
      </c>
      <c r="D6495" s="2">
        <v>0.26638398099999999</v>
      </c>
      <c r="E6495" s="2">
        <v>0.51787187499999998</v>
      </c>
      <c r="F6495" s="2">
        <v>0.55654826400000001</v>
      </c>
    </row>
    <row r="6496" spans="1:6" x14ac:dyDescent="0.25">
      <c r="A6496" s="1">
        <v>39367</v>
      </c>
      <c r="B6496" s="2">
        <v>0.27695825200000002</v>
      </c>
      <c r="C6496" s="2">
        <v>0.26875359999999998</v>
      </c>
      <c r="D6496" s="2">
        <v>0.26433447900000001</v>
      </c>
      <c r="E6496" s="2">
        <v>0.51447731500000005</v>
      </c>
      <c r="F6496" s="2">
        <v>0.55289236100000005</v>
      </c>
    </row>
    <row r="6497" spans="1:6" x14ac:dyDescent="0.25">
      <c r="A6497" s="1">
        <v>39368</v>
      </c>
      <c r="B6497" s="2">
        <v>0.26290148099999999</v>
      </c>
      <c r="C6497" s="2">
        <v>0.25429453699999999</v>
      </c>
      <c r="D6497" s="2">
        <v>0.25004732600000001</v>
      </c>
      <c r="E6497" s="2">
        <v>0.49523923600000003</v>
      </c>
      <c r="F6497" s="2">
        <v>0.53256747699999996</v>
      </c>
    </row>
    <row r="6498" spans="1:6" x14ac:dyDescent="0.25">
      <c r="A6498" s="1">
        <v>39369</v>
      </c>
      <c r="B6498" s="2">
        <v>0.24466775499999999</v>
      </c>
      <c r="C6498" s="2">
        <v>0.23572596100000001</v>
      </c>
      <c r="D6498" s="2">
        <v>0.23172139999999999</v>
      </c>
      <c r="E6498" s="2">
        <v>0.47101840299999997</v>
      </c>
      <c r="F6498" s="2">
        <v>0.50702268500000003</v>
      </c>
    </row>
    <row r="6499" spans="1:6" x14ac:dyDescent="0.25">
      <c r="A6499" s="1">
        <v>39370</v>
      </c>
      <c r="B6499" s="2">
        <v>0.225855579</v>
      </c>
      <c r="C6499" s="2">
        <v>0.21664393500000001</v>
      </c>
      <c r="D6499" s="2">
        <v>0.21287430600000001</v>
      </c>
      <c r="E6499" s="2">
        <v>0.44642071799999999</v>
      </c>
      <c r="F6499" s="2">
        <v>0.48110740699999999</v>
      </c>
    </row>
    <row r="6500" spans="1:6" x14ac:dyDescent="0.25">
      <c r="A6500" s="1">
        <v>39371</v>
      </c>
      <c r="B6500" s="2">
        <v>0.20871214099999999</v>
      </c>
      <c r="C6500" s="2">
        <v>0.199275428</v>
      </c>
      <c r="D6500" s="2">
        <v>0.19571366900000001</v>
      </c>
      <c r="E6500" s="2">
        <v>0.42403449100000001</v>
      </c>
      <c r="F6500" s="2">
        <v>0.45751053200000003</v>
      </c>
    </row>
    <row r="6501" spans="1:6" x14ac:dyDescent="0.25">
      <c r="A6501" s="1">
        <v>39372</v>
      </c>
      <c r="B6501" s="2">
        <v>0.19467943300000001</v>
      </c>
      <c r="C6501" s="2">
        <v>0.18523057900000001</v>
      </c>
      <c r="D6501" s="2">
        <v>0.181871586</v>
      </c>
      <c r="E6501" s="2">
        <v>0.40523206000000001</v>
      </c>
      <c r="F6501" s="2">
        <v>0.43763842600000002</v>
      </c>
    </row>
    <row r="6502" spans="1:6" x14ac:dyDescent="0.25">
      <c r="A6502" s="1">
        <v>39373</v>
      </c>
      <c r="B6502" s="2">
        <v>0.17425745400000001</v>
      </c>
      <c r="C6502" s="2">
        <v>0.16523881900000001</v>
      </c>
      <c r="D6502" s="2">
        <v>0.16212053200000001</v>
      </c>
      <c r="E6502" s="2">
        <v>0.38017129599999999</v>
      </c>
      <c r="F6502" s="2">
        <v>0.41174004600000003</v>
      </c>
    </row>
    <row r="6503" spans="1:6" x14ac:dyDescent="0.25">
      <c r="A6503" s="1">
        <v>39374</v>
      </c>
      <c r="B6503" s="2">
        <v>0.22765107600000001</v>
      </c>
      <c r="C6503" s="2">
        <v>0.21903974500000001</v>
      </c>
      <c r="D6503" s="2">
        <v>0.21600106499999999</v>
      </c>
      <c r="E6503" s="2">
        <v>0.429679861</v>
      </c>
      <c r="F6503" s="2">
        <v>0.45992037000000002</v>
      </c>
    </row>
    <row r="6504" spans="1:6" x14ac:dyDescent="0.25">
      <c r="A6504" s="1">
        <v>39375</v>
      </c>
      <c r="B6504" s="2">
        <v>0.25333138900000002</v>
      </c>
      <c r="C6504" s="2">
        <v>0.24464905100000001</v>
      </c>
      <c r="D6504" s="2">
        <v>0.24140994199999999</v>
      </c>
      <c r="E6504" s="2">
        <v>0.45248379599999999</v>
      </c>
      <c r="F6504" s="2">
        <v>0.48165648100000003</v>
      </c>
    </row>
    <row r="6505" spans="1:6" x14ac:dyDescent="0.25">
      <c r="A6505" s="1">
        <v>39376</v>
      </c>
      <c r="B6505" s="2">
        <v>0.25222927099999998</v>
      </c>
      <c r="C6505" s="2">
        <v>0.24320838</v>
      </c>
      <c r="D6505" s="2">
        <v>0.23995037</v>
      </c>
      <c r="E6505" s="2">
        <v>0.44912060199999998</v>
      </c>
      <c r="F6505" s="2">
        <v>0.477723958</v>
      </c>
    </row>
    <row r="6506" spans="1:6" x14ac:dyDescent="0.25">
      <c r="A6506" s="1">
        <v>39377</v>
      </c>
      <c r="B6506" s="2">
        <v>0.24171527800000001</v>
      </c>
      <c r="C6506" s="2">
        <v>0.23231004599999999</v>
      </c>
      <c r="D6506" s="2">
        <v>0.22911894699999999</v>
      </c>
      <c r="E6506" s="2">
        <v>0.43695891199999998</v>
      </c>
      <c r="F6506" s="2">
        <v>0.465199537</v>
      </c>
    </row>
    <row r="6507" spans="1:6" x14ac:dyDescent="0.25">
      <c r="A6507" s="1">
        <v>39378</v>
      </c>
      <c r="B6507" s="2">
        <v>0.22866636600000001</v>
      </c>
      <c r="C6507" s="2">
        <v>0.21891121499999999</v>
      </c>
      <c r="D6507" s="2">
        <v>0.21579541699999999</v>
      </c>
      <c r="E6507" s="2">
        <v>0.422597801</v>
      </c>
      <c r="F6507" s="2">
        <v>0.45057673599999998</v>
      </c>
    </row>
    <row r="6508" spans="1:6" x14ac:dyDescent="0.25">
      <c r="A6508" s="1">
        <v>39379</v>
      </c>
      <c r="B6508" s="2">
        <v>0.215758218</v>
      </c>
      <c r="C6508" s="2">
        <v>0.205708958</v>
      </c>
      <c r="D6508" s="2">
        <v>0.202659329</v>
      </c>
      <c r="E6508" s="2">
        <v>0.408559491</v>
      </c>
      <c r="F6508" s="2">
        <v>0.43633194400000003</v>
      </c>
    </row>
    <row r="6509" spans="1:6" x14ac:dyDescent="0.25">
      <c r="A6509" s="1">
        <v>39380</v>
      </c>
      <c r="B6509" s="2">
        <v>0.203985359</v>
      </c>
      <c r="C6509" s="2">
        <v>0.193702928</v>
      </c>
      <c r="D6509" s="2">
        <v>0.19071079899999999</v>
      </c>
      <c r="E6509" s="2">
        <v>0.39574780100000001</v>
      </c>
      <c r="F6509" s="2">
        <v>0.423346528</v>
      </c>
    </row>
    <row r="6510" spans="1:6" x14ac:dyDescent="0.25">
      <c r="A6510" s="1">
        <v>39381</v>
      </c>
      <c r="B6510" s="2">
        <v>0.19364709499999999</v>
      </c>
      <c r="C6510" s="2">
        <v>0.18318356499999999</v>
      </c>
      <c r="D6510" s="2">
        <v>0.180240544</v>
      </c>
      <c r="E6510" s="2">
        <v>0.38445347200000002</v>
      </c>
      <c r="F6510" s="2">
        <v>0.41189502300000003</v>
      </c>
    </row>
    <row r="6511" spans="1:6" x14ac:dyDescent="0.25">
      <c r="A6511" s="1">
        <v>39382</v>
      </c>
      <c r="B6511" s="2">
        <v>0.185145</v>
      </c>
      <c r="C6511" s="2">
        <v>0.17454151600000001</v>
      </c>
      <c r="D6511" s="2">
        <v>0.17163949100000001</v>
      </c>
      <c r="E6511" s="2">
        <v>0.375076042</v>
      </c>
      <c r="F6511" s="2">
        <v>0.40237013900000002</v>
      </c>
    </row>
    <row r="6512" spans="1:6" x14ac:dyDescent="0.25">
      <c r="A6512" s="1">
        <v>39383</v>
      </c>
      <c r="B6512" s="2">
        <v>0.178521713</v>
      </c>
      <c r="C6512" s="2">
        <v>0.167820521</v>
      </c>
      <c r="D6512" s="2">
        <v>0.16495401600000001</v>
      </c>
      <c r="E6512" s="2">
        <v>0.367616204</v>
      </c>
      <c r="F6512" s="2">
        <v>0.394771759</v>
      </c>
    </row>
    <row r="6513" spans="1:6" x14ac:dyDescent="0.25">
      <c r="A6513" s="1">
        <v>39384</v>
      </c>
      <c r="B6513" s="2">
        <v>0.17302046300000001</v>
      </c>
      <c r="C6513" s="2">
        <v>0.16225197899999999</v>
      </c>
      <c r="D6513" s="2">
        <v>0.15941555600000001</v>
      </c>
      <c r="E6513" s="2">
        <v>0.36131909699999998</v>
      </c>
      <c r="F6513" s="2">
        <v>0.388347569</v>
      </c>
    </row>
    <row r="6514" spans="1:6" x14ac:dyDescent="0.25">
      <c r="A6514" s="1">
        <v>39385</v>
      </c>
      <c r="B6514" s="2">
        <v>0.16819630799999999</v>
      </c>
      <c r="C6514" s="2">
        <v>0.157381782</v>
      </c>
      <c r="D6514" s="2">
        <v>0.15457031299999999</v>
      </c>
      <c r="E6514" s="2">
        <v>0.35574398099999999</v>
      </c>
      <c r="F6514" s="2">
        <v>0.38265381900000001</v>
      </c>
    </row>
    <row r="6515" spans="1:6" x14ac:dyDescent="0.25">
      <c r="A6515" s="1">
        <v>39386</v>
      </c>
      <c r="B6515" s="2">
        <v>0.16404777800000001</v>
      </c>
      <c r="C6515" s="2">
        <v>0.153209653</v>
      </c>
      <c r="D6515" s="2">
        <v>0.150420266</v>
      </c>
      <c r="E6515" s="2">
        <v>0.35086967600000002</v>
      </c>
      <c r="F6515" s="2">
        <v>0.37766713000000002</v>
      </c>
    </row>
    <row r="6516" spans="1:6" x14ac:dyDescent="0.25">
      <c r="A6516" s="1">
        <v>39387</v>
      </c>
      <c r="B6516" s="2">
        <v>0.160706076</v>
      </c>
      <c r="C6516" s="2">
        <v>0.14992050900000001</v>
      </c>
      <c r="D6516" s="2">
        <v>0.147156921</v>
      </c>
      <c r="E6516" s="2">
        <v>0.34676886600000001</v>
      </c>
      <c r="F6516" s="2">
        <v>0.373460185</v>
      </c>
    </row>
    <row r="6517" spans="1:6" x14ac:dyDescent="0.25">
      <c r="A6517" s="1">
        <v>39388</v>
      </c>
      <c r="B6517" s="2">
        <v>0.15838008100000001</v>
      </c>
      <c r="C6517" s="2">
        <v>0.14761317099999999</v>
      </c>
      <c r="D6517" s="2">
        <v>0.14486700199999999</v>
      </c>
      <c r="E6517" s="2">
        <v>0.34376273099999999</v>
      </c>
      <c r="F6517" s="2">
        <v>0.37035092600000002</v>
      </c>
    </row>
    <row r="6518" spans="1:6" x14ac:dyDescent="0.25">
      <c r="A6518" s="1">
        <v>39389</v>
      </c>
      <c r="B6518" s="2">
        <v>0.156578044</v>
      </c>
      <c r="C6518" s="2">
        <v>0.145811736</v>
      </c>
      <c r="D6518" s="2">
        <v>0.14307789400000001</v>
      </c>
      <c r="E6518" s="2">
        <v>0.341333681</v>
      </c>
      <c r="F6518" s="2">
        <v>0.36782152800000001</v>
      </c>
    </row>
    <row r="6519" spans="1:6" x14ac:dyDescent="0.25">
      <c r="A6519" s="1">
        <v>39390</v>
      </c>
      <c r="B6519" s="2">
        <v>0.15521056699999999</v>
      </c>
      <c r="C6519" s="2">
        <v>0.14441858799999999</v>
      </c>
      <c r="D6519" s="2">
        <v>0.14169194399999999</v>
      </c>
      <c r="E6519" s="2">
        <v>0.33939456000000001</v>
      </c>
      <c r="F6519" s="2">
        <v>0.365784838</v>
      </c>
    </row>
    <row r="6520" spans="1:6" x14ac:dyDescent="0.25">
      <c r="A6520" s="1">
        <v>39391</v>
      </c>
      <c r="B6520" s="2">
        <v>0.15260943299999999</v>
      </c>
      <c r="C6520" s="2">
        <v>0.141971863</v>
      </c>
      <c r="D6520" s="2">
        <v>0.13927685200000001</v>
      </c>
      <c r="E6520" s="2">
        <v>0.33604189800000001</v>
      </c>
      <c r="F6520" s="2">
        <v>0.36233715300000002</v>
      </c>
    </row>
    <row r="6521" spans="1:6" x14ac:dyDescent="0.25">
      <c r="A6521" s="1">
        <v>39392</v>
      </c>
      <c r="B6521" s="2">
        <v>0.14467471100000001</v>
      </c>
      <c r="C6521" s="2">
        <v>0.134648299</v>
      </c>
      <c r="D6521" s="2">
        <v>0.132102361</v>
      </c>
      <c r="E6521" s="2">
        <v>0.32683368099999999</v>
      </c>
      <c r="F6521" s="2">
        <v>0.35305821799999998</v>
      </c>
    </row>
    <row r="6522" spans="1:6" x14ac:dyDescent="0.25">
      <c r="A6522" s="1">
        <v>39393</v>
      </c>
      <c r="B6522" s="2">
        <v>0.13975085600000001</v>
      </c>
      <c r="C6522" s="2">
        <v>0.13057076400000001</v>
      </c>
      <c r="D6522" s="2">
        <v>0.127562326</v>
      </c>
      <c r="E6522" s="2">
        <v>0.32086574099999998</v>
      </c>
      <c r="F6522" s="2">
        <v>0.34676689799999999</v>
      </c>
    </row>
    <row r="6523" spans="1:6" x14ac:dyDescent="0.25">
      <c r="A6523" s="1">
        <v>39394</v>
      </c>
      <c r="B6523" s="2">
        <v>0.13799312499999999</v>
      </c>
      <c r="C6523" s="2">
        <v>0.129017569</v>
      </c>
      <c r="D6523" s="2">
        <v>0.12782991899999999</v>
      </c>
      <c r="E6523" s="2">
        <v>0.31822592599999999</v>
      </c>
      <c r="F6523" s="2">
        <v>0.34625428200000002</v>
      </c>
    </row>
    <row r="6524" spans="1:6" x14ac:dyDescent="0.25">
      <c r="A6524" s="1">
        <v>39395</v>
      </c>
      <c r="B6524" s="2">
        <v>0.13679908599999999</v>
      </c>
      <c r="C6524" s="2">
        <v>0.12730918999999999</v>
      </c>
      <c r="D6524" s="2">
        <v>0.12968743099999999</v>
      </c>
      <c r="E6524" s="2">
        <v>0.31626354200000001</v>
      </c>
      <c r="F6524" s="2">
        <v>0.34773356500000002</v>
      </c>
    </row>
    <row r="6525" spans="1:6" x14ac:dyDescent="0.25">
      <c r="A6525" s="1">
        <v>39396</v>
      </c>
      <c r="B6525" s="2">
        <v>0.13248342599999999</v>
      </c>
      <c r="C6525" s="2">
        <v>0.123102384</v>
      </c>
      <c r="D6525" s="2">
        <v>0.12626200200000001</v>
      </c>
      <c r="E6525" s="2">
        <v>0.310986806</v>
      </c>
      <c r="F6525" s="2">
        <v>0.34291053199999999</v>
      </c>
    </row>
    <row r="6526" spans="1:6" x14ac:dyDescent="0.25">
      <c r="A6526" s="1">
        <v>39397</v>
      </c>
      <c r="B6526" s="2">
        <v>0.129415787</v>
      </c>
      <c r="C6526" s="2">
        <v>0.120306921</v>
      </c>
      <c r="D6526" s="2">
        <v>0.122999699</v>
      </c>
      <c r="E6526" s="2">
        <v>0.30711064799999999</v>
      </c>
      <c r="F6526" s="2">
        <v>0.33831631899999998</v>
      </c>
    </row>
    <row r="6527" spans="1:6" x14ac:dyDescent="0.25">
      <c r="A6527" s="1">
        <v>39398</v>
      </c>
      <c r="B6527" s="2">
        <v>0.129407836</v>
      </c>
      <c r="C6527" s="2">
        <v>0.120464167</v>
      </c>
      <c r="D6527" s="2">
        <v>0.121788495</v>
      </c>
      <c r="E6527" s="2">
        <v>0.30656412</v>
      </c>
      <c r="F6527" s="2">
        <v>0.33627569400000001</v>
      </c>
    </row>
    <row r="6528" spans="1:6" x14ac:dyDescent="0.25">
      <c r="A6528" s="1">
        <v>39399</v>
      </c>
      <c r="B6528" s="2">
        <v>0.13143792800000001</v>
      </c>
      <c r="C6528" s="2">
        <v>0.122107905</v>
      </c>
      <c r="D6528" s="2">
        <v>0.123001481</v>
      </c>
      <c r="E6528" s="2">
        <v>0.30832037000000001</v>
      </c>
      <c r="F6528" s="2">
        <v>0.337292708</v>
      </c>
    </row>
    <row r="6529" spans="1:6" x14ac:dyDescent="0.25">
      <c r="A6529" s="1">
        <v>39400</v>
      </c>
      <c r="B6529" s="2">
        <v>0.134867708</v>
      </c>
      <c r="C6529" s="2">
        <v>0.124994537</v>
      </c>
      <c r="D6529" s="2">
        <v>0.125786539</v>
      </c>
      <c r="E6529" s="2">
        <v>0.31151527800000001</v>
      </c>
      <c r="F6529" s="2">
        <v>0.34001701400000001</v>
      </c>
    </row>
    <row r="6530" spans="1:6" x14ac:dyDescent="0.25">
      <c r="A6530" s="1">
        <v>39401</v>
      </c>
      <c r="B6530" s="2">
        <v>0.13514490700000001</v>
      </c>
      <c r="C6530" s="2">
        <v>0.12559230299999999</v>
      </c>
      <c r="D6530" s="2">
        <v>0.12608175899999999</v>
      </c>
      <c r="E6530" s="2">
        <v>0.31132500000000002</v>
      </c>
      <c r="F6530" s="2">
        <v>0.33977222200000001</v>
      </c>
    </row>
    <row r="6531" spans="1:6" x14ac:dyDescent="0.25">
      <c r="A6531" s="1">
        <v>39402</v>
      </c>
      <c r="B6531" s="2">
        <v>0.13709666700000001</v>
      </c>
      <c r="C6531" s="2">
        <v>0.127566296</v>
      </c>
      <c r="D6531" s="2">
        <v>0.12769393500000001</v>
      </c>
      <c r="E6531" s="2">
        <v>0.31304236099999999</v>
      </c>
      <c r="F6531" s="2">
        <v>0.34121539400000001</v>
      </c>
    </row>
    <row r="6532" spans="1:6" x14ac:dyDescent="0.25">
      <c r="A6532" s="1">
        <v>39403</v>
      </c>
      <c r="B6532" s="2">
        <v>0.13966568300000001</v>
      </c>
      <c r="C6532" s="2">
        <v>0.13003351899999999</v>
      </c>
      <c r="D6532" s="2">
        <v>0.129756227</v>
      </c>
      <c r="E6532" s="2">
        <v>0.31544687500000002</v>
      </c>
      <c r="F6532" s="2">
        <v>0.34321701399999999</v>
      </c>
    </row>
    <row r="6533" spans="1:6" x14ac:dyDescent="0.25">
      <c r="A6533" s="1">
        <v>39404</v>
      </c>
      <c r="B6533" s="2">
        <v>0.142733623</v>
      </c>
      <c r="C6533" s="2">
        <v>0.13293865699999999</v>
      </c>
      <c r="D6533" s="2">
        <v>0.132233565</v>
      </c>
      <c r="E6533" s="2">
        <v>0.31837951399999997</v>
      </c>
      <c r="F6533" s="2">
        <v>0.34568286999999998</v>
      </c>
    </row>
    <row r="6534" spans="1:6" x14ac:dyDescent="0.25">
      <c r="A6534" s="1">
        <v>39405</v>
      </c>
      <c r="B6534" s="2">
        <v>0.14259571800000001</v>
      </c>
      <c r="C6534" s="2">
        <v>0.13289362299999999</v>
      </c>
      <c r="D6534" s="2">
        <v>0.13184042800000001</v>
      </c>
      <c r="E6534" s="2">
        <v>0.31778229200000002</v>
      </c>
      <c r="F6534" s="2">
        <v>0.34463819400000001</v>
      </c>
    </row>
    <row r="6535" spans="1:6" x14ac:dyDescent="0.25">
      <c r="A6535" s="1">
        <v>39406</v>
      </c>
      <c r="B6535" s="2">
        <v>0.136175926</v>
      </c>
      <c r="C6535" s="2">
        <v>0.12703055599999999</v>
      </c>
      <c r="D6535" s="2">
        <v>0.125780428</v>
      </c>
      <c r="E6535" s="2">
        <v>0.310333796</v>
      </c>
      <c r="F6535" s="2">
        <v>0.33680891200000002</v>
      </c>
    </row>
    <row r="6536" spans="1:6" x14ac:dyDescent="0.25">
      <c r="A6536" s="1">
        <v>39407</v>
      </c>
      <c r="B6536" s="2">
        <v>0.13285924800000001</v>
      </c>
      <c r="C6536" s="2">
        <v>0.124258519</v>
      </c>
      <c r="D6536" s="2">
        <v>0.122467257</v>
      </c>
      <c r="E6536" s="2">
        <v>0.30621319400000002</v>
      </c>
      <c r="F6536" s="2">
        <v>0.332092477</v>
      </c>
    </row>
    <row r="6537" spans="1:6" x14ac:dyDescent="0.25">
      <c r="A6537" s="1">
        <v>39408</v>
      </c>
      <c r="B6537" s="2">
        <v>0.13322039399999999</v>
      </c>
      <c r="C6537" s="2">
        <v>0.124591042</v>
      </c>
      <c r="D6537" s="2">
        <v>0.124437951</v>
      </c>
      <c r="E6537" s="2">
        <v>0.30597650500000001</v>
      </c>
      <c r="F6537" s="2">
        <v>0.33362361099999999</v>
      </c>
    </row>
    <row r="6538" spans="1:6" x14ac:dyDescent="0.25">
      <c r="A6538" s="1">
        <v>39409</v>
      </c>
      <c r="B6538" s="2">
        <v>0.13088841400000001</v>
      </c>
      <c r="C6538" s="2">
        <v>0.121306609</v>
      </c>
      <c r="D6538" s="2">
        <v>0.127647442</v>
      </c>
      <c r="E6538" s="2">
        <v>0.30288784699999999</v>
      </c>
      <c r="F6538" s="2">
        <v>0.33685544000000001</v>
      </c>
    </row>
    <row r="6539" spans="1:6" x14ac:dyDescent="0.25">
      <c r="A6539" s="1">
        <v>39410</v>
      </c>
      <c r="B6539" s="2">
        <v>0.12633719900000001</v>
      </c>
      <c r="C6539" s="2">
        <v>0.116258785</v>
      </c>
      <c r="D6539" s="2">
        <v>0.12613115699999999</v>
      </c>
      <c r="E6539" s="2">
        <v>0.297461111</v>
      </c>
      <c r="F6539" s="2">
        <v>0.33453321800000002</v>
      </c>
    </row>
    <row r="6540" spans="1:6" x14ac:dyDescent="0.25">
      <c r="A6540" s="1">
        <v>39411</v>
      </c>
      <c r="B6540" s="2">
        <v>0.120427697</v>
      </c>
      <c r="C6540" s="2">
        <v>0.110628646</v>
      </c>
      <c r="D6540" s="2">
        <v>0.1204189</v>
      </c>
      <c r="E6540" s="2">
        <v>0.29058993100000002</v>
      </c>
      <c r="F6540" s="2">
        <v>0.32719664399999998</v>
      </c>
    </row>
    <row r="6541" spans="1:6" x14ac:dyDescent="0.25">
      <c r="A6541" s="1">
        <v>39412</v>
      </c>
      <c r="B6541" s="2">
        <v>0.114564236</v>
      </c>
      <c r="C6541" s="2">
        <v>0.105356169</v>
      </c>
      <c r="D6541" s="2">
        <v>0.113881736</v>
      </c>
      <c r="E6541" s="2">
        <v>0.28377638900000002</v>
      </c>
      <c r="F6541" s="2">
        <v>0.31887094900000001</v>
      </c>
    </row>
    <row r="6542" spans="1:6" x14ac:dyDescent="0.25">
      <c r="A6542" s="1">
        <v>39413</v>
      </c>
      <c r="B6542" s="2">
        <v>0.109273958</v>
      </c>
      <c r="C6542" s="2">
        <v>0.10073463000000001</v>
      </c>
      <c r="D6542" s="2">
        <v>0.107702222</v>
      </c>
      <c r="E6542" s="2">
        <v>0.27758597200000001</v>
      </c>
      <c r="F6542" s="2">
        <v>0.31096921300000002</v>
      </c>
    </row>
    <row r="6543" spans="1:6" x14ac:dyDescent="0.25">
      <c r="A6543" s="1">
        <v>39414</v>
      </c>
      <c r="B6543" s="2">
        <v>0.104715012</v>
      </c>
      <c r="C6543" s="2">
        <v>9.6813263999999996E-2</v>
      </c>
      <c r="D6543" s="2">
        <v>0.102262072</v>
      </c>
      <c r="E6543" s="2">
        <v>0.27218960599999997</v>
      </c>
      <c r="F6543" s="2">
        <v>0.30394780100000002</v>
      </c>
    </row>
    <row r="6544" spans="1:6" x14ac:dyDescent="0.25">
      <c r="A6544" s="1">
        <v>39415</v>
      </c>
      <c r="B6544" s="2">
        <v>0.10088581000000001</v>
      </c>
      <c r="C6544" s="2">
        <v>9.3546447000000005E-2</v>
      </c>
      <c r="D6544" s="2">
        <v>9.7637106000000001E-2</v>
      </c>
      <c r="E6544" s="2">
        <v>0.267585613</v>
      </c>
      <c r="F6544" s="2">
        <v>0.29789930599999997</v>
      </c>
    </row>
    <row r="6545" spans="1:6" x14ac:dyDescent="0.25">
      <c r="A6545" s="1">
        <v>39416</v>
      </c>
      <c r="B6545" s="2">
        <v>9.7718483999999994E-2</v>
      </c>
      <c r="C6545" s="2">
        <v>9.0854490999999996E-2</v>
      </c>
      <c r="D6545" s="2">
        <v>9.3781967999999993E-2</v>
      </c>
      <c r="E6545" s="2">
        <v>0.26370084500000002</v>
      </c>
      <c r="F6545" s="2">
        <v>0.29277060199999999</v>
      </c>
    </row>
    <row r="6546" spans="1:6" x14ac:dyDescent="0.25">
      <c r="A6546" s="1">
        <v>39417</v>
      </c>
      <c r="B6546" s="2">
        <v>9.5122465000000003E-2</v>
      </c>
      <c r="C6546" s="2">
        <v>8.8650254999999997E-2</v>
      </c>
      <c r="D6546" s="2">
        <v>9.0606758999999995E-2</v>
      </c>
      <c r="E6546" s="2">
        <v>0.26043736099999998</v>
      </c>
      <c r="F6546" s="2">
        <v>0.28845532400000001</v>
      </c>
    </row>
    <row r="6547" spans="1:6" x14ac:dyDescent="0.25">
      <c r="A6547" s="1">
        <v>39418</v>
      </c>
      <c r="B6547" s="2">
        <v>9.3005196999999998E-2</v>
      </c>
      <c r="C6547" s="2">
        <v>8.6850995E-2</v>
      </c>
      <c r="D6547" s="2">
        <v>8.8010624999999995E-2</v>
      </c>
      <c r="E6547" s="2">
        <v>0.25769531299999998</v>
      </c>
      <c r="F6547" s="2">
        <v>0.28483333300000002</v>
      </c>
    </row>
    <row r="6548" spans="1:6" x14ac:dyDescent="0.25">
      <c r="A6548" s="1">
        <v>39419</v>
      </c>
      <c r="B6548" s="2">
        <v>9.1281585999999998E-2</v>
      </c>
      <c r="C6548" s="2">
        <v>8.5383170999999994E-2</v>
      </c>
      <c r="D6548" s="2">
        <v>8.5896343E-2</v>
      </c>
      <c r="E6548" s="2">
        <v>0.25538243100000002</v>
      </c>
      <c r="F6548" s="2">
        <v>0.28178912</v>
      </c>
    </row>
    <row r="6549" spans="1:6" x14ac:dyDescent="0.25">
      <c r="A6549" s="1">
        <v>39420</v>
      </c>
      <c r="B6549" s="2">
        <v>8.9877523000000001E-2</v>
      </c>
      <c r="C6549" s="2">
        <v>8.4183669000000003E-2</v>
      </c>
      <c r="D6549" s="2">
        <v>8.4177117999999995E-2</v>
      </c>
      <c r="E6549" s="2">
        <v>0.25341840300000001</v>
      </c>
      <c r="F6549" s="2">
        <v>0.27921944399999998</v>
      </c>
    </row>
    <row r="6550" spans="1:6" x14ac:dyDescent="0.25">
      <c r="A6550" s="1">
        <v>39421</v>
      </c>
      <c r="B6550" s="2">
        <v>8.8730336000000007E-2</v>
      </c>
      <c r="C6550" s="2">
        <v>8.3199814999999996E-2</v>
      </c>
      <c r="D6550" s="2">
        <v>8.2778066999999997E-2</v>
      </c>
      <c r="E6550" s="2">
        <v>0.25173531300000002</v>
      </c>
      <c r="F6550" s="2">
        <v>0.27703457199999998</v>
      </c>
    </row>
    <row r="6551" spans="1:6" x14ac:dyDescent="0.25">
      <c r="A6551" s="1">
        <v>39422</v>
      </c>
      <c r="B6551" s="2">
        <v>8.7788426000000003E-2</v>
      </c>
      <c r="C6551" s="2">
        <v>8.2388251999999995E-2</v>
      </c>
      <c r="D6551" s="2">
        <v>8.1636551000000002E-2</v>
      </c>
      <c r="E6551" s="2">
        <v>0.25027708300000001</v>
      </c>
      <c r="F6551" s="2">
        <v>0.27516003500000003</v>
      </c>
    </row>
    <row r="6552" spans="1:6" x14ac:dyDescent="0.25">
      <c r="A6552" s="1">
        <v>39423</v>
      </c>
      <c r="B6552" s="2">
        <v>8.7009630000000004E-2</v>
      </c>
      <c r="C6552" s="2">
        <v>8.1713727E-2</v>
      </c>
      <c r="D6552" s="2">
        <v>8.0700903000000004E-2</v>
      </c>
      <c r="E6552" s="2">
        <v>0.248998148</v>
      </c>
      <c r="F6552" s="2">
        <v>0.27353408600000001</v>
      </c>
    </row>
    <row r="6553" spans="1:6" x14ac:dyDescent="0.25">
      <c r="A6553" s="1">
        <v>39424</v>
      </c>
      <c r="B6553" s="2">
        <v>8.6360081000000005E-2</v>
      </c>
      <c r="C6553" s="2">
        <v>8.1147927999999994E-2</v>
      </c>
      <c r="D6553" s="2">
        <v>7.9929155000000002E-2</v>
      </c>
      <c r="E6553" s="2">
        <v>0.24786162</v>
      </c>
      <c r="F6553" s="2">
        <v>0.272106505</v>
      </c>
    </row>
    <row r="6554" spans="1:6" x14ac:dyDescent="0.25">
      <c r="A6554" s="1">
        <v>39425</v>
      </c>
      <c r="B6554" s="2">
        <v>8.5812650000000004E-2</v>
      </c>
      <c r="C6554" s="2">
        <v>8.0668032000000001E-2</v>
      </c>
      <c r="D6554" s="2">
        <v>7.9287268999999994E-2</v>
      </c>
      <c r="E6554" s="2">
        <v>0.24683797499999999</v>
      </c>
      <c r="F6554" s="2">
        <v>0.27083673600000002</v>
      </c>
    </row>
    <row r="6555" spans="1:6" x14ac:dyDescent="0.25">
      <c r="A6555" s="1">
        <v>39426</v>
      </c>
      <c r="B6555" s="2">
        <v>8.5345799E-2</v>
      </c>
      <c r="C6555" s="2">
        <v>8.0256088000000003E-2</v>
      </c>
      <c r="D6555" s="2">
        <v>7.8748217999999995E-2</v>
      </c>
      <c r="E6555" s="2">
        <v>0.245903819</v>
      </c>
      <c r="F6555" s="2">
        <v>0.26969238400000001</v>
      </c>
    </row>
    <row r="6556" spans="1:6" x14ac:dyDescent="0.25">
      <c r="A6556" s="1">
        <v>39427</v>
      </c>
      <c r="B6556" s="2">
        <v>8.494235E-2</v>
      </c>
      <c r="C6556" s="2">
        <v>7.9897707999999998E-2</v>
      </c>
      <c r="D6556" s="2">
        <v>7.8290313E-2</v>
      </c>
      <c r="E6556" s="2">
        <v>0.245040648</v>
      </c>
      <c r="F6556" s="2">
        <v>0.26864743099999999</v>
      </c>
    </row>
    <row r="6557" spans="1:6" x14ac:dyDescent="0.25">
      <c r="A6557" s="1">
        <v>39428</v>
      </c>
      <c r="B6557" s="2">
        <v>8.4588877000000007E-2</v>
      </c>
      <c r="C6557" s="2">
        <v>7.9581597000000004E-2</v>
      </c>
      <c r="D6557" s="2">
        <v>7.7896435E-2</v>
      </c>
      <c r="E6557" s="2">
        <v>0.24423372700000001</v>
      </c>
      <c r="F6557" s="2">
        <v>0.26768143500000002</v>
      </c>
    </row>
    <row r="6558" spans="1:6" x14ac:dyDescent="0.25">
      <c r="A6558" s="1">
        <v>39429</v>
      </c>
      <c r="B6558" s="2">
        <v>8.4274721999999996E-2</v>
      </c>
      <c r="C6558" s="2">
        <v>7.9298773000000003E-2</v>
      </c>
      <c r="D6558" s="2">
        <v>7.7553031999999994E-2</v>
      </c>
      <c r="E6558" s="2">
        <v>0.24347144700000001</v>
      </c>
      <c r="F6558" s="2">
        <v>0.26677806700000001</v>
      </c>
    </row>
    <row r="6559" spans="1:6" x14ac:dyDescent="0.25">
      <c r="A6559" s="1">
        <v>39430</v>
      </c>
      <c r="B6559" s="2">
        <v>8.3991563000000005E-2</v>
      </c>
      <c r="C6559" s="2">
        <v>7.9042163999999998E-2</v>
      </c>
      <c r="D6559" s="2">
        <v>7.7249270999999994E-2</v>
      </c>
      <c r="E6559" s="2">
        <v>0.24274477999999999</v>
      </c>
      <c r="F6559" s="2">
        <v>0.26592458299999999</v>
      </c>
    </row>
    <row r="6560" spans="1:6" x14ac:dyDescent="0.25">
      <c r="A6560" s="1">
        <v>39431</v>
      </c>
      <c r="B6560" s="2">
        <v>8.3732870000000001E-2</v>
      </c>
      <c r="C6560" s="2">
        <v>7.8806376999999997E-2</v>
      </c>
      <c r="D6560" s="2">
        <v>7.6976921000000004E-2</v>
      </c>
      <c r="E6560" s="2">
        <v>0.242046597</v>
      </c>
      <c r="F6560" s="2">
        <v>0.26511080999999997</v>
      </c>
    </row>
    <row r="6561" spans="1:6" x14ac:dyDescent="0.25">
      <c r="A6561" s="1">
        <v>39432</v>
      </c>
      <c r="B6561" s="2">
        <v>8.3493438000000003E-2</v>
      </c>
      <c r="C6561" s="2">
        <v>7.8586979000000001E-2</v>
      </c>
      <c r="D6561" s="2">
        <v>7.6729213000000004E-2</v>
      </c>
      <c r="E6561" s="2">
        <v>0.241371215</v>
      </c>
      <c r="F6561" s="2">
        <v>0.26432878500000001</v>
      </c>
    </row>
    <row r="6562" spans="1:6" x14ac:dyDescent="0.25">
      <c r="A6562" s="1">
        <v>39433</v>
      </c>
      <c r="B6562" s="2">
        <v>8.3269282E-2</v>
      </c>
      <c r="C6562" s="2">
        <v>7.8380751999999998E-2</v>
      </c>
      <c r="D6562" s="2">
        <v>7.6501100000000002E-2</v>
      </c>
      <c r="E6562" s="2">
        <v>0.24071430599999999</v>
      </c>
      <c r="F6562" s="2">
        <v>0.263572315</v>
      </c>
    </row>
    <row r="6563" spans="1:6" x14ac:dyDescent="0.25">
      <c r="A6563" s="1">
        <v>39434</v>
      </c>
      <c r="B6563" s="2">
        <v>8.3057256999999995E-2</v>
      </c>
      <c r="C6563" s="2">
        <v>7.8184896000000004E-2</v>
      </c>
      <c r="D6563" s="2">
        <v>7.6288518999999999E-2</v>
      </c>
      <c r="E6563" s="2">
        <v>0.240072535</v>
      </c>
      <c r="F6563" s="2">
        <v>0.26283656300000002</v>
      </c>
    </row>
    <row r="6564" spans="1:6" x14ac:dyDescent="0.25">
      <c r="A6564" s="1">
        <v>39435</v>
      </c>
      <c r="B6564" s="2">
        <v>8.2854918999999999E-2</v>
      </c>
      <c r="C6564" s="2">
        <v>7.7997418999999998E-2</v>
      </c>
      <c r="D6564" s="2">
        <v>7.6088228999999993E-2</v>
      </c>
      <c r="E6564" s="2">
        <v>0.239443032</v>
      </c>
      <c r="F6564" s="2">
        <v>0.262117616</v>
      </c>
    </row>
    <row r="6565" spans="1:6" x14ac:dyDescent="0.25">
      <c r="A6565" s="1">
        <v>39436</v>
      </c>
      <c r="B6565" s="2">
        <v>8.2660301000000005E-2</v>
      </c>
      <c r="C6565" s="2">
        <v>7.7816597000000001E-2</v>
      </c>
      <c r="D6565" s="2">
        <v>7.5897730999999996E-2</v>
      </c>
      <c r="E6565" s="2">
        <v>0.238823796</v>
      </c>
      <c r="F6565" s="2">
        <v>0.26141249999999999</v>
      </c>
    </row>
    <row r="6566" spans="1:6" x14ac:dyDescent="0.25">
      <c r="A6566" s="1">
        <v>39437</v>
      </c>
      <c r="B6566" s="2">
        <v>8.2471909999999995E-2</v>
      </c>
      <c r="C6566" s="2">
        <v>7.7641262000000003E-2</v>
      </c>
      <c r="D6566" s="2">
        <v>7.5715058000000002E-2</v>
      </c>
      <c r="E6566" s="2">
        <v>0.238213183</v>
      </c>
      <c r="F6566" s="2">
        <v>0.26071879599999997</v>
      </c>
    </row>
    <row r="6567" spans="1:6" x14ac:dyDescent="0.25">
      <c r="A6567" s="1">
        <v>39438</v>
      </c>
      <c r="B6567" s="2">
        <v>8.2288519000000004E-2</v>
      </c>
      <c r="C6567" s="2">
        <v>7.7470278000000004E-2</v>
      </c>
      <c r="D6567" s="2">
        <v>7.5538633999999993E-2</v>
      </c>
      <c r="E6567" s="2">
        <v>0.23760979199999999</v>
      </c>
      <c r="F6567" s="2">
        <v>0.26003478000000002</v>
      </c>
    </row>
    <row r="6568" spans="1:6" x14ac:dyDescent="0.25">
      <c r="A6568" s="1">
        <v>39439</v>
      </c>
      <c r="B6568" s="2">
        <v>8.2109363000000005E-2</v>
      </c>
      <c r="C6568" s="2">
        <v>7.7302893999999997E-2</v>
      </c>
      <c r="D6568" s="2">
        <v>7.5367315000000004E-2</v>
      </c>
      <c r="E6568" s="2">
        <v>0.23701272000000001</v>
      </c>
      <c r="F6568" s="2">
        <v>0.25935894700000001</v>
      </c>
    </row>
    <row r="6569" spans="1:6" x14ac:dyDescent="0.25">
      <c r="A6569" s="1">
        <v>39440</v>
      </c>
      <c r="B6569" s="2">
        <v>8.1933565E-2</v>
      </c>
      <c r="C6569" s="2">
        <v>7.7138565000000006E-2</v>
      </c>
      <c r="D6569" s="2">
        <v>7.5200173999999995E-2</v>
      </c>
      <c r="E6569" s="2">
        <v>0.23642123800000001</v>
      </c>
      <c r="F6569" s="2">
        <v>0.25869010399999998</v>
      </c>
    </row>
    <row r="6570" spans="1:6" x14ac:dyDescent="0.25">
      <c r="A6570" s="1">
        <v>39441</v>
      </c>
      <c r="B6570" s="2">
        <v>8.1760579E-2</v>
      </c>
      <c r="C6570" s="2">
        <v>7.697669E-2</v>
      </c>
      <c r="D6570" s="2">
        <v>7.5036377000000001E-2</v>
      </c>
      <c r="E6570" s="2">
        <v>0.23583457199999999</v>
      </c>
      <c r="F6570" s="2">
        <v>0.25802748800000003</v>
      </c>
    </row>
    <row r="6571" spans="1:6" x14ac:dyDescent="0.25">
      <c r="A6571" s="1">
        <v>39442</v>
      </c>
      <c r="B6571" s="2">
        <v>8.1590080999999995E-2</v>
      </c>
      <c r="C6571" s="2">
        <v>7.6817014000000003E-2</v>
      </c>
      <c r="D6571" s="2">
        <v>7.4875417E-2</v>
      </c>
      <c r="E6571" s="2">
        <v>0.235252234</v>
      </c>
      <c r="F6571" s="2">
        <v>0.25737031300000002</v>
      </c>
    </row>
    <row r="6572" spans="1:6" x14ac:dyDescent="0.25">
      <c r="A6572" s="1">
        <v>39443</v>
      </c>
      <c r="B6572" s="2">
        <v>8.1421644000000001E-2</v>
      </c>
      <c r="C6572" s="2">
        <v>7.6659109000000003E-2</v>
      </c>
      <c r="D6572" s="2">
        <v>7.4716875000000002E-2</v>
      </c>
      <c r="E6572" s="2">
        <v>0.23467395799999999</v>
      </c>
      <c r="F6572" s="2">
        <v>0.25671800900000002</v>
      </c>
    </row>
    <row r="6573" spans="1:6" x14ac:dyDescent="0.25">
      <c r="A6573" s="1">
        <v>39444</v>
      </c>
      <c r="B6573" s="2">
        <v>8.1255035000000003E-2</v>
      </c>
      <c r="C6573" s="2">
        <v>7.6502823999999997E-2</v>
      </c>
      <c r="D6573" s="2">
        <v>7.4560300999999995E-2</v>
      </c>
      <c r="E6573" s="2">
        <v>0.234099317</v>
      </c>
      <c r="F6573" s="2">
        <v>0.25607017399999998</v>
      </c>
    </row>
    <row r="6574" spans="1:6" x14ac:dyDescent="0.25">
      <c r="A6574" s="1">
        <v>39445</v>
      </c>
      <c r="B6574" s="2">
        <v>8.1089965E-2</v>
      </c>
      <c r="C6574" s="2">
        <v>7.6347963000000005E-2</v>
      </c>
      <c r="D6574" s="2">
        <v>7.4405474999999999E-2</v>
      </c>
      <c r="E6574" s="2">
        <v>0.23352817100000001</v>
      </c>
      <c r="F6574" s="2">
        <v>0.255426563</v>
      </c>
    </row>
    <row r="6575" spans="1:6" x14ac:dyDescent="0.25">
      <c r="A6575" s="1">
        <v>39446</v>
      </c>
      <c r="B6575" s="2">
        <v>8.0926342999999998E-2</v>
      </c>
      <c r="C6575" s="2">
        <v>7.6194387000000002E-2</v>
      </c>
      <c r="D6575" s="2">
        <v>7.4252222000000007E-2</v>
      </c>
      <c r="E6575" s="2">
        <v>0.23296028899999999</v>
      </c>
      <c r="F6575" s="2">
        <v>0.25478677100000002</v>
      </c>
    </row>
    <row r="6576" spans="1:6" x14ac:dyDescent="0.25">
      <c r="A6576" s="1">
        <v>39447</v>
      </c>
      <c r="B6576" s="2">
        <v>8.0764005E-2</v>
      </c>
      <c r="C6576" s="2">
        <v>7.6042049E-2</v>
      </c>
      <c r="D6576" s="2">
        <v>7.4100359000000005E-2</v>
      </c>
      <c r="E6576" s="2">
        <v>0.23239553199999999</v>
      </c>
      <c r="F6576" s="2">
        <v>0.25415067099999999</v>
      </c>
    </row>
    <row r="6577" spans="1:6" x14ac:dyDescent="0.25">
      <c r="A6577" s="1">
        <v>39448</v>
      </c>
      <c r="B6577" s="2">
        <v>8.0602869999999993E-2</v>
      </c>
      <c r="C6577" s="2">
        <v>7.5890868E-2</v>
      </c>
      <c r="D6577" s="2">
        <v>7.3949815000000002E-2</v>
      </c>
      <c r="E6577" s="2">
        <v>0.23183372699999999</v>
      </c>
      <c r="F6577" s="2">
        <v>0.25351794</v>
      </c>
    </row>
    <row r="6578" spans="1:6" x14ac:dyDescent="0.25">
      <c r="A6578" s="1">
        <v>39449</v>
      </c>
      <c r="B6578" s="2">
        <v>8.0442778000000006E-2</v>
      </c>
      <c r="C6578" s="2">
        <v>7.5740741E-2</v>
      </c>
      <c r="D6578" s="2">
        <v>7.3800462999999997E-2</v>
      </c>
      <c r="E6578" s="2">
        <v>0.231274757</v>
      </c>
      <c r="F6578" s="2">
        <v>0.25288861099999999</v>
      </c>
    </row>
    <row r="6579" spans="1:6" x14ac:dyDescent="0.25">
      <c r="A6579" s="1">
        <v>39450</v>
      </c>
      <c r="B6579" s="2">
        <v>8.0283726999999999E-2</v>
      </c>
      <c r="C6579" s="2">
        <v>7.5591609000000004E-2</v>
      </c>
      <c r="D6579" s="2">
        <v>7.3652210999999995E-2</v>
      </c>
      <c r="E6579" s="2">
        <v>0.230718588</v>
      </c>
      <c r="F6579" s="2">
        <v>0.2522625</v>
      </c>
    </row>
    <row r="6580" spans="1:6" x14ac:dyDescent="0.25">
      <c r="A6580" s="1">
        <v>39451</v>
      </c>
      <c r="B6580" s="2">
        <v>8.0125670999999996E-2</v>
      </c>
      <c r="C6580" s="2">
        <v>7.5443438000000002E-2</v>
      </c>
      <c r="D6580" s="2">
        <v>7.3505000000000001E-2</v>
      </c>
      <c r="E6580" s="2">
        <v>0.23016518499999999</v>
      </c>
      <c r="F6580" s="2">
        <v>0.25163951400000001</v>
      </c>
    </row>
    <row r="6581" spans="1:6" x14ac:dyDescent="0.25">
      <c r="A6581" s="1">
        <v>39452</v>
      </c>
      <c r="B6581" s="2">
        <v>7.9968519000000002E-2</v>
      </c>
      <c r="C6581" s="2">
        <v>7.5296157000000002E-2</v>
      </c>
      <c r="D6581" s="2">
        <v>7.3358680999999995E-2</v>
      </c>
      <c r="E6581" s="2">
        <v>0.229614398</v>
      </c>
      <c r="F6581" s="2">
        <v>0.25101953700000001</v>
      </c>
    </row>
    <row r="6582" spans="1:6" x14ac:dyDescent="0.25">
      <c r="A6582" s="1">
        <v>39453</v>
      </c>
      <c r="B6582" s="2">
        <v>7.9812303000000001E-2</v>
      </c>
      <c r="C6582" s="2">
        <v>7.5149756999999998E-2</v>
      </c>
      <c r="D6582" s="2">
        <v>7.3213298999999996E-2</v>
      </c>
      <c r="E6582" s="2">
        <v>0.2290664</v>
      </c>
      <c r="F6582" s="2">
        <v>0.250402662</v>
      </c>
    </row>
    <row r="6583" spans="1:6" x14ac:dyDescent="0.25">
      <c r="A6583" s="1">
        <v>39454</v>
      </c>
      <c r="B6583" s="2">
        <v>7.9656967999999995E-2</v>
      </c>
      <c r="C6583" s="2">
        <v>7.5004178000000005E-2</v>
      </c>
      <c r="D6583" s="2">
        <v>7.3068761999999995E-2</v>
      </c>
      <c r="E6583" s="2">
        <v>0.22852091399999999</v>
      </c>
      <c r="F6583" s="2">
        <v>0.24978879600000001</v>
      </c>
    </row>
    <row r="6584" spans="1:6" x14ac:dyDescent="0.25">
      <c r="A6584" s="1">
        <v>39455</v>
      </c>
      <c r="B6584" s="2">
        <v>7.9502477000000002E-2</v>
      </c>
      <c r="C6584" s="2">
        <v>7.4859375000000006E-2</v>
      </c>
      <c r="D6584" s="2">
        <v>7.2925023000000005E-2</v>
      </c>
      <c r="E6584" s="2">
        <v>0.227977928</v>
      </c>
      <c r="F6584" s="2">
        <v>0.24917765</v>
      </c>
    </row>
    <row r="6585" spans="1:6" x14ac:dyDescent="0.25">
      <c r="A6585" s="1">
        <v>39456</v>
      </c>
      <c r="B6585" s="2">
        <v>7.9348772999999997E-2</v>
      </c>
      <c r="C6585" s="2">
        <v>7.4715347000000001E-2</v>
      </c>
      <c r="D6585" s="2">
        <v>7.2782095000000005E-2</v>
      </c>
      <c r="E6585" s="2">
        <v>0.22743733799999999</v>
      </c>
      <c r="F6585" s="2">
        <v>0.24856937500000001</v>
      </c>
    </row>
    <row r="6586" spans="1:6" x14ac:dyDescent="0.25">
      <c r="A6586" s="1">
        <v>39457</v>
      </c>
      <c r="B6586" s="2">
        <v>7.9195983999999997E-2</v>
      </c>
      <c r="C6586" s="2">
        <v>7.4572049000000001E-2</v>
      </c>
      <c r="D6586" s="2">
        <v>7.2639907000000004E-2</v>
      </c>
      <c r="E6586" s="2">
        <v>0.22689925899999999</v>
      </c>
      <c r="F6586" s="2">
        <v>0.247963924</v>
      </c>
    </row>
    <row r="6587" spans="1:6" x14ac:dyDescent="0.25">
      <c r="A6587" s="1">
        <v>39458</v>
      </c>
      <c r="B6587" s="2">
        <v>7.9043924000000002E-2</v>
      </c>
      <c r="C6587" s="2">
        <v>7.4429501999999995E-2</v>
      </c>
      <c r="D6587" s="2">
        <v>7.2498484000000002E-2</v>
      </c>
      <c r="E6587" s="2">
        <v>0.226363646</v>
      </c>
      <c r="F6587" s="2">
        <v>0.247361204</v>
      </c>
    </row>
    <row r="6588" spans="1:6" x14ac:dyDescent="0.25">
      <c r="A6588" s="1">
        <v>39459</v>
      </c>
      <c r="B6588" s="2">
        <v>7.8892673999999996E-2</v>
      </c>
      <c r="C6588" s="2">
        <v>7.4287673999999998E-2</v>
      </c>
      <c r="D6588" s="2">
        <v>7.2357754999999996E-2</v>
      </c>
      <c r="E6588" s="2">
        <v>0.225830532</v>
      </c>
      <c r="F6588" s="2">
        <v>0.24676121500000001</v>
      </c>
    </row>
    <row r="6589" spans="1:6" x14ac:dyDescent="0.25">
      <c r="A6589" s="1">
        <v>39460</v>
      </c>
      <c r="B6589" s="2">
        <v>7.8742141000000002E-2</v>
      </c>
      <c r="C6589" s="2">
        <v>7.4146528000000003E-2</v>
      </c>
      <c r="D6589" s="2">
        <v>7.2217743000000001E-2</v>
      </c>
      <c r="E6589" s="2">
        <v>0.225299745</v>
      </c>
      <c r="F6589" s="2">
        <v>0.246163935</v>
      </c>
    </row>
    <row r="6590" spans="1:6" x14ac:dyDescent="0.25">
      <c r="A6590" s="1">
        <v>39461</v>
      </c>
      <c r="B6590" s="2">
        <v>7.8592418999999997E-2</v>
      </c>
      <c r="C6590" s="2">
        <v>7.4006249999999996E-2</v>
      </c>
      <c r="D6590" s="2">
        <v>7.2078495000000006E-2</v>
      </c>
      <c r="E6590" s="2">
        <v>0.224771366</v>
      </c>
      <c r="F6590" s="2">
        <v>0.24556939799999999</v>
      </c>
    </row>
    <row r="6591" spans="1:6" x14ac:dyDescent="0.25">
      <c r="A6591" s="1">
        <v>39462</v>
      </c>
      <c r="B6591" s="2">
        <v>7.8443402999999995E-2</v>
      </c>
      <c r="C6591" s="2">
        <v>7.3866504999999999E-2</v>
      </c>
      <c r="D6591" s="2">
        <v>7.1940000000000004E-2</v>
      </c>
      <c r="E6591" s="2">
        <v>0.224245313</v>
      </c>
      <c r="F6591" s="2">
        <v>0.24497756900000001</v>
      </c>
    </row>
    <row r="6592" spans="1:6" x14ac:dyDescent="0.25">
      <c r="A6592" s="1">
        <v>39463</v>
      </c>
      <c r="B6592" s="2">
        <v>7.8295127000000006E-2</v>
      </c>
      <c r="C6592" s="2">
        <v>7.3727615999999996E-2</v>
      </c>
      <c r="D6592" s="2">
        <v>7.1802234000000006E-2</v>
      </c>
      <c r="E6592" s="2">
        <v>0.22372162000000001</v>
      </c>
      <c r="F6592" s="2">
        <v>0.244388403</v>
      </c>
    </row>
    <row r="6593" spans="1:6" x14ac:dyDescent="0.25">
      <c r="A6593" s="1">
        <v>39464</v>
      </c>
      <c r="B6593" s="2">
        <v>7.8147593000000001E-2</v>
      </c>
      <c r="C6593" s="2">
        <v>7.3589468000000005E-2</v>
      </c>
      <c r="D6593" s="2">
        <v>7.1665243000000003E-2</v>
      </c>
      <c r="E6593" s="2">
        <v>0.22320032400000001</v>
      </c>
      <c r="F6593" s="2">
        <v>0.243801817</v>
      </c>
    </row>
    <row r="6594" spans="1:6" x14ac:dyDescent="0.25">
      <c r="A6594" s="1">
        <v>39465</v>
      </c>
      <c r="B6594" s="2">
        <v>7.8000764E-2</v>
      </c>
      <c r="C6594" s="2">
        <v>7.3452049000000005E-2</v>
      </c>
      <c r="D6594" s="2">
        <v>7.1528946999999996E-2</v>
      </c>
      <c r="E6594" s="2">
        <v>0.22268131899999999</v>
      </c>
      <c r="F6594" s="2">
        <v>0.24321784699999999</v>
      </c>
    </row>
    <row r="6595" spans="1:6" x14ac:dyDescent="0.25">
      <c r="A6595" s="1">
        <v>39466</v>
      </c>
      <c r="B6595" s="2">
        <v>7.7854664000000004E-2</v>
      </c>
      <c r="C6595" s="2">
        <v>7.3315347000000003E-2</v>
      </c>
      <c r="D6595" s="2">
        <v>7.1393380000000006E-2</v>
      </c>
      <c r="E6595" s="2">
        <v>0.22216454899999999</v>
      </c>
      <c r="F6595" s="2">
        <v>0.242636505</v>
      </c>
    </row>
    <row r="6596" spans="1:6" x14ac:dyDescent="0.25">
      <c r="A6596" s="1">
        <v>39467</v>
      </c>
      <c r="B6596" s="2">
        <v>7.7709282000000005E-2</v>
      </c>
      <c r="C6596" s="2">
        <v>7.3179329000000001E-2</v>
      </c>
      <c r="D6596" s="2">
        <v>7.1258495000000005E-2</v>
      </c>
      <c r="E6596" s="2">
        <v>0.22165004599999999</v>
      </c>
      <c r="F6596" s="2">
        <v>0.242057731</v>
      </c>
    </row>
    <row r="6597" spans="1:6" x14ac:dyDescent="0.25">
      <c r="A6597" s="1">
        <v>39468</v>
      </c>
      <c r="B6597" s="2">
        <v>7.7564618000000002E-2</v>
      </c>
      <c r="C6597" s="2">
        <v>7.3043935000000004E-2</v>
      </c>
      <c r="D6597" s="2">
        <v>7.1124258999999995E-2</v>
      </c>
      <c r="E6597" s="2">
        <v>0.22113781299999999</v>
      </c>
      <c r="F6597" s="2">
        <v>0.24148144699999999</v>
      </c>
    </row>
    <row r="6598" spans="1:6" x14ac:dyDescent="0.25">
      <c r="A6598" s="1">
        <v>39469</v>
      </c>
      <c r="B6598" s="2">
        <v>7.7420637E-2</v>
      </c>
      <c r="C6598" s="2">
        <v>7.2909259000000004E-2</v>
      </c>
      <c r="D6598" s="2">
        <v>7.0990612999999994E-2</v>
      </c>
      <c r="E6598" s="2">
        <v>0.22062783599999999</v>
      </c>
      <c r="F6598" s="2">
        <v>0.24090773100000001</v>
      </c>
    </row>
    <row r="6599" spans="1:6" x14ac:dyDescent="0.25">
      <c r="A6599" s="1">
        <v>39470</v>
      </c>
      <c r="B6599" s="2">
        <v>7.7277372999999996E-2</v>
      </c>
      <c r="C6599" s="2">
        <v>7.2775173999999998E-2</v>
      </c>
      <c r="D6599" s="2">
        <v>7.0857743000000001E-2</v>
      </c>
      <c r="E6599" s="2">
        <v>0.22012009299999999</v>
      </c>
      <c r="F6599" s="2">
        <v>0.24033653899999999</v>
      </c>
    </row>
    <row r="6600" spans="1:6" x14ac:dyDescent="0.25">
      <c r="A6600" s="1">
        <v>39471</v>
      </c>
      <c r="B6600" s="2">
        <v>7.7134769000000006E-2</v>
      </c>
      <c r="C6600" s="2">
        <v>7.2641759E-2</v>
      </c>
      <c r="D6600" s="2">
        <v>7.0725440000000001E-2</v>
      </c>
      <c r="E6600" s="2">
        <v>0.21961460599999999</v>
      </c>
      <c r="F6600" s="2">
        <v>0.23976786999999999</v>
      </c>
    </row>
    <row r="6601" spans="1:6" x14ac:dyDescent="0.25">
      <c r="A6601" s="1">
        <v>39472</v>
      </c>
      <c r="B6601" s="2">
        <v>7.6992801E-2</v>
      </c>
      <c r="C6601" s="2">
        <v>7.2508970000000006E-2</v>
      </c>
      <c r="D6601" s="2">
        <v>7.0593762000000004E-2</v>
      </c>
      <c r="E6601" s="2">
        <v>0.21911128499999999</v>
      </c>
      <c r="F6601" s="2">
        <v>0.239201678</v>
      </c>
    </row>
    <row r="6602" spans="1:6" x14ac:dyDescent="0.25">
      <c r="A6602" s="1">
        <v>39473</v>
      </c>
      <c r="B6602" s="2">
        <v>7.6851538999999996E-2</v>
      </c>
      <c r="C6602" s="2">
        <v>7.2376806000000002E-2</v>
      </c>
      <c r="D6602" s="2">
        <v>7.0462684999999997E-2</v>
      </c>
      <c r="E6602" s="2">
        <v>0.21861015</v>
      </c>
      <c r="F6602" s="2">
        <v>0.23863793999999999</v>
      </c>
    </row>
    <row r="6603" spans="1:6" x14ac:dyDescent="0.25">
      <c r="A6603" s="1">
        <v>39474</v>
      </c>
      <c r="B6603" s="2">
        <v>7.6710879999999995E-2</v>
      </c>
      <c r="C6603" s="2">
        <v>7.2245254999999994E-2</v>
      </c>
      <c r="D6603" s="2">
        <v>7.0332256999999995E-2</v>
      </c>
      <c r="E6603" s="2">
        <v>0.218111111</v>
      </c>
      <c r="F6603" s="2">
        <v>0.238076701</v>
      </c>
    </row>
    <row r="6604" spans="1:6" x14ac:dyDescent="0.25">
      <c r="A6604" s="1">
        <v>39475</v>
      </c>
      <c r="B6604" s="2">
        <v>7.6570925999999997E-2</v>
      </c>
      <c r="C6604" s="2">
        <v>7.2114248000000006E-2</v>
      </c>
      <c r="D6604" s="2">
        <v>7.0202361000000005E-2</v>
      </c>
      <c r="E6604" s="2">
        <v>0.21761424800000001</v>
      </c>
      <c r="F6604" s="2">
        <v>0.237517859</v>
      </c>
    </row>
    <row r="6605" spans="1:6" x14ac:dyDescent="0.25">
      <c r="A6605" s="1">
        <v>39476</v>
      </c>
      <c r="B6605" s="2">
        <v>7.6431597000000004E-2</v>
      </c>
      <c r="C6605" s="2">
        <v>7.1983900000000003E-2</v>
      </c>
      <c r="D6605" s="2">
        <v>7.0073101999999998E-2</v>
      </c>
      <c r="E6605" s="2">
        <v>0.21711951400000001</v>
      </c>
      <c r="F6605" s="2">
        <v>0.236961424</v>
      </c>
    </row>
    <row r="6606" spans="1:6" x14ac:dyDescent="0.25">
      <c r="A6606" s="1">
        <v>39477</v>
      </c>
      <c r="B6606" s="2">
        <v>7.6292894E-2</v>
      </c>
      <c r="C6606" s="2">
        <v>7.1854201000000006E-2</v>
      </c>
      <c r="D6606" s="2">
        <v>6.9944524999999994E-2</v>
      </c>
      <c r="E6606" s="2">
        <v>0.21662694399999999</v>
      </c>
      <c r="F6606" s="2">
        <v>0.23640736100000001</v>
      </c>
    </row>
    <row r="6607" spans="1:6" x14ac:dyDescent="0.25">
      <c r="A6607" s="1">
        <v>39478</v>
      </c>
      <c r="B6607" s="2">
        <v>7.6154861000000004E-2</v>
      </c>
      <c r="C6607" s="2">
        <v>7.1725138999999993E-2</v>
      </c>
      <c r="D6607" s="2">
        <v>6.9816574000000006E-2</v>
      </c>
      <c r="E6607" s="2">
        <v>0.21613649300000001</v>
      </c>
      <c r="F6607" s="2">
        <v>0.235855706</v>
      </c>
    </row>
    <row r="6608" spans="1:6" x14ac:dyDescent="0.25">
      <c r="A6608" s="1">
        <v>39479</v>
      </c>
      <c r="B6608" s="2">
        <v>7.6017500000000002E-2</v>
      </c>
      <c r="C6608" s="2">
        <v>7.1596748000000002E-2</v>
      </c>
      <c r="D6608" s="2">
        <v>6.9689328999999994E-2</v>
      </c>
      <c r="E6608" s="2">
        <v>0.21564808999999999</v>
      </c>
      <c r="F6608" s="2">
        <v>0.23530641199999999</v>
      </c>
    </row>
    <row r="6609" spans="1:6" x14ac:dyDescent="0.25">
      <c r="A6609" s="1">
        <v>39480</v>
      </c>
      <c r="B6609" s="2">
        <v>7.5880764000000003E-2</v>
      </c>
      <c r="C6609" s="2">
        <v>7.1468992999999995E-2</v>
      </c>
      <c r="D6609" s="2">
        <v>6.9562661999999997E-2</v>
      </c>
      <c r="E6609" s="2">
        <v>0.21516179399999999</v>
      </c>
      <c r="F6609" s="2">
        <v>0.234759468</v>
      </c>
    </row>
    <row r="6610" spans="1:6" x14ac:dyDescent="0.25">
      <c r="A6610" s="1">
        <v>39481</v>
      </c>
      <c r="B6610" s="2">
        <v>7.5744641000000001E-2</v>
      </c>
      <c r="C6610" s="2">
        <v>7.1341840000000004E-2</v>
      </c>
      <c r="D6610" s="2">
        <v>6.9436585999999995E-2</v>
      </c>
      <c r="E6610" s="2">
        <v>0.21467749999999999</v>
      </c>
      <c r="F6610" s="2">
        <v>0.23421487299999999</v>
      </c>
    </row>
    <row r="6611" spans="1:6" x14ac:dyDescent="0.25">
      <c r="A6611" s="1">
        <v>39482</v>
      </c>
      <c r="B6611" s="2">
        <v>7.5609144000000003E-2</v>
      </c>
      <c r="C6611" s="2">
        <v>7.1215323999999997E-2</v>
      </c>
      <c r="D6611" s="2">
        <v>6.9311146000000004E-2</v>
      </c>
      <c r="E6611" s="2">
        <v>0.214195313</v>
      </c>
      <c r="F6611" s="2">
        <v>0.23367260400000001</v>
      </c>
    </row>
    <row r="6612" spans="1:6" x14ac:dyDescent="0.25">
      <c r="A6612" s="1">
        <v>39483</v>
      </c>
      <c r="B6612" s="2">
        <v>7.5474270999999996E-2</v>
      </c>
      <c r="C6612" s="2">
        <v>7.1089421E-2</v>
      </c>
      <c r="D6612" s="2">
        <v>6.9186318999999996E-2</v>
      </c>
      <c r="E6612" s="2">
        <v>0.21371517400000001</v>
      </c>
      <c r="F6612" s="2">
        <v>0.23313266199999999</v>
      </c>
    </row>
    <row r="6613" spans="1:6" x14ac:dyDescent="0.25">
      <c r="A6613" s="1">
        <v>39484</v>
      </c>
      <c r="B6613" s="2">
        <v>7.5339987999999997E-2</v>
      </c>
      <c r="C6613" s="2">
        <v>7.0964062999999994E-2</v>
      </c>
      <c r="D6613" s="2">
        <v>6.9062037000000007E-2</v>
      </c>
      <c r="E6613" s="2">
        <v>0.21323703699999999</v>
      </c>
      <c r="F6613" s="2">
        <v>0.23259495399999999</v>
      </c>
    </row>
    <row r="6614" spans="1:6" x14ac:dyDescent="0.25">
      <c r="A6614" s="1">
        <v>39485</v>
      </c>
      <c r="B6614" s="2">
        <v>7.5206388999999998E-2</v>
      </c>
      <c r="C6614" s="2">
        <v>7.0839270999999995E-2</v>
      </c>
      <c r="D6614" s="2">
        <v>6.8938333000000004E-2</v>
      </c>
      <c r="E6614" s="2">
        <v>0.21276093800000001</v>
      </c>
      <c r="F6614" s="2">
        <v>0.23205956</v>
      </c>
    </row>
    <row r="6615" spans="1:6" x14ac:dyDescent="0.25">
      <c r="A6615" s="1">
        <v>39486</v>
      </c>
      <c r="B6615" s="2">
        <v>7.5073193999999996E-2</v>
      </c>
      <c r="C6615" s="2">
        <v>7.0715057999999997E-2</v>
      </c>
      <c r="D6615" s="2">
        <v>6.8815174000000007E-2</v>
      </c>
      <c r="E6615" s="2">
        <v>0.21228682900000001</v>
      </c>
      <c r="F6615" s="2">
        <v>0.231526435</v>
      </c>
    </row>
    <row r="6616" spans="1:6" x14ac:dyDescent="0.25">
      <c r="A6616" s="1">
        <v>39487</v>
      </c>
      <c r="B6616" s="2">
        <v>7.4940660000000006E-2</v>
      </c>
      <c r="C6616" s="2">
        <v>7.0591389000000004E-2</v>
      </c>
      <c r="D6616" s="2">
        <v>6.8692558000000001E-2</v>
      </c>
      <c r="E6616" s="2">
        <v>0.21181461800000001</v>
      </c>
      <c r="F6616" s="2">
        <v>0.230995532</v>
      </c>
    </row>
    <row r="6617" spans="1:6" x14ac:dyDescent="0.25">
      <c r="A6617" s="1">
        <v>39488</v>
      </c>
      <c r="B6617" s="2">
        <v>7.4808727000000005E-2</v>
      </c>
      <c r="C6617" s="2">
        <v>7.0468228999999993E-2</v>
      </c>
      <c r="D6617" s="2">
        <v>6.8570462999999998E-2</v>
      </c>
      <c r="E6617" s="2">
        <v>0.21134439799999999</v>
      </c>
      <c r="F6617" s="2">
        <v>0.23046687499999999</v>
      </c>
    </row>
    <row r="6618" spans="1:6" x14ac:dyDescent="0.25">
      <c r="A6618" s="1">
        <v>39489</v>
      </c>
      <c r="B6618" s="2">
        <v>7.4677373000000005E-2</v>
      </c>
      <c r="C6618" s="2">
        <v>7.0345624999999995E-2</v>
      </c>
      <c r="D6618" s="2">
        <v>6.8448912000000001E-2</v>
      </c>
      <c r="E6618" s="2">
        <v>0.21087621500000001</v>
      </c>
      <c r="F6618" s="2">
        <v>0.22994047500000001</v>
      </c>
    </row>
    <row r="6619" spans="1:6" x14ac:dyDescent="0.25">
      <c r="A6619" s="1">
        <v>39490</v>
      </c>
      <c r="B6619" s="2">
        <v>7.4546585999999998E-2</v>
      </c>
      <c r="C6619" s="2">
        <v>7.0223530000000006E-2</v>
      </c>
      <c r="D6619" s="2">
        <v>6.8327869999999999E-2</v>
      </c>
      <c r="E6619" s="2">
        <v>0.210409873</v>
      </c>
      <c r="F6619" s="2">
        <v>0.22941619199999999</v>
      </c>
    </row>
    <row r="6620" spans="1:6" x14ac:dyDescent="0.25">
      <c r="A6620" s="1">
        <v>39491</v>
      </c>
      <c r="B6620" s="2">
        <v>7.4416412000000001E-2</v>
      </c>
      <c r="C6620" s="2">
        <v>7.0101943999999999E-2</v>
      </c>
      <c r="D6620" s="2">
        <v>6.8207325999999999E-2</v>
      </c>
      <c r="E6620" s="2">
        <v>0.20994554400000001</v>
      </c>
      <c r="F6620" s="2">
        <v>0.22889414399999999</v>
      </c>
    </row>
    <row r="6621" spans="1:6" x14ac:dyDescent="0.25">
      <c r="A6621" s="1">
        <v>39492</v>
      </c>
      <c r="B6621" s="2">
        <v>7.4286817000000005E-2</v>
      </c>
      <c r="C6621" s="2">
        <v>6.9980949000000001E-2</v>
      </c>
      <c r="D6621" s="2">
        <v>6.8087373000000007E-2</v>
      </c>
      <c r="E6621" s="2">
        <v>0.20948314800000001</v>
      </c>
      <c r="F6621" s="2">
        <v>0.22837423600000001</v>
      </c>
    </row>
    <row r="6622" spans="1:6" x14ac:dyDescent="0.25">
      <c r="A6622" s="1">
        <v>39493</v>
      </c>
      <c r="B6622" s="2">
        <v>7.4157800999999995E-2</v>
      </c>
      <c r="C6622" s="2">
        <v>6.9860556000000004E-2</v>
      </c>
      <c r="D6622" s="2">
        <v>6.7968021000000003E-2</v>
      </c>
      <c r="E6622" s="2">
        <v>0.20902268500000001</v>
      </c>
      <c r="F6622" s="2">
        <v>0.22785656300000001</v>
      </c>
    </row>
    <row r="6623" spans="1:6" x14ac:dyDescent="0.25">
      <c r="A6623" s="1">
        <v>39494</v>
      </c>
      <c r="B6623" s="2">
        <v>7.4029339999999999E-2</v>
      </c>
      <c r="C6623" s="2">
        <v>6.9740682999999998E-2</v>
      </c>
      <c r="D6623" s="2">
        <v>6.7849224999999999E-2</v>
      </c>
      <c r="E6623" s="2">
        <v>0.208563796</v>
      </c>
      <c r="F6623" s="2">
        <v>0.22734084500000001</v>
      </c>
    </row>
    <row r="6624" spans="1:6" x14ac:dyDescent="0.25">
      <c r="A6624" s="1">
        <v>39495</v>
      </c>
      <c r="B6624" s="2">
        <v>7.3901412E-2</v>
      </c>
      <c r="C6624" s="2">
        <v>6.9621447000000003E-2</v>
      </c>
      <c r="D6624" s="2">
        <v>6.7730995000000002E-2</v>
      </c>
      <c r="E6624" s="2">
        <v>0.20815873800000001</v>
      </c>
      <c r="F6624" s="2">
        <v>0.22687907399999999</v>
      </c>
    </row>
    <row r="6625" spans="1:6" x14ac:dyDescent="0.25">
      <c r="A6625" s="1">
        <v>39496</v>
      </c>
      <c r="B6625" s="2">
        <v>7.3774096999999997E-2</v>
      </c>
      <c r="C6625" s="2">
        <v>6.9502720000000004E-2</v>
      </c>
      <c r="D6625" s="2">
        <v>6.7613345000000005E-2</v>
      </c>
      <c r="E6625" s="2">
        <v>0.20790402799999999</v>
      </c>
      <c r="F6625" s="2">
        <v>0.226567928</v>
      </c>
    </row>
    <row r="6626" spans="1:6" x14ac:dyDescent="0.25">
      <c r="A6626" s="1">
        <v>39497</v>
      </c>
      <c r="B6626" s="2">
        <v>7.364735E-2</v>
      </c>
      <c r="C6626" s="2">
        <v>6.9384572000000005E-2</v>
      </c>
      <c r="D6626" s="2">
        <v>6.7496191999999997E-2</v>
      </c>
      <c r="E6626" s="2">
        <v>0.20748243099999999</v>
      </c>
      <c r="F6626" s="2">
        <v>0.226090185</v>
      </c>
    </row>
    <row r="6627" spans="1:6" x14ac:dyDescent="0.25">
      <c r="A6627" s="1">
        <v>39498</v>
      </c>
      <c r="B6627" s="2">
        <v>7.3520960999999996E-2</v>
      </c>
      <c r="C6627" s="2">
        <v>6.9266943999999997E-2</v>
      </c>
      <c r="D6627" s="2">
        <v>6.7379595E-2</v>
      </c>
      <c r="E6627" s="2">
        <v>0.20700988400000001</v>
      </c>
      <c r="F6627" s="2">
        <v>0.22556166699999999</v>
      </c>
    </row>
    <row r="6628" spans="1:6" x14ac:dyDescent="0.25">
      <c r="A6628" s="1">
        <v>39499</v>
      </c>
      <c r="B6628" s="2">
        <v>7.3395208000000003E-2</v>
      </c>
      <c r="C6628" s="2">
        <v>6.9149792000000002E-2</v>
      </c>
      <c r="D6628" s="2">
        <v>6.7263507E-2</v>
      </c>
      <c r="E6628" s="2">
        <v>0.206524977</v>
      </c>
      <c r="F6628" s="2">
        <v>0.225020995</v>
      </c>
    </row>
    <row r="6629" spans="1:6" x14ac:dyDescent="0.25">
      <c r="A6629" s="1">
        <v>39500</v>
      </c>
      <c r="B6629" s="2">
        <v>7.3269977E-2</v>
      </c>
      <c r="C6629" s="2">
        <v>6.9033182999999998E-2</v>
      </c>
      <c r="D6629" s="2">
        <v>6.7147917000000001E-2</v>
      </c>
      <c r="E6629" s="2">
        <v>0.20604046300000001</v>
      </c>
      <c r="F6629" s="2">
        <v>0.22448104199999999</v>
      </c>
    </row>
    <row r="6630" spans="1:6" x14ac:dyDescent="0.25">
      <c r="A6630" s="1">
        <v>39501</v>
      </c>
      <c r="B6630" s="2">
        <v>7.3145277999999994E-2</v>
      </c>
      <c r="C6630" s="2">
        <v>6.8917060000000002E-2</v>
      </c>
      <c r="D6630" s="2">
        <v>6.7032812999999997E-2</v>
      </c>
      <c r="E6630" s="2">
        <v>0.20556084499999999</v>
      </c>
      <c r="F6630" s="2">
        <v>0.223946273</v>
      </c>
    </row>
    <row r="6631" spans="1:6" x14ac:dyDescent="0.25">
      <c r="A6631" s="1">
        <v>39502</v>
      </c>
      <c r="B6631" s="2">
        <v>7.3021100000000005E-2</v>
      </c>
      <c r="C6631" s="2">
        <v>6.8801434999999994E-2</v>
      </c>
      <c r="D6631" s="2">
        <v>6.6918218000000002E-2</v>
      </c>
      <c r="E6631" s="2">
        <v>0.20508754600000001</v>
      </c>
      <c r="F6631" s="2">
        <v>0.22341809000000001</v>
      </c>
    </row>
    <row r="6632" spans="1:6" x14ac:dyDescent="0.25">
      <c r="A6632" s="1">
        <v>39503</v>
      </c>
      <c r="B6632" s="2">
        <v>7.2897500000000004E-2</v>
      </c>
      <c r="C6632" s="2">
        <v>6.8686273000000006E-2</v>
      </c>
      <c r="D6632" s="2">
        <v>6.6804074000000005E-2</v>
      </c>
      <c r="E6632" s="2">
        <v>0.204620787</v>
      </c>
      <c r="F6632" s="2">
        <v>0.22289657399999999</v>
      </c>
    </row>
    <row r="6633" spans="1:6" x14ac:dyDescent="0.25">
      <c r="A6633" s="1">
        <v>39504</v>
      </c>
      <c r="B6633" s="2">
        <v>7.2774362999999995E-2</v>
      </c>
      <c r="C6633" s="2">
        <v>6.8571573999999996E-2</v>
      </c>
      <c r="D6633" s="2">
        <v>6.6690417000000002E-2</v>
      </c>
      <c r="E6633" s="2">
        <v>0.20416016200000001</v>
      </c>
      <c r="F6633" s="2">
        <v>0.22238137699999999</v>
      </c>
    </row>
    <row r="6634" spans="1:6" x14ac:dyDescent="0.25">
      <c r="A6634" s="1">
        <v>39505</v>
      </c>
      <c r="B6634" s="2">
        <v>7.2651829000000001E-2</v>
      </c>
      <c r="C6634" s="2">
        <v>6.8457338000000006E-2</v>
      </c>
      <c r="D6634" s="2">
        <v>6.6577176000000002E-2</v>
      </c>
      <c r="E6634" s="2">
        <v>0.20370503500000001</v>
      </c>
      <c r="F6634" s="2">
        <v>0.22187200200000001</v>
      </c>
    </row>
    <row r="6635" spans="1:6" x14ac:dyDescent="0.25">
      <c r="A6635" s="1">
        <v>39506</v>
      </c>
      <c r="B6635" s="2">
        <v>7.2529791999999996E-2</v>
      </c>
      <c r="C6635" s="2">
        <v>6.8343541999999993E-2</v>
      </c>
      <c r="D6635" s="2">
        <v>6.6464420999999996E-2</v>
      </c>
      <c r="E6635" s="2">
        <v>0.20325491900000001</v>
      </c>
      <c r="F6635" s="2">
        <v>0.22136783600000001</v>
      </c>
    </row>
    <row r="6636" spans="1:6" x14ac:dyDescent="0.25">
      <c r="A6636" s="1">
        <v>39507</v>
      </c>
      <c r="B6636" s="2">
        <v>7.2408274999999994E-2</v>
      </c>
      <c r="C6636" s="2">
        <v>6.8230219999999994E-2</v>
      </c>
      <c r="D6636" s="2">
        <v>6.6352118000000002E-2</v>
      </c>
      <c r="E6636" s="2">
        <v>0.20280919</v>
      </c>
      <c r="F6636" s="2">
        <v>0.22086831000000001</v>
      </c>
    </row>
    <row r="6637" spans="1:6" x14ac:dyDescent="0.25">
      <c r="A6637" s="1">
        <v>39508</v>
      </c>
      <c r="B6637" s="2">
        <v>7.2287245E-2</v>
      </c>
      <c r="C6637" s="2">
        <v>6.8117384000000003E-2</v>
      </c>
      <c r="D6637" s="2">
        <v>6.6240301000000001E-2</v>
      </c>
      <c r="E6637" s="2">
        <v>0.202367303</v>
      </c>
      <c r="F6637" s="2">
        <v>0.220372928</v>
      </c>
    </row>
    <row r="6638" spans="1:6" x14ac:dyDescent="0.25">
      <c r="A6638" s="1">
        <v>39509</v>
      </c>
      <c r="B6638" s="2">
        <v>7.2166725000000001E-2</v>
      </c>
      <c r="C6638" s="2">
        <v>6.8005080999999995E-2</v>
      </c>
      <c r="D6638" s="2">
        <v>6.6128992999999997E-2</v>
      </c>
      <c r="E6638" s="2">
        <v>0.20192887700000001</v>
      </c>
      <c r="F6638" s="2">
        <v>0.21988121499999999</v>
      </c>
    </row>
    <row r="6639" spans="1:6" x14ac:dyDescent="0.25">
      <c r="A6639" s="1">
        <v>39510</v>
      </c>
      <c r="B6639" s="2">
        <v>7.2046689999999997E-2</v>
      </c>
      <c r="C6639" s="2">
        <v>6.7893286999999997E-2</v>
      </c>
      <c r="D6639" s="2">
        <v>6.6018194000000002E-2</v>
      </c>
      <c r="E6639" s="2">
        <v>0.201493646</v>
      </c>
      <c r="F6639" s="2">
        <v>0.21939291699999999</v>
      </c>
    </row>
    <row r="6640" spans="1:6" x14ac:dyDescent="0.25">
      <c r="A6640" s="1">
        <v>39511</v>
      </c>
      <c r="B6640" s="2">
        <v>7.1927164000000002E-2</v>
      </c>
      <c r="C6640" s="2">
        <v>6.7781979000000006E-2</v>
      </c>
      <c r="D6640" s="2">
        <v>6.5907916999999996E-2</v>
      </c>
      <c r="E6640" s="2">
        <v>0.201061296</v>
      </c>
      <c r="F6640" s="2">
        <v>0.21890763899999999</v>
      </c>
    </row>
    <row r="6641" spans="1:6" x14ac:dyDescent="0.25">
      <c r="A6641" s="1">
        <v>39512</v>
      </c>
      <c r="B6641" s="2">
        <v>7.1808067000000003E-2</v>
      </c>
      <c r="C6641" s="2">
        <v>6.7671227E-2</v>
      </c>
      <c r="D6641" s="2">
        <v>6.5798171000000003E-2</v>
      </c>
      <c r="E6641" s="2">
        <v>0.20063156300000001</v>
      </c>
      <c r="F6641" s="2">
        <v>0.218425231</v>
      </c>
    </row>
    <row r="6642" spans="1:6" x14ac:dyDescent="0.25">
      <c r="A6642" s="1">
        <v>39513</v>
      </c>
      <c r="B6642" s="2">
        <v>7.1689455999999999E-2</v>
      </c>
      <c r="C6642" s="2">
        <v>6.7560925999999993E-2</v>
      </c>
      <c r="D6642" s="2">
        <v>6.5688865999999999E-2</v>
      </c>
      <c r="E6642" s="2">
        <v>0.20020423600000001</v>
      </c>
      <c r="F6642" s="2">
        <v>0.21794540500000001</v>
      </c>
    </row>
    <row r="6643" spans="1:6" x14ac:dyDescent="0.25">
      <c r="A6643" s="1">
        <v>39514</v>
      </c>
      <c r="B6643" s="2">
        <v>7.1571308E-2</v>
      </c>
      <c r="C6643" s="2">
        <v>6.7451088000000006E-2</v>
      </c>
      <c r="D6643" s="2">
        <v>6.5580034999999995E-2</v>
      </c>
      <c r="E6643" s="2">
        <v>0.19977903899999999</v>
      </c>
      <c r="F6643" s="2">
        <v>0.21746803200000001</v>
      </c>
    </row>
    <row r="6644" spans="1:6" x14ac:dyDescent="0.25">
      <c r="A6644" s="1">
        <v>39515</v>
      </c>
      <c r="B6644" s="2">
        <v>7.1453657000000004E-2</v>
      </c>
      <c r="C6644" s="2">
        <v>6.7341712999999997E-2</v>
      </c>
      <c r="D6644" s="2">
        <v>6.5471666999999997E-2</v>
      </c>
      <c r="E6644" s="2">
        <v>0.199355949</v>
      </c>
      <c r="F6644" s="2">
        <v>0.21699302100000001</v>
      </c>
    </row>
    <row r="6645" spans="1:6" x14ac:dyDescent="0.25">
      <c r="A6645" s="1">
        <v>39516</v>
      </c>
      <c r="B6645" s="2">
        <v>7.1336469999999999E-2</v>
      </c>
      <c r="C6645" s="2">
        <v>6.7232778000000007E-2</v>
      </c>
      <c r="D6645" s="2">
        <v>6.5363726999999996E-2</v>
      </c>
      <c r="E6645" s="2">
        <v>0.19893487300000001</v>
      </c>
      <c r="F6645" s="2">
        <v>0.21652022000000001</v>
      </c>
    </row>
    <row r="6646" spans="1:6" x14ac:dyDescent="0.25">
      <c r="A6646" s="1">
        <v>39517</v>
      </c>
      <c r="B6646" s="2">
        <v>7.1219792000000004E-2</v>
      </c>
      <c r="C6646" s="2">
        <v>6.7124270999999999E-2</v>
      </c>
      <c r="D6646" s="2">
        <v>6.5256261999999995E-2</v>
      </c>
      <c r="E6646" s="2">
        <v>0.198515671</v>
      </c>
      <c r="F6646" s="2">
        <v>0.21604956</v>
      </c>
    </row>
    <row r="6647" spans="1:6" x14ac:dyDescent="0.25">
      <c r="A6647" s="1">
        <v>39518</v>
      </c>
      <c r="B6647" s="2">
        <v>7.1103587999999995E-2</v>
      </c>
      <c r="C6647" s="2">
        <v>6.7016215000000004E-2</v>
      </c>
      <c r="D6647" s="2">
        <v>6.5149166999999994E-2</v>
      </c>
      <c r="E6647" s="2">
        <v>0.19809839100000001</v>
      </c>
      <c r="F6647" s="2">
        <v>0.21558097200000001</v>
      </c>
    </row>
    <row r="6648" spans="1:6" x14ac:dyDescent="0.25">
      <c r="A6648" s="1">
        <v>39519</v>
      </c>
      <c r="B6648" s="2">
        <v>7.0987882000000002E-2</v>
      </c>
      <c r="C6648" s="2">
        <v>6.6908565000000003E-2</v>
      </c>
      <c r="D6648" s="2">
        <v>6.5042523000000005E-2</v>
      </c>
      <c r="E6648" s="2">
        <v>0.19767941</v>
      </c>
      <c r="F6648" s="2">
        <v>0.21511088</v>
      </c>
    </row>
    <row r="6649" spans="1:6" x14ac:dyDescent="0.25">
      <c r="A6649" s="1">
        <v>39520</v>
      </c>
      <c r="B6649" s="2">
        <v>7.0872639000000001E-2</v>
      </c>
      <c r="C6649" s="2">
        <v>6.6801295999999996E-2</v>
      </c>
      <c r="D6649" s="2">
        <v>6.4936284999999996E-2</v>
      </c>
      <c r="E6649" s="2">
        <v>0.19735</v>
      </c>
      <c r="F6649" s="2">
        <v>0.214730544</v>
      </c>
    </row>
    <row r="6650" spans="1:6" x14ac:dyDescent="0.25">
      <c r="A6650" s="1">
        <v>39521</v>
      </c>
      <c r="B6650" s="2">
        <v>7.0757859000000006E-2</v>
      </c>
      <c r="C6650" s="2">
        <v>6.6694444000000006E-2</v>
      </c>
      <c r="D6650" s="2">
        <v>6.4830427999999996E-2</v>
      </c>
      <c r="E6650" s="2">
        <v>0.19696981499999999</v>
      </c>
      <c r="F6650" s="2">
        <v>0.214299722</v>
      </c>
    </row>
    <row r="6651" spans="1:6" x14ac:dyDescent="0.25">
      <c r="A6651" s="1">
        <v>39522</v>
      </c>
      <c r="B6651" s="2">
        <v>7.0643495000000001E-2</v>
      </c>
      <c r="C6651" s="2">
        <v>6.6588078999999994E-2</v>
      </c>
      <c r="D6651" s="2">
        <v>6.4725011999999998E-2</v>
      </c>
      <c r="E6651" s="2">
        <v>0.19655678200000001</v>
      </c>
      <c r="F6651" s="2">
        <v>0.21383628499999999</v>
      </c>
    </row>
    <row r="6652" spans="1:6" x14ac:dyDescent="0.25">
      <c r="A6652" s="1">
        <v>39523</v>
      </c>
      <c r="B6652" s="2">
        <v>7.0529629999999996E-2</v>
      </c>
      <c r="C6652" s="2">
        <v>6.6482049000000001E-2</v>
      </c>
      <c r="D6652" s="2">
        <v>6.4619976999999995E-2</v>
      </c>
      <c r="E6652" s="2">
        <v>0.19613546300000001</v>
      </c>
      <c r="F6652" s="2">
        <v>0.21336481500000001</v>
      </c>
    </row>
    <row r="6653" spans="1:6" x14ac:dyDescent="0.25">
      <c r="A6653" s="1">
        <v>39524</v>
      </c>
      <c r="B6653" s="2">
        <v>7.0416169000000001E-2</v>
      </c>
      <c r="C6653" s="2">
        <v>6.6376424000000003E-2</v>
      </c>
      <c r="D6653" s="2">
        <v>6.4515347000000001E-2</v>
      </c>
      <c r="E6653" s="2">
        <v>0.19571303200000001</v>
      </c>
      <c r="F6653" s="2">
        <v>0.21289233799999999</v>
      </c>
    </row>
    <row r="6654" spans="1:6" x14ac:dyDescent="0.25">
      <c r="A6654" s="1">
        <v>39525</v>
      </c>
      <c r="B6654" s="2">
        <v>6.9876852000000003E-2</v>
      </c>
      <c r="C6654" s="2">
        <v>6.6148159999999998E-2</v>
      </c>
      <c r="D6654" s="2">
        <v>6.4411180999999998E-2</v>
      </c>
      <c r="E6654" s="2">
        <v>0.19535975699999999</v>
      </c>
      <c r="F6654" s="2">
        <v>0.212489398</v>
      </c>
    </row>
    <row r="6655" spans="1:6" x14ac:dyDescent="0.25">
      <c r="A6655" s="1">
        <v>39526</v>
      </c>
      <c r="B6655" s="2">
        <v>6.2981608999999994E-2</v>
      </c>
      <c r="C6655" s="2">
        <v>6.5440706000000001E-2</v>
      </c>
      <c r="D6655" s="2">
        <v>6.4281921000000006E-2</v>
      </c>
      <c r="E6655" s="2">
        <v>0.195172025</v>
      </c>
      <c r="F6655" s="2">
        <v>0.21225324100000001</v>
      </c>
    </row>
    <row r="6656" spans="1:6" x14ac:dyDescent="0.25">
      <c r="A6656" s="1">
        <v>39527</v>
      </c>
      <c r="B6656" s="2">
        <v>0.16687963</v>
      </c>
      <c r="C6656" s="2">
        <v>7.9825718000000004E-2</v>
      </c>
      <c r="D6656" s="2">
        <v>6.4422477000000006E-2</v>
      </c>
      <c r="E6656" s="2">
        <v>0.19488706</v>
      </c>
      <c r="F6656" s="2">
        <v>0.21183662</v>
      </c>
    </row>
    <row r="6657" spans="1:6" x14ac:dyDescent="0.25">
      <c r="A6657" s="1">
        <v>39528</v>
      </c>
      <c r="B6657" s="2">
        <v>0.43376400500000001</v>
      </c>
      <c r="C6657" s="2">
        <v>0.119756007</v>
      </c>
      <c r="D6657" s="2">
        <v>6.5293564999999998E-2</v>
      </c>
      <c r="E6657" s="2">
        <v>0.194853889</v>
      </c>
      <c r="F6657" s="2">
        <v>0.211362037</v>
      </c>
    </row>
    <row r="6658" spans="1:6" x14ac:dyDescent="0.25">
      <c r="A6658" s="1">
        <v>39529</v>
      </c>
      <c r="B6658" s="2">
        <v>0.74382164399999995</v>
      </c>
      <c r="C6658" s="2">
        <v>0.160641701</v>
      </c>
      <c r="D6658" s="2">
        <v>6.6326019E-2</v>
      </c>
      <c r="E6658" s="2">
        <v>0.194720752</v>
      </c>
      <c r="F6658" s="2">
        <v>0.21086919000000001</v>
      </c>
    </row>
    <row r="6659" spans="1:6" x14ac:dyDescent="0.25">
      <c r="A6659" s="1">
        <v>39530</v>
      </c>
      <c r="B6659" s="2">
        <v>1.2044736110000001</v>
      </c>
      <c r="C6659" s="2">
        <v>0.19295541699999999</v>
      </c>
      <c r="D6659" s="2">
        <v>6.7244780000000004E-2</v>
      </c>
      <c r="E6659" s="2">
        <v>0.19774207199999999</v>
      </c>
      <c r="F6659" s="2">
        <v>0.21037598399999999</v>
      </c>
    </row>
    <row r="6660" spans="1:6" x14ac:dyDescent="0.25">
      <c r="A6660" s="1">
        <v>39531</v>
      </c>
      <c r="B6660" s="2">
        <v>1.4286693290000001</v>
      </c>
      <c r="C6660" s="2">
        <v>0.197379005</v>
      </c>
      <c r="D6660" s="2">
        <v>6.7958124999999994E-2</v>
      </c>
      <c r="E6660" s="2">
        <v>0.20057328699999999</v>
      </c>
      <c r="F6660" s="2">
        <v>0.20983138900000001</v>
      </c>
    </row>
    <row r="6661" spans="1:6" x14ac:dyDescent="0.25">
      <c r="A6661" s="1">
        <v>39532</v>
      </c>
      <c r="B6661" s="2">
        <v>1.4354489580000001</v>
      </c>
      <c r="C6661" s="2">
        <v>0.19144451400000001</v>
      </c>
      <c r="D6661" s="2">
        <v>6.8452823999999995E-2</v>
      </c>
      <c r="E6661" s="2">
        <v>0.203369456</v>
      </c>
      <c r="F6661" s="2">
        <v>0.20980807900000001</v>
      </c>
    </row>
    <row r="6662" spans="1:6" x14ac:dyDescent="0.25">
      <c r="A6662" s="1">
        <v>39533</v>
      </c>
      <c r="B6662" s="2">
        <v>1.3563020830000001</v>
      </c>
      <c r="C6662" s="2">
        <v>0.18133967600000001</v>
      </c>
      <c r="D6662" s="2">
        <v>6.8749906999999999E-2</v>
      </c>
      <c r="E6662" s="2">
        <v>0.20569892400000001</v>
      </c>
      <c r="F6662" s="2">
        <v>0.209878866</v>
      </c>
    </row>
    <row r="6663" spans="1:6" x14ac:dyDescent="0.25">
      <c r="A6663" s="1">
        <v>39534</v>
      </c>
      <c r="B6663" s="2">
        <v>1.2486899309999999</v>
      </c>
      <c r="C6663" s="2">
        <v>0.17016556699999999</v>
      </c>
      <c r="D6663" s="2">
        <v>6.8882580999999998E-2</v>
      </c>
      <c r="E6663" s="2">
        <v>0.20704875</v>
      </c>
      <c r="F6663" s="2">
        <v>0.20947432899999999</v>
      </c>
    </row>
    <row r="6664" spans="1:6" x14ac:dyDescent="0.25">
      <c r="A6664" s="1">
        <v>39535</v>
      </c>
      <c r="B6664" s="2">
        <v>1.1364107640000001</v>
      </c>
      <c r="C6664" s="2">
        <v>0.159397917</v>
      </c>
      <c r="D6664" s="2">
        <v>6.8885485999999996E-2</v>
      </c>
      <c r="E6664" s="2">
        <v>0.20786870399999999</v>
      </c>
      <c r="F6664" s="2">
        <v>0.20893514999999999</v>
      </c>
    </row>
    <row r="6665" spans="1:6" x14ac:dyDescent="0.25">
      <c r="A6665" s="1">
        <v>39536</v>
      </c>
      <c r="B6665" s="2">
        <v>1.029677315</v>
      </c>
      <c r="C6665" s="2">
        <v>0.14948425900000001</v>
      </c>
      <c r="D6665" s="2">
        <v>6.8790139E-2</v>
      </c>
      <c r="E6665" s="2">
        <v>0.206594572</v>
      </c>
      <c r="F6665" s="2">
        <v>0.206694456</v>
      </c>
    </row>
    <row r="6666" spans="1:6" x14ac:dyDescent="0.25">
      <c r="A6666" s="1">
        <v>39537</v>
      </c>
      <c r="B6666" s="2">
        <v>0.93355659700000004</v>
      </c>
      <c r="C6666" s="2">
        <v>0.14155348400000001</v>
      </c>
      <c r="D6666" s="2">
        <v>6.8622985999999997E-2</v>
      </c>
      <c r="E6666" s="2">
        <v>0.23062923599999999</v>
      </c>
      <c r="F6666" s="2">
        <v>0.227591921</v>
      </c>
    </row>
    <row r="6667" spans="1:6" x14ac:dyDescent="0.25">
      <c r="A6667" s="1">
        <v>39538</v>
      </c>
      <c r="B6667" s="2">
        <v>0.84808205999999997</v>
      </c>
      <c r="C6667" s="2">
        <v>0.13601571800000001</v>
      </c>
      <c r="D6667" s="2">
        <v>6.8405335999999997E-2</v>
      </c>
      <c r="E6667" s="2">
        <v>0.267828438</v>
      </c>
      <c r="F6667" s="2">
        <v>0.26064444399999998</v>
      </c>
    </row>
    <row r="6668" spans="1:6" x14ac:dyDescent="0.25">
      <c r="A6668" s="1">
        <v>39539</v>
      </c>
      <c r="B6668" s="2">
        <v>0.77526064800000005</v>
      </c>
      <c r="C6668" s="2">
        <v>0.13146266200000001</v>
      </c>
      <c r="D6668" s="2">
        <v>6.8153958000000001E-2</v>
      </c>
      <c r="E6668" s="2">
        <v>0.30069837999999999</v>
      </c>
      <c r="F6668" s="2">
        <v>0.290726076</v>
      </c>
    </row>
    <row r="6669" spans="1:6" x14ac:dyDescent="0.25">
      <c r="A6669" s="1">
        <v>39540</v>
      </c>
      <c r="B6669" s="2">
        <v>0.71429374999999995</v>
      </c>
      <c r="C6669" s="2">
        <v>0.12741736100000001</v>
      </c>
      <c r="D6669" s="2">
        <v>6.7881469999999999E-2</v>
      </c>
      <c r="E6669" s="2">
        <v>0.32645080999999998</v>
      </c>
      <c r="F6669" s="2">
        <v>0.31467499999999998</v>
      </c>
    </row>
    <row r="6670" spans="1:6" x14ac:dyDescent="0.25">
      <c r="A6670" s="1">
        <v>39541</v>
      </c>
      <c r="B6670" s="2">
        <v>0.65971064800000001</v>
      </c>
      <c r="C6670" s="2">
        <v>0.117678137</v>
      </c>
      <c r="D6670" s="2">
        <v>6.2055150000000003E-2</v>
      </c>
      <c r="E6670" s="2">
        <v>0.34477210600000002</v>
      </c>
      <c r="F6670" s="2">
        <v>0.33197546300000003</v>
      </c>
    </row>
    <row r="6671" spans="1:6" x14ac:dyDescent="0.25">
      <c r="A6671" s="1">
        <v>39542</v>
      </c>
      <c r="B6671" s="2">
        <v>0.63298090299999998</v>
      </c>
      <c r="C6671" s="2">
        <v>0.14945430600000001</v>
      </c>
      <c r="D6671" s="2">
        <v>9.7762198999999994E-2</v>
      </c>
      <c r="E6671" s="2">
        <v>0.36066388900000002</v>
      </c>
      <c r="F6671" s="2">
        <v>0.34483669</v>
      </c>
    </row>
    <row r="6672" spans="1:6" x14ac:dyDescent="0.25">
      <c r="A6672" s="1">
        <v>39543</v>
      </c>
      <c r="B6672" s="2">
        <v>0.71661423599999996</v>
      </c>
      <c r="C6672" s="2">
        <v>0.43762935200000003</v>
      </c>
      <c r="D6672" s="2">
        <v>0.38724705999999998</v>
      </c>
      <c r="E6672" s="2">
        <v>0.370971991</v>
      </c>
      <c r="F6672" s="2">
        <v>0.35881400499999999</v>
      </c>
    </row>
    <row r="6673" spans="1:6" x14ac:dyDescent="0.25">
      <c r="A6673" s="1">
        <v>39544</v>
      </c>
      <c r="B6673" s="2">
        <v>0.80189722200000002</v>
      </c>
      <c r="C6673" s="2">
        <v>0.77295844899999999</v>
      </c>
      <c r="D6673" s="2">
        <v>0.73111006899999997</v>
      </c>
      <c r="E6673" s="2">
        <v>0.37575162000000001</v>
      </c>
      <c r="F6673" s="2">
        <v>0.36644652799999999</v>
      </c>
    </row>
    <row r="6674" spans="1:6" x14ac:dyDescent="0.25">
      <c r="A6674" s="1">
        <v>39545</v>
      </c>
      <c r="B6674" s="2">
        <v>0.78232187500000006</v>
      </c>
      <c r="C6674" s="2">
        <v>0.90891527800000005</v>
      </c>
      <c r="D6674" s="2">
        <v>0.87703125000000004</v>
      </c>
      <c r="E6674" s="2">
        <v>0.37708912</v>
      </c>
      <c r="F6674" s="2">
        <v>0.36604236099999998</v>
      </c>
    </row>
    <row r="6675" spans="1:6" x14ac:dyDescent="0.25">
      <c r="A6675" s="1">
        <v>39546</v>
      </c>
      <c r="B6675" s="2">
        <v>0.72352743100000005</v>
      </c>
      <c r="C6675" s="2">
        <v>0.95267164400000004</v>
      </c>
      <c r="D6675" s="2">
        <v>0.92912800900000003</v>
      </c>
      <c r="E6675" s="2">
        <v>0.37542418999999999</v>
      </c>
      <c r="F6675" s="2">
        <v>0.36175902799999998</v>
      </c>
    </row>
    <row r="6676" spans="1:6" x14ac:dyDescent="0.25">
      <c r="A6676" s="1">
        <v>39547</v>
      </c>
      <c r="B6676" s="2">
        <v>0.65911597200000005</v>
      </c>
      <c r="C6676" s="2">
        <v>0.95449919000000005</v>
      </c>
      <c r="D6676" s="2">
        <v>0.93687326400000004</v>
      </c>
      <c r="E6676" s="2">
        <v>0.37799317100000002</v>
      </c>
      <c r="F6676" s="2">
        <v>0.355354051</v>
      </c>
    </row>
    <row r="6677" spans="1:6" x14ac:dyDescent="0.25">
      <c r="A6677" s="1">
        <v>39548</v>
      </c>
      <c r="B6677" s="2">
        <v>0.59043935199999997</v>
      </c>
      <c r="C6677" s="2">
        <v>0.91645034700000005</v>
      </c>
      <c r="D6677" s="2">
        <v>0.90303159700000002</v>
      </c>
      <c r="E6677" s="2">
        <v>0.38965682899999998</v>
      </c>
      <c r="F6677" s="2">
        <v>0.347508912</v>
      </c>
    </row>
    <row r="6678" spans="1:6" x14ac:dyDescent="0.25">
      <c r="A6678" s="1">
        <v>39549</v>
      </c>
      <c r="B6678" s="2">
        <v>0.61415277800000001</v>
      </c>
      <c r="C6678" s="2">
        <v>1.0303878470000001</v>
      </c>
      <c r="D6678" s="2">
        <v>1.002372917</v>
      </c>
      <c r="E6678" s="2">
        <v>0.40258611100000002</v>
      </c>
      <c r="F6678" s="2">
        <v>0.34555706000000003</v>
      </c>
    </row>
    <row r="6679" spans="1:6" x14ac:dyDescent="0.25">
      <c r="A6679" s="1">
        <v>39550</v>
      </c>
      <c r="B6679" s="2">
        <v>0.88977465300000003</v>
      </c>
      <c r="C6679" s="2">
        <v>1.6307760419999999</v>
      </c>
      <c r="D6679" s="2">
        <v>1.574572106</v>
      </c>
      <c r="E6679" s="2">
        <v>0.41026944399999998</v>
      </c>
      <c r="F6679" s="2">
        <v>0.35119340300000002</v>
      </c>
    </row>
    <row r="6680" spans="1:6" x14ac:dyDescent="0.25">
      <c r="A6680" s="1">
        <v>39551</v>
      </c>
      <c r="B6680" s="2">
        <v>1.2446261569999999</v>
      </c>
      <c r="C6680" s="2">
        <v>2.3725068290000002</v>
      </c>
      <c r="D6680" s="2">
        <v>2.2670348379999998</v>
      </c>
      <c r="E6680" s="2">
        <v>0.41861713</v>
      </c>
      <c r="F6680" s="2">
        <v>0.35275659700000001</v>
      </c>
    </row>
    <row r="6681" spans="1:6" x14ac:dyDescent="0.25">
      <c r="A6681" s="1">
        <v>39552</v>
      </c>
      <c r="B6681" s="2">
        <v>1.627529282</v>
      </c>
      <c r="C6681" s="2">
        <v>3.1267125</v>
      </c>
      <c r="D6681" s="2">
        <v>2.827971528</v>
      </c>
      <c r="E6681" s="2">
        <v>0.42622419</v>
      </c>
      <c r="F6681" s="2">
        <v>0.35418865700000002</v>
      </c>
    </row>
    <row r="6682" spans="1:6" x14ac:dyDescent="0.25">
      <c r="A6682" s="1">
        <v>39553</v>
      </c>
      <c r="B6682" s="2">
        <v>2.7365327549999998</v>
      </c>
      <c r="C6682" s="2">
        <v>4.8368379629999998</v>
      </c>
      <c r="D6682" s="2">
        <v>4.4495868060000001</v>
      </c>
      <c r="E6682" s="2">
        <v>0.42665995400000001</v>
      </c>
      <c r="F6682" s="2">
        <v>0.369666667</v>
      </c>
    </row>
    <row r="6683" spans="1:6" x14ac:dyDescent="0.25">
      <c r="A6683" s="1">
        <v>39554</v>
      </c>
      <c r="B6683" s="2">
        <v>4.0813622690000004</v>
      </c>
      <c r="C6683" s="2">
        <v>7.3077500000000004</v>
      </c>
      <c r="D6683" s="2">
        <v>7.1405497689999997</v>
      </c>
      <c r="E6683" s="2">
        <v>0.43036666699999998</v>
      </c>
      <c r="F6683" s="2">
        <v>0.41047025500000001</v>
      </c>
    </row>
    <row r="6684" spans="1:6" x14ac:dyDescent="0.25">
      <c r="A6684" s="1">
        <v>39555</v>
      </c>
      <c r="B6684" s="2">
        <v>4.2846562500000003</v>
      </c>
      <c r="C6684" s="2">
        <v>8.5388530090000003</v>
      </c>
      <c r="D6684" s="2">
        <v>8.1093321760000006</v>
      </c>
      <c r="E6684" s="2">
        <v>0.44522453699999998</v>
      </c>
      <c r="F6684" s="2">
        <v>0.45452858800000001</v>
      </c>
    </row>
    <row r="6685" spans="1:6" x14ac:dyDescent="0.25">
      <c r="A6685" s="1">
        <v>39556</v>
      </c>
      <c r="B6685" s="2">
        <v>3.9348749999999999</v>
      </c>
      <c r="C6685" s="2">
        <v>8.1224050929999994</v>
      </c>
      <c r="D6685" s="2">
        <v>7.6187604169999998</v>
      </c>
      <c r="E6685" s="2">
        <v>0.463229051</v>
      </c>
      <c r="F6685" s="2">
        <v>0.482148148</v>
      </c>
    </row>
    <row r="6686" spans="1:6" x14ac:dyDescent="0.25">
      <c r="A6686" s="1">
        <v>39557</v>
      </c>
      <c r="B6686" s="2">
        <v>3.4280891200000001</v>
      </c>
      <c r="C6686" s="2">
        <v>7.148515046</v>
      </c>
      <c r="D6686" s="2">
        <v>6.6596956020000002</v>
      </c>
      <c r="E6686" s="2">
        <v>0.484904167</v>
      </c>
      <c r="F6686" s="2">
        <v>0.500226273</v>
      </c>
    </row>
    <row r="6687" spans="1:6" x14ac:dyDescent="0.25">
      <c r="A6687" s="1">
        <v>39558</v>
      </c>
      <c r="B6687" s="2">
        <v>2.9193706019999999</v>
      </c>
      <c r="C6687" s="2">
        <v>6.0768090279999996</v>
      </c>
      <c r="D6687" s="2">
        <v>5.6216354170000002</v>
      </c>
      <c r="E6687" s="2">
        <v>0.51299699099999996</v>
      </c>
      <c r="F6687" s="2">
        <v>0.51185844899999999</v>
      </c>
    </row>
    <row r="6688" spans="1:6" x14ac:dyDescent="0.25">
      <c r="A6688" s="1">
        <v>39559</v>
      </c>
      <c r="B6688" s="2">
        <v>2.4670486110000001</v>
      </c>
      <c r="C6688" s="2">
        <v>5.0774548609999997</v>
      </c>
      <c r="D6688" s="2">
        <v>4.6514016199999997</v>
      </c>
      <c r="E6688" s="2">
        <v>0.54915717600000002</v>
      </c>
      <c r="F6688" s="2">
        <v>0.51970937500000003</v>
      </c>
    </row>
    <row r="6689" spans="1:6" x14ac:dyDescent="0.25">
      <c r="A6689" s="1">
        <v>39560</v>
      </c>
      <c r="B6689" s="2">
        <v>2.102993981</v>
      </c>
      <c r="C6689" s="2">
        <v>4.2288865739999997</v>
      </c>
      <c r="D6689" s="2">
        <v>3.8161458330000002</v>
      </c>
      <c r="E6689" s="2">
        <v>0.61452407399999998</v>
      </c>
      <c r="F6689" s="2">
        <v>0.54206631900000002</v>
      </c>
    </row>
    <row r="6690" spans="1:6" x14ac:dyDescent="0.25">
      <c r="A6690" s="1">
        <v>39561</v>
      </c>
      <c r="B6690" s="2">
        <v>1.796416435</v>
      </c>
      <c r="C6690" s="2">
        <v>3.507767361</v>
      </c>
      <c r="D6690" s="2">
        <v>3.1038726849999998</v>
      </c>
      <c r="E6690" s="2">
        <v>0.65872384299999998</v>
      </c>
      <c r="F6690" s="2">
        <v>0.55625544000000005</v>
      </c>
    </row>
    <row r="6691" spans="1:6" x14ac:dyDescent="0.25">
      <c r="A6691" s="1">
        <v>39562</v>
      </c>
      <c r="B6691" s="2">
        <v>1.5287008099999999</v>
      </c>
      <c r="C6691" s="2">
        <v>2.8946466439999998</v>
      </c>
      <c r="D6691" s="2">
        <v>2.5071122689999998</v>
      </c>
      <c r="E6691" s="2">
        <v>0.67944375000000001</v>
      </c>
      <c r="F6691" s="2">
        <v>0.56022511600000002</v>
      </c>
    </row>
    <row r="6692" spans="1:6" x14ac:dyDescent="0.25">
      <c r="A6692" s="1">
        <v>39563</v>
      </c>
      <c r="B6692" s="2">
        <v>1.282803819</v>
      </c>
      <c r="C6692" s="2">
        <v>2.3668185190000002</v>
      </c>
      <c r="D6692" s="2">
        <v>2.0176553240000001</v>
      </c>
      <c r="E6692" s="2">
        <v>0.66523032400000004</v>
      </c>
      <c r="F6692" s="2">
        <v>0.55373680599999997</v>
      </c>
    </row>
    <row r="6693" spans="1:6" x14ac:dyDescent="0.25">
      <c r="A6693" s="1">
        <v>39564</v>
      </c>
      <c r="B6693" s="2">
        <v>1.0551748839999999</v>
      </c>
      <c r="C6693" s="2">
        <v>1.912873958</v>
      </c>
      <c r="D6693" s="2">
        <v>1.6175944440000001</v>
      </c>
      <c r="E6693" s="2">
        <v>0.61448078699999997</v>
      </c>
      <c r="F6693" s="2">
        <v>0.52991631900000002</v>
      </c>
    </row>
    <row r="6694" spans="1:6" x14ac:dyDescent="0.25">
      <c r="A6694" s="1">
        <v>39565</v>
      </c>
      <c r="B6694" s="2">
        <v>0.86079780100000003</v>
      </c>
      <c r="C6694" s="2">
        <v>1.537498032</v>
      </c>
      <c r="D6694" s="2">
        <v>1.2942420139999999</v>
      </c>
      <c r="E6694" s="2">
        <v>0.55708564800000004</v>
      </c>
      <c r="F6694" s="2">
        <v>0.50195798599999997</v>
      </c>
    </row>
    <row r="6695" spans="1:6" x14ac:dyDescent="0.25">
      <c r="A6695" s="1">
        <v>39566</v>
      </c>
      <c r="B6695" s="2">
        <v>0.70033067100000002</v>
      </c>
      <c r="C6695" s="2">
        <v>1.2328483800000001</v>
      </c>
      <c r="D6695" s="2">
        <v>1.0349378469999999</v>
      </c>
      <c r="E6695" s="2">
        <v>0.50335416700000002</v>
      </c>
      <c r="F6695" s="2">
        <v>0.47504328699999998</v>
      </c>
    </row>
    <row r="6696" spans="1:6" x14ac:dyDescent="0.25">
      <c r="A6696" s="1">
        <v>39567</v>
      </c>
      <c r="B6696" s="2">
        <v>0.569434259</v>
      </c>
      <c r="C6696" s="2">
        <v>0.98770127299999999</v>
      </c>
      <c r="D6696" s="2">
        <v>0.82990763899999997</v>
      </c>
      <c r="E6696" s="2">
        <v>0.454980787</v>
      </c>
      <c r="F6696" s="2">
        <v>0.45191678200000002</v>
      </c>
    </row>
    <row r="6697" spans="1:6" x14ac:dyDescent="0.25">
      <c r="A6697" s="1">
        <v>39568</v>
      </c>
      <c r="B6697" s="2">
        <v>0.46989976900000002</v>
      </c>
      <c r="C6697" s="2">
        <v>0.79627013899999999</v>
      </c>
      <c r="D6697" s="2">
        <v>0.67533854199999999</v>
      </c>
      <c r="E6697" s="2">
        <v>0.42642256899999997</v>
      </c>
      <c r="F6697" s="2">
        <v>0.44915902800000002</v>
      </c>
    </row>
    <row r="6698" spans="1:6" x14ac:dyDescent="0.25">
      <c r="A6698" s="1">
        <v>39569</v>
      </c>
      <c r="B6698" s="2">
        <v>0.40230960599999999</v>
      </c>
      <c r="C6698" s="2">
        <v>0.65285578700000002</v>
      </c>
      <c r="D6698" s="2">
        <v>0.55640983799999999</v>
      </c>
      <c r="E6698" s="2">
        <v>0.42732361099999999</v>
      </c>
      <c r="F6698" s="2">
        <v>0.46533935199999998</v>
      </c>
    </row>
    <row r="6699" spans="1:6" x14ac:dyDescent="0.25">
      <c r="A6699" s="1">
        <v>39570</v>
      </c>
      <c r="B6699" s="2">
        <v>0.35961689800000002</v>
      </c>
      <c r="C6699" s="2">
        <v>0.54663669000000004</v>
      </c>
      <c r="D6699" s="2">
        <v>0.45863425899999999</v>
      </c>
      <c r="E6699" s="2">
        <v>0.444234028</v>
      </c>
      <c r="F6699" s="2">
        <v>0.48139108800000002</v>
      </c>
    </row>
    <row r="6700" spans="1:6" x14ac:dyDescent="0.25">
      <c r="A6700" s="1">
        <v>39571</v>
      </c>
      <c r="B6700" s="2">
        <v>0.33023263899999999</v>
      </c>
      <c r="C6700" s="2">
        <v>0.46789814800000001</v>
      </c>
      <c r="D6700" s="2">
        <v>0.380431134</v>
      </c>
      <c r="E6700" s="2">
        <v>0.46424895799999999</v>
      </c>
      <c r="F6700" s="2">
        <v>0.49610578700000002</v>
      </c>
    </row>
    <row r="6701" spans="1:6" x14ac:dyDescent="0.25">
      <c r="A6701" s="1">
        <v>39572</v>
      </c>
      <c r="B6701" s="2">
        <v>0.307337847</v>
      </c>
      <c r="C6701" s="2">
        <v>0.40711099499999998</v>
      </c>
      <c r="D6701" s="2">
        <v>0.31849803199999999</v>
      </c>
      <c r="E6701" s="2">
        <v>0.48139305599999999</v>
      </c>
      <c r="F6701" s="2">
        <v>0.50849537</v>
      </c>
    </row>
    <row r="6702" spans="1:6" x14ac:dyDescent="0.25">
      <c r="A6702" s="1">
        <v>39573</v>
      </c>
      <c r="B6702" s="2">
        <v>0.28916526599999998</v>
      </c>
      <c r="C6702" s="2">
        <v>0.35942071799999997</v>
      </c>
      <c r="D6702" s="2">
        <v>0.27255094899999999</v>
      </c>
      <c r="E6702" s="2">
        <v>0.49543854199999998</v>
      </c>
      <c r="F6702" s="2">
        <v>0.52092997699999999</v>
      </c>
    </row>
    <row r="6703" spans="1:6" x14ac:dyDescent="0.25">
      <c r="A6703" s="1">
        <v>39574</v>
      </c>
      <c r="B6703" s="2">
        <v>0.25978849500000001</v>
      </c>
      <c r="C6703" s="2">
        <v>0.31000694400000001</v>
      </c>
      <c r="D6703" s="2">
        <v>0.23310405100000001</v>
      </c>
      <c r="E6703" s="2">
        <v>0.479095718</v>
      </c>
      <c r="F6703" s="2">
        <v>0.51126041700000002</v>
      </c>
    </row>
    <row r="6704" spans="1:6" x14ac:dyDescent="0.25">
      <c r="A6704" s="1">
        <v>39575</v>
      </c>
      <c r="B6704" s="2">
        <v>0.233507153</v>
      </c>
      <c r="C6704" s="2">
        <v>0.26786731499999999</v>
      </c>
      <c r="D6704" s="2">
        <v>0.20429412</v>
      </c>
      <c r="E6704" s="2">
        <v>0.46067280100000002</v>
      </c>
      <c r="F6704" s="2">
        <v>0.503298727</v>
      </c>
    </row>
    <row r="6705" spans="1:6" x14ac:dyDescent="0.25">
      <c r="A6705" s="1">
        <v>39576</v>
      </c>
      <c r="B6705" s="2">
        <v>0.22273969900000001</v>
      </c>
      <c r="C6705" s="2">
        <v>0.242839317</v>
      </c>
      <c r="D6705" s="2">
        <v>0.18493189800000001</v>
      </c>
      <c r="E6705" s="2">
        <v>0.46389594899999997</v>
      </c>
      <c r="F6705" s="2">
        <v>0.51004421300000002</v>
      </c>
    </row>
    <row r="6706" spans="1:6" x14ac:dyDescent="0.25">
      <c r="A6706" s="1">
        <v>39577</v>
      </c>
      <c r="B6706" s="2">
        <v>0.21966224500000001</v>
      </c>
      <c r="C6706" s="2">
        <v>0.226374352</v>
      </c>
      <c r="D6706" s="2">
        <v>0.16743706</v>
      </c>
      <c r="E6706" s="2">
        <v>0.47411516199999998</v>
      </c>
      <c r="F6706" s="2">
        <v>0.51747881900000003</v>
      </c>
    </row>
    <row r="6707" spans="1:6" x14ac:dyDescent="0.25">
      <c r="A6707" s="1">
        <v>39578</v>
      </c>
      <c r="B6707" s="2">
        <v>0.222375243</v>
      </c>
      <c r="C6707" s="2">
        <v>0.21459065999999999</v>
      </c>
      <c r="D6707" s="2">
        <v>0.15278227999999999</v>
      </c>
      <c r="E6707" s="2">
        <v>0.48868159700000002</v>
      </c>
      <c r="F6707" s="2">
        <v>0.52412476900000005</v>
      </c>
    </row>
    <row r="6708" spans="1:6" x14ac:dyDescent="0.25">
      <c r="A6708" s="1">
        <v>39579</v>
      </c>
      <c r="B6708" s="2">
        <v>0.22594340299999999</v>
      </c>
      <c r="C6708" s="2">
        <v>0.20543304400000001</v>
      </c>
      <c r="D6708" s="2">
        <v>0.14143218799999999</v>
      </c>
      <c r="E6708" s="2">
        <v>0.50227661999999995</v>
      </c>
      <c r="F6708" s="2">
        <v>0.52975995399999998</v>
      </c>
    </row>
    <row r="6709" spans="1:6" x14ac:dyDescent="0.25">
      <c r="A6709" s="1">
        <v>39580</v>
      </c>
      <c r="B6709" s="2">
        <v>0.230162755</v>
      </c>
      <c r="C6709" s="2">
        <v>0.19825572899999999</v>
      </c>
      <c r="D6709" s="2">
        <v>0.131868924</v>
      </c>
      <c r="E6709" s="2">
        <v>0.51404872700000004</v>
      </c>
      <c r="F6709" s="2">
        <v>0.52718854199999998</v>
      </c>
    </row>
    <row r="6710" spans="1:6" x14ac:dyDescent="0.25">
      <c r="A6710" s="1">
        <v>39581</v>
      </c>
      <c r="B6710" s="2">
        <v>0.224438322</v>
      </c>
      <c r="C6710" s="2">
        <v>0.19164316000000001</v>
      </c>
      <c r="D6710" s="2">
        <v>0.14938235</v>
      </c>
      <c r="E6710" s="2">
        <v>0.54950486099999996</v>
      </c>
      <c r="F6710" s="2">
        <v>0.59821724499999995</v>
      </c>
    </row>
    <row r="6711" spans="1:6" x14ac:dyDescent="0.25">
      <c r="A6711" s="1">
        <v>39582</v>
      </c>
      <c r="B6711" s="2">
        <v>0.21636177100000001</v>
      </c>
      <c r="C6711" s="2">
        <v>0.18810401600000001</v>
      </c>
      <c r="D6711" s="2">
        <v>0.153880926</v>
      </c>
      <c r="E6711" s="2">
        <v>0.57084317100000004</v>
      </c>
      <c r="F6711" s="2">
        <v>0.70342812499999996</v>
      </c>
    </row>
    <row r="6712" spans="1:6" x14ac:dyDescent="0.25">
      <c r="A6712" s="1">
        <v>39583</v>
      </c>
      <c r="B6712" s="2">
        <v>0.21213765000000001</v>
      </c>
      <c r="C6712" s="2">
        <v>0.187448542</v>
      </c>
      <c r="D6712" s="2">
        <v>0.155441042</v>
      </c>
      <c r="E6712" s="2">
        <v>0.57623749999999996</v>
      </c>
      <c r="F6712" s="2">
        <v>0.72971886600000002</v>
      </c>
    </row>
    <row r="6713" spans="1:6" x14ac:dyDescent="0.25">
      <c r="A6713" s="1">
        <v>39584</v>
      </c>
      <c r="B6713" s="2">
        <v>0.25819958300000001</v>
      </c>
      <c r="C6713" s="2">
        <v>0.22814725699999999</v>
      </c>
      <c r="D6713" s="2">
        <v>0.149548877</v>
      </c>
      <c r="E6713" s="2">
        <v>0.59925509300000002</v>
      </c>
      <c r="F6713" s="2">
        <v>0.71236782399999998</v>
      </c>
    </row>
    <row r="6714" spans="1:6" x14ac:dyDescent="0.25">
      <c r="A6714" s="1">
        <v>39585</v>
      </c>
      <c r="B6714" s="2">
        <v>0.34404351900000002</v>
      </c>
      <c r="C6714" s="2">
        <v>0.30118354200000003</v>
      </c>
      <c r="D6714" s="2">
        <v>0.14373469899999999</v>
      </c>
      <c r="E6714" s="2">
        <v>0.66505729199999997</v>
      </c>
      <c r="F6714" s="2">
        <v>0.69134826400000005</v>
      </c>
    </row>
    <row r="6715" spans="1:6" x14ac:dyDescent="0.25">
      <c r="A6715" s="1">
        <v>39586</v>
      </c>
      <c r="B6715" s="2">
        <v>0.42403321799999999</v>
      </c>
      <c r="C6715" s="2">
        <v>0.37664768500000001</v>
      </c>
      <c r="D6715" s="2">
        <v>0.138544468</v>
      </c>
      <c r="E6715" s="2">
        <v>0.74156851899999998</v>
      </c>
      <c r="F6715" s="2">
        <v>0.67050046299999999</v>
      </c>
    </row>
    <row r="6716" spans="1:6" x14ac:dyDescent="0.25">
      <c r="A6716" s="1">
        <v>39587</v>
      </c>
      <c r="B6716" s="2">
        <v>0.48183692099999997</v>
      </c>
      <c r="C6716" s="2">
        <v>0.43347546300000001</v>
      </c>
      <c r="D6716" s="2">
        <v>0.146041331</v>
      </c>
      <c r="E6716" s="2">
        <v>0.81023414400000004</v>
      </c>
      <c r="F6716" s="2">
        <v>0.66434861099999998</v>
      </c>
    </row>
    <row r="6717" spans="1:6" x14ac:dyDescent="0.25">
      <c r="A6717" s="1">
        <v>39588</v>
      </c>
      <c r="B6717" s="2">
        <v>0.52558761600000004</v>
      </c>
      <c r="C6717" s="2">
        <v>0.47889884300000002</v>
      </c>
      <c r="D6717" s="2">
        <v>0.15117339099999999</v>
      </c>
      <c r="E6717" s="2">
        <v>0.857821528</v>
      </c>
      <c r="F6717" s="2">
        <v>0.65937627300000001</v>
      </c>
    </row>
    <row r="6718" spans="1:6" x14ac:dyDescent="0.25">
      <c r="A6718" s="1">
        <v>39589</v>
      </c>
      <c r="B6718" s="2">
        <v>0.55370023099999999</v>
      </c>
      <c r="C6718" s="2">
        <v>0.50942291699999998</v>
      </c>
      <c r="D6718" s="2">
        <v>0.148278137</v>
      </c>
      <c r="E6718" s="2">
        <v>0.87926701399999996</v>
      </c>
      <c r="F6718" s="2">
        <v>0.64222708299999998</v>
      </c>
    </row>
    <row r="6719" spans="1:6" x14ac:dyDescent="0.25">
      <c r="A6719" s="1">
        <v>39590</v>
      </c>
      <c r="B6719" s="2">
        <v>0.57381030099999997</v>
      </c>
      <c r="C6719" s="2">
        <v>0.53234548599999998</v>
      </c>
      <c r="D6719" s="2">
        <v>0.145257674</v>
      </c>
      <c r="E6719" s="2">
        <v>0.90025474500000002</v>
      </c>
      <c r="F6719" s="2">
        <v>0.62995104199999996</v>
      </c>
    </row>
    <row r="6720" spans="1:6" x14ac:dyDescent="0.25">
      <c r="A6720" s="1">
        <v>39591</v>
      </c>
      <c r="B6720" s="2">
        <v>0.58803715300000003</v>
      </c>
      <c r="C6720" s="2">
        <v>0.554507639</v>
      </c>
      <c r="D6720" s="2">
        <v>0.14257442100000001</v>
      </c>
      <c r="E6720" s="2">
        <v>0.91803993100000003</v>
      </c>
      <c r="F6720" s="2">
        <v>0.61997986100000002</v>
      </c>
    </row>
    <row r="6721" spans="1:6" x14ac:dyDescent="0.25">
      <c r="A6721" s="1">
        <v>39592</v>
      </c>
      <c r="B6721" s="2">
        <v>0.59790370400000004</v>
      </c>
      <c r="C6721" s="2">
        <v>0.57676365699999999</v>
      </c>
      <c r="D6721" s="2">
        <v>0.139732894</v>
      </c>
      <c r="E6721" s="2">
        <v>0.93185706000000001</v>
      </c>
      <c r="F6721" s="2">
        <v>0.61067187499999998</v>
      </c>
    </row>
    <row r="6722" spans="1:6" x14ac:dyDescent="0.25">
      <c r="A6722" s="1">
        <v>39593</v>
      </c>
      <c r="B6722" s="2">
        <v>0.606195602</v>
      </c>
      <c r="C6722" s="2">
        <v>0.59920069399999998</v>
      </c>
      <c r="D6722" s="2">
        <v>0.13808016200000001</v>
      </c>
      <c r="E6722" s="2">
        <v>0.94159513900000003</v>
      </c>
      <c r="F6722" s="2">
        <v>0.59866469899999997</v>
      </c>
    </row>
    <row r="6723" spans="1:6" x14ac:dyDescent="0.25">
      <c r="A6723" s="1">
        <v>39594</v>
      </c>
      <c r="B6723" s="2">
        <v>0.62726562500000005</v>
      </c>
      <c r="C6723" s="2">
        <v>0.63044513899999999</v>
      </c>
      <c r="D6723" s="2">
        <v>0.14833233800000001</v>
      </c>
      <c r="E6723" s="2">
        <v>0.96624351900000005</v>
      </c>
      <c r="F6723" s="2">
        <v>0.59790011600000004</v>
      </c>
    </row>
    <row r="6724" spans="1:6" x14ac:dyDescent="0.25">
      <c r="A6724" s="1">
        <v>39595</v>
      </c>
      <c r="B6724" s="2">
        <v>0.79912175900000004</v>
      </c>
      <c r="C6724" s="2">
        <v>0.79642187499999995</v>
      </c>
      <c r="D6724" s="2">
        <v>0.29542846099999998</v>
      </c>
      <c r="E6724" s="2">
        <v>1.2190775460000001</v>
      </c>
      <c r="F6724" s="2">
        <v>0.86326331000000001</v>
      </c>
    </row>
    <row r="6725" spans="1:6" x14ac:dyDescent="0.25">
      <c r="A6725" s="1">
        <v>39596</v>
      </c>
      <c r="B6725" s="2">
        <v>0.86034004600000002</v>
      </c>
      <c r="C6725" s="2">
        <v>0.85168634300000001</v>
      </c>
      <c r="D6725" s="2">
        <v>0.33938726899999999</v>
      </c>
      <c r="E6725" s="2">
        <v>1.296035069</v>
      </c>
      <c r="F6725" s="2">
        <v>0.94174085600000002</v>
      </c>
    </row>
    <row r="6726" spans="1:6" x14ac:dyDescent="0.25">
      <c r="A6726" s="1">
        <v>39597</v>
      </c>
      <c r="B6726" s="2">
        <v>0.85816134300000002</v>
      </c>
      <c r="C6726" s="2">
        <v>0.84406296300000005</v>
      </c>
      <c r="D6726" s="2">
        <v>0.33476099500000001</v>
      </c>
      <c r="E6726" s="2">
        <v>1.290669676</v>
      </c>
      <c r="F6726" s="2">
        <v>0.93076423600000002</v>
      </c>
    </row>
    <row r="6727" spans="1:6" x14ac:dyDescent="0.25">
      <c r="A6727" s="1">
        <v>39598</v>
      </c>
      <c r="B6727" s="2">
        <v>0.83033425900000002</v>
      </c>
      <c r="C6727" s="2">
        <v>0.81251597200000003</v>
      </c>
      <c r="D6727" s="2">
        <v>0.31417731500000001</v>
      </c>
      <c r="E6727" s="2">
        <v>1.2500993060000001</v>
      </c>
      <c r="F6727" s="2">
        <v>0.88664016199999995</v>
      </c>
    </row>
    <row r="6728" spans="1:6" x14ac:dyDescent="0.25">
      <c r="A6728" s="1">
        <v>39599</v>
      </c>
      <c r="B6728" s="2">
        <v>0.79339872700000003</v>
      </c>
      <c r="C6728" s="2">
        <v>0.77310995400000004</v>
      </c>
      <c r="D6728" s="2">
        <v>0.290667593</v>
      </c>
      <c r="E6728" s="2">
        <v>1.1978439809999999</v>
      </c>
      <c r="F6728" s="2">
        <v>0.83232777800000002</v>
      </c>
    </row>
    <row r="6729" spans="1:6" x14ac:dyDescent="0.25">
      <c r="A6729" s="1">
        <v>39600</v>
      </c>
      <c r="B6729" s="2">
        <v>0.77040717599999997</v>
      </c>
      <c r="C6729" s="2">
        <v>0.74834999999999996</v>
      </c>
      <c r="D6729" s="2">
        <v>0.26996333300000003</v>
      </c>
      <c r="E6729" s="2">
        <v>1.1611724539999999</v>
      </c>
      <c r="F6729" s="2">
        <v>0.78739189799999998</v>
      </c>
    </row>
    <row r="6730" spans="1:6" x14ac:dyDescent="0.25">
      <c r="A6730" s="1">
        <v>39601</v>
      </c>
      <c r="B6730" s="2">
        <v>0.76085613399999996</v>
      </c>
      <c r="C6730" s="2">
        <v>0.73752152800000004</v>
      </c>
      <c r="D6730" s="2">
        <v>0.250390324</v>
      </c>
      <c r="E6730" s="2">
        <v>1.140120486</v>
      </c>
      <c r="F6730" s="2">
        <v>0.74795925900000004</v>
      </c>
    </row>
    <row r="6731" spans="1:6" x14ac:dyDescent="0.25">
      <c r="A6731" s="1">
        <v>39602</v>
      </c>
      <c r="B6731" s="2">
        <v>0.75426562500000005</v>
      </c>
      <c r="C6731" s="2">
        <v>0.73000659700000003</v>
      </c>
      <c r="D6731" s="2">
        <v>0.23131633099999999</v>
      </c>
      <c r="E6731" s="2">
        <v>1.124499769</v>
      </c>
      <c r="F6731" s="2">
        <v>0.71187071800000001</v>
      </c>
    </row>
    <row r="6732" spans="1:6" x14ac:dyDescent="0.25">
      <c r="A6732" s="1">
        <v>39603</v>
      </c>
      <c r="B6732" s="2">
        <v>0.74357349500000003</v>
      </c>
      <c r="C6732" s="2">
        <v>0.718646644</v>
      </c>
      <c r="D6732" s="2">
        <v>0.21332686300000001</v>
      </c>
      <c r="E6732" s="2">
        <v>1.1066101850000001</v>
      </c>
      <c r="F6732" s="2">
        <v>0.67969212999999995</v>
      </c>
    </row>
    <row r="6733" spans="1:6" x14ac:dyDescent="0.25">
      <c r="A6733" s="1">
        <v>39604</v>
      </c>
      <c r="B6733" s="2">
        <v>0.69928518500000003</v>
      </c>
      <c r="C6733" s="2">
        <v>0.67497372700000002</v>
      </c>
      <c r="D6733" s="2">
        <v>0.16706210599999999</v>
      </c>
      <c r="E6733" s="2">
        <v>1.044099653</v>
      </c>
      <c r="F6733" s="2">
        <v>0.60684328700000001</v>
      </c>
    </row>
    <row r="6734" spans="1:6" x14ac:dyDescent="0.25">
      <c r="A6734" s="1">
        <v>39605</v>
      </c>
      <c r="B6734" s="2">
        <v>0.95372025500000002</v>
      </c>
      <c r="C6734" s="2">
        <v>0.92071319399999996</v>
      </c>
      <c r="D6734" s="2">
        <v>0.43469803200000001</v>
      </c>
      <c r="E6734" s="2">
        <v>1.3963677080000001</v>
      </c>
      <c r="F6734" s="2">
        <v>0.973821296</v>
      </c>
    </row>
    <row r="6735" spans="1:6" x14ac:dyDescent="0.25">
      <c r="A6735" s="1">
        <v>39606</v>
      </c>
      <c r="B6735" s="2">
        <v>1.2105269679999999</v>
      </c>
      <c r="C6735" s="2">
        <v>1.1577449070000001</v>
      </c>
      <c r="D6735" s="2">
        <v>0.67685463000000001</v>
      </c>
      <c r="E6735" s="2">
        <v>1.8112402780000001</v>
      </c>
      <c r="F6735" s="2">
        <v>1.418401389</v>
      </c>
    </row>
    <row r="6736" spans="1:6" x14ac:dyDescent="0.25">
      <c r="A6736" s="1">
        <v>39607</v>
      </c>
      <c r="B6736" s="2">
        <v>1.3824209489999999</v>
      </c>
      <c r="C6736" s="2">
        <v>1.323049769</v>
      </c>
      <c r="D6736" s="2">
        <v>0.83766805600000005</v>
      </c>
      <c r="E6736" s="2">
        <v>1.9773355319999999</v>
      </c>
      <c r="F6736" s="2">
        <v>1.5877988430000001</v>
      </c>
    </row>
    <row r="6737" spans="1:6" x14ac:dyDescent="0.25">
      <c r="A6737" s="1">
        <v>39608</v>
      </c>
      <c r="B6737" s="2">
        <v>1.3843524309999999</v>
      </c>
      <c r="C6737" s="2">
        <v>1.324051042</v>
      </c>
      <c r="D6737" s="2">
        <v>0.81706388900000004</v>
      </c>
      <c r="E6737" s="2">
        <v>1.9457768520000001</v>
      </c>
      <c r="F6737" s="2">
        <v>1.540756829</v>
      </c>
    </row>
    <row r="6738" spans="1:6" x14ac:dyDescent="0.25">
      <c r="A6738" s="1">
        <v>39609</v>
      </c>
      <c r="B6738" s="2">
        <v>1.5593510420000001</v>
      </c>
      <c r="C6738" s="2">
        <v>1.4943077549999999</v>
      </c>
      <c r="D6738" s="2">
        <v>0.97877939800000002</v>
      </c>
      <c r="E6738" s="2">
        <v>2.0559562499999999</v>
      </c>
      <c r="F6738" s="2">
        <v>1.613500116</v>
      </c>
    </row>
    <row r="6739" spans="1:6" x14ac:dyDescent="0.25">
      <c r="A6739" s="1">
        <v>39610</v>
      </c>
      <c r="B6739" s="2">
        <v>1.574183449</v>
      </c>
      <c r="C6739" s="2">
        <v>1.541475463</v>
      </c>
      <c r="D6739" s="2">
        <v>1.0028260419999999</v>
      </c>
      <c r="E6739" s="2">
        <v>2.0114145830000001</v>
      </c>
      <c r="F6739" s="2">
        <v>1.5680686340000001</v>
      </c>
    </row>
    <row r="6740" spans="1:6" x14ac:dyDescent="0.25">
      <c r="A6740" s="1">
        <v>39611</v>
      </c>
      <c r="B6740" s="2">
        <v>1.4566251160000001</v>
      </c>
      <c r="C6740" s="2">
        <v>1.471575694</v>
      </c>
      <c r="D6740" s="2">
        <v>0.91761840299999997</v>
      </c>
      <c r="E6740" s="2">
        <v>1.8571503469999999</v>
      </c>
      <c r="F6740" s="2">
        <v>1.442115509</v>
      </c>
    </row>
    <row r="6741" spans="1:6" x14ac:dyDescent="0.25">
      <c r="A6741" s="1">
        <v>39612</v>
      </c>
      <c r="B6741" s="2">
        <v>1.546987847</v>
      </c>
      <c r="C6741" s="2">
        <v>1.5976408559999999</v>
      </c>
      <c r="D6741" s="2">
        <v>1.0581702550000001</v>
      </c>
      <c r="E6741" s="2">
        <v>1.9199284720000001</v>
      </c>
      <c r="F6741" s="2">
        <v>1.5360831020000001</v>
      </c>
    </row>
    <row r="6742" spans="1:6" x14ac:dyDescent="0.25">
      <c r="A6742" s="1">
        <v>39613</v>
      </c>
      <c r="B6742" s="2">
        <v>1.511644097</v>
      </c>
      <c r="C6742" s="2">
        <v>1.6011194440000001</v>
      </c>
      <c r="D6742" s="2">
        <v>1.058770486</v>
      </c>
      <c r="E6742" s="2">
        <v>1.8747715279999999</v>
      </c>
      <c r="F6742" s="2">
        <v>1.523789815</v>
      </c>
    </row>
    <row r="6743" spans="1:6" x14ac:dyDescent="0.25">
      <c r="A6743" s="1">
        <v>39614</v>
      </c>
      <c r="B6743" s="2">
        <v>1.396650231</v>
      </c>
      <c r="C6743" s="2">
        <v>1.5175885419999999</v>
      </c>
      <c r="D6743" s="2">
        <v>0.96862881899999997</v>
      </c>
      <c r="E6743" s="2">
        <v>1.748822106</v>
      </c>
      <c r="F6743" s="2">
        <v>1.421013079</v>
      </c>
    </row>
    <row r="6744" spans="1:6" x14ac:dyDescent="0.25">
      <c r="A6744" s="1">
        <v>39615</v>
      </c>
      <c r="B6744" s="2">
        <v>1.2651831019999999</v>
      </c>
      <c r="C6744" s="2">
        <v>1.39894919</v>
      </c>
      <c r="D6744" s="2">
        <v>0.855781597</v>
      </c>
      <c r="E6744" s="2">
        <v>1.6084290510000001</v>
      </c>
      <c r="F6744" s="2">
        <v>1.2974024310000001</v>
      </c>
    </row>
    <row r="6745" spans="1:6" x14ac:dyDescent="0.25">
      <c r="A6745" s="1">
        <v>39616</v>
      </c>
      <c r="B6745" s="2">
        <v>1.1393878470000001</v>
      </c>
      <c r="C6745" s="2">
        <v>1.258536111</v>
      </c>
      <c r="D6745" s="2">
        <v>0.74344618100000004</v>
      </c>
      <c r="E6745" s="2">
        <v>1.474794792</v>
      </c>
      <c r="F6745" s="2">
        <v>1.1756458329999999</v>
      </c>
    </row>
    <row r="6746" spans="1:6" x14ac:dyDescent="0.25">
      <c r="A6746" s="1">
        <v>39617</v>
      </c>
      <c r="B6746" s="2">
        <v>1.026492014</v>
      </c>
      <c r="C6746" s="2">
        <v>1.1178081019999999</v>
      </c>
      <c r="D6746" s="2">
        <v>0.63967916700000005</v>
      </c>
      <c r="E6746" s="2">
        <v>1.3555802079999999</v>
      </c>
      <c r="F6746" s="2">
        <v>1.0640002310000001</v>
      </c>
    </row>
    <row r="6747" spans="1:6" x14ac:dyDescent="0.25">
      <c r="A6747" s="1">
        <v>39618</v>
      </c>
      <c r="B6747" s="2">
        <v>0.93574548599999996</v>
      </c>
      <c r="C6747" s="2">
        <v>0.99930219899999995</v>
      </c>
      <c r="D6747" s="2">
        <v>0.55322685199999999</v>
      </c>
      <c r="E6747" s="2">
        <v>1.2603629629999999</v>
      </c>
      <c r="F6747" s="2">
        <v>0.970599769</v>
      </c>
    </row>
    <row r="6748" spans="1:6" x14ac:dyDescent="0.25">
      <c r="A6748" s="1">
        <v>39619</v>
      </c>
      <c r="B6748" s="2">
        <v>0.85978877300000001</v>
      </c>
      <c r="C6748" s="2">
        <v>0.90325254600000005</v>
      </c>
      <c r="D6748" s="2">
        <v>0.48098622699999999</v>
      </c>
      <c r="E6748" s="2">
        <v>1.1800474540000001</v>
      </c>
      <c r="F6748" s="2">
        <v>0.89186493099999997</v>
      </c>
    </row>
    <row r="6749" spans="1:6" x14ac:dyDescent="0.25">
      <c r="A6749" s="1">
        <v>39620</v>
      </c>
      <c r="B6749" s="2">
        <v>0.79265613400000001</v>
      </c>
      <c r="C6749" s="2">
        <v>0.82744548600000001</v>
      </c>
      <c r="D6749" s="2">
        <v>0.41787719899999998</v>
      </c>
      <c r="E6749" s="2">
        <v>1.1080854170000001</v>
      </c>
      <c r="F6749" s="2">
        <v>0.823147454</v>
      </c>
    </row>
    <row r="6750" spans="1:6" x14ac:dyDescent="0.25">
      <c r="A6750" s="1">
        <v>39621</v>
      </c>
      <c r="B6750" s="2">
        <v>0.72741539399999999</v>
      </c>
      <c r="C6750" s="2">
        <v>0.76845844900000004</v>
      </c>
      <c r="D6750" s="2">
        <v>0.36545914400000001</v>
      </c>
      <c r="E6750" s="2">
        <v>1.037935995</v>
      </c>
      <c r="F6750" s="2">
        <v>0.76568576399999999</v>
      </c>
    </row>
    <row r="6751" spans="1:6" x14ac:dyDescent="0.25">
      <c r="A6751" s="1">
        <v>39622</v>
      </c>
      <c r="B6751" s="2">
        <v>0.65433483800000003</v>
      </c>
      <c r="C6751" s="2">
        <v>0.71947476899999996</v>
      </c>
      <c r="D6751" s="2">
        <v>0.32150949099999998</v>
      </c>
      <c r="E6751" s="2">
        <v>0.95979537000000004</v>
      </c>
      <c r="F6751" s="2">
        <v>0.71626666699999997</v>
      </c>
    </row>
    <row r="6752" spans="1:6" x14ac:dyDescent="0.25">
      <c r="A6752" s="1">
        <v>39623</v>
      </c>
      <c r="B6752" s="2">
        <v>0.58731076400000004</v>
      </c>
      <c r="C6752" s="2">
        <v>0.68318298600000005</v>
      </c>
      <c r="D6752" s="2">
        <v>0.29196736099999998</v>
      </c>
      <c r="E6752" s="2">
        <v>0.88909687500000001</v>
      </c>
      <c r="F6752" s="2">
        <v>0.68256793999999998</v>
      </c>
    </row>
    <row r="6753" spans="1:6" x14ac:dyDescent="0.25">
      <c r="A6753" s="1">
        <v>39624</v>
      </c>
      <c r="B6753" s="2">
        <v>0.52362233800000002</v>
      </c>
      <c r="C6753" s="2">
        <v>0.65430219899999997</v>
      </c>
      <c r="D6753" s="2">
        <v>0.266979572</v>
      </c>
      <c r="E6753" s="2">
        <v>0.82187650499999998</v>
      </c>
      <c r="F6753" s="2">
        <v>0.65336539400000004</v>
      </c>
    </row>
    <row r="6754" spans="1:6" x14ac:dyDescent="0.25">
      <c r="A6754" s="1">
        <v>39625</v>
      </c>
      <c r="B6754" s="2">
        <v>0.462830093</v>
      </c>
      <c r="C6754" s="2">
        <v>0.63025775500000003</v>
      </c>
      <c r="D6754" s="2">
        <v>0.242353345</v>
      </c>
      <c r="E6754" s="2">
        <v>0.75774536999999997</v>
      </c>
      <c r="F6754" s="2">
        <v>0.624629514</v>
      </c>
    </row>
    <row r="6755" spans="1:6" x14ac:dyDescent="0.25">
      <c r="A6755" s="1">
        <v>39626</v>
      </c>
      <c r="B6755" s="2">
        <v>0.40878229199999999</v>
      </c>
      <c r="C6755" s="2">
        <v>0.605354167</v>
      </c>
      <c r="D6755" s="2">
        <v>0.220332836</v>
      </c>
      <c r="E6755" s="2">
        <v>0.70022905099999999</v>
      </c>
      <c r="F6755" s="2">
        <v>0.59838217599999999</v>
      </c>
    </row>
    <row r="6756" spans="1:6" x14ac:dyDescent="0.25">
      <c r="A6756" s="1">
        <v>39627</v>
      </c>
      <c r="B6756" s="2">
        <v>0.38495585599999999</v>
      </c>
      <c r="C6756" s="2">
        <v>0.58905266199999995</v>
      </c>
      <c r="D6756" s="2">
        <v>0.224016887</v>
      </c>
      <c r="E6756" s="2">
        <v>0.67176631899999995</v>
      </c>
      <c r="F6756" s="2">
        <v>0.59657314800000005</v>
      </c>
    </row>
    <row r="6757" spans="1:6" x14ac:dyDescent="0.25">
      <c r="A6757" s="1">
        <v>39628</v>
      </c>
      <c r="B6757" s="2">
        <v>0.61516990699999996</v>
      </c>
      <c r="C6757" s="2">
        <v>0.81002268499999996</v>
      </c>
      <c r="D6757" s="2">
        <v>0.48186030099999999</v>
      </c>
      <c r="E6757" s="2">
        <v>0.84655486099999999</v>
      </c>
      <c r="F6757" s="2">
        <v>0.78779606499999999</v>
      </c>
    </row>
    <row r="6758" spans="1:6" x14ac:dyDescent="0.25">
      <c r="A6758" s="1">
        <v>39629</v>
      </c>
      <c r="B6758" s="2">
        <v>0.66044120399999995</v>
      </c>
      <c r="C6758" s="2">
        <v>0.83078472199999998</v>
      </c>
      <c r="D6758" s="2">
        <v>0.54756365699999998</v>
      </c>
      <c r="E6758" s="2">
        <v>0.87194930599999998</v>
      </c>
      <c r="F6758" s="2">
        <v>0.82973888900000003</v>
      </c>
    </row>
    <row r="6759" spans="1:6" x14ac:dyDescent="0.25">
      <c r="A6759" s="1">
        <v>39630</v>
      </c>
      <c r="B6759" s="2">
        <v>0.62320277800000001</v>
      </c>
      <c r="C6759" s="2">
        <v>0.76405613400000005</v>
      </c>
      <c r="D6759" s="2">
        <v>0.52599108800000005</v>
      </c>
      <c r="E6759" s="2">
        <v>0.83311273100000005</v>
      </c>
      <c r="F6759" s="2">
        <v>0.806029051</v>
      </c>
    </row>
    <row r="6760" spans="1:6" x14ac:dyDescent="0.25">
      <c r="A6760" s="1">
        <v>39631</v>
      </c>
      <c r="B6760" s="2">
        <v>0.561061111</v>
      </c>
      <c r="C6760" s="2">
        <v>0.67276319399999995</v>
      </c>
      <c r="D6760" s="2">
        <v>0.47607754600000002</v>
      </c>
      <c r="E6760" s="2">
        <v>0.77539027800000004</v>
      </c>
      <c r="F6760" s="2">
        <v>0.76122881899999995</v>
      </c>
    </row>
    <row r="6761" spans="1:6" x14ac:dyDescent="0.25">
      <c r="A6761" s="1">
        <v>39632</v>
      </c>
      <c r="B6761" s="2">
        <v>0.496373495</v>
      </c>
      <c r="C6761" s="2">
        <v>0.58145381900000004</v>
      </c>
      <c r="D6761" s="2">
        <v>0.420848958</v>
      </c>
      <c r="E6761" s="2">
        <v>0.71637696799999995</v>
      </c>
      <c r="F6761" s="2">
        <v>0.71288634299999998</v>
      </c>
    </row>
    <row r="6762" spans="1:6" x14ac:dyDescent="0.25">
      <c r="A6762" s="1">
        <v>39633</v>
      </c>
      <c r="B6762" s="2">
        <v>0.43608865699999999</v>
      </c>
      <c r="C6762" s="2">
        <v>0.49818113400000003</v>
      </c>
      <c r="D6762" s="2">
        <v>0.36810868099999999</v>
      </c>
      <c r="E6762" s="2">
        <v>0.66118715299999997</v>
      </c>
      <c r="F6762" s="2">
        <v>0.666332755</v>
      </c>
    </row>
    <row r="6763" spans="1:6" x14ac:dyDescent="0.25">
      <c r="A6763" s="1">
        <v>39634</v>
      </c>
      <c r="B6763" s="2">
        <v>0.38184606500000001</v>
      </c>
      <c r="C6763" s="2">
        <v>0.42485648100000001</v>
      </c>
      <c r="D6763" s="2">
        <v>0.32007685200000002</v>
      </c>
      <c r="E6763" s="2">
        <v>0.61100659700000004</v>
      </c>
      <c r="F6763" s="2">
        <v>0.62308356499999995</v>
      </c>
    </row>
    <row r="6764" spans="1:6" x14ac:dyDescent="0.25">
      <c r="A6764" s="1">
        <v>39635</v>
      </c>
      <c r="B6764" s="2">
        <v>0.33475289400000002</v>
      </c>
      <c r="C6764" s="2">
        <v>0.361816319</v>
      </c>
      <c r="D6764" s="2">
        <v>0.27767054400000002</v>
      </c>
      <c r="E6764" s="2">
        <v>0.56687997700000003</v>
      </c>
      <c r="F6764" s="2">
        <v>0.58447338000000004</v>
      </c>
    </row>
    <row r="6765" spans="1:6" x14ac:dyDescent="0.25">
      <c r="A6765" s="1">
        <v>39636</v>
      </c>
      <c r="B6765" s="2">
        <v>0.30138958300000002</v>
      </c>
      <c r="C6765" s="2">
        <v>0.314550463</v>
      </c>
      <c r="D6765" s="2">
        <v>0.24703353</v>
      </c>
      <c r="E6765" s="2">
        <v>0.53602812499999997</v>
      </c>
      <c r="F6765" s="2">
        <v>0.55806087999999998</v>
      </c>
    </row>
    <row r="6766" spans="1:6" x14ac:dyDescent="0.25">
      <c r="A6766" s="1">
        <v>39637</v>
      </c>
      <c r="B6766" s="2">
        <v>0.29129442100000003</v>
      </c>
      <c r="C6766" s="2">
        <v>0.29353391200000001</v>
      </c>
      <c r="D6766" s="2">
        <v>0.23914163199999999</v>
      </c>
      <c r="E6766" s="2">
        <v>0.52800613399999996</v>
      </c>
      <c r="F6766" s="2">
        <v>0.55369120400000005</v>
      </c>
    </row>
    <row r="6767" spans="1:6" x14ac:dyDescent="0.25">
      <c r="A6767" s="1">
        <v>39638</v>
      </c>
      <c r="B6767" s="2">
        <v>0.48181655099999998</v>
      </c>
      <c r="C6767" s="2">
        <v>0.47534155099999997</v>
      </c>
      <c r="D6767" s="2">
        <v>0.43120486099999999</v>
      </c>
      <c r="E6767" s="2">
        <v>0.72257511600000002</v>
      </c>
      <c r="F6767" s="2">
        <v>0.75125671299999996</v>
      </c>
    </row>
    <row r="6768" spans="1:6" x14ac:dyDescent="0.25">
      <c r="A6768" s="1">
        <v>39639</v>
      </c>
      <c r="B6768" s="2">
        <v>0.49927650499999998</v>
      </c>
      <c r="C6768" s="2">
        <v>0.48576192099999999</v>
      </c>
      <c r="D6768" s="2">
        <v>0.449646991</v>
      </c>
      <c r="E6768" s="2">
        <v>0.74439467599999998</v>
      </c>
      <c r="F6768" s="2">
        <v>0.77603032400000005</v>
      </c>
    </row>
    <row r="6769" spans="1:6" x14ac:dyDescent="0.25">
      <c r="A6769" s="1">
        <v>39640</v>
      </c>
      <c r="B6769" s="2">
        <v>0.81422916700000003</v>
      </c>
      <c r="C6769" s="2">
        <v>0.79877627299999998</v>
      </c>
      <c r="D6769" s="2">
        <v>0.77218576400000005</v>
      </c>
      <c r="E6769" s="2">
        <v>1.0135504630000001</v>
      </c>
      <c r="F6769" s="2">
        <v>1.0401894679999999</v>
      </c>
    </row>
    <row r="6770" spans="1:6" x14ac:dyDescent="0.25">
      <c r="A6770" s="1">
        <v>39641</v>
      </c>
      <c r="B6770" s="2">
        <v>0.97672094899999995</v>
      </c>
      <c r="C6770" s="2">
        <v>0.95776145800000001</v>
      </c>
      <c r="D6770" s="2">
        <v>0.94117453699999998</v>
      </c>
      <c r="E6770" s="2">
        <v>1.131807292</v>
      </c>
      <c r="F6770" s="2">
        <v>1.156048264</v>
      </c>
    </row>
    <row r="6771" spans="1:6" x14ac:dyDescent="0.25">
      <c r="A6771" s="1">
        <v>39642</v>
      </c>
      <c r="B6771" s="2">
        <v>0.96436493099999998</v>
      </c>
      <c r="C6771" s="2">
        <v>0.942049421</v>
      </c>
      <c r="D6771" s="2">
        <v>0.93090891200000003</v>
      </c>
      <c r="E6771" s="2">
        <v>1.1103010419999999</v>
      </c>
      <c r="F6771" s="2">
        <v>1.1350498840000001</v>
      </c>
    </row>
    <row r="6772" spans="1:6" x14ac:dyDescent="0.25">
      <c r="A6772" s="1">
        <v>39643</v>
      </c>
      <c r="B6772" s="2">
        <v>0.96808368099999997</v>
      </c>
      <c r="C6772" s="2">
        <v>0.94257500000000005</v>
      </c>
      <c r="D6772" s="2">
        <v>0.93593472200000005</v>
      </c>
      <c r="E6772" s="2">
        <v>1.108974074</v>
      </c>
      <c r="F6772" s="2">
        <v>1.1350655089999999</v>
      </c>
    </row>
    <row r="6773" spans="1:6" x14ac:dyDescent="0.25">
      <c r="A6773" s="1">
        <v>39644</v>
      </c>
      <c r="B6773" s="2">
        <v>0.89299467600000004</v>
      </c>
      <c r="C6773" s="2">
        <v>0.86504618099999997</v>
      </c>
      <c r="D6773" s="2">
        <v>0.86044374999999995</v>
      </c>
      <c r="E6773" s="2">
        <v>1.0409185190000001</v>
      </c>
      <c r="F6773" s="2">
        <v>1.068628704</v>
      </c>
    </row>
    <row r="6774" spans="1:6" x14ac:dyDescent="0.25">
      <c r="A6774" s="1">
        <v>39645</v>
      </c>
      <c r="B6774" s="2">
        <v>0.79094918999999997</v>
      </c>
      <c r="C6774" s="2">
        <v>0.76133634299999997</v>
      </c>
      <c r="D6774" s="2">
        <v>0.75767766199999997</v>
      </c>
      <c r="E6774" s="2">
        <v>0.95004317100000002</v>
      </c>
      <c r="F6774" s="2">
        <v>0.97938449100000002</v>
      </c>
    </row>
    <row r="6775" spans="1:6" x14ac:dyDescent="0.25">
      <c r="A6775" s="1">
        <v>39646</v>
      </c>
      <c r="B6775" s="2">
        <v>0.68854594899999999</v>
      </c>
      <c r="C6775" s="2">
        <v>0.65754953699999996</v>
      </c>
      <c r="D6775" s="2">
        <v>0.65426747699999999</v>
      </c>
      <c r="E6775" s="2">
        <v>0.85943946800000004</v>
      </c>
      <c r="F6775" s="2">
        <v>0.89020995400000003</v>
      </c>
    </row>
    <row r="6776" spans="1:6" x14ac:dyDescent="0.25">
      <c r="A6776" s="1">
        <v>39647</v>
      </c>
      <c r="B6776" s="2">
        <v>0.59619745400000002</v>
      </c>
      <c r="C6776" s="2">
        <v>0.56426134299999997</v>
      </c>
      <c r="D6776" s="2">
        <v>0.56109282400000005</v>
      </c>
      <c r="E6776" s="2">
        <v>0.77699236100000002</v>
      </c>
      <c r="F6776" s="2">
        <v>0.80889988400000001</v>
      </c>
    </row>
    <row r="6777" spans="1:6" x14ac:dyDescent="0.25">
      <c r="A6777" s="1">
        <v>39648</v>
      </c>
      <c r="B6777" s="2">
        <v>0.51401874999999997</v>
      </c>
      <c r="C6777" s="2">
        <v>0.48137164399999999</v>
      </c>
      <c r="D6777" s="2">
        <v>0.478192477</v>
      </c>
      <c r="E6777" s="2">
        <v>0.70290729200000002</v>
      </c>
      <c r="F6777" s="2">
        <v>0.73568831000000001</v>
      </c>
    </row>
    <row r="6778" spans="1:6" x14ac:dyDescent="0.25">
      <c r="A6778" s="1">
        <v>39649</v>
      </c>
      <c r="B6778" s="2">
        <v>0.44335798599999998</v>
      </c>
      <c r="C6778" s="2">
        <v>0.410165856</v>
      </c>
      <c r="D6778" s="2">
        <v>0.40693472200000003</v>
      </c>
      <c r="E6778" s="2">
        <v>0.63861666699999997</v>
      </c>
      <c r="F6778" s="2">
        <v>0.67208437499999996</v>
      </c>
    </row>
    <row r="6779" spans="1:6" x14ac:dyDescent="0.25">
      <c r="A6779" s="1">
        <v>39650</v>
      </c>
      <c r="B6779" s="2">
        <v>0.38435127299999999</v>
      </c>
      <c r="C6779" s="2">
        <v>0.35071435200000001</v>
      </c>
      <c r="D6779" s="2">
        <v>0.34740775499999998</v>
      </c>
      <c r="E6779" s="2">
        <v>0.58432256900000001</v>
      </c>
      <c r="F6779" s="2">
        <v>0.61830740699999998</v>
      </c>
    </row>
    <row r="6780" spans="1:6" x14ac:dyDescent="0.25">
      <c r="A6780" s="1">
        <v>39651</v>
      </c>
      <c r="B6780" s="2">
        <v>0.33537106500000002</v>
      </c>
      <c r="C6780" s="2">
        <v>0.301472454</v>
      </c>
      <c r="D6780" s="2">
        <v>0.29806365699999998</v>
      </c>
      <c r="E6780" s="2">
        <v>0.53856481499999997</v>
      </c>
      <c r="F6780" s="2">
        <v>0.57289004600000004</v>
      </c>
    </row>
    <row r="6781" spans="1:6" x14ac:dyDescent="0.25">
      <c r="A6781" s="1">
        <v>39652</v>
      </c>
      <c r="B6781" s="2">
        <v>0.29350366900000002</v>
      </c>
      <c r="C6781" s="2">
        <v>0.259853322</v>
      </c>
      <c r="D6781" s="2">
        <v>0.25639784700000001</v>
      </c>
      <c r="E6781" s="2">
        <v>0.49855729199999999</v>
      </c>
      <c r="F6781" s="2">
        <v>0.53311713000000005</v>
      </c>
    </row>
    <row r="6782" spans="1:6" x14ac:dyDescent="0.25">
      <c r="A6782" s="1">
        <v>39653</v>
      </c>
      <c r="B6782" s="2">
        <v>0.26018673599999997</v>
      </c>
      <c r="C6782" s="2">
        <v>0.22642937499999999</v>
      </c>
      <c r="D6782" s="2">
        <v>0.22288840300000001</v>
      </c>
      <c r="E6782" s="2">
        <v>0.46681365699999999</v>
      </c>
      <c r="F6782" s="2">
        <v>0.50158402800000002</v>
      </c>
    </row>
    <row r="6783" spans="1:6" x14ac:dyDescent="0.25">
      <c r="A6783" s="1">
        <v>39654</v>
      </c>
      <c r="B6783" s="2">
        <v>0.234673403</v>
      </c>
      <c r="C6783" s="2">
        <v>0.20050922500000001</v>
      </c>
      <c r="D6783" s="2">
        <v>0.196918287</v>
      </c>
      <c r="E6783" s="2">
        <v>0.44168692100000001</v>
      </c>
      <c r="F6783" s="2">
        <v>0.47654907400000002</v>
      </c>
    </row>
    <row r="6784" spans="1:6" x14ac:dyDescent="0.25">
      <c r="A6784" s="1">
        <v>39655</v>
      </c>
      <c r="B6784" s="2">
        <v>0.21236311299999999</v>
      </c>
      <c r="C6784" s="2">
        <v>0.17840381899999999</v>
      </c>
      <c r="D6784" s="2">
        <v>0.17479619199999999</v>
      </c>
      <c r="E6784" s="2">
        <v>0.419079745</v>
      </c>
      <c r="F6784" s="2">
        <v>0.453965856</v>
      </c>
    </row>
    <row r="6785" spans="1:6" x14ac:dyDescent="0.25">
      <c r="A6785" s="1">
        <v>39656</v>
      </c>
      <c r="B6785" s="2">
        <v>0.19255050900000001</v>
      </c>
      <c r="C6785" s="2">
        <v>0.15899210599999999</v>
      </c>
      <c r="D6785" s="2">
        <v>0.15537130800000001</v>
      </c>
      <c r="E6785" s="2">
        <v>0.39845694399999998</v>
      </c>
      <c r="F6785" s="2">
        <v>0.43334178200000001</v>
      </c>
    </row>
    <row r="6786" spans="1:6" x14ac:dyDescent="0.25">
      <c r="A6786" s="1">
        <v>39657</v>
      </c>
      <c r="B6786" s="2">
        <v>0.17327123799999999</v>
      </c>
      <c r="C6786" s="2">
        <v>0.13966959500000001</v>
      </c>
      <c r="D6786" s="2">
        <v>0.136002558</v>
      </c>
      <c r="E6786" s="2">
        <v>0.37809050900000002</v>
      </c>
      <c r="F6786" s="2">
        <v>0.41293032400000002</v>
      </c>
    </row>
    <row r="6787" spans="1:6" x14ac:dyDescent="0.25">
      <c r="A6787" s="1">
        <v>39658</v>
      </c>
      <c r="B6787" s="2">
        <v>0.21040630799999999</v>
      </c>
      <c r="C6787" s="2">
        <v>0.175526713</v>
      </c>
      <c r="D6787" s="2">
        <v>0.17129335600000001</v>
      </c>
      <c r="E6787" s="2">
        <v>0.41929363400000003</v>
      </c>
      <c r="F6787" s="2">
        <v>0.45461539400000001</v>
      </c>
    </row>
    <row r="6788" spans="1:6" x14ac:dyDescent="0.25">
      <c r="A6788" s="1">
        <v>39659</v>
      </c>
      <c r="B6788" s="2">
        <v>0.22202380799999999</v>
      </c>
      <c r="C6788" s="2">
        <v>0.18690296300000001</v>
      </c>
      <c r="D6788" s="2">
        <v>0.18233427099999999</v>
      </c>
      <c r="E6788" s="2">
        <v>0.431798611</v>
      </c>
      <c r="F6788" s="2">
        <v>0.46731006899999999</v>
      </c>
    </row>
    <row r="6789" spans="1:6" x14ac:dyDescent="0.25">
      <c r="A6789" s="1">
        <v>39660</v>
      </c>
      <c r="B6789" s="2">
        <v>0.21878549799999999</v>
      </c>
      <c r="C6789" s="2">
        <v>0.18354274300000001</v>
      </c>
      <c r="D6789" s="2">
        <v>0.17894839100000001</v>
      </c>
      <c r="E6789" s="2">
        <v>0.427749306</v>
      </c>
      <c r="F6789" s="2">
        <v>0.46329803200000003</v>
      </c>
    </row>
    <row r="6790" spans="1:6" x14ac:dyDescent="0.25">
      <c r="A6790" s="1">
        <v>39661</v>
      </c>
      <c r="B6790" s="2">
        <v>0.21862574100000001</v>
      </c>
      <c r="C6790" s="2">
        <v>0.183377338</v>
      </c>
      <c r="D6790" s="2">
        <v>0.17894231499999999</v>
      </c>
      <c r="E6790" s="2">
        <v>0.427760417</v>
      </c>
      <c r="F6790" s="2">
        <v>0.463466551</v>
      </c>
    </row>
    <row r="6791" spans="1:6" x14ac:dyDescent="0.25">
      <c r="A6791" s="1">
        <v>39662</v>
      </c>
      <c r="B6791" s="2">
        <v>0.20658848399999999</v>
      </c>
      <c r="C6791" s="2">
        <v>0.171902477</v>
      </c>
      <c r="D6791" s="2">
        <v>0.167593727</v>
      </c>
      <c r="E6791" s="2">
        <v>0.41414814799999999</v>
      </c>
      <c r="F6791" s="2">
        <v>0.44979965300000002</v>
      </c>
    </row>
    <row r="6792" spans="1:6" x14ac:dyDescent="0.25">
      <c r="A6792" s="1">
        <v>39663</v>
      </c>
      <c r="B6792" s="2">
        <v>0.19450231500000001</v>
      </c>
      <c r="C6792" s="2">
        <v>0.159675336</v>
      </c>
      <c r="D6792" s="2">
        <v>0.155420116</v>
      </c>
      <c r="E6792" s="2">
        <v>0.40074490699999998</v>
      </c>
      <c r="F6792" s="2">
        <v>0.43628067100000001</v>
      </c>
    </row>
    <row r="6793" spans="1:6" x14ac:dyDescent="0.25">
      <c r="A6793" s="1">
        <v>39664</v>
      </c>
      <c r="B6793" s="2">
        <v>0.18549394699999999</v>
      </c>
      <c r="C6793" s="2">
        <v>0.15053309000000001</v>
      </c>
      <c r="D6793" s="2">
        <v>0.14628334500000001</v>
      </c>
      <c r="E6793" s="2">
        <v>0.38981053199999999</v>
      </c>
      <c r="F6793" s="2">
        <v>0.42512256900000001</v>
      </c>
    </row>
    <row r="6794" spans="1:6" x14ac:dyDescent="0.25">
      <c r="A6794" s="1">
        <v>39665</v>
      </c>
      <c r="B6794" s="2">
        <v>0.17653343799999999</v>
      </c>
      <c r="C6794" s="2">
        <v>0.141754884</v>
      </c>
      <c r="D6794" s="2">
        <v>0.13756207200000001</v>
      </c>
      <c r="E6794" s="2">
        <v>0.378654398</v>
      </c>
      <c r="F6794" s="2">
        <v>0.41370995399999999</v>
      </c>
    </row>
    <row r="6795" spans="1:6" x14ac:dyDescent="0.25">
      <c r="A6795" s="1">
        <v>39666</v>
      </c>
      <c r="B6795" s="2">
        <v>0.16615697900000001</v>
      </c>
      <c r="C6795" s="2">
        <v>0.13192057900000001</v>
      </c>
      <c r="D6795" s="2">
        <v>0.12782611099999999</v>
      </c>
      <c r="E6795" s="2">
        <v>0.36593553200000001</v>
      </c>
      <c r="F6795" s="2">
        <v>0.40069050899999997</v>
      </c>
    </row>
    <row r="6796" spans="1:6" x14ac:dyDescent="0.25">
      <c r="A6796" s="1">
        <v>39667</v>
      </c>
      <c r="B6796" s="2">
        <v>0.154537604</v>
      </c>
      <c r="C6796" s="2">
        <v>0.120998009</v>
      </c>
      <c r="D6796" s="2">
        <v>0.117017199</v>
      </c>
      <c r="E6796" s="2">
        <v>0.35199999999999998</v>
      </c>
      <c r="F6796" s="2">
        <v>0.38648321800000002</v>
      </c>
    </row>
    <row r="6797" spans="1:6" x14ac:dyDescent="0.25">
      <c r="A6797" s="1">
        <v>39668</v>
      </c>
      <c r="B6797" s="2">
        <v>0.14350217600000001</v>
      </c>
      <c r="C6797" s="2">
        <v>0.11040968800000001</v>
      </c>
      <c r="D6797" s="2">
        <v>0.106490613</v>
      </c>
      <c r="E6797" s="2">
        <v>0.33922615699999997</v>
      </c>
      <c r="F6797" s="2">
        <v>0.373475116</v>
      </c>
    </row>
    <row r="6798" spans="1:6" x14ac:dyDescent="0.25">
      <c r="A6798" s="1">
        <v>39669</v>
      </c>
      <c r="B6798" s="2">
        <v>0.13429179399999999</v>
      </c>
      <c r="C6798" s="2">
        <v>0.10162840300000001</v>
      </c>
      <c r="D6798" s="2">
        <v>9.7774802999999993E-2</v>
      </c>
      <c r="E6798" s="2">
        <v>0.32830705999999998</v>
      </c>
      <c r="F6798" s="2">
        <v>0.362316782</v>
      </c>
    </row>
    <row r="6799" spans="1:6" x14ac:dyDescent="0.25">
      <c r="A6799" s="1">
        <v>39670</v>
      </c>
      <c r="B6799" s="2">
        <v>0.12604694399999999</v>
      </c>
      <c r="C6799" s="2">
        <v>9.3828923999999994E-2</v>
      </c>
      <c r="D6799" s="2">
        <v>9.0036284999999994E-2</v>
      </c>
      <c r="E6799" s="2">
        <v>0.31818425900000002</v>
      </c>
      <c r="F6799" s="2">
        <v>0.35196400500000002</v>
      </c>
    </row>
    <row r="6800" spans="1:6" x14ac:dyDescent="0.25">
      <c r="A6800" s="1">
        <v>39671</v>
      </c>
      <c r="B6800" s="2">
        <v>8.5931591000000002E-2</v>
      </c>
      <c r="C6800" s="2">
        <v>5.9563032000000002E-2</v>
      </c>
      <c r="D6800" s="2">
        <v>5.6605610000000001E-2</v>
      </c>
      <c r="E6800" s="2">
        <v>0.279756701</v>
      </c>
      <c r="F6800" s="2">
        <v>0.31479807900000001</v>
      </c>
    </row>
    <row r="6801" spans="1:6" x14ac:dyDescent="0.25">
      <c r="A6801" s="1">
        <v>39672</v>
      </c>
      <c r="B6801" s="2">
        <v>0.34893655099999998</v>
      </c>
      <c r="C6801" s="2">
        <v>0.31951832200000002</v>
      </c>
      <c r="D6801" s="2">
        <v>0.317933831</v>
      </c>
      <c r="E6801" s="2">
        <v>0.48526952499999998</v>
      </c>
      <c r="F6801" s="2">
        <v>0.51172789399999996</v>
      </c>
    </row>
    <row r="6802" spans="1:6" x14ac:dyDescent="0.25">
      <c r="A6802" s="1">
        <v>39673</v>
      </c>
      <c r="B6802" s="2">
        <v>0.66438668999999995</v>
      </c>
      <c r="C6802" s="2">
        <v>0.63314919000000003</v>
      </c>
      <c r="D6802" s="2">
        <v>0.63305486099999997</v>
      </c>
      <c r="E6802" s="2">
        <v>0.72260740700000003</v>
      </c>
      <c r="F6802" s="2">
        <v>0.73424143500000005</v>
      </c>
    </row>
    <row r="6803" spans="1:6" x14ac:dyDescent="0.25">
      <c r="A6803" s="1">
        <v>39674</v>
      </c>
      <c r="B6803" s="2">
        <v>0.75478044</v>
      </c>
      <c r="C6803" s="2">
        <v>0.72330740699999996</v>
      </c>
      <c r="D6803" s="2">
        <v>0.72620879599999999</v>
      </c>
      <c r="E6803" s="2">
        <v>0.78781724500000005</v>
      </c>
      <c r="F6803" s="2">
        <v>0.79649803200000002</v>
      </c>
    </row>
    <row r="6804" spans="1:6" x14ac:dyDescent="0.25">
      <c r="A6804" s="1">
        <v>39675</v>
      </c>
      <c r="B6804" s="2">
        <v>0.72893541699999997</v>
      </c>
      <c r="C6804" s="2">
        <v>0.69733981499999997</v>
      </c>
      <c r="D6804" s="2">
        <v>0.70109294</v>
      </c>
      <c r="E6804" s="2">
        <v>0.76700775499999996</v>
      </c>
      <c r="F6804" s="2">
        <v>0.77692256900000001</v>
      </c>
    </row>
    <row r="6805" spans="1:6" x14ac:dyDescent="0.25">
      <c r="A6805" s="1">
        <v>39676</v>
      </c>
      <c r="B6805" s="2">
        <v>0.65735844899999996</v>
      </c>
      <c r="C6805" s="2">
        <v>0.62596828699999996</v>
      </c>
      <c r="D6805" s="2">
        <v>0.62929062499999999</v>
      </c>
      <c r="E6805" s="2">
        <v>0.71201273099999995</v>
      </c>
      <c r="F6805" s="2">
        <v>0.72452731500000001</v>
      </c>
    </row>
    <row r="6806" spans="1:6" x14ac:dyDescent="0.25">
      <c r="A6806" s="1">
        <v>39677</v>
      </c>
      <c r="B6806" s="2">
        <v>0.57481006899999998</v>
      </c>
      <c r="C6806" s="2">
        <v>0.54371076399999996</v>
      </c>
      <c r="D6806" s="2">
        <v>0.54618611100000003</v>
      </c>
      <c r="E6806" s="2">
        <v>0.64892395800000002</v>
      </c>
      <c r="F6806" s="2">
        <v>0.66435173599999997</v>
      </c>
    </row>
    <row r="6807" spans="1:6" x14ac:dyDescent="0.25">
      <c r="A6807" s="1">
        <v>39678</v>
      </c>
      <c r="B6807" s="2">
        <v>0.49564641199999998</v>
      </c>
      <c r="C6807" s="2">
        <v>0.464803935</v>
      </c>
      <c r="D6807" s="2">
        <v>0.46634618100000003</v>
      </c>
      <c r="E6807" s="2">
        <v>0.58823657399999996</v>
      </c>
      <c r="F6807" s="2">
        <v>0.60643101899999996</v>
      </c>
    </row>
    <row r="6808" spans="1:6" x14ac:dyDescent="0.25">
      <c r="A6808" s="1">
        <v>39679</v>
      </c>
      <c r="B6808" s="2">
        <v>0.42495243100000002</v>
      </c>
      <c r="C6808" s="2">
        <v>0.39430057899999998</v>
      </c>
      <c r="D6808" s="2">
        <v>0.39495080999999999</v>
      </c>
      <c r="E6808" s="2">
        <v>0.53386180599999999</v>
      </c>
      <c r="F6808" s="2">
        <v>0.554510532</v>
      </c>
    </row>
    <row r="6809" spans="1:6" x14ac:dyDescent="0.25">
      <c r="A6809" s="1">
        <v>39680</v>
      </c>
      <c r="B6809" s="2">
        <v>0.36429282400000002</v>
      </c>
      <c r="C6809" s="2">
        <v>0.33381713000000002</v>
      </c>
      <c r="D6809" s="2">
        <v>0.33368252300000001</v>
      </c>
      <c r="E6809" s="2">
        <v>0.48688333299999997</v>
      </c>
      <c r="F6809" s="2">
        <v>0.50961458299999995</v>
      </c>
    </row>
    <row r="6810" spans="1:6" x14ac:dyDescent="0.25">
      <c r="A6810" s="1">
        <v>39681</v>
      </c>
      <c r="B6810" s="2">
        <v>0.30431006900000002</v>
      </c>
      <c r="C6810" s="2">
        <v>0.27371089100000001</v>
      </c>
      <c r="D6810" s="2">
        <v>0.27287600699999998</v>
      </c>
      <c r="E6810" s="2">
        <v>0.438747106</v>
      </c>
      <c r="F6810" s="2">
        <v>0.46337245399999999</v>
      </c>
    </row>
    <row r="6811" spans="1:6" x14ac:dyDescent="0.25">
      <c r="A6811" s="1">
        <v>39682</v>
      </c>
      <c r="B6811" s="2">
        <v>0.33545705999999997</v>
      </c>
      <c r="C6811" s="2">
        <v>0.30310536999999999</v>
      </c>
      <c r="D6811" s="2">
        <v>0.30153493100000001</v>
      </c>
      <c r="E6811" s="2">
        <v>0.47658229200000002</v>
      </c>
      <c r="F6811" s="2">
        <v>0.50167395800000003</v>
      </c>
    </row>
    <row r="6812" spans="1:6" x14ac:dyDescent="0.25">
      <c r="A6812" s="1">
        <v>39683</v>
      </c>
      <c r="B6812" s="2">
        <v>0.35830555600000003</v>
      </c>
      <c r="C6812" s="2">
        <v>0.32566030099999999</v>
      </c>
      <c r="D6812" s="2">
        <v>0.32328391200000001</v>
      </c>
      <c r="E6812" s="2">
        <v>0.50445486100000003</v>
      </c>
      <c r="F6812" s="2">
        <v>0.52948263900000003</v>
      </c>
    </row>
    <row r="6813" spans="1:6" x14ac:dyDescent="0.25">
      <c r="A6813" s="1">
        <v>39684</v>
      </c>
      <c r="B6813" s="2">
        <v>0.35513356499999998</v>
      </c>
      <c r="C6813" s="2">
        <v>0.32241203699999998</v>
      </c>
      <c r="D6813" s="2">
        <v>0.32005740700000002</v>
      </c>
      <c r="E6813" s="2">
        <v>0.50492442100000001</v>
      </c>
      <c r="F6813" s="2">
        <v>0.53079641200000005</v>
      </c>
    </row>
    <row r="6814" spans="1:6" x14ac:dyDescent="0.25">
      <c r="A6814" s="1">
        <v>39685</v>
      </c>
      <c r="B6814" s="2">
        <v>0.33143784700000001</v>
      </c>
      <c r="C6814" s="2">
        <v>0.29894409700000002</v>
      </c>
      <c r="D6814" s="2">
        <v>0.29646446799999998</v>
      </c>
      <c r="E6814" s="2">
        <v>0.48550544000000001</v>
      </c>
      <c r="F6814" s="2">
        <v>0.51229178200000003</v>
      </c>
    </row>
    <row r="6815" spans="1:6" x14ac:dyDescent="0.25">
      <c r="A6815" s="1">
        <v>39686</v>
      </c>
      <c r="B6815" s="2">
        <v>0.29534802100000002</v>
      </c>
      <c r="C6815" s="2">
        <v>0.263151354</v>
      </c>
      <c r="D6815" s="2">
        <v>0.26051376199999998</v>
      </c>
      <c r="E6815" s="2">
        <v>0.453265046</v>
      </c>
      <c r="F6815" s="2">
        <v>0.48087534700000001</v>
      </c>
    </row>
    <row r="6816" spans="1:6" x14ac:dyDescent="0.25">
      <c r="A6816" s="1">
        <v>39687</v>
      </c>
      <c r="B6816" s="2">
        <v>0.33219675900000001</v>
      </c>
      <c r="C6816" s="2">
        <v>0.29994444399999998</v>
      </c>
      <c r="D6816" s="2">
        <v>0.29712618099999999</v>
      </c>
      <c r="E6816" s="2">
        <v>0.49604340299999999</v>
      </c>
      <c r="F6816" s="2">
        <v>0.52435092599999999</v>
      </c>
    </row>
    <row r="6817" spans="1:6" x14ac:dyDescent="0.25">
      <c r="A6817" s="1">
        <v>39688</v>
      </c>
      <c r="B6817" s="2">
        <v>0.34191284700000002</v>
      </c>
      <c r="C6817" s="2">
        <v>0.30971979199999999</v>
      </c>
      <c r="D6817" s="2">
        <v>0.30645856500000002</v>
      </c>
      <c r="E6817" s="2">
        <v>0.50999224499999996</v>
      </c>
      <c r="F6817" s="2">
        <v>0.53867615700000004</v>
      </c>
    </row>
    <row r="6818" spans="1:6" x14ac:dyDescent="0.25">
      <c r="A6818" s="1">
        <v>39689</v>
      </c>
      <c r="B6818" s="2">
        <v>0.32450486099999998</v>
      </c>
      <c r="C6818" s="2">
        <v>0.29240324099999998</v>
      </c>
      <c r="D6818" s="2">
        <v>0.28890648099999999</v>
      </c>
      <c r="E6818" s="2">
        <v>0.49462361100000002</v>
      </c>
      <c r="F6818" s="2">
        <v>0.523689352</v>
      </c>
    </row>
    <row r="6819" spans="1:6" x14ac:dyDescent="0.25">
      <c r="A6819" s="1">
        <v>39690</v>
      </c>
      <c r="B6819" s="2">
        <v>0.29860393499999999</v>
      </c>
      <c r="C6819" s="2">
        <v>0.26670339100000001</v>
      </c>
      <c r="D6819" s="2">
        <v>0.26312987300000001</v>
      </c>
      <c r="E6819" s="2">
        <v>0.469940046</v>
      </c>
      <c r="F6819" s="2">
        <v>0.499305787</v>
      </c>
    </row>
    <row r="6820" spans="1:6" x14ac:dyDescent="0.25">
      <c r="A6820" s="1">
        <v>39691</v>
      </c>
      <c r="B6820" s="2">
        <v>0.271467454</v>
      </c>
      <c r="C6820" s="2">
        <v>0.23977763899999999</v>
      </c>
      <c r="D6820" s="2">
        <v>0.236175405</v>
      </c>
      <c r="E6820" s="2">
        <v>0.44355335600000001</v>
      </c>
      <c r="F6820" s="2">
        <v>0.47314432899999997</v>
      </c>
    </row>
    <row r="6821" spans="1:6" x14ac:dyDescent="0.25">
      <c r="A6821" s="1">
        <v>39692</v>
      </c>
      <c r="B6821" s="2">
        <v>0.24642777799999999</v>
      </c>
      <c r="C6821" s="2">
        <v>0.214811528</v>
      </c>
      <c r="D6821" s="2">
        <v>0.21116934000000001</v>
      </c>
      <c r="E6821" s="2">
        <v>0.41896307900000002</v>
      </c>
      <c r="F6821" s="2">
        <v>0.44872499999999998</v>
      </c>
    </row>
    <row r="6822" spans="1:6" x14ac:dyDescent="0.25">
      <c r="A6822" s="1">
        <v>39693</v>
      </c>
      <c r="B6822" s="2">
        <v>0.22957186299999999</v>
      </c>
      <c r="C6822" s="2">
        <v>0.198017523</v>
      </c>
      <c r="D6822" s="2">
        <v>0.19436758100000001</v>
      </c>
      <c r="E6822" s="2">
        <v>0.40239513900000001</v>
      </c>
      <c r="F6822" s="2">
        <v>0.43236111100000002</v>
      </c>
    </row>
    <row r="6823" spans="1:6" x14ac:dyDescent="0.25">
      <c r="A6823" s="1">
        <v>39694</v>
      </c>
      <c r="B6823" s="2">
        <v>0.28456841399999999</v>
      </c>
      <c r="C6823" s="2">
        <v>0.25301269700000001</v>
      </c>
      <c r="D6823" s="2">
        <v>0.24921822900000001</v>
      </c>
      <c r="E6823" s="2">
        <v>0.45681666700000001</v>
      </c>
      <c r="F6823" s="2">
        <v>0.48612754600000002</v>
      </c>
    </row>
    <row r="6824" spans="1:6" x14ac:dyDescent="0.25">
      <c r="A6824" s="1">
        <v>39695</v>
      </c>
      <c r="B6824" s="2">
        <v>0.298316782</v>
      </c>
      <c r="C6824" s="2">
        <v>0.26689971099999998</v>
      </c>
      <c r="D6824" s="2">
        <v>0.26285398100000001</v>
      </c>
      <c r="E6824" s="2">
        <v>0.46978252300000001</v>
      </c>
      <c r="F6824" s="2">
        <v>0.49868796300000001</v>
      </c>
    </row>
    <row r="6825" spans="1:6" x14ac:dyDescent="0.25">
      <c r="A6825" s="1">
        <v>39696</v>
      </c>
      <c r="B6825" s="2">
        <v>0.28889050900000002</v>
      </c>
      <c r="C6825" s="2">
        <v>0.25751797500000001</v>
      </c>
      <c r="D6825" s="2">
        <v>0.25341140000000001</v>
      </c>
      <c r="E6825" s="2">
        <v>0.460078125</v>
      </c>
      <c r="F6825" s="2">
        <v>0.48896747699999998</v>
      </c>
    </row>
    <row r="6826" spans="1:6" x14ac:dyDescent="0.25">
      <c r="A6826" s="1">
        <v>39697</v>
      </c>
      <c r="B6826" s="2">
        <v>0.27439945599999999</v>
      </c>
      <c r="C6826" s="2">
        <v>0.24315427100000001</v>
      </c>
      <c r="D6826" s="2">
        <v>0.23909017399999999</v>
      </c>
      <c r="E6826" s="2">
        <v>0.44535080999999999</v>
      </c>
      <c r="F6826" s="2">
        <v>0.47431192100000003</v>
      </c>
    </row>
    <row r="6827" spans="1:6" x14ac:dyDescent="0.25">
      <c r="A6827" s="1">
        <v>39698</v>
      </c>
      <c r="B6827" s="2">
        <v>0.25838420099999998</v>
      </c>
      <c r="C6827" s="2">
        <v>0.22728981500000001</v>
      </c>
      <c r="D6827" s="2">
        <v>0.223301377</v>
      </c>
      <c r="E6827" s="2">
        <v>0.42900983799999998</v>
      </c>
      <c r="F6827" s="2">
        <v>0.45804699100000001</v>
      </c>
    </row>
    <row r="6828" spans="1:6" x14ac:dyDescent="0.25">
      <c r="A6828" s="1">
        <v>39699</v>
      </c>
      <c r="B6828" s="2">
        <v>0.25480028900000001</v>
      </c>
      <c r="C6828" s="2">
        <v>0.22373163200000001</v>
      </c>
      <c r="D6828" s="2">
        <v>0.219671806</v>
      </c>
      <c r="E6828" s="2">
        <v>0.42785567099999999</v>
      </c>
      <c r="F6828" s="2">
        <v>0.45726562500000001</v>
      </c>
    </row>
    <row r="6829" spans="1:6" x14ac:dyDescent="0.25">
      <c r="A6829" s="1">
        <v>39700</v>
      </c>
      <c r="B6829" s="2">
        <v>0.24629802100000001</v>
      </c>
      <c r="C6829" s="2">
        <v>0.215252002</v>
      </c>
      <c r="D6829" s="2">
        <v>0.211121215</v>
      </c>
      <c r="E6829" s="2">
        <v>0.42028761599999998</v>
      </c>
      <c r="F6829" s="2">
        <v>0.44991539400000002</v>
      </c>
    </row>
    <row r="6830" spans="1:6" x14ac:dyDescent="0.25">
      <c r="A6830" s="1">
        <v>39701</v>
      </c>
      <c r="B6830" s="2">
        <v>0.23465660899999999</v>
      </c>
      <c r="C6830" s="2">
        <v>0.20372240699999999</v>
      </c>
      <c r="D6830" s="2">
        <v>0.199621296</v>
      </c>
      <c r="E6830" s="2">
        <v>0.40836006899999999</v>
      </c>
      <c r="F6830" s="2">
        <v>0.43805671299999999</v>
      </c>
    </row>
    <row r="6831" spans="1:6" x14ac:dyDescent="0.25">
      <c r="A6831" s="1">
        <v>39702</v>
      </c>
      <c r="B6831" s="2">
        <v>0.22265818300000001</v>
      </c>
      <c r="C6831" s="2">
        <v>0.191832488</v>
      </c>
      <c r="D6831" s="2">
        <v>0.18779385400000001</v>
      </c>
      <c r="E6831" s="2">
        <v>0.39585173600000001</v>
      </c>
      <c r="F6831" s="2">
        <v>0.42553946799999998</v>
      </c>
    </row>
    <row r="6832" spans="1:6" x14ac:dyDescent="0.25">
      <c r="A6832" s="1">
        <v>39703</v>
      </c>
      <c r="B6832" s="2">
        <v>0.21221931699999999</v>
      </c>
      <c r="C6832" s="2">
        <v>0.18153667800000001</v>
      </c>
      <c r="D6832" s="2">
        <v>0.17756311299999999</v>
      </c>
      <c r="E6832" s="2">
        <v>0.38461296299999997</v>
      </c>
      <c r="F6832" s="2">
        <v>0.41423402799999998</v>
      </c>
    </row>
    <row r="6833" spans="1:6" x14ac:dyDescent="0.25">
      <c r="A6833" s="1">
        <v>39704</v>
      </c>
      <c r="B6833" s="2">
        <v>0.202224248</v>
      </c>
      <c r="C6833" s="2">
        <v>0.17173218800000001</v>
      </c>
      <c r="D6833" s="2">
        <v>0.16782877299999999</v>
      </c>
      <c r="E6833" s="2">
        <v>0.37359699099999999</v>
      </c>
      <c r="F6833" s="2">
        <v>0.40310254600000001</v>
      </c>
    </row>
    <row r="6834" spans="1:6" x14ac:dyDescent="0.25">
      <c r="A6834" s="1">
        <v>39705</v>
      </c>
      <c r="B6834" s="2">
        <v>0.19415627299999999</v>
      </c>
      <c r="C6834" s="2">
        <v>0.16376268499999999</v>
      </c>
      <c r="D6834" s="2">
        <v>0.15990489599999999</v>
      </c>
      <c r="E6834" s="2">
        <v>0.36474548600000001</v>
      </c>
      <c r="F6834" s="2">
        <v>0.39414687500000001</v>
      </c>
    </row>
    <row r="6835" spans="1:6" x14ac:dyDescent="0.25">
      <c r="A6835" s="1">
        <v>39706</v>
      </c>
      <c r="B6835" s="2">
        <v>0.18832375000000001</v>
      </c>
      <c r="C6835" s="2">
        <v>0.15810533600000001</v>
      </c>
      <c r="D6835" s="2">
        <v>0.154296829</v>
      </c>
      <c r="E6835" s="2">
        <v>0.35791724499999999</v>
      </c>
      <c r="F6835" s="2">
        <v>0.38718877299999999</v>
      </c>
    </row>
    <row r="6836" spans="1:6" x14ac:dyDescent="0.25">
      <c r="A6836" s="1">
        <v>39707</v>
      </c>
      <c r="B6836" s="2">
        <v>0.18263116900000001</v>
      </c>
      <c r="C6836" s="2">
        <v>0.152579294</v>
      </c>
      <c r="D6836" s="2">
        <v>0.14881270799999999</v>
      </c>
      <c r="E6836" s="2">
        <v>0.35127465299999999</v>
      </c>
      <c r="F6836" s="2">
        <v>0.38039722199999998</v>
      </c>
    </row>
    <row r="6837" spans="1:6" x14ac:dyDescent="0.25">
      <c r="A6837" s="1">
        <v>39708</v>
      </c>
      <c r="B6837" s="2">
        <v>0.17772062499999999</v>
      </c>
      <c r="C6837" s="2">
        <v>0.14782044</v>
      </c>
      <c r="D6837" s="2">
        <v>0.14408959499999999</v>
      </c>
      <c r="E6837" s="2">
        <v>0.345498264</v>
      </c>
      <c r="F6837" s="2">
        <v>0.374482755</v>
      </c>
    </row>
    <row r="6838" spans="1:6" x14ac:dyDescent="0.25">
      <c r="A6838" s="1">
        <v>39709</v>
      </c>
      <c r="B6838" s="2">
        <v>0.17474184000000001</v>
      </c>
      <c r="C6838" s="2">
        <v>0.14493710600000001</v>
      </c>
      <c r="D6838" s="2">
        <v>0.14123153899999999</v>
      </c>
      <c r="E6838" s="2">
        <v>0.34184224499999999</v>
      </c>
      <c r="F6838" s="2">
        <v>0.37070312500000002</v>
      </c>
    </row>
    <row r="6839" spans="1:6" x14ac:dyDescent="0.25">
      <c r="A6839" s="1">
        <v>39710</v>
      </c>
      <c r="B6839" s="2">
        <v>0.172116308</v>
      </c>
      <c r="C6839" s="2">
        <v>0.14248528899999999</v>
      </c>
      <c r="D6839" s="2">
        <v>0.138810081</v>
      </c>
      <c r="E6839" s="2">
        <v>0.33831192100000002</v>
      </c>
      <c r="F6839" s="2">
        <v>0.367032523</v>
      </c>
    </row>
    <row r="6840" spans="1:6" x14ac:dyDescent="0.25">
      <c r="A6840" s="1">
        <v>39711</v>
      </c>
      <c r="B6840" s="2">
        <v>0.16862511599999999</v>
      </c>
      <c r="C6840" s="2">
        <v>0.139117674</v>
      </c>
      <c r="D6840" s="2">
        <v>0.13546545099999999</v>
      </c>
      <c r="E6840" s="2">
        <v>0.334081829</v>
      </c>
      <c r="F6840" s="2">
        <v>0.36268368099999998</v>
      </c>
    </row>
    <row r="6841" spans="1:6" x14ac:dyDescent="0.25">
      <c r="A6841" s="1">
        <v>39712</v>
      </c>
      <c r="B6841" s="2">
        <v>0.166258831</v>
      </c>
      <c r="C6841" s="2">
        <v>0.136845197</v>
      </c>
      <c r="D6841" s="2">
        <v>0.13321546300000001</v>
      </c>
      <c r="E6841" s="2">
        <v>0.33087291699999999</v>
      </c>
      <c r="F6841" s="2">
        <v>0.35928726900000002</v>
      </c>
    </row>
    <row r="6842" spans="1:6" x14ac:dyDescent="0.25">
      <c r="A6842" s="1">
        <v>39713</v>
      </c>
      <c r="B6842" s="2">
        <v>0.166557755</v>
      </c>
      <c r="C6842" s="2">
        <v>0.137239375</v>
      </c>
      <c r="D6842" s="2">
        <v>0.133589282</v>
      </c>
      <c r="E6842" s="2">
        <v>0.332005787</v>
      </c>
      <c r="F6842" s="2">
        <v>0.36081249999999998</v>
      </c>
    </row>
    <row r="6843" spans="1:6" x14ac:dyDescent="0.25">
      <c r="A6843" s="1">
        <v>39714</v>
      </c>
      <c r="B6843" s="2">
        <v>0.157391366</v>
      </c>
      <c r="C6843" s="2">
        <v>0.129468056</v>
      </c>
      <c r="D6843" s="2">
        <v>0.12599848399999999</v>
      </c>
      <c r="E6843" s="2">
        <v>0.32466805599999998</v>
      </c>
      <c r="F6843" s="2">
        <v>0.35440019699999997</v>
      </c>
    </row>
    <row r="6844" spans="1:6" x14ac:dyDescent="0.25">
      <c r="A6844" s="1">
        <v>39715</v>
      </c>
      <c r="B6844" s="2">
        <v>0.38653958300000002</v>
      </c>
      <c r="C6844" s="2">
        <v>0.35697002300000003</v>
      </c>
      <c r="D6844" s="2">
        <v>0.35301445599999998</v>
      </c>
      <c r="E6844" s="2">
        <v>0.56227800900000002</v>
      </c>
      <c r="F6844" s="2">
        <v>0.59348900500000001</v>
      </c>
    </row>
    <row r="6845" spans="1:6" x14ac:dyDescent="0.25">
      <c r="A6845" s="1">
        <v>39716</v>
      </c>
      <c r="B6845" s="2">
        <v>0.47547615700000001</v>
      </c>
      <c r="C6845" s="2">
        <v>0.44581145799999999</v>
      </c>
      <c r="D6845" s="2">
        <v>0.44144097199999999</v>
      </c>
      <c r="E6845" s="2">
        <v>0.653390625</v>
      </c>
      <c r="F6845" s="2">
        <v>0.68484062499999998</v>
      </c>
    </row>
    <row r="6846" spans="1:6" x14ac:dyDescent="0.25">
      <c r="A6846" s="1">
        <v>39717</v>
      </c>
      <c r="B6846" s="2">
        <v>0.474984028</v>
      </c>
      <c r="C6846" s="2">
        <v>0.44532800900000002</v>
      </c>
      <c r="D6846" s="2">
        <v>0.440898032</v>
      </c>
      <c r="E6846" s="2">
        <v>0.65138205999999998</v>
      </c>
      <c r="F6846" s="2">
        <v>0.68256539400000005</v>
      </c>
    </row>
    <row r="6847" spans="1:6" x14ac:dyDescent="0.25">
      <c r="A6847" s="1">
        <v>39718</v>
      </c>
      <c r="B6847" s="2">
        <v>0.44430497699999999</v>
      </c>
      <c r="C6847" s="2">
        <v>0.41471226900000002</v>
      </c>
      <c r="D6847" s="2">
        <v>0.41037858799999999</v>
      </c>
      <c r="E6847" s="2">
        <v>0.61846944400000003</v>
      </c>
      <c r="F6847" s="2">
        <v>0.64920034699999996</v>
      </c>
    </row>
    <row r="6848" spans="1:6" x14ac:dyDescent="0.25">
      <c r="A6848" s="1">
        <v>39719</v>
      </c>
      <c r="B6848" s="2">
        <v>0.40552395800000002</v>
      </c>
      <c r="C6848" s="2">
        <v>0.37606134299999999</v>
      </c>
      <c r="D6848" s="2">
        <v>0.37185821800000002</v>
      </c>
      <c r="E6848" s="2">
        <v>0.57727094899999998</v>
      </c>
      <c r="F6848" s="2">
        <v>0.60749409700000001</v>
      </c>
    </row>
    <row r="6849" spans="1:6" x14ac:dyDescent="0.25">
      <c r="A6849" s="1">
        <v>39720</v>
      </c>
      <c r="B6849" s="2">
        <v>0.36708622699999999</v>
      </c>
      <c r="C6849" s="2">
        <v>0.33777002299999997</v>
      </c>
      <c r="D6849" s="2">
        <v>0.33368669000000001</v>
      </c>
      <c r="E6849" s="2">
        <v>0.53658379599999995</v>
      </c>
      <c r="F6849" s="2">
        <v>0.56630682899999996</v>
      </c>
    </row>
    <row r="6850" spans="1:6" x14ac:dyDescent="0.25">
      <c r="A6850" s="1">
        <v>39721</v>
      </c>
      <c r="B6850" s="2">
        <v>0.33274664399999998</v>
      </c>
      <c r="C6850" s="2">
        <v>0.30358576399999998</v>
      </c>
      <c r="D6850" s="2">
        <v>0.29960752299999999</v>
      </c>
      <c r="E6850" s="2">
        <v>0.500136574</v>
      </c>
      <c r="F6850" s="2">
        <v>0.52939629600000004</v>
      </c>
    </row>
    <row r="6851" spans="1:6" x14ac:dyDescent="0.25">
      <c r="A6851" s="1">
        <v>39722</v>
      </c>
      <c r="B6851" s="2">
        <v>0.30276319400000001</v>
      </c>
      <c r="C6851" s="2">
        <v>0.27378333300000002</v>
      </c>
      <c r="D6851" s="2">
        <v>0.26989820599999997</v>
      </c>
      <c r="E6851" s="2">
        <v>0.46819838000000003</v>
      </c>
      <c r="F6851" s="2">
        <v>0.49703935199999999</v>
      </c>
    </row>
    <row r="6852" spans="1:6" x14ac:dyDescent="0.25">
      <c r="A6852" s="1">
        <v>39723</v>
      </c>
      <c r="B6852" s="2">
        <v>0.27676800899999998</v>
      </c>
      <c r="C6852" s="2">
        <v>0.24795043999999999</v>
      </c>
      <c r="D6852" s="2">
        <v>0.24414260400000001</v>
      </c>
      <c r="E6852" s="2">
        <v>0.44050219899999998</v>
      </c>
      <c r="F6852" s="2">
        <v>0.46896736100000003</v>
      </c>
    </row>
    <row r="6853" spans="1:6" x14ac:dyDescent="0.25">
      <c r="A6853" s="1">
        <v>39724</v>
      </c>
      <c r="B6853" s="2">
        <v>0.25489028899999999</v>
      </c>
      <c r="C6853" s="2">
        <v>0.226223067</v>
      </c>
      <c r="D6853" s="2">
        <v>0.222479132</v>
      </c>
      <c r="E6853" s="2">
        <v>0.41714201400000001</v>
      </c>
      <c r="F6853" s="2">
        <v>0.44527465300000002</v>
      </c>
    </row>
    <row r="6854" spans="1:6" x14ac:dyDescent="0.25">
      <c r="A6854" s="1">
        <v>39725</v>
      </c>
      <c r="B6854" s="2">
        <v>0.23696487299999999</v>
      </c>
      <c r="C6854" s="2">
        <v>0.20843885400000001</v>
      </c>
      <c r="D6854" s="2">
        <v>0.20474836799999999</v>
      </c>
      <c r="E6854" s="2">
        <v>0.39791226899999999</v>
      </c>
      <c r="F6854" s="2">
        <v>0.425755671</v>
      </c>
    </row>
    <row r="6855" spans="1:6" x14ac:dyDescent="0.25">
      <c r="A6855" s="1">
        <v>39726</v>
      </c>
      <c r="B6855" s="2">
        <v>0.22218453699999999</v>
      </c>
      <c r="C6855" s="2">
        <v>0.19379917799999999</v>
      </c>
      <c r="D6855" s="2">
        <v>0.19015385400000001</v>
      </c>
      <c r="E6855" s="2">
        <v>0.38192789399999999</v>
      </c>
      <c r="F6855" s="2">
        <v>0.40951794000000002</v>
      </c>
    </row>
    <row r="6856" spans="1:6" x14ac:dyDescent="0.25">
      <c r="A6856" s="1">
        <v>39727</v>
      </c>
      <c r="B6856" s="2">
        <v>0.21333480299999999</v>
      </c>
      <c r="C6856" s="2">
        <v>0.18507579900000001</v>
      </c>
      <c r="D6856" s="2">
        <v>0.18147090299999999</v>
      </c>
      <c r="E6856" s="2">
        <v>0.37189166699999998</v>
      </c>
      <c r="F6856" s="2">
        <v>0.399224421</v>
      </c>
    </row>
    <row r="6857" spans="1:6" x14ac:dyDescent="0.25">
      <c r="A6857" s="1">
        <v>39728</v>
      </c>
      <c r="B6857" s="2">
        <v>0.231191007</v>
      </c>
      <c r="C6857" s="2">
        <v>0.20283827500000001</v>
      </c>
      <c r="D6857" s="2">
        <v>0.199329005</v>
      </c>
      <c r="E6857" s="2">
        <v>0.394109606</v>
      </c>
      <c r="F6857" s="2">
        <v>0.42257106500000002</v>
      </c>
    </row>
    <row r="6858" spans="1:6" x14ac:dyDescent="0.25">
      <c r="A6858" s="1">
        <v>39729</v>
      </c>
      <c r="B6858" s="2">
        <v>0.23532260399999999</v>
      </c>
      <c r="C6858" s="2">
        <v>0.20701665499999999</v>
      </c>
      <c r="D6858" s="2">
        <v>0.203468646</v>
      </c>
      <c r="E6858" s="2">
        <v>0.39956782400000002</v>
      </c>
      <c r="F6858" s="2">
        <v>0.42841979200000002</v>
      </c>
    </row>
    <row r="6859" spans="1:6" x14ac:dyDescent="0.25">
      <c r="A6859" s="1">
        <v>39730</v>
      </c>
      <c r="B6859" s="2">
        <v>0.23342816</v>
      </c>
      <c r="C6859" s="2">
        <v>0.205148634</v>
      </c>
      <c r="D6859" s="2">
        <v>0.20167518500000001</v>
      </c>
      <c r="E6859" s="2">
        <v>0.39711238399999998</v>
      </c>
      <c r="F6859" s="2">
        <v>0.42588321800000001</v>
      </c>
    </row>
    <row r="6860" spans="1:6" x14ac:dyDescent="0.25">
      <c r="A6860" s="1">
        <v>39731</v>
      </c>
      <c r="B6860" s="2">
        <v>0.22861936299999999</v>
      </c>
      <c r="C6860" s="2">
        <v>0.201075579</v>
      </c>
      <c r="D6860" s="2">
        <v>0.196977292</v>
      </c>
      <c r="E6860" s="2">
        <v>0.39076527799999999</v>
      </c>
      <c r="F6860" s="2">
        <v>0.419237847</v>
      </c>
    </row>
    <row r="6861" spans="1:6" x14ac:dyDescent="0.25">
      <c r="A6861" s="1">
        <v>39732</v>
      </c>
      <c r="B6861" s="2">
        <v>0.21849374999999999</v>
      </c>
      <c r="C6861" s="2">
        <v>0.19197112299999999</v>
      </c>
      <c r="D6861" s="2">
        <v>0.186943843</v>
      </c>
      <c r="E6861" s="2">
        <v>0.37886747700000001</v>
      </c>
      <c r="F6861" s="2">
        <v>0.40694305600000003</v>
      </c>
    </row>
    <row r="6862" spans="1:6" x14ac:dyDescent="0.25">
      <c r="A6862" s="1">
        <v>39733</v>
      </c>
      <c r="B6862" s="2">
        <v>0.21036441</v>
      </c>
      <c r="C6862" s="2">
        <v>0.18414983800000001</v>
      </c>
      <c r="D6862" s="2">
        <v>0.17893773099999999</v>
      </c>
      <c r="E6862" s="2">
        <v>0.36909131899999997</v>
      </c>
      <c r="F6862" s="2">
        <v>0.39668738399999998</v>
      </c>
    </row>
    <row r="6863" spans="1:6" x14ac:dyDescent="0.25">
      <c r="A6863" s="1">
        <v>39734</v>
      </c>
      <c r="B6863" s="2">
        <v>0.24659910900000001</v>
      </c>
      <c r="C6863" s="2">
        <v>0.22045452500000001</v>
      </c>
      <c r="D6863" s="2">
        <v>0.21530122700000001</v>
      </c>
      <c r="E6863" s="2">
        <v>0.40693969899999999</v>
      </c>
      <c r="F6863" s="2">
        <v>0.43502743100000002</v>
      </c>
    </row>
    <row r="6864" spans="1:6" x14ac:dyDescent="0.25">
      <c r="A6864" s="1">
        <v>39735</v>
      </c>
      <c r="B6864" s="2">
        <v>0.28665887699999998</v>
      </c>
      <c r="C6864" s="2">
        <v>0.26038378499999998</v>
      </c>
      <c r="D6864" s="2">
        <v>0.25498760399999998</v>
      </c>
      <c r="E6864" s="2">
        <v>0.46115544000000003</v>
      </c>
      <c r="F6864" s="2">
        <v>0.49351967600000002</v>
      </c>
    </row>
    <row r="6865" spans="1:6" x14ac:dyDescent="0.25">
      <c r="A6865" s="1">
        <v>39736</v>
      </c>
      <c r="B6865" s="2">
        <v>0.28923692099999998</v>
      </c>
      <c r="C6865" s="2">
        <v>0.26258462999999999</v>
      </c>
      <c r="D6865" s="2">
        <v>0.25711887700000002</v>
      </c>
      <c r="E6865" s="2">
        <v>0.467580671</v>
      </c>
      <c r="F6865" s="2">
        <v>0.501112153</v>
      </c>
    </row>
    <row r="6866" spans="1:6" x14ac:dyDescent="0.25">
      <c r="A6866" s="1">
        <v>39737</v>
      </c>
      <c r="B6866" s="2">
        <v>0.287177662</v>
      </c>
      <c r="C6866" s="2">
        <v>0.26005486100000003</v>
      </c>
      <c r="D6866" s="2">
        <v>0.25475045099999999</v>
      </c>
      <c r="E6866" s="2">
        <v>0.46525011599999999</v>
      </c>
      <c r="F6866" s="2">
        <v>0.49849259299999998</v>
      </c>
    </row>
    <row r="6867" spans="1:6" x14ac:dyDescent="0.25">
      <c r="A6867" s="1">
        <v>39738</v>
      </c>
      <c r="B6867" s="2">
        <v>0.28416562499999998</v>
      </c>
      <c r="C6867" s="2">
        <v>0.25660288199999998</v>
      </c>
      <c r="D6867" s="2">
        <v>0.25153903900000002</v>
      </c>
      <c r="E6867" s="2">
        <v>0.46055625</v>
      </c>
      <c r="F6867" s="2">
        <v>0.492967245</v>
      </c>
    </row>
    <row r="6868" spans="1:6" x14ac:dyDescent="0.25">
      <c r="A6868" s="1">
        <v>39739</v>
      </c>
      <c r="B6868" s="2">
        <v>0.28056145799999999</v>
      </c>
      <c r="C6868" s="2">
        <v>0.25262906299999999</v>
      </c>
      <c r="D6868" s="2">
        <v>0.247811007</v>
      </c>
      <c r="E6868" s="2">
        <v>0.45479861100000002</v>
      </c>
      <c r="F6868" s="2">
        <v>0.48621794000000002</v>
      </c>
    </row>
    <row r="6869" spans="1:6" x14ac:dyDescent="0.25">
      <c r="A6869" s="1">
        <v>39740</v>
      </c>
      <c r="B6869" s="2">
        <v>0.27671998799999997</v>
      </c>
      <c r="C6869" s="2">
        <v>0.248493414</v>
      </c>
      <c r="D6869" s="2">
        <v>0.24390057900000001</v>
      </c>
      <c r="E6869" s="2">
        <v>0.44873148099999999</v>
      </c>
      <c r="F6869" s="2">
        <v>0.47916539400000002</v>
      </c>
    </row>
    <row r="6870" spans="1:6" x14ac:dyDescent="0.25">
      <c r="A6870" s="1">
        <v>39741</v>
      </c>
      <c r="B6870" s="2">
        <v>0.27306017399999999</v>
      </c>
      <c r="C6870" s="2">
        <v>0.244607199</v>
      </c>
      <c r="D6870" s="2">
        <v>0.24021003499999999</v>
      </c>
      <c r="E6870" s="2">
        <v>0.44294513899999999</v>
      </c>
      <c r="F6870" s="2">
        <v>0.47247187499999999</v>
      </c>
    </row>
    <row r="6871" spans="1:6" x14ac:dyDescent="0.25">
      <c r="A6871" s="1">
        <v>39742</v>
      </c>
      <c r="B6871" s="2">
        <v>0.26897753499999999</v>
      </c>
      <c r="C6871" s="2">
        <v>0.24036576400000001</v>
      </c>
      <c r="D6871" s="2">
        <v>0.23612849499999999</v>
      </c>
      <c r="E6871" s="2">
        <v>0.436874653</v>
      </c>
      <c r="F6871" s="2">
        <v>0.46558553200000002</v>
      </c>
    </row>
    <row r="6872" spans="1:6" x14ac:dyDescent="0.25">
      <c r="A6872" s="1">
        <v>39743</v>
      </c>
      <c r="B6872" s="2">
        <v>0.27398137700000003</v>
      </c>
      <c r="C6872" s="2">
        <v>0.24507277799999999</v>
      </c>
      <c r="D6872" s="2">
        <v>0.241167245</v>
      </c>
      <c r="E6872" s="2">
        <v>0.44076701400000001</v>
      </c>
      <c r="F6872" s="2">
        <v>0.46893032400000001</v>
      </c>
    </row>
    <row r="6873" spans="1:6" x14ac:dyDescent="0.25">
      <c r="A6873" s="1">
        <v>39744</v>
      </c>
      <c r="B6873" s="2">
        <v>0.28183032400000002</v>
      </c>
      <c r="C6873" s="2">
        <v>0.25133170100000002</v>
      </c>
      <c r="D6873" s="2">
        <v>0.24872693300000001</v>
      </c>
      <c r="E6873" s="2">
        <v>0.45579548600000003</v>
      </c>
      <c r="F6873" s="2">
        <v>0.48622673599999999</v>
      </c>
    </row>
    <row r="6874" spans="1:6" x14ac:dyDescent="0.25">
      <c r="A6874" s="1">
        <v>39745</v>
      </c>
      <c r="B6874" s="2">
        <v>0.28383587999999998</v>
      </c>
      <c r="C6874" s="2">
        <v>0.25276536999999999</v>
      </c>
      <c r="D6874" s="2">
        <v>0.25044052100000003</v>
      </c>
      <c r="E6874" s="2">
        <v>0.459675579</v>
      </c>
      <c r="F6874" s="2">
        <v>0.49063668999999999</v>
      </c>
    </row>
    <row r="6875" spans="1:6" x14ac:dyDescent="0.25">
      <c r="A6875" s="1">
        <v>39746</v>
      </c>
      <c r="B6875" s="2">
        <v>0.28459525499999999</v>
      </c>
      <c r="C6875" s="2">
        <v>0.25337631900000002</v>
      </c>
      <c r="D6875" s="2">
        <v>0.25099055599999998</v>
      </c>
      <c r="E6875" s="2">
        <v>0.45972442099999999</v>
      </c>
      <c r="F6875" s="2">
        <v>0.49029097199999999</v>
      </c>
    </row>
    <row r="6876" spans="1:6" x14ac:dyDescent="0.25">
      <c r="A6876" s="1">
        <v>39747</v>
      </c>
      <c r="B6876" s="2">
        <v>0.28430520799999998</v>
      </c>
      <c r="C6876" s="2">
        <v>0.25303163200000001</v>
      </c>
      <c r="D6876" s="2">
        <v>0.25048098400000002</v>
      </c>
      <c r="E6876" s="2">
        <v>0.45733680599999998</v>
      </c>
      <c r="F6876" s="2">
        <v>0.48719189800000001</v>
      </c>
    </row>
    <row r="6877" spans="1:6" x14ac:dyDescent="0.25">
      <c r="A6877" s="1">
        <v>39748</v>
      </c>
      <c r="B6877" s="2">
        <v>0.27652031300000002</v>
      </c>
      <c r="C6877" s="2">
        <v>0.24507943300000001</v>
      </c>
      <c r="D6877" s="2">
        <v>0.24233211800000001</v>
      </c>
      <c r="E6877" s="2">
        <v>0.44740393499999997</v>
      </c>
      <c r="F6877" s="2">
        <v>0.47647511599999998</v>
      </c>
    </row>
    <row r="6878" spans="1:6" x14ac:dyDescent="0.25">
      <c r="A6878" s="1">
        <v>39749</v>
      </c>
      <c r="B6878" s="2">
        <v>0.275035961</v>
      </c>
      <c r="C6878" s="2">
        <v>0.24340310200000001</v>
      </c>
      <c r="D6878" s="2">
        <v>0.240467176</v>
      </c>
      <c r="E6878" s="2">
        <v>0.444704977</v>
      </c>
      <c r="F6878" s="2">
        <v>0.47301794000000003</v>
      </c>
    </row>
    <row r="6879" spans="1:6" x14ac:dyDescent="0.25">
      <c r="A6879" s="1">
        <v>39750</v>
      </c>
      <c r="B6879" s="2">
        <v>0.27604947899999999</v>
      </c>
      <c r="C6879" s="2">
        <v>0.244250417</v>
      </c>
      <c r="D6879" s="2">
        <v>0.24114913199999999</v>
      </c>
      <c r="E6879" s="2">
        <v>0.44488588000000001</v>
      </c>
      <c r="F6879" s="2">
        <v>0.47250798599999999</v>
      </c>
    </row>
    <row r="6880" spans="1:6" x14ac:dyDescent="0.25">
      <c r="A6880" s="1">
        <v>39751</v>
      </c>
      <c r="B6880" s="2">
        <v>0.27738876200000001</v>
      </c>
      <c r="C6880" s="2">
        <v>0.245462454</v>
      </c>
      <c r="D6880" s="2">
        <v>0.24222275500000001</v>
      </c>
      <c r="E6880" s="2">
        <v>0.44553611100000001</v>
      </c>
      <c r="F6880" s="2">
        <v>0.47254837999999999</v>
      </c>
    </row>
    <row r="6881" spans="1:6" x14ac:dyDescent="0.25">
      <c r="A6881" s="1">
        <v>39752</v>
      </c>
      <c r="B6881" s="2">
        <v>0.27853981500000002</v>
      </c>
      <c r="C6881" s="2">
        <v>0.24652534700000001</v>
      </c>
      <c r="D6881" s="2">
        <v>0.24317294</v>
      </c>
      <c r="E6881" s="2">
        <v>0.446048958</v>
      </c>
      <c r="F6881" s="2">
        <v>0.47253136600000001</v>
      </c>
    </row>
    <row r="6882" spans="1:6" x14ac:dyDescent="0.25">
      <c r="A6882" s="1">
        <v>39753</v>
      </c>
      <c r="B6882" s="2">
        <v>0.27967534700000002</v>
      </c>
      <c r="C6882" s="2">
        <v>0.247607836</v>
      </c>
      <c r="D6882" s="2">
        <v>0.24416539400000001</v>
      </c>
      <c r="E6882" s="2">
        <v>0.44656099500000002</v>
      </c>
      <c r="F6882" s="2">
        <v>0.47258402799999999</v>
      </c>
    </row>
    <row r="6883" spans="1:6" x14ac:dyDescent="0.25">
      <c r="A6883" s="1">
        <v>39754</v>
      </c>
      <c r="B6883" s="2">
        <v>0.28036469899999999</v>
      </c>
      <c r="C6883" s="2">
        <v>0.248274352</v>
      </c>
      <c r="D6883" s="2">
        <v>0.244761169</v>
      </c>
      <c r="E6883" s="2">
        <v>0.44662581000000001</v>
      </c>
      <c r="F6883" s="2">
        <v>0.47225509300000001</v>
      </c>
    </row>
    <row r="6884" spans="1:6" x14ac:dyDescent="0.25">
      <c r="A6884" s="1">
        <v>39755</v>
      </c>
      <c r="B6884" s="2">
        <v>0.28067488400000001</v>
      </c>
      <c r="C6884" s="2">
        <v>0.248586632</v>
      </c>
      <c r="D6884" s="2">
        <v>0.245018657</v>
      </c>
      <c r="E6884" s="2">
        <v>0.44630555599999999</v>
      </c>
      <c r="F6884" s="2">
        <v>0.47159965300000001</v>
      </c>
    </row>
    <row r="6885" spans="1:6" x14ac:dyDescent="0.25">
      <c r="A6885" s="1">
        <v>39756</v>
      </c>
      <c r="B6885" s="2">
        <v>0.28047638899999999</v>
      </c>
      <c r="C6885" s="2">
        <v>0.24841175900000001</v>
      </c>
      <c r="D6885" s="2">
        <v>0.24480185199999999</v>
      </c>
      <c r="E6885" s="2">
        <v>0.44547314799999999</v>
      </c>
      <c r="F6885" s="2">
        <v>0.47048263899999998</v>
      </c>
    </row>
    <row r="6886" spans="1:6" x14ac:dyDescent="0.25">
      <c r="A6886" s="1">
        <v>39757</v>
      </c>
      <c r="B6886" s="2">
        <v>0.27963622700000001</v>
      </c>
      <c r="C6886" s="2">
        <v>0.247602824</v>
      </c>
      <c r="D6886" s="2">
        <v>0.24397070600000001</v>
      </c>
      <c r="E6886" s="2">
        <v>0.44400520799999998</v>
      </c>
      <c r="F6886" s="2">
        <v>0.46877256899999997</v>
      </c>
    </row>
    <row r="6887" spans="1:6" x14ac:dyDescent="0.25">
      <c r="A6887" s="1">
        <v>39758</v>
      </c>
      <c r="B6887" s="2">
        <v>0.28001423600000003</v>
      </c>
      <c r="C6887" s="2">
        <v>0.24804000000000001</v>
      </c>
      <c r="D6887" s="2">
        <v>0.24438668999999999</v>
      </c>
      <c r="E6887" s="2">
        <v>0.44364861100000003</v>
      </c>
      <c r="F6887" s="2">
        <v>0.46821296299999998</v>
      </c>
    </row>
    <row r="6888" spans="1:6" x14ac:dyDescent="0.25">
      <c r="A6888" s="1">
        <v>39759</v>
      </c>
      <c r="B6888" s="2">
        <v>0.276223681</v>
      </c>
      <c r="C6888" s="2">
        <v>0.244842014</v>
      </c>
      <c r="D6888" s="2">
        <v>0.240700475</v>
      </c>
      <c r="E6888" s="2">
        <v>0.43760995400000002</v>
      </c>
      <c r="F6888" s="2">
        <v>0.46158958300000003</v>
      </c>
    </row>
    <row r="6889" spans="1:6" x14ac:dyDescent="0.25">
      <c r="A6889" s="1">
        <v>39760</v>
      </c>
      <c r="B6889" s="2">
        <v>0.28583101900000002</v>
      </c>
      <c r="C6889" s="2">
        <v>0.25398850699999997</v>
      </c>
      <c r="D6889" s="2">
        <v>0.24922222199999999</v>
      </c>
      <c r="E6889" s="2">
        <v>0.45633692100000001</v>
      </c>
      <c r="F6889" s="2">
        <v>0.482467708</v>
      </c>
    </row>
    <row r="6890" spans="1:6" x14ac:dyDescent="0.25">
      <c r="A6890" s="1">
        <v>39761</v>
      </c>
      <c r="B6890" s="2">
        <v>0.28596296300000001</v>
      </c>
      <c r="C6890" s="2">
        <v>0.25233006899999999</v>
      </c>
      <c r="D6890" s="2">
        <v>0.24697898099999999</v>
      </c>
      <c r="E6890" s="2">
        <v>0.47810000000000002</v>
      </c>
      <c r="F6890" s="2">
        <v>0.50965925899999998</v>
      </c>
    </row>
    <row r="6891" spans="1:6" x14ac:dyDescent="0.25">
      <c r="A6891" s="1">
        <v>39762</v>
      </c>
      <c r="B6891" s="2">
        <v>0.28051787</v>
      </c>
      <c r="C6891" s="2">
        <v>0.245153275</v>
      </c>
      <c r="D6891" s="2">
        <v>0.23930436299999999</v>
      </c>
      <c r="E6891" s="2">
        <v>0.49372129599999998</v>
      </c>
      <c r="F6891" s="2">
        <v>0.53047488399999998</v>
      </c>
    </row>
    <row r="6892" spans="1:6" x14ac:dyDescent="0.25">
      <c r="A6892" s="1">
        <v>39763</v>
      </c>
      <c r="B6892" s="2">
        <v>0.27234977999999999</v>
      </c>
      <c r="C6892" s="2">
        <v>0.235731782</v>
      </c>
      <c r="D6892" s="2">
        <v>0.22948088</v>
      </c>
      <c r="E6892" s="2">
        <v>0.50203217600000005</v>
      </c>
      <c r="F6892" s="2">
        <v>0.54261076399999997</v>
      </c>
    </row>
    <row r="6893" spans="1:6" x14ac:dyDescent="0.25">
      <c r="A6893" s="1">
        <v>39764</v>
      </c>
      <c r="B6893" s="2">
        <v>0.26280842599999998</v>
      </c>
      <c r="C6893" s="2">
        <v>0.22547178200000001</v>
      </c>
      <c r="D6893" s="2">
        <v>0.21890673599999999</v>
      </c>
      <c r="E6893" s="2">
        <v>0.50376701400000001</v>
      </c>
      <c r="F6893" s="2">
        <v>0.54662210600000005</v>
      </c>
    </row>
    <row r="6894" spans="1:6" x14ac:dyDescent="0.25">
      <c r="A6894" s="1">
        <v>39765</v>
      </c>
      <c r="B6894" s="2">
        <v>0.25439024300000002</v>
      </c>
      <c r="C6894" s="2">
        <v>0.21681191</v>
      </c>
      <c r="D6894" s="2">
        <v>0.21000871500000001</v>
      </c>
      <c r="E6894" s="2">
        <v>0.501928704</v>
      </c>
      <c r="F6894" s="2">
        <v>0.54567453700000002</v>
      </c>
    </row>
    <row r="6895" spans="1:6" x14ac:dyDescent="0.25">
      <c r="A6895" s="1">
        <v>39766</v>
      </c>
      <c r="B6895" s="2">
        <v>0.249527998</v>
      </c>
      <c r="C6895" s="2">
        <v>0.211963021</v>
      </c>
      <c r="D6895" s="2">
        <v>0.20497770800000001</v>
      </c>
      <c r="E6895" s="2">
        <v>0.50002268500000002</v>
      </c>
      <c r="F6895" s="2">
        <v>0.54354455999999995</v>
      </c>
    </row>
    <row r="6896" spans="1:6" x14ac:dyDescent="0.25">
      <c r="A6896" s="1">
        <v>39767</v>
      </c>
      <c r="B6896" s="2">
        <v>0.24337547500000001</v>
      </c>
      <c r="C6896" s="2">
        <v>0.20597950200000001</v>
      </c>
      <c r="D6896" s="2">
        <v>0.19885650499999999</v>
      </c>
      <c r="E6896" s="2">
        <v>0.494084144</v>
      </c>
      <c r="F6896" s="2">
        <v>0.53654652800000002</v>
      </c>
    </row>
    <row r="6897" spans="1:6" x14ac:dyDescent="0.25">
      <c r="A6897" s="1">
        <v>39768</v>
      </c>
      <c r="B6897" s="2">
        <v>0.23652832200000001</v>
      </c>
      <c r="C6897" s="2">
        <v>0.19947040499999999</v>
      </c>
      <c r="D6897" s="2">
        <v>0.19225173600000001</v>
      </c>
      <c r="E6897" s="2">
        <v>0.48529455999999999</v>
      </c>
      <c r="F6897" s="2">
        <v>0.52611701399999999</v>
      </c>
    </row>
    <row r="6898" spans="1:6" x14ac:dyDescent="0.25">
      <c r="A6898" s="1">
        <v>39769</v>
      </c>
      <c r="B6898" s="2">
        <v>0.22961994199999999</v>
      </c>
      <c r="C6898" s="2">
        <v>0.19303719899999999</v>
      </c>
      <c r="D6898" s="2">
        <v>0.185759016</v>
      </c>
      <c r="E6898" s="2">
        <v>0.47485486100000002</v>
      </c>
      <c r="F6898" s="2">
        <v>0.51366736099999999</v>
      </c>
    </row>
    <row r="6899" spans="1:6" x14ac:dyDescent="0.25">
      <c r="A6899" s="1">
        <v>39770</v>
      </c>
      <c r="B6899" s="2">
        <v>0.22294461800000001</v>
      </c>
      <c r="C6899" s="2">
        <v>0.186926759</v>
      </c>
      <c r="D6899" s="2">
        <v>0.179619005</v>
      </c>
      <c r="E6899" s="2">
        <v>0.46355115699999999</v>
      </c>
      <c r="F6899" s="2">
        <v>0.50015358799999998</v>
      </c>
    </row>
    <row r="6900" spans="1:6" x14ac:dyDescent="0.25">
      <c r="A6900" s="1">
        <v>39771</v>
      </c>
      <c r="B6900" s="2">
        <v>0.216659606</v>
      </c>
      <c r="C6900" s="2">
        <v>0.18125261600000001</v>
      </c>
      <c r="D6900" s="2">
        <v>0.17393909699999999</v>
      </c>
      <c r="E6900" s="2">
        <v>0.45193761599999999</v>
      </c>
      <c r="F6900" s="2">
        <v>0.48625937499999999</v>
      </c>
    </row>
    <row r="6901" spans="1:6" x14ac:dyDescent="0.25">
      <c r="A6901" s="1">
        <v>39772</v>
      </c>
      <c r="B6901" s="2">
        <v>0.21084550899999999</v>
      </c>
      <c r="C6901" s="2">
        <v>0.176060521</v>
      </c>
      <c r="D6901" s="2">
        <v>0.168759826</v>
      </c>
      <c r="E6901" s="2">
        <v>0.44039919</v>
      </c>
      <c r="F6901" s="2">
        <v>0.47246377299999998</v>
      </c>
    </row>
    <row r="6902" spans="1:6" x14ac:dyDescent="0.25">
      <c r="A6902" s="1">
        <v>39773</v>
      </c>
      <c r="B6902" s="2">
        <v>0.20553381900000001</v>
      </c>
      <c r="C6902" s="2">
        <v>0.17135615700000001</v>
      </c>
      <c r="D6902" s="2">
        <v>0.164082477</v>
      </c>
      <c r="E6902" s="2">
        <v>0.429194676</v>
      </c>
      <c r="F6902" s="2">
        <v>0.45909224500000001</v>
      </c>
    </row>
    <row r="6903" spans="1:6" x14ac:dyDescent="0.25">
      <c r="A6903" s="1">
        <v>39774</v>
      </c>
      <c r="B6903" s="2">
        <v>0.20072399299999999</v>
      </c>
      <c r="C6903" s="2">
        <v>0.16712163199999999</v>
      </c>
      <c r="D6903" s="2">
        <v>0.15988548599999999</v>
      </c>
      <c r="E6903" s="2">
        <v>0.41848692100000001</v>
      </c>
      <c r="F6903" s="2">
        <v>0.44635347199999997</v>
      </c>
    </row>
    <row r="6904" spans="1:6" x14ac:dyDescent="0.25">
      <c r="A6904" s="1">
        <v>39775</v>
      </c>
      <c r="B6904" s="2">
        <v>0.19639589099999999</v>
      </c>
      <c r="C6904" s="2">
        <v>0.163325475</v>
      </c>
      <c r="D6904" s="2">
        <v>0.156134525</v>
      </c>
      <c r="E6904" s="2">
        <v>0.40837002300000003</v>
      </c>
      <c r="F6904" s="2">
        <v>0.434368056</v>
      </c>
    </row>
    <row r="6905" spans="1:6" x14ac:dyDescent="0.25">
      <c r="A6905" s="1">
        <v>39776</v>
      </c>
      <c r="B6905" s="2">
        <v>0.19251735</v>
      </c>
      <c r="C6905" s="2">
        <v>0.159929769</v>
      </c>
      <c r="D6905" s="2">
        <v>0.15278939799999999</v>
      </c>
      <c r="E6905" s="2">
        <v>0.39889039399999998</v>
      </c>
      <c r="F6905" s="2">
        <v>0.42319710599999999</v>
      </c>
    </row>
    <row r="6906" spans="1:6" x14ac:dyDescent="0.25">
      <c r="A6906" s="1">
        <v>39777</v>
      </c>
      <c r="B6906" s="2">
        <v>0.18905050900000001</v>
      </c>
      <c r="C6906" s="2">
        <v>0.156894178</v>
      </c>
      <c r="D6906" s="2">
        <v>0.149807894</v>
      </c>
      <c r="E6906" s="2">
        <v>0.39005706000000001</v>
      </c>
      <c r="F6906" s="2">
        <v>0.41285381900000001</v>
      </c>
    </row>
    <row r="6907" spans="1:6" x14ac:dyDescent="0.25">
      <c r="A6907" s="1">
        <v>39778</v>
      </c>
      <c r="B6907" s="2">
        <v>0.18592869200000001</v>
      </c>
      <c r="C6907" s="2">
        <v>0.15416597200000001</v>
      </c>
      <c r="D6907" s="2">
        <v>0.14712260399999999</v>
      </c>
      <c r="E6907" s="2">
        <v>0.38181944400000001</v>
      </c>
      <c r="F6907" s="2">
        <v>0.40328495399999997</v>
      </c>
    </row>
    <row r="6908" spans="1:6" x14ac:dyDescent="0.25">
      <c r="A6908" s="1">
        <v>39779</v>
      </c>
      <c r="B6908" s="2">
        <v>0.18338148100000001</v>
      </c>
      <c r="C6908" s="2">
        <v>0.1519286</v>
      </c>
      <c r="D6908" s="2">
        <v>0.144964606</v>
      </c>
      <c r="E6908" s="2">
        <v>0.37441770800000002</v>
      </c>
      <c r="F6908" s="2">
        <v>0.39472407399999998</v>
      </c>
    </row>
    <row r="6909" spans="1:6" x14ac:dyDescent="0.25">
      <c r="A6909" s="1">
        <v>39780</v>
      </c>
      <c r="B6909" s="2">
        <v>0.18121511600000001</v>
      </c>
      <c r="C6909" s="2">
        <v>0.14992828699999999</v>
      </c>
      <c r="D6909" s="2">
        <v>0.14313151599999999</v>
      </c>
      <c r="E6909" s="2">
        <v>0.36769317099999999</v>
      </c>
      <c r="F6909" s="2">
        <v>0.38700243099999998</v>
      </c>
    </row>
    <row r="6910" spans="1:6" x14ac:dyDescent="0.25">
      <c r="A6910" s="1">
        <v>39781</v>
      </c>
      <c r="B6910" s="2">
        <v>0.179122269</v>
      </c>
      <c r="C6910" s="2">
        <v>0.148019769</v>
      </c>
      <c r="D6910" s="2">
        <v>0.141323426</v>
      </c>
      <c r="E6910" s="2">
        <v>0.36133761599999997</v>
      </c>
      <c r="F6910" s="2">
        <v>0.379798727</v>
      </c>
    </row>
    <row r="6911" spans="1:6" x14ac:dyDescent="0.25">
      <c r="A6911" s="1">
        <v>39782</v>
      </c>
      <c r="B6911" s="2">
        <v>0.177191829</v>
      </c>
      <c r="C6911" s="2">
        <v>0.14627193299999999</v>
      </c>
      <c r="D6911" s="2">
        <v>0.139639653</v>
      </c>
      <c r="E6911" s="2">
        <v>0.355422338</v>
      </c>
      <c r="F6911" s="2">
        <v>0.37317152799999997</v>
      </c>
    </row>
    <row r="6912" spans="1:6" x14ac:dyDescent="0.25">
      <c r="A6912" s="1">
        <v>39783</v>
      </c>
      <c r="B6912" s="2">
        <v>0.17543064799999999</v>
      </c>
      <c r="C6912" s="2">
        <v>0.14468040500000001</v>
      </c>
      <c r="D6912" s="2">
        <v>0.13809339100000001</v>
      </c>
      <c r="E6912" s="2">
        <v>0.34993981499999999</v>
      </c>
      <c r="F6912" s="2">
        <v>0.36709942099999998</v>
      </c>
    </row>
    <row r="6913" spans="1:6" x14ac:dyDescent="0.25">
      <c r="A6913" s="1">
        <v>39784</v>
      </c>
      <c r="B6913" s="2">
        <v>0.17382697899999999</v>
      </c>
      <c r="C6913" s="2">
        <v>0.143228403</v>
      </c>
      <c r="D6913" s="2">
        <v>0.136677627</v>
      </c>
      <c r="E6913" s="2">
        <v>0.34486030099999998</v>
      </c>
      <c r="F6913" s="2">
        <v>0.36154189799999997</v>
      </c>
    </row>
    <row r="6914" spans="1:6" x14ac:dyDescent="0.25">
      <c r="A6914" s="1">
        <v>39785</v>
      </c>
      <c r="B6914" s="2">
        <v>0.17236511600000001</v>
      </c>
      <c r="C6914" s="2">
        <v>0.14189861100000001</v>
      </c>
      <c r="D6914" s="2">
        <v>0.13538061300000001</v>
      </c>
      <c r="E6914" s="2">
        <v>0.34015335600000002</v>
      </c>
      <c r="F6914" s="2">
        <v>0.35645439800000001</v>
      </c>
    </row>
    <row r="6915" spans="1:6" x14ac:dyDescent="0.25">
      <c r="A6915" s="1">
        <v>39786</v>
      </c>
      <c r="B6915" s="2">
        <v>0.17102864600000001</v>
      </c>
      <c r="C6915" s="2">
        <v>0.14067542799999999</v>
      </c>
      <c r="D6915" s="2">
        <v>0.13418946800000001</v>
      </c>
      <c r="E6915" s="2">
        <v>0.33578587999999998</v>
      </c>
      <c r="F6915" s="2">
        <v>0.35179166699999997</v>
      </c>
    </row>
    <row r="6916" spans="1:6" x14ac:dyDescent="0.25">
      <c r="A6916" s="1">
        <v>39787</v>
      </c>
      <c r="B6916" s="2">
        <v>0.169802025</v>
      </c>
      <c r="C6916" s="2">
        <v>0.13954502299999999</v>
      </c>
      <c r="D6916" s="2">
        <v>0.133091921</v>
      </c>
      <c r="E6916" s="2">
        <v>0.33172638900000001</v>
      </c>
      <c r="F6916" s="2">
        <v>0.34751168999999998</v>
      </c>
    </row>
    <row r="6917" spans="1:6" x14ac:dyDescent="0.25">
      <c r="A6917" s="1">
        <v>39788</v>
      </c>
      <c r="B6917" s="2">
        <v>0.168671296</v>
      </c>
      <c r="C6917" s="2">
        <v>0.13849567099999999</v>
      </c>
      <c r="D6917" s="2">
        <v>0.13207669</v>
      </c>
      <c r="E6917" s="2">
        <v>0.32794583300000002</v>
      </c>
      <c r="F6917" s="2">
        <v>0.34357511600000001</v>
      </c>
    </row>
    <row r="6918" spans="1:6" x14ac:dyDescent="0.25">
      <c r="A6918" s="1">
        <v>39789</v>
      </c>
      <c r="B6918" s="2">
        <v>0.167623773</v>
      </c>
      <c r="C6918" s="2">
        <v>0.13751717599999999</v>
      </c>
      <c r="D6918" s="2">
        <v>0.13113371500000001</v>
      </c>
      <c r="E6918" s="2">
        <v>0.324417593</v>
      </c>
      <c r="F6918" s="2">
        <v>0.33994571800000001</v>
      </c>
    </row>
    <row r="6919" spans="1:6" x14ac:dyDescent="0.25">
      <c r="A6919" s="1">
        <v>39790</v>
      </c>
      <c r="B6919" s="2">
        <v>0.166648553</v>
      </c>
      <c r="C6919" s="2">
        <v>0.13660088000000001</v>
      </c>
      <c r="D6919" s="2">
        <v>0.13025418999999999</v>
      </c>
      <c r="E6919" s="2">
        <v>0.321117824</v>
      </c>
      <c r="F6919" s="2">
        <v>0.33659236100000001</v>
      </c>
    </row>
    <row r="6920" spans="1:6" x14ac:dyDescent="0.25">
      <c r="A6920" s="1">
        <v>39791</v>
      </c>
      <c r="B6920" s="2">
        <v>0.16573613400000001</v>
      </c>
      <c r="C6920" s="2">
        <v>0.13573944399999999</v>
      </c>
      <c r="D6920" s="2">
        <v>0.12943059000000001</v>
      </c>
      <c r="E6920" s="2">
        <v>0.31802546300000001</v>
      </c>
      <c r="F6920" s="2">
        <v>0.33348622700000002</v>
      </c>
    </row>
    <row r="6921" spans="1:6" x14ac:dyDescent="0.25">
      <c r="A6921" s="1">
        <v>39792</v>
      </c>
      <c r="B6921" s="2">
        <v>0.164877986</v>
      </c>
      <c r="C6921" s="2">
        <v>0.13492662</v>
      </c>
      <c r="D6921" s="2">
        <v>0.12865636599999999</v>
      </c>
      <c r="E6921" s="2">
        <v>0.31512106499999998</v>
      </c>
      <c r="F6921" s="2">
        <v>0.33060081000000002</v>
      </c>
    </row>
    <row r="6922" spans="1:6" x14ac:dyDescent="0.25">
      <c r="A6922" s="1">
        <v>39793</v>
      </c>
      <c r="B6922" s="2">
        <v>0.16406689799999999</v>
      </c>
      <c r="C6922" s="2">
        <v>0.13415686299999999</v>
      </c>
      <c r="D6922" s="2">
        <v>0.127925856</v>
      </c>
      <c r="E6922" s="2">
        <v>0.31238726900000002</v>
      </c>
      <c r="F6922" s="2">
        <v>0.327913542</v>
      </c>
    </row>
    <row r="6923" spans="1:6" x14ac:dyDescent="0.25">
      <c r="A6923" s="1">
        <v>39794</v>
      </c>
      <c r="B6923" s="2">
        <v>0.16329723400000001</v>
      </c>
      <c r="C6923" s="2">
        <v>0.133425602</v>
      </c>
      <c r="D6923" s="2">
        <v>0.12723410900000001</v>
      </c>
      <c r="E6923" s="2">
        <v>0.309809259</v>
      </c>
      <c r="F6923" s="2">
        <v>0.32540393499999998</v>
      </c>
    </row>
    <row r="6924" spans="1:6" x14ac:dyDescent="0.25">
      <c r="A6924" s="1">
        <v>39795</v>
      </c>
      <c r="B6924" s="2">
        <v>0.162562963</v>
      </c>
      <c r="C6924" s="2">
        <v>0.132728715</v>
      </c>
      <c r="D6924" s="2">
        <v>0.12657700199999999</v>
      </c>
      <c r="E6924" s="2">
        <v>0.30737326399999998</v>
      </c>
      <c r="F6924" s="2">
        <v>0.32305451400000001</v>
      </c>
    </row>
    <row r="6925" spans="1:6" x14ac:dyDescent="0.25">
      <c r="A6925" s="1">
        <v>39796</v>
      </c>
      <c r="B6925" s="2">
        <v>0.161857153</v>
      </c>
      <c r="C6925" s="2">
        <v>0.13206267399999999</v>
      </c>
      <c r="D6925" s="2">
        <v>0.125950856</v>
      </c>
      <c r="E6925" s="2">
        <v>0.30506736099999998</v>
      </c>
      <c r="F6925" s="2">
        <v>0.32084849500000001</v>
      </c>
    </row>
    <row r="6926" spans="1:6" x14ac:dyDescent="0.25">
      <c r="A6926" s="1">
        <v>39797</v>
      </c>
      <c r="B6926" s="2">
        <v>0.16117656299999999</v>
      </c>
      <c r="C6926" s="2">
        <v>0.131424502</v>
      </c>
      <c r="D6926" s="2">
        <v>0.12535252299999999</v>
      </c>
      <c r="E6926" s="2">
        <v>0.30287951400000002</v>
      </c>
      <c r="F6926" s="2">
        <v>0.31877164400000002</v>
      </c>
    </row>
    <row r="6927" spans="1:6" x14ac:dyDescent="0.25">
      <c r="A6927" s="1">
        <v>39798</v>
      </c>
      <c r="B6927" s="2">
        <v>0.160519144</v>
      </c>
      <c r="C6927" s="2">
        <v>0.13081150499999999</v>
      </c>
      <c r="D6927" s="2">
        <v>0.12477930600000001</v>
      </c>
      <c r="E6927" s="2">
        <v>0.30080150500000002</v>
      </c>
      <c r="F6927" s="2">
        <v>0.31681122699999997</v>
      </c>
    </row>
    <row r="6928" spans="1:6" x14ac:dyDescent="0.25">
      <c r="A6928" s="1">
        <v>39799</v>
      </c>
      <c r="B6928" s="2">
        <v>0.15988297500000001</v>
      </c>
      <c r="C6928" s="2">
        <v>0.13022128499999999</v>
      </c>
      <c r="D6928" s="2">
        <v>0.124228715</v>
      </c>
      <c r="E6928" s="2">
        <v>0.29882222200000003</v>
      </c>
      <c r="F6928" s="2">
        <v>0.31495520799999999</v>
      </c>
    </row>
    <row r="6929" spans="1:6" x14ac:dyDescent="0.25">
      <c r="A6929" s="1">
        <v>39800</v>
      </c>
      <c r="B6929" s="2">
        <v>0.15926665500000001</v>
      </c>
      <c r="C6929" s="2">
        <v>0.129651829</v>
      </c>
      <c r="D6929" s="2">
        <v>0.12369860000000001</v>
      </c>
      <c r="E6929" s="2">
        <v>0.29693541699999998</v>
      </c>
      <c r="F6929" s="2">
        <v>0.31319444400000002</v>
      </c>
    </row>
    <row r="6930" spans="1:6" x14ac:dyDescent="0.25">
      <c r="A6930" s="1">
        <v>39801</v>
      </c>
      <c r="B6930" s="2">
        <v>0.15866883100000001</v>
      </c>
      <c r="C6930" s="2">
        <v>0.12910121499999999</v>
      </c>
      <c r="D6930" s="2">
        <v>0.123187199</v>
      </c>
      <c r="E6930" s="2">
        <v>0.295133333</v>
      </c>
      <c r="F6930" s="2">
        <v>0.31151932900000001</v>
      </c>
    </row>
    <row r="6931" spans="1:6" x14ac:dyDescent="0.25">
      <c r="A6931" s="1">
        <v>39802</v>
      </c>
      <c r="B6931" s="2">
        <v>0.15808807899999999</v>
      </c>
      <c r="C6931" s="2">
        <v>0.128567928</v>
      </c>
      <c r="D6931" s="2">
        <v>0.12269282400000001</v>
      </c>
      <c r="E6931" s="2">
        <v>0.29340937499999997</v>
      </c>
      <c r="F6931" s="2">
        <v>0.30992141200000001</v>
      </c>
    </row>
    <row r="6932" spans="1:6" x14ac:dyDescent="0.25">
      <c r="A6932" s="1">
        <v>39803</v>
      </c>
      <c r="B6932" s="2">
        <v>0.15752302100000001</v>
      </c>
      <c r="C6932" s="2">
        <v>0.128050475</v>
      </c>
      <c r="D6932" s="2">
        <v>0.122214109</v>
      </c>
      <c r="E6932" s="2">
        <v>0.291757292</v>
      </c>
      <c r="F6932" s="2">
        <v>0.30839455999999998</v>
      </c>
    </row>
    <row r="6933" spans="1:6" x14ac:dyDescent="0.25">
      <c r="A6933" s="1">
        <v>39804</v>
      </c>
      <c r="B6933" s="2">
        <v>0.15697208300000001</v>
      </c>
      <c r="C6933" s="2">
        <v>0.12754755800000001</v>
      </c>
      <c r="D6933" s="2">
        <v>0.121749537</v>
      </c>
      <c r="E6933" s="2">
        <v>0.29017164400000001</v>
      </c>
      <c r="F6933" s="2">
        <v>0.30693171299999999</v>
      </c>
    </row>
    <row r="6934" spans="1:6" x14ac:dyDescent="0.25">
      <c r="A6934" s="1">
        <v>39805</v>
      </c>
      <c r="B6934" s="2">
        <v>0.156433866</v>
      </c>
      <c r="C6934" s="2">
        <v>0.12705804400000001</v>
      </c>
      <c r="D6934" s="2">
        <v>0.12129812500000001</v>
      </c>
      <c r="E6934" s="2">
        <v>0.28864826399999999</v>
      </c>
      <c r="F6934" s="2">
        <v>0.30552696800000001</v>
      </c>
    </row>
    <row r="6935" spans="1:6" x14ac:dyDescent="0.25">
      <c r="A6935" s="1">
        <v>39806</v>
      </c>
      <c r="B6935" s="2">
        <v>0.15590710599999999</v>
      </c>
      <c r="C6935" s="2">
        <v>0.12658080999999999</v>
      </c>
      <c r="D6935" s="2">
        <v>0.120858785</v>
      </c>
      <c r="E6935" s="2">
        <v>0.28718136599999999</v>
      </c>
      <c r="F6935" s="2">
        <v>0.30417488399999998</v>
      </c>
    </row>
    <row r="6936" spans="1:6" x14ac:dyDescent="0.25">
      <c r="A6936" s="1">
        <v>39807</v>
      </c>
      <c r="B6936" s="2">
        <v>0.15539045100000001</v>
      </c>
      <c r="C6936" s="2">
        <v>0.12611504600000001</v>
      </c>
      <c r="D6936" s="2">
        <v>0.120430579</v>
      </c>
      <c r="E6936" s="2">
        <v>0.285767824</v>
      </c>
      <c r="F6936" s="2">
        <v>0.30287141200000001</v>
      </c>
    </row>
    <row r="6937" spans="1:6" x14ac:dyDescent="0.25">
      <c r="A6937" s="1">
        <v>39808</v>
      </c>
      <c r="B6937" s="2">
        <v>0.15488299799999999</v>
      </c>
      <c r="C6937" s="2">
        <v>0.12565989599999999</v>
      </c>
      <c r="D6937" s="2">
        <v>0.120012731</v>
      </c>
      <c r="E6937" s="2">
        <v>0.28440266199999997</v>
      </c>
      <c r="F6937" s="2">
        <v>0.30161157399999999</v>
      </c>
    </row>
    <row r="6938" spans="1:6" x14ac:dyDescent="0.25">
      <c r="A6938" s="1">
        <v>39809</v>
      </c>
      <c r="B6938" s="2">
        <v>0.15438376200000001</v>
      </c>
      <c r="C6938" s="2">
        <v>0.12521454900000001</v>
      </c>
      <c r="D6938" s="2">
        <v>0.11960436300000001</v>
      </c>
      <c r="E6938" s="2">
        <v>0.28308356499999998</v>
      </c>
      <c r="F6938" s="2">
        <v>0.30039247699999999</v>
      </c>
    </row>
    <row r="6939" spans="1:6" x14ac:dyDescent="0.25">
      <c r="A6939" s="1">
        <v>39810</v>
      </c>
      <c r="B6939" s="2">
        <v>0.153891956</v>
      </c>
      <c r="C6939" s="2">
        <v>0.12477831</v>
      </c>
      <c r="D6939" s="2">
        <v>0.119204873</v>
      </c>
      <c r="E6939" s="2">
        <v>0.28180682899999998</v>
      </c>
      <c r="F6939" s="2">
        <v>0.29920983800000001</v>
      </c>
    </row>
    <row r="6940" spans="1:6" x14ac:dyDescent="0.25">
      <c r="A6940" s="1">
        <v>39811</v>
      </c>
      <c r="B6940" s="2">
        <v>0.15340680600000001</v>
      </c>
      <c r="C6940" s="2">
        <v>0.124350567</v>
      </c>
      <c r="D6940" s="2">
        <v>0.118813588</v>
      </c>
      <c r="E6940" s="2">
        <v>0.280569444</v>
      </c>
      <c r="F6940" s="2">
        <v>0.29806122699999998</v>
      </c>
    </row>
    <row r="6941" spans="1:6" x14ac:dyDescent="0.25">
      <c r="A6941" s="1">
        <v>39812</v>
      </c>
      <c r="B6941" s="2">
        <v>0.15292776599999999</v>
      </c>
      <c r="C6941" s="2">
        <v>0.123930741</v>
      </c>
      <c r="D6941" s="2">
        <v>0.11842999999999999</v>
      </c>
      <c r="E6941" s="2">
        <v>0.27936851899999998</v>
      </c>
      <c r="F6941" s="2">
        <v>0.29694398100000002</v>
      </c>
    </row>
    <row r="6942" spans="1:6" x14ac:dyDescent="0.25">
      <c r="A6942" s="1">
        <v>39813</v>
      </c>
      <c r="B6942" s="2">
        <v>0.15245430600000001</v>
      </c>
      <c r="C6942" s="2">
        <v>0.123518252</v>
      </c>
      <c r="D6942" s="2">
        <v>0.11805357599999999</v>
      </c>
      <c r="E6942" s="2">
        <v>0.27820178200000001</v>
      </c>
      <c r="F6942" s="2">
        <v>0.29585497700000002</v>
      </c>
    </row>
    <row r="6943" spans="1:6" x14ac:dyDescent="0.25">
      <c r="A6943" s="1">
        <v>39814</v>
      </c>
      <c r="B6943" s="2">
        <v>0.15198604199999999</v>
      </c>
      <c r="C6943" s="2">
        <v>0.123112604</v>
      </c>
      <c r="D6943" s="2">
        <v>0.117683854</v>
      </c>
      <c r="E6943" s="2">
        <v>0.27706725700000001</v>
      </c>
      <c r="F6943" s="2">
        <v>0.294791898</v>
      </c>
    </row>
    <row r="6944" spans="1:6" x14ac:dyDescent="0.25">
      <c r="A6944" s="1">
        <v>39815</v>
      </c>
      <c r="B6944" s="2">
        <v>0.15152248800000001</v>
      </c>
      <c r="C6944" s="2">
        <v>0.122713356</v>
      </c>
      <c r="D6944" s="2">
        <v>0.117320417</v>
      </c>
      <c r="E6944" s="2">
        <v>0.27596232599999998</v>
      </c>
      <c r="F6944" s="2">
        <v>0.293753241</v>
      </c>
    </row>
    <row r="6945" spans="1:6" x14ac:dyDescent="0.25">
      <c r="A6945" s="1">
        <v>39816</v>
      </c>
      <c r="B6945" s="2">
        <v>0.151063484</v>
      </c>
      <c r="C6945" s="2">
        <v>0.122319653</v>
      </c>
      <c r="D6945" s="2">
        <v>0.116962859</v>
      </c>
      <c r="E6945" s="2">
        <v>0.27488526600000002</v>
      </c>
      <c r="F6945" s="2">
        <v>0.29273657400000003</v>
      </c>
    </row>
    <row r="6946" spans="1:6" x14ac:dyDescent="0.25">
      <c r="A6946" s="1">
        <v>39817</v>
      </c>
      <c r="B6946" s="2">
        <v>0.15060858799999999</v>
      </c>
      <c r="C6946" s="2">
        <v>0.121930648</v>
      </c>
      <c r="D6946" s="2">
        <v>0.116610625</v>
      </c>
      <c r="E6946" s="2">
        <v>0.27383416700000002</v>
      </c>
      <c r="F6946" s="2">
        <v>0.29174108799999998</v>
      </c>
    </row>
    <row r="6947" spans="1:6" x14ac:dyDescent="0.25">
      <c r="A6947" s="1">
        <v>39818</v>
      </c>
      <c r="B6947" s="2">
        <v>0.15015767399999999</v>
      </c>
      <c r="C6947" s="2">
        <v>0.121546181</v>
      </c>
      <c r="D6947" s="2">
        <v>0.116262963</v>
      </c>
      <c r="E6947" s="2">
        <v>0.272807454</v>
      </c>
      <c r="F6947" s="2">
        <v>0.290764352</v>
      </c>
    </row>
    <row r="6948" spans="1:6" x14ac:dyDescent="0.25">
      <c r="A6948" s="1">
        <v>39819</v>
      </c>
      <c r="B6948" s="2">
        <v>0.149710544</v>
      </c>
      <c r="C6948" s="2">
        <v>0.121166493</v>
      </c>
      <c r="D6948" s="2">
        <v>0.11591892400000001</v>
      </c>
      <c r="E6948" s="2">
        <v>0.27180354200000001</v>
      </c>
      <c r="F6948" s="2">
        <v>0.28980474499999997</v>
      </c>
    </row>
    <row r="6949" spans="1:6" x14ac:dyDescent="0.25">
      <c r="A6949" s="1">
        <v>39820</v>
      </c>
      <c r="B6949" s="2">
        <v>0.14926697899999999</v>
      </c>
      <c r="C6949" s="2">
        <v>0.12079139999999999</v>
      </c>
      <c r="D6949" s="2">
        <v>0.115578634</v>
      </c>
      <c r="E6949" s="2">
        <v>0.27082107599999999</v>
      </c>
      <c r="F6949" s="2">
        <v>0.28886169</v>
      </c>
    </row>
    <row r="6950" spans="1:6" x14ac:dyDescent="0.25">
      <c r="A6950" s="1">
        <v>39821</v>
      </c>
      <c r="B6950" s="2">
        <v>0.14882689800000001</v>
      </c>
      <c r="C6950" s="2">
        <v>0.12042103</v>
      </c>
      <c r="D6950" s="2">
        <v>0.115242234</v>
      </c>
      <c r="E6950" s="2">
        <v>0.26985861100000003</v>
      </c>
      <c r="F6950" s="2">
        <v>0.28793449100000001</v>
      </c>
    </row>
    <row r="6951" spans="1:6" x14ac:dyDescent="0.25">
      <c r="A6951" s="1">
        <v>39822</v>
      </c>
      <c r="B6951" s="2">
        <v>0.14839016199999999</v>
      </c>
      <c r="C6951" s="2">
        <v>0.120055313</v>
      </c>
      <c r="D6951" s="2">
        <v>0.114909711</v>
      </c>
      <c r="E6951" s="2">
        <v>0.26891491899999997</v>
      </c>
      <c r="F6951" s="2">
        <v>0.28702094900000003</v>
      </c>
    </row>
    <row r="6952" spans="1:6" x14ac:dyDescent="0.25">
      <c r="A6952" s="1">
        <v>39823</v>
      </c>
      <c r="B6952" s="2">
        <v>0.14795662000000001</v>
      </c>
      <c r="C6952" s="2">
        <v>0.119694271</v>
      </c>
      <c r="D6952" s="2">
        <v>0.114581134</v>
      </c>
      <c r="E6952" s="2">
        <v>0.26798889999999997</v>
      </c>
      <c r="F6952" s="2">
        <v>0.286120718</v>
      </c>
    </row>
    <row r="6953" spans="1:6" x14ac:dyDescent="0.25">
      <c r="A6953" s="1">
        <v>39824</v>
      </c>
      <c r="B6953" s="2">
        <v>0.147526192</v>
      </c>
      <c r="C6953" s="2">
        <v>0.11933787</v>
      </c>
      <c r="D6953" s="2">
        <v>0.114256597</v>
      </c>
      <c r="E6953" s="2">
        <v>0.26707957199999999</v>
      </c>
      <c r="F6953" s="2">
        <v>0.28523263900000001</v>
      </c>
    </row>
    <row r="6954" spans="1:6" x14ac:dyDescent="0.25">
      <c r="A6954" s="1">
        <v>39825</v>
      </c>
      <c r="B6954" s="2">
        <v>0.14709881899999999</v>
      </c>
      <c r="C6954" s="2">
        <v>0.118985891</v>
      </c>
      <c r="D6954" s="2">
        <v>0.113936076</v>
      </c>
      <c r="E6954" s="2">
        <v>0.26618598399999999</v>
      </c>
      <c r="F6954" s="2">
        <v>0.28435636600000003</v>
      </c>
    </row>
    <row r="6955" spans="1:6" x14ac:dyDescent="0.25">
      <c r="A6955" s="1">
        <v>39826</v>
      </c>
      <c r="B6955" s="2">
        <v>0.14667439800000001</v>
      </c>
      <c r="C6955" s="2">
        <v>0.11863818299999999</v>
      </c>
      <c r="D6955" s="2">
        <v>0.11361953700000001</v>
      </c>
      <c r="E6955" s="2">
        <v>0.26530719899999999</v>
      </c>
      <c r="F6955" s="2">
        <v>0.28349131900000002</v>
      </c>
    </row>
    <row r="6956" spans="1:6" x14ac:dyDescent="0.25">
      <c r="A6956" s="1">
        <v>39827</v>
      </c>
      <c r="B6956" s="2">
        <v>0.14625284699999999</v>
      </c>
      <c r="C6956" s="2">
        <v>0.118294676</v>
      </c>
      <c r="D6956" s="2">
        <v>0.113306794</v>
      </c>
      <c r="E6956" s="2">
        <v>0.264442442</v>
      </c>
      <c r="F6956" s="2">
        <v>0.28263611100000002</v>
      </c>
    </row>
    <row r="6957" spans="1:6" x14ac:dyDescent="0.25">
      <c r="A6957" s="1">
        <v>39828</v>
      </c>
      <c r="B6957" s="2">
        <v>0.145834144</v>
      </c>
      <c r="C6957" s="2">
        <v>0.11795504599999999</v>
      </c>
      <c r="D6957" s="2">
        <v>0.11299780099999999</v>
      </c>
      <c r="E6957" s="2">
        <v>0.26359096100000001</v>
      </c>
      <c r="F6957" s="2">
        <v>0.28179074100000001</v>
      </c>
    </row>
    <row r="6958" spans="1:6" x14ac:dyDescent="0.25">
      <c r="A6958" s="1">
        <v>39829</v>
      </c>
      <c r="B6958" s="2">
        <v>0.14541817100000001</v>
      </c>
      <c r="C6958" s="2">
        <v>0.11761909700000001</v>
      </c>
      <c r="D6958" s="2">
        <v>0.11269238400000001</v>
      </c>
      <c r="E6958" s="2">
        <v>0.26275204899999999</v>
      </c>
      <c r="F6958" s="2">
        <v>0.28095451399999999</v>
      </c>
    </row>
    <row r="6959" spans="1:6" x14ac:dyDescent="0.25">
      <c r="A6959" s="1">
        <v>39830</v>
      </c>
      <c r="B6959" s="2">
        <v>0.145004942</v>
      </c>
      <c r="C6959" s="2">
        <v>0.117286667</v>
      </c>
      <c r="D6959" s="2">
        <v>0.112390301</v>
      </c>
      <c r="E6959" s="2">
        <v>0.26192504599999999</v>
      </c>
      <c r="F6959" s="2">
        <v>0.28012627299999998</v>
      </c>
    </row>
    <row r="6960" spans="1:6" x14ac:dyDescent="0.25">
      <c r="A6960" s="1">
        <v>39831</v>
      </c>
      <c r="B6960" s="2">
        <v>0.144594363</v>
      </c>
      <c r="C6960" s="2">
        <v>0.116957558</v>
      </c>
      <c r="D6960" s="2">
        <v>0.112091435</v>
      </c>
      <c r="E6960" s="2">
        <v>0.26110929399999999</v>
      </c>
      <c r="F6960" s="2">
        <v>0.27930474500000002</v>
      </c>
    </row>
    <row r="6961" spans="1:6" x14ac:dyDescent="0.25">
      <c r="A6961" s="1">
        <v>39832</v>
      </c>
      <c r="B6961" s="2">
        <v>0.14418635399999999</v>
      </c>
      <c r="C6961" s="2">
        <v>0.11663153900000001</v>
      </c>
      <c r="D6961" s="2">
        <v>0.111795567</v>
      </c>
      <c r="E6961" s="2">
        <v>0.26030427099999998</v>
      </c>
      <c r="F6961" s="2">
        <v>0.27848923599999997</v>
      </c>
    </row>
    <row r="6962" spans="1:6" x14ac:dyDescent="0.25">
      <c r="A6962" s="1">
        <v>39833</v>
      </c>
      <c r="B6962" s="2">
        <v>0.143780938</v>
      </c>
      <c r="C6962" s="2">
        <v>0.116308565</v>
      </c>
      <c r="D6962" s="2">
        <v>0.111502477</v>
      </c>
      <c r="E6962" s="2">
        <v>0.25950941</v>
      </c>
      <c r="F6962" s="2">
        <v>0.277680231</v>
      </c>
    </row>
    <row r="6963" spans="1:6" x14ac:dyDescent="0.25">
      <c r="A6963" s="1">
        <v>39834</v>
      </c>
      <c r="B6963" s="2">
        <v>0.14337809000000001</v>
      </c>
      <c r="C6963" s="2">
        <v>0.11598844899999999</v>
      </c>
      <c r="D6963" s="2">
        <v>0.111212095</v>
      </c>
      <c r="E6963" s="2">
        <v>0.25872419000000002</v>
      </c>
      <c r="F6963" s="2">
        <v>0.27687806700000001</v>
      </c>
    </row>
    <row r="6964" spans="1:6" x14ac:dyDescent="0.25">
      <c r="A6964" s="1">
        <v>39835</v>
      </c>
      <c r="B6964" s="2">
        <v>0.142977731</v>
      </c>
      <c r="C6964" s="2">
        <v>0.115671053</v>
      </c>
      <c r="D6964" s="2">
        <v>0.110924329</v>
      </c>
      <c r="E6964" s="2">
        <v>0.25794822899999997</v>
      </c>
      <c r="F6964" s="2">
        <v>0.27608290499999999</v>
      </c>
    </row>
    <row r="6965" spans="1:6" x14ac:dyDescent="0.25">
      <c r="A6965" s="1">
        <v>39836</v>
      </c>
      <c r="B6965" s="2">
        <v>0.14257982599999999</v>
      </c>
      <c r="C6965" s="2">
        <v>0.115356204</v>
      </c>
      <c r="D6965" s="2">
        <v>0.110638889</v>
      </c>
      <c r="E6965" s="2">
        <v>0.25718104200000003</v>
      </c>
      <c r="F6965" s="2">
        <v>0.27529493100000002</v>
      </c>
    </row>
    <row r="6966" spans="1:6" x14ac:dyDescent="0.25">
      <c r="A6966" s="1">
        <v>39837</v>
      </c>
      <c r="B6966" s="2">
        <v>0.14218433999999999</v>
      </c>
      <c r="C6966" s="2">
        <v>0.115043854</v>
      </c>
      <c r="D6966" s="2">
        <v>0.11035581</v>
      </c>
      <c r="E6966" s="2">
        <v>0.25642222199999998</v>
      </c>
      <c r="F6966" s="2">
        <v>0.27451397</v>
      </c>
    </row>
    <row r="6967" spans="1:6" x14ac:dyDescent="0.25">
      <c r="A6967" s="1">
        <v>39838</v>
      </c>
      <c r="B6967" s="2">
        <v>0.14179125000000001</v>
      </c>
      <c r="C6967" s="2">
        <v>0.114733924</v>
      </c>
      <c r="D6967" s="2">
        <v>0.110074873</v>
      </c>
      <c r="E6967" s="2">
        <v>0.255671447</v>
      </c>
      <c r="F6967" s="2">
        <v>0.27373997700000002</v>
      </c>
    </row>
    <row r="6968" spans="1:6" x14ac:dyDescent="0.25">
      <c r="A6968" s="1">
        <v>39839</v>
      </c>
      <c r="B6968" s="2">
        <v>0.141400567</v>
      </c>
      <c r="C6968" s="2">
        <v>0.114426343</v>
      </c>
      <c r="D6968" s="2">
        <v>0.109796065</v>
      </c>
      <c r="E6968" s="2">
        <v>0.25492816000000001</v>
      </c>
      <c r="F6968" s="2">
        <v>0.27297259299999999</v>
      </c>
    </row>
    <row r="6969" spans="1:6" x14ac:dyDescent="0.25">
      <c r="A6969" s="1">
        <v>39840</v>
      </c>
      <c r="B6969" s="2">
        <v>0.14101214100000001</v>
      </c>
      <c r="C6969" s="2">
        <v>0.114120972</v>
      </c>
      <c r="D6969" s="2">
        <v>0.109519294</v>
      </c>
      <c r="E6969" s="2">
        <v>0.25419200199999997</v>
      </c>
      <c r="F6969" s="2">
        <v>0.27221166699999999</v>
      </c>
    </row>
    <row r="6970" spans="1:6" x14ac:dyDescent="0.25">
      <c r="A6970" s="1">
        <v>39841</v>
      </c>
      <c r="B6970" s="2">
        <v>0.140626111</v>
      </c>
      <c r="C6970" s="2">
        <v>0.11381783600000001</v>
      </c>
      <c r="D6970" s="2">
        <v>0.109244468</v>
      </c>
      <c r="E6970" s="2">
        <v>0.25346281300000001</v>
      </c>
      <c r="F6970" s="2">
        <v>0.27145682900000001</v>
      </c>
    </row>
    <row r="6971" spans="1:6" x14ac:dyDescent="0.25">
      <c r="A6971" s="1">
        <v>39842</v>
      </c>
      <c r="B6971" s="2">
        <v>0.14024231500000001</v>
      </c>
      <c r="C6971" s="2">
        <v>0.113516806</v>
      </c>
      <c r="D6971" s="2">
        <v>0.108971597</v>
      </c>
      <c r="E6971" s="2">
        <v>0.25274032400000002</v>
      </c>
      <c r="F6971" s="2">
        <v>0.270707743</v>
      </c>
    </row>
    <row r="6972" spans="1:6" x14ac:dyDescent="0.25">
      <c r="A6972" s="1">
        <v>39843</v>
      </c>
      <c r="B6972" s="2">
        <v>0.13986078699999999</v>
      </c>
      <c r="C6972" s="2">
        <v>0.113217789</v>
      </c>
      <c r="D6972" s="2">
        <v>0.108700486</v>
      </c>
      <c r="E6972" s="2">
        <v>0.252024421</v>
      </c>
      <c r="F6972" s="2">
        <v>0.26996427099999998</v>
      </c>
    </row>
    <row r="6973" spans="1:6" x14ac:dyDescent="0.25">
      <c r="A6973" s="1">
        <v>39844</v>
      </c>
      <c r="B6973" s="2">
        <v>0.13948149300000001</v>
      </c>
      <c r="C6973" s="2">
        <v>0.11292086799999999</v>
      </c>
      <c r="D6973" s="2">
        <v>0.108431157</v>
      </c>
      <c r="E6973" s="2">
        <v>0.25131487299999999</v>
      </c>
      <c r="F6973" s="2">
        <v>0.26922613400000001</v>
      </c>
    </row>
    <row r="6974" spans="1:6" x14ac:dyDescent="0.25">
      <c r="A6974" s="1">
        <v>39845</v>
      </c>
      <c r="B6974" s="2">
        <v>0.13910441000000001</v>
      </c>
      <c r="C6974" s="2">
        <v>0.112625949</v>
      </c>
      <c r="D6974" s="2">
        <v>0.108163588</v>
      </c>
      <c r="E6974" s="2">
        <v>0.25061142400000003</v>
      </c>
      <c r="F6974" s="2">
        <v>0.26849305600000001</v>
      </c>
    </row>
    <row r="6975" spans="1:6" x14ac:dyDescent="0.25">
      <c r="A6975" s="1">
        <v>39846</v>
      </c>
      <c r="B6975" s="2">
        <v>0.13872953700000001</v>
      </c>
      <c r="C6975" s="2">
        <v>0.112332894</v>
      </c>
      <c r="D6975" s="2">
        <v>0.107897627</v>
      </c>
      <c r="E6975" s="2">
        <v>0.24991374999999999</v>
      </c>
      <c r="F6975" s="2">
        <v>0.26776486100000002</v>
      </c>
    </row>
    <row r="6976" spans="1:6" x14ac:dyDescent="0.25">
      <c r="A6976" s="1">
        <v>39847</v>
      </c>
      <c r="B6976" s="2">
        <v>0.138356759</v>
      </c>
      <c r="C6976" s="2">
        <v>0.112041736</v>
      </c>
      <c r="D6976" s="2">
        <v>0.10763339099999999</v>
      </c>
      <c r="E6976" s="2">
        <v>0.24922190999999999</v>
      </c>
      <c r="F6976" s="2">
        <v>0.26704138900000002</v>
      </c>
    </row>
    <row r="6977" spans="1:6" x14ac:dyDescent="0.25">
      <c r="A6977" s="1">
        <v>39848</v>
      </c>
      <c r="B6977" s="2">
        <v>0.13798611099999999</v>
      </c>
      <c r="C6977" s="2">
        <v>0.11175244199999999</v>
      </c>
      <c r="D6977" s="2">
        <v>0.10737081</v>
      </c>
      <c r="E6977" s="2">
        <v>0.24853550899999999</v>
      </c>
      <c r="F6977" s="2">
        <v>0.26632238400000002</v>
      </c>
    </row>
    <row r="6978" spans="1:6" x14ac:dyDescent="0.25">
      <c r="A6978" s="1">
        <v>39849</v>
      </c>
      <c r="B6978" s="2">
        <v>0.13761763900000001</v>
      </c>
      <c r="C6978" s="2">
        <v>0.11146499999999999</v>
      </c>
      <c r="D6978" s="2">
        <v>0.107109699</v>
      </c>
      <c r="E6978" s="2">
        <v>0.24785442099999999</v>
      </c>
      <c r="F6978" s="2">
        <v>0.26560782399999999</v>
      </c>
    </row>
    <row r="6979" spans="1:6" x14ac:dyDescent="0.25">
      <c r="A6979" s="1">
        <v>39850</v>
      </c>
      <c r="B6979" s="2">
        <v>0.137251227</v>
      </c>
      <c r="C6979" s="2">
        <v>0.11117941000000001</v>
      </c>
      <c r="D6979" s="2">
        <v>0.10685022</v>
      </c>
      <c r="E6979" s="2">
        <v>0.247178484</v>
      </c>
      <c r="F6979" s="2">
        <v>0.26489744199999998</v>
      </c>
    </row>
    <row r="6980" spans="1:6" x14ac:dyDescent="0.25">
      <c r="A6980" s="1">
        <v>39851</v>
      </c>
      <c r="B6980" s="2">
        <v>0.13688693299999999</v>
      </c>
      <c r="C6980" s="2">
        <v>0.110895602</v>
      </c>
      <c r="D6980" s="2">
        <v>0.10659221100000001</v>
      </c>
      <c r="E6980" s="2">
        <v>0.24650752300000001</v>
      </c>
      <c r="F6980" s="2">
        <v>0.26419121499999998</v>
      </c>
    </row>
    <row r="6981" spans="1:6" x14ac:dyDescent="0.25">
      <c r="A6981" s="1">
        <v>39852</v>
      </c>
      <c r="B6981" s="2">
        <v>0.136524653</v>
      </c>
      <c r="C6981" s="2">
        <v>0.11061349500000001</v>
      </c>
      <c r="D6981" s="2">
        <v>0.106335741</v>
      </c>
      <c r="E6981" s="2">
        <v>0.245839421</v>
      </c>
      <c r="F6981" s="2">
        <v>0.263486944</v>
      </c>
    </row>
    <row r="6982" spans="1:6" x14ac:dyDescent="0.25">
      <c r="A6982" s="1">
        <v>39853</v>
      </c>
      <c r="B6982" s="2">
        <v>0.13616439799999999</v>
      </c>
      <c r="C6982" s="2">
        <v>0.110333125</v>
      </c>
      <c r="D6982" s="2">
        <v>0.10608076399999999</v>
      </c>
      <c r="E6982" s="2">
        <v>0.24421228</v>
      </c>
      <c r="F6982" s="2">
        <v>0.26178885400000002</v>
      </c>
    </row>
    <row r="6983" spans="1:6" x14ac:dyDescent="0.25">
      <c r="A6983" s="1">
        <v>39854</v>
      </c>
      <c r="B6983" s="2">
        <v>0.135806181</v>
      </c>
      <c r="C6983" s="2">
        <v>0.110054444</v>
      </c>
      <c r="D6983" s="2">
        <v>0.105827188</v>
      </c>
      <c r="E6983" s="2">
        <v>0.25185675899999999</v>
      </c>
      <c r="F6983" s="2">
        <v>0.26953623799999998</v>
      </c>
    </row>
    <row r="6984" spans="1:6" x14ac:dyDescent="0.25">
      <c r="A6984" s="1">
        <v>39855</v>
      </c>
      <c r="B6984" s="2">
        <v>0.13544995400000001</v>
      </c>
      <c r="C6984" s="2">
        <v>0.109777477</v>
      </c>
      <c r="D6984" s="2">
        <v>0.105575104</v>
      </c>
      <c r="E6984" s="2">
        <v>0.26702061300000002</v>
      </c>
      <c r="F6984" s="2">
        <v>0.286588542</v>
      </c>
    </row>
    <row r="6985" spans="1:6" x14ac:dyDescent="0.25">
      <c r="A6985" s="1">
        <v>39856</v>
      </c>
      <c r="B6985" s="2">
        <v>0.13509570600000001</v>
      </c>
      <c r="C6985" s="2">
        <v>0.10950213</v>
      </c>
      <c r="D6985" s="2">
        <v>0.105324352</v>
      </c>
      <c r="E6985" s="2">
        <v>0.28100180600000002</v>
      </c>
      <c r="F6985" s="2">
        <v>0.30290428200000002</v>
      </c>
    </row>
    <row r="6986" spans="1:6" x14ac:dyDescent="0.25">
      <c r="A6986" s="1">
        <v>39857</v>
      </c>
      <c r="B6986" s="2">
        <v>0.13474335600000001</v>
      </c>
      <c r="C6986" s="2">
        <v>0.109228403</v>
      </c>
      <c r="D6986" s="2">
        <v>0.105075023</v>
      </c>
      <c r="E6986" s="2">
        <v>0.292293519</v>
      </c>
      <c r="F6986" s="2">
        <v>0.316158681</v>
      </c>
    </row>
    <row r="6987" spans="1:6" x14ac:dyDescent="0.25">
      <c r="A6987" s="1">
        <v>39858</v>
      </c>
      <c r="B6987" s="2">
        <v>0.13439295100000001</v>
      </c>
      <c r="C6987" s="2">
        <v>0.108956343</v>
      </c>
      <c r="D6987" s="2">
        <v>0.10482704900000001</v>
      </c>
      <c r="E6987" s="2">
        <v>0.30079178200000001</v>
      </c>
      <c r="F6987" s="2">
        <v>0.32602986099999998</v>
      </c>
    </row>
    <row r="6988" spans="1:6" x14ac:dyDescent="0.25">
      <c r="A6988" s="1">
        <v>39859</v>
      </c>
      <c r="B6988" s="2">
        <v>0.13404447899999999</v>
      </c>
      <c r="C6988" s="2">
        <v>0.108685845</v>
      </c>
      <c r="D6988" s="2">
        <v>0.104580509</v>
      </c>
      <c r="E6988" s="2">
        <v>0.306730787</v>
      </c>
      <c r="F6988" s="2">
        <v>0.33275567099999998</v>
      </c>
    </row>
    <row r="6989" spans="1:6" x14ac:dyDescent="0.25">
      <c r="A6989" s="1">
        <v>39860</v>
      </c>
      <c r="B6989" s="2">
        <v>0.13369789400000001</v>
      </c>
      <c r="C6989" s="2">
        <v>0.10841691000000001</v>
      </c>
      <c r="D6989" s="2">
        <v>0.10433530100000001</v>
      </c>
      <c r="E6989" s="2">
        <v>0.31048344900000002</v>
      </c>
      <c r="F6989" s="2">
        <v>0.33678773099999998</v>
      </c>
    </row>
    <row r="6990" spans="1:6" x14ac:dyDescent="0.25">
      <c r="A6990" s="1">
        <v>39861</v>
      </c>
      <c r="B6990" s="2">
        <v>0.13335322899999999</v>
      </c>
      <c r="C6990" s="2">
        <v>0.108149549</v>
      </c>
      <c r="D6990" s="2">
        <v>0.1040914</v>
      </c>
      <c r="E6990" s="2">
        <v>0.31244768499999998</v>
      </c>
      <c r="F6990" s="2">
        <v>0.338627083</v>
      </c>
    </row>
    <row r="6991" spans="1:6" x14ac:dyDescent="0.25">
      <c r="A6991" s="1">
        <v>39862</v>
      </c>
      <c r="B6991" s="2">
        <v>0.13301036999999999</v>
      </c>
      <c r="C6991" s="2">
        <v>0.107883796</v>
      </c>
      <c r="D6991" s="2">
        <v>0.10384871499999999</v>
      </c>
      <c r="E6991" s="2">
        <v>0.31299525499999997</v>
      </c>
      <c r="F6991" s="2">
        <v>0.33874479200000002</v>
      </c>
    </row>
    <row r="6992" spans="1:6" x14ac:dyDescent="0.25">
      <c r="A6992" s="1">
        <v>39863</v>
      </c>
      <c r="B6992" s="2">
        <v>0.13266936300000001</v>
      </c>
      <c r="C6992" s="2">
        <v>0.10761952499999999</v>
      </c>
      <c r="D6992" s="2">
        <v>0.103607396</v>
      </c>
      <c r="E6992" s="2">
        <v>0.31245127299999997</v>
      </c>
      <c r="F6992" s="2">
        <v>0.33755439799999998</v>
      </c>
    </row>
    <row r="6993" spans="1:6" x14ac:dyDescent="0.25">
      <c r="A6993" s="1">
        <v>39864</v>
      </c>
      <c r="B6993" s="2">
        <v>0.132330208</v>
      </c>
      <c r="C6993" s="2">
        <v>0.107356759</v>
      </c>
      <c r="D6993" s="2">
        <v>0.103367373</v>
      </c>
      <c r="E6993" s="2">
        <v>0.31108645800000001</v>
      </c>
      <c r="F6993" s="2">
        <v>0.33540231500000001</v>
      </c>
    </row>
    <row r="6994" spans="1:6" x14ac:dyDescent="0.25">
      <c r="A6994" s="1">
        <v>39865</v>
      </c>
      <c r="B6994" s="2">
        <v>0.131992847</v>
      </c>
      <c r="C6994" s="2">
        <v>0.107095498</v>
      </c>
      <c r="D6994" s="2">
        <v>0.103128611</v>
      </c>
      <c r="E6994" s="2">
        <v>0.30912419000000002</v>
      </c>
      <c r="F6994" s="2">
        <v>0.33257002299999999</v>
      </c>
    </row>
    <row r="6995" spans="1:6" x14ac:dyDescent="0.25">
      <c r="A6995" s="1">
        <v>39866</v>
      </c>
      <c r="B6995" s="2">
        <v>0.131657257</v>
      </c>
      <c r="C6995" s="2">
        <v>0.10683567099999999</v>
      </c>
      <c r="D6995" s="2">
        <v>0.102891146</v>
      </c>
      <c r="E6995" s="2">
        <v>0.30674027799999998</v>
      </c>
      <c r="F6995" s="2">
        <v>0.32927905099999999</v>
      </c>
    </row>
    <row r="6996" spans="1:6" x14ac:dyDescent="0.25">
      <c r="A6996" s="1">
        <v>39867</v>
      </c>
      <c r="B6996" s="2">
        <v>0.131323461</v>
      </c>
      <c r="C6996" s="2">
        <v>0.106577303</v>
      </c>
      <c r="D6996" s="2">
        <v>0.102654838</v>
      </c>
      <c r="E6996" s="2">
        <v>0.30407303200000002</v>
      </c>
      <c r="F6996" s="2">
        <v>0.32570312499999998</v>
      </c>
    </row>
    <row r="6997" spans="1:6" x14ac:dyDescent="0.25">
      <c r="A6997" s="1">
        <v>39868</v>
      </c>
      <c r="B6997" s="2">
        <v>0.13099148099999999</v>
      </c>
      <c r="C6997" s="2">
        <v>0.10632042799999999</v>
      </c>
      <c r="D6997" s="2">
        <v>0.102419757</v>
      </c>
      <c r="E6997" s="2">
        <v>0.30122881899999998</v>
      </c>
      <c r="F6997" s="2">
        <v>0.32197314799999999</v>
      </c>
    </row>
    <row r="6998" spans="1:6" x14ac:dyDescent="0.25">
      <c r="A6998" s="1">
        <v>39869</v>
      </c>
      <c r="B6998" s="2">
        <v>0.13066119200000001</v>
      </c>
      <c r="C6998" s="2">
        <v>0.106064988</v>
      </c>
      <c r="D6998" s="2">
        <v>0.102185926</v>
      </c>
      <c r="E6998" s="2">
        <v>0.29829062499999998</v>
      </c>
      <c r="F6998" s="2">
        <v>0.31818946799999998</v>
      </c>
    </row>
    <row r="6999" spans="1:6" x14ac:dyDescent="0.25">
      <c r="A6999" s="1">
        <v>39870</v>
      </c>
      <c r="B6999" s="2">
        <v>0.130332639</v>
      </c>
      <c r="C6999" s="2">
        <v>0.105810926</v>
      </c>
      <c r="D6999" s="2">
        <v>0.101953241</v>
      </c>
      <c r="E6999" s="2">
        <v>0.29531932900000002</v>
      </c>
      <c r="F6999" s="2">
        <v>0.31442488400000002</v>
      </c>
    </row>
    <row r="7000" spans="1:6" x14ac:dyDescent="0.25">
      <c r="A7000" s="1">
        <v>39871</v>
      </c>
      <c r="B7000" s="2">
        <v>0.13000583299999999</v>
      </c>
      <c r="C7000" s="2">
        <v>0.10555829899999999</v>
      </c>
      <c r="D7000" s="2">
        <v>0.10172181700000001</v>
      </c>
      <c r="E7000" s="2">
        <v>0.29236030099999999</v>
      </c>
      <c r="F7000" s="2">
        <v>0.31073240699999999</v>
      </c>
    </row>
    <row r="7001" spans="1:6" x14ac:dyDescent="0.25">
      <c r="A7001" s="1">
        <v>39872</v>
      </c>
      <c r="B7001" s="2">
        <v>0.12968064800000001</v>
      </c>
      <c r="C7001" s="2">
        <v>0.105307072</v>
      </c>
      <c r="D7001" s="2">
        <v>0.101491597</v>
      </c>
      <c r="E7001" s="2">
        <v>0.28944687499999999</v>
      </c>
      <c r="F7001" s="2">
        <v>0.30714687499999999</v>
      </c>
    </row>
    <row r="7002" spans="1:6" x14ac:dyDescent="0.25">
      <c r="A7002" s="1">
        <v>39873</v>
      </c>
      <c r="B7002" s="2">
        <v>0.12935718800000001</v>
      </c>
      <c r="C7002" s="2">
        <v>0.105057199</v>
      </c>
      <c r="D7002" s="2">
        <v>0.101262477</v>
      </c>
      <c r="E7002" s="2">
        <v>0.28660104199999997</v>
      </c>
      <c r="F7002" s="2">
        <v>0.30369294000000002</v>
      </c>
    </row>
    <row r="7003" spans="1:6" x14ac:dyDescent="0.25">
      <c r="A7003" s="1">
        <v>39874</v>
      </c>
      <c r="B7003" s="2">
        <v>0.12903540499999999</v>
      </c>
      <c r="C7003" s="2">
        <v>0.104808715</v>
      </c>
      <c r="D7003" s="2">
        <v>0.10103453699999999</v>
      </c>
      <c r="E7003" s="2">
        <v>0.28383946799999998</v>
      </c>
      <c r="F7003" s="2">
        <v>0.300385185</v>
      </c>
    </row>
    <row r="7004" spans="1:6" x14ac:dyDescent="0.25">
      <c r="A7004" s="1">
        <v>39875</v>
      </c>
      <c r="B7004" s="2">
        <v>0.12871527799999999</v>
      </c>
      <c r="C7004" s="2">
        <v>0.104561563</v>
      </c>
      <c r="D7004" s="2">
        <v>0.10080768499999999</v>
      </c>
      <c r="E7004" s="2">
        <v>0.28117071799999999</v>
      </c>
      <c r="F7004" s="2">
        <v>0.297230671</v>
      </c>
    </row>
    <row r="7005" spans="1:6" x14ac:dyDescent="0.25">
      <c r="A7005" s="1">
        <v>39876</v>
      </c>
      <c r="B7005" s="2">
        <v>0.12839679400000001</v>
      </c>
      <c r="C7005" s="2">
        <v>0.10431576400000001</v>
      </c>
      <c r="D7005" s="2">
        <v>0.10058202500000001</v>
      </c>
      <c r="E7005" s="2">
        <v>0.27860056700000002</v>
      </c>
      <c r="F7005" s="2">
        <v>0.29423090299999999</v>
      </c>
    </row>
    <row r="7006" spans="1:6" x14ac:dyDescent="0.25">
      <c r="A7006" s="1">
        <v>39877</v>
      </c>
      <c r="B7006" s="2">
        <v>0.12807991899999999</v>
      </c>
      <c r="C7006" s="2">
        <v>0.104071238</v>
      </c>
      <c r="D7006" s="2">
        <v>0.1003575</v>
      </c>
      <c r="E7006" s="2">
        <v>0.27613190999999998</v>
      </c>
      <c r="F7006" s="2">
        <v>0.29138530099999999</v>
      </c>
    </row>
    <row r="7007" spans="1:6" x14ac:dyDescent="0.25">
      <c r="A7007" s="1">
        <v>39878</v>
      </c>
      <c r="B7007" s="2">
        <v>0.127764664</v>
      </c>
      <c r="C7007" s="2">
        <v>0.103828056</v>
      </c>
      <c r="D7007" s="2">
        <v>0.100134086</v>
      </c>
      <c r="E7007" s="2">
        <v>0.27376572900000001</v>
      </c>
      <c r="F7007" s="2">
        <v>0.288691319</v>
      </c>
    </row>
    <row r="7008" spans="1:6" x14ac:dyDescent="0.25">
      <c r="A7008" s="1">
        <v>39879</v>
      </c>
      <c r="B7008" s="2">
        <v>0.12745105300000001</v>
      </c>
      <c r="C7008" s="2">
        <v>0.10358619199999999</v>
      </c>
      <c r="D7008" s="2">
        <v>9.9911793999999998E-2</v>
      </c>
      <c r="E7008" s="2">
        <v>0.27150022000000001</v>
      </c>
      <c r="F7008" s="2">
        <v>0.28614305600000001</v>
      </c>
    </row>
    <row r="7009" spans="1:6" x14ac:dyDescent="0.25">
      <c r="A7009" s="1">
        <v>39880</v>
      </c>
      <c r="B7009" s="2">
        <v>0.12713896999999999</v>
      </c>
      <c r="C7009" s="2">
        <v>0.10334559</v>
      </c>
      <c r="D7009" s="2">
        <v>9.9690602000000003E-2</v>
      </c>
      <c r="E7009" s="2">
        <v>0.26933304400000002</v>
      </c>
      <c r="F7009" s="2">
        <v>0.28373402800000003</v>
      </c>
    </row>
    <row r="7010" spans="1:6" x14ac:dyDescent="0.25">
      <c r="A7010" s="1">
        <v>39881</v>
      </c>
      <c r="B7010" s="2">
        <v>0.12682844900000001</v>
      </c>
      <c r="C7010" s="2">
        <v>0.103106343</v>
      </c>
      <c r="D7010" s="2">
        <v>9.9470462999999995E-2</v>
      </c>
      <c r="E7010" s="2">
        <v>0.26726082200000001</v>
      </c>
      <c r="F7010" s="2">
        <v>0.28145578700000001</v>
      </c>
    </row>
    <row r="7011" spans="1:6" x14ac:dyDescent="0.25">
      <c r="A7011" s="1">
        <v>39882</v>
      </c>
      <c r="B7011" s="2">
        <v>0.12651952499999999</v>
      </c>
      <c r="C7011" s="2">
        <v>0.10286831</v>
      </c>
      <c r="D7011" s="2">
        <v>9.9251330999999998E-2</v>
      </c>
      <c r="E7011" s="2">
        <v>0.26527966400000003</v>
      </c>
      <c r="F7011" s="2">
        <v>0.27930219899999997</v>
      </c>
    </row>
    <row r="7012" spans="1:6" x14ac:dyDescent="0.25">
      <c r="A7012" s="1">
        <v>39883</v>
      </c>
      <c r="B7012" s="2">
        <v>0.12621221099999999</v>
      </c>
      <c r="C7012" s="2">
        <v>0.102631493</v>
      </c>
      <c r="D7012" s="2">
        <v>9.9033333000000001E-2</v>
      </c>
      <c r="E7012" s="2">
        <v>0.263385382</v>
      </c>
      <c r="F7012" s="2">
        <v>0.27726472200000002</v>
      </c>
    </row>
    <row r="7013" spans="1:6" x14ac:dyDescent="0.25">
      <c r="A7013" s="1">
        <v>39884</v>
      </c>
      <c r="B7013" s="2">
        <v>0.12590627300000001</v>
      </c>
      <c r="C7013" s="2">
        <v>0.102395926</v>
      </c>
      <c r="D7013" s="2">
        <v>9.8816457999999996E-2</v>
      </c>
      <c r="E7013" s="2">
        <v>0.26157349499999999</v>
      </c>
      <c r="F7013" s="2">
        <v>0.27533553199999999</v>
      </c>
    </row>
    <row r="7014" spans="1:6" x14ac:dyDescent="0.25">
      <c r="A7014" s="1">
        <v>39885</v>
      </c>
      <c r="B7014" s="2">
        <v>0.12560195599999999</v>
      </c>
      <c r="C7014" s="2">
        <v>0.102161609</v>
      </c>
      <c r="D7014" s="2">
        <v>9.8600601999999996E-2</v>
      </c>
      <c r="E7014" s="2">
        <v>0.25983962999999999</v>
      </c>
      <c r="F7014" s="2">
        <v>0.27350743100000002</v>
      </c>
    </row>
    <row r="7015" spans="1:6" x14ac:dyDescent="0.25">
      <c r="A7015" s="1">
        <v>39886</v>
      </c>
      <c r="B7015" s="2">
        <v>0.12529913200000001</v>
      </c>
      <c r="C7015" s="2">
        <v>0.101928542</v>
      </c>
      <c r="D7015" s="2">
        <v>9.8385798999999996E-2</v>
      </c>
      <c r="E7015" s="2">
        <v>0.25817932900000001</v>
      </c>
      <c r="F7015" s="2">
        <v>0.27177303200000003</v>
      </c>
    </row>
    <row r="7016" spans="1:6" x14ac:dyDescent="0.25">
      <c r="A7016" s="1">
        <v>39887</v>
      </c>
      <c r="B7016" s="2">
        <v>0.124997789</v>
      </c>
      <c r="C7016" s="2">
        <v>0.10169671299999999</v>
      </c>
      <c r="D7016" s="2">
        <v>9.8171943999999997E-2</v>
      </c>
      <c r="E7016" s="2">
        <v>0.25658841399999999</v>
      </c>
      <c r="F7016" s="2">
        <v>0.27012555599999999</v>
      </c>
    </row>
    <row r="7017" spans="1:6" x14ac:dyDescent="0.25">
      <c r="A7017" s="1">
        <v>39888</v>
      </c>
      <c r="B7017" s="2">
        <v>0.124697928</v>
      </c>
      <c r="C7017" s="2">
        <v>0.101466019</v>
      </c>
      <c r="D7017" s="2">
        <v>9.7959155000000006E-2</v>
      </c>
      <c r="E7017" s="2">
        <v>0.255063021</v>
      </c>
      <c r="F7017" s="2">
        <v>0.26855895800000001</v>
      </c>
    </row>
    <row r="7018" spans="1:6" x14ac:dyDescent="0.25">
      <c r="A7018" s="1">
        <v>39889</v>
      </c>
      <c r="B7018" s="2">
        <v>0.12439956000000001</v>
      </c>
      <c r="C7018" s="2">
        <v>0.101236516</v>
      </c>
      <c r="D7018" s="2">
        <v>9.7747361000000005E-2</v>
      </c>
      <c r="E7018" s="2">
        <v>0.25359903900000003</v>
      </c>
      <c r="F7018" s="2">
        <v>0.26706681700000001</v>
      </c>
    </row>
    <row r="7019" spans="1:6" x14ac:dyDescent="0.25">
      <c r="A7019" s="1">
        <v>39890</v>
      </c>
      <c r="B7019" s="2">
        <v>0.12410264999999999</v>
      </c>
      <c r="C7019" s="2">
        <v>0.10100817099999999</v>
      </c>
      <c r="D7019" s="2">
        <v>9.7536608999999996E-2</v>
      </c>
      <c r="E7019" s="2">
        <v>0.25219243099999999</v>
      </c>
      <c r="F7019" s="2">
        <v>0.26564334499999998</v>
      </c>
    </row>
    <row r="7020" spans="1:6" x14ac:dyDescent="0.25">
      <c r="A7020" s="1">
        <v>39891</v>
      </c>
      <c r="B7020" s="2">
        <v>0.123807176</v>
      </c>
      <c r="C7020" s="2">
        <v>0.10078111100000001</v>
      </c>
      <c r="D7020" s="2">
        <v>9.7326887000000001E-2</v>
      </c>
      <c r="E7020" s="2">
        <v>0.25083995399999998</v>
      </c>
      <c r="F7020" s="2">
        <v>0.264283449</v>
      </c>
    </row>
    <row r="7021" spans="1:6" x14ac:dyDescent="0.25">
      <c r="A7021" s="1">
        <v>39892</v>
      </c>
      <c r="B7021" s="2">
        <v>0.123513125</v>
      </c>
      <c r="C7021" s="2">
        <v>0.100555093</v>
      </c>
      <c r="D7021" s="2">
        <v>9.7118113000000006E-2</v>
      </c>
      <c r="E7021" s="2">
        <v>0.24949766200000001</v>
      </c>
      <c r="F7021" s="2">
        <v>0.262941806</v>
      </c>
    </row>
    <row r="7022" spans="1:6" x14ac:dyDescent="0.25">
      <c r="A7022" s="1">
        <v>39893</v>
      </c>
      <c r="B7022" s="2">
        <v>0.123220567</v>
      </c>
      <c r="C7022" s="2">
        <v>0.10033027799999999</v>
      </c>
      <c r="D7022" s="2">
        <v>9.6910324000000006E-2</v>
      </c>
      <c r="E7022" s="2">
        <v>0.248562546</v>
      </c>
      <c r="F7022" s="2">
        <v>0.262013889</v>
      </c>
    </row>
    <row r="7023" spans="1:6" x14ac:dyDescent="0.25">
      <c r="A7023" s="1">
        <v>39894</v>
      </c>
      <c r="B7023" s="2">
        <v>0.12292935200000001</v>
      </c>
      <c r="C7023" s="2">
        <v>0.100106574</v>
      </c>
      <c r="D7023" s="2">
        <v>9.6703506999999994E-2</v>
      </c>
      <c r="E7023" s="2">
        <v>0.24732304399999999</v>
      </c>
      <c r="F7023" s="2">
        <v>0.26069179399999998</v>
      </c>
    </row>
    <row r="7024" spans="1:6" x14ac:dyDescent="0.25">
      <c r="A7024" s="1">
        <v>39895</v>
      </c>
      <c r="B7024" s="2">
        <v>0.122639549</v>
      </c>
      <c r="C7024" s="2">
        <v>9.9884016000000006E-2</v>
      </c>
      <c r="D7024" s="2">
        <v>9.6497569000000005E-2</v>
      </c>
      <c r="E7024" s="2">
        <v>0.25703952499999999</v>
      </c>
      <c r="F7024" s="2">
        <v>0.27098212999999999</v>
      </c>
    </row>
    <row r="7025" spans="1:6" x14ac:dyDescent="0.25">
      <c r="A7025" s="1">
        <v>39896</v>
      </c>
      <c r="B7025" s="2">
        <v>0.102613681</v>
      </c>
      <c r="C7025" s="2">
        <v>8.1408367999999995E-2</v>
      </c>
      <c r="D7025" s="2">
        <v>7.7906898000000002E-2</v>
      </c>
      <c r="E7025" s="2">
        <v>0.27060214100000002</v>
      </c>
      <c r="F7025" s="2">
        <v>0.28656539399999997</v>
      </c>
    </row>
    <row r="7026" spans="1:6" x14ac:dyDescent="0.25">
      <c r="A7026" s="1">
        <v>39897</v>
      </c>
      <c r="B7026" s="2">
        <v>0.26971207200000002</v>
      </c>
      <c r="C7026" s="2">
        <v>0.240241713</v>
      </c>
      <c r="D7026" s="2">
        <v>0.247203113</v>
      </c>
      <c r="E7026" s="2">
        <v>0.28544282399999998</v>
      </c>
      <c r="F7026" s="2">
        <v>0.30653923599999999</v>
      </c>
    </row>
    <row r="7027" spans="1:6" x14ac:dyDescent="0.25">
      <c r="A7027" s="1">
        <v>39898</v>
      </c>
      <c r="B7027" s="2">
        <v>0.85761828699999998</v>
      </c>
      <c r="C7027" s="2">
        <v>0.77506689799999995</v>
      </c>
      <c r="D7027" s="2">
        <v>0.77554178200000001</v>
      </c>
      <c r="E7027" s="2">
        <v>0.29752916699999998</v>
      </c>
      <c r="F7027" s="2">
        <v>0.32241122700000002</v>
      </c>
    </row>
    <row r="7028" spans="1:6" x14ac:dyDescent="0.25">
      <c r="A7028" s="1">
        <v>39899</v>
      </c>
      <c r="B7028" s="2">
        <v>1.18370544</v>
      </c>
      <c r="C7028" s="2">
        <v>1.0563027780000001</v>
      </c>
      <c r="D7028" s="2">
        <v>1.044297917</v>
      </c>
      <c r="E7028" s="2">
        <v>0.30717546299999998</v>
      </c>
      <c r="F7028" s="2">
        <v>0.33298460600000002</v>
      </c>
    </row>
    <row r="7029" spans="1:6" x14ac:dyDescent="0.25">
      <c r="A7029" s="1">
        <v>39900</v>
      </c>
      <c r="B7029" s="2">
        <v>1.3504047450000001</v>
      </c>
      <c r="C7029" s="2">
        <v>1.189786343</v>
      </c>
      <c r="D7029" s="2">
        <v>1.1664368060000001</v>
      </c>
      <c r="E7029" s="2">
        <v>0.31431493100000002</v>
      </c>
      <c r="F7029" s="2">
        <v>0.33987708300000002</v>
      </c>
    </row>
    <row r="7030" spans="1:6" x14ac:dyDescent="0.25">
      <c r="A7030" s="1">
        <v>39901</v>
      </c>
      <c r="B7030" s="2">
        <v>1.4281413190000001</v>
      </c>
      <c r="C7030" s="2">
        <v>1.246655093</v>
      </c>
      <c r="D7030" s="2">
        <v>1.2142871529999999</v>
      </c>
      <c r="E7030" s="2">
        <v>0.31918900500000003</v>
      </c>
      <c r="F7030" s="2">
        <v>0.34394629599999998</v>
      </c>
    </row>
    <row r="7031" spans="1:6" x14ac:dyDescent="0.25">
      <c r="A7031" s="1">
        <v>39902</v>
      </c>
      <c r="B7031" s="2">
        <v>1.449933218</v>
      </c>
      <c r="C7031" s="2">
        <v>1.2585366899999999</v>
      </c>
      <c r="D7031" s="2">
        <v>1.2195409719999999</v>
      </c>
      <c r="E7031" s="2">
        <v>0.32214571800000003</v>
      </c>
      <c r="F7031" s="2">
        <v>0.34581261600000002</v>
      </c>
    </row>
    <row r="7032" spans="1:6" x14ac:dyDescent="0.25">
      <c r="A7032" s="1">
        <v>39903</v>
      </c>
      <c r="B7032" s="2">
        <v>1.4347954860000001</v>
      </c>
      <c r="C7032" s="2">
        <v>1.2423828699999999</v>
      </c>
      <c r="D7032" s="2">
        <v>1.1988638890000001</v>
      </c>
      <c r="E7032" s="2">
        <v>0.323524653</v>
      </c>
      <c r="F7032" s="2">
        <v>0.34595983800000002</v>
      </c>
    </row>
    <row r="7033" spans="1:6" x14ac:dyDescent="0.25">
      <c r="A7033" s="1">
        <v>39904</v>
      </c>
      <c r="B7033" s="2">
        <v>1.3952153940000001</v>
      </c>
      <c r="C7033" s="2">
        <v>1.2085557870000001</v>
      </c>
      <c r="D7033" s="2">
        <v>1.162243634</v>
      </c>
      <c r="E7033" s="2">
        <v>0.323825694</v>
      </c>
      <c r="F7033" s="2">
        <v>0.34497615700000001</v>
      </c>
    </row>
    <row r="7034" spans="1:6" x14ac:dyDescent="0.25">
      <c r="A7034" s="1">
        <v>39905</v>
      </c>
      <c r="B7034" s="2">
        <v>1.339929514</v>
      </c>
      <c r="C7034" s="2">
        <v>1.1638754630000001</v>
      </c>
      <c r="D7034" s="2">
        <v>1.1161307869999999</v>
      </c>
      <c r="E7034" s="2">
        <v>0.32323483800000002</v>
      </c>
      <c r="F7034" s="2">
        <v>0.34310254600000001</v>
      </c>
    </row>
    <row r="7035" spans="1:6" x14ac:dyDescent="0.25">
      <c r="A7035" s="1">
        <v>39906</v>
      </c>
      <c r="B7035" s="2">
        <v>1.275199653</v>
      </c>
      <c r="C7035" s="2">
        <v>1.112981829</v>
      </c>
      <c r="D7035" s="2">
        <v>1.064841667</v>
      </c>
      <c r="E7035" s="2">
        <v>0.32182997699999999</v>
      </c>
      <c r="F7035" s="2">
        <v>0.34045520800000001</v>
      </c>
    </row>
    <row r="7036" spans="1:6" x14ac:dyDescent="0.25">
      <c r="A7036" s="1">
        <v>39907</v>
      </c>
      <c r="B7036" s="2">
        <v>1.2055240739999999</v>
      </c>
      <c r="C7036" s="2">
        <v>1.059068634</v>
      </c>
      <c r="D7036" s="2">
        <v>1.011298032</v>
      </c>
      <c r="E7036" s="2">
        <v>0.31985821800000003</v>
      </c>
      <c r="F7036" s="2">
        <v>0.33730300899999999</v>
      </c>
    </row>
    <row r="7037" spans="1:6" x14ac:dyDescent="0.25">
      <c r="A7037" s="1">
        <v>39908</v>
      </c>
      <c r="B7037" s="2">
        <v>1.1341086810000001</v>
      </c>
      <c r="C7037" s="2">
        <v>1.004324537</v>
      </c>
      <c r="D7037" s="2">
        <v>0.957468981</v>
      </c>
      <c r="E7037" s="2">
        <v>0.31749328700000001</v>
      </c>
      <c r="F7037" s="2">
        <v>0.33383518499999998</v>
      </c>
    </row>
    <row r="7038" spans="1:6" x14ac:dyDescent="0.25">
      <c r="A7038" s="1">
        <v>39909</v>
      </c>
      <c r="B7038" s="2">
        <v>1.0631973379999999</v>
      </c>
      <c r="C7038" s="2">
        <v>0.95023020800000002</v>
      </c>
      <c r="D7038" s="2">
        <v>0.90466331</v>
      </c>
      <c r="E7038" s="2">
        <v>0.31486458299999998</v>
      </c>
      <c r="F7038" s="2">
        <v>0.33018796299999997</v>
      </c>
    </row>
    <row r="7039" spans="1:6" x14ac:dyDescent="0.25">
      <c r="A7039" s="1">
        <v>39910</v>
      </c>
      <c r="B7039" s="2">
        <v>0.99431967600000004</v>
      </c>
      <c r="C7039" s="2">
        <v>0.89776157400000001</v>
      </c>
      <c r="D7039" s="2">
        <v>0.85372094899999995</v>
      </c>
      <c r="E7039" s="2">
        <v>0.31206979200000001</v>
      </c>
      <c r="F7039" s="2">
        <v>0.32646261599999998</v>
      </c>
    </row>
    <row r="7040" spans="1:6" x14ac:dyDescent="0.25">
      <c r="A7040" s="1">
        <v>39911</v>
      </c>
      <c r="B7040" s="2">
        <v>0.92847685199999996</v>
      </c>
      <c r="C7040" s="2">
        <v>0.84753530099999996</v>
      </c>
      <c r="D7040" s="2">
        <v>0.80515763900000004</v>
      </c>
      <c r="E7040" s="2">
        <v>0.30918263899999998</v>
      </c>
      <c r="F7040" s="2">
        <v>0.32273252299999999</v>
      </c>
    </row>
    <row r="7041" spans="1:6" x14ac:dyDescent="0.25">
      <c r="A7041" s="1">
        <v>39912</v>
      </c>
      <c r="B7041" s="2">
        <v>0.86585046300000001</v>
      </c>
      <c r="C7041" s="2">
        <v>0.799863773</v>
      </c>
      <c r="D7041" s="2">
        <v>0.759258565</v>
      </c>
      <c r="E7041" s="2">
        <v>0.30625543999999999</v>
      </c>
      <c r="F7041" s="2">
        <v>0.31905034700000001</v>
      </c>
    </row>
    <row r="7042" spans="1:6" x14ac:dyDescent="0.25">
      <c r="A7042" s="1">
        <v>39913</v>
      </c>
      <c r="B7042" s="2">
        <v>0.80212789399999995</v>
      </c>
      <c r="C7042" s="2">
        <v>0.74871030100000002</v>
      </c>
      <c r="D7042" s="2">
        <v>0.71087650499999999</v>
      </c>
      <c r="E7042" s="2">
        <v>0.30332268499999998</v>
      </c>
      <c r="F7042" s="2">
        <v>0.31536516199999998</v>
      </c>
    </row>
    <row r="7043" spans="1:6" x14ac:dyDescent="0.25">
      <c r="A7043" s="1">
        <v>39914</v>
      </c>
      <c r="B7043" s="2">
        <v>0.81863888900000004</v>
      </c>
      <c r="C7043" s="2">
        <v>0.75001469899999995</v>
      </c>
      <c r="D7043" s="2">
        <v>0.70303622700000001</v>
      </c>
      <c r="E7043" s="2">
        <v>0.30065879600000001</v>
      </c>
      <c r="F7043" s="2">
        <v>0.31397256899999998</v>
      </c>
    </row>
    <row r="7044" spans="1:6" x14ac:dyDescent="0.25">
      <c r="A7044" s="1">
        <v>39915</v>
      </c>
      <c r="B7044" s="2">
        <v>1.0189465280000001</v>
      </c>
      <c r="C7044" s="2">
        <v>0.90244212999999995</v>
      </c>
      <c r="D7044" s="2">
        <v>0.82874143499999997</v>
      </c>
      <c r="E7044" s="2">
        <v>0.29947557899999999</v>
      </c>
      <c r="F7044" s="2">
        <v>0.317488194</v>
      </c>
    </row>
    <row r="7045" spans="1:6" x14ac:dyDescent="0.25">
      <c r="A7045" s="1">
        <v>39916</v>
      </c>
      <c r="B7045" s="2">
        <v>1.663613542</v>
      </c>
      <c r="C7045" s="2">
        <v>1.502202778</v>
      </c>
      <c r="D7045" s="2">
        <v>1.4138556710000001</v>
      </c>
      <c r="E7045" s="2">
        <v>0.29244685199999998</v>
      </c>
      <c r="F7045" s="2">
        <v>0.32314351899999999</v>
      </c>
    </row>
    <row r="7046" spans="1:6" x14ac:dyDescent="0.25">
      <c r="A7046" s="1">
        <v>39917</v>
      </c>
      <c r="B7046" s="2">
        <v>2.5182048610000001</v>
      </c>
      <c r="C7046" s="2">
        <v>2.3107291669999999</v>
      </c>
      <c r="D7046" s="2">
        <v>2.2102927079999999</v>
      </c>
      <c r="E7046" s="2">
        <v>0.41795428200000001</v>
      </c>
      <c r="F7046" s="2">
        <v>0.457875694</v>
      </c>
    </row>
    <row r="7047" spans="1:6" x14ac:dyDescent="0.25">
      <c r="A7047" s="1">
        <v>39918</v>
      </c>
      <c r="B7047" s="2">
        <v>2.8033400460000002</v>
      </c>
      <c r="C7047" s="2">
        <v>2.5637249999999998</v>
      </c>
      <c r="D7047" s="2">
        <v>2.455761227</v>
      </c>
      <c r="E7047" s="2">
        <v>0.60745127300000001</v>
      </c>
      <c r="F7047" s="2">
        <v>0.65228819400000004</v>
      </c>
    </row>
    <row r="7048" spans="1:6" x14ac:dyDescent="0.25">
      <c r="A7048" s="1">
        <v>39919</v>
      </c>
      <c r="B7048" s="2">
        <v>2.579141667</v>
      </c>
      <c r="C7048" s="2">
        <v>2.321049769</v>
      </c>
      <c r="D7048" s="2">
        <v>2.2079123840000001</v>
      </c>
      <c r="E7048" s="2">
        <v>0.74608205999999999</v>
      </c>
      <c r="F7048" s="2">
        <v>0.79216099500000003</v>
      </c>
    </row>
    <row r="7049" spans="1:6" x14ac:dyDescent="0.25">
      <c r="A7049" s="1">
        <v>39920</v>
      </c>
      <c r="B7049" s="2">
        <v>4.5501770830000003</v>
      </c>
      <c r="C7049" s="2">
        <v>4.1336943289999999</v>
      </c>
      <c r="D7049" s="2">
        <v>3.9997590280000002</v>
      </c>
      <c r="E7049" s="2">
        <v>1.008072801</v>
      </c>
      <c r="F7049" s="2">
        <v>1.0510614579999999</v>
      </c>
    </row>
    <row r="7050" spans="1:6" x14ac:dyDescent="0.25">
      <c r="A7050" s="1">
        <v>39921</v>
      </c>
      <c r="B7050" s="2">
        <v>9.3627847220000007</v>
      </c>
      <c r="C7050" s="2">
        <v>10.28773148</v>
      </c>
      <c r="D7050" s="2">
        <v>10.441709489999999</v>
      </c>
      <c r="E7050" s="2">
        <v>1.4760364580000001</v>
      </c>
      <c r="F7050" s="2">
        <v>1.8553512729999999</v>
      </c>
    </row>
    <row r="7051" spans="1:6" x14ac:dyDescent="0.25">
      <c r="A7051" s="1">
        <v>39922</v>
      </c>
      <c r="B7051" s="2">
        <v>10.687013889999999</v>
      </c>
      <c r="C7051" s="2">
        <v>14.4772581</v>
      </c>
      <c r="D7051" s="2">
        <v>15.460939809999999</v>
      </c>
      <c r="E7051" s="2">
        <v>1.598465856</v>
      </c>
      <c r="F7051" s="2">
        <v>2.484084722</v>
      </c>
    </row>
    <row r="7052" spans="1:6" x14ac:dyDescent="0.25">
      <c r="A7052" s="1">
        <v>39923</v>
      </c>
      <c r="B7052" s="2">
        <v>10.07853472</v>
      </c>
      <c r="C7052" s="2">
        <v>14.58663773</v>
      </c>
      <c r="D7052" s="2">
        <v>15.93933681</v>
      </c>
      <c r="E7052" s="2">
        <v>1.559625</v>
      </c>
      <c r="F7052" s="2">
        <v>2.5386057869999998</v>
      </c>
    </row>
    <row r="7053" spans="1:6" x14ac:dyDescent="0.25">
      <c r="A7053" s="1">
        <v>39924</v>
      </c>
      <c r="B7053" s="2">
        <v>8.8313877309999995</v>
      </c>
      <c r="C7053" s="2">
        <v>13.11474306</v>
      </c>
      <c r="D7053" s="2">
        <v>14.473900459999999</v>
      </c>
      <c r="E7053" s="2">
        <v>1.4412436340000001</v>
      </c>
      <c r="F7053" s="2">
        <v>2.3593219909999998</v>
      </c>
    </row>
    <row r="7054" spans="1:6" x14ac:dyDescent="0.25">
      <c r="A7054" s="1">
        <v>39925</v>
      </c>
      <c r="B7054" s="2">
        <v>7.4912222220000002</v>
      </c>
      <c r="C7054" s="2">
        <v>11.24966667</v>
      </c>
      <c r="D7054" s="2">
        <v>12.46160995</v>
      </c>
      <c r="E7054" s="2">
        <v>1.319976042</v>
      </c>
      <c r="F7054" s="2">
        <v>2.1136943289999999</v>
      </c>
    </row>
    <row r="7055" spans="1:6" x14ac:dyDescent="0.25">
      <c r="A7055" s="1">
        <v>39926</v>
      </c>
      <c r="B7055" s="2">
        <v>6.2735312499999996</v>
      </c>
      <c r="C7055" s="2">
        <v>9.4479953699999992</v>
      </c>
      <c r="D7055" s="2">
        <v>10.44162384</v>
      </c>
      <c r="E7055" s="2">
        <v>1.2450791670000001</v>
      </c>
      <c r="F7055" s="2">
        <v>1.8816062499999999</v>
      </c>
    </row>
    <row r="7056" spans="1:6" x14ac:dyDescent="0.25">
      <c r="A7056" s="1">
        <v>39927</v>
      </c>
      <c r="B7056" s="2">
        <v>5.2141886570000002</v>
      </c>
      <c r="C7056" s="2">
        <v>7.840800926</v>
      </c>
      <c r="D7056" s="2">
        <v>8.6078923609999993</v>
      </c>
      <c r="E7056" s="2">
        <v>1.1951966439999999</v>
      </c>
      <c r="F7056" s="2">
        <v>1.6763187500000001</v>
      </c>
    </row>
    <row r="7057" spans="1:6" x14ac:dyDescent="0.25">
      <c r="A7057" s="1">
        <v>39928</v>
      </c>
      <c r="B7057" s="2">
        <v>4.3140150459999997</v>
      </c>
      <c r="C7057" s="2">
        <v>6.4563622690000004</v>
      </c>
      <c r="D7057" s="2">
        <v>7.0228506939999997</v>
      </c>
      <c r="E7057" s="2">
        <v>1.1541614579999999</v>
      </c>
      <c r="F7057" s="2">
        <v>1.5013277780000001</v>
      </c>
    </row>
    <row r="7058" spans="1:6" x14ac:dyDescent="0.25">
      <c r="A7058" s="1">
        <v>39929</v>
      </c>
      <c r="B7058" s="2">
        <v>3.5552199070000001</v>
      </c>
      <c r="C7058" s="2">
        <v>5.2844768520000001</v>
      </c>
      <c r="D7058" s="2">
        <v>5.6895162040000002</v>
      </c>
      <c r="E7058" s="2">
        <v>1.1096630789999999</v>
      </c>
      <c r="F7058" s="2">
        <v>1.353904977</v>
      </c>
    </row>
    <row r="7059" spans="1:6" x14ac:dyDescent="0.25">
      <c r="A7059" s="1">
        <v>39930</v>
      </c>
      <c r="B7059" s="2">
        <v>2.9299315969999999</v>
      </c>
      <c r="C7059" s="2">
        <v>4.3145555560000002</v>
      </c>
      <c r="D7059" s="2">
        <v>4.5897118060000004</v>
      </c>
      <c r="E7059" s="2">
        <v>1.0707157410000001</v>
      </c>
      <c r="F7059" s="2">
        <v>1.232884028</v>
      </c>
    </row>
    <row r="7060" spans="1:6" x14ac:dyDescent="0.25">
      <c r="A7060" s="1">
        <v>39931</v>
      </c>
      <c r="B7060" s="2">
        <v>2.4163200229999999</v>
      </c>
      <c r="C7060" s="2">
        <v>3.5177835649999998</v>
      </c>
      <c r="D7060" s="2">
        <v>3.6899780089999998</v>
      </c>
      <c r="E7060" s="2">
        <v>1.0286593749999999</v>
      </c>
      <c r="F7060" s="2">
        <v>1.1276300930000001</v>
      </c>
    </row>
    <row r="7061" spans="1:6" x14ac:dyDescent="0.25">
      <c r="A7061" s="1">
        <v>39932</v>
      </c>
      <c r="B7061" s="2">
        <v>2.0089240739999998</v>
      </c>
      <c r="C7061" s="2">
        <v>2.880275347</v>
      </c>
      <c r="D7061" s="2">
        <v>2.9613265050000002</v>
      </c>
      <c r="E7061" s="2">
        <v>0.99935439800000003</v>
      </c>
      <c r="F7061" s="2">
        <v>1.0407547450000001</v>
      </c>
    </row>
    <row r="7062" spans="1:6" x14ac:dyDescent="0.25">
      <c r="A7062" s="1">
        <v>39933</v>
      </c>
      <c r="B7062" s="2">
        <v>1.6990084489999999</v>
      </c>
      <c r="C7062" s="2">
        <v>2.3849497689999999</v>
      </c>
      <c r="D7062" s="2">
        <v>2.3953222219999999</v>
      </c>
      <c r="E7062" s="2">
        <v>1.0039283560000001</v>
      </c>
      <c r="F7062" s="2">
        <v>0.99208796300000002</v>
      </c>
    </row>
    <row r="7063" spans="1:6" x14ac:dyDescent="0.25">
      <c r="A7063" s="1">
        <v>39934</v>
      </c>
      <c r="B7063" s="2">
        <v>1.4815822919999999</v>
      </c>
      <c r="C7063" s="2">
        <v>2.0138437499999999</v>
      </c>
      <c r="D7063" s="2">
        <v>1.964452546</v>
      </c>
      <c r="E7063" s="2">
        <v>1.11531713</v>
      </c>
      <c r="F7063" s="2">
        <v>1.08936875</v>
      </c>
    </row>
    <row r="7064" spans="1:6" x14ac:dyDescent="0.25">
      <c r="A7064" s="1">
        <v>39935</v>
      </c>
      <c r="B7064" s="2">
        <v>1.303370833</v>
      </c>
      <c r="C7064" s="2">
        <v>1.712346065</v>
      </c>
      <c r="D7064" s="2">
        <v>1.6087221060000001</v>
      </c>
      <c r="E7064" s="2">
        <v>1.1950994210000001</v>
      </c>
      <c r="F7064" s="2">
        <v>1.158464468</v>
      </c>
    </row>
    <row r="7065" spans="1:6" x14ac:dyDescent="0.25">
      <c r="A7065" s="1">
        <v>39936</v>
      </c>
      <c r="B7065" s="2">
        <v>1.150167014</v>
      </c>
      <c r="C7065" s="2">
        <v>1.464161343</v>
      </c>
      <c r="D7065" s="2">
        <v>1.3178309029999999</v>
      </c>
      <c r="E7065" s="2">
        <v>1.2002569439999999</v>
      </c>
      <c r="F7065" s="2">
        <v>1.1389479170000001</v>
      </c>
    </row>
    <row r="7066" spans="1:6" x14ac:dyDescent="0.25">
      <c r="A7066" s="1">
        <v>39937</v>
      </c>
      <c r="B7066" s="2">
        <v>1.023319444</v>
      </c>
      <c r="C7066" s="2">
        <v>1.2635263889999999</v>
      </c>
      <c r="D7066" s="2">
        <v>1.0822704860000001</v>
      </c>
      <c r="E7066" s="2">
        <v>1.1778467589999999</v>
      </c>
      <c r="F7066" s="2">
        <v>1.0882128470000001</v>
      </c>
    </row>
    <row r="7067" spans="1:6" x14ac:dyDescent="0.25">
      <c r="A7067" s="1">
        <v>39938</v>
      </c>
      <c r="B7067" s="2">
        <v>0.93068981500000003</v>
      </c>
      <c r="C7067" s="2">
        <v>1.113333565</v>
      </c>
      <c r="D7067" s="2">
        <v>0.89250023099999998</v>
      </c>
      <c r="E7067" s="2">
        <v>1.157834722</v>
      </c>
      <c r="F7067" s="2">
        <v>1.029694444</v>
      </c>
    </row>
    <row r="7068" spans="1:6" x14ac:dyDescent="0.25">
      <c r="A7068" s="1">
        <v>39939</v>
      </c>
      <c r="B7068" s="2">
        <v>0.87290914399999997</v>
      </c>
      <c r="C7068" s="2">
        <v>1.0105674769999999</v>
      </c>
      <c r="D7068" s="2">
        <v>0.74148912</v>
      </c>
      <c r="E7068" s="2">
        <v>1.1517098379999999</v>
      </c>
      <c r="F7068" s="2">
        <v>0.97448958299999999</v>
      </c>
    </row>
    <row r="7069" spans="1:6" x14ac:dyDescent="0.25">
      <c r="A7069" s="1">
        <v>39940</v>
      </c>
      <c r="B7069" s="2">
        <v>0.83324930600000002</v>
      </c>
      <c r="C7069" s="2">
        <v>0.93592175899999996</v>
      </c>
      <c r="D7069" s="2">
        <v>0.62208692099999996</v>
      </c>
      <c r="E7069" s="2">
        <v>1.1469590279999999</v>
      </c>
      <c r="F7069" s="2">
        <v>0.92251736100000004</v>
      </c>
    </row>
    <row r="7070" spans="1:6" x14ac:dyDescent="0.25">
      <c r="A7070" s="1">
        <v>39941</v>
      </c>
      <c r="B7070" s="2">
        <v>0.80335659699999995</v>
      </c>
      <c r="C7070" s="2">
        <v>0.87916620400000001</v>
      </c>
      <c r="D7070" s="2">
        <v>0.52466458299999996</v>
      </c>
      <c r="E7070" s="2">
        <v>1.1371422449999999</v>
      </c>
      <c r="F7070" s="2">
        <v>0.87090717600000001</v>
      </c>
    </row>
    <row r="7071" spans="1:6" x14ac:dyDescent="0.25">
      <c r="A7071" s="1">
        <v>39942</v>
      </c>
      <c r="B7071" s="2">
        <v>0.76386261600000005</v>
      </c>
      <c r="C7071" s="2">
        <v>0.81841111099999997</v>
      </c>
      <c r="D7071" s="2">
        <v>0.45130937500000001</v>
      </c>
      <c r="E7071" s="2">
        <v>1.1112327550000001</v>
      </c>
      <c r="F7071" s="2">
        <v>0.83243194399999998</v>
      </c>
    </row>
    <row r="7072" spans="1:6" x14ac:dyDescent="0.25">
      <c r="A7072" s="1">
        <v>39943</v>
      </c>
      <c r="B7072" s="2">
        <v>0.68430335600000003</v>
      </c>
      <c r="C7072" s="2">
        <v>0.72221064800000001</v>
      </c>
      <c r="D7072" s="2">
        <v>0.384219792</v>
      </c>
      <c r="E7072" s="2">
        <v>1.03501412</v>
      </c>
      <c r="F7072" s="2">
        <v>0.78469710599999998</v>
      </c>
    </row>
    <row r="7073" spans="1:6" x14ac:dyDescent="0.25">
      <c r="A7073" s="1">
        <v>39944</v>
      </c>
      <c r="B7073" s="2">
        <v>0.58991411999999999</v>
      </c>
      <c r="C7073" s="2">
        <v>0.61477083300000002</v>
      </c>
      <c r="D7073" s="2">
        <v>0.325679514</v>
      </c>
      <c r="E7073" s="2">
        <v>0.93936284699999995</v>
      </c>
      <c r="F7073" s="2">
        <v>0.73620219899999995</v>
      </c>
    </row>
    <row r="7074" spans="1:6" x14ac:dyDescent="0.25">
      <c r="A7074" s="1">
        <v>39945</v>
      </c>
      <c r="B7074" s="2">
        <v>0.491069213</v>
      </c>
      <c r="C7074" s="2">
        <v>0.505172222</v>
      </c>
      <c r="D7074" s="2">
        <v>0.26255711799999998</v>
      </c>
      <c r="E7074" s="2">
        <v>0.82245868099999997</v>
      </c>
      <c r="F7074" s="2">
        <v>0.65973275499999995</v>
      </c>
    </row>
    <row r="7075" spans="1:6" x14ac:dyDescent="0.25">
      <c r="A7075" s="1">
        <v>39946</v>
      </c>
      <c r="B7075" s="2">
        <v>0.60348113400000003</v>
      </c>
      <c r="C7075" s="2">
        <v>0.60389664399999998</v>
      </c>
      <c r="D7075" s="2">
        <v>0.42134560199999999</v>
      </c>
      <c r="E7075" s="2">
        <v>1.1134962960000001</v>
      </c>
      <c r="F7075" s="2">
        <v>1.0001509260000001</v>
      </c>
    </row>
    <row r="7076" spans="1:6" x14ac:dyDescent="0.25">
      <c r="A7076" s="1">
        <v>39947</v>
      </c>
      <c r="B7076" s="2">
        <v>0.75234502299999995</v>
      </c>
      <c r="C7076" s="2">
        <v>0.73477222200000003</v>
      </c>
      <c r="D7076" s="2">
        <v>0.564320602</v>
      </c>
      <c r="E7076" s="2">
        <v>1.518611806</v>
      </c>
      <c r="F7076" s="2">
        <v>1.4706349540000001</v>
      </c>
    </row>
    <row r="7077" spans="1:6" x14ac:dyDescent="0.25">
      <c r="A7077" s="1">
        <v>39948</v>
      </c>
      <c r="B7077" s="2">
        <v>0.79358946799999996</v>
      </c>
      <c r="C7077" s="2">
        <v>0.75866770800000005</v>
      </c>
      <c r="D7077" s="2">
        <v>0.60566759299999995</v>
      </c>
      <c r="E7077" s="2">
        <v>1.7069396990000001</v>
      </c>
      <c r="F7077" s="2">
        <v>1.7088711809999999</v>
      </c>
    </row>
    <row r="7078" spans="1:6" x14ac:dyDescent="0.25">
      <c r="A7078" s="1">
        <v>39949</v>
      </c>
      <c r="B7078" s="2">
        <v>0.75923912000000005</v>
      </c>
      <c r="C7078" s="2">
        <v>0.71341238399999996</v>
      </c>
      <c r="D7078" s="2">
        <v>0.59281203699999996</v>
      </c>
      <c r="E7078" s="2">
        <v>1.80632419</v>
      </c>
      <c r="F7078" s="2">
        <v>1.8651751160000001</v>
      </c>
    </row>
    <row r="7079" spans="1:6" x14ac:dyDescent="0.25">
      <c r="A7079" s="1">
        <v>39950</v>
      </c>
      <c r="B7079" s="2">
        <v>0.70297858800000002</v>
      </c>
      <c r="C7079" s="2">
        <v>0.65326469899999995</v>
      </c>
      <c r="D7079" s="2">
        <v>0.55767870399999997</v>
      </c>
      <c r="E7079" s="2">
        <v>1.798564005</v>
      </c>
      <c r="F7079" s="2">
        <v>1.895930903</v>
      </c>
    </row>
    <row r="7080" spans="1:6" x14ac:dyDescent="0.25">
      <c r="A7080" s="1">
        <v>39951</v>
      </c>
      <c r="B7080" s="2">
        <v>0.64581435200000004</v>
      </c>
      <c r="C7080" s="2">
        <v>0.59693379599999996</v>
      </c>
      <c r="D7080" s="2">
        <v>0.51492419</v>
      </c>
      <c r="E7080" s="2">
        <v>1.686437384</v>
      </c>
      <c r="F7080" s="2">
        <v>1.7887121530000001</v>
      </c>
    </row>
    <row r="7081" spans="1:6" x14ac:dyDescent="0.25">
      <c r="A7081" s="1">
        <v>39952</v>
      </c>
      <c r="B7081" s="2">
        <v>0.59138668999999999</v>
      </c>
      <c r="C7081" s="2">
        <v>0.55123344900000004</v>
      </c>
      <c r="D7081" s="2">
        <v>0.47213356499999998</v>
      </c>
      <c r="E7081" s="2">
        <v>1.5440543980000001</v>
      </c>
      <c r="F7081" s="2">
        <v>1.6412178239999999</v>
      </c>
    </row>
    <row r="7082" spans="1:6" x14ac:dyDescent="0.25">
      <c r="A7082" s="1">
        <v>39953</v>
      </c>
      <c r="B7082" s="2">
        <v>0.54760706000000003</v>
      </c>
      <c r="C7082" s="2">
        <v>0.51043958300000003</v>
      </c>
      <c r="D7082" s="2">
        <v>0.43491944399999999</v>
      </c>
      <c r="E7082" s="2">
        <v>1.403104167</v>
      </c>
      <c r="F7082" s="2">
        <v>1.4944796300000001</v>
      </c>
    </row>
    <row r="7083" spans="1:6" x14ac:dyDescent="0.25">
      <c r="A7083" s="1">
        <v>39954</v>
      </c>
      <c r="B7083" s="2">
        <v>0.51581296300000001</v>
      </c>
      <c r="C7083" s="2">
        <v>0.48360300899999997</v>
      </c>
      <c r="D7083" s="2">
        <v>0.403337153</v>
      </c>
      <c r="E7083" s="2">
        <v>1.284945255</v>
      </c>
      <c r="F7083" s="2">
        <v>1.361803356</v>
      </c>
    </row>
    <row r="7084" spans="1:6" x14ac:dyDescent="0.25">
      <c r="A7084" s="1">
        <v>39955</v>
      </c>
      <c r="B7084" s="2">
        <v>0.49824722199999999</v>
      </c>
      <c r="C7084" s="2">
        <v>0.46393599499999999</v>
      </c>
      <c r="D7084" s="2">
        <v>0.37787905100000002</v>
      </c>
      <c r="E7084" s="2">
        <v>1.1940016200000001</v>
      </c>
      <c r="F7084" s="2">
        <v>1.2470701390000001</v>
      </c>
    </row>
    <row r="7085" spans="1:6" x14ac:dyDescent="0.25">
      <c r="A7085" s="1">
        <v>39956</v>
      </c>
      <c r="B7085" s="2">
        <v>0.48498437500000002</v>
      </c>
      <c r="C7085" s="2">
        <v>0.44778298599999999</v>
      </c>
      <c r="D7085" s="2">
        <v>0.34563449099999999</v>
      </c>
      <c r="E7085" s="2">
        <v>1.11045463</v>
      </c>
      <c r="F7085" s="2">
        <v>1.131975926</v>
      </c>
    </row>
    <row r="7086" spans="1:6" x14ac:dyDescent="0.25">
      <c r="A7086" s="1">
        <v>39957</v>
      </c>
      <c r="B7086" s="2">
        <v>0.48659097200000001</v>
      </c>
      <c r="C7086" s="2">
        <v>0.45595300900000002</v>
      </c>
      <c r="D7086" s="2">
        <v>0.31347592600000002</v>
      </c>
      <c r="E7086" s="2">
        <v>1.0538134260000001</v>
      </c>
      <c r="F7086" s="2">
        <v>1.029865856</v>
      </c>
    </row>
    <row r="7087" spans="1:6" x14ac:dyDescent="0.25">
      <c r="A7087" s="1">
        <v>39958</v>
      </c>
      <c r="B7087" s="2">
        <v>0.50717048600000003</v>
      </c>
      <c r="C7087" s="2">
        <v>0.48022685199999998</v>
      </c>
      <c r="D7087" s="2">
        <v>0.291986574</v>
      </c>
      <c r="E7087" s="2">
        <v>1.0332910879999999</v>
      </c>
      <c r="F7087" s="2">
        <v>0.95577743100000001</v>
      </c>
    </row>
    <row r="7088" spans="1:6" x14ac:dyDescent="0.25">
      <c r="A7088" s="1">
        <v>39959</v>
      </c>
      <c r="B7088" s="2">
        <v>0.54255810199999999</v>
      </c>
      <c r="C7088" s="2">
        <v>0.51740532400000006</v>
      </c>
      <c r="D7088" s="2">
        <v>0.28941805599999998</v>
      </c>
      <c r="E7088" s="2">
        <v>1.043320486</v>
      </c>
      <c r="F7088" s="2">
        <v>0.913303588</v>
      </c>
    </row>
    <row r="7089" spans="1:6" x14ac:dyDescent="0.25">
      <c r="A7089" s="1">
        <v>39960</v>
      </c>
      <c r="B7089" s="2">
        <v>0.57651330999999995</v>
      </c>
      <c r="C7089" s="2">
        <v>0.55203611100000005</v>
      </c>
      <c r="D7089" s="2">
        <v>0.28741782399999999</v>
      </c>
      <c r="E7089" s="2">
        <v>1.0525806710000001</v>
      </c>
      <c r="F7089" s="2">
        <v>0.88166851899999998</v>
      </c>
    </row>
    <row r="7090" spans="1:6" x14ac:dyDescent="0.25">
      <c r="A7090" s="1">
        <v>39961</v>
      </c>
      <c r="B7090" s="2">
        <v>0.60978356499999997</v>
      </c>
      <c r="C7090" s="2">
        <v>0.585344792</v>
      </c>
      <c r="D7090" s="2">
        <v>0.28043297499999997</v>
      </c>
      <c r="E7090" s="2">
        <v>1.065751157</v>
      </c>
      <c r="F7090" s="2">
        <v>0.85086631899999998</v>
      </c>
    </row>
    <row r="7091" spans="1:6" x14ac:dyDescent="0.25">
      <c r="A7091" s="1">
        <v>39962</v>
      </c>
      <c r="B7091" s="2">
        <v>0.650487963</v>
      </c>
      <c r="C7091" s="2">
        <v>0.62577581000000004</v>
      </c>
      <c r="D7091" s="2">
        <v>0.27285201399999998</v>
      </c>
      <c r="E7091" s="2">
        <v>1.091457986</v>
      </c>
      <c r="F7091" s="2">
        <v>0.82384803200000001</v>
      </c>
    </row>
    <row r="7092" spans="1:6" x14ac:dyDescent="0.25">
      <c r="A7092" s="1">
        <v>39963</v>
      </c>
      <c r="B7092" s="2">
        <v>0.68478865700000002</v>
      </c>
      <c r="C7092" s="2">
        <v>0.65967754599999995</v>
      </c>
      <c r="D7092" s="2">
        <v>0.26583205999999998</v>
      </c>
      <c r="E7092" s="2">
        <v>1.113330208</v>
      </c>
      <c r="F7092" s="2">
        <v>0.80058530100000003</v>
      </c>
    </row>
    <row r="7093" spans="1:6" x14ac:dyDescent="0.25">
      <c r="A7093" s="1">
        <v>39964</v>
      </c>
      <c r="B7093" s="2">
        <v>0.70551817100000003</v>
      </c>
      <c r="C7093" s="2">
        <v>0.67999004600000001</v>
      </c>
      <c r="D7093" s="2">
        <v>0.25940002299999998</v>
      </c>
      <c r="E7093" s="2">
        <v>1.1226019679999999</v>
      </c>
      <c r="F7093" s="2">
        <v>0.77833935200000004</v>
      </c>
    </row>
    <row r="7094" spans="1:6" x14ac:dyDescent="0.25">
      <c r="A7094" s="1">
        <v>39965</v>
      </c>
      <c r="B7094" s="2">
        <v>0.67603402800000001</v>
      </c>
      <c r="C7094" s="2">
        <v>0.65018819400000005</v>
      </c>
      <c r="D7094" s="2">
        <v>0.24511766199999999</v>
      </c>
      <c r="E7094" s="2">
        <v>1.073508796</v>
      </c>
      <c r="F7094" s="2">
        <v>0.74178460599999996</v>
      </c>
    </row>
    <row r="7095" spans="1:6" x14ac:dyDescent="0.25">
      <c r="A7095" s="1">
        <v>39966</v>
      </c>
      <c r="B7095" s="2">
        <v>0.63485671300000002</v>
      </c>
      <c r="C7095" s="2">
        <v>0.60881921299999997</v>
      </c>
      <c r="D7095" s="2">
        <v>0.23608787000000001</v>
      </c>
      <c r="E7095" s="2">
        <v>1.0348548609999999</v>
      </c>
      <c r="F7095" s="2">
        <v>0.73091412</v>
      </c>
    </row>
    <row r="7096" spans="1:6" x14ac:dyDescent="0.25">
      <c r="A7096" s="1">
        <v>39967</v>
      </c>
      <c r="B7096" s="2">
        <v>0.62735775500000002</v>
      </c>
      <c r="C7096" s="2">
        <v>0.60151886600000004</v>
      </c>
      <c r="D7096" s="2">
        <v>0.22748984999999999</v>
      </c>
      <c r="E7096" s="2">
        <v>1.0389650459999999</v>
      </c>
      <c r="F7096" s="2">
        <v>0.73740231499999997</v>
      </c>
    </row>
    <row r="7097" spans="1:6" x14ac:dyDescent="0.25">
      <c r="A7097" s="1">
        <v>39968</v>
      </c>
      <c r="B7097" s="2">
        <v>0.63783206000000003</v>
      </c>
      <c r="C7097" s="2">
        <v>0.61216122699999997</v>
      </c>
      <c r="D7097" s="2">
        <v>0.22291027799999999</v>
      </c>
      <c r="E7097" s="2">
        <v>1.047454745</v>
      </c>
      <c r="F7097" s="2">
        <v>0.73366342600000001</v>
      </c>
    </row>
    <row r="7098" spans="1:6" x14ac:dyDescent="0.25">
      <c r="A7098" s="1">
        <v>39969</v>
      </c>
      <c r="B7098" s="2">
        <v>0.65771284699999999</v>
      </c>
      <c r="C7098" s="2">
        <v>0.63185682899999995</v>
      </c>
      <c r="D7098" s="2">
        <v>0.24066942099999999</v>
      </c>
      <c r="E7098" s="2">
        <v>1.068049306</v>
      </c>
      <c r="F7098" s="2">
        <v>0.74423865700000003</v>
      </c>
    </row>
    <row r="7099" spans="1:6" x14ac:dyDescent="0.25">
      <c r="A7099" s="1">
        <v>39970</v>
      </c>
      <c r="B7099" s="2">
        <v>0.67744942100000005</v>
      </c>
      <c r="C7099" s="2">
        <v>0.65125138900000001</v>
      </c>
      <c r="D7099" s="2">
        <v>0.25536229199999999</v>
      </c>
      <c r="E7099" s="2">
        <v>1.0808141200000001</v>
      </c>
      <c r="F7099" s="2">
        <v>0.751082523</v>
      </c>
    </row>
    <row r="7100" spans="1:6" x14ac:dyDescent="0.25">
      <c r="A7100" s="1">
        <v>39971</v>
      </c>
      <c r="B7100" s="2">
        <v>0.68437256899999999</v>
      </c>
      <c r="C7100" s="2">
        <v>0.65789861100000002</v>
      </c>
      <c r="D7100" s="2">
        <v>0.26073879599999999</v>
      </c>
      <c r="E7100" s="2">
        <v>1.0782181710000001</v>
      </c>
      <c r="F7100" s="2">
        <v>0.74938576400000001</v>
      </c>
    </row>
    <row r="7101" spans="1:6" x14ac:dyDescent="0.25">
      <c r="A7101" s="1">
        <v>39972</v>
      </c>
      <c r="B7101" s="2">
        <v>0.67012453699999996</v>
      </c>
      <c r="C7101" s="2">
        <v>0.64405092600000002</v>
      </c>
      <c r="D7101" s="2">
        <v>0.25463361099999998</v>
      </c>
      <c r="E7101" s="2">
        <v>1.0473406249999999</v>
      </c>
      <c r="F7101" s="2">
        <v>0.72311689800000001</v>
      </c>
    </row>
    <row r="7102" spans="1:6" x14ac:dyDescent="0.25">
      <c r="A7102" s="1">
        <v>39973</v>
      </c>
      <c r="B7102" s="2">
        <v>0.77696446799999996</v>
      </c>
      <c r="C7102" s="2">
        <v>0.74579213</v>
      </c>
      <c r="D7102" s="2">
        <v>0.37669560200000002</v>
      </c>
      <c r="E7102" s="2">
        <v>1.25103206</v>
      </c>
      <c r="F7102" s="2">
        <v>0.94834236100000002</v>
      </c>
    </row>
    <row r="7103" spans="1:6" x14ac:dyDescent="0.25">
      <c r="A7103" s="1">
        <v>39974</v>
      </c>
      <c r="B7103" s="2">
        <v>0.90630011600000004</v>
      </c>
      <c r="C7103" s="2">
        <v>0.86707071800000002</v>
      </c>
      <c r="D7103" s="2">
        <v>0.49954872700000003</v>
      </c>
      <c r="E7103" s="2">
        <v>1.527728588</v>
      </c>
      <c r="F7103" s="2">
        <v>1.2521194440000001</v>
      </c>
    </row>
    <row r="7104" spans="1:6" x14ac:dyDescent="0.25">
      <c r="A7104" s="1">
        <v>39975</v>
      </c>
      <c r="B7104" s="2">
        <v>0.93352164400000004</v>
      </c>
      <c r="C7104" s="2">
        <v>0.89250335599999997</v>
      </c>
      <c r="D7104" s="2">
        <v>0.52163553200000001</v>
      </c>
      <c r="E7104" s="2">
        <v>1.5735784719999999</v>
      </c>
      <c r="F7104" s="2">
        <v>1.306812616</v>
      </c>
    </row>
    <row r="7105" spans="1:6" x14ac:dyDescent="0.25">
      <c r="A7105" s="1">
        <v>39976</v>
      </c>
      <c r="B7105" s="2">
        <v>0.90027870399999999</v>
      </c>
      <c r="C7105" s="2">
        <v>0.87486678200000001</v>
      </c>
      <c r="D7105" s="2">
        <v>0.49628449099999999</v>
      </c>
      <c r="E7105" s="2">
        <v>1.5129494210000001</v>
      </c>
      <c r="F7105" s="2">
        <v>1.2541201390000001</v>
      </c>
    </row>
    <row r="7106" spans="1:6" x14ac:dyDescent="0.25">
      <c r="A7106" s="1">
        <v>39977</v>
      </c>
      <c r="B7106" s="2">
        <v>0.84211666699999999</v>
      </c>
      <c r="C7106" s="2">
        <v>0.84901643500000001</v>
      </c>
      <c r="D7106" s="2">
        <v>0.459376273</v>
      </c>
      <c r="E7106" s="2">
        <v>1.4149499999999999</v>
      </c>
      <c r="F7106" s="2">
        <v>1.172068981</v>
      </c>
    </row>
    <row r="7107" spans="1:6" x14ac:dyDescent="0.25">
      <c r="A7107" s="1">
        <v>39978</v>
      </c>
      <c r="B7107" s="2">
        <v>0.77619965300000004</v>
      </c>
      <c r="C7107" s="2">
        <v>0.82260509299999995</v>
      </c>
      <c r="D7107" s="2">
        <v>0.41613969899999997</v>
      </c>
      <c r="E7107" s="2">
        <v>1.3074809030000001</v>
      </c>
      <c r="F7107" s="2">
        <v>1.0792596059999999</v>
      </c>
    </row>
    <row r="7108" spans="1:6" x14ac:dyDescent="0.25">
      <c r="A7108" s="1">
        <v>39979</v>
      </c>
      <c r="B7108" s="2">
        <v>0.72782291700000001</v>
      </c>
      <c r="C7108" s="2">
        <v>0.798418866</v>
      </c>
      <c r="D7108" s="2">
        <v>0.37971238400000001</v>
      </c>
      <c r="E7108" s="2">
        <v>1.2250108799999999</v>
      </c>
      <c r="F7108" s="2">
        <v>1.0006121530000001</v>
      </c>
    </row>
    <row r="7109" spans="1:6" x14ac:dyDescent="0.25">
      <c r="A7109" s="1">
        <v>39980</v>
      </c>
      <c r="B7109" s="2">
        <v>0.69309571800000003</v>
      </c>
      <c r="C7109" s="2">
        <v>0.76106388899999999</v>
      </c>
      <c r="D7109" s="2">
        <v>0.34883333300000002</v>
      </c>
      <c r="E7109" s="2">
        <v>1.1619520830000001</v>
      </c>
      <c r="F7109" s="2">
        <v>0.93391932899999996</v>
      </c>
    </row>
    <row r="7110" spans="1:6" x14ac:dyDescent="0.25">
      <c r="A7110" s="1">
        <v>39981</v>
      </c>
      <c r="B7110" s="2">
        <v>0.66886898100000003</v>
      </c>
      <c r="C7110" s="2">
        <v>0.72139838000000001</v>
      </c>
      <c r="D7110" s="2">
        <v>0.323207407</v>
      </c>
      <c r="E7110" s="2">
        <v>1.113733796</v>
      </c>
      <c r="F7110" s="2">
        <v>0.87763981499999999</v>
      </c>
    </row>
    <row r="7111" spans="1:6" x14ac:dyDescent="0.25">
      <c r="A7111" s="1">
        <v>39982</v>
      </c>
      <c r="B7111" s="2">
        <v>0.65336192100000001</v>
      </c>
      <c r="C7111" s="2">
        <v>0.68975081000000005</v>
      </c>
      <c r="D7111" s="2">
        <v>0.30230231499999999</v>
      </c>
      <c r="E7111" s="2">
        <v>1.077516667</v>
      </c>
      <c r="F7111" s="2">
        <v>0.83093993099999996</v>
      </c>
    </row>
    <row r="7112" spans="1:6" x14ac:dyDescent="0.25">
      <c r="A7112" s="1">
        <v>39983</v>
      </c>
      <c r="B7112" s="2">
        <v>0.64955949099999999</v>
      </c>
      <c r="C7112" s="2">
        <v>0.67054027800000005</v>
      </c>
      <c r="D7112" s="2">
        <v>0.29159004599999999</v>
      </c>
      <c r="E7112" s="2">
        <v>1.0588562500000001</v>
      </c>
      <c r="F7112" s="2">
        <v>0.79890509300000001</v>
      </c>
    </row>
    <row r="7113" spans="1:6" x14ac:dyDescent="0.25">
      <c r="A7113" s="1">
        <v>39984</v>
      </c>
      <c r="B7113" s="2">
        <v>0.64524097199999997</v>
      </c>
      <c r="C7113" s="2">
        <v>0.65853541699999996</v>
      </c>
      <c r="D7113" s="2">
        <v>0.28258240699999998</v>
      </c>
      <c r="E7113" s="2">
        <v>1.0425707179999999</v>
      </c>
      <c r="F7113" s="2">
        <v>0.77380891200000002</v>
      </c>
    </row>
    <row r="7114" spans="1:6" x14ac:dyDescent="0.25">
      <c r="A7114" s="1">
        <v>39985</v>
      </c>
      <c r="B7114" s="2">
        <v>0.62659259300000003</v>
      </c>
      <c r="C7114" s="2">
        <v>0.65253194400000003</v>
      </c>
      <c r="D7114" s="2">
        <v>0.27314269699999999</v>
      </c>
      <c r="E7114" s="2">
        <v>1.011332755</v>
      </c>
      <c r="F7114" s="2">
        <v>0.75099525499999997</v>
      </c>
    </row>
    <row r="7115" spans="1:6" x14ac:dyDescent="0.25">
      <c r="A7115" s="1">
        <v>39986</v>
      </c>
      <c r="B7115" s="2">
        <v>0.58541134299999997</v>
      </c>
      <c r="C7115" s="2">
        <v>0.64771330999999999</v>
      </c>
      <c r="D7115" s="2">
        <v>0.26214363400000001</v>
      </c>
      <c r="E7115" s="2">
        <v>0.95988784699999996</v>
      </c>
      <c r="F7115" s="2">
        <v>0.72844594900000004</v>
      </c>
    </row>
    <row r="7116" spans="1:6" x14ac:dyDescent="0.25">
      <c r="A7116" s="1">
        <v>39987</v>
      </c>
      <c r="B7116" s="2">
        <v>0.53894236100000004</v>
      </c>
      <c r="C7116" s="2">
        <v>0.64104687500000002</v>
      </c>
      <c r="D7116" s="2">
        <v>0.25388547500000003</v>
      </c>
      <c r="E7116" s="2">
        <v>0.90473645800000002</v>
      </c>
      <c r="F7116" s="2">
        <v>0.70982604199999999</v>
      </c>
    </row>
    <row r="7117" spans="1:6" x14ac:dyDescent="0.25">
      <c r="A7117" s="1">
        <v>39988</v>
      </c>
      <c r="B7117" s="2">
        <v>0.49192963000000001</v>
      </c>
      <c r="C7117" s="2">
        <v>0.62335312499999995</v>
      </c>
      <c r="D7117" s="2">
        <v>0.24595666699999999</v>
      </c>
      <c r="E7117" s="2">
        <v>0.84997036999999998</v>
      </c>
      <c r="F7117" s="2">
        <v>0.69227314799999995</v>
      </c>
    </row>
    <row r="7118" spans="1:6" x14ac:dyDescent="0.25">
      <c r="A7118" s="1">
        <v>39989</v>
      </c>
      <c r="B7118" s="2">
        <v>0.447848727</v>
      </c>
      <c r="C7118" s="2">
        <v>0.59086053199999999</v>
      </c>
      <c r="D7118" s="2">
        <v>0.23815846099999999</v>
      </c>
      <c r="E7118" s="2">
        <v>0.79928333299999998</v>
      </c>
      <c r="F7118" s="2">
        <v>0.67611817100000005</v>
      </c>
    </row>
    <row r="7119" spans="1:6" x14ac:dyDescent="0.25">
      <c r="A7119" s="1">
        <v>39990</v>
      </c>
      <c r="B7119" s="2">
        <v>0.30717930599999999</v>
      </c>
      <c r="C7119" s="2">
        <v>0.42454516199999998</v>
      </c>
      <c r="D7119" s="2">
        <v>0.177831508</v>
      </c>
      <c r="E7119" s="2">
        <v>0.633611331</v>
      </c>
      <c r="F7119" s="2">
        <v>0.54246477999999998</v>
      </c>
    </row>
    <row r="7120" spans="1:6" x14ac:dyDescent="0.25">
      <c r="A7120" s="1">
        <v>39991</v>
      </c>
      <c r="B7120" s="2">
        <v>1.220613079</v>
      </c>
      <c r="C7120" s="2">
        <v>1.3447249999999999</v>
      </c>
      <c r="D7120" s="2">
        <v>1.084102431</v>
      </c>
      <c r="E7120" s="2">
        <v>1.4733177079999999</v>
      </c>
      <c r="F7120" s="2">
        <v>1.3980981480000001</v>
      </c>
    </row>
    <row r="7121" spans="1:6" x14ac:dyDescent="0.25">
      <c r="A7121" s="1">
        <v>39992</v>
      </c>
      <c r="B7121" s="2">
        <v>1.8921322920000001</v>
      </c>
      <c r="C7121" s="2">
        <v>1.999547685</v>
      </c>
      <c r="D7121" s="2">
        <v>1.7796309029999999</v>
      </c>
      <c r="E7121" s="2">
        <v>2.0473510419999998</v>
      </c>
      <c r="F7121" s="2">
        <v>1.985998264</v>
      </c>
    </row>
    <row r="7122" spans="1:6" x14ac:dyDescent="0.25">
      <c r="A7122" s="1">
        <v>39993</v>
      </c>
      <c r="B7122" s="2">
        <v>1.953058333</v>
      </c>
      <c r="C7122" s="2">
        <v>2.04020081</v>
      </c>
      <c r="D7122" s="2">
        <v>1.8609156250000001</v>
      </c>
      <c r="E7122" s="2">
        <v>2.0904799770000002</v>
      </c>
      <c r="F7122" s="2">
        <v>2.045989005</v>
      </c>
    </row>
    <row r="7123" spans="1:6" x14ac:dyDescent="0.25">
      <c r="A7123" s="1">
        <v>39994</v>
      </c>
      <c r="B7123" s="2">
        <v>1.802104514</v>
      </c>
      <c r="C7123" s="2">
        <v>1.869815394</v>
      </c>
      <c r="D7123" s="2">
        <v>1.724240394</v>
      </c>
      <c r="E7123" s="2">
        <v>1.9514263890000001</v>
      </c>
      <c r="F7123" s="2">
        <v>1.9227307870000001</v>
      </c>
    </row>
    <row r="7124" spans="1:6" x14ac:dyDescent="0.25">
      <c r="A7124" s="1">
        <v>39995</v>
      </c>
      <c r="B7124" s="2">
        <v>1.587250694</v>
      </c>
      <c r="C7124" s="2">
        <v>1.637715509</v>
      </c>
      <c r="D7124" s="2">
        <v>1.5199231479999999</v>
      </c>
      <c r="E7124" s="2">
        <v>1.757290394</v>
      </c>
      <c r="F7124" s="2">
        <v>1.742230671</v>
      </c>
    </row>
    <row r="7125" spans="1:6" x14ac:dyDescent="0.25">
      <c r="A7125" s="1">
        <v>39996</v>
      </c>
      <c r="B7125" s="2">
        <v>1.365521065</v>
      </c>
      <c r="C7125" s="2">
        <v>1.401252315</v>
      </c>
      <c r="D7125" s="2">
        <v>1.306133912</v>
      </c>
      <c r="E7125" s="2">
        <v>1.5575370369999999</v>
      </c>
      <c r="F7125" s="2">
        <v>1.5538208330000001</v>
      </c>
    </row>
    <row r="7126" spans="1:6" x14ac:dyDescent="0.25">
      <c r="A7126" s="1">
        <v>39997</v>
      </c>
      <c r="B7126" s="2">
        <v>1.161223495</v>
      </c>
      <c r="C7126" s="2">
        <v>1.1846847220000001</v>
      </c>
      <c r="D7126" s="2">
        <v>1.1079098380000001</v>
      </c>
      <c r="E7126" s="2">
        <v>1.3733979169999999</v>
      </c>
      <c r="F7126" s="2">
        <v>1.3789520829999999</v>
      </c>
    </row>
    <row r="7127" spans="1:6" x14ac:dyDescent="0.25">
      <c r="A7127" s="1">
        <v>39998</v>
      </c>
      <c r="B7127" s="2">
        <v>0.98221944400000005</v>
      </c>
      <c r="C7127" s="2">
        <v>0.99565717600000003</v>
      </c>
      <c r="D7127" s="2">
        <v>0.93364548599999997</v>
      </c>
      <c r="E7127" s="2">
        <v>1.211331481</v>
      </c>
      <c r="F7127" s="2">
        <v>1.224339005</v>
      </c>
    </row>
    <row r="7128" spans="1:6" x14ac:dyDescent="0.25">
      <c r="A7128" s="1">
        <v>39999</v>
      </c>
      <c r="B7128" s="2">
        <v>0.83209016199999997</v>
      </c>
      <c r="C7128" s="2">
        <v>0.83739189800000002</v>
      </c>
      <c r="D7128" s="2">
        <v>0.78718703700000003</v>
      </c>
      <c r="E7128" s="2">
        <v>1.0751437500000001</v>
      </c>
      <c r="F7128" s="2">
        <v>1.094104051</v>
      </c>
    </row>
    <row r="7129" spans="1:6" x14ac:dyDescent="0.25">
      <c r="A7129" s="1">
        <v>40000</v>
      </c>
      <c r="B7129" s="2">
        <v>0.70743067100000001</v>
      </c>
      <c r="C7129" s="2">
        <v>0.70623773099999998</v>
      </c>
      <c r="D7129" s="2">
        <v>0.66543321799999999</v>
      </c>
      <c r="E7129" s="2">
        <v>0.96127407399999998</v>
      </c>
      <c r="F7129" s="2">
        <v>0.98492951399999995</v>
      </c>
    </row>
    <row r="7130" spans="1:6" x14ac:dyDescent="0.25">
      <c r="A7130" s="1">
        <v>40001</v>
      </c>
      <c r="B7130" s="2">
        <v>0.60387094900000005</v>
      </c>
      <c r="C7130" s="2">
        <v>0.59752870400000002</v>
      </c>
      <c r="D7130" s="2">
        <v>0.56417777800000002</v>
      </c>
      <c r="E7130" s="2">
        <v>0.86583599499999997</v>
      </c>
      <c r="F7130" s="2">
        <v>0.89316782400000005</v>
      </c>
    </row>
    <row r="7131" spans="1:6" x14ac:dyDescent="0.25">
      <c r="A7131" s="1">
        <v>40002</v>
      </c>
      <c r="B7131" s="2">
        <v>0.51585775499999997</v>
      </c>
      <c r="C7131" s="2">
        <v>0.50545717599999995</v>
      </c>
      <c r="D7131" s="2">
        <v>0.478004977</v>
      </c>
      <c r="E7131" s="2">
        <v>0.78354363400000004</v>
      </c>
      <c r="F7131" s="2">
        <v>0.81372280100000005</v>
      </c>
    </row>
    <row r="7132" spans="1:6" x14ac:dyDescent="0.25">
      <c r="A7132" s="1">
        <v>40003</v>
      </c>
      <c r="B7132" s="2">
        <v>0.46179155100000002</v>
      </c>
      <c r="C7132" s="2">
        <v>0.44810914400000001</v>
      </c>
      <c r="D7132" s="2">
        <v>0.425240856</v>
      </c>
      <c r="E7132" s="2">
        <v>0.73509282399999998</v>
      </c>
      <c r="F7132" s="2">
        <v>0.767477199</v>
      </c>
    </row>
    <row r="7133" spans="1:6" x14ac:dyDescent="0.25">
      <c r="A7133" s="1">
        <v>40004</v>
      </c>
      <c r="B7133" s="2">
        <v>0.42548715300000001</v>
      </c>
      <c r="C7133" s="2">
        <v>0.40920243099999998</v>
      </c>
      <c r="D7133" s="2">
        <v>0.38981354200000001</v>
      </c>
      <c r="E7133" s="2">
        <v>0.70371041700000003</v>
      </c>
      <c r="F7133" s="2">
        <v>0.73778101900000004</v>
      </c>
    </row>
    <row r="7134" spans="1:6" x14ac:dyDescent="0.25">
      <c r="A7134" s="1">
        <v>40005</v>
      </c>
      <c r="B7134" s="2">
        <v>0.38555694400000001</v>
      </c>
      <c r="C7134" s="2">
        <v>0.367244444</v>
      </c>
      <c r="D7134" s="2">
        <v>0.35067847200000002</v>
      </c>
      <c r="E7134" s="2">
        <v>0.66636412</v>
      </c>
      <c r="F7134" s="2">
        <v>0.70173738399999996</v>
      </c>
    </row>
    <row r="7135" spans="1:6" x14ac:dyDescent="0.25">
      <c r="A7135" s="1">
        <v>40006</v>
      </c>
      <c r="B7135" s="2">
        <v>0.34845763899999999</v>
      </c>
      <c r="C7135" s="2">
        <v>0.328609606</v>
      </c>
      <c r="D7135" s="2">
        <v>0.31430960600000002</v>
      </c>
      <c r="E7135" s="2">
        <v>0.63021909700000001</v>
      </c>
      <c r="F7135" s="2">
        <v>0.66655335599999999</v>
      </c>
    </row>
    <row r="7136" spans="1:6" x14ac:dyDescent="0.25">
      <c r="A7136" s="1">
        <v>40007</v>
      </c>
      <c r="B7136" s="2">
        <v>0.31505775499999999</v>
      </c>
      <c r="C7136" s="2">
        <v>0.29409629599999998</v>
      </c>
      <c r="D7136" s="2">
        <v>0.28161651599999998</v>
      </c>
      <c r="E7136" s="2">
        <v>0.59652222200000005</v>
      </c>
      <c r="F7136" s="2">
        <v>0.63350578700000004</v>
      </c>
    </row>
    <row r="7137" spans="1:6" x14ac:dyDescent="0.25">
      <c r="A7137" s="1">
        <v>40008</v>
      </c>
      <c r="B7137" s="2">
        <v>0.27840375000000001</v>
      </c>
      <c r="C7137" s="2">
        <v>0.25661515000000001</v>
      </c>
      <c r="D7137" s="2">
        <v>0.24562430599999999</v>
      </c>
      <c r="E7137" s="2">
        <v>0.55877939799999998</v>
      </c>
      <c r="F7137" s="2">
        <v>0.59626794000000005</v>
      </c>
    </row>
    <row r="7138" spans="1:6" x14ac:dyDescent="0.25">
      <c r="A7138" s="1">
        <v>40009</v>
      </c>
      <c r="B7138" s="2">
        <v>0.35252291699999999</v>
      </c>
      <c r="C7138" s="2">
        <v>0.32994791699999998</v>
      </c>
      <c r="D7138" s="2">
        <v>0.31978425900000002</v>
      </c>
      <c r="E7138" s="2">
        <v>0.63398252300000002</v>
      </c>
      <c r="F7138" s="2">
        <v>0.67146354200000002</v>
      </c>
    </row>
    <row r="7139" spans="1:6" x14ac:dyDescent="0.25">
      <c r="A7139" s="1">
        <v>40010</v>
      </c>
      <c r="B7139" s="2">
        <v>0.383059606</v>
      </c>
      <c r="C7139" s="2">
        <v>0.35995300899999999</v>
      </c>
      <c r="D7139" s="2">
        <v>0.350403356</v>
      </c>
      <c r="E7139" s="2">
        <v>0.66369062499999998</v>
      </c>
      <c r="F7139" s="2">
        <v>0.70124178199999998</v>
      </c>
    </row>
    <row r="7140" spans="1:6" x14ac:dyDescent="0.25">
      <c r="A7140" s="1">
        <v>40011</v>
      </c>
      <c r="B7140" s="2">
        <v>0.37545138900000002</v>
      </c>
      <c r="C7140" s="2">
        <v>0.351958681</v>
      </c>
      <c r="D7140" s="2">
        <v>0.34307696799999998</v>
      </c>
      <c r="E7140" s="2">
        <v>0.65444374999999999</v>
      </c>
      <c r="F7140" s="2">
        <v>0.69214085599999997</v>
      </c>
    </row>
    <row r="7141" spans="1:6" x14ac:dyDescent="0.25">
      <c r="A7141" s="1">
        <v>40012</v>
      </c>
      <c r="B7141" s="2">
        <v>0.35252731500000001</v>
      </c>
      <c r="C7141" s="2">
        <v>0.32885636600000001</v>
      </c>
      <c r="D7141" s="2">
        <v>0.32059814800000003</v>
      </c>
      <c r="E7141" s="2">
        <v>0.62927083299999997</v>
      </c>
      <c r="F7141" s="2">
        <v>0.66704803199999996</v>
      </c>
    </row>
    <row r="7142" spans="1:6" x14ac:dyDescent="0.25">
      <c r="A7142" s="1">
        <v>40013</v>
      </c>
      <c r="B7142" s="2">
        <v>0.32357349499999999</v>
      </c>
      <c r="C7142" s="2">
        <v>0.29975243099999999</v>
      </c>
      <c r="D7142" s="2">
        <v>0.29199803200000002</v>
      </c>
      <c r="E7142" s="2">
        <v>0.59815243100000004</v>
      </c>
      <c r="F7142" s="2">
        <v>0.63593807899999999</v>
      </c>
    </row>
    <row r="7143" spans="1:6" x14ac:dyDescent="0.25">
      <c r="A7143" s="1">
        <v>40014</v>
      </c>
      <c r="B7143" s="2">
        <v>0.294376042</v>
      </c>
      <c r="C7143" s="2">
        <v>0.27059699100000001</v>
      </c>
      <c r="D7143" s="2">
        <v>0.263286725</v>
      </c>
      <c r="E7143" s="2">
        <v>0.56651956000000003</v>
      </c>
      <c r="F7143" s="2">
        <v>0.60424525500000004</v>
      </c>
    </row>
    <row r="7144" spans="1:6" x14ac:dyDescent="0.25">
      <c r="A7144" s="1">
        <v>40015</v>
      </c>
      <c r="B7144" s="2">
        <v>0.26716723399999998</v>
      </c>
      <c r="C7144" s="2">
        <v>0.24353751200000001</v>
      </c>
      <c r="D7144" s="2">
        <v>0.23660041700000001</v>
      </c>
      <c r="E7144" s="2">
        <v>0.53695960600000003</v>
      </c>
      <c r="F7144" s="2">
        <v>0.57461226899999995</v>
      </c>
    </row>
    <row r="7145" spans="1:6" x14ac:dyDescent="0.25">
      <c r="A7145" s="1">
        <v>40016</v>
      </c>
      <c r="B7145" s="2">
        <v>0.24400907399999999</v>
      </c>
      <c r="C7145" s="2">
        <v>0.22047333299999999</v>
      </c>
      <c r="D7145" s="2">
        <v>0.21383060200000001</v>
      </c>
      <c r="E7145" s="2">
        <v>0.51149328699999996</v>
      </c>
      <c r="F7145" s="2">
        <v>0.54904444399999996</v>
      </c>
    </row>
    <row r="7146" spans="1:6" x14ac:dyDescent="0.25">
      <c r="A7146" s="1">
        <v>40017</v>
      </c>
      <c r="B7146" s="2">
        <v>0.223828738</v>
      </c>
      <c r="C7146" s="2">
        <v>0.20034929400000001</v>
      </c>
      <c r="D7146" s="2">
        <v>0.193988137</v>
      </c>
      <c r="E7146" s="2">
        <v>0.48882442100000001</v>
      </c>
      <c r="F7146" s="2">
        <v>0.52622743100000002</v>
      </c>
    </row>
    <row r="7147" spans="1:6" x14ac:dyDescent="0.25">
      <c r="A7147" s="1">
        <v>40018</v>
      </c>
      <c r="B7147" s="2">
        <v>0.21170795100000001</v>
      </c>
      <c r="C7147" s="2">
        <v>0.18794385399999999</v>
      </c>
      <c r="D7147" s="2">
        <v>0.18162199100000001</v>
      </c>
      <c r="E7147" s="2">
        <v>0.475153241</v>
      </c>
      <c r="F7147" s="2">
        <v>0.51243669000000003</v>
      </c>
    </row>
    <row r="7148" spans="1:6" x14ac:dyDescent="0.25">
      <c r="A7148" s="1">
        <v>40019</v>
      </c>
      <c r="B7148" s="2">
        <v>0.20659276600000001</v>
      </c>
      <c r="C7148" s="2">
        <v>0.182840741</v>
      </c>
      <c r="D7148" s="2">
        <v>0.17651181699999999</v>
      </c>
      <c r="E7148" s="2">
        <v>0.46987789400000002</v>
      </c>
      <c r="F7148" s="2">
        <v>0.50718171300000003</v>
      </c>
    </row>
    <row r="7149" spans="1:6" x14ac:dyDescent="0.25">
      <c r="A7149" s="1">
        <v>40020</v>
      </c>
      <c r="B7149" s="2">
        <v>0.19775821800000001</v>
      </c>
      <c r="C7149" s="2">
        <v>0.17412409700000001</v>
      </c>
      <c r="D7149" s="2">
        <v>0.16787603000000001</v>
      </c>
      <c r="E7149" s="2">
        <v>0.459703472</v>
      </c>
      <c r="F7149" s="2">
        <v>0.49695243099999997</v>
      </c>
    </row>
    <row r="7150" spans="1:6" x14ac:dyDescent="0.25">
      <c r="A7150" s="1">
        <v>40021</v>
      </c>
      <c r="B7150" s="2">
        <v>0.18928430600000001</v>
      </c>
      <c r="C7150" s="2">
        <v>0.16584964099999999</v>
      </c>
      <c r="D7150" s="2">
        <v>0.15974730300000001</v>
      </c>
      <c r="E7150" s="2">
        <v>0.44936261599999999</v>
      </c>
      <c r="F7150" s="2">
        <v>0.48646400499999998</v>
      </c>
    </row>
    <row r="7151" spans="1:6" x14ac:dyDescent="0.25">
      <c r="A7151" s="1">
        <v>40022</v>
      </c>
      <c r="B7151" s="2">
        <v>0.16876831</v>
      </c>
      <c r="C7151" s="2">
        <v>0.14549685200000001</v>
      </c>
      <c r="D7151" s="2">
        <v>0.13957723399999999</v>
      </c>
      <c r="E7151" s="2">
        <v>0.42718761599999999</v>
      </c>
      <c r="F7151" s="2">
        <v>0.464296875</v>
      </c>
    </row>
    <row r="7152" spans="1:6" x14ac:dyDescent="0.25">
      <c r="A7152" s="1">
        <v>40023</v>
      </c>
      <c r="B7152" s="2">
        <v>0.36148214099999998</v>
      </c>
      <c r="C7152" s="2">
        <v>0.33826371500000002</v>
      </c>
      <c r="D7152" s="2">
        <v>0.33209697900000001</v>
      </c>
      <c r="E7152" s="2">
        <v>0.617112616</v>
      </c>
      <c r="F7152" s="2">
        <v>0.65256713</v>
      </c>
    </row>
    <row r="7153" spans="1:6" x14ac:dyDescent="0.25">
      <c r="A7153" s="1">
        <v>40024</v>
      </c>
      <c r="B7153" s="2">
        <v>0.44987835599999998</v>
      </c>
      <c r="C7153" s="2">
        <v>0.42663414399999999</v>
      </c>
      <c r="D7153" s="2">
        <v>0.42088888899999999</v>
      </c>
      <c r="E7153" s="2">
        <v>0.69666331000000004</v>
      </c>
      <c r="F7153" s="2">
        <v>0.73110659700000002</v>
      </c>
    </row>
    <row r="7154" spans="1:6" x14ac:dyDescent="0.25">
      <c r="A7154" s="1">
        <v>40025</v>
      </c>
      <c r="B7154" s="2">
        <v>0.49678217600000002</v>
      </c>
      <c r="C7154" s="2">
        <v>0.47282013899999997</v>
      </c>
      <c r="D7154" s="2">
        <v>0.46901099499999999</v>
      </c>
      <c r="E7154" s="2">
        <v>0.73785509299999996</v>
      </c>
      <c r="F7154" s="2">
        <v>0.77220509299999995</v>
      </c>
    </row>
    <row r="7155" spans="1:6" x14ac:dyDescent="0.25">
      <c r="A7155" s="1">
        <v>40026</v>
      </c>
      <c r="B7155" s="2">
        <v>0.50819189799999998</v>
      </c>
      <c r="C7155" s="2">
        <v>0.48379641200000001</v>
      </c>
      <c r="D7155" s="2">
        <v>0.48122592600000003</v>
      </c>
      <c r="E7155" s="2">
        <v>0.74684722199999998</v>
      </c>
      <c r="F7155" s="2">
        <v>0.78128171300000004</v>
      </c>
    </row>
    <row r="7156" spans="1:6" x14ac:dyDescent="0.25">
      <c r="A7156" s="1">
        <v>40027</v>
      </c>
      <c r="B7156" s="2">
        <v>0.54597453699999998</v>
      </c>
      <c r="C7156" s="2">
        <v>0.52105844899999998</v>
      </c>
      <c r="D7156" s="2">
        <v>0.52041956</v>
      </c>
      <c r="E7156" s="2">
        <v>0.78118483800000005</v>
      </c>
      <c r="F7156" s="2">
        <v>0.81558541699999998</v>
      </c>
    </row>
    <row r="7157" spans="1:6" x14ac:dyDescent="0.25">
      <c r="A7157" s="1">
        <v>40028</v>
      </c>
      <c r="B7157" s="2">
        <v>0.528495139</v>
      </c>
      <c r="C7157" s="2">
        <v>0.50357847200000005</v>
      </c>
      <c r="D7157" s="2">
        <v>0.50342557899999996</v>
      </c>
      <c r="E7157" s="2">
        <v>0.76267106500000004</v>
      </c>
      <c r="F7157" s="2">
        <v>0.79712499999999997</v>
      </c>
    </row>
    <row r="7158" spans="1:6" x14ac:dyDescent="0.25">
      <c r="A7158" s="1">
        <v>40029</v>
      </c>
      <c r="B7158" s="2">
        <v>0.48636226900000001</v>
      </c>
      <c r="C7158" s="2">
        <v>0.46174548599999998</v>
      </c>
      <c r="D7158" s="2">
        <v>0.46144155100000001</v>
      </c>
      <c r="E7158" s="2">
        <v>0.72093171300000003</v>
      </c>
      <c r="F7158" s="2">
        <v>0.75548588000000005</v>
      </c>
    </row>
    <row r="7159" spans="1:6" x14ac:dyDescent="0.25">
      <c r="A7159" s="1">
        <v>40030</v>
      </c>
      <c r="B7159" s="2">
        <v>0.43512256900000001</v>
      </c>
      <c r="C7159" s="2">
        <v>0.410962616</v>
      </c>
      <c r="D7159" s="2">
        <v>0.41009583300000002</v>
      </c>
      <c r="E7159" s="2">
        <v>0.670437269</v>
      </c>
      <c r="F7159" s="2">
        <v>0.70499548599999995</v>
      </c>
    </row>
    <row r="7160" spans="1:6" x14ac:dyDescent="0.25">
      <c r="A7160" s="1">
        <v>40031</v>
      </c>
      <c r="B7160" s="2">
        <v>0.38476064799999998</v>
      </c>
      <c r="C7160" s="2">
        <v>0.36097673600000002</v>
      </c>
      <c r="D7160" s="2">
        <v>0.35944733800000001</v>
      </c>
      <c r="E7160" s="2">
        <v>0.62083506899999996</v>
      </c>
      <c r="F7160" s="2">
        <v>0.65534085600000003</v>
      </c>
    </row>
    <row r="7161" spans="1:6" x14ac:dyDescent="0.25">
      <c r="A7161" s="1">
        <v>40032</v>
      </c>
      <c r="B7161" s="2">
        <v>0.34013402799999998</v>
      </c>
      <c r="C7161" s="2">
        <v>0.31668171299999998</v>
      </c>
      <c r="D7161" s="2">
        <v>0.31446122700000001</v>
      </c>
      <c r="E7161" s="2">
        <v>0.57668958299999995</v>
      </c>
      <c r="F7161" s="2">
        <v>0.61107106499999997</v>
      </c>
    </row>
    <row r="7162" spans="1:6" x14ac:dyDescent="0.25">
      <c r="A7162" s="1">
        <v>40033</v>
      </c>
      <c r="B7162" s="2">
        <v>0.30460219900000002</v>
      </c>
      <c r="C7162" s="2">
        <v>0.28141252300000003</v>
      </c>
      <c r="D7162" s="2">
        <v>0.27858991900000002</v>
      </c>
      <c r="E7162" s="2">
        <v>0.54148541699999997</v>
      </c>
      <c r="F7162" s="2">
        <v>0.57569999999999999</v>
      </c>
    </row>
    <row r="7163" spans="1:6" x14ac:dyDescent="0.25">
      <c r="A7163" s="1">
        <v>40034</v>
      </c>
      <c r="B7163" s="2">
        <v>0.27874267400000002</v>
      </c>
      <c r="C7163" s="2">
        <v>0.25583284699999997</v>
      </c>
      <c r="D7163" s="2">
        <v>0.25252124999999997</v>
      </c>
      <c r="E7163" s="2">
        <v>0.51546250000000005</v>
      </c>
      <c r="F7163" s="2">
        <v>0.54948993099999999</v>
      </c>
    </row>
    <row r="7164" spans="1:6" x14ac:dyDescent="0.25">
      <c r="A7164" s="1">
        <v>40035</v>
      </c>
      <c r="B7164" s="2">
        <v>0.25594840299999999</v>
      </c>
      <c r="C7164" s="2">
        <v>0.23332840299999999</v>
      </c>
      <c r="D7164" s="2">
        <v>0.22962406299999999</v>
      </c>
      <c r="E7164" s="2">
        <v>0.49205949100000002</v>
      </c>
      <c r="F7164" s="2">
        <v>0.52589780100000005</v>
      </c>
    </row>
    <row r="7165" spans="1:6" x14ac:dyDescent="0.25">
      <c r="A7165" s="1">
        <v>40036</v>
      </c>
      <c r="B7165" s="2">
        <v>0.233891505</v>
      </c>
      <c r="C7165" s="2">
        <v>0.21160210600000001</v>
      </c>
      <c r="D7165" s="2">
        <v>0.207610567</v>
      </c>
      <c r="E7165" s="2">
        <v>0.46925983799999998</v>
      </c>
      <c r="F7165" s="2">
        <v>0.50288217599999996</v>
      </c>
    </row>
    <row r="7166" spans="1:6" x14ac:dyDescent="0.25">
      <c r="A7166" s="1">
        <v>40037</v>
      </c>
      <c r="B7166" s="2">
        <v>0.211663669</v>
      </c>
      <c r="C7166" s="2">
        <v>0.18972212999999999</v>
      </c>
      <c r="D7166" s="2">
        <v>0.185521134</v>
      </c>
      <c r="E7166" s="2">
        <v>0.446247801</v>
      </c>
      <c r="F7166" s="2">
        <v>0.47966446800000001</v>
      </c>
    </row>
    <row r="7167" spans="1:6" x14ac:dyDescent="0.25">
      <c r="A7167" s="1">
        <v>40038</v>
      </c>
      <c r="B7167" s="2">
        <v>0.215064792</v>
      </c>
      <c r="C7167" s="2">
        <v>0.19301491900000001</v>
      </c>
      <c r="D7167" s="2">
        <v>0.18852991899999999</v>
      </c>
      <c r="E7167" s="2">
        <v>0.44973761600000001</v>
      </c>
      <c r="F7167" s="2">
        <v>0.48304618100000002</v>
      </c>
    </row>
    <row r="7168" spans="1:6" x14ac:dyDescent="0.25">
      <c r="A7168" s="1">
        <v>40039</v>
      </c>
      <c r="B7168" s="2">
        <v>0.21938961800000001</v>
      </c>
      <c r="C7168" s="2">
        <v>0.19744853000000001</v>
      </c>
      <c r="D7168" s="2">
        <v>0.19277160900000001</v>
      </c>
      <c r="E7168" s="2">
        <v>0.45453148100000001</v>
      </c>
      <c r="F7168" s="2">
        <v>0.487843519</v>
      </c>
    </row>
    <row r="7169" spans="1:6" x14ac:dyDescent="0.25">
      <c r="A7169" s="1">
        <v>40040</v>
      </c>
      <c r="B7169" s="2">
        <v>0.212633241</v>
      </c>
      <c r="C7169" s="2">
        <v>0.19082508100000001</v>
      </c>
      <c r="D7169" s="2">
        <v>0.185966146</v>
      </c>
      <c r="E7169" s="2">
        <v>0.44842928199999998</v>
      </c>
      <c r="F7169" s="2">
        <v>0.48167291699999998</v>
      </c>
    </row>
    <row r="7170" spans="1:6" x14ac:dyDescent="0.25">
      <c r="A7170" s="1">
        <v>40041</v>
      </c>
      <c r="B7170" s="2">
        <v>0.24316243100000001</v>
      </c>
      <c r="C7170" s="2">
        <v>0.22135750000000001</v>
      </c>
      <c r="D7170" s="2">
        <v>0.21656955999999999</v>
      </c>
      <c r="E7170" s="2">
        <v>0.47793333300000002</v>
      </c>
      <c r="F7170" s="2">
        <v>0.511139699</v>
      </c>
    </row>
    <row r="7171" spans="1:6" x14ac:dyDescent="0.25">
      <c r="A7171" s="1">
        <v>40042</v>
      </c>
      <c r="B7171" s="2">
        <v>0.26661026599999998</v>
      </c>
      <c r="C7171" s="2">
        <v>0.244766979</v>
      </c>
      <c r="D7171" s="2">
        <v>0.24003567100000001</v>
      </c>
      <c r="E7171" s="2">
        <v>0.49914224499999998</v>
      </c>
      <c r="F7171" s="2">
        <v>0.53218530100000006</v>
      </c>
    </row>
    <row r="7172" spans="1:6" x14ac:dyDescent="0.25">
      <c r="A7172" s="1">
        <v>40043</v>
      </c>
      <c r="B7172" s="2">
        <v>0.27548916699999998</v>
      </c>
      <c r="C7172" s="2">
        <v>0.25369371499999999</v>
      </c>
      <c r="D7172" s="2">
        <v>0.248900706</v>
      </c>
      <c r="E7172" s="2">
        <v>0.50743298599999997</v>
      </c>
      <c r="F7172" s="2">
        <v>0.54030902800000002</v>
      </c>
    </row>
    <row r="7173" spans="1:6" x14ac:dyDescent="0.25">
      <c r="A7173" s="1">
        <v>40044</v>
      </c>
      <c r="B7173" s="2">
        <v>0.27112039399999999</v>
      </c>
      <c r="C7173" s="2">
        <v>0.24946342599999999</v>
      </c>
      <c r="D7173" s="2">
        <v>0.244597708</v>
      </c>
      <c r="E7173" s="2">
        <v>0.50271759299999996</v>
      </c>
      <c r="F7173" s="2">
        <v>0.53538240699999995</v>
      </c>
    </row>
    <row r="7174" spans="1:6" x14ac:dyDescent="0.25">
      <c r="A7174" s="1">
        <v>40045</v>
      </c>
      <c r="B7174" s="2">
        <v>0.26223077500000003</v>
      </c>
      <c r="C7174" s="2">
        <v>0.24066020799999999</v>
      </c>
      <c r="D7174" s="2">
        <v>0.23571936299999999</v>
      </c>
      <c r="E7174" s="2">
        <v>0.49382222199999998</v>
      </c>
      <c r="F7174" s="2">
        <v>0.52625289399999997</v>
      </c>
    </row>
    <row r="7175" spans="1:6" x14ac:dyDescent="0.25">
      <c r="A7175" s="1">
        <v>40046</v>
      </c>
      <c r="B7175" s="2">
        <v>0.25402369200000002</v>
      </c>
      <c r="C7175" s="2">
        <v>0.23258111100000001</v>
      </c>
      <c r="D7175" s="2">
        <v>0.227589086</v>
      </c>
      <c r="E7175" s="2">
        <v>0.48518611099999998</v>
      </c>
      <c r="F7175" s="2">
        <v>0.51734548599999997</v>
      </c>
    </row>
    <row r="7176" spans="1:6" x14ac:dyDescent="0.25">
      <c r="A7176" s="1">
        <v>40047</v>
      </c>
      <c r="B7176" s="2">
        <v>0.250357002</v>
      </c>
      <c r="C7176" s="2">
        <v>0.229049954</v>
      </c>
      <c r="D7176" s="2">
        <v>0.22399343799999999</v>
      </c>
      <c r="E7176" s="2">
        <v>0.48200775499999998</v>
      </c>
      <c r="F7176" s="2">
        <v>0.51408391200000003</v>
      </c>
    </row>
    <row r="7177" spans="1:6" x14ac:dyDescent="0.25">
      <c r="A7177" s="1">
        <v>40048</v>
      </c>
      <c r="B7177" s="2">
        <v>0.242884606</v>
      </c>
      <c r="C7177" s="2">
        <v>0.22175123799999999</v>
      </c>
      <c r="D7177" s="2">
        <v>0.21667022</v>
      </c>
      <c r="E7177" s="2">
        <v>0.47444108800000001</v>
      </c>
      <c r="F7177" s="2">
        <v>0.50641840299999996</v>
      </c>
    </row>
    <row r="7178" spans="1:6" x14ac:dyDescent="0.25">
      <c r="A7178" s="1">
        <v>40049</v>
      </c>
      <c r="B7178" s="2">
        <v>0.235430266</v>
      </c>
      <c r="C7178" s="2">
        <v>0.21440045099999999</v>
      </c>
      <c r="D7178" s="2">
        <v>0.209302824</v>
      </c>
      <c r="E7178" s="2">
        <v>0.46662372699999999</v>
      </c>
      <c r="F7178" s="2">
        <v>0.49842951400000002</v>
      </c>
    </row>
    <row r="7179" spans="1:6" x14ac:dyDescent="0.25">
      <c r="A7179" s="1">
        <v>40050</v>
      </c>
      <c r="B7179" s="2">
        <v>0.234909954</v>
      </c>
      <c r="C7179" s="2">
        <v>0.213992025</v>
      </c>
      <c r="D7179" s="2">
        <v>0.208862616</v>
      </c>
      <c r="E7179" s="2">
        <v>0.46634618100000003</v>
      </c>
      <c r="F7179" s="2">
        <v>0.49807569400000001</v>
      </c>
    </row>
    <row r="7180" spans="1:6" x14ac:dyDescent="0.25">
      <c r="A7180" s="1">
        <v>40051</v>
      </c>
      <c r="B7180" s="2">
        <v>0.231104479</v>
      </c>
      <c r="C7180" s="2">
        <v>0.21034093800000001</v>
      </c>
      <c r="D7180" s="2">
        <v>0.20521682899999999</v>
      </c>
      <c r="E7180" s="2">
        <v>0.46182824099999997</v>
      </c>
      <c r="F7180" s="2">
        <v>0.493413773</v>
      </c>
    </row>
    <row r="7181" spans="1:6" x14ac:dyDescent="0.25">
      <c r="A7181" s="1">
        <v>40052</v>
      </c>
      <c r="B7181" s="2">
        <v>0.22322626200000001</v>
      </c>
      <c r="C7181" s="2">
        <v>0.20256997700000001</v>
      </c>
      <c r="D7181" s="2">
        <v>0.19746380799999999</v>
      </c>
      <c r="E7181" s="2">
        <v>0.452881019</v>
      </c>
      <c r="F7181" s="2">
        <v>0.48426377300000001</v>
      </c>
    </row>
    <row r="7182" spans="1:6" x14ac:dyDescent="0.25">
      <c r="A7182" s="1">
        <v>40053</v>
      </c>
      <c r="B7182" s="2">
        <v>0.21551293999999999</v>
      </c>
      <c r="C7182" s="2">
        <v>0.194910521</v>
      </c>
      <c r="D7182" s="2">
        <v>0.18982696800000001</v>
      </c>
      <c r="E7182" s="2">
        <v>0.44381886599999998</v>
      </c>
      <c r="F7182" s="2">
        <v>0.47496226899999999</v>
      </c>
    </row>
    <row r="7183" spans="1:6" x14ac:dyDescent="0.25">
      <c r="A7183" s="1">
        <v>40054</v>
      </c>
      <c r="B7183" s="2">
        <v>0.22017141200000001</v>
      </c>
      <c r="C7183" s="2">
        <v>0.19963412</v>
      </c>
      <c r="D7183" s="2">
        <v>0.194528275</v>
      </c>
      <c r="E7183" s="2">
        <v>0.44838310199999998</v>
      </c>
      <c r="F7183" s="2">
        <v>0.47932175900000001</v>
      </c>
    </row>
    <row r="7184" spans="1:6" x14ac:dyDescent="0.25">
      <c r="A7184" s="1">
        <v>40055</v>
      </c>
      <c r="B7184" s="2">
        <v>0.22339206</v>
      </c>
      <c r="C7184" s="2">
        <v>0.20285520800000001</v>
      </c>
      <c r="D7184" s="2">
        <v>0.19765334500000001</v>
      </c>
      <c r="E7184" s="2">
        <v>0.452146412</v>
      </c>
      <c r="F7184" s="2">
        <v>0.482981944</v>
      </c>
    </row>
    <row r="7185" spans="1:6" x14ac:dyDescent="0.25">
      <c r="A7185" s="1">
        <v>40056</v>
      </c>
      <c r="B7185" s="2">
        <v>0.219953067</v>
      </c>
      <c r="C7185" s="2">
        <v>0.19943466400000001</v>
      </c>
      <c r="D7185" s="2">
        <v>0.19422289400000001</v>
      </c>
      <c r="E7185" s="2">
        <v>0.44779513900000001</v>
      </c>
      <c r="F7185" s="2">
        <v>0.47847569400000001</v>
      </c>
    </row>
    <row r="7186" spans="1:6" x14ac:dyDescent="0.25">
      <c r="A7186" s="1">
        <v>40057</v>
      </c>
      <c r="B7186" s="2">
        <v>0.21411923599999999</v>
      </c>
      <c r="C7186" s="2">
        <v>0.19366069399999999</v>
      </c>
      <c r="D7186" s="2">
        <v>0.188477431</v>
      </c>
      <c r="E7186" s="2">
        <v>0.44037152800000001</v>
      </c>
      <c r="F7186" s="2">
        <v>0.47084513900000002</v>
      </c>
    </row>
    <row r="7187" spans="1:6" x14ac:dyDescent="0.25">
      <c r="A7187" s="1">
        <v>40058</v>
      </c>
      <c r="B7187" s="2">
        <v>0.20754466399999999</v>
      </c>
      <c r="C7187" s="2">
        <v>0.187175972</v>
      </c>
      <c r="D7187" s="2">
        <v>0.18203302099999999</v>
      </c>
      <c r="E7187" s="2">
        <v>0.43193090299999998</v>
      </c>
      <c r="F7187" s="2">
        <v>0.46216550899999997</v>
      </c>
    </row>
    <row r="7188" spans="1:6" x14ac:dyDescent="0.25">
      <c r="A7188" s="1">
        <v>40059</v>
      </c>
      <c r="B7188" s="2">
        <v>0.20112941000000001</v>
      </c>
      <c r="C7188" s="2">
        <v>0.18086371500000001</v>
      </c>
      <c r="D7188" s="2">
        <v>0.17576375</v>
      </c>
      <c r="E7188" s="2">
        <v>0.42359374999999999</v>
      </c>
      <c r="F7188" s="2">
        <v>0.45357129600000001</v>
      </c>
    </row>
    <row r="7189" spans="1:6" x14ac:dyDescent="0.25">
      <c r="A7189" s="1">
        <v>40060</v>
      </c>
      <c r="B7189" s="2">
        <v>0.19514065999999999</v>
      </c>
      <c r="C7189" s="2">
        <v>0.17499239599999999</v>
      </c>
      <c r="D7189" s="2">
        <v>0.169935162</v>
      </c>
      <c r="E7189" s="2">
        <v>0.41571192099999998</v>
      </c>
      <c r="F7189" s="2">
        <v>0.44543749999999999</v>
      </c>
    </row>
    <row r="7190" spans="1:6" x14ac:dyDescent="0.25">
      <c r="A7190" s="1">
        <v>40061</v>
      </c>
      <c r="B7190" s="2">
        <v>0.190205139</v>
      </c>
      <c r="C7190" s="2">
        <v>0.170168449</v>
      </c>
      <c r="D7190" s="2">
        <v>0.16515052099999999</v>
      </c>
      <c r="E7190" s="2">
        <v>0.40909467599999999</v>
      </c>
      <c r="F7190" s="2">
        <v>0.43859236099999999</v>
      </c>
    </row>
    <row r="7191" spans="1:6" x14ac:dyDescent="0.25">
      <c r="A7191" s="1">
        <v>40062</v>
      </c>
      <c r="B7191" s="2">
        <v>0.186261644</v>
      </c>
      <c r="C7191" s="2">
        <v>0.16634906299999999</v>
      </c>
      <c r="D7191" s="2">
        <v>0.16137025499999999</v>
      </c>
      <c r="E7191" s="2">
        <v>0.40345752299999998</v>
      </c>
      <c r="F7191" s="2">
        <v>0.43272407400000001</v>
      </c>
    </row>
    <row r="7192" spans="1:6" x14ac:dyDescent="0.25">
      <c r="A7192" s="1">
        <v>40063</v>
      </c>
      <c r="B7192" s="2">
        <v>0.182311007</v>
      </c>
      <c r="C7192" s="2">
        <v>0.16251674799999999</v>
      </c>
      <c r="D7192" s="2">
        <v>0.15757309</v>
      </c>
      <c r="E7192" s="2">
        <v>0.39796921299999999</v>
      </c>
      <c r="F7192" s="2">
        <v>0.42702210600000001</v>
      </c>
    </row>
    <row r="7193" spans="1:6" x14ac:dyDescent="0.25">
      <c r="A7193" s="1">
        <v>40064</v>
      </c>
      <c r="B7193" s="2">
        <v>0.17848877299999999</v>
      </c>
      <c r="C7193" s="2">
        <v>0.15879781300000001</v>
      </c>
      <c r="D7193" s="2">
        <v>0.15389306699999999</v>
      </c>
      <c r="E7193" s="2">
        <v>0.39254074100000003</v>
      </c>
      <c r="F7193" s="2">
        <v>0.42138356500000002</v>
      </c>
    </row>
    <row r="7194" spans="1:6" x14ac:dyDescent="0.25">
      <c r="A7194" s="1">
        <v>40065</v>
      </c>
      <c r="B7194" s="2">
        <v>0.188600463</v>
      </c>
      <c r="C7194" s="2">
        <v>0.16891351900000001</v>
      </c>
      <c r="D7194" s="2">
        <v>0.163930139</v>
      </c>
      <c r="E7194" s="2">
        <v>0.40423171299999999</v>
      </c>
      <c r="F7194" s="2">
        <v>0.433024884</v>
      </c>
    </row>
    <row r="7195" spans="1:6" x14ac:dyDescent="0.25">
      <c r="A7195" s="1">
        <v>40066</v>
      </c>
      <c r="B7195" s="2">
        <v>0.19361387699999999</v>
      </c>
      <c r="C7195" s="2">
        <v>0.17396645799999999</v>
      </c>
      <c r="D7195" s="2">
        <v>0.16891792799999999</v>
      </c>
      <c r="E7195" s="2">
        <v>0.40969432900000002</v>
      </c>
      <c r="F7195" s="2">
        <v>0.43843622700000001</v>
      </c>
    </row>
    <row r="7196" spans="1:6" x14ac:dyDescent="0.25">
      <c r="A7196" s="1">
        <v>40067</v>
      </c>
      <c r="B7196" s="2">
        <v>0.19259256899999999</v>
      </c>
      <c r="C7196" s="2">
        <v>0.17297591400000001</v>
      </c>
      <c r="D7196" s="2">
        <v>0.16792873799999999</v>
      </c>
      <c r="E7196" s="2">
        <v>0.40806736100000002</v>
      </c>
      <c r="F7196" s="2">
        <v>0.436700694</v>
      </c>
    </row>
    <row r="7197" spans="1:6" x14ac:dyDescent="0.25">
      <c r="A7197" s="1">
        <v>40068</v>
      </c>
      <c r="B7197" s="2">
        <v>0.196091563</v>
      </c>
      <c r="C7197" s="2">
        <v>0.17651846099999999</v>
      </c>
      <c r="D7197" s="2">
        <v>0.17149520800000001</v>
      </c>
      <c r="E7197" s="2">
        <v>0.41071921300000003</v>
      </c>
      <c r="F7197" s="2">
        <v>0.43920717599999998</v>
      </c>
    </row>
    <row r="7198" spans="1:6" x14ac:dyDescent="0.25">
      <c r="A7198" s="1">
        <v>40069</v>
      </c>
      <c r="B7198" s="2">
        <v>0.20016135400000001</v>
      </c>
      <c r="C7198" s="2">
        <v>0.180683912</v>
      </c>
      <c r="D7198" s="2">
        <v>0.175674942</v>
      </c>
      <c r="E7198" s="2">
        <v>0.41450879600000001</v>
      </c>
      <c r="F7198" s="2">
        <v>0.44294594900000001</v>
      </c>
    </row>
    <row r="7199" spans="1:6" x14ac:dyDescent="0.25">
      <c r="A7199" s="1">
        <v>40070</v>
      </c>
      <c r="B7199" s="2">
        <v>0.20018253499999999</v>
      </c>
      <c r="C7199" s="2">
        <v>0.18084046300000001</v>
      </c>
      <c r="D7199" s="2">
        <v>0.175869201</v>
      </c>
      <c r="E7199" s="2">
        <v>0.41356099499999999</v>
      </c>
      <c r="F7199" s="2">
        <v>0.441898611</v>
      </c>
    </row>
    <row r="7200" spans="1:6" x14ac:dyDescent="0.25">
      <c r="A7200" s="1">
        <v>40071</v>
      </c>
      <c r="B7200" s="2">
        <v>0.197321991</v>
      </c>
      <c r="C7200" s="2">
        <v>0.17809543999999999</v>
      </c>
      <c r="D7200" s="2">
        <v>0.17316351899999999</v>
      </c>
      <c r="E7200" s="2">
        <v>0.40948287</v>
      </c>
      <c r="F7200" s="2">
        <v>0.437661574</v>
      </c>
    </row>
    <row r="7201" spans="1:6" x14ac:dyDescent="0.25">
      <c r="A7201" s="1">
        <v>40072</v>
      </c>
      <c r="B7201" s="2">
        <v>0.193577419</v>
      </c>
      <c r="C7201" s="2">
        <v>0.17446018499999999</v>
      </c>
      <c r="D7201" s="2">
        <v>0.16956781300000001</v>
      </c>
      <c r="E7201" s="2">
        <v>0.404387037</v>
      </c>
      <c r="F7201" s="2">
        <v>0.43237141200000001</v>
      </c>
    </row>
    <row r="7202" spans="1:6" x14ac:dyDescent="0.25">
      <c r="A7202" s="1">
        <v>40073</v>
      </c>
      <c r="B7202" s="2">
        <v>0.18992210600000001</v>
      </c>
      <c r="C7202" s="2">
        <v>0.17090480299999999</v>
      </c>
      <c r="D7202" s="2">
        <v>0.166049051</v>
      </c>
      <c r="E7202" s="2">
        <v>0.39937800899999998</v>
      </c>
      <c r="F7202" s="2">
        <v>0.42714780099999999</v>
      </c>
    </row>
    <row r="7203" spans="1:6" x14ac:dyDescent="0.25">
      <c r="A7203" s="1">
        <v>40074</v>
      </c>
      <c r="B7203" s="2">
        <v>0.18660115699999999</v>
      </c>
      <c r="C7203" s="2">
        <v>0.16768333299999999</v>
      </c>
      <c r="D7203" s="2">
        <v>0.162862164</v>
      </c>
      <c r="E7203" s="2">
        <v>0.39468044000000002</v>
      </c>
      <c r="F7203" s="2">
        <v>0.42222523099999998</v>
      </c>
    </row>
    <row r="7204" spans="1:6" x14ac:dyDescent="0.25">
      <c r="A7204" s="1">
        <v>40075</v>
      </c>
      <c r="B7204" s="2">
        <v>0.183414248</v>
      </c>
      <c r="C7204" s="2">
        <v>0.16459068299999999</v>
      </c>
      <c r="D7204" s="2">
        <v>0.159800532</v>
      </c>
      <c r="E7204" s="2">
        <v>0.39017210600000002</v>
      </c>
      <c r="F7204" s="2">
        <v>0.41750312499999997</v>
      </c>
    </row>
    <row r="7205" spans="1:6" x14ac:dyDescent="0.25">
      <c r="A7205" s="1">
        <v>40076</v>
      </c>
      <c r="B7205" s="2">
        <v>0.18045471099999999</v>
      </c>
      <c r="C7205" s="2">
        <v>0.16171954899999999</v>
      </c>
      <c r="D7205" s="2">
        <v>0.15695683999999999</v>
      </c>
      <c r="E7205" s="2">
        <v>0.38597453700000001</v>
      </c>
      <c r="F7205" s="2">
        <v>0.413105208</v>
      </c>
    </row>
    <row r="7206" spans="1:6" x14ac:dyDescent="0.25">
      <c r="A7206" s="1">
        <v>40077</v>
      </c>
      <c r="B7206" s="2">
        <v>0.177663565</v>
      </c>
      <c r="C7206" s="2">
        <v>0.159010556</v>
      </c>
      <c r="D7206" s="2">
        <v>0.15427205999999999</v>
      </c>
      <c r="E7206" s="2">
        <v>0.38202939800000002</v>
      </c>
      <c r="F7206" s="2">
        <v>0.40897361100000001</v>
      </c>
    </row>
    <row r="7207" spans="1:6" x14ac:dyDescent="0.25">
      <c r="A7207" s="1">
        <v>40078</v>
      </c>
      <c r="B7207" s="2">
        <v>0.178216238</v>
      </c>
      <c r="C7207" s="2">
        <v>0.15961583300000001</v>
      </c>
      <c r="D7207" s="2">
        <v>0.15489304400000001</v>
      </c>
      <c r="E7207" s="2">
        <v>0.38162499999999999</v>
      </c>
      <c r="F7207" s="2">
        <v>0.40839293999999998</v>
      </c>
    </row>
    <row r="7208" spans="1:6" x14ac:dyDescent="0.25">
      <c r="A7208" s="1">
        <v>40079</v>
      </c>
      <c r="B7208" s="2">
        <v>0.18054557900000001</v>
      </c>
      <c r="C7208" s="2">
        <v>0.16204674799999999</v>
      </c>
      <c r="D7208" s="2">
        <v>0.15734883099999999</v>
      </c>
      <c r="E7208" s="2">
        <v>0.38282951399999998</v>
      </c>
      <c r="F7208" s="2">
        <v>0.40942511599999998</v>
      </c>
    </row>
    <row r="7209" spans="1:6" x14ac:dyDescent="0.25">
      <c r="A7209" s="1">
        <v>40080</v>
      </c>
      <c r="B7209" s="2">
        <v>0.180116678</v>
      </c>
      <c r="C7209" s="2">
        <v>0.16170263900000001</v>
      </c>
      <c r="D7209" s="2">
        <v>0.15702497700000001</v>
      </c>
      <c r="E7209" s="2">
        <v>0.38141724500000002</v>
      </c>
      <c r="F7209" s="2">
        <v>0.407847338</v>
      </c>
    </row>
    <row r="7210" spans="1:6" x14ac:dyDescent="0.25">
      <c r="A7210" s="1">
        <v>40081</v>
      </c>
      <c r="B7210" s="2">
        <v>0.17873476899999999</v>
      </c>
      <c r="C7210" s="2">
        <v>0.16039765</v>
      </c>
      <c r="D7210" s="2">
        <v>0.15573783599999999</v>
      </c>
      <c r="E7210" s="2">
        <v>0.37913414400000001</v>
      </c>
      <c r="F7210" s="2">
        <v>0.40540787</v>
      </c>
    </row>
    <row r="7211" spans="1:6" x14ac:dyDescent="0.25">
      <c r="A7211" s="1">
        <v>40082</v>
      </c>
      <c r="B7211" s="2">
        <v>0.177064954</v>
      </c>
      <c r="C7211" s="2">
        <v>0.15880211799999999</v>
      </c>
      <c r="D7211" s="2">
        <v>0.15415784699999999</v>
      </c>
      <c r="E7211" s="2">
        <v>0.37660856500000001</v>
      </c>
      <c r="F7211" s="2">
        <v>0.40272951400000001</v>
      </c>
    </row>
    <row r="7212" spans="1:6" x14ac:dyDescent="0.25">
      <c r="A7212" s="1">
        <v>40083</v>
      </c>
      <c r="B7212" s="2">
        <v>0.173988009</v>
      </c>
      <c r="C7212" s="2">
        <v>0.155793762</v>
      </c>
      <c r="D7212" s="2">
        <v>0.15116410899999999</v>
      </c>
      <c r="E7212" s="2">
        <v>0.37274201400000001</v>
      </c>
      <c r="F7212" s="2">
        <v>0.39871516200000001</v>
      </c>
    </row>
    <row r="7213" spans="1:6" x14ac:dyDescent="0.25">
      <c r="A7213" s="1">
        <v>40084</v>
      </c>
      <c r="B7213" s="2">
        <v>0.20305218799999999</v>
      </c>
      <c r="C7213" s="2">
        <v>0.18490203699999999</v>
      </c>
      <c r="D7213" s="2">
        <v>0.18026568300000001</v>
      </c>
      <c r="E7213" s="2">
        <v>0.40254456</v>
      </c>
      <c r="F7213" s="2">
        <v>0.42846030099999999</v>
      </c>
    </row>
    <row r="7214" spans="1:6" x14ac:dyDescent="0.25">
      <c r="A7214" s="1">
        <v>40085</v>
      </c>
      <c r="B7214" s="2">
        <v>0.320655093</v>
      </c>
      <c r="C7214" s="2">
        <v>0.302503148</v>
      </c>
      <c r="D7214" s="2">
        <v>0.29741717600000001</v>
      </c>
      <c r="E7214" s="2">
        <v>0.528698958</v>
      </c>
      <c r="F7214" s="2">
        <v>0.55479525500000004</v>
      </c>
    </row>
    <row r="7215" spans="1:6" x14ac:dyDescent="0.25">
      <c r="A7215" s="1">
        <v>40086</v>
      </c>
      <c r="B7215" s="2">
        <v>0.34713356499999998</v>
      </c>
      <c r="C7215" s="2">
        <v>0.32899733799999997</v>
      </c>
      <c r="D7215" s="2">
        <v>0.32371979200000001</v>
      </c>
      <c r="E7215" s="2">
        <v>0.55643530100000005</v>
      </c>
      <c r="F7215" s="2">
        <v>0.58250162000000005</v>
      </c>
    </row>
    <row r="7216" spans="1:6" x14ac:dyDescent="0.25">
      <c r="A7216" s="1">
        <v>40087</v>
      </c>
      <c r="B7216" s="2">
        <v>0.34234571800000002</v>
      </c>
      <c r="C7216" s="2">
        <v>0.32421631899999998</v>
      </c>
      <c r="D7216" s="2">
        <v>0.31896238399999999</v>
      </c>
      <c r="E7216" s="2">
        <v>0.550510995</v>
      </c>
      <c r="F7216" s="2">
        <v>0.57645775499999996</v>
      </c>
    </row>
    <row r="7217" spans="1:6" x14ac:dyDescent="0.25">
      <c r="A7217" s="1">
        <v>40088</v>
      </c>
      <c r="B7217" s="2">
        <v>0.33150104200000002</v>
      </c>
      <c r="C7217" s="2">
        <v>0.31340625</v>
      </c>
      <c r="D7217" s="2">
        <v>0.30825567100000001</v>
      </c>
      <c r="E7217" s="2">
        <v>0.53874444399999999</v>
      </c>
      <c r="F7217" s="2">
        <v>0.56468449099999996</v>
      </c>
    </row>
    <row r="7218" spans="1:6" x14ac:dyDescent="0.25">
      <c r="A7218" s="1">
        <v>40089</v>
      </c>
      <c r="B7218" s="2">
        <v>0.31307002299999998</v>
      </c>
      <c r="C7218" s="2">
        <v>0.29511342600000001</v>
      </c>
      <c r="D7218" s="2">
        <v>0.28997835599999999</v>
      </c>
      <c r="E7218" s="2">
        <v>0.520648958</v>
      </c>
      <c r="F7218" s="2">
        <v>0.54682939799999997</v>
      </c>
    </row>
    <row r="7219" spans="1:6" x14ac:dyDescent="0.25">
      <c r="A7219" s="1">
        <v>40090</v>
      </c>
      <c r="B7219" s="2">
        <v>0.29386631899999999</v>
      </c>
      <c r="C7219" s="2">
        <v>0.27600864600000002</v>
      </c>
      <c r="D7219" s="2">
        <v>0.270947049</v>
      </c>
      <c r="E7219" s="2">
        <v>0.50029849500000001</v>
      </c>
      <c r="F7219" s="2">
        <v>0.52649236099999996</v>
      </c>
    </row>
    <row r="7220" spans="1:6" x14ac:dyDescent="0.25">
      <c r="A7220" s="1">
        <v>40091</v>
      </c>
      <c r="B7220" s="2">
        <v>0.273348704</v>
      </c>
      <c r="C7220" s="2">
        <v>0.25557729200000001</v>
      </c>
      <c r="D7220" s="2">
        <v>0.25060877300000001</v>
      </c>
      <c r="E7220" s="2">
        <v>0.47778449099999998</v>
      </c>
      <c r="F7220" s="2">
        <v>0.50383078699999995</v>
      </c>
    </row>
    <row r="7221" spans="1:6" x14ac:dyDescent="0.25">
      <c r="A7221" s="1">
        <v>40092</v>
      </c>
      <c r="B7221" s="2">
        <v>0.25778173599999998</v>
      </c>
      <c r="C7221" s="2">
        <v>0.24009688700000001</v>
      </c>
      <c r="D7221" s="2">
        <v>0.23521947900000001</v>
      </c>
      <c r="E7221" s="2">
        <v>0.46011006900000001</v>
      </c>
      <c r="F7221" s="2">
        <v>0.48593344900000002</v>
      </c>
    </row>
    <row r="7222" spans="1:6" x14ac:dyDescent="0.25">
      <c r="A7222" s="1">
        <v>40093</v>
      </c>
      <c r="B7222" s="2">
        <v>0.24471514999999999</v>
      </c>
      <c r="C7222" s="2">
        <v>0.22712342599999999</v>
      </c>
      <c r="D7222" s="2">
        <v>0.222322188</v>
      </c>
      <c r="E7222" s="2">
        <v>0.444906829</v>
      </c>
      <c r="F7222" s="2">
        <v>0.47046388900000002</v>
      </c>
    </row>
    <row r="7223" spans="1:6" x14ac:dyDescent="0.25">
      <c r="A7223" s="1">
        <v>40094</v>
      </c>
      <c r="B7223" s="2">
        <v>0.24228785899999999</v>
      </c>
      <c r="C7223" s="2">
        <v>0.22466460599999999</v>
      </c>
      <c r="D7223" s="2">
        <v>0.22004826399999999</v>
      </c>
      <c r="E7223" s="2">
        <v>0.441106944</v>
      </c>
      <c r="F7223" s="2">
        <v>0.46646134299999997</v>
      </c>
    </row>
    <row r="7224" spans="1:6" x14ac:dyDescent="0.25">
      <c r="A7224" s="1">
        <v>40095</v>
      </c>
      <c r="B7224" s="2">
        <v>0.238419294</v>
      </c>
      <c r="C7224" s="2">
        <v>0.22050009300000001</v>
      </c>
      <c r="D7224" s="2">
        <v>0.21627327499999999</v>
      </c>
      <c r="E7224" s="2">
        <v>0.43969351899999998</v>
      </c>
      <c r="F7224" s="2">
        <v>0.46546076400000003</v>
      </c>
    </row>
    <row r="7225" spans="1:6" x14ac:dyDescent="0.25">
      <c r="A7225" s="1">
        <v>40096</v>
      </c>
      <c r="B7225" s="2">
        <v>0.230343148</v>
      </c>
      <c r="C7225" s="2">
        <v>0.21250208300000001</v>
      </c>
      <c r="D7225" s="2">
        <v>0.208285845</v>
      </c>
      <c r="E7225" s="2">
        <v>0.43204282399999999</v>
      </c>
      <c r="F7225" s="2">
        <v>0.45793252299999998</v>
      </c>
    </row>
    <row r="7226" spans="1:6" x14ac:dyDescent="0.25">
      <c r="A7226" s="1">
        <v>40097</v>
      </c>
      <c r="B7226" s="2">
        <v>0.219701065</v>
      </c>
      <c r="C7226" s="2">
        <v>0.201965694</v>
      </c>
      <c r="D7226" s="2">
        <v>0.197750486</v>
      </c>
      <c r="E7226" s="2">
        <v>0.42021215299999998</v>
      </c>
      <c r="F7226" s="2">
        <v>0.44597743099999998</v>
      </c>
    </row>
    <row r="7227" spans="1:6" x14ac:dyDescent="0.25">
      <c r="A7227" s="1">
        <v>40098</v>
      </c>
      <c r="B7227" s="2">
        <v>0.21302441</v>
      </c>
      <c r="C7227" s="2">
        <v>0.195878472</v>
      </c>
      <c r="D7227" s="2">
        <v>0.19116896999999999</v>
      </c>
      <c r="E7227" s="2">
        <v>0.41187303199999997</v>
      </c>
      <c r="F7227" s="2">
        <v>0.43737974499999999</v>
      </c>
    </row>
    <row r="7228" spans="1:6" x14ac:dyDescent="0.25">
      <c r="A7228" s="1">
        <v>40099</v>
      </c>
      <c r="B7228" s="2">
        <v>0.212824919</v>
      </c>
      <c r="C7228" s="2">
        <v>0.19637322900000001</v>
      </c>
      <c r="D7228" s="2">
        <v>0.191057859</v>
      </c>
      <c r="E7228" s="2">
        <v>0.40982951400000001</v>
      </c>
      <c r="F7228" s="2">
        <v>0.43502673600000002</v>
      </c>
    </row>
    <row r="7229" spans="1:6" x14ac:dyDescent="0.25">
      <c r="A7229" s="1">
        <v>40100</v>
      </c>
      <c r="B7229" s="2">
        <v>0.21305347199999999</v>
      </c>
      <c r="C7229" s="2">
        <v>0.1968636</v>
      </c>
      <c r="D7229" s="2">
        <v>0.191380509</v>
      </c>
      <c r="E7229" s="2">
        <v>0.40828715300000001</v>
      </c>
      <c r="F7229" s="2">
        <v>0.43317083299999998</v>
      </c>
    </row>
    <row r="7230" spans="1:6" x14ac:dyDescent="0.25">
      <c r="A7230" s="1">
        <v>40101</v>
      </c>
      <c r="B7230" s="2">
        <v>0.214599549</v>
      </c>
      <c r="C7230" s="2">
        <v>0.19847965300000001</v>
      </c>
      <c r="D7230" s="2">
        <v>0.19301790499999999</v>
      </c>
      <c r="E7230" s="2">
        <v>0.40817939800000003</v>
      </c>
      <c r="F7230" s="2">
        <v>0.43274976900000001</v>
      </c>
    </row>
    <row r="7231" spans="1:6" x14ac:dyDescent="0.25">
      <c r="A7231" s="1">
        <v>40102</v>
      </c>
      <c r="B7231" s="2">
        <v>0.21428077500000001</v>
      </c>
      <c r="C7231" s="2">
        <v>0.19814958299999999</v>
      </c>
      <c r="D7231" s="2">
        <v>0.19279217600000001</v>
      </c>
      <c r="E7231" s="2">
        <v>0.40614050899999998</v>
      </c>
      <c r="F7231" s="2">
        <v>0.43040983799999999</v>
      </c>
    </row>
    <row r="7232" spans="1:6" x14ac:dyDescent="0.25">
      <c r="A7232" s="1">
        <v>40103</v>
      </c>
      <c r="B7232" s="2">
        <v>0.21046160899999999</v>
      </c>
      <c r="C7232" s="2">
        <v>0.194292153</v>
      </c>
      <c r="D7232" s="2">
        <v>0.18907822899999999</v>
      </c>
      <c r="E7232" s="2">
        <v>0.40068206000000001</v>
      </c>
      <c r="F7232" s="2">
        <v>0.42468819400000002</v>
      </c>
    </row>
    <row r="7233" spans="1:6" x14ac:dyDescent="0.25">
      <c r="A7233" s="1">
        <v>40104</v>
      </c>
      <c r="B7233" s="2">
        <v>0.20883175900000001</v>
      </c>
      <c r="C7233" s="2">
        <v>0.19259995399999999</v>
      </c>
      <c r="D7233" s="2">
        <v>0.18727423600000001</v>
      </c>
      <c r="E7233" s="2">
        <v>0.39758738399999999</v>
      </c>
      <c r="F7233" s="2">
        <v>0.42110717600000003</v>
      </c>
    </row>
    <row r="7234" spans="1:6" x14ac:dyDescent="0.25">
      <c r="A7234" s="1">
        <v>40105</v>
      </c>
      <c r="B7234" s="2">
        <v>0.20658860000000001</v>
      </c>
      <c r="C7234" s="2">
        <v>0.18981503499999999</v>
      </c>
      <c r="D7234" s="2">
        <v>0.18755593800000001</v>
      </c>
      <c r="E7234" s="2">
        <v>0.39406550899999998</v>
      </c>
      <c r="F7234" s="2">
        <v>0.41991412</v>
      </c>
    </row>
    <row r="7235" spans="1:6" x14ac:dyDescent="0.25">
      <c r="A7235" s="1">
        <v>40106</v>
      </c>
      <c r="B7235" s="2">
        <v>0.20529407399999999</v>
      </c>
      <c r="C7235" s="2">
        <v>0.187826933</v>
      </c>
      <c r="D7235" s="2">
        <v>0.18888243099999999</v>
      </c>
      <c r="E7235" s="2">
        <v>0.39163773099999999</v>
      </c>
      <c r="F7235" s="2">
        <v>0.419961111</v>
      </c>
    </row>
    <row r="7236" spans="1:6" x14ac:dyDescent="0.25">
      <c r="A7236" s="1">
        <v>40107</v>
      </c>
      <c r="B7236" s="2">
        <v>0.20305805599999999</v>
      </c>
      <c r="C7236" s="2">
        <v>0.18457341399999999</v>
      </c>
      <c r="D7236" s="2">
        <v>0.19082428200000001</v>
      </c>
      <c r="E7236" s="2">
        <v>0.38832939799999999</v>
      </c>
      <c r="F7236" s="2">
        <v>0.42073923600000002</v>
      </c>
    </row>
    <row r="7237" spans="1:6" x14ac:dyDescent="0.25">
      <c r="A7237" s="1">
        <v>40108</v>
      </c>
      <c r="B7237" s="2">
        <v>0.20410751199999999</v>
      </c>
      <c r="C7237" s="2">
        <v>0.18539903899999999</v>
      </c>
      <c r="D7237" s="2">
        <v>0.19252259299999999</v>
      </c>
      <c r="E7237" s="2">
        <v>0.38853599500000002</v>
      </c>
      <c r="F7237" s="2">
        <v>0.42136030099999999</v>
      </c>
    </row>
    <row r="7238" spans="1:6" x14ac:dyDescent="0.25">
      <c r="A7238" s="1">
        <v>40109</v>
      </c>
      <c r="B7238" s="2">
        <v>0.206319734</v>
      </c>
      <c r="C7238" s="2">
        <v>0.187805208</v>
      </c>
      <c r="D7238" s="2">
        <v>0.193980394</v>
      </c>
      <c r="E7238" s="2">
        <v>0.39002523099999997</v>
      </c>
      <c r="F7238" s="2">
        <v>0.42181365700000001</v>
      </c>
    </row>
    <row r="7239" spans="1:6" x14ac:dyDescent="0.25">
      <c r="A7239" s="1">
        <v>40110</v>
      </c>
      <c r="B7239" s="2">
        <v>0.20730800899999999</v>
      </c>
      <c r="C7239" s="2">
        <v>0.18914853000000001</v>
      </c>
      <c r="D7239" s="2">
        <v>0.19384631899999999</v>
      </c>
      <c r="E7239" s="2">
        <v>0.390243171</v>
      </c>
      <c r="F7239" s="2">
        <v>0.42062534699999998</v>
      </c>
    </row>
    <row r="7240" spans="1:6" x14ac:dyDescent="0.25">
      <c r="A7240" s="1">
        <v>40111</v>
      </c>
      <c r="B7240" s="2">
        <v>0.201998171</v>
      </c>
      <c r="C7240" s="2">
        <v>0.184214039</v>
      </c>
      <c r="D7240" s="2">
        <v>0.187433981</v>
      </c>
      <c r="E7240" s="2">
        <v>0.38397025499999998</v>
      </c>
      <c r="F7240" s="2">
        <v>0.41298125000000002</v>
      </c>
    </row>
    <row r="7241" spans="1:6" x14ac:dyDescent="0.25">
      <c r="A7241" s="1">
        <v>40112</v>
      </c>
      <c r="B7241" s="2">
        <v>0.19581293999999999</v>
      </c>
      <c r="C7241" s="2">
        <v>0.17837936300000001</v>
      </c>
      <c r="D7241" s="2">
        <v>0.18026307899999999</v>
      </c>
      <c r="E7241" s="2">
        <v>0.376823727</v>
      </c>
      <c r="F7241" s="2">
        <v>0.40459374999999997</v>
      </c>
    </row>
    <row r="7242" spans="1:6" x14ac:dyDescent="0.25">
      <c r="A7242" s="1">
        <v>40113</v>
      </c>
      <c r="B7242" s="2">
        <v>0.19142864600000001</v>
      </c>
      <c r="C7242" s="2">
        <v>0.174271644</v>
      </c>
      <c r="D7242" s="2">
        <v>0.17493793999999999</v>
      </c>
      <c r="E7242" s="2">
        <v>0.37159293999999998</v>
      </c>
      <c r="F7242" s="2">
        <v>0.39818587999999999</v>
      </c>
    </row>
    <row r="7243" spans="1:6" x14ac:dyDescent="0.25">
      <c r="A7243" s="1">
        <v>40114</v>
      </c>
      <c r="B7243" s="2">
        <v>0.187346655</v>
      </c>
      <c r="C7243" s="2">
        <v>0.17035015000000001</v>
      </c>
      <c r="D7243" s="2">
        <v>0.17213619199999999</v>
      </c>
      <c r="E7243" s="2">
        <v>0.366702894</v>
      </c>
      <c r="F7243" s="2">
        <v>0.39442199100000003</v>
      </c>
    </row>
    <row r="7244" spans="1:6" x14ac:dyDescent="0.25">
      <c r="A7244" s="1">
        <v>40115</v>
      </c>
      <c r="B7244" s="2">
        <v>0.181886782</v>
      </c>
      <c r="C7244" s="2">
        <v>0.165695382</v>
      </c>
      <c r="D7244" s="2">
        <v>0.16895168999999999</v>
      </c>
      <c r="E7244" s="2">
        <v>0.35967743099999999</v>
      </c>
      <c r="F7244" s="2">
        <v>0.38944641200000002</v>
      </c>
    </row>
    <row r="7245" spans="1:6" x14ac:dyDescent="0.25">
      <c r="A7245" s="1">
        <v>40116</v>
      </c>
      <c r="B7245" s="2">
        <v>0.18857078699999999</v>
      </c>
      <c r="C7245" s="2">
        <v>0.17270185199999999</v>
      </c>
      <c r="D7245" s="2">
        <v>0.179387569</v>
      </c>
      <c r="E7245" s="2">
        <v>0.37117881899999999</v>
      </c>
      <c r="F7245" s="2">
        <v>0.40545231500000001</v>
      </c>
    </row>
    <row r="7246" spans="1:6" x14ac:dyDescent="0.25">
      <c r="A7246" s="1">
        <v>40117</v>
      </c>
      <c r="B7246" s="2">
        <v>0.193213461</v>
      </c>
      <c r="C7246" s="2">
        <v>0.17744606499999999</v>
      </c>
      <c r="D7246" s="2">
        <v>0.184095382</v>
      </c>
      <c r="E7246" s="2">
        <v>0.38732858799999997</v>
      </c>
      <c r="F7246" s="2">
        <v>0.42335949099999998</v>
      </c>
    </row>
    <row r="7247" spans="1:6" x14ac:dyDescent="0.25">
      <c r="A7247" s="1">
        <v>40118</v>
      </c>
      <c r="B7247" s="2">
        <v>0.19593537</v>
      </c>
      <c r="C7247" s="2">
        <v>0.18040920099999999</v>
      </c>
      <c r="D7247" s="2">
        <v>0.18551461799999999</v>
      </c>
      <c r="E7247" s="2">
        <v>0.39294479199999999</v>
      </c>
      <c r="F7247" s="2">
        <v>0.42804687499999999</v>
      </c>
    </row>
    <row r="7248" spans="1:6" x14ac:dyDescent="0.25">
      <c r="A7248" s="1">
        <v>40119</v>
      </c>
      <c r="B7248" s="2">
        <v>0.201880475</v>
      </c>
      <c r="C7248" s="2">
        <v>0.18666201399999999</v>
      </c>
      <c r="D7248" s="2">
        <v>0.18982711799999999</v>
      </c>
      <c r="E7248" s="2">
        <v>0.39798773100000001</v>
      </c>
      <c r="F7248" s="2">
        <v>0.43118414399999999</v>
      </c>
    </row>
    <row r="7249" spans="1:6" x14ac:dyDescent="0.25">
      <c r="A7249" s="1">
        <v>40120</v>
      </c>
      <c r="B7249" s="2">
        <v>0.20845281299999999</v>
      </c>
      <c r="C7249" s="2">
        <v>0.193356898</v>
      </c>
      <c r="D7249" s="2">
        <v>0.19486371499999999</v>
      </c>
      <c r="E7249" s="2">
        <v>0.40225381900000001</v>
      </c>
      <c r="F7249" s="2">
        <v>0.43338796299999999</v>
      </c>
    </row>
    <row r="7250" spans="1:6" x14ac:dyDescent="0.25">
      <c r="A7250" s="1">
        <v>40121</v>
      </c>
      <c r="B7250" s="2">
        <v>0.21437884300000001</v>
      </c>
      <c r="C7250" s="2">
        <v>0.199324954</v>
      </c>
      <c r="D7250" s="2">
        <v>0.19945137700000001</v>
      </c>
      <c r="E7250" s="2">
        <v>0.40545520800000001</v>
      </c>
      <c r="F7250" s="2">
        <v>0.43464513900000001</v>
      </c>
    </row>
    <row r="7251" spans="1:6" x14ac:dyDescent="0.25">
      <c r="A7251" s="1">
        <v>40122</v>
      </c>
      <c r="B7251" s="2">
        <v>0.21925498800000001</v>
      </c>
      <c r="C7251" s="2">
        <v>0.20422037000000001</v>
      </c>
      <c r="D7251" s="2">
        <v>0.20324856499999999</v>
      </c>
      <c r="E7251" s="2">
        <v>0.40761261599999998</v>
      </c>
      <c r="F7251" s="2">
        <v>0.435112269</v>
      </c>
    </row>
    <row r="7252" spans="1:6" x14ac:dyDescent="0.25">
      <c r="A7252" s="1">
        <v>40123</v>
      </c>
      <c r="B7252" s="2">
        <v>0.22407803200000001</v>
      </c>
      <c r="C7252" s="2">
        <v>0.209186921</v>
      </c>
      <c r="D7252" s="2">
        <v>0.206361725</v>
      </c>
      <c r="E7252" s="2">
        <v>0.40990544000000001</v>
      </c>
      <c r="F7252" s="2">
        <v>0.43510370399999998</v>
      </c>
    </row>
    <row r="7253" spans="1:6" x14ac:dyDescent="0.25">
      <c r="A7253" s="1">
        <v>40124</v>
      </c>
      <c r="B7253" s="2">
        <v>0.226298947</v>
      </c>
      <c r="C7253" s="2">
        <v>0.20998388900000001</v>
      </c>
      <c r="D7253" s="2">
        <v>0.20868866899999999</v>
      </c>
      <c r="E7253" s="2">
        <v>0.40975185200000003</v>
      </c>
      <c r="F7253" s="2">
        <v>0.43460705999999999</v>
      </c>
    </row>
    <row r="7254" spans="1:6" x14ac:dyDescent="0.25">
      <c r="A7254" s="1">
        <v>40125</v>
      </c>
      <c r="B7254" s="2">
        <v>0.22628670100000001</v>
      </c>
      <c r="C7254" s="2">
        <v>0.20831512699999999</v>
      </c>
      <c r="D7254" s="2">
        <v>0.21045325200000001</v>
      </c>
      <c r="E7254" s="2">
        <v>0.40760439799999998</v>
      </c>
      <c r="F7254" s="2">
        <v>0.433863426</v>
      </c>
    </row>
    <row r="7255" spans="1:6" x14ac:dyDescent="0.25">
      <c r="A7255" s="1">
        <v>40126</v>
      </c>
      <c r="B7255" s="2">
        <v>0.22691494200000001</v>
      </c>
      <c r="C7255" s="2">
        <v>0.208494132</v>
      </c>
      <c r="D7255" s="2">
        <v>0.211820799</v>
      </c>
      <c r="E7255" s="2">
        <v>0.406405093</v>
      </c>
      <c r="F7255" s="2">
        <v>0.43302222200000001</v>
      </c>
    </row>
    <row r="7256" spans="1:6" x14ac:dyDescent="0.25">
      <c r="A7256" s="1">
        <v>40127</v>
      </c>
      <c r="B7256" s="2">
        <v>0.22795673599999999</v>
      </c>
      <c r="C7256" s="2">
        <v>0.20971399299999999</v>
      </c>
      <c r="D7256" s="2">
        <v>0.212867361</v>
      </c>
      <c r="E7256" s="2">
        <v>0.40587476900000002</v>
      </c>
      <c r="F7256" s="2">
        <v>0.43212835599999999</v>
      </c>
    </row>
    <row r="7257" spans="1:6" x14ac:dyDescent="0.25">
      <c r="A7257" s="1">
        <v>40128</v>
      </c>
      <c r="B7257" s="2">
        <v>0.22959689799999999</v>
      </c>
      <c r="C7257" s="2">
        <v>0.21172076400000001</v>
      </c>
      <c r="D7257" s="2">
        <v>0.21353280099999999</v>
      </c>
      <c r="E7257" s="2">
        <v>0.40616111100000002</v>
      </c>
      <c r="F7257" s="2">
        <v>0.43108564799999999</v>
      </c>
    </row>
    <row r="7258" spans="1:6" x14ac:dyDescent="0.25">
      <c r="A7258" s="1">
        <v>40129</v>
      </c>
      <c r="B7258" s="2">
        <v>0.22966009300000001</v>
      </c>
      <c r="C7258" s="2">
        <v>0.21137037</v>
      </c>
      <c r="D7258" s="2">
        <v>0.213708704</v>
      </c>
      <c r="E7258" s="2">
        <v>0.40499837999999999</v>
      </c>
      <c r="F7258" s="2">
        <v>0.429749769</v>
      </c>
    </row>
    <row r="7259" spans="1:6" x14ac:dyDescent="0.25">
      <c r="A7259" s="1">
        <v>40130</v>
      </c>
      <c r="B7259" s="2">
        <v>0.22949201399999999</v>
      </c>
      <c r="C7259" s="2">
        <v>0.21144337999999999</v>
      </c>
      <c r="D7259" s="2">
        <v>0.213479109</v>
      </c>
      <c r="E7259" s="2">
        <v>0.403754051</v>
      </c>
      <c r="F7259" s="2">
        <v>0.42817187499999998</v>
      </c>
    </row>
    <row r="7260" spans="1:6" x14ac:dyDescent="0.25">
      <c r="A7260" s="1">
        <v>40131</v>
      </c>
      <c r="B7260" s="2">
        <v>0.22962097200000001</v>
      </c>
      <c r="C7260" s="2">
        <v>0.212060845</v>
      </c>
      <c r="D7260" s="2">
        <v>0.213232014</v>
      </c>
      <c r="E7260" s="2">
        <v>0.40293090300000001</v>
      </c>
      <c r="F7260" s="2">
        <v>0.42671203699999999</v>
      </c>
    </row>
    <row r="7261" spans="1:6" x14ac:dyDescent="0.25">
      <c r="A7261" s="1">
        <v>40132</v>
      </c>
      <c r="B7261" s="2">
        <v>0.23004162</v>
      </c>
      <c r="C7261" s="2">
        <v>0.21301773099999999</v>
      </c>
      <c r="D7261" s="2">
        <v>0.213126701</v>
      </c>
      <c r="E7261" s="2">
        <v>0.40249664400000001</v>
      </c>
      <c r="F7261" s="2">
        <v>0.42550405099999999</v>
      </c>
    </row>
    <row r="7262" spans="1:6" x14ac:dyDescent="0.25">
      <c r="A7262" s="1">
        <v>40133</v>
      </c>
      <c r="B7262" s="2">
        <v>0.23052125000000001</v>
      </c>
      <c r="C7262" s="2">
        <v>0.21400158599999999</v>
      </c>
      <c r="D7262" s="2">
        <v>0.213055255</v>
      </c>
      <c r="E7262" s="2">
        <v>0.40219687500000001</v>
      </c>
      <c r="F7262" s="2">
        <v>0.42441967600000002</v>
      </c>
    </row>
    <row r="7263" spans="1:6" x14ac:dyDescent="0.25">
      <c r="A7263" s="1">
        <v>40134</v>
      </c>
      <c r="B7263" s="2">
        <v>0.23156987300000001</v>
      </c>
      <c r="C7263" s="2">
        <v>0.21551990700000001</v>
      </c>
      <c r="D7263" s="2">
        <v>0.212922211</v>
      </c>
      <c r="E7263" s="2">
        <v>0.40254178200000001</v>
      </c>
      <c r="F7263" s="2">
        <v>0.42334606499999999</v>
      </c>
    </row>
    <row r="7264" spans="1:6" x14ac:dyDescent="0.25">
      <c r="A7264" s="1">
        <v>40135</v>
      </c>
      <c r="B7264" s="2">
        <v>0.23154548599999999</v>
      </c>
      <c r="C7264" s="2">
        <v>0.21416155100000001</v>
      </c>
      <c r="D7264" s="2">
        <v>0.212551192</v>
      </c>
      <c r="E7264" s="2">
        <v>0.401819329</v>
      </c>
      <c r="F7264" s="2">
        <v>0.42209386599999998</v>
      </c>
    </row>
    <row r="7265" spans="1:6" x14ac:dyDescent="0.25">
      <c r="A7265" s="1">
        <v>40136</v>
      </c>
      <c r="B7265" s="2">
        <v>0.22969310200000001</v>
      </c>
      <c r="C7265" s="2">
        <v>0.209909491</v>
      </c>
      <c r="D7265" s="2">
        <v>0.21214364599999999</v>
      </c>
      <c r="E7265" s="2">
        <v>0.39924421300000001</v>
      </c>
      <c r="F7265" s="2">
        <v>0.42085173599999998</v>
      </c>
    </row>
    <row r="7266" spans="1:6" x14ac:dyDescent="0.25">
      <c r="A7266" s="1">
        <v>40137</v>
      </c>
      <c r="B7266" s="2">
        <v>0.22642919</v>
      </c>
      <c r="C7266" s="2">
        <v>0.205102384</v>
      </c>
      <c r="D7266" s="2">
        <v>0.21145522</v>
      </c>
      <c r="E7266" s="2">
        <v>0.395269329</v>
      </c>
      <c r="F7266" s="2">
        <v>0.41936620400000002</v>
      </c>
    </row>
    <row r="7267" spans="1:6" x14ac:dyDescent="0.25">
      <c r="A7267" s="1">
        <v>40138</v>
      </c>
      <c r="B7267" s="2">
        <v>0.22462531299999999</v>
      </c>
      <c r="C7267" s="2">
        <v>0.20353528900000001</v>
      </c>
      <c r="D7267" s="2">
        <v>0.21073549799999999</v>
      </c>
      <c r="E7267" s="2">
        <v>0.39284189800000002</v>
      </c>
      <c r="F7267" s="2">
        <v>0.41788067099999998</v>
      </c>
    </row>
    <row r="7268" spans="1:6" x14ac:dyDescent="0.25">
      <c r="A7268" s="1">
        <v>40139</v>
      </c>
      <c r="B7268" s="2">
        <v>0.22339047500000001</v>
      </c>
      <c r="C7268" s="2">
        <v>0.20279625000000001</v>
      </c>
      <c r="D7268" s="2">
        <v>0.20991225699999999</v>
      </c>
      <c r="E7268" s="2">
        <v>0.39102858800000001</v>
      </c>
      <c r="F7268" s="2">
        <v>0.41631666699999997</v>
      </c>
    </row>
    <row r="7269" spans="1:6" x14ac:dyDescent="0.25">
      <c r="A7269" s="1">
        <v>40140</v>
      </c>
      <c r="B7269" s="2">
        <v>0.22281330999999999</v>
      </c>
      <c r="C7269" s="2">
        <v>0.20314333300000001</v>
      </c>
      <c r="D7269" s="2">
        <v>0.209095012</v>
      </c>
      <c r="E7269" s="2">
        <v>0.38991134300000002</v>
      </c>
      <c r="F7269" s="2">
        <v>0.41477997700000002</v>
      </c>
    </row>
    <row r="7270" spans="1:6" x14ac:dyDescent="0.25">
      <c r="A7270" s="1">
        <v>40141</v>
      </c>
      <c r="B7270" s="2">
        <v>0.222748206</v>
      </c>
      <c r="C7270" s="2">
        <v>0.20411642399999999</v>
      </c>
      <c r="D7270" s="2">
        <v>0.20836640000000001</v>
      </c>
      <c r="E7270" s="2">
        <v>0.38933287</v>
      </c>
      <c r="F7270" s="2">
        <v>0.41334907399999998</v>
      </c>
    </row>
    <row r="7271" spans="1:6" x14ac:dyDescent="0.25">
      <c r="A7271" s="1">
        <v>40142</v>
      </c>
      <c r="B7271" s="2">
        <v>0.22292351899999999</v>
      </c>
      <c r="C7271" s="2">
        <v>0.205275231</v>
      </c>
      <c r="D7271" s="2">
        <v>0.20771060199999999</v>
      </c>
      <c r="E7271" s="2">
        <v>0.38901064800000001</v>
      </c>
      <c r="F7271" s="2">
        <v>0.41200544</v>
      </c>
    </row>
    <row r="7272" spans="1:6" x14ac:dyDescent="0.25">
      <c r="A7272" s="1">
        <v>40143</v>
      </c>
      <c r="B7272" s="2">
        <v>0.22324027799999999</v>
      </c>
      <c r="C7272" s="2">
        <v>0.206459271</v>
      </c>
      <c r="D7272" s="2">
        <v>0.20717618099999999</v>
      </c>
      <c r="E7272" s="2">
        <v>0.38884131900000002</v>
      </c>
      <c r="F7272" s="2">
        <v>0.41079606499999999</v>
      </c>
    </row>
    <row r="7273" spans="1:6" x14ac:dyDescent="0.25">
      <c r="A7273" s="1">
        <v>40144</v>
      </c>
      <c r="B7273" s="2">
        <v>0.22343760400000001</v>
      </c>
      <c r="C7273" s="2">
        <v>0.20739311299999999</v>
      </c>
      <c r="D7273" s="2">
        <v>0.206580289</v>
      </c>
      <c r="E7273" s="2">
        <v>0.38855879599999998</v>
      </c>
      <c r="F7273" s="2">
        <v>0.40953761599999999</v>
      </c>
    </row>
    <row r="7274" spans="1:6" x14ac:dyDescent="0.25">
      <c r="A7274" s="1">
        <v>40145</v>
      </c>
      <c r="B7274" s="2">
        <v>0.22386052100000001</v>
      </c>
      <c r="C7274" s="2">
        <v>0.20843535899999999</v>
      </c>
      <c r="D7274" s="2">
        <v>0.206295706</v>
      </c>
      <c r="E7274" s="2">
        <v>0.388520949</v>
      </c>
      <c r="F7274" s="2">
        <v>0.40861446800000001</v>
      </c>
    </row>
    <row r="7275" spans="1:6" x14ac:dyDescent="0.25">
      <c r="A7275" s="1">
        <v>40146</v>
      </c>
      <c r="B7275" s="2">
        <v>0.22139647000000001</v>
      </c>
      <c r="C7275" s="2">
        <v>0.20647399299999999</v>
      </c>
      <c r="D7275" s="2">
        <v>0.20335679400000001</v>
      </c>
      <c r="E7275" s="2">
        <v>0.38548912000000002</v>
      </c>
      <c r="F7275" s="2">
        <v>0.40494664400000002</v>
      </c>
    </row>
    <row r="7276" spans="1:6" x14ac:dyDescent="0.25">
      <c r="A7276" s="1">
        <v>40147</v>
      </c>
      <c r="B7276" s="2">
        <v>0.21052479199999999</v>
      </c>
      <c r="C7276" s="2">
        <v>0.195949225</v>
      </c>
      <c r="D7276" s="2">
        <v>0.192336331</v>
      </c>
      <c r="E7276" s="2">
        <v>0.37377523099999999</v>
      </c>
      <c r="F7276" s="2">
        <v>0.39294270799999997</v>
      </c>
    </row>
    <row r="7277" spans="1:6" x14ac:dyDescent="0.25">
      <c r="A7277" s="1">
        <v>40148</v>
      </c>
      <c r="B7277" s="2">
        <v>0.20252819399999999</v>
      </c>
      <c r="C7277" s="2">
        <v>0.18806956</v>
      </c>
      <c r="D7277" s="2">
        <v>0.183732963</v>
      </c>
      <c r="E7277" s="2">
        <v>0.36504143500000003</v>
      </c>
      <c r="F7277" s="2">
        <v>0.38345254600000001</v>
      </c>
    </row>
    <row r="7278" spans="1:6" x14ac:dyDescent="0.25">
      <c r="A7278" s="1">
        <v>40149</v>
      </c>
      <c r="B7278" s="2">
        <v>0.20113660899999999</v>
      </c>
      <c r="C7278" s="2">
        <v>0.18596305599999999</v>
      </c>
      <c r="D7278" s="2">
        <v>0.18318899299999999</v>
      </c>
      <c r="E7278" s="2">
        <v>0.36311689800000002</v>
      </c>
      <c r="F7278" s="2">
        <v>0.382266204</v>
      </c>
    </row>
    <row r="7279" spans="1:6" x14ac:dyDescent="0.25">
      <c r="A7279" s="1">
        <v>40150</v>
      </c>
      <c r="B7279" s="2">
        <v>0.19617351899999999</v>
      </c>
      <c r="C7279" s="2">
        <v>0.18082358800000001</v>
      </c>
      <c r="D7279" s="2">
        <v>0.178790162</v>
      </c>
      <c r="E7279" s="2">
        <v>0.35752615700000001</v>
      </c>
      <c r="F7279" s="2">
        <v>0.37711944400000003</v>
      </c>
    </row>
    <row r="7280" spans="1:6" x14ac:dyDescent="0.25">
      <c r="A7280" s="1">
        <v>40151</v>
      </c>
      <c r="B7280" s="2">
        <v>0.186817604</v>
      </c>
      <c r="C7280" s="2">
        <v>0.171540255</v>
      </c>
      <c r="D7280" s="2">
        <v>0.16977270799999999</v>
      </c>
      <c r="E7280" s="2">
        <v>0.34740196800000001</v>
      </c>
      <c r="F7280" s="2">
        <v>0.36720810199999998</v>
      </c>
    </row>
    <row r="7281" spans="1:6" x14ac:dyDescent="0.25">
      <c r="A7281" s="1">
        <v>40152</v>
      </c>
      <c r="B7281" s="2">
        <v>0.177070162</v>
      </c>
      <c r="C7281" s="2">
        <v>0.161966424</v>
      </c>
      <c r="D7281" s="2">
        <v>0.160167269</v>
      </c>
      <c r="E7281" s="2">
        <v>0.33688009299999999</v>
      </c>
      <c r="F7281" s="2">
        <v>0.35669479199999998</v>
      </c>
    </row>
    <row r="7282" spans="1:6" x14ac:dyDescent="0.25">
      <c r="A7282" s="1">
        <v>40153</v>
      </c>
      <c r="B7282" s="2">
        <v>0.16822594900000001</v>
      </c>
      <c r="C7282" s="2">
        <v>0.153324352</v>
      </c>
      <c r="D7282" s="2">
        <v>0.15133530100000001</v>
      </c>
      <c r="E7282" s="2">
        <v>0.32729583299999998</v>
      </c>
      <c r="F7282" s="2">
        <v>0.34698449100000001</v>
      </c>
    </row>
    <row r="7283" spans="1:6" x14ac:dyDescent="0.25">
      <c r="A7283" s="1">
        <v>40154</v>
      </c>
      <c r="B7283" s="2">
        <v>0.160621667</v>
      </c>
      <c r="C7283" s="2">
        <v>0.14591710599999999</v>
      </c>
      <c r="D7283" s="2">
        <v>0.143671875</v>
      </c>
      <c r="E7283" s="2">
        <v>0.31899687500000001</v>
      </c>
      <c r="F7283" s="2">
        <v>0.33848541700000001</v>
      </c>
    </row>
    <row r="7284" spans="1:6" x14ac:dyDescent="0.25">
      <c r="A7284" s="1">
        <v>40155</v>
      </c>
      <c r="B7284" s="2">
        <v>0.15425255800000001</v>
      </c>
      <c r="C7284" s="2">
        <v>0.139726505</v>
      </c>
      <c r="D7284" s="2">
        <v>0.13721267400000001</v>
      </c>
      <c r="E7284" s="2">
        <v>0.31197696800000002</v>
      </c>
      <c r="F7284" s="2">
        <v>0.331233681</v>
      </c>
    </row>
    <row r="7285" spans="1:6" x14ac:dyDescent="0.25">
      <c r="A7285" s="1">
        <v>40156</v>
      </c>
      <c r="B7285" s="2">
        <v>0.14899400500000001</v>
      </c>
      <c r="C7285" s="2">
        <v>0.13462432899999999</v>
      </c>
      <c r="D7285" s="2">
        <v>0.131857905</v>
      </c>
      <c r="E7285" s="2">
        <v>0.30610729199999998</v>
      </c>
      <c r="F7285" s="2">
        <v>0.325125463</v>
      </c>
    </row>
    <row r="7286" spans="1:6" x14ac:dyDescent="0.25">
      <c r="A7286" s="1">
        <v>40157</v>
      </c>
      <c r="B7286" s="2">
        <v>0.144687292</v>
      </c>
      <c r="C7286" s="2">
        <v>0.13045305600000001</v>
      </c>
      <c r="D7286" s="2">
        <v>0.12746284699999999</v>
      </c>
      <c r="E7286" s="2">
        <v>0.30122326399999999</v>
      </c>
      <c r="F7286" s="2">
        <v>0.32001226900000002</v>
      </c>
    </row>
    <row r="7287" spans="1:6" x14ac:dyDescent="0.25">
      <c r="A7287" s="1">
        <v>40158</v>
      </c>
      <c r="B7287" s="2">
        <v>0.14117489599999999</v>
      </c>
      <c r="C7287" s="2">
        <v>0.12705762700000001</v>
      </c>
      <c r="D7287" s="2">
        <v>0.123876609</v>
      </c>
      <c r="E7287" s="2">
        <v>0.29716226899999998</v>
      </c>
      <c r="F7287" s="2">
        <v>0.31573715299999999</v>
      </c>
    </row>
    <row r="7288" spans="1:6" x14ac:dyDescent="0.25">
      <c r="A7288" s="1">
        <v>40159</v>
      </c>
      <c r="B7288" s="2">
        <v>0.13831394699999999</v>
      </c>
      <c r="C7288" s="2">
        <v>0.12429836800000001</v>
      </c>
      <c r="D7288" s="2">
        <v>0.120958935</v>
      </c>
      <c r="E7288" s="2">
        <v>0.29377604200000001</v>
      </c>
      <c r="F7288" s="2">
        <v>0.312155556</v>
      </c>
    </row>
    <row r="7289" spans="1:6" x14ac:dyDescent="0.25">
      <c r="A7289" s="1">
        <v>40160</v>
      </c>
      <c r="B7289" s="2">
        <v>0.13598122700000001</v>
      </c>
      <c r="C7289" s="2">
        <v>0.12205495399999999</v>
      </c>
      <c r="D7289" s="2">
        <v>0.11858647</v>
      </c>
      <c r="E7289" s="2">
        <v>0.29093819399999998</v>
      </c>
      <c r="F7289" s="2">
        <v>0.309140162</v>
      </c>
    </row>
    <row r="7290" spans="1:6" x14ac:dyDescent="0.25">
      <c r="A7290" s="1">
        <v>40161</v>
      </c>
      <c r="B7290" s="2">
        <v>0.13407316</v>
      </c>
      <c r="C7290" s="2">
        <v>0.120226366</v>
      </c>
      <c r="D7290" s="2">
        <v>0.116654456</v>
      </c>
      <c r="E7290" s="2">
        <v>0.28854074099999999</v>
      </c>
      <c r="F7290" s="2">
        <v>0.30658287000000001</v>
      </c>
    </row>
    <row r="7291" spans="1:6" x14ac:dyDescent="0.25">
      <c r="A7291" s="1">
        <v>40162</v>
      </c>
      <c r="B7291" s="2">
        <v>0.132504502</v>
      </c>
      <c r="C7291" s="2">
        <v>0.11872956</v>
      </c>
      <c r="D7291" s="2">
        <v>0.11507581</v>
      </c>
      <c r="E7291" s="2">
        <v>0.28649571800000001</v>
      </c>
      <c r="F7291" s="2">
        <v>0.30439328700000001</v>
      </c>
    </row>
    <row r="7292" spans="1:6" x14ac:dyDescent="0.25">
      <c r="A7292" s="1">
        <v>40163</v>
      </c>
      <c r="B7292" s="2">
        <v>0.13120575200000001</v>
      </c>
      <c r="C7292" s="2">
        <v>0.11749657400000001</v>
      </c>
      <c r="D7292" s="2">
        <v>0.113779039</v>
      </c>
      <c r="E7292" s="2">
        <v>0.28473194400000001</v>
      </c>
      <c r="F7292" s="2">
        <v>0.302497338</v>
      </c>
    </row>
    <row r="7293" spans="1:6" x14ac:dyDescent="0.25">
      <c r="A7293" s="1">
        <v>40164</v>
      </c>
      <c r="B7293" s="2">
        <v>0.130121019</v>
      </c>
      <c r="C7293" s="2">
        <v>0.116472847</v>
      </c>
      <c r="D7293" s="2">
        <v>0.112706319</v>
      </c>
      <c r="E7293" s="2">
        <v>0.283191319</v>
      </c>
      <c r="F7293" s="2">
        <v>0.30083588</v>
      </c>
    </row>
    <row r="7294" spans="1:6" x14ac:dyDescent="0.25">
      <c r="A7294" s="1">
        <v>40165</v>
      </c>
      <c r="B7294" s="2">
        <v>0.12920541699999999</v>
      </c>
      <c r="C7294" s="2">
        <v>0.115614618</v>
      </c>
      <c r="D7294" s="2">
        <v>0.111810926</v>
      </c>
      <c r="E7294" s="2">
        <v>0.28182685200000002</v>
      </c>
      <c r="F7294" s="2">
        <v>0.29936041699999999</v>
      </c>
    </row>
    <row r="7295" spans="1:6" x14ac:dyDescent="0.25">
      <c r="A7295" s="1">
        <v>40166</v>
      </c>
      <c r="B7295" s="2">
        <v>0.128423391</v>
      </c>
      <c r="C7295" s="2">
        <v>0.11488709499999999</v>
      </c>
      <c r="D7295" s="2">
        <v>0.111055822</v>
      </c>
      <c r="E7295" s="2">
        <v>0.28060243099999999</v>
      </c>
      <c r="F7295" s="2">
        <v>0.29803263899999999</v>
      </c>
    </row>
    <row r="7296" spans="1:6" x14ac:dyDescent="0.25">
      <c r="A7296" s="1">
        <v>40167</v>
      </c>
      <c r="B7296" s="2">
        <v>0.127746678</v>
      </c>
      <c r="C7296" s="2">
        <v>0.11426256899999999</v>
      </c>
      <c r="D7296" s="2">
        <v>0.110411377</v>
      </c>
      <c r="E7296" s="2">
        <v>0.27948900500000001</v>
      </c>
      <c r="F7296" s="2">
        <v>0.29682175900000002</v>
      </c>
    </row>
    <row r="7297" spans="1:6" x14ac:dyDescent="0.25">
      <c r="A7297" s="1">
        <v>40168</v>
      </c>
      <c r="B7297" s="2">
        <v>0.12715280100000001</v>
      </c>
      <c r="C7297" s="2">
        <v>0.113719178</v>
      </c>
      <c r="D7297" s="2">
        <v>0.109854178</v>
      </c>
      <c r="E7297" s="2">
        <v>0.27846296300000001</v>
      </c>
      <c r="F7297" s="2">
        <v>0.29570347200000002</v>
      </c>
    </row>
    <row r="7298" spans="1:6" x14ac:dyDescent="0.25">
      <c r="A7298" s="1">
        <v>40169</v>
      </c>
      <c r="B7298" s="2">
        <v>0.126624282</v>
      </c>
      <c r="C7298" s="2">
        <v>0.11323962999999999</v>
      </c>
      <c r="D7298" s="2">
        <v>0.10936562499999999</v>
      </c>
      <c r="E7298" s="2">
        <v>0.27750648100000003</v>
      </c>
      <c r="F7298" s="2">
        <v>0.294658912</v>
      </c>
    </row>
    <row r="7299" spans="1:6" x14ac:dyDescent="0.25">
      <c r="A7299" s="1">
        <v>40170</v>
      </c>
      <c r="B7299" s="2">
        <v>0.12614718799999999</v>
      </c>
      <c r="C7299" s="2">
        <v>0.112810336</v>
      </c>
      <c r="D7299" s="2">
        <v>0.108931157</v>
      </c>
      <c r="E7299" s="2">
        <v>0.276604919</v>
      </c>
      <c r="F7299" s="2">
        <v>0.293673032</v>
      </c>
    </row>
    <row r="7300" spans="1:6" x14ac:dyDescent="0.25">
      <c r="A7300" s="1">
        <v>40171</v>
      </c>
      <c r="B7300" s="2">
        <v>0.12571057899999999</v>
      </c>
      <c r="C7300" s="2">
        <v>0.112420718</v>
      </c>
      <c r="D7300" s="2">
        <v>0.108539201</v>
      </c>
      <c r="E7300" s="2">
        <v>0.27574714099999997</v>
      </c>
      <c r="F7300" s="2">
        <v>0.29273391199999999</v>
      </c>
    </row>
    <row r="7301" spans="1:6" x14ac:dyDescent="0.25">
      <c r="A7301" s="1">
        <v>40172</v>
      </c>
      <c r="B7301" s="2">
        <v>0.12530628499999999</v>
      </c>
      <c r="C7301" s="2">
        <v>0.112062593</v>
      </c>
      <c r="D7301" s="2">
        <v>0.108181157</v>
      </c>
      <c r="E7301" s="2">
        <v>0.27492460600000002</v>
      </c>
      <c r="F7301" s="2">
        <v>0.29183171299999999</v>
      </c>
    </row>
    <row r="7302" spans="1:6" x14ac:dyDescent="0.25">
      <c r="A7302" s="1">
        <v>40173</v>
      </c>
      <c r="B7302" s="2">
        <v>0.12492726899999999</v>
      </c>
      <c r="C7302" s="2">
        <v>0.11172900500000001</v>
      </c>
      <c r="D7302" s="2">
        <v>0.107849502</v>
      </c>
      <c r="E7302" s="2">
        <v>0.27412996499999998</v>
      </c>
      <c r="F7302" s="2">
        <v>0.29095937500000002</v>
      </c>
    </row>
    <row r="7303" spans="1:6" x14ac:dyDescent="0.25">
      <c r="A7303" s="1">
        <v>40174</v>
      </c>
      <c r="B7303" s="2">
        <v>0.124568102</v>
      </c>
      <c r="C7303" s="2">
        <v>0.11141482599999999</v>
      </c>
      <c r="D7303" s="2">
        <v>0.107538727</v>
      </c>
      <c r="E7303" s="2">
        <v>0.27335778900000002</v>
      </c>
      <c r="F7303" s="2">
        <v>0.29011192099999999</v>
      </c>
    </row>
    <row r="7304" spans="1:6" x14ac:dyDescent="0.25">
      <c r="A7304" s="1">
        <v>40175</v>
      </c>
      <c r="B7304" s="2">
        <v>0.124224942</v>
      </c>
      <c r="C7304" s="2">
        <v>0.11111613400000001</v>
      </c>
      <c r="D7304" s="2">
        <v>0.107244514</v>
      </c>
      <c r="E7304" s="2">
        <v>0.27260393500000002</v>
      </c>
      <c r="F7304" s="2">
        <v>0.28928344900000003</v>
      </c>
    </row>
    <row r="7305" spans="1:6" x14ac:dyDescent="0.25">
      <c r="A7305" s="1">
        <v>40176</v>
      </c>
      <c r="B7305" s="2">
        <v>0.123894537</v>
      </c>
      <c r="C7305" s="2">
        <v>0.110829838</v>
      </c>
      <c r="D7305" s="2">
        <v>0.106963472</v>
      </c>
      <c r="E7305" s="2">
        <v>0.27186511600000002</v>
      </c>
      <c r="F7305" s="2">
        <v>0.28847118100000002</v>
      </c>
    </row>
    <row r="7306" spans="1:6" x14ac:dyDescent="0.25">
      <c r="A7306" s="1">
        <v>40177</v>
      </c>
      <c r="B7306" s="2">
        <v>0.123574398</v>
      </c>
      <c r="C7306" s="2">
        <v>0.11055346100000001</v>
      </c>
      <c r="D7306" s="2">
        <v>0.10669309</v>
      </c>
      <c r="E7306" s="2">
        <v>0.27113871499999997</v>
      </c>
      <c r="F7306" s="2">
        <v>0.28767268499999998</v>
      </c>
    </row>
    <row r="7307" spans="1:6" x14ac:dyDescent="0.25">
      <c r="A7307" s="1">
        <v>40178</v>
      </c>
      <c r="B7307" s="2">
        <v>0.123262593</v>
      </c>
      <c r="C7307" s="2">
        <v>0.110285046</v>
      </c>
      <c r="D7307" s="2">
        <v>0.10643119199999999</v>
      </c>
      <c r="E7307" s="2">
        <v>0.27042266199999998</v>
      </c>
      <c r="F7307" s="2">
        <v>0.28688530099999998</v>
      </c>
    </row>
    <row r="7308" spans="1:6" x14ac:dyDescent="0.25">
      <c r="A7308" s="1">
        <v>40179</v>
      </c>
      <c r="B7308" s="2">
        <v>0.122957593</v>
      </c>
      <c r="C7308" s="2">
        <v>0.11002315999999999</v>
      </c>
      <c r="D7308" s="2">
        <v>0.106176227</v>
      </c>
      <c r="E7308" s="2">
        <v>0.269715498</v>
      </c>
      <c r="F7308" s="2">
        <v>0.28610763900000002</v>
      </c>
    </row>
    <row r="7309" spans="1:6" x14ac:dyDescent="0.25">
      <c r="A7309" s="1">
        <v>40180</v>
      </c>
      <c r="B7309" s="2">
        <v>0.122658113</v>
      </c>
      <c r="C7309" s="2">
        <v>0.10976657400000001</v>
      </c>
      <c r="D7309" s="2">
        <v>0.10592681700000001</v>
      </c>
      <c r="E7309" s="2">
        <v>0.269015856</v>
      </c>
      <c r="F7309" s="2">
        <v>0.28533784699999998</v>
      </c>
    </row>
    <row r="7310" spans="1:6" x14ac:dyDescent="0.25">
      <c r="A7310" s="1">
        <v>40181</v>
      </c>
      <c r="B7310" s="2">
        <v>0.122363333</v>
      </c>
      <c r="C7310" s="2">
        <v>0.10951443299999999</v>
      </c>
      <c r="D7310" s="2">
        <v>0.10568203700000001</v>
      </c>
      <c r="E7310" s="2">
        <v>0.26832278900000001</v>
      </c>
      <c r="F7310" s="2">
        <v>0.28457580999999998</v>
      </c>
    </row>
    <row r="7311" spans="1:6" x14ac:dyDescent="0.25">
      <c r="A7311" s="1">
        <v>40182</v>
      </c>
      <c r="B7311" s="2">
        <v>0.122072465</v>
      </c>
      <c r="C7311" s="2">
        <v>0.10926593800000001</v>
      </c>
      <c r="D7311" s="2">
        <v>0.1054411</v>
      </c>
      <c r="E7311" s="2">
        <v>0.26763557900000001</v>
      </c>
      <c r="F7311" s="2">
        <v>0.28381990699999998</v>
      </c>
    </row>
    <row r="7312" spans="1:6" x14ac:dyDescent="0.25">
      <c r="A7312" s="1">
        <v>40183</v>
      </c>
      <c r="B7312" s="2">
        <v>0.121785</v>
      </c>
      <c r="C7312" s="2">
        <v>0.10902057900000001</v>
      </c>
      <c r="D7312" s="2">
        <v>0.10520349499999999</v>
      </c>
      <c r="E7312" s="2">
        <v>0.26695352999999999</v>
      </c>
      <c r="F7312" s="2">
        <v>0.28306956</v>
      </c>
    </row>
    <row r="7313" spans="1:6" x14ac:dyDescent="0.25">
      <c r="A7313" s="1">
        <v>40184</v>
      </c>
      <c r="B7313" s="2">
        <v>0.121500382</v>
      </c>
      <c r="C7313" s="2">
        <v>0.108777836</v>
      </c>
      <c r="D7313" s="2">
        <v>0.1049686</v>
      </c>
      <c r="E7313" s="2">
        <v>0.26627626199999999</v>
      </c>
      <c r="F7313" s="2">
        <v>0.28232465299999998</v>
      </c>
    </row>
    <row r="7314" spans="1:6" x14ac:dyDescent="0.25">
      <c r="A7314" s="1">
        <v>40185</v>
      </c>
      <c r="B7314" s="2">
        <v>0.121218322</v>
      </c>
      <c r="C7314" s="2">
        <v>0.10853745400000001</v>
      </c>
      <c r="D7314" s="2">
        <v>0.104736123</v>
      </c>
      <c r="E7314" s="2">
        <v>0.26560329900000001</v>
      </c>
      <c r="F7314" s="2">
        <v>0.28158460600000002</v>
      </c>
    </row>
    <row r="7315" spans="1:6" x14ac:dyDescent="0.25">
      <c r="A7315" s="1">
        <v>40186</v>
      </c>
      <c r="B7315" s="2">
        <v>0.120938507</v>
      </c>
      <c r="C7315" s="2">
        <v>0.10829919</v>
      </c>
      <c r="D7315" s="2">
        <v>0.104505683</v>
      </c>
      <c r="E7315" s="2">
        <v>0.26493438699999999</v>
      </c>
      <c r="F7315" s="2">
        <v>0.28084861100000003</v>
      </c>
    </row>
    <row r="7316" spans="1:6" x14ac:dyDescent="0.25">
      <c r="A7316" s="1">
        <v>40187</v>
      </c>
      <c r="B7316" s="2">
        <v>0.120660775</v>
      </c>
      <c r="C7316" s="2">
        <v>0.108062743</v>
      </c>
      <c r="D7316" s="2">
        <v>0.10427718800000001</v>
      </c>
      <c r="E7316" s="2">
        <v>0.26426935200000001</v>
      </c>
      <c r="F7316" s="2">
        <v>0.28011770800000002</v>
      </c>
    </row>
    <row r="7317" spans="1:6" x14ac:dyDescent="0.25">
      <c r="A7317" s="1">
        <v>40188</v>
      </c>
      <c r="B7317" s="2">
        <v>0.12038494199999999</v>
      </c>
      <c r="C7317" s="2">
        <v>0.107827928</v>
      </c>
      <c r="D7317" s="2">
        <v>0.104050394</v>
      </c>
      <c r="E7317" s="2">
        <v>0.26360790499999998</v>
      </c>
      <c r="F7317" s="2">
        <v>0.27939039399999999</v>
      </c>
    </row>
    <row r="7318" spans="1:6" x14ac:dyDescent="0.25">
      <c r="A7318" s="1">
        <v>40189</v>
      </c>
      <c r="B7318" s="2">
        <v>0.120110775</v>
      </c>
      <c r="C7318" s="2">
        <v>0.10759468799999999</v>
      </c>
      <c r="D7318" s="2">
        <v>0.103825081</v>
      </c>
      <c r="E7318" s="2">
        <v>0.26294994199999999</v>
      </c>
      <c r="F7318" s="2">
        <v>0.27866712999999999</v>
      </c>
    </row>
    <row r="7319" spans="1:6" x14ac:dyDescent="0.25">
      <c r="A7319" s="1">
        <v>40190</v>
      </c>
      <c r="B7319" s="2">
        <v>0.11983831</v>
      </c>
      <c r="C7319" s="2">
        <v>0.107362894</v>
      </c>
      <c r="D7319" s="2">
        <v>0.103601238</v>
      </c>
      <c r="E7319" s="2">
        <v>0.26229534700000001</v>
      </c>
      <c r="F7319" s="2">
        <v>0.27794751200000001</v>
      </c>
    </row>
    <row r="7320" spans="1:6" x14ac:dyDescent="0.25">
      <c r="A7320" s="1">
        <v>40191</v>
      </c>
      <c r="B7320" s="2">
        <v>0.11956739600000001</v>
      </c>
      <c r="C7320" s="2">
        <v>0.107132477</v>
      </c>
      <c r="D7320" s="2">
        <v>0.103378681</v>
      </c>
      <c r="E7320" s="2">
        <v>0.26164395800000001</v>
      </c>
      <c r="F7320" s="2">
        <v>0.27723166700000001</v>
      </c>
    </row>
    <row r="7321" spans="1:6" x14ac:dyDescent="0.25">
      <c r="A7321" s="1">
        <v>40192</v>
      </c>
      <c r="B7321" s="2">
        <v>0.119297951</v>
      </c>
      <c r="C7321" s="2">
        <v>0.106903322</v>
      </c>
      <c r="D7321" s="2">
        <v>0.10315743099999999</v>
      </c>
      <c r="E7321" s="2">
        <v>0.26099577499999999</v>
      </c>
      <c r="F7321" s="2">
        <v>0.27651925900000002</v>
      </c>
    </row>
    <row r="7322" spans="1:6" x14ac:dyDescent="0.25">
      <c r="A7322" s="1">
        <v>40193</v>
      </c>
      <c r="B7322" s="2">
        <v>0.119029884</v>
      </c>
      <c r="C7322" s="2">
        <v>0.106675405</v>
      </c>
      <c r="D7322" s="2">
        <v>0.102937396</v>
      </c>
      <c r="E7322" s="2">
        <v>0.26035068300000003</v>
      </c>
      <c r="F7322" s="2">
        <v>0.27581041699999997</v>
      </c>
    </row>
    <row r="7323" spans="1:6" x14ac:dyDescent="0.25">
      <c r="A7323" s="1">
        <v>40194</v>
      </c>
      <c r="B7323" s="2">
        <v>0.118763206</v>
      </c>
      <c r="C7323" s="2">
        <v>0.10644862300000001</v>
      </c>
      <c r="D7323" s="2">
        <v>0.102718553</v>
      </c>
      <c r="E7323" s="2">
        <v>0.259708681</v>
      </c>
      <c r="F7323" s="2">
        <v>0.27510498799999999</v>
      </c>
    </row>
    <row r="7324" spans="1:6" x14ac:dyDescent="0.25">
      <c r="A7324" s="1">
        <v>40195</v>
      </c>
      <c r="B7324" s="2">
        <v>0.11849393499999999</v>
      </c>
      <c r="C7324" s="2">
        <v>0.106223021</v>
      </c>
      <c r="D7324" s="2">
        <v>0.102496319</v>
      </c>
      <c r="E7324" s="2">
        <v>0.25906561299999997</v>
      </c>
      <c r="F7324" s="2">
        <v>0.27439951400000001</v>
      </c>
    </row>
    <row r="7325" spans="1:6" x14ac:dyDescent="0.25">
      <c r="A7325" s="1">
        <v>40196</v>
      </c>
      <c r="B7325" s="2">
        <v>0.118246539</v>
      </c>
      <c r="C7325" s="2">
        <v>0.105998553</v>
      </c>
      <c r="D7325" s="2">
        <v>0.102402037</v>
      </c>
      <c r="E7325" s="2">
        <v>0.25844753500000001</v>
      </c>
      <c r="F7325" s="2">
        <v>0.27382921300000002</v>
      </c>
    </row>
    <row r="7326" spans="1:6" x14ac:dyDescent="0.25">
      <c r="A7326" s="1">
        <v>40197</v>
      </c>
      <c r="B7326" s="2">
        <v>0.118007523</v>
      </c>
      <c r="C7326" s="2">
        <v>0.10577518499999999</v>
      </c>
      <c r="D7326" s="2">
        <v>0.102287037</v>
      </c>
      <c r="E7326" s="2">
        <v>0.257837292</v>
      </c>
      <c r="F7326" s="2">
        <v>0.273228623</v>
      </c>
    </row>
    <row r="7327" spans="1:6" x14ac:dyDescent="0.25">
      <c r="A7327" s="1">
        <v>40198</v>
      </c>
      <c r="B7327" s="2">
        <v>0.117753183</v>
      </c>
      <c r="C7327" s="2">
        <v>0.10555286999999999</v>
      </c>
      <c r="D7327" s="2">
        <v>0.102076551</v>
      </c>
      <c r="E7327" s="2">
        <v>0.25721365699999998</v>
      </c>
      <c r="F7327" s="2">
        <v>0.27253849499999999</v>
      </c>
    </row>
    <row r="7328" spans="1:6" x14ac:dyDescent="0.25">
      <c r="A7328" s="1">
        <v>40199</v>
      </c>
      <c r="B7328" s="2">
        <v>0.117491887</v>
      </c>
      <c r="C7328" s="2">
        <v>0.10533160900000001</v>
      </c>
      <c r="D7328" s="2">
        <v>0.10183914400000001</v>
      </c>
      <c r="E7328" s="2">
        <v>0.256584965</v>
      </c>
      <c r="F7328" s="2">
        <v>0.27182511599999998</v>
      </c>
    </row>
    <row r="7329" spans="1:6" x14ac:dyDescent="0.25">
      <c r="A7329" s="1">
        <v>40200</v>
      </c>
      <c r="B7329" s="2">
        <v>0.117228333</v>
      </c>
      <c r="C7329" s="2">
        <v>0.10511137700000001</v>
      </c>
      <c r="D7329" s="2">
        <v>0.10159655099999999</v>
      </c>
      <c r="E7329" s="2">
        <v>0.25595527800000001</v>
      </c>
      <c r="F7329" s="2">
        <v>0.27110875000000001</v>
      </c>
    </row>
    <row r="7330" spans="1:6" x14ac:dyDescent="0.25">
      <c r="A7330" s="1">
        <v>40201</v>
      </c>
      <c r="B7330" s="2">
        <v>0.116964792</v>
      </c>
      <c r="C7330" s="2">
        <v>0.104892269</v>
      </c>
      <c r="D7330" s="2">
        <v>0.10135583300000001</v>
      </c>
      <c r="E7330" s="2">
        <v>0.25508946799999999</v>
      </c>
      <c r="F7330" s="2">
        <v>0.27015868100000001</v>
      </c>
    </row>
    <row r="7331" spans="1:6" x14ac:dyDescent="0.25">
      <c r="A7331" s="1">
        <v>40202</v>
      </c>
      <c r="B7331" s="2">
        <v>0.116702535</v>
      </c>
      <c r="C7331" s="2">
        <v>0.10467412</v>
      </c>
      <c r="D7331" s="2">
        <v>0.101119317</v>
      </c>
      <c r="E7331" s="2">
        <v>0.25668092599999998</v>
      </c>
      <c r="F7331" s="2">
        <v>0.27166959499999999</v>
      </c>
    </row>
    <row r="7332" spans="1:6" x14ac:dyDescent="0.25">
      <c r="A7332" s="1">
        <v>40203</v>
      </c>
      <c r="B7332" s="2">
        <v>0.11644194400000001</v>
      </c>
      <c r="C7332" s="2">
        <v>0.104456944</v>
      </c>
      <c r="D7332" s="2">
        <v>0.10088773099999999</v>
      </c>
      <c r="E7332" s="2">
        <v>0.25739693299999999</v>
      </c>
      <c r="F7332" s="2">
        <v>0.27230858800000002</v>
      </c>
    </row>
    <row r="7333" spans="1:6" x14ac:dyDescent="0.25">
      <c r="A7333" s="1">
        <v>40204</v>
      </c>
      <c r="B7333" s="2">
        <v>0.116183299</v>
      </c>
      <c r="C7333" s="2">
        <v>0.104240741</v>
      </c>
      <c r="D7333" s="2">
        <v>0.100660845</v>
      </c>
      <c r="E7333" s="2">
        <v>0.25680162000000001</v>
      </c>
      <c r="F7333" s="2">
        <v>0.27163974499999999</v>
      </c>
    </row>
    <row r="7334" spans="1:6" x14ac:dyDescent="0.25">
      <c r="A7334" s="1">
        <v>40205</v>
      </c>
      <c r="B7334" s="2">
        <v>0.115926481</v>
      </c>
      <c r="C7334" s="2">
        <v>0.104025509</v>
      </c>
      <c r="D7334" s="2">
        <v>0.10043825200000001</v>
      </c>
      <c r="E7334" s="2">
        <v>0.25582967600000001</v>
      </c>
      <c r="F7334" s="2">
        <v>0.27059719900000001</v>
      </c>
    </row>
    <row r="7335" spans="1:6" x14ac:dyDescent="0.25">
      <c r="A7335" s="1">
        <v>40206</v>
      </c>
      <c r="B7335" s="2">
        <v>0.115671551</v>
      </c>
      <c r="C7335" s="2">
        <v>0.103811285</v>
      </c>
      <c r="D7335" s="2">
        <v>0.100219444</v>
      </c>
      <c r="E7335" s="2">
        <v>0.25477321800000002</v>
      </c>
      <c r="F7335" s="2">
        <v>0.26947259299999998</v>
      </c>
    </row>
    <row r="7336" spans="1:6" x14ac:dyDescent="0.25">
      <c r="A7336" s="1">
        <v>40207</v>
      </c>
      <c r="B7336" s="2">
        <v>0.115418275</v>
      </c>
      <c r="C7336" s="2">
        <v>0.103598021</v>
      </c>
      <c r="D7336" s="2">
        <v>0.10000398100000001</v>
      </c>
      <c r="E7336" s="2">
        <v>0.25373253499999998</v>
      </c>
      <c r="F7336" s="2">
        <v>0.26836597200000001</v>
      </c>
    </row>
    <row r="7337" spans="1:6" x14ac:dyDescent="0.25">
      <c r="A7337" s="1">
        <v>40208</v>
      </c>
      <c r="B7337" s="2">
        <v>0.11516657399999999</v>
      </c>
      <c r="C7337" s="2">
        <v>0.10338568300000001</v>
      </c>
      <c r="D7337" s="2">
        <v>9.9791343000000005E-2</v>
      </c>
      <c r="E7337" s="2">
        <v>0.25274207199999998</v>
      </c>
      <c r="F7337" s="2">
        <v>0.26731137700000002</v>
      </c>
    </row>
    <row r="7338" spans="1:6" x14ac:dyDescent="0.25">
      <c r="A7338" s="1">
        <v>40209</v>
      </c>
      <c r="B7338" s="2">
        <v>0.114916377</v>
      </c>
      <c r="C7338" s="2">
        <v>0.10317428200000001</v>
      </c>
      <c r="D7338" s="2">
        <v>9.9581319000000001E-2</v>
      </c>
      <c r="E7338" s="2">
        <v>0.25181084500000001</v>
      </c>
      <c r="F7338" s="2">
        <v>0.26631749999999998</v>
      </c>
    </row>
    <row r="7339" spans="1:6" x14ac:dyDescent="0.25">
      <c r="A7339" s="1">
        <v>40210</v>
      </c>
      <c r="B7339" s="2">
        <v>0.11466762699999999</v>
      </c>
      <c r="C7339" s="2">
        <v>0.10296383100000001</v>
      </c>
      <c r="D7339" s="2">
        <v>9.9373495000000006E-2</v>
      </c>
      <c r="E7339" s="2">
        <v>0.25093726900000002</v>
      </c>
      <c r="F7339" s="2">
        <v>0.26538267399999999</v>
      </c>
    </row>
    <row r="7340" spans="1:6" x14ac:dyDescent="0.25">
      <c r="A7340" s="1">
        <v>40211</v>
      </c>
      <c r="B7340" s="2">
        <v>0.114420208</v>
      </c>
      <c r="C7340" s="2">
        <v>0.10275432900000001</v>
      </c>
      <c r="D7340" s="2">
        <v>9.9167522999999994E-2</v>
      </c>
      <c r="E7340" s="2">
        <v>0.25011601900000002</v>
      </c>
      <c r="F7340" s="2">
        <v>0.26450116899999998</v>
      </c>
    </row>
    <row r="7341" spans="1:6" x14ac:dyDescent="0.25">
      <c r="A7341" s="1">
        <v>40212</v>
      </c>
      <c r="B7341" s="2">
        <v>0.11417412</v>
      </c>
      <c r="C7341" s="2">
        <v>0.102545741</v>
      </c>
      <c r="D7341" s="2">
        <v>9.8963263999999995E-2</v>
      </c>
      <c r="E7341" s="2">
        <v>0.24934004600000001</v>
      </c>
      <c r="F7341" s="2">
        <v>0.263665961</v>
      </c>
    </row>
    <row r="7342" spans="1:6" x14ac:dyDescent="0.25">
      <c r="A7342" s="1">
        <v>40213</v>
      </c>
      <c r="B7342" s="2">
        <v>0.11392919</v>
      </c>
      <c r="C7342" s="2">
        <v>0.102338056</v>
      </c>
      <c r="D7342" s="2">
        <v>9.8760508999999996E-2</v>
      </c>
      <c r="E7342" s="2">
        <v>0.24860254600000001</v>
      </c>
      <c r="F7342" s="2">
        <v>0.26287004600000002</v>
      </c>
    </row>
    <row r="7343" spans="1:6" x14ac:dyDescent="0.25">
      <c r="A7343" s="1">
        <v>40214</v>
      </c>
      <c r="B7343" s="2">
        <v>0.11368547499999999</v>
      </c>
      <c r="C7343" s="2">
        <v>0.102131285</v>
      </c>
      <c r="D7343" s="2">
        <v>9.8559154999999996E-2</v>
      </c>
      <c r="E7343" s="2">
        <v>0.24789723399999999</v>
      </c>
      <c r="F7343" s="2">
        <v>0.262106968</v>
      </c>
    </row>
    <row r="7344" spans="1:6" x14ac:dyDescent="0.25">
      <c r="A7344" s="1">
        <v>40215</v>
      </c>
      <c r="B7344" s="2">
        <v>0.113442928</v>
      </c>
      <c r="C7344" s="2">
        <v>0.10192535899999999</v>
      </c>
      <c r="D7344" s="2">
        <v>9.8359119999999994E-2</v>
      </c>
      <c r="E7344" s="2">
        <v>0.24721860000000001</v>
      </c>
      <c r="F7344" s="2">
        <v>0.26137121499999999</v>
      </c>
    </row>
    <row r="7345" spans="1:6" x14ac:dyDescent="0.25">
      <c r="A7345" s="1">
        <v>40216</v>
      </c>
      <c r="B7345" s="2">
        <v>0.11320148100000001</v>
      </c>
      <c r="C7345" s="2">
        <v>0.101720382</v>
      </c>
      <c r="D7345" s="2">
        <v>9.8160301000000005E-2</v>
      </c>
      <c r="E7345" s="2">
        <v>0.24656193300000001</v>
      </c>
      <c r="F7345" s="2">
        <v>0.26065790500000002</v>
      </c>
    </row>
    <row r="7346" spans="1:6" x14ac:dyDescent="0.25">
      <c r="A7346" s="1">
        <v>40217</v>
      </c>
      <c r="B7346" s="2">
        <v>0.11296115700000001</v>
      </c>
      <c r="C7346" s="2">
        <v>0.101516262</v>
      </c>
      <c r="D7346" s="2">
        <v>9.7962535000000003E-2</v>
      </c>
      <c r="E7346" s="2">
        <v>0.24592340300000001</v>
      </c>
      <c r="F7346" s="2">
        <v>0.25996327499999999</v>
      </c>
    </row>
    <row r="7347" spans="1:6" x14ac:dyDescent="0.25">
      <c r="A7347" s="1">
        <v>40218</v>
      </c>
      <c r="B7347" s="2">
        <v>0.112721898</v>
      </c>
      <c r="C7347" s="2">
        <v>0.101313044</v>
      </c>
      <c r="D7347" s="2">
        <v>9.7765774999999999E-2</v>
      </c>
      <c r="E7347" s="2">
        <v>0.24529979199999999</v>
      </c>
      <c r="F7347" s="2">
        <v>0.25928400499999998</v>
      </c>
    </row>
    <row r="7348" spans="1:6" x14ac:dyDescent="0.25">
      <c r="A7348" s="1">
        <v>40219</v>
      </c>
      <c r="B7348" s="2">
        <v>0.112483785</v>
      </c>
      <c r="C7348" s="2">
        <v>0.101110671</v>
      </c>
      <c r="D7348" s="2">
        <v>9.7570000000000004E-2</v>
      </c>
      <c r="E7348" s="2">
        <v>0.244688449</v>
      </c>
      <c r="F7348" s="2">
        <v>0.2586175</v>
      </c>
    </row>
    <row r="7349" spans="1:6" x14ac:dyDescent="0.25">
      <c r="A7349" s="1">
        <v>40220</v>
      </c>
      <c r="B7349" s="2">
        <v>0.11224666699999999</v>
      </c>
      <c r="C7349" s="2">
        <v>0.100909155</v>
      </c>
      <c r="D7349" s="2">
        <v>9.7375231000000007E-2</v>
      </c>
      <c r="E7349" s="2">
        <v>0.24408743099999999</v>
      </c>
      <c r="F7349" s="2">
        <v>0.25796167800000003</v>
      </c>
    </row>
    <row r="7350" spans="1:6" x14ac:dyDescent="0.25">
      <c r="A7350" s="1">
        <v>40221</v>
      </c>
      <c r="B7350" s="2">
        <v>0.112010544</v>
      </c>
      <c r="C7350" s="2">
        <v>0.100708565</v>
      </c>
      <c r="D7350" s="2">
        <v>9.7181400000000001E-2</v>
      </c>
      <c r="E7350" s="2">
        <v>0.24349496500000001</v>
      </c>
      <c r="F7350" s="2">
        <v>0.257314826</v>
      </c>
    </row>
    <row r="7351" spans="1:6" x14ac:dyDescent="0.25">
      <c r="A7351" s="1">
        <v>40222</v>
      </c>
      <c r="B7351" s="2">
        <v>0.11177548599999999</v>
      </c>
      <c r="C7351" s="2">
        <v>0.100508773</v>
      </c>
      <c r="D7351" s="2">
        <v>9.6988460999999998E-2</v>
      </c>
      <c r="E7351" s="2">
        <v>0.242909826</v>
      </c>
      <c r="F7351" s="2">
        <v>0.25667557899999999</v>
      </c>
    </row>
    <row r="7352" spans="1:6" x14ac:dyDescent="0.25">
      <c r="A7352" s="1">
        <v>40223</v>
      </c>
      <c r="B7352" s="2">
        <v>0.111541528</v>
      </c>
      <c r="C7352" s="2">
        <v>0.100309826</v>
      </c>
      <c r="D7352" s="2">
        <v>9.6796365999999995E-2</v>
      </c>
      <c r="E7352" s="2">
        <v>0.24233085600000001</v>
      </c>
      <c r="F7352" s="2">
        <v>0.25604291699999998</v>
      </c>
    </row>
    <row r="7353" spans="1:6" x14ac:dyDescent="0.25">
      <c r="A7353" s="1">
        <v>40224</v>
      </c>
      <c r="B7353" s="2">
        <v>0.111308426</v>
      </c>
      <c r="C7353" s="2">
        <v>0.100111725</v>
      </c>
      <c r="D7353" s="2">
        <v>9.6605126999999999E-2</v>
      </c>
      <c r="E7353" s="2">
        <v>0.241757269</v>
      </c>
      <c r="F7353" s="2">
        <v>0.25541597199999999</v>
      </c>
    </row>
    <row r="7354" spans="1:6" x14ac:dyDescent="0.25">
      <c r="A7354" s="1">
        <v>40225</v>
      </c>
      <c r="B7354" s="2">
        <v>0.111076366</v>
      </c>
      <c r="C7354" s="2">
        <v>9.9914468000000006E-2</v>
      </c>
      <c r="D7354" s="2">
        <v>9.6414734000000002E-2</v>
      </c>
      <c r="E7354" s="2">
        <v>0.24118838000000001</v>
      </c>
      <c r="F7354" s="2">
        <v>0.25479400499999999</v>
      </c>
    </row>
    <row r="7355" spans="1:6" x14ac:dyDescent="0.25">
      <c r="A7355" s="1">
        <v>40226</v>
      </c>
      <c r="B7355" s="2">
        <v>0.110845289</v>
      </c>
      <c r="C7355" s="2">
        <v>9.9718008999999996E-2</v>
      </c>
      <c r="D7355" s="2">
        <v>9.6225185000000005E-2</v>
      </c>
      <c r="E7355" s="2">
        <v>0.24062365699999999</v>
      </c>
      <c r="F7355" s="2">
        <v>0.25417665499999997</v>
      </c>
    </row>
    <row r="7356" spans="1:6" x14ac:dyDescent="0.25">
      <c r="A7356" s="1">
        <v>40227</v>
      </c>
      <c r="B7356" s="2">
        <v>0.110615243</v>
      </c>
      <c r="C7356" s="2">
        <v>9.9522406999999993E-2</v>
      </c>
      <c r="D7356" s="2">
        <v>9.6036481000000007E-2</v>
      </c>
      <c r="E7356" s="2">
        <v>0.240062731</v>
      </c>
      <c r="F7356" s="2">
        <v>0.25356329900000002</v>
      </c>
    </row>
    <row r="7357" spans="1:6" x14ac:dyDescent="0.25">
      <c r="A7357" s="1">
        <v>40228</v>
      </c>
      <c r="B7357" s="2">
        <v>0.110386134</v>
      </c>
      <c r="C7357" s="2">
        <v>9.9327627000000002E-2</v>
      </c>
      <c r="D7357" s="2">
        <v>9.5848587999999998E-2</v>
      </c>
      <c r="E7357" s="2">
        <v>0.23950524300000001</v>
      </c>
      <c r="F7357" s="2">
        <v>0.25295373799999998</v>
      </c>
    </row>
    <row r="7358" spans="1:6" x14ac:dyDescent="0.25">
      <c r="A7358" s="1">
        <v>40229</v>
      </c>
      <c r="B7358" s="2">
        <v>0.110157951</v>
      </c>
      <c r="C7358" s="2">
        <v>9.9133623000000004E-2</v>
      </c>
      <c r="D7358" s="2">
        <v>9.5661388999999999E-2</v>
      </c>
      <c r="E7358" s="2">
        <v>0.238950938</v>
      </c>
      <c r="F7358" s="2">
        <v>0.25234758099999999</v>
      </c>
    </row>
    <row r="7359" spans="1:6" x14ac:dyDescent="0.25">
      <c r="A7359" s="1">
        <v>40230</v>
      </c>
      <c r="B7359" s="2">
        <v>0.10993083300000001</v>
      </c>
      <c r="C7359" s="2">
        <v>9.8940475E-2</v>
      </c>
      <c r="D7359" s="2">
        <v>9.5475000000000004E-2</v>
      </c>
      <c r="E7359" s="2">
        <v>0.23839960599999999</v>
      </c>
      <c r="F7359" s="2">
        <v>0.25174476899999998</v>
      </c>
    </row>
    <row r="7360" spans="1:6" x14ac:dyDescent="0.25">
      <c r="A7360" s="1">
        <v>40231</v>
      </c>
      <c r="B7360" s="2">
        <v>0.109704525</v>
      </c>
      <c r="C7360" s="2">
        <v>9.8748066999999995E-2</v>
      </c>
      <c r="D7360" s="2">
        <v>9.5289420999999999E-2</v>
      </c>
      <c r="E7360" s="2">
        <v>0.23785110000000001</v>
      </c>
      <c r="F7360" s="2">
        <v>0.25114502300000002</v>
      </c>
    </row>
    <row r="7361" spans="1:6" x14ac:dyDescent="0.25">
      <c r="A7361" s="1">
        <v>40232</v>
      </c>
      <c r="B7361" s="2">
        <v>0.10947923599999999</v>
      </c>
      <c r="C7361" s="2">
        <v>9.8556492999999995E-2</v>
      </c>
      <c r="D7361" s="2">
        <v>9.5104629999999996E-2</v>
      </c>
      <c r="E7361" s="2">
        <v>0.23730525499999999</v>
      </c>
      <c r="F7361" s="2">
        <v>0.25054822900000001</v>
      </c>
    </row>
    <row r="7362" spans="1:6" x14ac:dyDescent="0.25">
      <c r="A7362" s="1">
        <v>40233</v>
      </c>
      <c r="B7362" s="2">
        <v>0.10925486099999999</v>
      </c>
      <c r="C7362" s="2">
        <v>9.8365705999999997E-2</v>
      </c>
      <c r="D7362" s="2">
        <v>9.4920647999999996E-2</v>
      </c>
      <c r="E7362" s="2">
        <v>0.23676203700000001</v>
      </c>
      <c r="F7362" s="2">
        <v>0.24995429399999999</v>
      </c>
    </row>
    <row r="7363" spans="1:6" x14ac:dyDescent="0.25">
      <c r="A7363" s="1">
        <v>40234</v>
      </c>
      <c r="B7363" s="2">
        <v>0.10903138900000001</v>
      </c>
      <c r="C7363" s="2">
        <v>9.8175729000000003E-2</v>
      </c>
      <c r="D7363" s="2">
        <v>9.4737373E-2</v>
      </c>
      <c r="E7363" s="2">
        <v>0.23622130799999999</v>
      </c>
      <c r="F7363" s="2">
        <v>0.24936316</v>
      </c>
    </row>
    <row r="7364" spans="1:6" x14ac:dyDescent="0.25">
      <c r="A7364" s="1">
        <v>40235</v>
      </c>
      <c r="B7364" s="2">
        <v>0.108808866</v>
      </c>
      <c r="C7364" s="2">
        <v>9.7986528000000003E-2</v>
      </c>
      <c r="D7364" s="2">
        <v>9.4554825999999995E-2</v>
      </c>
      <c r="E7364" s="2">
        <v>0.235682905</v>
      </c>
      <c r="F7364" s="2">
        <v>0.24877469899999999</v>
      </c>
    </row>
    <row r="7365" spans="1:6" x14ac:dyDescent="0.25">
      <c r="A7365" s="1">
        <v>40236</v>
      </c>
      <c r="B7365" s="2">
        <v>0.108587269</v>
      </c>
      <c r="C7365" s="2">
        <v>9.7798055999999994E-2</v>
      </c>
      <c r="D7365" s="2">
        <v>9.4372998E-2</v>
      </c>
      <c r="E7365" s="2">
        <v>0.235146933</v>
      </c>
      <c r="F7365" s="2">
        <v>0.248188877</v>
      </c>
    </row>
    <row r="7366" spans="1:6" x14ac:dyDescent="0.25">
      <c r="A7366" s="1">
        <v>40237</v>
      </c>
      <c r="B7366" s="2">
        <v>0.10836657399999999</v>
      </c>
      <c r="C7366" s="2">
        <v>9.7610417000000005E-2</v>
      </c>
      <c r="D7366" s="2">
        <v>9.4191978999999995E-2</v>
      </c>
      <c r="E7366" s="2">
        <v>0.23461326399999999</v>
      </c>
      <c r="F7366" s="2">
        <v>0.24760568299999999</v>
      </c>
    </row>
    <row r="7367" spans="1:6" x14ac:dyDescent="0.25">
      <c r="A7367" s="1">
        <v>40238</v>
      </c>
      <c r="B7367" s="2">
        <v>0.108146771</v>
      </c>
      <c r="C7367" s="2">
        <v>9.7423471999999997E-2</v>
      </c>
      <c r="D7367" s="2">
        <v>9.4011701000000003E-2</v>
      </c>
      <c r="E7367" s="2">
        <v>0.23408187499999999</v>
      </c>
      <c r="F7367" s="2">
        <v>0.24702499999999999</v>
      </c>
    </row>
    <row r="7368" spans="1:6" x14ac:dyDescent="0.25">
      <c r="A7368" s="1">
        <v>40239</v>
      </c>
      <c r="B7368" s="2">
        <v>0.10792787</v>
      </c>
      <c r="C7368" s="2">
        <v>9.7237360999999994E-2</v>
      </c>
      <c r="D7368" s="2">
        <v>9.3832153000000001E-2</v>
      </c>
      <c r="E7368" s="2">
        <v>0.23355265</v>
      </c>
      <c r="F7368" s="2">
        <v>0.24644682900000001</v>
      </c>
    </row>
    <row r="7369" spans="1:6" x14ac:dyDescent="0.25">
      <c r="A7369" s="1">
        <v>40240</v>
      </c>
      <c r="B7369" s="2">
        <v>0.107709861</v>
      </c>
      <c r="C7369" s="2">
        <v>9.7051968000000002E-2</v>
      </c>
      <c r="D7369" s="2">
        <v>9.3653310000000003E-2</v>
      </c>
      <c r="E7369" s="2">
        <v>0.23302566</v>
      </c>
      <c r="F7369" s="2">
        <v>0.24587115700000001</v>
      </c>
    </row>
    <row r="7370" spans="1:6" x14ac:dyDescent="0.25">
      <c r="A7370" s="1">
        <v>40241</v>
      </c>
      <c r="B7370" s="2">
        <v>0.107492755</v>
      </c>
      <c r="C7370" s="2">
        <v>9.6867314999999996E-2</v>
      </c>
      <c r="D7370" s="2">
        <v>9.3475173999999994E-2</v>
      </c>
      <c r="E7370" s="2">
        <v>0.23250093799999999</v>
      </c>
      <c r="F7370" s="2">
        <v>0.24529790500000001</v>
      </c>
    </row>
    <row r="7371" spans="1:6" x14ac:dyDescent="0.25">
      <c r="A7371" s="1">
        <v>40242</v>
      </c>
      <c r="B7371" s="2">
        <v>0.107276493</v>
      </c>
      <c r="C7371" s="2">
        <v>9.6683390999999994E-2</v>
      </c>
      <c r="D7371" s="2">
        <v>9.3297730999999995E-2</v>
      </c>
      <c r="E7371" s="2">
        <v>0.23197828700000001</v>
      </c>
      <c r="F7371" s="2">
        <v>0.24472709500000001</v>
      </c>
    </row>
    <row r="7372" spans="1:6" x14ac:dyDescent="0.25">
      <c r="A7372" s="1">
        <v>40243</v>
      </c>
      <c r="B7372" s="2">
        <v>0.107061088</v>
      </c>
      <c r="C7372" s="2">
        <v>9.6500219999999998E-2</v>
      </c>
      <c r="D7372" s="2">
        <v>9.3121029999999994E-2</v>
      </c>
      <c r="E7372" s="2">
        <v>0.23145780099999999</v>
      </c>
      <c r="F7372" s="2">
        <v>0.24415864600000001</v>
      </c>
    </row>
    <row r="7373" spans="1:6" x14ac:dyDescent="0.25">
      <c r="A7373" s="1">
        <v>40244</v>
      </c>
      <c r="B7373" s="2">
        <v>0.106846597</v>
      </c>
      <c r="C7373" s="2">
        <v>9.6272603999999998E-2</v>
      </c>
      <c r="D7373" s="2">
        <v>9.2945057999999997E-2</v>
      </c>
      <c r="E7373" s="2">
        <v>0.230939479</v>
      </c>
      <c r="F7373" s="2">
        <v>0.24359266199999999</v>
      </c>
    </row>
    <row r="7374" spans="1:6" x14ac:dyDescent="0.25">
      <c r="A7374" s="1">
        <v>40245</v>
      </c>
      <c r="B7374" s="2">
        <v>9.9277928000000001E-2</v>
      </c>
      <c r="C7374" s="2">
        <v>8.9082095E-2</v>
      </c>
      <c r="D7374" s="2">
        <v>9.1792395999999998E-2</v>
      </c>
      <c r="E7374" s="2">
        <v>0.23042157399999999</v>
      </c>
      <c r="F7374" s="2">
        <v>0.243023079</v>
      </c>
    </row>
    <row r="7375" spans="1:6" x14ac:dyDescent="0.25">
      <c r="A7375" s="1">
        <v>40246</v>
      </c>
      <c r="B7375" s="2">
        <v>0.15897746500000001</v>
      </c>
      <c r="C7375" s="2">
        <v>0.15185653900000001</v>
      </c>
      <c r="D7375" s="2">
        <v>9.7654421000000005E-2</v>
      </c>
      <c r="E7375" s="2">
        <v>0.229928252</v>
      </c>
      <c r="F7375" s="2">
        <v>0.24311607599999999</v>
      </c>
    </row>
    <row r="7376" spans="1:6" x14ac:dyDescent="0.25">
      <c r="A7376" s="1">
        <v>40247</v>
      </c>
      <c r="B7376" s="2">
        <v>0.52160266200000005</v>
      </c>
      <c r="C7376" s="2">
        <v>0.51614837999999996</v>
      </c>
      <c r="D7376" s="2">
        <v>0.16320422500000001</v>
      </c>
      <c r="E7376" s="2">
        <v>0.22963879600000001</v>
      </c>
      <c r="F7376" s="2">
        <v>0.24673057900000001</v>
      </c>
    </row>
    <row r="7377" spans="1:6" x14ac:dyDescent="0.25">
      <c r="A7377" s="1">
        <v>40248</v>
      </c>
      <c r="B7377" s="2">
        <v>1.135155208</v>
      </c>
      <c r="C7377" s="2">
        <v>1.107564352</v>
      </c>
      <c r="D7377" s="2">
        <v>0.369821713</v>
      </c>
      <c r="E7377" s="2">
        <v>0.23043028900000001</v>
      </c>
      <c r="F7377" s="2">
        <v>0.254637905</v>
      </c>
    </row>
    <row r="7378" spans="1:6" x14ac:dyDescent="0.25">
      <c r="A7378" s="1">
        <v>40249</v>
      </c>
      <c r="B7378" s="2">
        <v>1.7154798609999999</v>
      </c>
      <c r="C7378" s="2">
        <v>1.644423032</v>
      </c>
      <c r="D7378" s="2">
        <v>0.61384895799999994</v>
      </c>
      <c r="E7378" s="2">
        <v>0.23275172499999999</v>
      </c>
      <c r="F7378" s="2">
        <v>0.25865238400000001</v>
      </c>
    </row>
    <row r="7379" spans="1:6" x14ac:dyDescent="0.25">
      <c r="A7379" s="1">
        <v>40250</v>
      </c>
      <c r="B7379" s="2">
        <v>2.2044392359999998</v>
      </c>
      <c r="C7379" s="2">
        <v>2.0782608800000002</v>
      </c>
      <c r="D7379" s="2">
        <v>0.85132685200000002</v>
      </c>
      <c r="E7379" s="2">
        <v>0.23495434000000001</v>
      </c>
      <c r="F7379" s="2">
        <v>0.26295761600000001</v>
      </c>
    </row>
    <row r="7380" spans="1:6" x14ac:dyDescent="0.25">
      <c r="A7380" s="1">
        <v>40251</v>
      </c>
      <c r="B7380" s="2">
        <v>2.8533550929999998</v>
      </c>
      <c r="C7380" s="2">
        <v>2.690684144</v>
      </c>
      <c r="D7380" s="2">
        <v>1.431902894</v>
      </c>
      <c r="E7380" s="2">
        <v>0.246469155</v>
      </c>
      <c r="F7380" s="2">
        <v>0.27455684000000002</v>
      </c>
    </row>
    <row r="7381" spans="1:6" x14ac:dyDescent="0.25">
      <c r="A7381" s="1">
        <v>40252</v>
      </c>
      <c r="B7381" s="2">
        <v>3.6136249999999999</v>
      </c>
      <c r="C7381" s="2">
        <v>3.5615555560000001</v>
      </c>
      <c r="D7381" s="2">
        <v>2.9872414350000001</v>
      </c>
      <c r="E7381" s="2">
        <v>0.27255085600000001</v>
      </c>
      <c r="F7381" s="2">
        <v>0.29738912000000001</v>
      </c>
    </row>
    <row r="7382" spans="1:6" x14ac:dyDescent="0.25">
      <c r="A7382" s="1">
        <v>40253</v>
      </c>
      <c r="B7382" s="2">
        <v>4.3994004630000001</v>
      </c>
      <c r="C7382" s="2">
        <v>4.4199363429999998</v>
      </c>
      <c r="D7382" s="2">
        <v>4.9379108799999996</v>
      </c>
      <c r="E7382" s="2">
        <v>0.310773148</v>
      </c>
      <c r="F7382" s="2">
        <v>0.33232789400000001</v>
      </c>
    </row>
    <row r="7383" spans="1:6" x14ac:dyDescent="0.25">
      <c r="A7383" s="1">
        <v>40254</v>
      </c>
      <c r="B7383" s="2">
        <v>4.3490949069999996</v>
      </c>
      <c r="C7383" s="2">
        <v>4.4745196759999999</v>
      </c>
      <c r="D7383" s="2">
        <v>5.3808518520000002</v>
      </c>
      <c r="E7383" s="2">
        <v>0.35649166700000001</v>
      </c>
      <c r="F7383" s="2">
        <v>0.37221678200000002</v>
      </c>
    </row>
    <row r="7384" spans="1:6" x14ac:dyDescent="0.25">
      <c r="A7384" s="1">
        <v>40255</v>
      </c>
      <c r="B7384" s="2">
        <v>3.900523148</v>
      </c>
      <c r="C7384" s="2">
        <v>4.0654386569999996</v>
      </c>
      <c r="D7384" s="2">
        <v>4.9962766199999997</v>
      </c>
      <c r="E7384" s="2">
        <v>0.40003611100000003</v>
      </c>
      <c r="F7384" s="2">
        <v>0.40445497699999999</v>
      </c>
    </row>
    <row r="7385" spans="1:6" x14ac:dyDescent="0.25">
      <c r="A7385" s="1">
        <v>40256</v>
      </c>
      <c r="B7385" s="2">
        <v>3.3606099540000001</v>
      </c>
      <c r="C7385" s="2">
        <v>3.5299305560000001</v>
      </c>
      <c r="D7385" s="2">
        <v>4.3577152779999997</v>
      </c>
      <c r="E7385" s="2">
        <v>0.44319583299999998</v>
      </c>
      <c r="F7385" s="2">
        <v>0.43160185200000001</v>
      </c>
    </row>
    <row r="7386" spans="1:6" x14ac:dyDescent="0.25">
      <c r="A7386" s="1">
        <v>40257</v>
      </c>
      <c r="B7386" s="2">
        <v>2.8371728009999999</v>
      </c>
      <c r="C7386" s="2">
        <v>2.9951924769999998</v>
      </c>
      <c r="D7386" s="2">
        <v>3.686571759</v>
      </c>
      <c r="E7386" s="2">
        <v>0.47846701400000002</v>
      </c>
      <c r="F7386" s="2">
        <v>0.45462048599999999</v>
      </c>
    </row>
    <row r="7387" spans="1:6" x14ac:dyDescent="0.25">
      <c r="A7387" s="1">
        <v>40258</v>
      </c>
      <c r="B7387" s="2">
        <v>2.3624267360000002</v>
      </c>
      <c r="C7387" s="2">
        <v>2.5022892360000002</v>
      </c>
      <c r="D7387" s="2">
        <v>3.0650243060000002</v>
      </c>
      <c r="E7387" s="2">
        <v>0.49873078700000001</v>
      </c>
      <c r="F7387" s="2">
        <v>0.47271759299999999</v>
      </c>
    </row>
    <row r="7388" spans="1:6" x14ac:dyDescent="0.25">
      <c r="A7388" s="1">
        <v>40259</v>
      </c>
      <c r="B7388" s="2">
        <v>1.950813079</v>
      </c>
      <c r="C7388" s="2">
        <v>2.0702908560000002</v>
      </c>
      <c r="D7388" s="2">
        <v>2.5215192129999999</v>
      </c>
      <c r="E7388" s="2">
        <v>0.50889548600000001</v>
      </c>
      <c r="F7388" s="2">
        <v>0.48635787000000003</v>
      </c>
    </row>
    <row r="7389" spans="1:6" x14ac:dyDescent="0.25">
      <c r="A7389" s="1">
        <v>40260</v>
      </c>
      <c r="B7389" s="2">
        <v>1.6066714120000001</v>
      </c>
      <c r="C7389" s="2">
        <v>1.7054453700000001</v>
      </c>
      <c r="D7389" s="2">
        <v>2.062011343</v>
      </c>
      <c r="E7389" s="2">
        <v>0.515550116</v>
      </c>
      <c r="F7389" s="2">
        <v>0.497006481</v>
      </c>
    </row>
    <row r="7390" spans="1:6" x14ac:dyDescent="0.25">
      <c r="A7390" s="1">
        <v>40261</v>
      </c>
      <c r="B7390" s="2">
        <v>1.324212384</v>
      </c>
      <c r="C7390" s="2">
        <v>1.4044818290000001</v>
      </c>
      <c r="D7390" s="2">
        <v>1.68167662</v>
      </c>
      <c r="E7390" s="2">
        <v>0.52084594900000003</v>
      </c>
      <c r="F7390" s="2">
        <v>0.50615682900000003</v>
      </c>
    </row>
    <row r="7391" spans="1:6" x14ac:dyDescent="0.25">
      <c r="A7391" s="1">
        <v>40262</v>
      </c>
      <c r="B7391" s="2">
        <v>1.087162384</v>
      </c>
      <c r="C7391" s="2">
        <v>1.151455208</v>
      </c>
      <c r="D7391" s="2">
        <v>1.3664559030000001</v>
      </c>
      <c r="E7391" s="2">
        <v>0.50816585599999997</v>
      </c>
      <c r="F7391" s="2">
        <v>0.49990300900000001</v>
      </c>
    </row>
    <row r="7392" spans="1:6" x14ac:dyDescent="0.25">
      <c r="A7392" s="1">
        <v>40263</v>
      </c>
      <c r="B7392" s="2">
        <v>0.88800324100000005</v>
      </c>
      <c r="C7392" s="2">
        <v>0.93846088000000005</v>
      </c>
      <c r="D7392" s="2">
        <v>1.1072493059999999</v>
      </c>
      <c r="E7392" s="2">
        <v>0.47884953699999999</v>
      </c>
      <c r="F7392" s="2">
        <v>0.47931886600000001</v>
      </c>
    </row>
    <row r="7393" spans="1:6" x14ac:dyDescent="0.25">
      <c r="A7393" s="1">
        <v>40264</v>
      </c>
      <c r="B7393" s="2">
        <v>0.72998067099999997</v>
      </c>
      <c r="C7393" s="2">
        <v>0.76877291699999994</v>
      </c>
      <c r="D7393" s="2">
        <v>0.89901539399999997</v>
      </c>
      <c r="E7393" s="2">
        <v>0.45796192099999999</v>
      </c>
      <c r="F7393" s="2">
        <v>0.46357222199999998</v>
      </c>
    </row>
    <row r="7394" spans="1:6" x14ac:dyDescent="0.25">
      <c r="A7394" s="1">
        <v>40265</v>
      </c>
      <c r="B7394" s="2">
        <v>0.61118379599999995</v>
      </c>
      <c r="C7394" s="2">
        <v>0.64047222199999998</v>
      </c>
      <c r="D7394" s="2">
        <v>0.73716932899999998</v>
      </c>
      <c r="E7394" s="2">
        <v>0.45714270800000001</v>
      </c>
      <c r="F7394" s="2">
        <v>0.46477442099999999</v>
      </c>
    </row>
    <row r="7395" spans="1:6" x14ac:dyDescent="0.25">
      <c r="A7395" s="1">
        <v>40266</v>
      </c>
      <c r="B7395" s="2">
        <v>0.52017280099999996</v>
      </c>
      <c r="C7395" s="2">
        <v>0.54179016199999996</v>
      </c>
      <c r="D7395" s="2">
        <v>0.610262847</v>
      </c>
      <c r="E7395" s="2">
        <v>0.46355439799999998</v>
      </c>
      <c r="F7395" s="2">
        <v>0.47145347199999998</v>
      </c>
    </row>
    <row r="7396" spans="1:6" x14ac:dyDescent="0.25">
      <c r="A7396" s="1">
        <v>40267</v>
      </c>
      <c r="B7396" s="2">
        <v>0.45015601900000002</v>
      </c>
      <c r="C7396" s="2">
        <v>0.46552152800000002</v>
      </c>
      <c r="D7396" s="2">
        <v>0.50961354199999997</v>
      </c>
      <c r="E7396" s="2">
        <v>0.47257453700000002</v>
      </c>
      <c r="F7396" s="2">
        <v>0.47867268499999999</v>
      </c>
    </row>
    <row r="7397" spans="1:6" x14ac:dyDescent="0.25">
      <c r="A7397" s="1">
        <v>40268</v>
      </c>
      <c r="B7397" s="2">
        <v>0.394402894</v>
      </c>
      <c r="C7397" s="2">
        <v>0.402631829</v>
      </c>
      <c r="D7397" s="2">
        <v>0.43208171299999998</v>
      </c>
      <c r="E7397" s="2">
        <v>0.476137963</v>
      </c>
      <c r="F7397" s="2">
        <v>0.48360787</v>
      </c>
    </row>
    <row r="7398" spans="1:6" x14ac:dyDescent="0.25">
      <c r="A7398" s="1">
        <v>40269</v>
      </c>
      <c r="B7398" s="2">
        <v>0.354501968</v>
      </c>
      <c r="C7398" s="2">
        <v>0.355199653</v>
      </c>
      <c r="D7398" s="2">
        <v>0.36657314800000002</v>
      </c>
      <c r="E7398" s="2">
        <v>0.476680671</v>
      </c>
      <c r="F7398" s="2">
        <v>0.47677118099999999</v>
      </c>
    </row>
    <row r="7399" spans="1:6" x14ac:dyDescent="0.25">
      <c r="A7399" s="1">
        <v>40270</v>
      </c>
      <c r="B7399" s="2">
        <v>0.33531793999999998</v>
      </c>
      <c r="C7399" s="2">
        <v>0.329912384</v>
      </c>
      <c r="D7399" s="2">
        <v>0.31612395799999998</v>
      </c>
      <c r="E7399" s="2">
        <v>0.49355925899999997</v>
      </c>
      <c r="F7399" s="2">
        <v>0.47763356499999998</v>
      </c>
    </row>
    <row r="7400" spans="1:6" x14ac:dyDescent="0.25">
      <c r="A7400" s="1">
        <v>40271</v>
      </c>
      <c r="B7400" s="2">
        <v>0.32638298599999999</v>
      </c>
      <c r="C7400" s="2">
        <v>0.31613692100000002</v>
      </c>
      <c r="D7400" s="2">
        <v>0.285459144</v>
      </c>
      <c r="E7400" s="2">
        <v>0.518564468</v>
      </c>
      <c r="F7400" s="2">
        <v>0.48679502299999999</v>
      </c>
    </row>
    <row r="7401" spans="1:6" x14ac:dyDescent="0.25">
      <c r="A7401" s="1">
        <v>40272</v>
      </c>
      <c r="B7401" s="2">
        <v>0.32340266200000001</v>
      </c>
      <c r="C7401" s="2">
        <v>0.30963310199999999</v>
      </c>
      <c r="D7401" s="2">
        <v>0.28559166699999999</v>
      </c>
      <c r="E7401" s="2">
        <v>0.58324756899999997</v>
      </c>
      <c r="F7401" s="2">
        <v>0.55327175900000003</v>
      </c>
    </row>
    <row r="7402" spans="1:6" x14ac:dyDescent="0.25">
      <c r="A7402" s="1">
        <v>40273</v>
      </c>
      <c r="B7402" s="2">
        <v>0.30995324099999999</v>
      </c>
      <c r="C7402" s="2">
        <v>0.29468460600000002</v>
      </c>
      <c r="D7402" s="2">
        <v>0.27566898099999998</v>
      </c>
      <c r="E7402" s="2">
        <v>0.62659143500000003</v>
      </c>
      <c r="F7402" s="2">
        <v>0.61032280100000003</v>
      </c>
    </row>
    <row r="7403" spans="1:6" x14ac:dyDescent="0.25">
      <c r="A7403" s="1">
        <v>40274</v>
      </c>
      <c r="B7403" s="2">
        <v>0.29579317100000002</v>
      </c>
      <c r="C7403" s="2">
        <v>0.28046817099999999</v>
      </c>
      <c r="D7403" s="2">
        <v>0.262768854</v>
      </c>
      <c r="E7403" s="2">
        <v>0.63702789400000004</v>
      </c>
      <c r="F7403" s="2">
        <v>0.62996435200000001</v>
      </c>
    </row>
    <row r="7404" spans="1:6" x14ac:dyDescent="0.25">
      <c r="A7404" s="1">
        <v>40275</v>
      </c>
      <c r="B7404" s="2">
        <v>0.30641631899999999</v>
      </c>
      <c r="C7404" s="2">
        <v>0.29167916700000002</v>
      </c>
      <c r="D7404" s="2">
        <v>0.24753921300000001</v>
      </c>
      <c r="E7404" s="2">
        <v>0.64632766200000002</v>
      </c>
      <c r="F7404" s="2">
        <v>0.63117557899999999</v>
      </c>
    </row>
    <row r="7405" spans="1:6" x14ac:dyDescent="0.25">
      <c r="A7405" s="1">
        <v>40276</v>
      </c>
      <c r="B7405" s="2">
        <v>0.324138657</v>
      </c>
      <c r="C7405" s="2">
        <v>0.310547454</v>
      </c>
      <c r="D7405" s="2">
        <v>0.233468287</v>
      </c>
      <c r="E7405" s="2">
        <v>0.65695740700000005</v>
      </c>
      <c r="F7405" s="2">
        <v>0.62538761600000004</v>
      </c>
    </row>
    <row r="7406" spans="1:6" x14ac:dyDescent="0.25">
      <c r="A7406" s="1">
        <v>40277</v>
      </c>
      <c r="B7406" s="2">
        <v>0.33133750000000001</v>
      </c>
      <c r="C7406" s="2">
        <v>0.31901354199999998</v>
      </c>
      <c r="D7406" s="2">
        <v>0.22072629599999999</v>
      </c>
      <c r="E7406" s="2">
        <v>0.663090972</v>
      </c>
      <c r="F7406" s="2">
        <v>0.61638761600000003</v>
      </c>
    </row>
    <row r="7407" spans="1:6" x14ac:dyDescent="0.25">
      <c r="A7407" s="1">
        <v>40278</v>
      </c>
      <c r="B7407" s="2">
        <v>0.340382986</v>
      </c>
      <c r="C7407" s="2">
        <v>0.32916736099999999</v>
      </c>
      <c r="D7407" s="2">
        <v>0.210181019</v>
      </c>
      <c r="E7407" s="2">
        <v>0.67250474500000001</v>
      </c>
      <c r="F7407" s="2">
        <v>0.60709988400000003</v>
      </c>
    </row>
    <row r="7408" spans="1:6" x14ac:dyDescent="0.25">
      <c r="A7408" s="1">
        <v>40279</v>
      </c>
      <c r="B7408" s="2">
        <v>0.34662592599999997</v>
      </c>
      <c r="C7408" s="2">
        <v>0.336186227</v>
      </c>
      <c r="D7408" s="2">
        <v>0.20146894700000001</v>
      </c>
      <c r="E7408" s="2">
        <v>0.67836111099999996</v>
      </c>
      <c r="F7408" s="2">
        <v>0.59785300900000005</v>
      </c>
    </row>
    <row r="7409" spans="1:6" x14ac:dyDescent="0.25">
      <c r="A7409" s="1">
        <v>40280</v>
      </c>
      <c r="B7409" s="2">
        <v>0.34489004600000001</v>
      </c>
      <c r="C7409" s="2">
        <v>0.33504074099999998</v>
      </c>
      <c r="D7409" s="2">
        <v>0.19357186300000001</v>
      </c>
      <c r="E7409" s="2">
        <v>0.67599490699999998</v>
      </c>
      <c r="F7409" s="2">
        <v>0.58854791699999998</v>
      </c>
    </row>
    <row r="7410" spans="1:6" x14ac:dyDescent="0.25">
      <c r="A7410" s="1">
        <v>40281</v>
      </c>
      <c r="B7410" s="2">
        <v>0.34552199099999997</v>
      </c>
      <c r="C7410" s="2">
        <v>0.336143056</v>
      </c>
      <c r="D7410" s="2">
        <v>0.18737752299999999</v>
      </c>
      <c r="E7410" s="2">
        <v>0.67601296300000002</v>
      </c>
      <c r="F7410" s="2">
        <v>0.58041631900000001</v>
      </c>
    </row>
    <row r="7411" spans="1:6" x14ac:dyDescent="0.25">
      <c r="A7411" s="1">
        <v>40282</v>
      </c>
      <c r="B7411" s="2">
        <v>0.34847314800000001</v>
      </c>
      <c r="C7411" s="2">
        <v>0.339476157</v>
      </c>
      <c r="D7411" s="2">
        <v>0.18335454900000001</v>
      </c>
      <c r="E7411" s="2">
        <v>0.67777592600000003</v>
      </c>
      <c r="F7411" s="2">
        <v>0.57405069399999997</v>
      </c>
    </row>
    <row r="7412" spans="1:6" x14ac:dyDescent="0.25">
      <c r="A7412" s="1">
        <v>40283</v>
      </c>
      <c r="B7412" s="2">
        <v>0.35848495400000002</v>
      </c>
      <c r="C7412" s="2">
        <v>0.349893287</v>
      </c>
      <c r="D7412" s="2">
        <v>0.17886986099999999</v>
      </c>
      <c r="E7412" s="2">
        <v>0.68704409700000002</v>
      </c>
      <c r="F7412" s="2">
        <v>0.56680706000000003</v>
      </c>
    </row>
    <row r="7413" spans="1:6" x14ac:dyDescent="0.25">
      <c r="A7413" s="1">
        <v>40284</v>
      </c>
      <c r="B7413" s="2">
        <v>0.38951226900000002</v>
      </c>
      <c r="C7413" s="2">
        <v>0.38275324100000002</v>
      </c>
      <c r="D7413" s="2">
        <v>0.17437420100000001</v>
      </c>
      <c r="E7413" s="2">
        <v>0.71646736099999997</v>
      </c>
      <c r="F7413" s="2">
        <v>0.55898588000000005</v>
      </c>
    </row>
    <row r="7414" spans="1:6" x14ac:dyDescent="0.25">
      <c r="A7414" s="1">
        <v>40285</v>
      </c>
      <c r="B7414" s="2">
        <v>0.41512638899999998</v>
      </c>
      <c r="C7414" s="2">
        <v>0.41350081</v>
      </c>
      <c r="D7414" s="2">
        <v>0.171081921</v>
      </c>
      <c r="E7414" s="2">
        <v>0.73887824099999999</v>
      </c>
      <c r="F7414" s="2">
        <v>0.55257453700000003</v>
      </c>
    </row>
    <row r="7415" spans="1:6" x14ac:dyDescent="0.25">
      <c r="A7415" s="1">
        <v>40286</v>
      </c>
      <c r="B7415" s="2">
        <v>0.42444583299999999</v>
      </c>
      <c r="C7415" s="2">
        <v>0.42876504599999998</v>
      </c>
      <c r="D7415" s="2">
        <v>0.16638428199999999</v>
      </c>
      <c r="E7415" s="2">
        <v>0.74595949100000003</v>
      </c>
      <c r="F7415" s="2">
        <v>0.54518958299999998</v>
      </c>
    </row>
    <row r="7416" spans="1:6" x14ac:dyDescent="0.25">
      <c r="A7416" s="1">
        <v>40287</v>
      </c>
      <c r="B7416" s="2">
        <v>0.42848449100000002</v>
      </c>
      <c r="C7416" s="2">
        <v>0.43863321799999999</v>
      </c>
      <c r="D7416" s="2">
        <v>0.16115456</v>
      </c>
      <c r="E7416" s="2">
        <v>0.74800914399999996</v>
      </c>
      <c r="F7416" s="2">
        <v>0.53737789400000002</v>
      </c>
    </row>
    <row r="7417" spans="1:6" x14ac:dyDescent="0.25">
      <c r="A7417" s="1">
        <v>40288</v>
      </c>
      <c r="B7417" s="2">
        <v>0.43429606500000001</v>
      </c>
      <c r="C7417" s="2">
        <v>0.44570069400000001</v>
      </c>
      <c r="D7417" s="2">
        <v>0.15590090300000001</v>
      </c>
      <c r="E7417" s="2">
        <v>0.75200567100000004</v>
      </c>
      <c r="F7417" s="2">
        <v>0.52947430600000001</v>
      </c>
    </row>
    <row r="7418" spans="1:6" x14ac:dyDescent="0.25">
      <c r="A7418" s="1">
        <v>40289</v>
      </c>
      <c r="B7418" s="2">
        <v>0.44519583299999999</v>
      </c>
      <c r="C7418" s="2">
        <v>0.45393240699999998</v>
      </c>
      <c r="D7418" s="2">
        <v>0.15107338000000001</v>
      </c>
      <c r="E7418" s="2">
        <v>0.76081504600000005</v>
      </c>
      <c r="F7418" s="2">
        <v>0.52191944400000001</v>
      </c>
    </row>
    <row r="7419" spans="1:6" x14ac:dyDescent="0.25">
      <c r="A7419" s="1">
        <v>40290</v>
      </c>
      <c r="B7419" s="2">
        <v>0.45551249999999999</v>
      </c>
      <c r="C7419" s="2">
        <v>0.46094837999999999</v>
      </c>
      <c r="D7419" s="2">
        <v>0.147152755</v>
      </c>
      <c r="E7419" s="2">
        <v>0.76850624999999995</v>
      </c>
      <c r="F7419" s="2">
        <v>0.51507256899999998</v>
      </c>
    </row>
    <row r="7420" spans="1:6" x14ac:dyDescent="0.25">
      <c r="A7420" s="1">
        <v>40291</v>
      </c>
      <c r="B7420" s="2">
        <v>0.45956550899999998</v>
      </c>
      <c r="C7420" s="2">
        <v>0.46221330999999999</v>
      </c>
      <c r="D7420" s="2">
        <v>0.14330923600000001</v>
      </c>
      <c r="E7420" s="2">
        <v>0.76969942099999999</v>
      </c>
      <c r="F7420" s="2">
        <v>0.50800868099999996</v>
      </c>
    </row>
    <row r="7421" spans="1:6" x14ac:dyDescent="0.25">
      <c r="A7421" s="1">
        <v>40292</v>
      </c>
      <c r="B7421" s="2">
        <v>0.46331006899999999</v>
      </c>
      <c r="C7421" s="2">
        <v>0.46373437499999998</v>
      </c>
      <c r="D7421" s="2">
        <v>0.138965069</v>
      </c>
      <c r="E7421" s="2">
        <v>0.77085694400000004</v>
      </c>
      <c r="F7421" s="2">
        <v>0.50032175899999998</v>
      </c>
    </row>
    <row r="7422" spans="1:6" x14ac:dyDescent="0.25">
      <c r="A7422" s="1">
        <v>40293</v>
      </c>
      <c r="B7422" s="2">
        <v>0.47352233799999999</v>
      </c>
      <c r="C7422" s="2">
        <v>0.47219641200000001</v>
      </c>
      <c r="D7422" s="2">
        <v>0.13510537</v>
      </c>
      <c r="E7422" s="2">
        <v>0.77841782400000004</v>
      </c>
      <c r="F7422" s="2">
        <v>0.49337523100000003</v>
      </c>
    </row>
    <row r="7423" spans="1:6" x14ac:dyDescent="0.25">
      <c r="A7423" s="1">
        <v>40294</v>
      </c>
      <c r="B7423" s="2">
        <v>0.484854167</v>
      </c>
      <c r="C7423" s="2">
        <v>0.48215393499999998</v>
      </c>
      <c r="D7423" s="2">
        <v>0.13283402799999999</v>
      </c>
      <c r="E7423" s="2">
        <v>0.78665833299999999</v>
      </c>
      <c r="F7423" s="2">
        <v>0.48784560199999999</v>
      </c>
    </row>
    <row r="7424" spans="1:6" x14ac:dyDescent="0.25">
      <c r="A7424" s="1">
        <v>40295</v>
      </c>
      <c r="B7424" s="2">
        <v>0.49173599499999998</v>
      </c>
      <c r="C7424" s="2">
        <v>0.48923217600000002</v>
      </c>
      <c r="D7424" s="2">
        <v>0.131732396</v>
      </c>
      <c r="E7424" s="2">
        <v>0.79015960600000001</v>
      </c>
      <c r="F7424" s="2">
        <v>0.48344155100000002</v>
      </c>
    </row>
    <row r="7425" spans="1:6" x14ac:dyDescent="0.25">
      <c r="A7425" s="1">
        <v>40296</v>
      </c>
      <c r="B7425" s="2">
        <v>0.47939108800000002</v>
      </c>
      <c r="C7425" s="2">
        <v>0.49321817099999998</v>
      </c>
      <c r="D7425" s="2">
        <v>0.130176563</v>
      </c>
      <c r="E7425" s="2">
        <v>0.77378217599999999</v>
      </c>
      <c r="F7425" s="2">
        <v>0.47837256900000003</v>
      </c>
    </row>
    <row r="7426" spans="1:6" x14ac:dyDescent="0.25">
      <c r="A7426" s="1">
        <v>40297</v>
      </c>
      <c r="B7426" s="2">
        <v>0.452791204</v>
      </c>
      <c r="C7426" s="2">
        <v>0.49397824099999998</v>
      </c>
      <c r="D7426" s="2">
        <v>0.12594186299999999</v>
      </c>
      <c r="E7426" s="2">
        <v>0.74338912000000001</v>
      </c>
      <c r="F7426" s="2">
        <v>0.47103020800000001</v>
      </c>
    </row>
    <row r="7427" spans="1:6" x14ac:dyDescent="0.25">
      <c r="A7427" s="1">
        <v>40298</v>
      </c>
      <c r="B7427" s="2">
        <v>0.43053449100000002</v>
      </c>
      <c r="C7427" s="2">
        <v>0.485508681</v>
      </c>
      <c r="D7427" s="2">
        <v>0.12992213</v>
      </c>
      <c r="E7427" s="2">
        <v>0.72275393499999996</v>
      </c>
      <c r="F7427" s="2">
        <v>0.47473344899999997</v>
      </c>
    </row>
    <row r="7428" spans="1:6" x14ac:dyDescent="0.25">
      <c r="A7428" s="1">
        <v>40299</v>
      </c>
      <c r="B7428" s="2">
        <v>0.50070081</v>
      </c>
      <c r="C7428" s="2">
        <v>0.57127384299999995</v>
      </c>
      <c r="D7428" s="2">
        <v>0.230391238</v>
      </c>
      <c r="E7428" s="2">
        <v>0.79804293999999998</v>
      </c>
      <c r="F7428" s="2">
        <v>0.57250219899999999</v>
      </c>
    </row>
    <row r="7429" spans="1:6" x14ac:dyDescent="0.25">
      <c r="A7429" s="1">
        <v>40300</v>
      </c>
      <c r="B7429" s="2">
        <v>0.58024710599999996</v>
      </c>
      <c r="C7429" s="2">
        <v>0.65404907400000001</v>
      </c>
      <c r="D7429" s="2">
        <v>0.32879039399999999</v>
      </c>
      <c r="E7429" s="2">
        <v>0.86643009299999996</v>
      </c>
      <c r="F7429" s="2">
        <v>0.65892858799999998</v>
      </c>
    </row>
    <row r="7430" spans="1:6" x14ac:dyDescent="0.25">
      <c r="A7430" s="1">
        <v>40301</v>
      </c>
      <c r="B7430" s="2">
        <v>0.59099074100000004</v>
      </c>
      <c r="C7430" s="2">
        <v>0.65299803199999995</v>
      </c>
      <c r="D7430" s="2">
        <v>0.35435879599999998</v>
      </c>
      <c r="E7430" s="2">
        <v>0.87723356500000005</v>
      </c>
      <c r="F7430" s="2">
        <v>0.69586041700000001</v>
      </c>
    </row>
    <row r="7431" spans="1:6" x14ac:dyDescent="0.25">
      <c r="A7431" s="1">
        <v>40302</v>
      </c>
      <c r="B7431" s="2">
        <v>0.56953541699999999</v>
      </c>
      <c r="C7431" s="2">
        <v>0.61798553199999995</v>
      </c>
      <c r="D7431" s="2">
        <v>0.34441111099999999</v>
      </c>
      <c r="E7431" s="2">
        <v>0.85426226900000002</v>
      </c>
      <c r="F7431" s="2">
        <v>0.702995602</v>
      </c>
    </row>
    <row r="7432" spans="1:6" x14ac:dyDescent="0.25">
      <c r="A7432" s="1">
        <v>40303</v>
      </c>
      <c r="B7432" s="2">
        <v>0.536861111</v>
      </c>
      <c r="C7432" s="2">
        <v>0.57445162000000005</v>
      </c>
      <c r="D7432" s="2">
        <v>0.320020833</v>
      </c>
      <c r="E7432" s="2">
        <v>0.81105324099999998</v>
      </c>
      <c r="F7432" s="2">
        <v>0.66761701399999995</v>
      </c>
    </row>
    <row r="7433" spans="1:6" x14ac:dyDescent="0.25">
      <c r="A7433" s="1">
        <v>40304</v>
      </c>
      <c r="B7433" s="2">
        <v>0.61961898100000001</v>
      </c>
      <c r="C7433" s="2">
        <v>0.63548344899999998</v>
      </c>
      <c r="D7433" s="2">
        <v>0.41464351900000002</v>
      </c>
      <c r="E7433" s="2">
        <v>1.0048843750000001</v>
      </c>
      <c r="F7433" s="2">
        <v>0.91699259300000002</v>
      </c>
    </row>
    <row r="7434" spans="1:6" x14ac:dyDescent="0.25">
      <c r="A7434" s="1">
        <v>40305</v>
      </c>
      <c r="B7434" s="2">
        <v>0.653969676</v>
      </c>
      <c r="C7434" s="2">
        <v>0.64946643500000001</v>
      </c>
      <c r="D7434" s="2">
        <v>0.465567593</v>
      </c>
      <c r="E7434" s="2">
        <v>1.1696781249999999</v>
      </c>
      <c r="F7434" s="2">
        <v>1.1448965280000001</v>
      </c>
    </row>
    <row r="7435" spans="1:6" x14ac:dyDescent="0.25">
      <c r="A7435" s="1">
        <v>40306</v>
      </c>
      <c r="B7435" s="2">
        <v>0.62645520799999999</v>
      </c>
      <c r="C7435" s="2">
        <v>0.61433969899999996</v>
      </c>
      <c r="D7435" s="2">
        <v>0.45908854199999999</v>
      </c>
      <c r="E7435" s="2">
        <v>1.1672780089999999</v>
      </c>
      <c r="F7435" s="2">
        <v>1.168010185</v>
      </c>
    </row>
    <row r="7436" spans="1:6" x14ac:dyDescent="0.25">
      <c r="A7436" s="1">
        <v>40307</v>
      </c>
      <c r="B7436" s="2">
        <v>0.57926794000000004</v>
      </c>
      <c r="C7436" s="2">
        <v>0.56310555600000001</v>
      </c>
      <c r="D7436" s="2">
        <v>0.43191122700000001</v>
      </c>
      <c r="E7436" s="2">
        <v>1.1053252309999999</v>
      </c>
      <c r="F7436" s="2">
        <v>1.114930787</v>
      </c>
    </row>
    <row r="7437" spans="1:6" x14ac:dyDescent="0.25">
      <c r="A7437" s="1">
        <v>40308</v>
      </c>
      <c r="B7437" s="2">
        <v>0.53616851899999995</v>
      </c>
      <c r="C7437" s="2">
        <v>0.52180312500000003</v>
      </c>
      <c r="D7437" s="2">
        <v>0.39912685199999998</v>
      </c>
      <c r="E7437" s="2">
        <v>1.0345491899999999</v>
      </c>
      <c r="F7437" s="2">
        <v>1.0395793980000001</v>
      </c>
    </row>
    <row r="7438" spans="1:6" x14ac:dyDescent="0.25">
      <c r="A7438" s="1">
        <v>40309</v>
      </c>
      <c r="B7438" s="2">
        <v>0.49327627299999999</v>
      </c>
      <c r="C7438" s="2">
        <v>0.48623171300000001</v>
      </c>
      <c r="D7438" s="2">
        <v>0.36402858799999999</v>
      </c>
      <c r="E7438" s="2">
        <v>0.95804328699999997</v>
      </c>
      <c r="F7438" s="2">
        <v>0.95376030099999998</v>
      </c>
    </row>
    <row r="7439" spans="1:6" x14ac:dyDescent="0.25">
      <c r="A7439" s="1">
        <v>40310</v>
      </c>
      <c r="B7439" s="2">
        <v>0.44298842599999999</v>
      </c>
      <c r="C7439" s="2">
        <v>0.43949814799999998</v>
      </c>
      <c r="D7439" s="2">
        <v>0.32763703700000002</v>
      </c>
      <c r="E7439" s="2">
        <v>0.87242685200000003</v>
      </c>
      <c r="F7439" s="2">
        <v>0.86507071800000002</v>
      </c>
    </row>
    <row r="7440" spans="1:6" x14ac:dyDescent="0.25">
      <c r="A7440" s="1">
        <v>40311</v>
      </c>
      <c r="B7440" s="2">
        <v>0.39536006899999998</v>
      </c>
      <c r="C7440" s="2">
        <v>0.39200648100000002</v>
      </c>
      <c r="D7440" s="2">
        <v>0.29504756900000001</v>
      </c>
      <c r="E7440" s="2">
        <v>0.79492442100000005</v>
      </c>
      <c r="F7440" s="2">
        <v>0.78745891199999996</v>
      </c>
    </row>
    <row r="7441" spans="1:6" x14ac:dyDescent="0.25">
      <c r="A7441" s="1">
        <v>40312</v>
      </c>
      <c r="B7441" s="2">
        <v>0.36559618100000002</v>
      </c>
      <c r="C7441" s="2">
        <v>0.36630185199999998</v>
      </c>
      <c r="D7441" s="2">
        <v>0.274984271</v>
      </c>
      <c r="E7441" s="2">
        <v>0.74570763900000003</v>
      </c>
      <c r="F7441" s="2">
        <v>0.73496203699999996</v>
      </c>
    </row>
    <row r="7442" spans="1:6" x14ac:dyDescent="0.25">
      <c r="A7442" s="1">
        <v>40313</v>
      </c>
      <c r="B7442" s="2">
        <v>0.35378669000000001</v>
      </c>
      <c r="C7442" s="2">
        <v>0.36112337999999999</v>
      </c>
      <c r="D7442" s="2">
        <v>0.25969805600000001</v>
      </c>
      <c r="E7442" s="2">
        <v>0.718916204</v>
      </c>
      <c r="F7442" s="2">
        <v>0.69459548599999998</v>
      </c>
    </row>
    <row r="7443" spans="1:6" x14ac:dyDescent="0.25">
      <c r="A7443" s="1">
        <v>40314</v>
      </c>
      <c r="B7443" s="2">
        <v>0.34533055600000001</v>
      </c>
      <c r="C7443" s="2">
        <v>0.36820439799999999</v>
      </c>
      <c r="D7443" s="2">
        <v>0.244881817</v>
      </c>
      <c r="E7443" s="2">
        <v>0.69917430599999997</v>
      </c>
      <c r="F7443" s="2">
        <v>0.66013506899999996</v>
      </c>
    </row>
    <row r="7444" spans="1:6" x14ac:dyDescent="0.25">
      <c r="A7444" s="1">
        <v>40315</v>
      </c>
      <c r="B7444" s="2">
        <v>0.333692245</v>
      </c>
      <c r="C7444" s="2">
        <v>0.39179027799999999</v>
      </c>
      <c r="D7444" s="2">
        <v>0.231822049</v>
      </c>
      <c r="E7444" s="2">
        <v>0.67828009300000003</v>
      </c>
      <c r="F7444" s="2">
        <v>0.63124490700000002</v>
      </c>
    </row>
    <row r="7445" spans="1:6" x14ac:dyDescent="0.25">
      <c r="A7445" s="1">
        <v>40316</v>
      </c>
      <c r="B7445" s="2">
        <v>0.316554051</v>
      </c>
      <c r="C7445" s="2">
        <v>0.41552152799999997</v>
      </c>
      <c r="D7445" s="2">
        <v>0.220696053</v>
      </c>
      <c r="E7445" s="2">
        <v>0.65348194400000004</v>
      </c>
      <c r="F7445" s="2">
        <v>0.60700555599999995</v>
      </c>
    </row>
    <row r="7446" spans="1:6" x14ac:dyDescent="0.25">
      <c r="A7446" s="1">
        <v>40317</v>
      </c>
      <c r="B7446" s="2">
        <v>0.29716527799999998</v>
      </c>
      <c r="C7446" s="2">
        <v>0.41941388899999998</v>
      </c>
      <c r="D7446" s="2">
        <v>0.210613935</v>
      </c>
      <c r="E7446" s="2">
        <v>0.62765474499999996</v>
      </c>
      <c r="F7446" s="2">
        <v>0.58595324100000001</v>
      </c>
    </row>
    <row r="7447" spans="1:6" x14ac:dyDescent="0.25">
      <c r="A7447" s="1">
        <v>40318</v>
      </c>
      <c r="B7447" s="2">
        <v>0.27759567099999999</v>
      </c>
      <c r="C7447" s="2">
        <v>0.400566319</v>
      </c>
      <c r="D7447" s="2">
        <v>0.20126533599999999</v>
      </c>
      <c r="E7447" s="2">
        <v>0.60263703700000004</v>
      </c>
      <c r="F7447" s="2">
        <v>0.56744178199999995</v>
      </c>
    </row>
    <row r="7448" spans="1:6" x14ac:dyDescent="0.25">
      <c r="A7448" s="1">
        <v>40319</v>
      </c>
      <c r="B7448" s="2">
        <v>0.25881425899999999</v>
      </c>
      <c r="C7448" s="2">
        <v>0.37138865700000001</v>
      </c>
      <c r="D7448" s="2">
        <v>0.19240031299999999</v>
      </c>
      <c r="E7448" s="2">
        <v>0.57904432900000002</v>
      </c>
      <c r="F7448" s="2">
        <v>0.55072465299999995</v>
      </c>
    </row>
    <row r="7449" spans="1:6" x14ac:dyDescent="0.25">
      <c r="A7449" s="1">
        <v>40320</v>
      </c>
      <c r="B7449" s="2">
        <v>0.23416974500000001</v>
      </c>
      <c r="C7449" s="2">
        <v>0.33181730300000001</v>
      </c>
      <c r="D7449" s="2">
        <v>0.17666593799999999</v>
      </c>
      <c r="E7449" s="2">
        <v>0.55212939800000005</v>
      </c>
      <c r="F7449" s="2">
        <v>0.53042650499999999</v>
      </c>
    </row>
    <row r="7450" spans="1:6" x14ac:dyDescent="0.25">
      <c r="A7450" s="1">
        <v>40321</v>
      </c>
      <c r="B7450" s="2">
        <v>0.31104545099999997</v>
      </c>
      <c r="C7450" s="2">
        <v>0.39306396999999998</v>
      </c>
      <c r="D7450" s="2">
        <v>0.26216319399999999</v>
      </c>
      <c r="E7450" s="2">
        <v>0.605763889</v>
      </c>
      <c r="F7450" s="2">
        <v>0.58964490700000005</v>
      </c>
    </row>
    <row r="7451" spans="1:6" x14ac:dyDescent="0.25">
      <c r="A7451" s="1">
        <v>40322</v>
      </c>
      <c r="B7451" s="2">
        <v>0.51834490700000002</v>
      </c>
      <c r="C7451" s="2">
        <v>0.58624305600000004</v>
      </c>
      <c r="D7451" s="2">
        <v>0.47834536999999999</v>
      </c>
      <c r="E7451" s="2">
        <v>0.74488206000000001</v>
      </c>
      <c r="F7451" s="2">
        <v>0.73087638899999996</v>
      </c>
    </row>
    <row r="7452" spans="1:6" x14ac:dyDescent="0.25">
      <c r="A7452" s="1">
        <v>40323</v>
      </c>
      <c r="B7452" s="2">
        <v>0.60283252300000001</v>
      </c>
      <c r="C7452" s="2">
        <v>0.65745208300000002</v>
      </c>
      <c r="D7452" s="2">
        <v>0.56916736099999998</v>
      </c>
      <c r="E7452" s="2">
        <v>0.81059039399999999</v>
      </c>
      <c r="F7452" s="2">
        <v>0.79970381899999998</v>
      </c>
    </row>
    <row r="7453" spans="1:6" x14ac:dyDescent="0.25">
      <c r="A7453" s="1">
        <v>40324</v>
      </c>
      <c r="B7453" s="2">
        <v>0.65769571800000004</v>
      </c>
      <c r="C7453" s="2">
        <v>0.70082199099999998</v>
      </c>
      <c r="D7453" s="2">
        <v>0.62900092600000002</v>
      </c>
      <c r="E7453" s="2">
        <v>0.85974826400000004</v>
      </c>
      <c r="F7453" s="2">
        <v>0.85162708300000001</v>
      </c>
    </row>
    <row r="7454" spans="1:6" x14ac:dyDescent="0.25">
      <c r="A7454" s="1">
        <v>40325</v>
      </c>
      <c r="B7454" s="2">
        <v>0.63289722199999998</v>
      </c>
      <c r="C7454" s="2">
        <v>0.66593020800000002</v>
      </c>
      <c r="D7454" s="2">
        <v>0.60737187500000001</v>
      </c>
      <c r="E7454" s="2">
        <v>0.84266967599999998</v>
      </c>
      <c r="F7454" s="2">
        <v>0.83760879600000004</v>
      </c>
    </row>
    <row r="7455" spans="1:6" x14ac:dyDescent="0.25">
      <c r="A7455" s="1">
        <v>40326</v>
      </c>
      <c r="B7455" s="2">
        <v>0.59368101900000003</v>
      </c>
      <c r="C7455" s="2">
        <v>0.618248727</v>
      </c>
      <c r="D7455" s="2">
        <v>0.57034768499999999</v>
      </c>
      <c r="E7455" s="2">
        <v>0.81528981499999997</v>
      </c>
      <c r="F7455" s="2">
        <v>0.81310335600000005</v>
      </c>
    </row>
    <row r="7456" spans="1:6" x14ac:dyDescent="0.25">
      <c r="A7456" s="1">
        <v>40327</v>
      </c>
      <c r="B7456" s="2">
        <v>0.43292075200000002</v>
      </c>
      <c r="C7456" s="2">
        <v>0.44376896999999998</v>
      </c>
      <c r="D7456" s="2">
        <v>0.42021419100000001</v>
      </c>
      <c r="E7456" s="2">
        <v>0.67768240700000004</v>
      </c>
      <c r="F7456" s="2">
        <v>0.68290914400000002</v>
      </c>
    </row>
    <row r="7457" spans="1:6" x14ac:dyDescent="0.25">
      <c r="A7457" s="1">
        <v>40328</v>
      </c>
      <c r="B7457" s="2">
        <v>2.8293190969999999</v>
      </c>
      <c r="C7457" s="2">
        <v>2.846631597</v>
      </c>
      <c r="D7457" s="2">
        <v>2.8625293979999999</v>
      </c>
      <c r="E7457" s="2">
        <v>2.0707497689999999</v>
      </c>
      <c r="F7457" s="2">
        <v>2.0488087959999999</v>
      </c>
    </row>
    <row r="7458" spans="1:6" x14ac:dyDescent="0.25">
      <c r="A7458" s="1">
        <v>40329</v>
      </c>
      <c r="B7458" s="2">
        <v>4.2674756939999998</v>
      </c>
      <c r="C7458" s="2">
        <v>4.2853043980000001</v>
      </c>
      <c r="D7458" s="2">
        <v>4.341072917</v>
      </c>
      <c r="E7458" s="2">
        <v>2.7950493060000001</v>
      </c>
      <c r="F7458" s="2">
        <v>2.7551596059999999</v>
      </c>
    </row>
    <row r="7459" spans="1:6" x14ac:dyDescent="0.25">
      <c r="A7459" s="1">
        <v>40330</v>
      </c>
      <c r="B7459" s="2">
        <v>4.3492349539999999</v>
      </c>
      <c r="C7459" s="2">
        <v>4.3650752309999996</v>
      </c>
      <c r="D7459" s="2">
        <v>4.4288020829999999</v>
      </c>
      <c r="E7459" s="2">
        <v>2.8130754630000001</v>
      </c>
      <c r="F7459" s="2">
        <v>2.772061806</v>
      </c>
    </row>
    <row r="7460" spans="1:6" x14ac:dyDescent="0.25">
      <c r="A7460" s="1">
        <v>40331</v>
      </c>
      <c r="B7460" s="2">
        <v>3.9773125</v>
      </c>
      <c r="C7460" s="2">
        <v>3.9901921300000001</v>
      </c>
      <c r="D7460" s="2">
        <v>4.0495208329999999</v>
      </c>
      <c r="E7460" s="2">
        <v>2.5960233800000001</v>
      </c>
      <c r="F7460" s="2">
        <v>2.5600285880000002</v>
      </c>
    </row>
    <row r="7461" spans="1:6" x14ac:dyDescent="0.25">
      <c r="A7461" s="1">
        <v>40332</v>
      </c>
      <c r="B7461" s="2">
        <v>3.4759340280000002</v>
      </c>
      <c r="C7461" s="2">
        <v>3.485458333</v>
      </c>
      <c r="D7461" s="2">
        <v>3.5362060190000002</v>
      </c>
      <c r="E7461" s="2">
        <v>2.3126028939999999</v>
      </c>
      <c r="F7461" s="2">
        <v>2.2836173610000001</v>
      </c>
    </row>
    <row r="7462" spans="1:6" x14ac:dyDescent="0.25">
      <c r="A7462" s="1">
        <v>40333</v>
      </c>
      <c r="B7462" s="2">
        <v>2.9707982639999999</v>
      </c>
      <c r="C7462" s="2">
        <v>2.97694919</v>
      </c>
      <c r="D7462" s="2">
        <v>3.0182233799999998</v>
      </c>
      <c r="E7462" s="2">
        <v>2.029095023</v>
      </c>
      <c r="F7462" s="2">
        <v>2.0073239580000002</v>
      </c>
    </row>
    <row r="7463" spans="1:6" x14ac:dyDescent="0.25">
      <c r="A7463" s="1">
        <v>40334</v>
      </c>
      <c r="B7463" s="2">
        <v>2.5179614579999998</v>
      </c>
      <c r="C7463" s="2">
        <v>2.521003935</v>
      </c>
      <c r="D7463" s="2">
        <v>2.553273264</v>
      </c>
      <c r="E7463" s="2">
        <v>1.7796152780000001</v>
      </c>
      <c r="F7463" s="2">
        <v>1.764557639</v>
      </c>
    </row>
    <row r="7464" spans="1:6" x14ac:dyDescent="0.25">
      <c r="A7464" s="1">
        <v>40335</v>
      </c>
      <c r="B7464" s="2">
        <v>2.1229293980000001</v>
      </c>
      <c r="C7464" s="2">
        <v>2.123232523</v>
      </c>
      <c r="D7464" s="2">
        <v>2.1475415510000002</v>
      </c>
      <c r="E7464" s="2">
        <v>1.5610778940000001</v>
      </c>
      <c r="F7464" s="2">
        <v>1.5519164350000001</v>
      </c>
    </row>
    <row r="7465" spans="1:6" x14ac:dyDescent="0.25">
      <c r="A7465" s="1">
        <v>40336</v>
      </c>
      <c r="B7465" s="2">
        <v>1.7971962960000001</v>
      </c>
      <c r="C7465" s="2">
        <v>1.7951083329999999</v>
      </c>
      <c r="D7465" s="2">
        <v>1.81256331</v>
      </c>
      <c r="E7465" s="2">
        <v>1.3844162040000001</v>
      </c>
      <c r="F7465" s="2">
        <v>1.3802648150000001</v>
      </c>
    </row>
    <row r="7466" spans="1:6" x14ac:dyDescent="0.25">
      <c r="A7466" s="1">
        <v>40337</v>
      </c>
      <c r="B7466" s="2">
        <v>1.520250579</v>
      </c>
      <c r="C7466" s="2">
        <v>1.5161427080000001</v>
      </c>
      <c r="D7466" s="2">
        <v>1.5279063660000001</v>
      </c>
      <c r="E7466" s="2">
        <v>1.2302076390000001</v>
      </c>
      <c r="F7466" s="2">
        <v>1.2302041669999999</v>
      </c>
    </row>
    <row r="7467" spans="1:6" x14ac:dyDescent="0.25">
      <c r="A7467" s="1">
        <v>40338</v>
      </c>
      <c r="B7467" s="2">
        <v>1.2949645830000001</v>
      </c>
      <c r="C7467" s="2">
        <v>1.2892071759999999</v>
      </c>
      <c r="D7467" s="2">
        <v>1.2963363429999999</v>
      </c>
      <c r="E7467" s="2">
        <v>1.105103935</v>
      </c>
      <c r="F7467" s="2">
        <v>1.1085126160000001</v>
      </c>
    </row>
    <row r="7468" spans="1:6" x14ac:dyDescent="0.25">
      <c r="A7468" s="1">
        <v>40339</v>
      </c>
      <c r="B7468" s="2">
        <v>1.1119964120000001</v>
      </c>
      <c r="C7468" s="2">
        <v>1.104943056</v>
      </c>
      <c r="D7468" s="2">
        <v>1.1083534719999999</v>
      </c>
      <c r="E7468" s="2">
        <v>1.002757986</v>
      </c>
      <c r="F7468" s="2">
        <v>1.0089241900000001</v>
      </c>
    </row>
    <row r="7469" spans="1:6" x14ac:dyDescent="0.25">
      <c r="A7469" s="1">
        <v>40340</v>
      </c>
      <c r="B7469" s="2">
        <v>0.96580011600000004</v>
      </c>
      <c r="C7469" s="2">
        <v>0.957726042</v>
      </c>
      <c r="D7469" s="2">
        <v>0.95817384299999997</v>
      </c>
      <c r="E7469" s="2">
        <v>0.92065972200000001</v>
      </c>
      <c r="F7469" s="2">
        <v>0.92899780099999996</v>
      </c>
    </row>
    <row r="7470" spans="1:6" x14ac:dyDescent="0.25">
      <c r="A7470" s="1">
        <v>40341</v>
      </c>
      <c r="B7470" s="2">
        <v>0.85113310200000003</v>
      </c>
      <c r="C7470" s="2">
        <v>0.842258218</v>
      </c>
      <c r="D7470" s="2">
        <v>0.84035532400000001</v>
      </c>
      <c r="E7470" s="2">
        <v>0.85672650500000003</v>
      </c>
      <c r="F7470" s="2">
        <v>0.86675601899999999</v>
      </c>
    </row>
    <row r="7471" spans="1:6" x14ac:dyDescent="0.25">
      <c r="A7471" s="1">
        <v>40342</v>
      </c>
      <c r="B7471" s="2">
        <v>0.76093923600000002</v>
      </c>
      <c r="C7471" s="2">
        <v>0.75144328699999996</v>
      </c>
      <c r="D7471" s="2">
        <v>0.74767916700000003</v>
      </c>
      <c r="E7471" s="2">
        <v>0.806669792</v>
      </c>
      <c r="F7471" s="2">
        <v>0.81800868100000002</v>
      </c>
    </row>
    <row r="7472" spans="1:6" x14ac:dyDescent="0.25">
      <c r="A7472" s="1">
        <v>40343</v>
      </c>
      <c r="B7472" s="2">
        <v>0.68390463000000001</v>
      </c>
      <c r="C7472" s="2">
        <v>0.67394513899999997</v>
      </c>
      <c r="D7472" s="2">
        <v>0.66872384299999998</v>
      </c>
      <c r="E7472" s="2">
        <v>0.76114872700000002</v>
      </c>
      <c r="F7472" s="2">
        <v>0.77348912000000003</v>
      </c>
    </row>
    <row r="7473" spans="1:6" x14ac:dyDescent="0.25">
      <c r="A7473" s="1">
        <v>40344</v>
      </c>
      <c r="B7473" s="2">
        <v>0.61758761600000001</v>
      </c>
      <c r="C7473" s="2">
        <v>0.60726620399999998</v>
      </c>
      <c r="D7473" s="2">
        <v>0.60090775500000004</v>
      </c>
      <c r="E7473" s="2">
        <v>0.7194625</v>
      </c>
      <c r="F7473" s="2">
        <v>0.732566088</v>
      </c>
    </row>
    <row r="7474" spans="1:6" x14ac:dyDescent="0.25">
      <c r="A7474" s="1">
        <v>40345</v>
      </c>
      <c r="B7474" s="2">
        <v>0.56292604199999996</v>
      </c>
      <c r="C7474" s="2">
        <v>0.55233055600000003</v>
      </c>
      <c r="D7474" s="2">
        <v>0.54509756899999995</v>
      </c>
      <c r="E7474" s="2">
        <v>0.683773611</v>
      </c>
      <c r="F7474" s="2">
        <v>0.69745439799999998</v>
      </c>
    </row>
    <row r="7475" spans="1:6" x14ac:dyDescent="0.25">
      <c r="A7475" s="1">
        <v>40346</v>
      </c>
      <c r="B7475" s="2">
        <v>0.51668402800000002</v>
      </c>
      <c r="C7475" s="2">
        <v>0.50589953700000001</v>
      </c>
      <c r="D7475" s="2">
        <v>0.49800949100000003</v>
      </c>
      <c r="E7475" s="2">
        <v>0.65178923600000005</v>
      </c>
      <c r="F7475" s="2">
        <v>0.665901505</v>
      </c>
    </row>
    <row r="7476" spans="1:6" x14ac:dyDescent="0.25">
      <c r="A7476" s="1">
        <v>40347</v>
      </c>
      <c r="B7476" s="2">
        <v>0.48064699100000002</v>
      </c>
      <c r="C7476" s="2">
        <v>0.469691898</v>
      </c>
      <c r="D7476" s="2">
        <v>0.46126608800000002</v>
      </c>
      <c r="E7476" s="2">
        <v>0.62800949100000003</v>
      </c>
      <c r="F7476" s="2">
        <v>0.64250034700000003</v>
      </c>
    </row>
    <row r="7477" spans="1:6" x14ac:dyDescent="0.25">
      <c r="A7477" s="1">
        <v>40348</v>
      </c>
      <c r="B7477" s="2">
        <v>0.566036227</v>
      </c>
      <c r="C7477" s="2">
        <v>0.55476701399999995</v>
      </c>
      <c r="D7477" s="2">
        <v>0.54671076399999996</v>
      </c>
      <c r="E7477" s="2">
        <v>0.699484259</v>
      </c>
      <c r="F7477" s="2">
        <v>0.713832523</v>
      </c>
    </row>
    <row r="7478" spans="1:6" x14ac:dyDescent="0.25">
      <c r="A7478" s="1">
        <v>40349</v>
      </c>
      <c r="B7478" s="2">
        <v>0.58651226899999997</v>
      </c>
      <c r="C7478" s="2">
        <v>0.57513252299999995</v>
      </c>
      <c r="D7478" s="2">
        <v>0.56705601900000002</v>
      </c>
      <c r="E7478" s="2">
        <v>0.71758252300000003</v>
      </c>
      <c r="F7478" s="2">
        <v>0.73192141200000005</v>
      </c>
    </row>
    <row r="7479" spans="1:6" x14ac:dyDescent="0.25">
      <c r="A7479" s="1">
        <v>40350</v>
      </c>
      <c r="B7479" s="2">
        <v>0.56619502300000002</v>
      </c>
      <c r="C7479" s="2">
        <v>0.55480416700000001</v>
      </c>
      <c r="D7479" s="2">
        <v>0.54648703700000001</v>
      </c>
      <c r="E7479" s="2">
        <v>0.702491898</v>
      </c>
      <c r="F7479" s="2">
        <v>0.71692349499999997</v>
      </c>
    </row>
    <row r="7480" spans="1:6" x14ac:dyDescent="0.25">
      <c r="A7480" s="1">
        <v>40351</v>
      </c>
      <c r="B7480" s="2">
        <v>0.53674027800000002</v>
      </c>
      <c r="C7480" s="2">
        <v>0.52537210599999995</v>
      </c>
      <c r="D7480" s="2">
        <v>0.516787153</v>
      </c>
      <c r="E7480" s="2">
        <v>0.67987083299999995</v>
      </c>
      <c r="F7480" s="2">
        <v>0.69440995400000005</v>
      </c>
    </row>
    <row r="7481" spans="1:6" x14ac:dyDescent="0.25">
      <c r="A7481" s="1">
        <v>40352</v>
      </c>
      <c r="B7481" s="2">
        <v>0.51002245400000001</v>
      </c>
      <c r="C7481" s="2">
        <v>0.49871111099999998</v>
      </c>
      <c r="D7481" s="2">
        <v>0.4899</v>
      </c>
      <c r="E7481" s="2">
        <v>0.65955011600000002</v>
      </c>
      <c r="F7481" s="2">
        <v>0.67417685199999999</v>
      </c>
    </row>
    <row r="7482" spans="1:6" x14ac:dyDescent="0.25">
      <c r="A7482" s="1">
        <v>40353</v>
      </c>
      <c r="B7482" s="2">
        <v>0.48370092599999998</v>
      </c>
      <c r="C7482" s="2">
        <v>0.47246793999999998</v>
      </c>
      <c r="D7482" s="2">
        <v>0.46346863399999999</v>
      </c>
      <c r="E7482" s="2">
        <v>0.63951354199999999</v>
      </c>
      <c r="F7482" s="2">
        <v>0.65428148100000005</v>
      </c>
    </row>
    <row r="7483" spans="1:6" x14ac:dyDescent="0.25">
      <c r="A7483" s="1">
        <v>40354</v>
      </c>
      <c r="B7483" s="2">
        <v>0.45676330999999998</v>
      </c>
      <c r="C7483" s="2">
        <v>0.44559293999999999</v>
      </c>
      <c r="D7483" s="2">
        <v>0.43644455999999998</v>
      </c>
      <c r="E7483" s="2">
        <v>0.61762222200000005</v>
      </c>
      <c r="F7483" s="2">
        <v>0.63249444399999999</v>
      </c>
    </row>
    <row r="7484" spans="1:6" x14ac:dyDescent="0.25">
      <c r="A7484" s="1">
        <v>40355</v>
      </c>
      <c r="B7484" s="2">
        <v>0.425188542</v>
      </c>
      <c r="C7484" s="2">
        <v>0.41408935200000002</v>
      </c>
      <c r="D7484" s="2">
        <v>0.40483645800000001</v>
      </c>
      <c r="E7484" s="2">
        <v>0.58993136599999996</v>
      </c>
      <c r="F7484" s="2">
        <v>0.60487858800000005</v>
      </c>
    </row>
    <row r="7485" spans="1:6" x14ac:dyDescent="0.25">
      <c r="A7485" s="1">
        <v>40356</v>
      </c>
      <c r="B7485" s="2">
        <v>0.44820659699999998</v>
      </c>
      <c r="C7485" s="2">
        <v>0.43714027799999999</v>
      </c>
      <c r="D7485" s="2">
        <v>0.42785983799999999</v>
      </c>
      <c r="E7485" s="2">
        <v>0.61285509299999996</v>
      </c>
      <c r="F7485" s="2">
        <v>0.62771597199999996</v>
      </c>
    </row>
    <row r="7486" spans="1:6" x14ac:dyDescent="0.25">
      <c r="A7486" s="1">
        <v>40357</v>
      </c>
      <c r="B7486" s="2">
        <v>0.494201273</v>
      </c>
      <c r="C7486" s="2">
        <v>0.48303252299999999</v>
      </c>
      <c r="D7486" s="2">
        <v>0.47366875000000003</v>
      </c>
      <c r="E7486" s="2">
        <v>0.65613310199999997</v>
      </c>
      <c r="F7486" s="2">
        <v>0.67068472199999996</v>
      </c>
    </row>
    <row r="7487" spans="1:6" x14ac:dyDescent="0.25">
      <c r="A7487" s="1">
        <v>40358</v>
      </c>
      <c r="B7487" s="2">
        <v>0.49163622699999998</v>
      </c>
      <c r="C7487" s="2">
        <v>0.48044884300000001</v>
      </c>
      <c r="D7487" s="2">
        <v>0.47104803200000001</v>
      </c>
      <c r="E7487" s="2">
        <v>0.65397222200000005</v>
      </c>
      <c r="F7487" s="2">
        <v>0.66839618099999998</v>
      </c>
    </row>
    <row r="7488" spans="1:6" x14ac:dyDescent="0.25">
      <c r="A7488" s="1">
        <v>40359</v>
      </c>
      <c r="B7488" s="2">
        <v>0.47155671300000002</v>
      </c>
      <c r="C7488" s="2">
        <v>0.46041006899999998</v>
      </c>
      <c r="D7488" s="2">
        <v>0.451002546</v>
      </c>
      <c r="E7488" s="2">
        <v>0.63503842600000004</v>
      </c>
      <c r="F7488" s="2">
        <v>0.64940393500000004</v>
      </c>
    </row>
    <row r="7489" spans="1:6" x14ac:dyDescent="0.25">
      <c r="A7489" s="1">
        <v>40360</v>
      </c>
      <c r="B7489" s="2">
        <v>0.447445602</v>
      </c>
      <c r="C7489" s="2">
        <v>0.436370486</v>
      </c>
      <c r="D7489" s="2">
        <v>0.426985648</v>
      </c>
      <c r="E7489" s="2">
        <v>0.61197418999999997</v>
      </c>
      <c r="F7489" s="2">
        <v>0.62630891200000005</v>
      </c>
    </row>
    <row r="7490" spans="1:6" x14ac:dyDescent="0.25">
      <c r="A7490" s="1">
        <v>40361</v>
      </c>
      <c r="B7490" s="2">
        <v>0.42266226899999998</v>
      </c>
      <c r="C7490" s="2">
        <v>0.41169212999999999</v>
      </c>
      <c r="D7490" s="2">
        <v>0.40235601900000001</v>
      </c>
      <c r="E7490" s="2">
        <v>0.58769814799999998</v>
      </c>
      <c r="F7490" s="2">
        <v>0.60201053199999999</v>
      </c>
    </row>
    <row r="7491" spans="1:6" x14ac:dyDescent="0.25">
      <c r="A7491" s="1">
        <v>40362</v>
      </c>
      <c r="B7491" s="2">
        <v>0.404803935</v>
      </c>
      <c r="C7491" s="2">
        <v>0.39392847199999997</v>
      </c>
      <c r="D7491" s="2">
        <v>0.38464050900000002</v>
      </c>
      <c r="E7491" s="2">
        <v>0.570304861</v>
      </c>
      <c r="F7491" s="2">
        <v>0.58459120399999998</v>
      </c>
    </row>
    <row r="7492" spans="1:6" x14ac:dyDescent="0.25">
      <c r="A7492" s="1">
        <v>40363</v>
      </c>
      <c r="B7492" s="2">
        <v>0.40768356500000003</v>
      </c>
      <c r="C7492" s="2">
        <v>0.39687777800000001</v>
      </c>
      <c r="D7492" s="2">
        <v>0.38749340300000001</v>
      </c>
      <c r="E7492" s="2">
        <v>0.57491203700000004</v>
      </c>
      <c r="F7492" s="2">
        <v>0.58918634299999995</v>
      </c>
    </row>
    <row r="7493" spans="1:6" x14ac:dyDescent="0.25">
      <c r="A7493" s="1">
        <v>40364</v>
      </c>
      <c r="B7493" s="2">
        <v>0.39154062499999998</v>
      </c>
      <c r="C7493" s="2">
        <v>0.38078159700000003</v>
      </c>
      <c r="D7493" s="2">
        <v>0.37140810200000002</v>
      </c>
      <c r="E7493" s="2">
        <v>0.55862048600000003</v>
      </c>
      <c r="F7493" s="2">
        <v>0.57286608800000005</v>
      </c>
    </row>
    <row r="7494" spans="1:6" x14ac:dyDescent="0.25">
      <c r="A7494" s="1">
        <v>40365</v>
      </c>
      <c r="B7494" s="2">
        <v>0.40227986100000002</v>
      </c>
      <c r="C7494" s="2">
        <v>0.39163715300000002</v>
      </c>
      <c r="D7494" s="2">
        <v>0.38228310199999999</v>
      </c>
      <c r="E7494" s="2">
        <v>0.57065567100000003</v>
      </c>
      <c r="F7494" s="2">
        <v>0.584865046</v>
      </c>
    </row>
    <row r="7495" spans="1:6" x14ac:dyDescent="0.25">
      <c r="A7495" s="1">
        <v>40366</v>
      </c>
      <c r="B7495" s="2">
        <v>0.40301134300000002</v>
      </c>
      <c r="C7495" s="2">
        <v>0.39249398099999999</v>
      </c>
      <c r="D7495" s="2">
        <v>0.38314259299999998</v>
      </c>
      <c r="E7495" s="2">
        <v>0.57168240699999995</v>
      </c>
      <c r="F7495" s="2">
        <v>0.58579965300000003</v>
      </c>
    </row>
    <row r="7496" spans="1:6" x14ac:dyDescent="0.25">
      <c r="A7496" s="1">
        <v>40367</v>
      </c>
      <c r="B7496" s="2">
        <v>0.38937395800000002</v>
      </c>
      <c r="C7496" s="2">
        <v>0.37891770800000002</v>
      </c>
      <c r="D7496" s="2">
        <v>0.36964456000000001</v>
      </c>
      <c r="E7496" s="2">
        <v>0.55710231499999996</v>
      </c>
      <c r="F7496" s="2">
        <v>0.571143866</v>
      </c>
    </row>
    <row r="7497" spans="1:6" x14ac:dyDescent="0.25">
      <c r="A7497" s="1">
        <v>40368</v>
      </c>
      <c r="B7497" s="2">
        <v>0.37104375000000001</v>
      </c>
      <c r="C7497" s="2">
        <v>0.36065902799999999</v>
      </c>
      <c r="D7497" s="2">
        <v>0.351504977</v>
      </c>
      <c r="E7497" s="2">
        <v>0.53720578699999999</v>
      </c>
      <c r="F7497" s="2">
        <v>0.55117407399999996</v>
      </c>
    </row>
    <row r="7498" spans="1:6" x14ac:dyDescent="0.25">
      <c r="A7498" s="1">
        <v>40369</v>
      </c>
      <c r="B7498" s="2">
        <v>0.35077268499999997</v>
      </c>
      <c r="C7498" s="2">
        <v>0.34046238400000001</v>
      </c>
      <c r="D7498" s="2">
        <v>0.33145104199999997</v>
      </c>
      <c r="E7498" s="2">
        <v>0.51505925900000005</v>
      </c>
      <c r="F7498" s="2">
        <v>0.52895659699999997</v>
      </c>
    </row>
    <row r="7499" spans="1:6" x14ac:dyDescent="0.25">
      <c r="A7499" s="1">
        <v>40370</v>
      </c>
      <c r="B7499" s="2">
        <v>0.33205590299999999</v>
      </c>
      <c r="C7499" s="2">
        <v>0.32179942099999997</v>
      </c>
      <c r="D7499" s="2">
        <v>0.31292997700000003</v>
      </c>
      <c r="E7499" s="2">
        <v>0.49450960599999999</v>
      </c>
      <c r="F7499" s="2">
        <v>0.50835752300000003</v>
      </c>
    </row>
    <row r="7500" spans="1:6" x14ac:dyDescent="0.25">
      <c r="A7500" s="1">
        <v>40371</v>
      </c>
      <c r="B7500" s="2">
        <v>0.31617118100000002</v>
      </c>
      <c r="C7500" s="2">
        <v>0.30598020799999998</v>
      </c>
      <c r="D7500" s="2">
        <v>0.29725335600000002</v>
      </c>
      <c r="E7500" s="2">
        <v>0.47644270799999999</v>
      </c>
      <c r="F7500" s="2">
        <v>0.49021886599999998</v>
      </c>
    </row>
    <row r="7501" spans="1:6" x14ac:dyDescent="0.25">
      <c r="A7501" s="1">
        <v>40372</v>
      </c>
      <c r="B7501" s="2">
        <v>0.258274375</v>
      </c>
      <c r="C7501" s="2">
        <v>0.24815204900000001</v>
      </c>
      <c r="D7501" s="2">
        <v>0.23961518500000001</v>
      </c>
      <c r="E7501" s="2">
        <v>0.41518171300000001</v>
      </c>
      <c r="F7501" s="2">
        <v>0.42887534700000002</v>
      </c>
    </row>
    <row r="7502" spans="1:6" x14ac:dyDescent="0.25">
      <c r="A7502" s="1">
        <v>40373</v>
      </c>
      <c r="B7502" s="2">
        <v>0.59863506899999996</v>
      </c>
      <c r="C7502" s="2">
        <v>0.58875590300000002</v>
      </c>
      <c r="D7502" s="2">
        <v>0.58002754599999995</v>
      </c>
      <c r="E7502" s="2">
        <v>0.76241828700000003</v>
      </c>
      <c r="F7502" s="2">
        <v>0.77613969900000002</v>
      </c>
    </row>
    <row r="7503" spans="1:6" x14ac:dyDescent="0.25">
      <c r="A7503" s="1">
        <v>40374</v>
      </c>
      <c r="B7503" s="2">
        <v>0.80038333299999997</v>
      </c>
      <c r="C7503" s="2">
        <v>0.79075358799999995</v>
      </c>
      <c r="D7503" s="2">
        <v>0.78167662000000004</v>
      </c>
      <c r="E7503" s="2">
        <v>0.96678900499999998</v>
      </c>
      <c r="F7503" s="2">
        <v>0.98045856499999995</v>
      </c>
    </row>
    <row r="7504" spans="1:6" x14ac:dyDescent="0.25">
      <c r="A7504" s="1">
        <v>40375</v>
      </c>
      <c r="B7504" s="2">
        <v>0.80966157400000005</v>
      </c>
      <c r="C7504" s="2">
        <v>0.80006805599999997</v>
      </c>
      <c r="D7504" s="2">
        <v>0.79099872699999996</v>
      </c>
      <c r="E7504" s="2">
        <v>0.97406574099999998</v>
      </c>
      <c r="F7504" s="2">
        <v>0.98767777800000001</v>
      </c>
    </row>
    <row r="7505" spans="1:6" x14ac:dyDescent="0.25">
      <c r="A7505" s="1">
        <v>40376</v>
      </c>
      <c r="B7505" s="2">
        <v>0.74270451400000004</v>
      </c>
      <c r="C7505" s="2">
        <v>0.733090625</v>
      </c>
      <c r="D7505" s="2">
        <v>0.72418495400000005</v>
      </c>
      <c r="E7505" s="2">
        <v>0.90364050900000004</v>
      </c>
      <c r="F7505" s="2">
        <v>0.91719756900000005</v>
      </c>
    </row>
    <row r="7506" spans="1:6" x14ac:dyDescent="0.25">
      <c r="A7506" s="1">
        <v>40377</v>
      </c>
      <c r="B7506" s="2">
        <v>0.77569409700000003</v>
      </c>
      <c r="C7506" s="2">
        <v>0.76610347199999995</v>
      </c>
      <c r="D7506" s="2">
        <v>0.75729224500000003</v>
      </c>
      <c r="E7506" s="2">
        <v>0.93711169000000005</v>
      </c>
      <c r="F7506" s="2">
        <v>0.95062048600000004</v>
      </c>
    </row>
    <row r="7507" spans="1:6" x14ac:dyDescent="0.25">
      <c r="A7507" s="1">
        <v>40378</v>
      </c>
      <c r="B7507" s="2">
        <v>0.76543055599999998</v>
      </c>
      <c r="C7507" s="2">
        <v>0.75589085600000006</v>
      </c>
      <c r="D7507" s="2">
        <v>0.74702141200000005</v>
      </c>
      <c r="E7507" s="2">
        <v>0.92572731500000005</v>
      </c>
      <c r="F7507" s="2">
        <v>0.93915763900000004</v>
      </c>
    </row>
    <row r="7508" spans="1:6" x14ac:dyDescent="0.25">
      <c r="A7508" s="1">
        <v>40379</v>
      </c>
      <c r="B7508" s="2">
        <v>0.70246261600000004</v>
      </c>
      <c r="C7508" s="2">
        <v>0.69291006899999996</v>
      </c>
      <c r="D7508" s="2">
        <v>0.684140741</v>
      </c>
      <c r="E7508" s="2">
        <v>0.85998761599999995</v>
      </c>
      <c r="F7508" s="2">
        <v>0.87335995399999999</v>
      </c>
    </row>
    <row r="7509" spans="1:6" x14ac:dyDescent="0.25">
      <c r="A7509" s="1">
        <v>40380</v>
      </c>
      <c r="B7509" s="2">
        <v>0.62774837999999999</v>
      </c>
      <c r="C7509" s="2">
        <v>0.61819282399999997</v>
      </c>
      <c r="D7509" s="2">
        <v>0.60958749999999995</v>
      </c>
      <c r="E7509" s="2">
        <v>0.78222997699999997</v>
      </c>
      <c r="F7509" s="2">
        <v>0.79553981500000004</v>
      </c>
    </row>
    <row r="7510" spans="1:6" x14ac:dyDescent="0.25">
      <c r="A7510" s="1">
        <v>40381</v>
      </c>
      <c r="B7510" s="2">
        <v>0.55481018500000001</v>
      </c>
      <c r="C7510" s="2">
        <v>0.54527685199999998</v>
      </c>
      <c r="D7510" s="2">
        <v>0.53684513899999997</v>
      </c>
      <c r="E7510" s="2">
        <v>0.70629942099999998</v>
      </c>
      <c r="F7510" s="2">
        <v>0.71953588000000002</v>
      </c>
    </row>
    <row r="7511" spans="1:6" x14ac:dyDescent="0.25">
      <c r="A7511" s="1">
        <v>40382</v>
      </c>
      <c r="B7511" s="2">
        <v>0.494597222</v>
      </c>
      <c r="C7511" s="2">
        <v>0.48506689800000002</v>
      </c>
      <c r="D7511" s="2">
        <v>0.47678055600000002</v>
      </c>
      <c r="E7511" s="2">
        <v>0.64359189800000005</v>
      </c>
      <c r="F7511" s="2">
        <v>0.65676712999999998</v>
      </c>
    </row>
    <row r="7512" spans="1:6" x14ac:dyDescent="0.25">
      <c r="A7512" s="1">
        <v>40383</v>
      </c>
      <c r="B7512" s="2">
        <v>0.44509004600000002</v>
      </c>
      <c r="C7512" s="2">
        <v>0.43561250000000001</v>
      </c>
      <c r="D7512" s="2">
        <v>0.42747361099999998</v>
      </c>
      <c r="E7512" s="2">
        <v>0.59156562499999998</v>
      </c>
      <c r="F7512" s="2">
        <v>0.60466006900000002</v>
      </c>
    </row>
    <row r="7513" spans="1:6" x14ac:dyDescent="0.25">
      <c r="A7513" s="1">
        <v>40384</v>
      </c>
      <c r="B7513" s="2">
        <v>0.40071169000000001</v>
      </c>
      <c r="C7513" s="2">
        <v>0.39129178199999998</v>
      </c>
      <c r="D7513" s="2">
        <v>0.38328622699999998</v>
      </c>
      <c r="E7513" s="2">
        <v>0.54493819399999999</v>
      </c>
      <c r="F7513" s="2">
        <v>0.55793842599999999</v>
      </c>
    </row>
    <row r="7514" spans="1:6" x14ac:dyDescent="0.25">
      <c r="A7514" s="1">
        <v>40385</v>
      </c>
      <c r="B7514" s="2">
        <v>0.35984780100000002</v>
      </c>
      <c r="C7514" s="2">
        <v>0.35048437500000001</v>
      </c>
      <c r="D7514" s="2">
        <v>0.34260902799999998</v>
      </c>
      <c r="E7514" s="2">
        <v>0.50175347199999998</v>
      </c>
      <c r="F7514" s="2">
        <v>0.51465856499999996</v>
      </c>
    </row>
    <row r="7515" spans="1:6" x14ac:dyDescent="0.25">
      <c r="A7515" s="1">
        <v>40386</v>
      </c>
      <c r="B7515" s="2">
        <v>0.34288541700000003</v>
      </c>
      <c r="C7515" s="2">
        <v>0.333567014</v>
      </c>
      <c r="D7515" s="2">
        <v>0.32569710600000001</v>
      </c>
      <c r="E7515" s="2">
        <v>0.48578321800000002</v>
      </c>
      <c r="F7515" s="2">
        <v>0.498665741</v>
      </c>
    </row>
    <row r="7516" spans="1:6" x14ac:dyDescent="0.25">
      <c r="A7516" s="1">
        <v>40387</v>
      </c>
      <c r="B7516" s="2">
        <v>0.32665150500000001</v>
      </c>
      <c r="C7516" s="2">
        <v>0.31735960600000002</v>
      </c>
      <c r="D7516" s="2">
        <v>0.30939699100000001</v>
      </c>
      <c r="E7516" s="2">
        <v>0.47033657400000001</v>
      </c>
      <c r="F7516" s="2">
        <v>0.48321481500000002</v>
      </c>
    </row>
    <row r="7517" spans="1:6" x14ac:dyDescent="0.25">
      <c r="A7517" s="1">
        <v>40388</v>
      </c>
      <c r="B7517" s="2">
        <v>0.30644050900000003</v>
      </c>
      <c r="C7517" s="2">
        <v>0.297163542</v>
      </c>
      <c r="D7517" s="2">
        <v>0.28922592600000002</v>
      </c>
      <c r="E7517" s="2">
        <v>0.44913657400000001</v>
      </c>
      <c r="F7517" s="2">
        <v>0.46197638899999999</v>
      </c>
    </row>
    <row r="7518" spans="1:6" x14ac:dyDescent="0.25">
      <c r="A7518" s="1">
        <v>40389</v>
      </c>
      <c r="B7518" s="2">
        <v>0.290199653</v>
      </c>
      <c r="C7518" s="2">
        <v>0.28094476899999998</v>
      </c>
      <c r="D7518" s="2">
        <v>0.27309636599999998</v>
      </c>
      <c r="E7518" s="2">
        <v>0.43210532400000001</v>
      </c>
      <c r="F7518" s="2">
        <v>0.444931829</v>
      </c>
    </row>
    <row r="7519" spans="1:6" x14ac:dyDescent="0.25">
      <c r="A7519" s="1">
        <v>40390</v>
      </c>
      <c r="B7519" s="2">
        <v>0.27592120399999998</v>
      </c>
      <c r="C7519" s="2">
        <v>0.26671809000000002</v>
      </c>
      <c r="D7519" s="2">
        <v>0.25897218799999999</v>
      </c>
      <c r="E7519" s="2">
        <v>0.416885648</v>
      </c>
      <c r="F7519" s="2">
        <v>0.42969456</v>
      </c>
    </row>
    <row r="7520" spans="1:6" x14ac:dyDescent="0.25">
      <c r="A7520" s="1">
        <v>40391</v>
      </c>
      <c r="B7520" s="2">
        <v>0.25434104200000002</v>
      </c>
      <c r="C7520" s="2">
        <v>0.245216713</v>
      </c>
      <c r="D7520" s="2">
        <v>0.237555081</v>
      </c>
      <c r="E7520" s="2">
        <v>0.39474756900000002</v>
      </c>
      <c r="F7520" s="2">
        <v>0.40755983800000001</v>
      </c>
    </row>
    <row r="7521" spans="1:6" x14ac:dyDescent="0.25">
      <c r="A7521" s="1">
        <v>40392</v>
      </c>
      <c r="B7521" s="2">
        <v>0.30011811300000002</v>
      </c>
      <c r="C7521" s="2">
        <v>0.29100063700000001</v>
      </c>
      <c r="D7521" s="2">
        <v>0.28357903899999998</v>
      </c>
      <c r="E7521" s="2">
        <v>0.43426319400000002</v>
      </c>
      <c r="F7521" s="2">
        <v>0.446740162</v>
      </c>
    </row>
    <row r="7522" spans="1:6" x14ac:dyDescent="0.25">
      <c r="A7522" s="1">
        <v>40393</v>
      </c>
      <c r="B7522" s="2">
        <v>0.33735705999999999</v>
      </c>
      <c r="C7522" s="2">
        <v>0.32836759300000001</v>
      </c>
      <c r="D7522" s="2">
        <v>0.32097268499999998</v>
      </c>
      <c r="E7522" s="2">
        <v>0.46494907400000002</v>
      </c>
      <c r="F7522" s="2">
        <v>0.47682835600000001</v>
      </c>
    </row>
    <row r="7523" spans="1:6" x14ac:dyDescent="0.25">
      <c r="A7523" s="1">
        <v>40394</v>
      </c>
      <c r="B7523" s="2">
        <v>0.33471354199999998</v>
      </c>
      <c r="C7523" s="2">
        <v>0.32580509299999999</v>
      </c>
      <c r="D7523" s="2">
        <v>0.31842997699999998</v>
      </c>
      <c r="E7523" s="2">
        <v>0.46005358800000001</v>
      </c>
      <c r="F7523" s="2">
        <v>0.471707292</v>
      </c>
    </row>
    <row r="7524" spans="1:6" x14ac:dyDescent="0.25">
      <c r="A7524" s="1">
        <v>40395</v>
      </c>
      <c r="B7524" s="2">
        <v>0.321890972</v>
      </c>
      <c r="C7524" s="2">
        <v>0.31300995399999998</v>
      </c>
      <c r="D7524" s="2">
        <v>0.30569780099999999</v>
      </c>
      <c r="E7524" s="2">
        <v>0.44705104200000001</v>
      </c>
      <c r="F7524" s="2">
        <v>0.45864189799999999</v>
      </c>
    </row>
    <row r="7525" spans="1:6" x14ac:dyDescent="0.25">
      <c r="A7525" s="1">
        <v>40396</v>
      </c>
      <c r="B7525" s="2">
        <v>0.316964352</v>
      </c>
      <c r="C7525" s="2">
        <v>0.30808819399999998</v>
      </c>
      <c r="D7525" s="2">
        <v>0.30082025499999998</v>
      </c>
      <c r="E7525" s="2">
        <v>0.44468564799999999</v>
      </c>
      <c r="F7525" s="2">
        <v>0.45633287</v>
      </c>
    </row>
    <row r="7526" spans="1:6" x14ac:dyDescent="0.25">
      <c r="A7526" s="1">
        <v>40397</v>
      </c>
      <c r="B7526" s="2">
        <v>0.30383090299999999</v>
      </c>
      <c r="C7526" s="2">
        <v>0.29498124999999997</v>
      </c>
      <c r="D7526" s="2">
        <v>0.28771504599999997</v>
      </c>
      <c r="E7526" s="2">
        <v>0.43279467599999999</v>
      </c>
      <c r="F7526" s="2">
        <v>0.444498958</v>
      </c>
    </row>
    <row r="7527" spans="1:6" x14ac:dyDescent="0.25">
      <c r="A7527" s="1">
        <v>40398</v>
      </c>
      <c r="B7527" s="2">
        <v>0.287551273</v>
      </c>
      <c r="C7527" s="2">
        <v>0.27873303199999999</v>
      </c>
      <c r="D7527" s="2">
        <v>0.271500185</v>
      </c>
      <c r="E7527" s="2">
        <v>0.417058333</v>
      </c>
      <c r="F7527" s="2">
        <v>0.428809722</v>
      </c>
    </row>
    <row r="7528" spans="1:6" x14ac:dyDescent="0.25">
      <c r="A7528" s="1">
        <v>40399</v>
      </c>
      <c r="B7528" s="2">
        <v>0.26193188699999997</v>
      </c>
      <c r="C7528" s="2">
        <v>0.25316273099999997</v>
      </c>
      <c r="D7528" s="2">
        <v>0.24599014999999999</v>
      </c>
      <c r="E7528" s="2">
        <v>0.39124375</v>
      </c>
      <c r="F7528" s="2">
        <v>0.40303692099999999</v>
      </c>
    </row>
    <row r="7529" spans="1:6" x14ac:dyDescent="0.25">
      <c r="A7529" s="1">
        <v>40400</v>
      </c>
      <c r="B7529" s="2">
        <v>0.31765776600000001</v>
      </c>
      <c r="C7529" s="2">
        <v>0.30900981500000002</v>
      </c>
      <c r="D7529" s="2">
        <v>0.30186714100000001</v>
      </c>
      <c r="E7529" s="2">
        <v>0.44886574099999998</v>
      </c>
      <c r="F7529" s="2">
        <v>0.46055868100000003</v>
      </c>
    </row>
    <row r="7530" spans="1:6" x14ac:dyDescent="0.25">
      <c r="A7530" s="1">
        <v>40401</v>
      </c>
      <c r="B7530" s="2">
        <v>0.35886053200000001</v>
      </c>
      <c r="C7530" s="2">
        <v>0.35036296300000003</v>
      </c>
      <c r="D7530" s="2">
        <v>0.34298634300000003</v>
      </c>
      <c r="E7530" s="2">
        <v>0.49158125000000003</v>
      </c>
      <c r="F7530" s="2">
        <v>0.50305462999999995</v>
      </c>
    </row>
    <row r="7531" spans="1:6" x14ac:dyDescent="0.25">
      <c r="A7531" s="1">
        <v>40402</v>
      </c>
      <c r="B7531" s="2">
        <v>0.359568634</v>
      </c>
      <c r="C7531" s="2">
        <v>0.35113657399999998</v>
      </c>
      <c r="D7531" s="2">
        <v>0.34370439800000002</v>
      </c>
      <c r="E7531" s="2">
        <v>0.49162499999999998</v>
      </c>
      <c r="F7531" s="2">
        <v>0.50301261600000002</v>
      </c>
    </row>
    <row r="7532" spans="1:6" x14ac:dyDescent="0.25">
      <c r="A7532" s="1">
        <v>40403</v>
      </c>
      <c r="B7532" s="2">
        <v>0.33880300899999999</v>
      </c>
      <c r="C7532" s="2">
        <v>0.33036886599999998</v>
      </c>
      <c r="D7532" s="2">
        <v>0.32287384299999999</v>
      </c>
      <c r="E7532" s="2">
        <v>0.47249814800000001</v>
      </c>
      <c r="F7532" s="2">
        <v>0.48393877299999999</v>
      </c>
    </row>
    <row r="7533" spans="1:6" x14ac:dyDescent="0.25">
      <c r="A7533" s="1">
        <v>40404</v>
      </c>
      <c r="B7533" s="2">
        <v>0.43781539400000002</v>
      </c>
      <c r="C7533" s="2">
        <v>0.42890243099999997</v>
      </c>
      <c r="D7533" s="2">
        <v>0.42279710599999998</v>
      </c>
      <c r="E7533" s="2">
        <v>0.55476747699999995</v>
      </c>
      <c r="F7533" s="2">
        <v>0.56593472199999995</v>
      </c>
    </row>
    <row r="7534" spans="1:6" x14ac:dyDescent="0.25">
      <c r="A7534" s="1">
        <v>40405</v>
      </c>
      <c r="B7534" s="2">
        <v>0.50014710600000001</v>
      </c>
      <c r="C7534" s="2">
        <v>0.49078449099999999</v>
      </c>
      <c r="D7534" s="2">
        <v>0.48649282399999999</v>
      </c>
      <c r="E7534" s="2">
        <v>0.59788506900000005</v>
      </c>
      <c r="F7534" s="2">
        <v>0.60878368100000002</v>
      </c>
    </row>
    <row r="7535" spans="1:6" x14ac:dyDescent="0.25">
      <c r="A7535" s="1">
        <v>40406</v>
      </c>
      <c r="B7535" s="2">
        <v>0.50476574100000005</v>
      </c>
      <c r="C7535" s="2">
        <v>0.49535080999999997</v>
      </c>
      <c r="D7535" s="2">
        <v>0.49170717600000002</v>
      </c>
      <c r="E7535" s="2">
        <v>0.59796064800000004</v>
      </c>
      <c r="F7535" s="2">
        <v>0.60884606500000005</v>
      </c>
    </row>
    <row r="7536" spans="1:6" x14ac:dyDescent="0.25">
      <c r="A7536" s="1">
        <v>40407</v>
      </c>
      <c r="B7536" s="2">
        <v>0.50185208299999995</v>
      </c>
      <c r="C7536" s="2">
        <v>0.49245555600000002</v>
      </c>
      <c r="D7536" s="2">
        <v>0.48916006899999998</v>
      </c>
      <c r="E7536" s="2">
        <v>0.59862210599999999</v>
      </c>
      <c r="F7536" s="2">
        <v>0.60960555599999999</v>
      </c>
    </row>
    <row r="7537" spans="1:6" x14ac:dyDescent="0.25">
      <c r="A7537" s="1">
        <v>40408</v>
      </c>
      <c r="B7537" s="2">
        <v>0.47341527799999999</v>
      </c>
      <c r="C7537" s="2">
        <v>0.46418310200000001</v>
      </c>
      <c r="D7537" s="2">
        <v>0.46060590299999998</v>
      </c>
      <c r="E7537" s="2">
        <v>0.57478888900000003</v>
      </c>
      <c r="F7537" s="2">
        <v>0.58586411999999999</v>
      </c>
    </row>
    <row r="7538" spans="1:6" x14ac:dyDescent="0.25">
      <c r="A7538" s="1">
        <v>40409</v>
      </c>
      <c r="B7538" s="2">
        <v>0.43931400500000001</v>
      </c>
      <c r="C7538" s="2">
        <v>0.43030196799999998</v>
      </c>
      <c r="D7538" s="2">
        <v>0.42631643499999999</v>
      </c>
      <c r="E7538" s="2">
        <v>0.54482743099999997</v>
      </c>
      <c r="F7538" s="2">
        <v>0.55595625000000004</v>
      </c>
    </row>
    <row r="7539" spans="1:6" x14ac:dyDescent="0.25">
      <c r="A7539" s="1">
        <v>40410</v>
      </c>
      <c r="B7539" s="2">
        <v>0.40293194399999999</v>
      </c>
      <c r="C7539" s="2">
        <v>0.39412847200000001</v>
      </c>
      <c r="D7539" s="2">
        <v>0.38971747699999998</v>
      </c>
      <c r="E7539" s="2">
        <v>0.51214849500000004</v>
      </c>
      <c r="F7539" s="2">
        <v>0.52329722199999995</v>
      </c>
    </row>
    <row r="7540" spans="1:6" x14ac:dyDescent="0.25">
      <c r="A7540" s="1">
        <v>40411</v>
      </c>
      <c r="B7540" s="2">
        <v>0.36844953699999999</v>
      </c>
      <c r="C7540" s="2">
        <v>0.35983391199999998</v>
      </c>
      <c r="D7540" s="2">
        <v>0.35503831000000002</v>
      </c>
      <c r="E7540" s="2">
        <v>0.480806134</v>
      </c>
      <c r="F7540" s="2">
        <v>0.49195509300000001</v>
      </c>
    </row>
    <row r="7541" spans="1:6" x14ac:dyDescent="0.25">
      <c r="A7541" s="1">
        <v>40412</v>
      </c>
      <c r="B7541" s="2">
        <v>0.33792453700000002</v>
      </c>
      <c r="C7541" s="2">
        <v>0.32946851900000002</v>
      </c>
      <c r="D7541" s="2">
        <v>0.32434305600000002</v>
      </c>
      <c r="E7541" s="2">
        <v>0.452823264</v>
      </c>
      <c r="F7541" s="2">
        <v>0.463958912</v>
      </c>
    </row>
    <row r="7542" spans="1:6" x14ac:dyDescent="0.25">
      <c r="A7542" s="1">
        <v>40413</v>
      </c>
      <c r="B7542" s="2">
        <v>0.31129189800000001</v>
      </c>
      <c r="C7542" s="2">
        <v>0.30297326400000002</v>
      </c>
      <c r="D7542" s="2">
        <v>0.29757870400000003</v>
      </c>
      <c r="E7542" s="2">
        <v>0.42811608800000001</v>
      </c>
      <c r="F7542" s="2">
        <v>0.43922060200000002</v>
      </c>
    </row>
    <row r="7543" spans="1:6" x14ac:dyDescent="0.25">
      <c r="A7543" s="1">
        <v>40414</v>
      </c>
      <c r="B7543" s="2">
        <v>0.289717477</v>
      </c>
      <c r="C7543" s="2">
        <v>0.28150398100000001</v>
      </c>
      <c r="D7543" s="2">
        <v>0.27588611099999999</v>
      </c>
      <c r="E7543" s="2">
        <v>0.40817083300000001</v>
      </c>
      <c r="F7543" s="2">
        <v>0.41925080999999997</v>
      </c>
    </row>
    <row r="7544" spans="1:6" x14ac:dyDescent="0.25">
      <c r="A7544" s="1">
        <v>40415</v>
      </c>
      <c r="B7544" s="2">
        <v>0.27507647000000002</v>
      </c>
      <c r="C7544" s="2">
        <v>0.26695435200000001</v>
      </c>
      <c r="D7544" s="2">
        <v>0.26116145800000001</v>
      </c>
      <c r="E7544" s="2">
        <v>0.39463483799999999</v>
      </c>
      <c r="F7544" s="2">
        <v>0.405674653</v>
      </c>
    </row>
    <row r="7545" spans="1:6" x14ac:dyDescent="0.25">
      <c r="A7545" s="1">
        <v>40416</v>
      </c>
      <c r="B7545" s="2">
        <v>0.26308908600000003</v>
      </c>
      <c r="C7545" s="2">
        <v>0.25507128499999998</v>
      </c>
      <c r="D7545" s="2">
        <v>0.249155926</v>
      </c>
      <c r="E7545" s="2">
        <v>0.38323668999999999</v>
      </c>
      <c r="F7545" s="2">
        <v>0.39422256900000002</v>
      </c>
    </row>
    <row r="7546" spans="1:6" x14ac:dyDescent="0.25">
      <c r="A7546" s="1">
        <v>40417</v>
      </c>
      <c r="B7546" s="2">
        <v>0.25096395799999999</v>
      </c>
      <c r="C7546" s="2">
        <v>0.24303027799999999</v>
      </c>
      <c r="D7546" s="2">
        <v>0.23702047500000001</v>
      </c>
      <c r="E7546" s="2">
        <v>0.37153078699999997</v>
      </c>
      <c r="F7546" s="2">
        <v>0.382468056</v>
      </c>
    </row>
    <row r="7547" spans="1:6" x14ac:dyDescent="0.25">
      <c r="A7547" s="1">
        <v>40418</v>
      </c>
      <c r="B7547" s="2">
        <v>0.238519433</v>
      </c>
      <c r="C7547" s="2">
        <v>0.23065461800000001</v>
      </c>
      <c r="D7547" s="2">
        <v>0.22458335600000001</v>
      </c>
      <c r="E7547" s="2">
        <v>0.35908217599999998</v>
      </c>
      <c r="F7547" s="2">
        <v>0.369964815</v>
      </c>
    </row>
    <row r="7548" spans="1:6" x14ac:dyDescent="0.25">
      <c r="A7548" s="1">
        <v>40419</v>
      </c>
      <c r="B7548" s="2">
        <v>0.24472247699999999</v>
      </c>
      <c r="C7548" s="2">
        <v>0.23692864599999999</v>
      </c>
      <c r="D7548" s="2">
        <v>0.23073755800000001</v>
      </c>
      <c r="E7548" s="2">
        <v>0.36765462999999998</v>
      </c>
      <c r="F7548" s="2">
        <v>0.37853032399999997</v>
      </c>
    </row>
    <row r="7549" spans="1:6" x14ac:dyDescent="0.25">
      <c r="A7549" s="1">
        <v>40420</v>
      </c>
      <c r="B7549" s="2">
        <v>0.24676092599999999</v>
      </c>
      <c r="C7549" s="2">
        <v>0.239059942</v>
      </c>
      <c r="D7549" s="2">
        <v>0.23272357599999999</v>
      </c>
      <c r="E7549" s="2">
        <v>0.37134710599999998</v>
      </c>
      <c r="F7549" s="2">
        <v>0.38222083299999998</v>
      </c>
    </row>
    <row r="7550" spans="1:6" x14ac:dyDescent="0.25">
      <c r="A7550" s="1">
        <v>40421</v>
      </c>
      <c r="B7550" s="2">
        <v>0.39011972099999997</v>
      </c>
      <c r="C7550" s="2">
        <v>0.38509268600000002</v>
      </c>
      <c r="D7550" s="2">
        <v>0.38278730799999999</v>
      </c>
      <c r="E7550" s="2">
        <v>0.45185895799999998</v>
      </c>
      <c r="F7550" s="2">
        <v>0.460719722</v>
      </c>
    </row>
    <row r="7551" spans="1:6" x14ac:dyDescent="0.25">
      <c r="A7551" s="1">
        <v>40422</v>
      </c>
      <c r="B7551" s="2">
        <v>1.465983681</v>
      </c>
      <c r="C7551" s="2">
        <v>1.459595486</v>
      </c>
      <c r="D7551" s="2">
        <v>1.464868866</v>
      </c>
      <c r="E7551" s="2">
        <v>1.325175116</v>
      </c>
      <c r="F7551" s="2">
        <v>1.324882176</v>
      </c>
    </row>
    <row r="7552" spans="1:6" x14ac:dyDescent="0.25">
      <c r="A7552" s="1">
        <v>40423</v>
      </c>
      <c r="B7552" s="2">
        <v>1.846426852</v>
      </c>
      <c r="C7552" s="2">
        <v>1.840090394</v>
      </c>
      <c r="D7552" s="2">
        <v>1.8497155089999999</v>
      </c>
      <c r="E7552" s="2">
        <v>1.618038079</v>
      </c>
      <c r="F7552" s="2">
        <v>1.6123540510000001</v>
      </c>
    </row>
    <row r="7553" spans="1:6" x14ac:dyDescent="0.25">
      <c r="A7553" s="1">
        <v>40424</v>
      </c>
      <c r="B7553" s="2">
        <v>2.277291435</v>
      </c>
      <c r="C7553" s="2">
        <v>2.26895625</v>
      </c>
      <c r="D7553" s="2">
        <v>2.2916079859999998</v>
      </c>
      <c r="E7553" s="2">
        <v>1.9705773150000001</v>
      </c>
      <c r="F7553" s="2">
        <v>1.960463426</v>
      </c>
    </row>
    <row r="7554" spans="1:6" x14ac:dyDescent="0.25">
      <c r="A7554" s="1">
        <v>40425</v>
      </c>
      <c r="B7554" s="2">
        <v>2.238588542</v>
      </c>
      <c r="C7554" s="2">
        <v>2.230387269</v>
      </c>
      <c r="D7554" s="2">
        <v>2.254916551</v>
      </c>
      <c r="E7554" s="2">
        <v>1.9442682870000001</v>
      </c>
      <c r="F7554" s="2">
        <v>1.9337115739999999</v>
      </c>
    </row>
    <row r="7555" spans="1:6" x14ac:dyDescent="0.25">
      <c r="A7555" s="1">
        <v>40426</v>
      </c>
      <c r="B7555" s="2">
        <v>2.0200189810000002</v>
      </c>
      <c r="C7555" s="2">
        <v>2.0123576390000002</v>
      </c>
      <c r="D7555" s="2">
        <v>2.034333218</v>
      </c>
      <c r="E7555" s="2">
        <v>1.773105208</v>
      </c>
      <c r="F7555" s="2">
        <v>1.764152315</v>
      </c>
    </row>
    <row r="7556" spans="1:6" x14ac:dyDescent="0.25">
      <c r="A7556" s="1">
        <v>40427</v>
      </c>
      <c r="B7556" s="2">
        <v>1.757868403</v>
      </c>
      <c r="C7556" s="2">
        <v>1.7506556710000001</v>
      </c>
      <c r="D7556" s="2">
        <v>1.7687805560000001</v>
      </c>
      <c r="E7556" s="2">
        <v>1.5663498840000001</v>
      </c>
      <c r="F7556" s="2">
        <v>1.5597567130000001</v>
      </c>
    </row>
    <row r="7557" spans="1:6" x14ac:dyDescent="0.25">
      <c r="A7557" s="1">
        <v>40428</v>
      </c>
      <c r="B7557" s="2">
        <v>1.503581134</v>
      </c>
      <c r="C7557" s="2">
        <v>1.496654514</v>
      </c>
      <c r="D7557" s="2">
        <v>1.510814699</v>
      </c>
      <c r="E7557" s="2">
        <v>1.365208449</v>
      </c>
      <c r="F7557" s="2">
        <v>1.361128356</v>
      </c>
    </row>
    <row r="7558" spans="1:6" x14ac:dyDescent="0.25">
      <c r="A7558" s="1">
        <v>40429</v>
      </c>
      <c r="B7558" s="2">
        <v>1.2779226850000001</v>
      </c>
      <c r="C7558" s="2">
        <v>1.271141667</v>
      </c>
      <c r="D7558" s="2">
        <v>1.281670949</v>
      </c>
      <c r="E7558" s="2">
        <v>1.1867821759999999</v>
      </c>
      <c r="F7558" s="2">
        <v>1.185077199</v>
      </c>
    </row>
    <row r="7559" spans="1:6" x14ac:dyDescent="0.25">
      <c r="A7559" s="1">
        <v>40430</v>
      </c>
      <c r="B7559" s="2">
        <v>1.084874884</v>
      </c>
      <c r="C7559" s="2">
        <v>1.078151852</v>
      </c>
      <c r="D7559" s="2">
        <v>1.085552662</v>
      </c>
      <c r="E7559" s="2">
        <v>1.033979051</v>
      </c>
      <c r="F7559" s="2">
        <v>1.0343870369999999</v>
      </c>
    </row>
    <row r="7560" spans="1:6" x14ac:dyDescent="0.25">
      <c r="A7560" s="1">
        <v>40431</v>
      </c>
      <c r="B7560" s="2">
        <v>0.92554305599999998</v>
      </c>
      <c r="C7560" s="2">
        <v>0.91889710599999996</v>
      </c>
      <c r="D7560" s="2">
        <v>0.92359849500000002</v>
      </c>
      <c r="E7560" s="2">
        <v>0.90803472200000002</v>
      </c>
      <c r="F7560" s="2">
        <v>0.910223958</v>
      </c>
    </row>
    <row r="7561" spans="1:6" x14ac:dyDescent="0.25">
      <c r="A7561" s="1">
        <v>40432</v>
      </c>
      <c r="B7561" s="2">
        <v>0.79898206000000005</v>
      </c>
      <c r="C7561" s="2">
        <v>0.79248449099999996</v>
      </c>
      <c r="D7561" s="2">
        <v>0.79482164399999999</v>
      </c>
      <c r="E7561" s="2">
        <v>0.81165370400000003</v>
      </c>
      <c r="F7561" s="2">
        <v>0.81551689800000005</v>
      </c>
    </row>
    <row r="7562" spans="1:6" x14ac:dyDescent="0.25">
      <c r="A7562" s="1">
        <v>40433</v>
      </c>
      <c r="B7562" s="2">
        <v>0.69923634300000004</v>
      </c>
      <c r="C7562" s="2">
        <v>0.692776736</v>
      </c>
      <c r="D7562" s="2">
        <v>0.69326238399999995</v>
      </c>
      <c r="E7562" s="2">
        <v>0.73599919000000003</v>
      </c>
      <c r="F7562" s="2">
        <v>0.74125752300000003</v>
      </c>
    </row>
    <row r="7563" spans="1:6" x14ac:dyDescent="0.25">
      <c r="A7563" s="1">
        <v>40434</v>
      </c>
      <c r="B7563" s="2">
        <v>0.61471238399999995</v>
      </c>
      <c r="C7563" s="2">
        <v>0.60823356500000003</v>
      </c>
      <c r="D7563" s="2">
        <v>0.60729456000000004</v>
      </c>
      <c r="E7563" s="2">
        <v>0.66994803199999997</v>
      </c>
      <c r="F7563" s="2">
        <v>0.67629375000000003</v>
      </c>
    </row>
    <row r="7564" spans="1:6" x14ac:dyDescent="0.25">
      <c r="A7564" s="1">
        <v>40435</v>
      </c>
      <c r="B7564" s="2">
        <v>0.54533819400000005</v>
      </c>
      <c r="C7564" s="2">
        <v>0.53880856499999996</v>
      </c>
      <c r="D7564" s="2">
        <v>0.53676516200000002</v>
      </c>
      <c r="E7564" s="2">
        <v>0.61476006900000002</v>
      </c>
      <c r="F7564" s="2">
        <v>0.621932755</v>
      </c>
    </row>
    <row r="7565" spans="1:6" x14ac:dyDescent="0.25">
      <c r="A7565" s="1">
        <v>40436</v>
      </c>
      <c r="B7565" s="2">
        <v>0.491183333</v>
      </c>
      <c r="C7565" s="2">
        <v>0.48460254600000002</v>
      </c>
      <c r="D7565" s="2">
        <v>0.48171192099999999</v>
      </c>
      <c r="E7565" s="2">
        <v>0.57132187499999998</v>
      </c>
      <c r="F7565" s="2">
        <v>0.57911840299999995</v>
      </c>
    </row>
    <row r="7566" spans="1:6" x14ac:dyDescent="0.25">
      <c r="A7566" s="1">
        <v>40437</v>
      </c>
      <c r="B7566" s="2">
        <v>0.44144155099999999</v>
      </c>
      <c r="C7566" s="2">
        <v>0.43481006900000002</v>
      </c>
      <c r="D7566" s="2">
        <v>0.43128888900000001</v>
      </c>
      <c r="E7566" s="2">
        <v>0.52841597200000001</v>
      </c>
      <c r="F7566" s="2">
        <v>0.53660555600000004</v>
      </c>
    </row>
    <row r="7567" spans="1:6" x14ac:dyDescent="0.25">
      <c r="A7567" s="1">
        <v>40438</v>
      </c>
      <c r="B7567" s="2">
        <v>0.42771840300000002</v>
      </c>
      <c r="C7567" s="2">
        <v>0.42116921299999999</v>
      </c>
      <c r="D7567" s="2">
        <v>0.41702175899999999</v>
      </c>
      <c r="E7567" s="2">
        <v>0.53127430600000003</v>
      </c>
      <c r="F7567" s="2">
        <v>0.54012824100000001</v>
      </c>
    </row>
    <row r="7568" spans="1:6" x14ac:dyDescent="0.25">
      <c r="A7568" s="1">
        <v>40439</v>
      </c>
      <c r="B7568" s="2">
        <v>0.41119780099999997</v>
      </c>
      <c r="C7568" s="2">
        <v>0.40497604199999998</v>
      </c>
      <c r="D7568" s="2">
        <v>0.39991331000000002</v>
      </c>
      <c r="E7568" s="2">
        <v>0.53886712999999997</v>
      </c>
      <c r="F7568" s="2">
        <v>0.54882986099999997</v>
      </c>
    </row>
    <row r="7569" spans="1:6" x14ac:dyDescent="0.25">
      <c r="A7569" s="1">
        <v>40440</v>
      </c>
      <c r="B7569" s="2">
        <v>0.39231874999999999</v>
      </c>
      <c r="C7569" s="2">
        <v>0.38612858799999999</v>
      </c>
      <c r="D7569" s="2">
        <v>0.38057812499999999</v>
      </c>
      <c r="E7569" s="2">
        <v>0.52819108800000003</v>
      </c>
      <c r="F7569" s="2">
        <v>0.53865266199999995</v>
      </c>
    </row>
    <row r="7570" spans="1:6" x14ac:dyDescent="0.25">
      <c r="A7570" s="1">
        <v>40441</v>
      </c>
      <c r="B7570" s="2">
        <v>0.37572604199999998</v>
      </c>
      <c r="C7570" s="2">
        <v>0.369464815</v>
      </c>
      <c r="D7570" s="2">
        <v>0.36369826399999999</v>
      </c>
      <c r="E7570" s="2">
        <v>0.51278969900000004</v>
      </c>
      <c r="F7570" s="2">
        <v>0.52341111100000004</v>
      </c>
    </row>
    <row r="7571" spans="1:6" x14ac:dyDescent="0.25">
      <c r="A7571" s="1">
        <v>40442</v>
      </c>
      <c r="B7571" s="2">
        <v>0.35756342600000002</v>
      </c>
      <c r="C7571" s="2">
        <v>0.35122071799999999</v>
      </c>
      <c r="D7571" s="2">
        <v>0.34536944400000003</v>
      </c>
      <c r="E7571" s="2">
        <v>0.49297291700000001</v>
      </c>
      <c r="F7571" s="2">
        <v>0.50358449100000002</v>
      </c>
    </row>
    <row r="7572" spans="1:6" x14ac:dyDescent="0.25">
      <c r="A7572" s="1">
        <v>40443</v>
      </c>
      <c r="B7572" s="2">
        <v>0.34085659699999998</v>
      </c>
      <c r="C7572" s="2">
        <v>0.334542477</v>
      </c>
      <c r="D7572" s="2">
        <v>0.32876284700000002</v>
      </c>
      <c r="E7572" s="2">
        <v>0.470353356</v>
      </c>
      <c r="F7572" s="2">
        <v>0.48054143500000002</v>
      </c>
    </row>
    <row r="7573" spans="1:6" x14ac:dyDescent="0.25">
      <c r="A7573" s="1">
        <v>40444</v>
      </c>
      <c r="B7573" s="2">
        <v>0.40032407399999997</v>
      </c>
      <c r="C7573" s="2">
        <v>0.393498495</v>
      </c>
      <c r="D7573" s="2">
        <v>0.38704375000000002</v>
      </c>
      <c r="E7573" s="2">
        <v>0.55083622700000001</v>
      </c>
      <c r="F7573" s="2">
        <v>0.56175092599999998</v>
      </c>
    </row>
    <row r="7574" spans="1:6" x14ac:dyDescent="0.25">
      <c r="A7574" s="1">
        <v>40445</v>
      </c>
      <c r="B7574" s="2">
        <v>0.58304861100000005</v>
      </c>
      <c r="C7574" s="2">
        <v>0.57415219900000003</v>
      </c>
      <c r="D7574" s="2">
        <v>0.56548333299999998</v>
      </c>
      <c r="E7574" s="2">
        <v>0.82162997699999996</v>
      </c>
      <c r="F7574" s="2">
        <v>0.83776574100000001</v>
      </c>
    </row>
    <row r="7575" spans="1:6" x14ac:dyDescent="0.25">
      <c r="A7575" s="1">
        <v>40446</v>
      </c>
      <c r="B7575" s="2">
        <v>0.701826273</v>
      </c>
      <c r="C7575" s="2">
        <v>0.686568171</v>
      </c>
      <c r="D7575" s="2">
        <v>0.680101968</v>
      </c>
      <c r="E7575" s="2">
        <v>1.0284149309999999</v>
      </c>
      <c r="F7575" s="2">
        <v>1.0510605319999999</v>
      </c>
    </row>
    <row r="7576" spans="1:6" x14ac:dyDescent="0.25">
      <c r="A7576" s="1">
        <v>40447</v>
      </c>
      <c r="B7576" s="2">
        <v>0.70668020799999998</v>
      </c>
      <c r="C7576" s="2">
        <v>0.68964768499999995</v>
      </c>
      <c r="D7576" s="2">
        <v>0.68407870400000004</v>
      </c>
      <c r="E7576" s="2">
        <v>1.0436283559999999</v>
      </c>
      <c r="F7576" s="2">
        <v>1.068145833</v>
      </c>
    </row>
    <row r="7577" spans="1:6" x14ac:dyDescent="0.25">
      <c r="A7577" s="1">
        <v>40448</v>
      </c>
      <c r="B7577" s="2">
        <v>0.66994710599999996</v>
      </c>
      <c r="C7577" s="2">
        <v>0.65319826400000003</v>
      </c>
      <c r="D7577" s="2">
        <v>0.64790312500000002</v>
      </c>
      <c r="E7577" s="2">
        <v>0.98761863400000005</v>
      </c>
      <c r="F7577" s="2">
        <v>1.011673611</v>
      </c>
    </row>
    <row r="7578" spans="1:6" x14ac:dyDescent="0.25">
      <c r="A7578" s="1">
        <v>40449</v>
      </c>
      <c r="B7578" s="2">
        <v>0.62176782399999997</v>
      </c>
      <c r="C7578" s="2">
        <v>0.60603935200000003</v>
      </c>
      <c r="D7578" s="2">
        <v>0.60077245400000001</v>
      </c>
      <c r="E7578" s="2">
        <v>0.91168275499999996</v>
      </c>
      <c r="F7578" s="2">
        <v>0.93428506899999997</v>
      </c>
    </row>
    <row r="7579" spans="1:6" x14ac:dyDescent="0.25">
      <c r="A7579" s="1">
        <v>40450</v>
      </c>
      <c r="B7579" s="2">
        <v>0.57380381899999999</v>
      </c>
      <c r="C7579" s="2">
        <v>0.55931319400000001</v>
      </c>
      <c r="D7579" s="2">
        <v>0.553985532</v>
      </c>
      <c r="E7579" s="2">
        <v>0.835304398</v>
      </c>
      <c r="F7579" s="2">
        <v>0.85611076399999997</v>
      </c>
    </row>
    <row r="7580" spans="1:6" x14ac:dyDescent="0.25">
      <c r="A7580" s="1">
        <v>40451</v>
      </c>
      <c r="B7580" s="2">
        <v>0.53026956000000003</v>
      </c>
      <c r="C7580" s="2">
        <v>0.516998611</v>
      </c>
      <c r="D7580" s="2">
        <v>0.51157881900000002</v>
      </c>
      <c r="E7580" s="2">
        <v>0.76572407399999998</v>
      </c>
      <c r="F7580" s="2">
        <v>0.78471284699999999</v>
      </c>
    </row>
    <row r="7581" spans="1:6" x14ac:dyDescent="0.25">
      <c r="A7581" s="1">
        <v>40452</v>
      </c>
      <c r="B7581" s="2">
        <v>0.49284641200000001</v>
      </c>
      <c r="C7581" s="2">
        <v>0.48068090299999999</v>
      </c>
      <c r="D7581" s="2">
        <v>0.47517337999999998</v>
      </c>
      <c r="E7581" s="2">
        <v>0.70542835599999998</v>
      </c>
      <c r="F7581" s="2">
        <v>0.72272974499999998</v>
      </c>
    </row>
    <row r="7582" spans="1:6" x14ac:dyDescent="0.25">
      <c r="A7582" s="1">
        <v>40453</v>
      </c>
      <c r="B7582" s="2">
        <v>0.45619907399999998</v>
      </c>
      <c r="C7582" s="2">
        <v>0.44499363400000003</v>
      </c>
      <c r="D7582" s="2">
        <v>0.43941111100000002</v>
      </c>
      <c r="E7582" s="2">
        <v>0.64924212999999997</v>
      </c>
      <c r="F7582" s="2">
        <v>0.66505000000000003</v>
      </c>
    </row>
    <row r="7583" spans="1:6" x14ac:dyDescent="0.25">
      <c r="A7583" s="1">
        <v>40454</v>
      </c>
      <c r="B7583" s="2">
        <v>0.42983738399999999</v>
      </c>
      <c r="C7583" s="2">
        <v>0.41944560199999997</v>
      </c>
      <c r="D7583" s="2">
        <v>0.41379131899999999</v>
      </c>
      <c r="E7583" s="2">
        <v>0.60687523099999996</v>
      </c>
      <c r="F7583" s="2">
        <v>0.62140185199999998</v>
      </c>
    </row>
    <row r="7584" spans="1:6" x14ac:dyDescent="0.25">
      <c r="A7584" s="1">
        <v>40455</v>
      </c>
      <c r="B7584" s="2">
        <v>0.40982465299999998</v>
      </c>
      <c r="C7584" s="2">
        <v>0.40011238399999999</v>
      </c>
      <c r="D7584" s="2">
        <v>0.39439930600000001</v>
      </c>
      <c r="E7584" s="2">
        <v>0.57382187500000004</v>
      </c>
      <c r="F7584" s="2">
        <v>0.58727210600000002</v>
      </c>
    </row>
    <row r="7585" spans="1:6" x14ac:dyDescent="0.25">
      <c r="A7585" s="1">
        <v>40456</v>
      </c>
      <c r="B7585" s="2">
        <v>0.39392152800000002</v>
      </c>
      <c r="C7585" s="2">
        <v>0.384769097</v>
      </c>
      <c r="D7585" s="2">
        <v>0.37901041699999999</v>
      </c>
      <c r="E7585" s="2">
        <v>0.54734687500000001</v>
      </c>
      <c r="F7585" s="2">
        <v>0.55990474499999998</v>
      </c>
    </row>
    <row r="7586" spans="1:6" x14ac:dyDescent="0.25">
      <c r="A7586" s="1">
        <v>40457</v>
      </c>
      <c r="B7586" s="2">
        <v>0.38105081000000002</v>
      </c>
      <c r="C7586" s="2">
        <v>0.37235810200000002</v>
      </c>
      <c r="D7586" s="2">
        <v>0.36656793999999998</v>
      </c>
      <c r="E7586" s="2">
        <v>0.52593911999999998</v>
      </c>
      <c r="F7586" s="2">
        <v>0.53776307899999998</v>
      </c>
    </row>
    <row r="7587" spans="1:6" x14ac:dyDescent="0.25">
      <c r="A7587" s="1">
        <v>40458</v>
      </c>
      <c r="B7587" s="2">
        <v>0.370596759</v>
      </c>
      <c r="C7587" s="2">
        <v>0.36227928199999998</v>
      </c>
      <c r="D7587" s="2">
        <v>0.35646921300000001</v>
      </c>
      <c r="E7587" s="2">
        <v>0.50861018499999999</v>
      </c>
      <c r="F7587" s="2">
        <v>0.51983530099999997</v>
      </c>
    </row>
    <row r="7588" spans="1:6" x14ac:dyDescent="0.25">
      <c r="A7588" s="1">
        <v>40459</v>
      </c>
      <c r="B7588" s="2">
        <v>0.361980093</v>
      </c>
      <c r="C7588" s="2">
        <v>0.35397106499999997</v>
      </c>
      <c r="D7588" s="2">
        <v>0.34815034700000003</v>
      </c>
      <c r="E7588" s="2">
        <v>0.49446412000000001</v>
      </c>
      <c r="F7588" s="2">
        <v>0.50520185200000001</v>
      </c>
    </row>
    <row r="7589" spans="1:6" x14ac:dyDescent="0.25">
      <c r="A7589" s="1">
        <v>40460</v>
      </c>
      <c r="B7589" s="2">
        <v>0.35465833299999999</v>
      </c>
      <c r="C7589" s="2">
        <v>0.34690208300000003</v>
      </c>
      <c r="D7589" s="2">
        <v>0.34107789399999999</v>
      </c>
      <c r="E7589" s="2">
        <v>0.48269919</v>
      </c>
      <c r="F7589" s="2">
        <v>0.49304097200000002</v>
      </c>
    </row>
    <row r="7590" spans="1:6" x14ac:dyDescent="0.25">
      <c r="A7590" s="1">
        <v>40461</v>
      </c>
      <c r="B7590" s="2">
        <v>0.34876597199999998</v>
      </c>
      <c r="C7590" s="2">
        <v>0.34121712999999998</v>
      </c>
      <c r="D7590" s="2">
        <v>0.33539560200000001</v>
      </c>
      <c r="E7590" s="2">
        <v>0.47323090299999998</v>
      </c>
      <c r="F7590" s="2">
        <v>0.48325034700000002</v>
      </c>
    </row>
    <row r="7591" spans="1:6" x14ac:dyDescent="0.25">
      <c r="A7591" s="1">
        <v>40462</v>
      </c>
      <c r="B7591" s="2">
        <v>0.34359027800000003</v>
      </c>
      <c r="C7591" s="2">
        <v>0.33621330999999999</v>
      </c>
      <c r="D7591" s="2">
        <v>0.33039919000000001</v>
      </c>
      <c r="E7591" s="2">
        <v>0.46516944399999999</v>
      </c>
      <c r="F7591" s="2">
        <v>0.47492569400000001</v>
      </c>
    </row>
    <row r="7592" spans="1:6" x14ac:dyDescent="0.25">
      <c r="A7592" s="1">
        <v>40463</v>
      </c>
      <c r="B7592" s="2">
        <v>0.33909537000000001</v>
      </c>
      <c r="C7592" s="2">
        <v>0.331861921</v>
      </c>
      <c r="D7592" s="2">
        <v>0.326059722</v>
      </c>
      <c r="E7592" s="2">
        <v>0.45833483800000002</v>
      </c>
      <c r="F7592" s="2">
        <v>0.467875926</v>
      </c>
    </row>
    <row r="7593" spans="1:6" x14ac:dyDescent="0.25">
      <c r="A7593" s="1">
        <v>40464</v>
      </c>
      <c r="B7593" s="2">
        <v>0.33532615700000001</v>
      </c>
      <c r="C7593" s="2">
        <v>0.32821388899999998</v>
      </c>
      <c r="D7593" s="2">
        <v>0.32242604200000002</v>
      </c>
      <c r="E7593" s="2">
        <v>0.45266087999999999</v>
      </c>
      <c r="F7593" s="2">
        <v>0.46202407400000001</v>
      </c>
    </row>
    <row r="7594" spans="1:6" x14ac:dyDescent="0.25">
      <c r="A7594" s="1">
        <v>40465</v>
      </c>
      <c r="B7594" s="2">
        <v>0.33222210600000002</v>
      </c>
      <c r="C7594" s="2">
        <v>0.32521330999999998</v>
      </c>
      <c r="D7594" s="2">
        <v>0.31944212999999999</v>
      </c>
      <c r="E7594" s="2">
        <v>0.44799618099999999</v>
      </c>
      <c r="F7594" s="2">
        <v>0.457211806</v>
      </c>
    </row>
    <row r="7595" spans="1:6" x14ac:dyDescent="0.25">
      <c r="A7595" s="1">
        <v>40466</v>
      </c>
      <c r="B7595" s="2">
        <v>0.32964085599999998</v>
      </c>
      <c r="C7595" s="2">
        <v>0.32272141199999999</v>
      </c>
      <c r="D7595" s="2">
        <v>0.31696898099999998</v>
      </c>
      <c r="E7595" s="2">
        <v>0.44412511599999999</v>
      </c>
      <c r="F7595" s="2">
        <v>0.45321747699999998</v>
      </c>
    </row>
    <row r="7596" spans="1:6" x14ac:dyDescent="0.25">
      <c r="A7596" s="1">
        <v>40467</v>
      </c>
      <c r="B7596" s="2">
        <v>0.327179051</v>
      </c>
      <c r="C7596" s="2">
        <v>0.32033715299999999</v>
      </c>
      <c r="D7596" s="2">
        <v>0.31460463</v>
      </c>
      <c r="E7596" s="2">
        <v>0.44058738400000003</v>
      </c>
      <c r="F7596" s="2">
        <v>0.449574537</v>
      </c>
    </row>
    <row r="7597" spans="1:6" x14ac:dyDescent="0.25">
      <c r="A7597" s="1">
        <v>40468</v>
      </c>
      <c r="B7597" s="2">
        <v>0.32497627299999998</v>
      </c>
      <c r="C7597" s="2">
        <v>0.31820370399999998</v>
      </c>
      <c r="D7597" s="2">
        <v>0.31249166699999997</v>
      </c>
      <c r="E7597" s="2">
        <v>0.43747777799999998</v>
      </c>
      <c r="F7597" s="2">
        <v>0.44637500000000002</v>
      </c>
    </row>
    <row r="7598" spans="1:6" x14ac:dyDescent="0.25">
      <c r="A7598" s="1">
        <v>40469</v>
      </c>
      <c r="B7598" s="2">
        <v>0.32315532400000002</v>
      </c>
      <c r="C7598" s="2">
        <v>0.31644444399999999</v>
      </c>
      <c r="D7598" s="2">
        <v>0.31075439799999999</v>
      </c>
      <c r="E7598" s="2">
        <v>0.43488275500000001</v>
      </c>
      <c r="F7598" s="2">
        <v>0.44370162000000002</v>
      </c>
    </row>
    <row r="7599" spans="1:6" x14ac:dyDescent="0.25">
      <c r="A7599" s="1">
        <v>40470</v>
      </c>
      <c r="B7599" s="2">
        <v>0.32140949099999999</v>
      </c>
      <c r="C7599" s="2">
        <v>0.314755324</v>
      </c>
      <c r="D7599" s="2">
        <v>0.30908738400000002</v>
      </c>
      <c r="E7599" s="2">
        <v>0.43246597199999998</v>
      </c>
      <c r="F7599" s="2">
        <v>0.441216204</v>
      </c>
    </row>
    <row r="7600" spans="1:6" x14ac:dyDescent="0.25">
      <c r="A7600" s="1">
        <v>40471</v>
      </c>
      <c r="B7600" s="2">
        <v>0.31952986100000003</v>
      </c>
      <c r="C7600" s="2">
        <v>0.312927546</v>
      </c>
      <c r="D7600" s="2">
        <v>0.30728240699999998</v>
      </c>
      <c r="E7600" s="2">
        <v>0.42999756900000002</v>
      </c>
      <c r="F7600" s="2">
        <v>0.43868576399999998</v>
      </c>
    </row>
    <row r="7601" spans="1:6" x14ac:dyDescent="0.25">
      <c r="A7601" s="1">
        <v>40472</v>
      </c>
      <c r="B7601" s="2">
        <v>0.31772106500000002</v>
      </c>
      <c r="C7601" s="2">
        <v>0.31116724499999998</v>
      </c>
      <c r="D7601" s="2">
        <v>0.30554548599999998</v>
      </c>
      <c r="E7601" s="2">
        <v>0.42766597200000001</v>
      </c>
      <c r="F7601" s="2">
        <v>0.43629837999999999</v>
      </c>
    </row>
    <row r="7602" spans="1:6" x14ac:dyDescent="0.25">
      <c r="A7602" s="1">
        <v>40473</v>
      </c>
      <c r="B7602" s="2">
        <v>0.316162269</v>
      </c>
      <c r="C7602" s="2">
        <v>0.30965416699999998</v>
      </c>
      <c r="D7602" s="2">
        <v>0.30405659699999998</v>
      </c>
      <c r="E7602" s="2">
        <v>0.425633333</v>
      </c>
      <c r="F7602" s="2">
        <v>0.43421377300000003</v>
      </c>
    </row>
    <row r="7603" spans="1:6" x14ac:dyDescent="0.25">
      <c r="A7603" s="1">
        <v>40474</v>
      </c>
      <c r="B7603" s="2">
        <v>0.31473182900000002</v>
      </c>
      <c r="C7603" s="2">
        <v>0.30826631900000001</v>
      </c>
      <c r="D7603" s="2">
        <v>0.30269641200000003</v>
      </c>
      <c r="E7603" s="2">
        <v>0.42376018500000001</v>
      </c>
      <c r="F7603" s="2">
        <v>0.43229340300000002</v>
      </c>
    </row>
    <row r="7604" spans="1:6" x14ac:dyDescent="0.25">
      <c r="A7604" s="1">
        <v>40475</v>
      </c>
      <c r="B7604" s="2">
        <v>0.31341794000000001</v>
      </c>
      <c r="C7604" s="2">
        <v>0.306993403</v>
      </c>
      <c r="D7604" s="2">
        <v>0.30145161999999998</v>
      </c>
      <c r="E7604" s="2">
        <v>0.42202442099999998</v>
      </c>
      <c r="F7604" s="2">
        <v>0.43051273099999998</v>
      </c>
    </row>
    <row r="7605" spans="1:6" x14ac:dyDescent="0.25">
      <c r="A7605" s="1">
        <v>40476</v>
      </c>
      <c r="B7605" s="2">
        <v>0.29038223400000002</v>
      </c>
      <c r="C7605" s="2">
        <v>0.28404909699999997</v>
      </c>
      <c r="D7605" s="2">
        <v>0.27859998800000002</v>
      </c>
      <c r="E7605" s="2">
        <v>0.39643298599999999</v>
      </c>
      <c r="F7605" s="2">
        <v>0.40472685200000003</v>
      </c>
    </row>
    <row r="7606" spans="1:6" x14ac:dyDescent="0.25">
      <c r="A7606" s="1">
        <v>40477</v>
      </c>
      <c r="B7606" s="2">
        <v>0.43703459500000003</v>
      </c>
      <c r="C7606" s="2">
        <v>0.43044649299999999</v>
      </c>
      <c r="D7606" s="2">
        <v>0.42446888900000002</v>
      </c>
      <c r="E7606" s="2">
        <v>0.56128796299999995</v>
      </c>
      <c r="F7606" s="2">
        <v>0.56982905100000003</v>
      </c>
    </row>
    <row r="7607" spans="1:6" x14ac:dyDescent="0.25">
      <c r="A7607" s="1">
        <v>40478</v>
      </c>
      <c r="B7607" s="2">
        <v>0.69255972200000004</v>
      </c>
      <c r="C7607" s="2">
        <v>0.68296516200000001</v>
      </c>
      <c r="D7607" s="2">
        <v>0.67460532399999995</v>
      </c>
      <c r="E7607" s="2">
        <v>0.89538437500000001</v>
      </c>
      <c r="F7607" s="2">
        <v>0.90895266200000002</v>
      </c>
    </row>
    <row r="7608" spans="1:6" x14ac:dyDescent="0.25">
      <c r="A7608" s="1">
        <v>40479</v>
      </c>
      <c r="B7608" s="2">
        <v>0.93406747700000003</v>
      </c>
      <c r="C7608" s="2">
        <v>0.89678993100000004</v>
      </c>
      <c r="D7608" s="2">
        <v>0.88548576400000001</v>
      </c>
      <c r="E7608" s="2">
        <v>1.1394365740000001</v>
      </c>
      <c r="F7608" s="2">
        <v>1.1574401620000001</v>
      </c>
    </row>
    <row r="7609" spans="1:6" x14ac:dyDescent="0.25">
      <c r="A7609" s="1">
        <v>40480</v>
      </c>
      <c r="B7609" s="2">
        <v>0.96630590299999997</v>
      </c>
      <c r="C7609" s="2">
        <v>0.92284722200000002</v>
      </c>
      <c r="D7609" s="2">
        <v>0.91017013899999999</v>
      </c>
      <c r="E7609" s="2">
        <v>1.1629184029999999</v>
      </c>
      <c r="F7609" s="2">
        <v>1.1822557869999999</v>
      </c>
    </row>
    <row r="7610" spans="1:6" x14ac:dyDescent="0.25">
      <c r="A7610" s="1">
        <v>40481</v>
      </c>
      <c r="B7610" s="2">
        <v>0.92335416699999995</v>
      </c>
      <c r="C7610" s="2">
        <v>0.88310023100000001</v>
      </c>
      <c r="D7610" s="2">
        <v>0.870320486</v>
      </c>
      <c r="E7610" s="2">
        <v>1.1079270830000001</v>
      </c>
      <c r="F7610" s="2">
        <v>1.126836921</v>
      </c>
    </row>
    <row r="7611" spans="1:6" x14ac:dyDescent="0.25">
      <c r="A7611" s="1">
        <v>40482</v>
      </c>
      <c r="B7611" s="2">
        <v>0.84497245399999998</v>
      </c>
      <c r="C7611" s="2">
        <v>0.81009803199999997</v>
      </c>
      <c r="D7611" s="2">
        <v>0.79841747699999999</v>
      </c>
      <c r="E7611" s="2">
        <v>1.0168726850000001</v>
      </c>
      <c r="F7611" s="2">
        <v>1.034690162</v>
      </c>
    </row>
    <row r="7612" spans="1:6" x14ac:dyDescent="0.25">
      <c r="A7612" s="1">
        <v>40483</v>
      </c>
      <c r="B7612" s="2">
        <v>0.763611806</v>
      </c>
      <c r="C7612" s="2">
        <v>0.73439421299999996</v>
      </c>
      <c r="D7612" s="2">
        <v>0.72415370400000001</v>
      </c>
      <c r="E7612" s="2">
        <v>0.92383182900000005</v>
      </c>
      <c r="F7612" s="2">
        <v>0.94033043999999999</v>
      </c>
    </row>
    <row r="7613" spans="1:6" x14ac:dyDescent="0.25">
      <c r="A7613" s="1">
        <v>40484</v>
      </c>
      <c r="B7613" s="2">
        <v>0.699208681</v>
      </c>
      <c r="C7613" s="2">
        <v>0.675218981</v>
      </c>
      <c r="D7613" s="2">
        <v>0.66641215300000001</v>
      </c>
      <c r="E7613" s="2">
        <v>0.84944502300000002</v>
      </c>
      <c r="F7613" s="2">
        <v>0.86461643499999996</v>
      </c>
    </row>
    <row r="7614" spans="1:6" x14ac:dyDescent="0.25">
      <c r="A7614" s="1">
        <v>40485</v>
      </c>
      <c r="B7614" s="2">
        <v>0.64578414399999995</v>
      </c>
      <c r="C7614" s="2">
        <v>0.62635138899999998</v>
      </c>
      <c r="D7614" s="2">
        <v>0.61883935199999995</v>
      </c>
      <c r="E7614" s="2">
        <v>0.78765381899999998</v>
      </c>
      <c r="F7614" s="2">
        <v>0.80158171300000003</v>
      </c>
    </row>
    <row r="7615" spans="1:6" x14ac:dyDescent="0.25">
      <c r="A7615" s="1">
        <v>40486</v>
      </c>
      <c r="B7615" s="2">
        <v>0.59851435200000003</v>
      </c>
      <c r="C7615" s="2">
        <v>0.58292650499999998</v>
      </c>
      <c r="D7615" s="2">
        <v>0.57653750000000004</v>
      </c>
      <c r="E7615" s="2">
        <v>0.73332013900000004</v>
      </c>
      <c r="F7615" s="2">
        <v>0.74613969899999999</v>
      </c>
    </row>
    <row r="7616" spans="1:6" x14ac:dyDescent="0.25">
      <c r="A7616" s="1">
        <v>40487</v>
      </c>
      <c r="B7616" s="2">
        <v>0.56177824099999996</v>
      </c>
      <c r="C7616" s="2">
        <v>0.54936886600000001</v>
      </c>
      <c r="D7616" s="2">
        <v>0.54391909699999996</v>
      </c>
      <c r="E7616" s="2">
        <v>0.69082129599999997</v>
      </c>
      <c r="F7616" s="2">
        <v>0.70267719900000003</v>
      </c>
    </row>
    <row r="7617" spans="1:6" x14ac:dyDescent="0.25">
      <c r="A7617" s="1">
        <v>40488</v>
      </c>
      <c r="B7617" s="2">
        <v>0.53291261599999995</v>
      </c>
      <c r="C7617" s="2">
        <v>0.52309467600000004</v>
      </c>
      <c r="D7617" s="2">
        <v>0.51842106499999996</v>
      </c>
      <c r="E7617" s="2">
        <v>0.65726412000000001</v>
      </c>
      <c r="F7617" s="2">
        <v>0.66830381900000002</v>
      </c>
    </row>
    <row r="7618" spans="1:6" x14ac:dyDescent="0.25">
      <c r="A7618" s="1">
        <v>40489</v>
      </c>
      <c r="B7618" s="2">
        <v>0.50949525500000004</v>
      </c>
      <c r="C7618" s="2">
        <v>0.50176909700000005</v>
      </c>
      <c r="D7618" s="2">
        <v>0.49773240699999999</v>
      </c>
      <c r="E7618" s="2">
        <v>0.63002673600000003</v>
      </c>
      <c r="F7618" s="2">
        <v>0.64038680599999998</v>
      </c>
    </row>
    <row r="7619" spans="1:6" x14ac:dyDescent="0.25">
      <c r="A7619" s="1">
        <v>40490</v>
      </c>
      <c r="B7619" s="2">
        <v>0.490393519</v>
      </c>
      <c r="C7619" s="2">
        <v>0.48434340300000001</v>
      </c>
      <c r="D7619" s="2">
        <v>0.48082488400000001</v>
      </c>
      <c r="E7619" s="2">
        <v>0.60781342599999999</v>
      </c>
      <c r="F7619" s="2">
        <v>0.61761504599999995</v>
      </c>
    </row>
    <row r="7620" spans="1:6" x14ac:dyDescent="0.25">
      <c r="A7620" s="1">
        <v>40491</v>
      </c>
      <c r="B7620" s="2">
        <v>0.475051157</v>
      </c>
      <c r="C7620" s="2">
        <v>0.470336111</v>
      </c>
      <c r="D7620" s="2">
        <v>0.46723657400000002</v>
      </c>
      <c r="E7620" s="2">
        <v>0.58993587999999997</v>
      </c>
      <c r="F7620" s="2">
        <v>0.59928124999999999</v>
      </c>
    </row>
    <row r="7621" spans="1:6" x14ac:dyDescent="0.25">
      <c r="A7621" s="1">
        <v>40492</v>
      </c>
      <c r="B7621" s="2">
        <v>0.46258506900000002</v>
      </c>
      <c r="C7621" s="2">
        <v>0.45892939799999999</v>
      </c>
      <c r="D7621" s="2">
        <v>0.45616585599999998</v>
      </c>
      <c r="E7621" s="2">
        <v>0.57540000000000002</v>
      </c>
      <c r="F7621" s="2">
        <v>0.58437430599999995</v>
      </c>
    </row>
    <row r="7622" spans="1:6" x14ac:dyDescent="0.25">
      <c r="A7622" s="1">
        <v>40493</v>
      </c>
      <c r="B7622" s="2">
        <v>0.45358206000000001</v>
      </c>
      <c r="C7622" s="2">
        <v>0.450764583</v>
      </c>
      <c r="D7622" s="2">
        <v>0.448269213</v>
      </c>
      <c r="E7622" s="2">
        <v>0.564733912</v>
      </c>
      <c r="F7622" s="2">
        <v>0.57340659699999996</v>
      </c>
    </row>
    <row r="7623" spans="1:6" x14ac:dyDescent="0.25">
      <c r="A7623" s="1">
        <v>40494</v>
      </c>
      <c r="B7623" s="2">
        <v>0.438568287</v>
      </c>
      <c r="C7623" s="2">
        <v>0.43641076400000001</v>
      </c>
      <c r="D7623" s="2">
        <v>0.43415752299999999</v>
      </c>
      <c r="E7623" s="2">
        <v>0.54803287000000001</v>
      </c>
      <c r="F7623" s="2">
        <v>0.55647905099999995</v>
      </c>
    </row>
    <row r="7624" spans="1:6" x14ac:dyDescent="0.25">
      <c r="A7624" s="1">
        <v>40495</v>
      </c>
      <c r="B7624" s="2">
        <v>0.41246793999999998</v>
      </c>
      <c r="C7624" s="2">
        <v>0.41082615700000003</v>
      </c>
      <c r="D7624" s="2">
        <v>0.408792824</v>
      </c>
      <c r="E7624" s="2">
        <v>0.52010405100000001</v>
      </c>
      <c r="F7624" s="2">
        <v>0.52837962999999999</v>
      </c>
    </row>
    <row r="7625" spans="1:6" x14ac:dyDescent="0.25">
      <c r="A7625" s="1">
        <v>40496</v>
      </c>
      <c r="B7625" s="2">
        <v>0.39357418999999999</v>
      </c>
      <c r="C7625" s="2">
        <v>0.39233506899999998</v>
      </c>
      <c r="D7625" s="2">
        <v>0.39045960600000001</v>
      </c>
      <c r="E7625" s="2">
        <v>0.499818981</v>
      </c>
      <c r="F7625" s="2">
        <v>0.50794131899999995</v>
      </c>
    </row>
    <row r="7626" spans="1:6" x14ac:dyDescent="0.25">
      <c r="A7626" s="1">
        <v>40497</v>
      </c>
      <c r="B7626" s="2">
        <v>0.38974745399999999</v>
      </c>
      <c r="C7626" s="2">
        <v>0.38882708300000002</v>
      </c>
      <c r="D7626" s="2">
        <v>0.38704629600000001</v>
      </c>
      <c r="E7626" s="2">
        <v>0.49517997699999999</v>
      </c>
      <c r="F7626" s="2">
        <v>0.50315798599999995</v>
      </c>
    </row>
    <row r="7627" spans="1:6" x14ac:dyDescent="0.25">
      <c r="A7627" s="1">
        <v>40498</v>
      </c>
      <c r="B7627" s="2">
        <v>0.39119930600000002</v>
      </c>
      <c r="C7627" s="2">
        <v>0.39053009300000002</v>
      </c>
      <c r="D7627" s="2">
        <v>0.38881365699999998</v>
      </c>
      <c r="E7627" s="2">
        <v>0.49612835599999999</v>
      </c>
      <c r="F7627" s="2">
        <v>0.50398067099999999</v>
      </c>
    </row>
    <row r="7628" spans="1:6" x14ac:dyDescent="0.25">
      <c r="A7628" s="1">
        <v>40499</v>
      </c>
      <c r="B7628" s="2">
        <v>0.394352431</v>
      </c>
      <c r="C7628" s="2">
        <v>0.39388078700000001</v>
      </c>
      <c r="D7628" s="2">
        <v>0.39221238400000002</v>
      </c>
      <c r="E7628" s="2">
        <v>0.49892418999999999</v>
      </c>
      <c r="F7628" s="2">
        <v>0.50667013900000002</v>
      </c>
    </row>
    <row r="7629" spans="1:6" x14ac:dyDescent="0.25">
      <c r="A7629" s="1">
        <v>40500</v>
      </c>
      <c r="B7629" s="2">
        <v>0.39857812500000001</v>
      </c>
      <c r="C7629" s="2">
        <v>0.398262269</v>
      </c>
      <c r="D7629" s="2">
        <v>0.39662893500000002</v>
      </c>
      <c r="E7629" s="2">
        <v>0.50289363399999998</v>
      </c>
      <c r="F7629" s="2">
        <v>0.51054988400000001</v>
      </c>
    </row>
    <row r="7630" spans="1:6" x14ac:dyDescent="0.25">
      <c r="A7630" s="1">
        <v>40501</v>
      </c>
      <c r="B7630" s="2">
        <v>0.39587847199999998</v>
      </c>
      <c r="C7630" s="2">
        <v>0.395685069</v>
      </c>
      <c r="D7630" s="2">
        <v>0.39410161999999999</v>
      </c>
      <c r="E7630" s="2">
        <v>0.49974606500000002</v>
      </c>
      <c r="F7630" s="2">
        <v>0.50734027800000003</v>
      </c>
    </row>
    <row r="7631" spans="1:6" x14ac:dyDescent="0.25">
      <c r="A7631" s="1">
        <v>40502</v>
      </c>
      <c r="B7631" s="2">
        <v>0.37956990699999998</v>
      </c>
      <c r="C7631" s="2">
        <v>0.37946898099999998</v>
      </c>
      <c r="D7631" s="2">
        <v>0.377957292</v>
      </c>
      <c r="E7631" s="2">
        <v>0.48257164400000002</v>
      </c>
      <c r="F7631" s="2">
        <v>0.490129861</v>
      </c>
    </row>
    <row r="7632" spans="1:6" x14ac:dyDescent="0.25">
      <c r="A7632" s="1">
        <v>40503</v>
      </c>
      <c r="B7632" s="2">
        <v>0.35979201399999999</v>
      </c>
      <c r="C7632" s="2">
        <v>0.35976053200000002</v>
      </c>
      <c r="D7632" s="2">
        <v>0.35831643499999999</v>
      </c>
      <c r="E7632" s="2">
        <v>0.461843171</v>
      </c>
      <c r="F7632" s="2">
        <v>0.46937314800000002</v>
      </c>
    </row>
    <row r="7633" spans="1:6" x14ac:dyDescent="0.25">
      <c r="A7633" s="1">
        <v>40504</v>
      </c>
      <c r="B7633" s="2">
        <v>0.34071886600000001</v>
      </c>
      <c r="C7633" s="2">
        <v>0.34074062500000002</v>
      </c>
      <c r="D7633" s="2">
        <v>0.33935300899999998</v>
      </c>
      <c r="E7633" s="2">
        <v>0.44186921299999998</v>
      </c>
      <c r="F7633" s="2">
        <v>0.44937175899999998</v>
      </c>
    </row>
    <row r="7634" spans="1:6" x14ac:dyDescent="0.25">
      <c r="A7634" s="1">
        <v>40505</v>
      </c>
      <c r="B7634" s="2">
        <v>0.32372812499999998</v>
      </c>
      <c r="C7634" s="2">
        <v>0.323790509</v>
      </c>
      <c r="D7634" s="2">
        <v>0.32244791699999997</v>
      </c>
      <c r="E7634" s="2">
        <v>0.424066204</v>
      </c>
      <c r="F7634" s="2">
        <v>0.43154166700000002</v>
      </c>
    </row>
    <row r="7635" spans="1:6" x14ac:dyDescent="0.25">
      <c r="A7635" s="1">
        <v>40506</v>
      </c>
      <c r="B7635" s="2">
        <v>0.30914328699999999</v>
      </c>
      <c r="C7635" s="2">
        <v>0.30923715299999999</v>
      </c>
      <c r="D7635" s="2">
        <v>0.30793124999999999</v>
      </c>
      <c r="E7635" s="2">
        <v>0.40876550900000003</v>
      </c>
      <c r="F7635" s="2">
        <v>0.416212731</v>
      </c>
    </row>
    <row r="7636" spans="1:6" x14ac:dyDescent="0.25">
      <c r="A7636" s="1">
        <v>40507</v>
      </c>
      <c r="B7636" s="2">
        <v>0.296874421</v>
      </c>
      <c r="C7636" s="2">
        <v>0.29699213000000002</v>
      </c>
      <c r="D7636" s="2">
        <v>0.29571446800000001</v>
      </c>
      <c r="E7636" s="2">
        <v>0.39586956000000001</v>
      </c>
      <c r="F7636" s="2">
        <v>0.40328807900000002</v>
      </c>
    </row>
    <row r="7637" spans="1:6" x14ac:dyDescent="0.25">
      <c r="A7637" s="1">
        <v>40508</v>
      </c>
      <c r="B7637" s="2">
        <v>0.28667152800000001</v>
      </c>
      <c r="C7637" s="2">
        <v>0.28680752300000001</v>
      </c>
      <c r="D7637" s="2">
        <v>0.28555254600000002</v>
      </c>
      <c r="E7637" s="2">
        <v>0.38511759299999998</v>
      </c>
      <c r="F7637" s="2">
        <v>0.39250752300000002</v>
      </c>
    </row>
    <row r="7638" spans="1:6" x14ac:dyDescent="0.25">
      <c r="A7638" s="1">
        <v>40509</v>
      </c>
      <c r="B7638" s="2">
        <v>0.27823975699999998</v>
      </c>
      <c r="C7638" s="2">
        <v>0.27839020799999997</v>
      </c>
      <c r="D7638" s="2">
        <v>0.27715248799999997</v>
      </c>
      <c r="E7638" s="2">
        <v>0.37620289400000001</v>
      </c>
      <c r="F7638" s="2">
        <v>0.38356469900000001</v>
      </c>
    </row>
    <row r="7639" spans="1:6" x14ac:dyDescent="0.25">
      <c r="A7639" s="1">
        <v>40510</v>
      </c>
      <c r="B7639" s="2">
        <v>0.27128935199999998</v>
      </c>
      <c r="C7639" s="2">
        <v>0.27145126200000003</v>
      </c>
      <c r="D7639" s="2">
        <v>0.270227257</v>
      </c>
      <c r="E7639" s="2">
        <v>0.36882511600000001</v>
      </c>
      <c r="F7639" s="2">
        <v>0.37615821799999999</v>
      </c>
    </row>
    <row r="7640" spans="1:6" x14ac:dyDescent="0.25">
      <c r="A7640" s="1">
        <v>40511</v>
      </c>
      <c r="B7640" s="2">
        <v>0.26555812499999998</v>
      </c>
      <c r="C7640" s="2">
        <v>0.26572891199999998</v>
      </c>
      <c r="D7640" s="2">
        <v>0.26451556700000001</v>
      </c>
      <c r="E7640" s="2">
        <v>0.36271111099999997</v>
      </c>
      <c r="F7640" s="2">
        <v>0.37001608800000002</v>
      </c>
    </row>
    <row r="7641" spans="1:6" x14ac:dyDescent="0.25">
      <c r="A7641" s="1">
        <v>40512</v>
      </c>
      <c r="B7641" s="2">
        <v>0.26081871499999998</v>
      </c>
      <c r="C7641" s="2">
        <v>0.26099651600000001</v>
      </c>
      <c r="D7641" s="2">
        <v>0.25979145799999998</v>
      </c>
      <c r="E7641" s="2">
        <v>0.35762627299999999</v>
      </c>
      <c r="F7641" s="2">
        <v>0.36490289399999998</v>
      </c>
    </row>
    <row r="7642" spans="1:6" x14ac:dyDescent="0.25">
      <c r="A7642" s="1">
        <v>40513</v>
      </c>
      <c r="B7642" s="2">
        <v>0.25687934000000001</v>
      </c>
      <c r="C7642" s="2">
        <v>0.25706267399999999</v>
      </c>
      <c r="D7642" s="2">
        <v>0.25586403899999999</v>
      </c>
      <c r="E7642" s="2">
        <v>0.353370833</v>
      </c>
      <c r="F7642" s="2">
        <v>0.360619097</v>
      </c>
    </row>
    <row r="7643" spans="1:6" x14ac:dyDescent="0.25">
      <c r="A7643" s="1">
        <v>40514</v>
      </c>
      <c r="B7643" s="2">
        <v>0.25358133100000002</v>
      </c>
      <c r="C7643" s="2">
        <v>0.253769097</v>
      </c>
      <c r="D7643" s="2">
        <v>0.25257548600000002</v>
      </c>
      <c r="E7643" s="2">
        <v>0.34978055600000002</v>
      </c>
      <c r="F7643" s="2">
        <v>0.35700081</v>
      </c>
    </row>
    <row r="7644" spans="1:6" x14ac:dyDescent="0.25">
      <c r="A7644" s="1">
        <v>40515</v>
      </c>
      <c r="B7644" s="2">
        <v>0.25079518499999998</v>
      </c>
      <c r="C7644" s="2">
        <v>0.25098647000000002</v>
      </c>
      <c r="D7644" s="2">
        <v>0.24979680600000001</v>
      </c>
      <c r="E7644" s="2">
        <v>0.34672106499999999</v>
      </c>
      <c r="F7644" s="2">
        <v>0.35391330999999998</v>
      </c>
    </row>
    <row r="7645" spans="1:6" x14ac:dyDescent="0.25">
      <c r="A7645" s="1">
        <v>40516</v>
      </c>
      <c r="B7645" s="2">
        <v>0.248416111</v>
      </c>
      <c r="C7645" s="2">
        <v>0.248610266</v>
      </c>
      <c r="D7645" s="2">
        <v>0.24742361099999999</v>
      </c>
      <c r="E7645" s="2">
        <v>0.344084259</v>
      </c>
      <c r="F7645" s="2">
        <v>0.35124884299999998</v>
      </c>
    </row>
    <row r="7646" spans="1:6" x14ac:dyDescent="0.25">
      <c r="A7646" s="1">
        <v>40517</v>
      </c>
      <c r="B7646" s="2">
        <v>0.246360104</v>
      </c>
      <c r="C7646" s="2">
        <v>0.24655666700000001</v>
      </c>
      <c r="D7646" s="2">
        <v>0.24537228</v>
      </c>
      <c r="E7646" s="2">
        <v>0.341782523</v>
      </c>
      <c r="F7646" s="2">
        <v>0.34891909700000001</v>
      </c>
    </row>
    <row r="7647" spans="1:6" x14ac:dyDescent="0.25">
      <c r="A7647" s="1">
        <v>40518</v>
      </c>
      <c r="B7647" s="2">
        <v>0.24455997700000001</v>
      </c>
      <c r="C7647" s="2">
        <v>0.24475849499999999</v>
      </c>
      <c r="D7647" s="2">
        <v>0.24357594900000001</v>
      </c>
      <c r="E7647" s="2">
        <v>0.33974652799999999</v>
      </c>
      <c r="F7647" s="2">
        <v>0.34685567099999998</v>
      </c>
    </row>
    <row r="7648" spans="1:6" x14ac:dyDescent="0.25">
      <c r="A7648" s="1">
        <v>40519</v>
      </c>
      <c r="B7648" s="2">
        <v>0.24296241900000001</v>
      </c>
      <c r="C7648" s="2">
        <v>0.24316262699999999</v>
      </c>
      <c r="D7648" s="2">
        <v>0.24198151600000001</v>
      </c>
      <c r="E7648" s="2">
        <v>0.33792071800000001</v>
      </c>
      <c r="F7648" s="2">
        <v>0.34500300900000003</v>
      </c>
    </row>
    <row r="7649" spans="1:6" x14ac:dyDescent="0.25">
      <c r="A7649" s="1">
        <v>40520</v>
      </c>
      <c r="B7649" s="2">
        <v>0.24152526599999999</v>
      </c>
      <c r="C7649" s="2">
        <v>0.241726933</v>
      </c>
      <c r="D7649" s="2">
        <v>0.240546817</v>
      </c>
      <c r="E7649" s="2">
        <v>0.33626203700000001</v>
      </c>
      <c r="F7649" s="2">
        <v>0.34331678199999999</v>
      </c>
    </row>
    <row r="7650" spans="1:6" x14ac:dyDescent="0.25">
      <c r="A7650" s="1">
        <v>40521</v>
      </c>
      <c r="B7650" s="2">
        <v>0.240215081</v>
      </c>
      <c r="C7650" s="2">
        <v>0.240417928</v>
      </c>
      <c r="D7650" s="2">
        <v>0.239238692</v>
      </c>
      <c r="E7650" s="2">
        <v>0.33473518499999999</v>
      </c>
      <c r="F7650" s="2">
        <v>0.34176319399999999</v>
      </c>
    </row>
    <row r="7651" spans="1:6" x14ac:dyDescent="0.25">
      <c r="A7651" s="1">
        <v>40522</v>
      </c>
      <c r="B7651" s="2">
        <v>0.239005729</v>
      </c>
      <c r="C7651" s="2">
        <v>0.23920957200000001</v>
      </c>
      <c r="D7651" s="2">
        <v>0.23803097200000001</v>
      </c>
      <c r="E7651" s="2">
        <v>0.33331365699999999</v>
      </c>
      <c r="F7651" s="2">
        <v>0.34031446799999998</v>
      </c>
    </row>
    <row r="7652" spans="1:6" x14ac:dyDescent="0.25">
      <c r="A7652" s="1">
        <v>40523</v>
      </c>
      <c r="B7652" s="2">
        <v>0.23787636600000001</v>
      </c>
      <c r="C7652" s="2">
        <v>0.238081134</v>
      </c>
      <c r="D7652" s="2">
        <v>0.23690307899999999</v>
      </c>
      <c r="E7652" s="2">
        <v>0.33197511600000001</v>
      </c>
      <c r="F7652" s="2">
        <v>0.33894942099999997</v>
      </c>
    </row>
    <row r="7653" spans="1:6" x14ac:dyDescent="0.25">
      <c r="A7653" s="1">
        <v>40524</v>
      </c>
      <c r="B7653" s="2">
        <v>0.23681091400000001</v>
      </c>
      <c r="C7653" s="2">
        <v>0.237016435</v>
      </c>
      <c r="D7653" s="2">
        <v>0.23583876200000001</v>
      </c>
      <c r="E7653" s="2">
        <v>0.330703356</v>
      </c>
      <c r="F7653" s="2">
        <v>0.33765104200000001</v>
      </c>
    </row>
    <row r="7654" spans="1:6" x14ac:dyDescent="0.25">
      <c r="A7654" s="1">
        <v>40525</v>
      </c>
      <c r="B7654" s="2">
        <v>0.235796539</v>
      </c>
      <c r="C7654" s="2">
        <v>0.23600280100000001</v>
      </c>
      <c r="D7654" s="2">
        <v>0.234825428</v>
      </c>
      <c r="E7654" s="2">
        <v>0.32948530100000001</v>
      </c>
      <c r="F7654" s="2">
        <v>0.33640659699999997</v>
      </c>
    </row>
    <row r="7655" spans="1:6" x14ac:dyDescent="0.25">
      <c r="A7655" s="1">
        <v>40526</v>
      </c>
      <c r="B7655" s="2">
        <v>0.23482320600000001</v>
      </c>
      <c r="C7655" s="2">
        <v>0.23503020799999999</v>
      </c>
      <c r="D7655" s="2">
        <v>0.23385304400000001</v>
      </c>
      <c r="E7655" s="2">
        <v>0.32831030100000003</v>
      </c>
      <c r="F7655" s="2">
        <v>0.33520532400000003</v>
      </c>
    </row>
    <row r="7656" spans="1:6" x14ac:dyDescent="0.25">
      <c r="A7656" s="1">
        <v>40527</v>
      </c>
      <c r="B7656" s="2">
        <v>0.23388319399999999</v>
      </c>
      <c r="C7656" s="2">
        <v>0.234090833</v>
      </c>
      <c r="D7656" s="2">
        <v>0.23291388900000001</v>
      </c>
      <c r="E7656" s="2">
        <v>0.32717025500000002</v>
      </c>
      <c r="F7656" s="2">
        <v>0.33403923600000002</v>
      </c>
    </row>
    <row r="7657" spans="1:6" x14ac:dyDescent="0.25">
      <c r="A7657" s="1">
        <v>40528</v>
      </c>
      <c r="B7657" s="2">
        <v>0.23297031300000001</v>
      </c>
      <c r="C7657" s="2">
        <v>0.23317854199999999</v>
      </c>
      <c r="D7657" s="2">
        <v>0.23200172499999999</v>
      </c>
      <c r="E7657" s="2">
        <v>0.32605914400000002</v>
      </c>
      <c r="F7657" s="2">
        <v>0.332901736</v>
      </c>
    </row>
    <row r="7658" spans="1:6" x14ac:dyDescent="0.25">
      <c r="A7658" s="1">
        <v>40529</v>
      </c>
      <c r="B7658" s="2">
        <v>0.23207985</v>
      </c>
      <c r="C7658" s="2">
        <v>0.23228852999999999</v>
      </c>
      <c r="D7658" s="2">
        <v>0.231111863</v>
      </c>
      <c r="E7658" s="2">
        <v>0.32497129600000002</v>
      </c>
      <c r="F7658" s="2">
        <v>0.33178854200000002</v>
      </c>
    </row>
    <row r="7659" spans="1:6" x14ac:dyDescent="0.25">
      <c r="A7659" s="1">
        <v>40530</v>
      </c>
      <c r="B7659" s="2">
        <v>0.23120784699999999</v>
      </c>
      <c r="C7659" s="2">
        <v>0.23141714099999999</v>
      </c>
      <c r="D7659" s="2">
        <v>0.23024055600000001</v>
      </c>
      <c r="E7659" s="2">
        <v>0.32390335599999998</v>
      </c>
      <c r="F7659" s="2">
        <v>0.33069502299999998</v>
      </c>
    </row>
    <row r="7660" spans="1:6" x14ac:dyDescent="0.25">
      <c r="A7660" s="1">
        <v>40531</v>
      </c>
      <c r="B7660" s="2">
        <v>0.23035151600000001</v>
      </c>
      <c r="C7660" s="2">
        <v>0.23056130799999999</v>
      </c>
      <c r="D7660" s="2">
        <v>0.229384907</v>
      </c>
      <c r="E7660" s="2">
        <v>0.322852315</v>
      </c>
      <c r="F7660" s="2">
        <v>0.32961770800000001</v>
      </c>
    </row>
    <row r="7661" spans="1:6" x14ac:dyDescent="0.25">
      <c r="A7661" s="1">
        <v>40532</v>
      </c>
      <c r="B7661" s="2">
        <v>0.22950862299999999</v>
      </c>
      <c r="C7661" s="2">
        <v>0.22971877299999999</v>
      </c>
      <c r="D7661" s="2">
        <v>0.22854247699999999</v>
      </c>
      <c r="E7661" s="2">
        <v>0.32181585600000001</v>
      </c>
      <c r="F7661" s="2">
        <v>0.32855601899999998</v>
      </c>
    </row>
    <row r="7662" spans="1:6" x14ac:dyDescent="0.25">
      <c r="A7662" s="1">
        <v>40533</v>
      </c>
      <c r="B7662" s="2">
        <v>0.22867715299999999</v>
      </c>
      <c r="C7662" s="2">
        <v>0.22888773100000001</v>
      </c>
      <c r="D7662" s="2">
        <v>0.22771156300000001</v>
      </c>
      <c r="E7662" s="2">
        <v>0.32079097200000001</v>
      </c>
      <c r="F7662" s="2">
        <v>0.32750636599999999</v>
      </c>
    </row>
    <row r="7663" spans="1:6" x14ac:dyDescent="0.25">
      <c r="A7663" s="1">
        <v>40534</v>
      </c>
      <c r="B7663" s="2">
        <v>0.22785577500000001</v>
      </c>
      <c r="C7663" s="2">
        <v>0.22806680600000001</v>
      </c>
      <c r="D7663" s="2">
        <v>0.22689077499999999</v>
      </c>
      <c r="E7663" s="2">
        <v>0.31977766200000002</v>
      </c>
      <c r="F7663" s="2">
        <v>0.32646805600000001</v>
      </c>
    </row>
    <row r="7664" spans="1:6" x14ac:dyDescent="0.25">
      <c r="A7664" s="1">
        <v>40535</v>
      </c>
      <c r="B7664" s="2">
        <v>0.22704337999999999</v>
      </c>
      <c r="C7664" s="2">
        <v>0.227254769</v>
      </c>
      <c r="D7664" s="2">
        <v>0.226078854</v>
      </c>
      <c r="E7664" s="2">
        <v>0.318773843</v>
      </c>
      <c r="F7664" s="2">
        <v>0.32543935200000002</v>
      </c>
    </row>
    <row r="7665" spans="1:6" x14ac:dyDescent="0.25">
      <c r="A7665" s="1">
        <v>40536</v>
      </c>
      <c r="B7665" s="2">
        <v>0.22623900499999999</v>
      </c>
      <c r="C7665" s="2">
        <v>0.22645084500000001</v>
      </c>
      <c r="D7665" s="2">
        <v>0.22527504600000001</v>
      </c>
      <c r="E7665" s="2">
        <v>0.31777939799999999</v>
      </c>
      <c r="F7665" s="2">
        <v>0.32441956</v>
      </c>
    </row>
    <row r="7666" spans="1:6" x14ac:dyDescent="0.25">
      <c r="A7666" s="1">
        <v>40537</v>
      </c>
      <c r="B7666" s="2">
        <v>0.22544204900000001</v>
      </c>
      <c r="C7666" s="2">
        <v>0.225654259</v>
      </c>
      <c r="D7666" s="2">
        <v>0.224478553</v>
      </c>
      <c r="E7666" s="2">
        <v>0.31679270799999998</v>
      </c>
      <c r="F7666" s="2">
        <v>0.32340833299999999</v>
      </c>
    </row>
    <row r="7667" spans="1:6" x14ac:dyDescent="0.25">
      <c r="A7667" s="1">
        <v>40538</v>
      </c>
      <c r="B7667" s="2">
        <v>0.22465188699999999</v>
      </c>
      <c r="C7667" s="2">
        <v>0.22486445599999999</v>
      </c>
      <c r="D7667" s="2">
        <v>0.22368891199999999</v>
      </c>
      <c r="E7667" s="2">
        <v>0.31581365700000003</v>
      </c>
      <c r="F7667" s="2">
        <v>0.32240416700000002</v>
      </c>
    </row>
    <row r="7668" spans="1:6" x14ac:dyDescent="0.25">
      <c r="A7668" s="1">
        <v>40539</v>
      </c>
      <c r="B7668" s="2">
        <v>0.22386813699999999</v>
      </c>
      <c r="C7668" s="2">
        <v>0.22408102999999999</v>
      </c>
      <c r="D7668" s="2">
        <v>0.22290564800000001</v>
      </c>
      <c r="E7668" s="2">
        <v>0.31484189800000001</v>
      </c>
      <c r="F7668" s="2">
        <v>0.32140844899999998</v>
      </c>
    </row>
    <row r="7669" spans="1:6" x14ac:dyDescent="0.25">
      <c r="A7669" s="1">
        <v>40540</v>
      </c>
      <c r="B7669" s="2">
        <v>0.22309037000000001</v>
      </c>
      <c r="C7669" s="2">
        <v>0.22330359999999999</v>
      </c>
      <c r="D7669" s="2">
        <v>0.222128356</v>
      </c>
      <c r="E7669" s="2">
        <v>0.31387662</v>
      </c>
      <c r="F7669" s="2">
        <v>0.32041874999999997</v>
      </c>
    </row>
    <row r="7670" spans="1:6" x14ac:dyDescent="0.25">
      <c r="A7670" s="1">
        <v>40541</v>
      </c>
      <c r="B7670" s="2">
        <v>0.22231832200000001</v>
      </c>
      <c r="C7670" s="2">
        <v>0.22253189800000001</v>
      </c>
      <c r="D7670" s="2">
        <v>0.22135684</v>
      </c>
      <c r="E7670" s="2">
        <v>0.312918056</v>
      </c>
      <c r="F7670" s="2">
        <v>0.31943622700000002</v>
      </c>
    </row>
    <row r="7671" spans="1:6" x14ac:dyDescent="0.25">
      <c r="A7671" s="1">
        <v>40542</v>
      </c>
      <c r="B7671" s="2">
        <v>0.221551794</v>
      </c>
      <c r="C7671" s="2">
        <v>0.221765671</v>
      </c>
      <c r="D7671" s="2">
        <v>0.22059074100000001</v>
      </c>
      <c r="E7671" s="2">
        <v>0.31196620400000002</v>
      </c>
      <c r="F7671" s="2">
        <v>0.31846053200000002</v>
      </c>
    </row>
    <row r="7672" spans="1:6" x14ac:dyDescent="0.25">
      <c r="A7672" s="1">
        <v>40543</v>
      </c>
      <c r="B7672" s="2">
        <v>0.220790556</v>
      </c>
      <c r="C7672" s="2">
        <v>0.221004757</v>
      </c>
      <c r="D7672" s="2">
        <v>0.21982997700000001</v>
      </c>
      <c r="E7672" s="2">
        <v>0.31101979200000002</v>
      </c>
      <c r="F7672" s="2">
        <v>0.31749027800000001</v>
      </c>
    </row>
    <row r="7673" spans="1:6" x14ac:dyDescent="0.25">
      <c r="A7673" s="1">
        <v>40544</v>
      </c>
      <c r="B7673" s="2">
        <v>0.220034444</v>
      </c>
      <c r="C7673" s="2">
        <v>0.22024895799999999</v>
      </c>
      <c r="D7673" s="2">
        <v>0.219074306</v>
      </c>
      <c r="E7673" s="2">
        <v>0.31007881900000001</v>
      </c>
      <c r="F7673" s="2">
        <v>0.31652534700000001</v>
      </c>
    </row>
    <row r="7674" spans="1:6" x14ac:dyDescent="0.25">
      <c r="A7674" s="1">
        <v>40545</v>
      </c>
      <c r="B7674" s="2">
        <v>0.219283333</v>
      </c>
      <c r="C7674" s="2">
        <v>0.21949819400000001</v>
      </c>
      <c r="D7674" s="2">
        <v>0.218323727</v>
      </c>
      <c r="E7674" s="2">
        <v>0.30914444400000002</v>
      </c>
      <c r="F7674" s="2">
        <v>0.31556631899999998</v>
      </c>
    </row>
    <row r="7675" spans="1:6" x14ac:dyDescent="0.25">
      <c r="A7675" s="1">
        <v>40546</v>
      </c>
      <c r="B7675" s="2">
        <v>0.21853713</v>
      </c>
      <c r="C7675" s="2">
        <v>0.218752269</v>
      </c>
      <c r="D7675" s="2">
        <v>0.217577986</v>
      </c>
      <c r="E7675" s="2">
        <v>0.30821365699999997</v>
      </c>
      <c r="F7675" s="2">
        <v>0.31461330999999998</v>
      </c>
    </row>
    <row r="7676" spans="1:6" x14ac:dyDescent="0.25">
      <c r="A7676" s="1">
        <v>40547</v>
      </c>
      <c r="B7676" s="2">
        <v>0.21779574099999999</v>
      </c>
      <c r="C7676" s="2">
        <v>0.21801115700000001</v>
      </c>
      <c r="D7676" s="2">
        <v>0.216837118</v>
      </c>
      <c r="E7676" s="2">
        <v>0.30728946800000001</v>
      </c>
      <c r="F7676" s="2">
        <v>0.31366539399999999</v>
      </c>
    </row>
    <row r="7677" spans="1:6" x14ac:dyDescent="0.25">
      <c r="A7677" s="1">
        <v>40548</v>
      </c>
      <c r="B7677" s="2">
        <v>0.21705911999999999</v>
      </c>
      <c r="C7677" s="2">
        <v>0.21727474499999999</v>
      </c>
      <c r="D7677" s="2">
        <v>0.21610093799999999</v>
      </c>
      <c r="E7677" s="2">
        <v>0.30637071799999999</v>
      </c>
      <c r="F7677" s="2">
        <v>0.31272338</v>
      </c>
    </row>
    <row r="7678" spans="1:6" x14ac:dyDescent="0.25">
      <c r="A7678" s="1">
        <v>40549</v>
      </c>
      <c r="B7678" s="2">
        <v>0.216327095</v>
      </c>
      <c r="C7678" s="2">
        <v>0.21654300900000001</v>
      </c>
      <c r="D7678" s="2">
        <v>0.215369387</v>
      </c>
      <c r="E7678" s="2">
        <v>0.30545706</v>
      </c>
      <c r="F7678" s="2">
        <v>0.31178611099999998</v>
      </c>
    </row>
    <row r="7679" spans="1:6" x14ac:dyDescent="0.25">
      <c r="A7679" s="1">
        <v>40550</v>
      </c>
      <c r="B7679" s="2">
        <v>0.215599653</v>
      </c>
      <c r="C7679" s="2">
        <v>0.21581586799999999</v>
      </c>
      <c r="D7679" s="2">
        <v>0.21464240700000001</v>
      </c>
      <c r="E7679" s="2">
        <v>0.30454861100000002</v>
      </c>
      <c r="F7679" s="2">
        <v>0.31085520799999999</v>
      </c>
    </row>
    <row r="7680" spans="1:6" x14ac:dyDescent="0.25">
      <c r="A7680" s="1">
        <v>40551</v>
      </c>
      <c r="B7680" s="2">
        <v>0.21487667799999999</v>
      </c>
      <c r="C7680" s="2">
        <v>0.21509318299999999</v>
      </c>
      <c r="D7680" s="2">
        <v>0.21391991899999999</v>
      </c>
      <c r="E7680" s="2">
        <v>0.30364583299999998</v>
      </c>
      <c r="F7680" s="2">
        <v>0.30992905100000001</v>
      </c>
    </row>
    <row r="7681" spans="1:6" x14ac:dyDescent="0.25">
      <c r="A7681" s="1">
        <v>40552</v>
      </c>
      <c r="B7681" s="2">
        <v>0.214158241</v>
      </c>
      <c r="C7681" s="2">
        <v>0.21437493099999999</v>
      </c>
      <c r="D7681" s="2">
        <v>0.213201944</v>
      </c>
      <c r="E7681" s="2">
        <v>0.30274745400000003</v>
      </c>
      <c r="F7681" s="2">
        <v>0.30900833300000002</v>
      </c>
    </row>
    <row r="7682" spans="1:6" x14ac:dyDescent="0.25">
      <c r="A7682" s="1">
        <v>40553</v>
      </c>
      <c r="B7682" s="2">
        <v>0.21344416699999999</v>
      </c>
      <c r="C7682" s="2">
        <v>0.21366111099999999</v>
      </c>
      <c r="D7682" s="2">
        <v>0.21248832200000001</v>
      </c>
      <c r="E7682" s="2">
        <v>0.30185428199999997</v>
      </c>
      <c r="F7682" s="2">
        <v>0.30809270799999999</v>
      </c>
    </row>
    <row r="7683" spans="1:6" x14ac:dyDescent="0.25">
      <c r="A7683" s="1">
        <v>40554</v>
      </c>
      <c r="B7683" s="2">
        <v>0.21273445599999999</v>
      </c>
      <c r="C7683" s="2">
        <v>0.21295162000000001</v>
      </c>
      <c r="D7683" s="2">
        <v>0.211779097</v>
      </c>
      <c r="E7683" s="2">
        <v>0.30096631899999998</v>
      </c>
      <c r="F7683" s="2">
        <v>0.30718205999999998</v>
      </c>
    </row>
    <row r="7684" spans="1:6" x14ac:dyDescent="0.25">
      <c r="A7684" s="1">
        <v>40555</v>
      </c>
      <c r="B7684" s="2">
        <v>0.21202907400000001</v>
      </c>
      <c r="C7684" s="2">
        <v>0.21224646999999999</v>
      </c>
      <c r="D7684" s="2">
        <v>0.21107420099999999</v>
      </c>
      <c r="E7684" s="2">
        <v>0.30008321799999998</v>
      </c>
      <c r="F7684" s="2">
        <v>0.30627650499999998</v>
      </c>
    </row>
    <row r="7685" spans="1:6" x14ac:dyDescent="0.25">
      <c r="A7685" s="1">
        <v>40556</v>
      </c>
      <c r="B7685" s="2">
        <v>0.211327986</v>
      </c>
      <c r="C7685" s="2">
        <v>0.21154561299999999</v>
      </c>
      <c r="D7685" s="2">
        <v>0.210373588</v>
      </c>
      <c r="E7685" s="2">
        <v>0.29920509299999998</v>
      </c>
      <c r="F7685" s="2">
        <v>0.30537592600000002</v>
      </c>
    </row>
    <row r="7686" spans="1:6" x14ac:dyDescent="0.25">
      <c r="A7686" s="1">
        <v>40557</v>
      </c>
      <c r="B7686" s="2">
        <v>0.21063116900000001</v>
      </c>
      <c r="C7686" s="2">
        <v>0.210848958</v>
      </c>
      <c r="D7686" s="2">
        <v>0.20967717599999999</v>
      </c>
      <c r="E7686" s="2">
        <v>0.298331597</v>
      </c>
      <c r="F7686" s="2">
        <v>0.30448044000000002</v>
      </c>
    </row>
    <row r="7687" spans="1:6" x14ac:dyDescent="0.25">
      <c r="A7687" s="1">
        <v>40558</v>
      </c>
      <c r="B7687" s="2">
        <v>0.209938403</v>
      </c>
      <c r="C7687" s="2">
        <v>0.210156539</v>
      </c>
      <c r="D7687" s="2">
        <v>0.20898494200000001</v>
      </c>
      <c r="E7687" s="2">
        <v>0.29746250000000002</v>
      </c>
      <c r="F7687" s="2">
        <v>0.30358993099999998</v>
      </c>
    </row>
    <row r="7688" spans="1:6" x14ac:dyDescent="0.25">
      <c r="A7688" s="1">
        <v>40559</v>
      </c>
      <c r="B7688" s="2">
        <v>0.20924986100000001</v>
      </c>
      <c r="C7688" s="2">
        <v>0.209468183</v>
      </c>
      <c r="D7688" s="2">
        <v>0.208296863</v>
      </c>
      <c r="E7688" s="2">
        <v>0.29659930600000001</v>
      </c>
      <c r="F7688" s="2">
        <v>0.30270416700000002</v>
      </c>
    </row>
    <row r="7689" spans="1:6" x14ac:dyDescent="0.25">
      <c r="A7689" s="1">
        <v>40560</v>
      </c>
      <c r="B7689" s="2">
        <v>0.208565428</v>
      </c>
      <c r="C7689" s="2">
        <v>0.208783993</v>
      </c>
      <c r="D7689" s="2">
        <v>0.207612882</v>
      </c>
      <c r="E7689" s="2">
        <v>0.29574016199999997</v>
      </c>
      <c r="F7689" s="2">
        <v>0.30182326399999998</v>
      </c>
    </row>
    <row r="7690" spans="1:6" x14ac:dyDescent="0.25">
      <c r="A7690" s="1">
        <v>40561</v>
      </c>
      <c r="B7690" s="2">
        <v>0.20788504599999999</v>
      </c>
      <c r="C7690" s="2">
        <v>0.208103866</v>
      </c>
      <c r="D7690" s="2">
        <v>0.206932963</v>
      </c>
      <c r="E7690" s="2">
        <v>0.29488576399999999</v>
      </c>
      <c r="F7690" s="2">
        <v>0.30094722200000001</v>
      </c>
    </row>
    <row r="7691" spans="1:6" x14ac:dyDescent="0.25">
      <c r="A7691" s="1">
        <v>40562</v>
      </c>
      <c r="B7691" s="2">
        <v>0.20720872700000001</v>
      </c>
      <c r="C7691" s="2">
        <v>0.20742775499999999</v>
      </c>
      <c r="D7691" s="2">
        <v>0.206257106</v>
      </c>
      <c r="E7691" s="2">
        <v>0.29403576399999998</v>
      </c>
      <c r="F7691" s="2">
        <v>0.30007581</v>
      </c>
    </row>
    <row r="7692" spans="1:6" x14ac:dyDescent="0.25">
      <c r="A7692" s="1">
        <v>40563</v>
      </c>
      <c r="B7692" s="2">
        <v>0.20653638899999999</v>
      </c>
      <c r="C7692" s="2">
        <v>0.206755613</v>
      </c>
      <c r="D7692" s="2">
        <v>0.20558523100000001</v>
      </c>
      <c r="E7692" s="2">
        <v>0.29319050899999999</v>
      </c>
      <c r="F7692" s="2">
        <v>0.29920925900000001</v>
      </c>
    </row>
    <row r="7693" spans="1:6" x14ac:dyDescent="0.25">
      <c r="A7693" s="1">
        <v>40564</v>
      </c>
      <c r="B7693" s="2">
        <v>0.20586796299999999</v>
      </c>
      <c r="C7693" s="2">
        <v>0.206087454</v>
      </c>
      <c r="D7693" s="2">
        <v>0.20491736099999999</v>
      </c>
      <c r="E7693" s="2">
        <v>0.29235</v>
      </c>
      <c r="F7693" s="2">
        <v>0.29834699100000001</v>
      </c>
    </row>
    <row r="7694" spans="1:6" x14ac:dyDescent="0.25">
      <c r="A7694" s="1">
        <v>40565</v>
      </c>
      <c r="B7694" s="2">
        <v>0.205203565</v>
      </c>
      <c r="C7694" s="2">
        <v>0.20542321799999999</v>
      </c>
      <c r="D7694" s="2">
        <v>0.20425330999999999</v>
      </c>
      <c r="E7694" s="2">
        <v>0.29151388900000003</v>
      </c>
      <c r="F7694" s="2">
        <v>0.29748946799999998</v>
      </c>
    </row>
    <row r="7695" spans="1:6" x14ac:dyDescent="0.25">
      <c r="A7695" s="1">
        <v>40566</v>
      </c>
      <c r="B7695" s="2">
        <v>0.204543009</v>
      </c>
      <c r="C7695" s="2">
        <v>0.20476287000000001</v>
      </c>
      <c r="D7695" s="2">
        <v>0.20359321799999999</v>
      </c>
      <c r="E7695" s="2">
        <v>0.29068206000000002</v>
      </c>
      <c r="F7695" s="2">
        <v>0.29663680599999998</v>
      </c>
    </row>
    <row r="7696" spans="1:6" x14ac:dyDescent="0.25">
      <c r="A7696" s="1">
        <v>40567</v>
      </c>
      <c r="B7696" s="2">
        <v>0.20388630799999999</v>
      </c>
      <c r="C7696" s="2">
        <v>0.20410641199999999</v>
      </c>
      <c r="D7696" s="2">
        <v>0.20293697899999999</v>
      </c>
      <c r="E7696" s="2">
        <v>0.28985486100000002</v>
      </c>
      <c r="F7696" s="2">
        <v>0.29578842599999999</v>
      </c>
    </row>
    <row r="7697" spans="1:6" x14ac:dyDescent="0.25">
      <c r="A7697" s="1">
        <v>40568</v>
      </c>
      <c r="B7697" s="2">
        <v>0.20323348399999999</v>
      </c>
      <c r="C7697" s="2">
        <v>0.20345370400000001</v>
      </c>
      <c r="D7697" s="2">
        <v>0.202284618</v>
      </c>
      <c r="E7697" s="2">
        <v>0.28903205999999998</v>
      </c>
      <c r="F7697" s="2">
        <v>0.29494467600000002</v>
      </c>
    </row>
    <row r="7698" spans="1:6" x14ac:dyDescent="0.25">
      <c r="A7698" s="1">
        <v>40569</v>
      </c>
      <c r="B7698" s="2">
        <v>0.20258442099999999</v>
      </c>
      <c r="C7698" s="2">
        <v>0.20280480300000001</v>
      </c>
      <c r="D7698" s="2">
        <v>0.20163604199999999</v>
      </c>
      <c r="E7698" s="2">
        <v>0.28821342599999999</v>
      </c>
      <c r="F7698" s="2">
        <v>0.29410544</v>
      </c>
    </row>
    <row r="7699" spans="1:6" x14ac:dyDescent="0.25">
      <c r="A7699" s="1">
        <v>40570</v>
      </c>
      <c r="B7699" s="2">
        <v>0.201939063</v>
      </c>
      <c r="C7699" s="2">
        <v>0.20215971099999999</v>
      </c>
      <c r="D7699" s="2">
        <v>0.200991157</v>
      </c>
      <c r="E7699" s="2">
        <v>0.28739942099999999</v>
      </c>
      <c r="F7699" s="2">
        <v>0.29327083300000001</v>
      </c>
    </row>
    <row r="7700" spans="1:6" x14ac:dyDescent="0.25">
      <c r="A7700" s="1">
        <v>40571</v>
      </c>
      <c r="B7700" s="2">
        <v>0.201297477</v>
      </c>
      <c r="C7700" s="2">
        <v>0.20151831000000001</v>
      </c>
      <c r="D7700" s="2">
        <v>0.20035003500000001</v>
      </c>
      <c r="E7700" s="2">
        <v>0.28658935200000002</v>
      </c>
      <c r="F7700" s="2">
        <v>0.29244004600000001</v>
      </c>
    </row>
    <row r="7701" spans="1:6" x14ac:dyDescent="0.25">
      <c r="A7701" s="1">
        <v>40572</v>
      </c>
      <c r="B7701" s="2">
        <v>0.20065960599999999</v>
      </c>
      <c r="C7701" s="2">
        <v>0.20088062500000001</v>
      </c>
      <c r="D7701" s="2">
        <v>0.199712639</v>
      </c>
      <c r="E7701" s="2">
        <v>0.28578425899999998</v>
      </c>
      <c r="F7701" s="2">
        <v>0.29161446800000002</v>
      </c>
    </row>
    <row r="7702" spans="1:6" x14ac:dyDescent="0.25">
      <c r="A7702" s="1">
        <v>40573</v>
      </c>
      <c r="B7702" s="2">
        <v>0.20002535900000001</v>
      </c>
      <c r="C7702" s="2">
        <v>0.200246586</v>
      </c>
      <c r="D7702" s="2">
        <v>0.199078854</v>
      </c>
      <c r="E7702" s="2">
        <v>0.28498333300000001</v>
      </c>
      <c r="F7702" s="2">
        <v>0.29079375000000002</v>
      </c>
    </row>
    <row r="7703" spans="1:6" x14ac:dyDescent="0.25">
      <c r="A7703" s="1">
        <v>40574</v>
      </c>
      <c r="B7703" s="2">
        <v>0.199394815</v>
      </c>
      <c r="C7703" s="2">
        <v>0.19961620399999999</v>
      </c>
      <c r="D7703" s="2">
        <v>0.198448762</v>
      </c>
      <c r="E7703" s="2">
        <v>0.28418680600000001</v>
      </c>
      <c r="F7703" s="2">
        <v>0.28997615700000001</v>
      </c>
    </row>
    <row r="7704" spans="1:6" x14ac:dyDescent="0.25">
      <c r="A7704" s="1">
        <v>40575</v>
      </c>
      <c r="B7704" s="2">
        <v>0.198767789</v>
      </c>
      <c r="C7704" s="2">
        <v>0.198989375</v>
      </c>
      <c r="D7704" s="2">
        <v>0.19782223400000001</v>
      </c>
      <c r="E7704" s="2">
        <v>0.28339340299999999</v>
      </c>
      <c r="F7704" s="2">
        <v>0.289162847</v>
      </c>
    </row>
    <row r="7705" spans="1:6" x14ac:dyDescent="0.25">
      <c r="A7705" s="1">
        <v>40576</v>
      </c>
      <c r="B7705" s="2">
        <v>0.198144352</v>
      </c>
      <c r="C7705" s="2">
        <v>0.198366134</v>
      </c>
      <c r="D7705" s="2">
        <v>0.197199294</v>
      </c>
      <c r="E7705" s="2">
        <v>0.28260428199999998</v>
      </c>
      <c r="F7705" s="2">
        <v>0.28835370399999999</v>
      </c>
    </row>
    <row r="7706" spans="1:6" x14ac:dyDescent="0.25">
      <c r="A7706" s="1">
        <v>40577</v>
      </c>
      <c r="B7706" s="2">
        <v>0.197524491</v>
      </c>
      <c r="C7706" s="2">
        <v>0.197746435</v>
      </c>
      <c r="D7706" s="2">
        <v>0.19657985</v>
      </c>
      <c r="E7706" s="2">
        <v>0.28181944399999997</v>
      </c>
      <c r="F7706" s="2">
        <v>0.28754861100000001</v>
      </c>
    </row>
    <row r="7707" spans="1:6" x14ac:dyDescent="0.25">
      <c r="A7707" s="1">
        <v>40578</v>
      </c>
      <c r="B7707" s="2">
        <v>0.19690814800000001</v>
      </c>
      <c r="C7707" s="2">
        <v>0.197130266</v>
      </c>
      <c r="D7707" s="2">
        <v>0.19596403900000001</v>
      </c>
      <c r="E7707" s="2">
        <v>0.281038542</v>
      </c>
      <c r="F7707" s="2">
        <v>0.28674756899999998</v>
      </c>
    </row>
    <row r="7708" spans="1:6" x14ac:dyDescent="0.25">
      <c r="A7708" s="1">
        <v>40579</v>
      </c>
      <c r="B7708" s="2">
        <v>0.19629527799999999</v>
      </c>
      <c r="C7708" s="2">
        <v>0.19651750000000001</v>
      </c>
      <c r="D7708" s="2">
        <v>0.19535158599999999</v>
      </c>
      <c r="E7708" s="2">
        <v>0.28026157400000001</v>
      </c>
      <c r="F7708" s="2">
        <v>0.285951389</v>
      </c>
    </row>
    <row r="7709" spans="1:6" x14ac:dyDescent="0.25">
      <c r="A7709" s="1">
        <v>40580</v>
      </c>
      <c r="B7709" s="2">
        <v>0.19568591399999999</v>
      </c>
      <c r="C7709" s="2">
        <v>0.195908252</v>
      </c>
      <c r="D7709" s="2">
        <v>0.194742627</v>
      </c>
      <c r="E7709" s="2">
        <v>0.27948877300000002</v>
      </c>
      <c r="F7709" s="2">
        <v>0.28515902799999998</v>
      </c>
    </row>
    <row r="7710" spans="1:6" x14ac:dyDescent="0.25">
      <c r="A7710" s="1">
        <v>40581</v>
      </c>
      <c r="B7710" s="2">
        <v>0.19507985</v>
      </c>
      <c r="C7710" s="2">
        <v>0.19530244199999999</v>
      </c>
      <c r="D7710" s="2">
        <v>0.194137118</v>
      </c>
      <c r="E7710" s="2">
        <v>0.27871955999999998</v>
      </c>
      <c r="F7710" s="2">
        <v>0.28437036999999998</v>
      </c>
    </row>
    <row r="7711" spans="1:6" x14ac:dyDescent="0.25">
      <c r="A7711" s="1">
        <v>40582</v>
      </c>
      <c r="B7711" s="2">
        <v>0.19447725699999999</v>
      </c>
      <c r="C7711" s="2">
        <v>0.194699965</v>
      </c>
      <c r="D7711" s="2">
        <v>0.19353498799999999</v>
      </c>
      <c r="E7711" s="2">
        <v>0.277954965</v>
      </c>
      <c r="F7711" s="2">
        <v>0.28358611099999997</v>
      </c>
    </row>
    <row r="7712" spans="1:6" x14ac:dyDescent="0.25">
      <c r="A7712" s="1">
        <v>40583</v>
      </c>
      <c r="B7712" s="2">
        <v>0.19387806699999999</v>
      </c>
      <c r="C7712" s="2">
        <v>0.19410091400000001</v>
      </c>
      <c r="D7712" s="2">
        <v>0.19293623800000001</v>
      </c>
      <c r="E7712" s="2">
        <v>0.27719387699999998</v>
      </c>
      <c r="F7712" s="2">
        <v>0.28280567099999998</v>
      </c>
    </row>
    <row r="7713" spans="1:6" x14ac:dyDescent="0.25">
      <c r="A7713" s="1">
        <v>40584</v>
      </c>
      <c r="B7713" s="2">
        <v>0.193282234</v>
      </c>
      <c r="C7713" s="2">
        <v>0.19350516200000001</v>
      </c>
      <c r="D7713" s="2">
        <v>0.19234081</v>
      </c>
      <c r="E7713" s="2">
        <v>0.27643675899999998</v>
      </c>
      <c r="F7713" s="2">
        <v>0.28202928199999999</v>
      </c>
    </row>
    <row r="7714" spans="1:6" x14ac:dyDescent="0.25">
      <c r="A7714" s="1">
        <v>40585</v>
      </c>
      <c r="B7714" s="2">
        <v>0.19268963</v>
      </c>
      <c r="C7714" s="2">
        <v>0.19291275499999999</v>
      </c>
      <c r="D7714" s="2">
        <v>0.19174872700000001</v>
      </c>
      <c r="E7714" s="2">
        <v>0.27568350699999999</v>
      </c>
      <c r="F7714" s="2">
        <v>0.28125682899999999</v>
      </c>
    </row>
    <row r="7715" spans="1:6" x14ac:dyDescent="0.25">
      <c r="A7715" s="1">
        <v>40586</v>
      </c>
      <c r="B7715" s="2">
        <v>0.19210031299999999</v>
      </c>
      <c r="C7715" s="2">
        <v>0.192323576</v>
      </c>
      <c r="D7715" s="2">
        <v>0.191159884</v>
      </c>
      <c r="E7715" s="2">
        <v>0.27493407399999997</v>
      </c>
      <c r="F7715" s="2">
        <v>0.28048888900000002</v>
      </c>
    </row>
    <row r="7716" spans="1:6" x14ac:dyDescent="0.25">
      <c r="A7716" s="1">
        <v>40587</v>
      </c>
      <c r="B7716" s="2">
        <v>0.19151431699999999</v>
      </c>
      <c r="C7716" s="2">
        <v>0.19173774299999999</v>
      </c>
      <c r="D7716" s="2">
        <v>0.19057432899999999</v>
      </c>
      <c r="E7716" s="2">
        <v>0.27418838000000001</v>
      </c>
      <c r="F7716" s="2">
        <v>0.27972361099999998</v>
      </c>
    </row>
    <row r="7717" spans="1:6" x14ac:dyDescent="0.25">
      <c r="A7717" s="1">
        <v>40588</v>
      </c>
      <c r="B7717" s="2">
        <v>0.19093153900000001</v>
      </c>
      <c r="C7717" s="2">
        <v>0.191155093</v>
      </c>
      <c r="D7717" s="2">
        <v>0.189991991</v>
      </c>
      <c r="E7717" s="2">
        <v>0.27344644699999998</v>
      </c>
      <c r="F7717" s="2">
        <v>0.27896296300000001</v>
      </c>
    </row>
    <row r="7718" spans="1:6" x14ac:dyDescent="0.25">
      <c r="A7718" s="1">
        <v>40589</v>
      </c>
      <c r="B7718" s="2">
        <v>0.19035195599999999</v>
      </c>
      <c r="C7718" s="2">
        <v>0.19057558999999999</v>
      </c>
      <c r="D7718" s="2">
        <v>0.18941287000000001</v>
      </c>
      <c r="E7718" s="2">
        <v>0.27270824100000002</v>
      </c>
      <c r="F7718" s="2">
        <v>0.27820590299999998</v>
      </c>
    </row>
    <row r="7719" spans="1:6" x14ac:dyDescent="0.25">
      <c r="A7719" s="1">
        <v>40590</v>
      </c>
      <c r="B7719" s="2">
        <v>0.18977556700000001</v>
      </c>
      <c r="C7719" s="2">
        <v>0.18999932899999999</v>
      </c>
      <c r="D7719" s="2">
        <v>0.18883694400000001</v>
      </c>
      <c r="E7719" s="2">
        <v>0.27197378500000002</v>
      </c>
      <c r="F7719" s="2">
        <v>0.27745281300000002</v>
      </c>
    </row>
    <row r="7720" spans="1:6" x14ac:dyDescent="0.25">
      <c r="A7720" s="1">
        <v>40591</v>
      </c>
      <c r="B7720" s="2">
        <v>0.18920234999999999</v>
      </c>
      <c r="C7720" s="2">
        <v>0.189426227</v>
      </c>
      <c r="D7720" s="2">
        <v>0.188264178</v>
      </c>
      <c r="E7720" s="2">
        <v>0.27124298600000002</v>
      </c>
      <c r="F7720" s="2">
        <v>0.27670342599999997</v>
      </c>
    </row>
    <row r="7721" spans="1:6" x14ac:dyDescent="0.25">
      <c r="A7721" s="1">
        <v>40592</v>
      </c>
      <c r="B7721" s="2">
        <v>0.18863226899999999</v>
      </c>
      <c r="C7721" s="2">
        <v>0.188856262</v>
      </c>
      <c r="D7721" s="2">
        <v>0.18769450200000001</v>
      </c>
      <c r="E7721" s="2">
        <v>0.27051582200000002</v>
      </c>
      <c r="F7721" s="2">
        <v>0.27595775500000003</v>
      </c>
    </row>
    <row r="7722" spans="1:6" x14ac:dyDescent="0.25">
      <c r="A7722" s="1">
        <v>40593</v>
      </c>
      <c r="B7722" s="2">
        <v>0.18806532400000001</v>
      </c>
      <c r="C7722" s="2">
        <v>0.188289398</v>
      </c>
      <c r="D7722" s="2">
        <v>0.18712799799999999</v>
      </c>
      <c r="E7722" s="2">
        <v>0.26979226899999997</v>
      </c>
      <c r="F7722" s="2">
        <v>0.27521581000000001</v>
      </c>
    </row>
    <row r="7723" spans="1:6" x14ac:dyDescent="0.25">
      <c r="A7723" s="1">
        <v>40594</v>
      </c>
      <c r="B7723" s="2">
        <v>0.187501424</v>
      </c>
      <c r="C7723" s="2">
        <v>0.18772559</v>
      </c>
      <c r="D7723" s="2">
        <v>0.186564549</v>
      </c>
      <c r="E7723" s="2">
        <v>0.26907229199999999</v>
      </c>
      <c r="F7723" s="2">
        <v>0.27447753499999999</v>
      </c>
    </row>
    <row r="7724" spans="1:6" x14ac:dyDescent="0.25">
      <c r="A7724" s="1">
        <v>40595</v>
      </c>
      <c r="B7724" s="2">
        <v>0.186940625</v>
      </c>
      <c r="C7724" s="2">
        <v>0.187164884</v>
      </c>
      <c r="D7724" s="2">
        <v>0.186004167</v>
      </c>
      <c r="E7724" s="2">
        <v>0.268355868</v>
      </c>
      <c r="F7724" s="2">
        <v>0.27374290499999998</v>
      </c>
    </row>
    <row r="7725" spans="1:6" x14ac:dyDescent="0.25">
      <c r="A7725" s="1">
        <v>40596</v>
      </c>
      <c r="B7725" s="2">
        <v>0.18638285900000001</v>
      </c>
      <c r="C7725" s="2">
        <v>0.186607141</v>
      </c>
      <c r="D7725" s="2">
        <v>0.185446794</v>
      </c>
      <c r="E7725" s="2">
        <v>0.267643044</v>
      </c>
      <c r="F7725" s="2">
        <v>0.27301189799999998</v>
      </c>
    </row>
    <row r="7726" spans="1:6" x14ac:dyDescent="0.25">
      <c r="A7726" s="1">
        <v>40597</v>
      </c>
      <c r="B7726" s="2">
        <v>0.18582805599999999</v>
      </c>
      <c r="C7726" s="2">
        <v>0.186052465</v>
      </c>
      <c r="D7726" s="2">
        <v>0.18489245400000001</v>
      </c>
      <c r="E7726" s="2">
        <v>0.26693365699999999</v>
      </c>
      <c r="F7726" s="2">
        <v>0.27228453699999999</v>
      </c>
    </row>
    <row r="7727" spans="1:6" x14ac:dyDescent="0.25">
      <c r="A7727" s="1">
        <v>40598</v>
      </c>
      <c r="B7727" s="2">
        <v>0.18527629600000001</v>
      </c>
      <c r="C7727" s="2">
        <v>0.18550076400000001</v>
      </c>
      <c r="D7727" s="2">
        <v>0.18434107599999999</v>
      </c>
      <c r="E7727" s="2">
        <v>0.26622778899999999</v>
      </c>
      <c r="F7727" s="2">
        <v>0.27156068300000002</v>
      </c>
    </row>
    <row r="7728" spans="1:6" x14ac:dyDescent="0.25">
      <c r="A7728" s="1">
        <v>40599</v>
      </c>
      <c r="B7728" s="2">
        <v>0.18472746500000001</v>
      </c>
      <c r="C7728" s="2">
        <v>0.18495206</v>
      </c>
      <c r="D7728" s="2">
        <v>0.18379268500000001</v>
      </c>
      <c r="E7728" s="2">
        <v>0.26552534700000002</v>
      </c>
      <c r="F7728" s="2">
        <v>0.27084040500000001</v>
      </c>
    </row>
    <row r="7729" spans="1:6" x14ac:dyDescent="0.25">
      <c r="A7729" s="1">
        <v>40600</v>
      </c>
      <c r="B7729" s="2">
        <v>0.184181655</v>
      </c>
      <c r="C7729" s="2">
        <v>0.18440622700000001</v>
      </c>
      <c r="D7729" s="2">
        <v>0.183247245</v>
      </c>
      <c r="E7729" s="2">
        <v>0.26482636599999998</v>
      </c>
      <c r="F7729" s="2">
        <v>0.27012361099999999</v>
      </c>
    </row>
    <row r="7730" spans="1:6" x14ac:dyDescent="0.25">
      <c r="A7730" s="1">
        <v>40601</v>
      </c>
      <c r="B7730" s="2">
        <v>0.18363865700000001</v>
      </c>
      <c r="C7730" s="2">
        <v>0.18386333299999999</v>
      </c>
      <c r="D7730" s="2">
        <v>0.18270467600000001</v>
      </c>
      <c r="E7730" s="2">
        <v>0.26413077499999998</v>
      </c>
      <c r="F7730" s="2">
        <v>0.26941032399999998</v>
      </c>
    </row>
    <row r="7731" spans="1:6" x14ac:dyDescent="0.25">
      <c r="A7731" s="1">
        <v>40602</v>
      </c>
      <c r="B7731" s="2">
        <v>0.18309863400000001</v>
      </c>
      <c r="C7731" s="2">
        <v>0.183323333</v>
      </c>
      <c r="D7731" s="2">
        <v>0.182165046</v>
      </c>
      <c r="E7731" s="2">
        <v>0.26343860000000002</v>
      </c>
      <c r="F7731" s="2">
        <v>0.26870047499999999</v>
      </c>
    </row>
    <row r="7732" spans="1:6" x14ac:dyDescent="0.25">
      <c r="A7732" s="1">
        <v>40603</v>
      </c>
      <c r="B7732" s="2">
        <v>0.18256147</v>
      </c>
      <c r="C7732" s="2">
        <v>0.182786215</v>
      </c>
      <c r="D7732" s="2">
        <v>0.18162827500000001</v>
      </c>
      <c r="E7732" s="2">
        <v>0.26274972200000002</v>
      </c>
      <c r="F7732" s="2">
        <v>0.267994132</v>
      </c>
    </row>
    <row r="7733" spans="1:6" x14ac:dyDescent="0.25">
      <c r="A7733" s="1">
        <v>40604</v>
      </c>
      <c r="B7733" s="2">
        <v>0.18202707200000001</v>
      </c>
      <c r="C7733" s="2">
        <v>0.18225187500000001</v>
      </c>
      <c r="D7733" s="2">
        <v>0.181094375</v>
      </c>
      <c r="E7733" s="2">
        <v>0.26206417799999998</v>
      </c>
      <c r="F7733" s="2">
        <v>0.26729124999999998</v>
      </c>
    </row>
    <row r="7734" spans="1:6" x14ac:dyDescent="0.25">
      <c r="A7734" s="1">
        <v>40605</v>
      </c>
      <c r="B7734" s="2">
        <v>0.181495556</v>
      </c>
      <c r="C7734" s="2">
        <v>0.181720417</v>
      </c>
      <c r="D7734" s="2">
        <v>0.18056328699999999</v>
      </c>
      <c r="E7734" s="2">
        <v>0.26138195600000003</v>
      </c>
      <c r="F7734" s="2">
        <v>0.26659165499999998</v>
      </c>
    </row>
    <row r="7735" spans="1:6" x14ac:dyDescent="0.25">
      <c r="A7735" s="1">
        <v>40606</v>
      </c>
      <c r="B7735" s="2">
        <v>0.180966921</v>
      </c>
      <c r="C7735" s="2">
        <v>0.181191725</v>
      </c>
      <c r="D7735" s="2">
        <v>0.18003496499999999</v>
      </c>
      <c r="E7735" s="2">
        <v>0.260703079</v>
      </c>
      <c r="F7735" s="2">
        <v>0.26589542799999999</v>
      </c>
    </row>
    <row r="7736" spans="1:6" x14ac:dyDescent="0.25">
      <c r="A7736" s="1">
        <v>40607</v>
      </c>
      <c r="B7736" s="2">
        <v>0.180440926</v>
      </c>
      <c r="C7736" s="2">
        <v>0.18066590299999999</v>
      </c>
      <c r="D7736" s="2">
        <v>0.17950945600000001</v>
      </c>
      <c r="E7736" s="2">
        <v>0.26002743099999998</v>
      </c>
      <c r="F7736" s="2">
        <v>0.265202616</v>
      </c>
    </row>
    <row r="7737" spans="1:6" x14ac:dyDescent="0.25">
      <c r="A7737" s="1">
        <v>40608</v>
      </c>
      <c r="B7737" s="2">
        <v>0.17991778899999999</v>
      </c>
      <c r="C7737" s="2">
        <v>0.180142789</v>
      </c>
      <c r="D7737" s="2">
        <v>0.17898667800000001</v>
      </c>
      <c r="E7737" s="2">
        <v>0.25935494199999998</v>
      </c>
      <c r="F7737" s="2">
        <v>0.26451306699999999</v>
      </c>
    </row>
    <row r="7738" spans="1:6" x14ac:dyDescent="0.25">
      <c r="A7738" s="1">
        <v>40609</v>
      </c>
      <c r="B7738" s="2">
        <v>0.179397419</v>
      </c>
      <c r="C7738" s="2">
        <v>0.17962245399999999</v>
      </c>
      <c r="D7738" s="2">
        <v>0.17846670100000001</v>
      </c>
      <c r="E7738" s="2">
        <v>0.25868570600000002</v>
      </c>
      <c r="F7738" s="2">
        <v>0.26382687500000002</v>
      </c>
    </row>
    <row r="7739" spans="1:6" x14ac:dyDescent="0.25">
      <c r="A7739" s="1">
        <v>40610</v>
      </c>
      <c r="B7739" s="2">
        <v>0.17887967599999999</v>
      </c>
      <c r="C7739" s="2">
        <v>0.179104769</v>
      </c>
      <c r="D7739" s="2">
        <v>0.17794939800000001</v>
      </c>
      <c r="E7739" s="2">
        <v>0.25801965300000002</v>
      </c>
      <c r="F7739" s="2">
        <v>0.26314392399999997</v>
      </c>
    </row>
    <row r="7740" spans="1:6" x14ac:dyDescent="0.25">
      <c r="A7740" s="1">
        <v>40611</v>
      </c>
      <c r="B7740" s="2">
        <v>0.17836469899999999</v>
      </c>
      <c r="C7740" s="2">
        <v>0.17858982600000001</v>
      </c>
      <c r="D7740" s="2">
        <v>0.177434815</v>
      </c>
      <c r="E7740" s="2">
        <v>0.25735682900000001</v>
      </c>
      <c r="F7740" s="2">
        <v>0.26246417799999999</v>
      </c>
    </row>
    <row r="7741" spans="1:6" x14ac:dyDescent="0.25">
      <c r="A7741" s="1">
        <v>40612</v>
      </c>
      <c r="B7741" s="2">
        <v>0.177852396</v>
      </c>
      <c r="C7741" s="2">
        <v>0.17807752299999999</v>
      </c>
      <c r="D7741" s="2">
        <v>0.17692291700000001</v>
      </c>
      <c r="E7741" s="2">
        <v>0.25669708299999999</v>
      </c>
      <c r="F7741" s="2">
        <v>0.26178768499999999</v>
      </c>
    </row>
    <row r="7742" spans="1:6" x14ac:dyDescent="0.25">
      <c r="A7742" s="1">
        <v>40613</v>
      </c>
      <c r="B7742" s="2">
        <v>0.177342743</v>
      </c>
      <c r="C7742" s="2">
        <v>0.17756794000000001</v>
      </c>
      <c r="D7742" s="2">
        <v>0.17641368099999999</v>
      </c>
      <c r="E7742" s="2">
        <v>0.25593107599999998</v>
      </c>
      <c r="F7742" s="2">
        <v>0.26100501199999998</v>
      </c>
    </row>
    <row r="7743" spans="1:6" x14ac:dyDescent="0.25">
      <c r="A7743" s="1">
        <v>40614</v>
      </c>
      <c r="B7743" s="2">
        <v>0.176835775</v>
      </c>
      <c r="C7743" s="2">
        <v>0.17706096099999999</v>
      </c>
      <c r="D7743" s="2">
        <v>0.175907072</v>
      </c>
      <c r="E7743" s="2">
        <v>0.25629663200000002</v>
      </c>
      <c r="F7743" s="2">
        <v>0.26132134299999998</v>
      </c>
    </row>
    <row r="7744" spans="1:6" x14ac:dyDescent="0.25">
      <c r="A7744" s="1">
        <v>40615</v>
      </c>
      <c r="B7744" s="2">
        <v>0.176331354</v>
      </c>
      <c r="C7744" s="2">
        <v>0.17655662</v>
      </c>
      <c r="D7744" s="2">
        <v>0.17540309000000001</v>
      </c>
      <c r="E7744" s="2">
        <v>0.26327399299999998</v>
      </c>
      <c r="F7744" s="2">
        <v>0.26843070600000002</v>
      </c>
    </row>
    <row r="7745" spans="1:6" x14ac:dyDescent="0.25">
      <c r="A7745" s="1">
        <v>40616</v>
      </c>
      <c r="B7745" s="2">
        <v>0.175829502</v>
      </c>
      <c r="C7745" s="2">
        <v>0.17605477999999999</v>
      </c>
      <c r="D7745" s="2">
        <v>0.17490166700000001</v>
      </c>
      <c r="E7745" s="2">
        <v>0.27127474499999998</v>
      </c>
      <c r="F7745" s="2">
        <v>0.27673852999999998</v>
      </c>
    </row>
    <row r="7746" spans="1:6" x14ac:dyDescent="0.25">
      <c r="A7746" s="1">
        <v>40617</v>
      </c>
      <c r="B7746" s="2">
        <v>0.17533035899999999</v>
      </c>
      <c r="C7746" s="2">
        <v>0.17555563699999999</v>
      </c>
      <c r="D7746" s="2">
        <v>0.17440288200000001</v>
      </c>
      <c r="E7746" s="2">
        <v>0.27824570599999998</v>
      </c>
      <c r="F7746" s="2">
        <v>0.28401782399999997</v>
      </c>
    </row>
    <row r="7747" spans="1:6" x14ac:dyDescent="0.25">
      <c r="A7747" s="1">
        <v>40618</v>
      </c>
      <c r="B7747" s="2">
        <v>0.17483369200000001</v>
      </c>
      <c r="C7747" s="2">
        <v>0.17505902800000001</v>
      </c>
      <c r="D7747" s="2">
        <v>0.173906644</v>
      </c>
      <c r="E7747" s="2">
        <v>0.28359328700000003</v>
      </c>
      <c r="F7747" s="2">
        <v>0.28960682900000001</v>
      </c>
    </row>
    <row r="7748" spans="1:6" x14ac:dyDescent="0.25">
      <c r="A7748" s="1">
        <v>40619</v>
      </c>
      <c r="B7748" s="2">
        <v>0.17433958299999999</v>
      </c>
      <c r="C7748" s="2">
        <v>0.17456493100000001</v>
      </c>
      <c r="D7748" s="2">
        <v>0.173412963</v>
      </c>
      <c r="E7748" s="2">
        <v>0.28728645800000002</v>
      </c>
      <c r="F7748" s="2">
        <v>0.293453819</v>
      </c>
    </row>
    <row r="7749" spans="1:6" x14ac:dyDescent="0.25">
      <c r="A7749" s="1">
        <v>40620</v>
      </c>
      <c r="B7749" s="2">
        <v>0.17384803200000001</v>
      </c>
      <c r="C7749" s="2">
        <v>0.174073426</v>
      </c>
      <c r="D7749" s="2">
        <v>0.17292175900000001</v>
      </c>
      <c r="E7749" s="2">
        <v>0.289504282</v>
      </c>
      <c r="F7749" s="2">
        <v>0.29574097199999999</v>
      </c>
    </row>
    <row r="7750" spans="1:6" x14ac:dyDescent="0.25">
      <c r="A7750" s="1">
        <v>40621</v>
      </c>
      <c r="B7750" s="2">
        <v>0.17335893499999999</v>
      </c>
      <c r="C7750" s="2">
        <v>0.173584352</v>
      </c>
      <c r="D7750" s="2">
        <v>0.17243309000000001</v>
      </c>
      <c r="E7750" s="2">
        <v>0.29048923599999998</v>
      </c>
      <c r="F7750" s="2">
        <v>0.29672268499999999</v>
      </c>
    </row>
    <row r="7751" spans="1:6" x14ac:dyDescent="0.25">
      <c r="A7751" s="1">
        <v>40622</v>
      </c>
      <c r="B7751" s="2">
        <v>0.17287235000000001</v>
      </c>
      <c r="C7751" s="2">
        <v>0.17309777800000001</v>
      </c>
      <c r="D7751" s="2">
        <v>0.17194689799999999</v>
      </c>
      <c r="E7751" s="2">
        <v>0.29034189799999999</v>
      </c>
      <c r="F7751" s="2">
        <v>0.29651539399999999</v>
      </c>
    </row>
    <row r="7752" spans="1:6" x14ac:dyDescent="0.25">
      <c r="A7752" s="1">
        <v>40623</v>
      </c>
      <c r="B7752" s="2">
        <v>0.17238821800000001</v>
      </c>
      <c r="C7752" s="2">
        <v>0.17261370400000001</v>
      </c>
      <c r="D7752" s="2">
        <v>0.171463171</v>
      </c>
      <c r="E7752" s="2">
        <v>0.29196469899999999</v>
      </c>
      <c r="F7752" s="2">
        <v>0.29800844900000001</v>
      </c>
    </row>
    <row r="7753" spans="1:6" x14ac:dyDescent="0.25">
      <c r="A7753" s="1">
        <v>40624</v>
      </c>
      <c r="B7753" s="2">
        <v>0.171906539</v>
      </c>
      <c r="C7753" s="2">
        <v>0.17213203699999999</v>
      </c>
      <c r="D7753" s="2">
        <v>0.17098190999999999</v>
      </c>
      <c r="E7753" s="2">
        <v>0.30079282400000001</v>
      </c>
      <c r="F7753" s="2">
        <v>0.30680879599999999</v>
      </c>
    </row>
    <row r="7754" spans="1:6" x14ac:dyDescent="0.25">
      <c r="A7754" s="1">
        <v>40625</v>
      </c>
      <c r="B7754" s="2">
        <v>0.17142735000000001</v>
      </c>
      <c r="C7754" s="2">
        <v>0.17165281299999999</v>
      </c>
      <c r="D7754" s="2">
        <v>0.17050306700000001</v>
      </c>
      <c r="E7754" s="2">
        <v>0.30867488399999998</v>
      </c>
      <c r="F7754" s="2">
        <v>0.31483182900000001</v>
      </c>
    </row>
    <row r="7755" spans="1:6" x14ac:dyDescent="0.25">
      <c r="A7755" s="1">
        <v>40626</v>
      </c>
      <c r="B7755" s="2">
        <v>0.170950509</v>
      </c>
      <c r="C7755" s="2">
        <v>0.17117600699999999</v>
      </c>
      <c r="D7755" s="2">
        <v>0.17002663200000001</v>
      </c>
      <c r="E7755" s="2">
        <v>0.31474039399999998</v>
      </c>
      <c r="F7755" s="2">
        <v>0.32104270800000001</v>
      </c>
    </row>
    <row r="7756" spans="1:6" x14ac:dyDescent="0.25">
      <c r="A7756" s="1">
        <v>40627</v>
      </c>
      <c r="B7756" s="2">
        <v>0.170476088</v>
      </c>
      <c r="C7756" s="2">
        <v>0.17070157399999999</v>
      </c>
      <c r="D7756" s="2">
        <v>0.16955258100000001</v>
      </c>
      <c r="E7756" s="2">
        <v>0.318837384</v>
      </c>
      <c r="F7756" s="2">
        <v>0.32522789400000002</v>
      </c>
    </row>
    <row r="7757" spans="1:6" x14ac:dyDescent="0.25">
      <c r="A7757" s="1">
        <v>40628</v>
      </c>
      <c r="B7757" s="2">
        <v>0.17000406300000001</v>
      </c>
      <c r="C7757" s="2">
        <v>0.17022953699999999</v>
      </c>
      <c r="D7757" s="2">
        <v>0.16908094900000001</v>
      </c>
      <c r="E7757" s="2">
        <v>0.32112106499999998</v>
      </c>
      <c r="F7757" s="2">
        <v>0.32752534700000002</v>
      </c>
    </row>
    <row r="7758" spans="1:6" x14ac:dyDescent="0.25">
      <c r="A7758" s="1">
        <v>40629</v>
      </c>
      <c r="B7758" s="2">
        <v>0.169534398</v>
      </c>
      <c r="C7758" s="2">
        <v>0.16975987300000001</v>
      </c>
      <c r="D7758" s="2">
        <v>0.16861166699999999</v>
      </c>
      <c r="E7758" s="2">
        <v>0.32186608799999999</v>
      </c>
      <c r="F7758" s="2">
        <v>0.32821319399999999</v>
      </c>
    </row>
    <row r="7759" spans="1:6" x14ac:dyDescent="0.25">
      <c r="A7759" s="1">
        <v>40630</v>
      </c>
      <c r="B7759" s="2">
        <v>0.16906705999999999</v>
      </c>
      <c r="C7759" s="2">
        <v>0.169292581</v>
      </c>
      <c r="D7759" s="2">
        <v>0.168144711</v>
      </c>
      <c r="E7759" s="2">
        <v>0.32137048600000001</v>
      </c>
      <c r="F7759" s="2">
        <v>0.32760324099999999</v>
      </c>
    </row>
    <row r="7760" spans="1:6" x14ac:dyDescent="0.25">
      <c r="A7760" s="1">
        <v>40631</v>
      </c>
      <c r="B7760" s="2">
        <v>0.16860206</v>
      </c>
      <c r="C7760" s="2">
        <v>0.16882751200000001</v>
      </c>
      <c r="D7760" s="2">
        <v>0.16768008100000001</v>
      </c>
      <c r="E7760" s="2">
        <v>0.31991469900000002</v>
      </c>
      <c r="F7760" s="2">
        <v>0.32598865700000001</v>
      </c>
    </row>
    <row r="7761" spans="1:6" x14ac:dyDescent="0.25">
      <c r="A7761" s="1">
        <v>40632</v>
      </c>
      <c r="B7761" s="2">
        <v>0.168139329</v>
      </c>
      <c r="C7761" s="2">
        <v>0.168364815</v>
      </c>
      <c r="D7761" s="2">
        <v>0.167217755</v>
      </c>
      <c r="E7761" s="2">
        <v>0.31774201400000002</v>
      </c>
      <c r="F7761" s="2">
        <v>0.32362997700000001</v>
      </c>
    </row>
    <row r="7762" spans="1:6" x14ac:dyDescent="0.25">
      <c r="A7762" s="1">
        <v>40633</v>
      </c>
      <c r="B7762" s="2">
        <v>0.16767889999999999</v>
      </c>
      <c r="C7762" s="2">
        <v>0.167904421</v>
      </c>
      <c r="D7762" s="2">
        <v>0.16675773099999999</v>
      </c>
      <c r="E7762" s="2">
        <v>0.31505810200000001</v>
      </c>
      <c r="F7762" s="2">
        <v>0.32074224499999998</v>
      </c>
    </row>
    <row r="7763" spans="1:6" x14ac:dyDescent="0.25">
      <c r="A7763" s="1">
        <v>40634</v>
      </c>
      <c r="B7763" s="2">
        <v>0.16135291700000001</v>
      </c>
      <c r="C7763" s="2">
        <v>0.166979606</v>
      </c>
      <c r="D7763" s="2">
        <v>0.16629998800000001</v>
      </c>
      <c r="E7763" s="2">
        <v>0.312179977</v>
      </c>
      <c r="F7763" s="2">
        <v>0.31766006899999999</v>
      </c>
    </row>
    <row r="7764" spans="1:6" x14ac:dyDescent="0.25">
      <c r="A7764" s="1">
        <v>40635</v>
      </c>
      <c r="B7764" s="2">
        <v>0.188530382</v>
      </c>
      <c r="C7764" s="2">
        <v>0.155079734</v>
      </c>
      <c r="D7764" s="2">
        <v>0.152584097</v>
      </c>
      <c r="E7764" s="2">
        <v>0.30969039399999998</v>
      </c>
      <c r="F7764" s="2">
        <v>0.31475648099999998</v>
      </c>
    </row>
    <row r="7765" spans="1:6" x14ac:dyDescent="0.25">
      <c r="A7765" s="1">
        <v>40636</v>
      </c>
      <c r="B7765" s="2">
        <v>0.46091736100000003</v>
      </c>
      <c r="C7765" s="2">
        <v>0.22710253499999999</v>
      </c>
      <c r="D7765" s="2">
        <v>0.208034525</v>
      </c>
      <c r="E7765" s="2">
        <v>0.306428588</v>
      </c>
      <c r="F7765" s="2">
        <v>0.31582094900000002</v>
      </c>
    </row>
    <row r="7766" spans="1:6" x14ac:dyDescent="0.25">
      <c r="A7766" s="1">
        <v>40637</v>
      </c>
      <c r="B7766" s="2">
        <v>1.5300822919999999</v>
      </c>
      <c r="C7766" s="2">
        <v>1.254234606</v>
      </c>
      <c r="D7766" s="2">
        <v>1.1827839120000001</v>
      </c>
      <c r="E7766" s="2">
        <v>0.34291388900000003</v>
      </c>
      <c r="F7766" s="2">
        <v>0.365819907</v>
      </c>
    </row>
    <row r="7767" spans="1:6" x14ac:dyDescent="0.25">
      <c r="A7767" s="1">
        <v>40638</v>
      </c>
      <c r="B7767" s="2">
        <v>3.0861218749999999</v>
      </c>
      <c r="C7767" s="2">
        <v>2.7891077549999999</v>
      </c>
      <c r="D7767" s="2">
        <v>2.6685084489999999</v>
      </c>
      <c r="E7767" s="2">
        <v>0.39398749999999999</v>
      </c>
      <c r="F7767" s="2">
        <v>0.42270243099999999</v>
      </c>
    </row>
    <row r="7768" spans="1:6" x14ac:dyDescent="0.25">
      <c r="A7768" s="1">
        <v>40639</v>
      </c>
      <c r="B7768" s="2">
        <v>4.150739583</v>
      </c>
      <c r="C7768" s="2">
        <v>3.8639837959999999</v>
      </c>
      <c r="D7768" s="2">
        <v>3.7241851850000001</v>
      </c>
      <c r="E7768" s="2">
        <v>0.43913738400000002</v>
      </c>
      <c r="F7768" s="2">
        <v>0.467700116</v>
      </c>
    </row>
    <row r="7769" spans="1:6" x14ac:dyDescent="0.25">
      <c r="A7769" s="1">
        <v>40640</v>
      </c>
      <c r="B7769" s="2">
        <v>5.543738426</v>
      </c>
      <c r="C7769" s="2">
        <v>5.2730856480000003</v>
      </c>
      <c r="D7769" s="2">
        <v>5.1198321760000001</v>
      </c>
      <c r="E7769" s="2">
        <v>0.47542546299999999</v>
      </c>
      <c r="F7769" s="2">
        <v>0.50813854199999997</v>
      </c>
    </row>
    <row r="7770" spans="1:6" x14ac:dyDescent="0.25">
      <c r="A7770" s="1">
        <v>40641</v>
      </c>
      <c r="B7770" s="2">
        <v>7.1542476849999996</v>
      </c>
      <c r="C7770" s="2">
        <v>6.8791851849999999</v>
      </c>
      <c r="D7770" s="2">
        <v>6.6962361110000002</v>
      </c>
      <c r="E7770" s="2">
        <v>0.50634085600000001</v>
      </c>
      <c r="F7770" s="2">
        <v>0.54680057900000001</v>
      </c>
    </row>
    <row r="7771" spans="1:6" x14ac:dyDescent="0.25">
      <c r="A7771" s="1">
        <v>40642</v>
      </c>
      <c r="B7771" s="2">
        <v>9.8431319439999996</v>
      </c>
      <c r="C7771" s="2">
        <v>9.1432187500000008</v>
      </c>
      <c r="D7771" s="2">
        <v>8.9846423610000006</v>
      </c>
      <c r="E7771" s="2">
        <v>0.53338148100000005</v>
      </c>
      <c r="F7771" s="2">
        <v>0.58244722199999999</v>
      </c>
    </row>
    <row r="7772" spans="1:6" x14ac:dyDescent="0.25">
      <c r="A7772" s="1">
        <v>40643</v>
      </c>
      <c r="B7772" s="2">
        <v>12.249334490000001</v>
      </c>
      <c r="C7772" s="2">
        <v>10.94767824</v>
      </c>
      <c r="D7772" s="2">
        <v>10.877026620000001</v>
      </c>
      <c r="E7772" s="2">
        <v>0.85306956</v>
      </c>
      <c r="F7772" s="2">
        <v>0.83982326399999996</v>
      </c>
    </row>
    <row r="7773" spans="1:6" x14ac:dyDescent="0.25">
      <c r="A7773" s="1">
        <v>40644</v>
      </c>
      <c r="B7773" s="2">
        <v>12.447194440000001</v>
      </c>
      <c r="C7773" s="2">
        <v>10.993644679999999</v>
      </c>
      <c r="D7773" s="2">
        <v>10.9766412</v>
      </c>
      <c r="E7773" s="2">
        <v>1.2388107639999999</v>
      </c>
      <c r="F7773" s="2">
        <v>1.153818287</v>
      </c>
    </row>
    <row r="7774" spans="1:6" x14ac:dyDescent="0.25">
      <c r="A7774" s="1">
        <v>40645</v>
      </c>
      <c r="B7774" s="2">
        <v>11.673099540000001</v>
      </c>
      <c r="C7774" s="2">
        <v>10.15432639</v>
      </c>
      <c r="D7774" s="2">
        <v>10.06085532</v>
      </c>
      <c r="E7774" s="2">
        <v>1.538580093</v>
      </c>
      <c r="F7774" s="2">
        <v>1.3845708329999999</v>
      </c>
    </row>
    <row r="7775" spans="1:6" x14ac:dyDescent="0.25">
      <c r="A7775" s="1">
        <v>40646</v>
      </c>
      <c r="B7775" s="2">
        <v>11.25274074</v>
      </c>
      <c r="C7775" s="2">
        <v>10.77435301</v>
      </c>
      <c r="D7775" s="2">
        <v>11.49897801</v>
      </c>
      <c r="E7775" s="2">
        <v>1.6796914350000001</v>
      </c>
      <c r="F7775" s="2">
        <v>1.634301389</v>
      </c>
    </row>
    <row r="7776" spans="1:6" x14ac:dyDescent="0.25">
      <c r="A7776" s="1">
        <v>40647</v>
      </c>
      <c r="B7776" s="2">
        <v>10.62155671</v>
      </c>
      <c r="C7776" s="2">
        <v>12.806844910000001</v>
      </c>
      <c r="D7776" s="2">
        <v>15.155674769999999</v>
      </c>
      <c r="E7776" s="2">
        <v>1.673748727</v>
      </c>
      <c r="F7776" s="2">
        <v>1.89756956</v>
      </c>
    </row>
    <row r="7777" spans="1:6" x14ac:dyDescent="0.25">
      <c r="A7777" s="1">
        <v>40648</v>
      </c>
      <c r="B7777" s="2">
        <v>9.3126145830000002</v>
      </c>
      <c r="C7777" s="2">
        <v>12.275473379999999</v>
      </c>
      <c r="D7777" s="2">
        <v>15.133556710000001</v>
      </c>
      <c r="E7777" s="2">
        <v>1.60681713</v>
      </c>
      <c r="F7777" s="2">
        <v>1.882219444</v>
      </c>
    </row>
    <row r="7778" spans="1:6" x14ac:dyDescent="0.25">
      <c r="A7778" s="1">
        <v>40649</v>
      </c>
      <c r="B7778" s="2">
        <v>7.8909108799999998</v>
      </c>
      <c r="C7778" s="2">
        <v>10.82580093</v>
      </c>
      <c r="D7778" s="2">
        <v>13.54037037</v>
      </c>
      <c r="E7778" s="2">
        <v>1.5231901619999999</v>
      </c>
      <c r="F7778" s="2">
        <v>1.7616084489999999</v>
      </c>
    </row>
    <row r="7779" spans="1:6" x14ac:dyDescent="0.25">
      <c r="A7779" s="1">
        <v>40650</v>
      </c>
      <c r="B7779" s="2">
        <v>6.5486365739999997</v>
      </c>
      <c r="C7779" s="2">
        <v>9.1815763889999999</v>
      </c>
      <c r="D7779" s="2">
        <v>11.56093866</v>
      </c>
      <c r="E7779" s="2">
        <v>1.407634491</v>
      </c>
      <c r="F7779" s="2">
        <v>1.6028112269999999</v>
      </c>
    </row>
    <row r="7780" spans="1:6" x14ac:dyDescent="0.25">
      <c r="A7780" s="1">
        <v>40651</v>
      </c>
      <c r="B7780" s="2">
        <v>5.3549108800000003</v>
      </c>
      <c r="C7780" s="2">
        <v>7.6123831019999999</v>
      </c>
      <c r="D7780" s="2">
        <v>9.6276365740000003</v>
      </c>
      <c r="E7780" s="2">
        <v>1.2677993059999999</v>
      </c>
      <c r="F7780" s="2">
        <v>1.434621412</v>
      </c>
    </row>
    <row r="7781" spans="1:6" x14ac:dyDescent="0.25">
      <c r="A7781" s="1">
        <v>40652</v>
      </c>
      <c r="B7781" s="2">
        <v>4.3423043979999996</v>
      </c>
      <c r="C7781" s="2">
        <v>6.2292442130000003</v>
      </c>
      <c r="D7781" s="2">
        <v>7.8994120370000003</v>
      </c>
      <c r="E7781" s="2">
        <v>1.1358260419999999</v>
      </c>
      <c r="F7781" s="2">
        <v>1.278610995</v>
      </c>
    </row>
    <row r="7782" spans="1:6" x14ac:dyDescent="0.25">
      <c r="A7782" s="1">
        <v>40653</v>
      </c>
      <c r="B7782" s="2">
        <v>3.5032152779999999</v>
      </c>
      <c r="C7782" s="2">
        <v>5.0549444440000002</v>
      </c>
      <c r="D7782" s="2">
        <v>6.4186319440000004</v>
      </c>
      <c r="E7782" s="2">
        <v>1.0193134260000001</v>
      </c>
      <c r="F7782" s="2">
        <v>1.1408197920000001</v>
      </c>
    </row>
    <row r="7783" spans="1:6" x14ac:dyDescent="0.25">
      <c r="A7783" s="1">
        <v>40654</v>
      </c>
      <c r="B7783" s="2">
        <v>2.8280767359999999</v>
      </c>
      <c r="C7783" s="2">
        <v>4.0897361109999997</v>
      </c>
      <c r="D7783" s="2">
        <v>5.1953738429999996</v>
      </c>
      <c r="E7783" s="2">
        <v>0.93491990700000005</v>
      </c>
      <c r="F7783" s="2">
        <v>1.040734606</v>
      </c>
    </row>
    <row r="7784" spans="1:6" x14ac:dyDescent="0.25">
      <c r="A7784" s="1">
        <v>40655</v>
      </c>
      <c r="B7784" s="2">
        <v>2.2855526620000002</v>
      </c>
      <c r="C7784" s="2">
        <v>3.3026481479999998</v>
      </c>
      <c r="D7784" s="2">
        <v>4.1956701389999997</v>
      </c>
      <c r="E7784" s="2">
        <v>0.87641423600000001</v>
      </c>
      <c r="F7784" s="2">
        <v>0.96757835599999997</v>
      </c>
    </row>
    <row r="7785" spans="1:6" x14ac:dyDescent="0.25">
      <c r="A7785" s="1">
        <v>40656</v>
      </c>
      <c r="B7785" s="2">
        <v>1.846049421</v>
      </c>
      <c r="C7785" s="2">
        <v>2.6607204860000002</v>
      </c>
      <c r="D7785" s="2">
        <v>3.3753645830000001</v>
      </c>
      <c r="E7785" s="2">
        <v>0.82567338000000001</v>
      </c>
      <c r="F7785" s="2">
        <v>0.90147557899999997</v>
      </c>
    </row>
    <row r="7786" spans="1:6" x14ac:dyDescent="0.25">
      <c r="A7786" s="1">
        <v>40657</v>
      </c>
      <c r="B7786" s="2">
        <v>1.506731829</v>
      </c>
      <c r="C7786" s="2">
        <v>2.1541145830000001</v>
      </c>
      <c r="D7786" s="2">
        <v>2.7226608799999998</v>
      </c>
      <c r="E7786" s="2">
        <v>0.79462627299999999</v>
      </c>
      <c r="F7786" s="2">
        <v>0.85688171300000004</v>
      </c>
    </row>
    <row r="7787" spans="1:6" x14ac:dyDescent="0.25">
      <c r="A7787" s="1">
        <v>40658</v>
      </c>
      <c r="B7787" s="2">
        <v>1.2572371529999999</v>
      </c>
      <c r="C7787" s="2">
        <v>1.771458449</v>
      </c>
      <c r="D7787" s="2">
        <v>2.2127216440000002</v>
      </c>
      <c r="E7787" s="2">
        <v>0.78978124999999999</v>
      </c>
      <c r="F7787" s="2">
        <v>0.83376041700000003</v>
      </c>
    </row>
    <row r="7788" spans="1:6" x14ac:dyDescent="0.25">
      <c r="A7788" s="1">
        <v>40659</v>
      </c>
      <c r="B7788" s="2">
        <v>1.0689375000000001</v>
      </c>
      <c r="C7788" s="2">
        <v>1.4770905089999999</v>
      </c>
      <c r="D7788" s="2">
        <v>1.8080148149999999</v>
      </c>
      <c r="E7788" s="2">
        <v>0.79430104199999996</v>
      </c>
      <c r="F7788" s="2">
        <v>0.81537951399999997</v>
      </c>
    </row>
    <row r="7789" spans="1:6" x14ac:dyDescent="0.25">
      <c r="A7789" s="1">
        <v>40660</v>
      </c>
      <c r="B7789" s="2">
        <v>0.92570381899999998</v>
      </c>
      <c r="C7789" s="2">
        <v>1.2489675929999999</v>
      </c>
      <c r="D7789" s="2">
        <v>1.488256713</v>
      </c>
      <c r="E7789" s="2">
        <v>0.80211319400000003</v>
      </c>
      <c r="F7789" s="2">
        <v>0.80071828700000003</v>
      </c>
    </row>
    <row r="7790" spans="1:6" x14ac:dyDescent="0.25">
      <c r="A7790" s="1">
        <v>40661</v>
      </c>
      <c r="B7790" s="2">
        <v>0.82562523099999996</v>
      </c>
      <c r="C7790" s="2">
        <v>1.0774880790000001</v>
      </c>
      <c r="D7790" s="2">
        <v>1.236331944</v>
      </c>
      <c r="E7790" s="2">
        <v>0.81807754600000004</v>
      </c>
      <c r="F7790" s="2">
        <v>0.78877164399999999</v>
      </c>
    </row>
    <row r="7791" spans="1:6" x14ac:dyDescent="0.25">
      <c r="A7791" s="1">
        <v>40662</v>
      </c>
      <c r="B7791" s="2">
        <v>0.75963645800000001</v>
      </c>
      <c r="C7791" s="2">
        <v>0.95287465299999996</v>
      </c>
      <c r="D7791" s="2">
        <v>1.035266435</v>
      </c>
      <c r="E7791" s="2">
        <v>0.83824213000000003</v>
      </c>
      <c r="F7791" s="2">
        <v>0.77207719900000005</v>
      </c>
    </row>
    <row r="7792" spans="1:6" x14ac:dyDescent="0.25">
      <c r="A7792" s="1">
        <v>40663</v>
      </c>
      <c r="B7792" s="2">
        <v>0.71111458299999997</v>
      </c>
      <c r="C7792" s="2">
        <v>0.85610243100000005</v>
      </c>
      <c r="D7792" s="2">
        <v>0.87967800900000004</v>
      </c>
      <c r="E7792" s="2">
        <v>0.89574895799999998</v>
      </c>
      <c r="F7792" s="2">
        <v>0.79440613400000004</v>
      </c>
    </row>
    <row r="7793" spans="1:6" x14ac:dyDescent="0.25">
      <c r="A7793" s="1">
        <v>40664</v>
      </c>
      <c r="B7793" s="2">
        <v>0.81648101900000003</v>
      </c>
      <c r="C7793" s="2">
        <v>0.92419236100000002</v>
      </c>
      <c r="D7793" s="2">
        <v>0.90949930599999995</v>
      </c>
      <c r="E7793" s="2">
        <v>1.114771065</v>
      </c>
      <c r="F7793" s="2">
        <v>0.97156446799999996</v>
      </c>
    </row>
    <row r="7794" spans="1:6" x14ac:dyDescent="0.25">
      <c r="A7794" s="1">
        <v>40665</v>
      </c>
      <c r="B7794" s="2">
        <v>0.889406366</v>
      </c>
      <c r="C7794" s="2">
        <v>0.97098877299999997</v>
      </c>
      <c r="D7794" s="2">
        <v>0.92890636599999998</v>
      </c>
      <c r="E7794" s="2">
        <v>1.3663319439999999</v>
      </c>
      <c r="F7794" s="2">
        <v>1.211126852</v>
      </c>
    </row>
    <row r="7795" spans="1:6" x14ac:dyDescent="0.25">
      <c r="A7795" s="1">
        <v>40666</v>
      </c>
      <c r="B7795" s="2">
        <v>0.85906435199999998</v>
      </c>
      <c r="C7795" s="2">
        <v>0.921544213</v>
      </c>
      <c r="D7795" s="2">
        <v>0.87144155099999998</v>
      </c>
      <c r="E7795" s="2">
        <v>1.4660697920000001</v>
      </c>
      <c r="F7795" s="2">
        <v>1.325805208</v>
      </c>
    </row>
    <row r="7796" spans="1:6" x14ac:dyDescent="0.25">
      <c r="A7796" s="1">
        <v>40667</v>
      </c>
      <c r="B7796" s="2">
        <v>0.81479537000000002</v>
      </c>
      <c r="C7796" s="2">
        <v>0.85816435199999996</v>
      </c>
      <c r="D7796" s="2">
        <v>0.800899421</v>
      </c>
      <c r="E7796" s="2">
        <v>1.432172454</v>
      </c>
      <c r="F7796" s="2">
        <v>1.3066416670000001</v>
      </c>
    </row>
    <row r="7797" spans="1:6" x14ac:dyDescent="0.25">
      <c r="A7797" s="1">
        <v>40668</v>
      </c>
      <c r="B7797" s="2">
        <v>0.76615243099999997</v>
      </c>
      <c r="C7797" s="2">
        <v>0.79989814800000003</v>
      </c>
      <c r="D7797" s="2">
        <v>0.73349178199999998</v>
      </c>
      <c r="E7797" s="2">
        <v>1.355111806</v>
      </c>
      <c r="F7797" s="2">
        <v>1.2422231480000001</v>
      </c>
    </row>
    <row r="7798" spans="1:6" x14ac:dyDescent="0.25">
      <c r="A7798" s="1">
        <v>40669</v>
      </c>
      <c r="B7798" s="2">
        <v>0.73600821800000005</v>
      </c>
      <c r="C7798" s="2">
        <v>0.76204942099999995</v>
      </c>
      <c r="D7798" s="2">
        <v>0.67335173599999998</v>
      </c>
      <c r="E7798" s="2">
        <v>1.2788973379999999</v>
      </c>
      <c r="F7798" s="2">
        <v>1.166655556</v>
      </c>
    </row>
    <row r="7799" spans="1:6" x14ac:dyDescent="0.25">
      <c r="A7799" s="1">
        <v>40670</v>
      </c>
      <c r="B7799" s="2">
        <v>0.729497222</v>
      </c>
      <c r="C7799" s="2">
        <v>0.74700844899999996</v>
      </c>
      <c r="D7799" s="2">
        <v>0.62159456000000002</v>
      </c>
      <c r="E7799" s="2">
        <v>1.225498843</v>
      </c>
      <c r="F7799" s="2">
        <v>1.0934546300000001</v>
      </c>
    </row>
    <row r="7800" spans="1:6" x14ac:dyDescent="0.25">
      <c r="A7800" s="1">
        <v>40671</v>
      </c>
      <c r="B7800" s="2">
        <v>0.71941724500000004</v>
      </c>
      <c r="C7800" s="2">
        <v>0.72976400500000005</v>
      </c>
      <c r="D7800" s="2">
        <v>0.56605601900000002</v>
      </c>
      <c r="E7800" s="2">
        <v>1.1730965280000001</v>
      </c>
      <c r="F7800" s="2">
        <v>1.0099337960000001</v>
      </c>
    </row>
    <row r="7801" spans="1:6" x14ac:dyDescent="0.25">
      <c r="A7801" s="1">
        <v>40672</v>
      </c>
      <c r="B7801" s="2">
        <v>0.80798842599999998</v>
      </c>
      <c r="C7801" s="2">
        <v>0.81570983799999996</v>
      </c>
      <c r="D7801" s="2">
        <v>0.62043703699999997</v>
      </c>
      <c r="E7801" s="2">
        <v>1.2690899309999999</v>
      </c>
      <c r="F7801" s="2">
        <v>1.0604222219999999</v>
      </c>
    </row>
    <row r="7802" spans="1:6" x14ac:dyDescent="0.25">
      <c r="A7802" s="1">
        <v>40673</v>
      </c>
      <c r="B7802" s="2">
        <v>0.96288726899999999</v>
      </c>
      <c r="C7802" s="2">
        <v>0.97032152800000004</v>
      </c>
      <c r="D7802" s="2">
        <v>0.71330335600000006</v>
      </c>
      <c r="E7802" s="2">
        <v>1.46612662</v>
      </c>
      <c r="F7802" s="2">
        <v>1.1987369210000001</v>
      </c>
    </row>
    <row r="7803" spans="1:6" x14ac:dyDescent="0.25">
      <c r="A7803" s="1">
        <v>40674</v>
      </c>
      <c r="B7803" s="2">
        <v>1.031554745</v>
      </c>
      <c r="C7803" s="2">
        <v>1.038214931</v>
      </c>
      <c r="D7803" s="2">
        <v>0.71895717599999998</v>
      </c>
      <c r="E7803" s="2">
        <v>1.5229835650000001</v>
      </c>
      <c r="F7803" s="2">
        <v>1.206029977</v>
      </c>
    </row>
    <row r="7804" spans="1:6" x14ac:dyDescent="0.25">
      <c r="A7804" s="1">
        <v>40675</v>
      </c>
      <c r="B7804" s="2">
        <v>1.048260185</v>
      </c>
      <c r="C7804" s="2">
        <v>1.054214236</v>
      </c>
      <c r="D7804" s="2">
        <v>0.69273946799999997</v>
      </c>
      <c r="E7804" s="2">
        <v>1.5166900459999999</v>
      </c>
      <c r="F7804" s="2">
        <v>1.163453241</v>
      </c>
    </row>
    <row r="7805" spans="1:6" x14ac:dyDescent="0.25">
      <c r="A7805" s="1">
        <v>40676</v>
      </c>
      <c r="B7805" s="2">
        <v>1.024995833</v>
      </c>
      <c r="C7805" s="2">
        <v>1.0319216440000001</v>
      </c>
      <c r="D7805" s="2">
        <v>0.64754942100000001</v>
      </c>
      <c r="E7805" s="2">
        <v>1.4655571759999999</v>
      </c>
      <c r="F7805" s="2">
        <v>1.094329514</v>
      </c>
    </row>
    <row r="7806" spans="1:6" x14ac:dyDescent="0.25">
      <c r="A7806" s="1">
        <v>40677</v>
      </c>
      <c r="B7806" s="2">
        <v>0.97490902800000001</v>
      </c>
      <c r="C7806" s="2">
        <v>0.98253923600000004</v>
      </c>
      <c r="D7806" s="2">
        <v>0.60167118100000005</v>
      </c>
      <c r="E7806" s="2">
        <v>1.3893142359999999</v>
      </c>
      <c r="F7806" s="2">
        <v>1.0244392360000001</v>
      </c>
    </row>
    <row r="7807" spans="1:6" x14ac:dyDescent="0.25">
      <c r="A7807" s="1">
        <v>40678</v>
      </c>
      <c r="B7807" s="2">
        <v>0.91842395799999998</v>
      </c>
      <c r="C7807" s="2">
        <v>0.92561539400000004</v>
      </c>
      <c r="D7807" s="2">
        <v>0.56384675900000003</v>
      </c>
      <c r="E7807" s="2">
        <v>1.312146875</v>
      </c>
      <c r="F7807" s="2">
        <v>0.96659791699999997</v>
      </c>
    </row>
    <row r="7808" spans="1:6" x14ac:dyDescent="0.25">
      <c r="A7808" s="1">
        <v>40679</v>
      </c>
      <c r="B7808" s="2">
        <v>0.88168067100000003</v>
      </c>
      <c r="C7808" s="2">
        <v>0.890183218</v>
      </c>
      <c r="D7808" s="2">
        <v>0.53219976899999999</v>
      </c>
      <c r="E7808" s="2">
        <v>1.259678241</v>
      </c>
      <c r="F7808" s="2">
        <v>0.91905312500000003</v>
      </c>
    </row>
    <row r="7809" spans="1:6" x14ac:dyDescent="0.25">
      <c r="A7809" s="1">
        <v>40680</v>
      </c>
      <c r="B7809" s="2">
        <v>0.86270752299999998</v>
      </c>
      <c r="C7809" s="2">
        <v>0.87983217599999997</v>
      </c>
      <c r="D7809" s="2">
        <v>0.50571458300000005</v>
      </c>
      <c r="E7809" s="2">
        <v>1.2279724540000001</v>
      </c>
      <c r="F7809" s="2">
        <v>0.87955463</v>
      </c>
    </row>
    <row r="7810" spans="1:6" x14ac:dyDescent="0.25">
      <c r="A7810" s="1">
        <v>40681</v>
      </c>
      <c r="B7810" s="2">
        <v>0.85360254599999996</v>
      </c>
      <c r="C7810" s="2">
        <v>0.881362847</v>
      </c>
      <c r="D7810" s="2">
        <v>0.48306678199999997</v>
      </c>
      <c r="E7810" s="2">
        <v>1.2084578699999999</v>
      </c>
      <c r="F7810" s="2">
        <v>0.84606250000000005</v>
      </c>
    </row>
    <row r="7811" spans="1:6" x14ac:dyDescent="0.25">
      <c r="A7811" s="1">
        <v>40682</v>
      </c>
      <c r="B7811" s="2">
        <v>0.85310277800000001</v>
      </c>
      <c r="C7811" s="2">
        <v>0.88647638900000003</v>
      </c>
      <c r="D7811" s="2">
        <v>0.46347152800000002</v>
      </c>
      <c r="E7811" s="2">
        <v>1.199343056</v>
      </c>
      <c r="F7811" s="2">
        <v>0.81737534700000003</v>
      </c>
    </row>
    <row r="7812" spans="1:6" x14ac:dyDescent="0.25">
      <c r="A7812" s="1">
        <v>40683</v>
      </c>
      <c r="B7812" s="2">
        <v>0.85702245399999999</v>
      </c>
      <c r="C7812" s="2">
        <v>0.88763020800000003</v>
      </c>
      <c r="D7812" s="2">
        <v>0.44836319400000002</v>
      </c>
      <c r="E7812" s="2">
        <v>1.196078819</v>
      </c>
      <c r="F7812" s="2">
        <v>0.794623148</v>
      </c>
    </row>
    <row r="7813" spans="1:6" x14ac:dyDescent="0.25">
      <c r="A7813" s="1">
        <v>40684</v>
      </c>
      <c r="B7813" s="2">
        <v>0.86119502299999995</v>
      </c>
      <c r="C7813" s="2">
        <v>0.88634838000000005</v>
      </c>
      <c r="D7813" s="2">
        <v>0.43728726899999998</v>
      </c>
      <c r="E7813" s="2">
        <v>1.1939158560000001</v>
      </c>
      <c r="F7813" s="2">
        <v>0.77696064799999998</v>
      </c>
    </row>
    <row r="7814" spans="1:6" x14ac:dyDescent="0.25">
      <c r="A7814" s="1">
        <v>40685</v>
      </c>
      <c r="B7814" s="2">
        <v>0.873752431</v>
      </c>
      <c r="C7814" s="2">
        <v>0.89410138900000002</v>
      </c>
      <c r="D7814" s="2">
        <v>0.439169329</v>
      </c>
      <c r="E7814" s="2">
        <v>1.2083240740000001</v>
      </c>
      <c r="F7814" s="2">
        <v>0.77375486100000002</v>
      </c>
    </row>
    <row r="7815" spans="1:6" x14ac:dyDescent="0.25">
      <c r="A7815" s="1">
        <v>40686</v>
      </c>
      <c r="B7815" s="2">
        <v>0.97098032400000001</v>
      </c>
      <c r="C7815" s="2">
        <v>0.98708993099999998</v>
      </c>
      <c r="D7815" s="2">
        <v>0.51983483799999997</v>
      </c>
      <c r="E7815" s="2">
        <v>1.291946644</v>
      </c>
      <c r="F7815" s="2">
        <v>0.83392557899999997</v>
      </c>
    </row>
    <row r="7816" spans="1:6" x14ac:dyDescent="0.25">
      <c r="A7816" s="1">
        <v>40687</v>
      </c>
      <c r="B7816" s="2">
        <v>1.030193403</v>
      </c>
      <c r="C7816" s="2">
        <v>1.043118056</v>
      </c>
      <c r="D7816" s="2">
        <v>0.54638761599999996</v>
      </c>
      <c r="E7816" s="2">
        <v>1.33204213</v>
      </c>
      <c r="F7816" s="2">
        <v>0.851160417</v>
      </c>
    </row>
    <row r="7817" spans="1:6" x14ac:dyDescent="0.25">
      <c r="A7817" s="1">
        <v>40688</v>
      </c>
      <c r="B7817" s="2">
        <v>1.042882407</v>
      </c>
      <c r="C7817" s="2">
        <v>1.0534206020000001</v>
      </c>
      <c r="D7817" s="2">
        <v>0.54466713</v>
      </c>
      <c r="E7817" s="2">
        <v>1.337714005</v>
      </c>
      <c r="F7817" s="2">
        <v>0.84684999999999999</v>
      </c>
    </row>
    <row r="7818" spans="1:6" x14ac:dyDescent="0.25">
      <c r="A7818" s="1">
        <v>40689</v>
      </c>
      <c r="B7818" s="2">
        <v>1.023678125</v>
      </c>
      <c r="C7818" s="2">
        <v>1.0323891199999999</v>
      </c>
      <c r="D7818" s="2">
        <v>0.530951968</v>
      </c>
      <c r="E7818" s="2">
        <v>1.3166177080000001</v>
      </c>
      <c r="F7818" s="2">
        <v>0.83286828700000004</v>
      </c>
    </row>
    <row r="7819" spans="1:6" x14ac:dyDescent="0.25">
      <c r="A7819" s="1">
        <v>40690</v>
      </c>
      <c r="B7819" s="2">
        <v>0.99258136600000002</v>
      </c>
      <c r="C7819" s="2">
        <v>0.99987974499999999</v>
      </c>
      <c r="D7819" s="2">
        <v>0.51201898099999998</v>
      </c>
      <c r="E7819" s="2">
        <v>1.2843689810000001</v>
      </c>
      <c r="F7819" s="2">
        <v>0.81330300899999997</v>
      </c>
    </row>
    <row r="7820" spans="1:6" x14ac:dyDescent="0.25">
      <c r="A7820" s="1">
        <v>40691</v>
      </c>
      <c r="B7820" s="2">
        <v>0.95354965300000005</v>
      </c>
      <c r="C7820" s="2">
        <v>0.95969768499999997</v>
      </c>
      <c r="D7820" s="2">
        <v>0.49272824100000001</v>
      </c>
      <c r="E7820" s="2">
        <v>1.254549884</v>
      </c>
      <c r="F7820" s="2">
        <v>0.79882627299999998</v>
      </c>
    </row>
    <row r="7821" spans="1:6" x14ac:dyDescent="0.25">
      <c r="A7821" s="1">
        <v>40692</v>
      </c>
      <c r="B7821" s="2">
        <v>0.964120949</v>
      </c>
      <c r="C7821" s="2">
        <v>0.970472106</v>
      </c>
      <c r="D7821" s="2">
        <v>0.53537881899999995</v>
      </c>
      <c r="E7821" s="2">
        <v>1.318408102</v>
      </c>
      <c r="F7821" s="2">
        <v>0.884603472</v>
      </c>
    </row>
    <row r="7822" spans="1:6" x14ac:dyDescent="0.25">
      <c r="A7822" s="1">
        <v>40693</v>
      </c>
      <c r="B7822" s="2">
        <v>0.99970185199999995</v>
      </c>
      <c r="C7822" s="2">
        <v>1.0058633100000001</v>
      </c>
      <c r="D7822" s="2">
        <v>0.57539108800000005</v>
      </c>
      <c r="E7822" s="2">
        <v>1.4072947920000001</v>
      </c>
      <c r="F7822" s="2">
        <v>0.98418425899999995</v>
      </c>
    </row>
    <row r="7823" spans="1:6" x14ac:dyDescent="0.25">
      <c r="A7823" s="1">
        <v>40694</v>
      </c>
      <c r="B7823" s="2">
        <v>1.2259048610000001</v>
      </c>
      <c r="C7823" s="2">
        <v>1.232637269</v>
      </c>
      <c r="D7823" s="2">
        <v>0.81808923600000005</v>
      </c>
      <c r="E7823" s="2">
        <v>1.7372445599999999</v>
      </c>
      <c r="F7823" s="2">
        <v>1.321831829</v>
      </c>
    </row>
    <row r="7824" spans="1:6" x14ac:dyDescent="0.25">
      <c r="A7824" s="1">
        <v>40695</v>
      </c>
      <c r="B7824" s="2">
        <v>1.594635185</v>
      </c>
      <c r="C7824" s="2">
        <v>1.601910648</v>
      </c>
      <c r="D7824" s="2">
        <v>1.18589213</v>
      </c>
      <c r="E7824" s="2">
        <v>2.3201056709999999</v>
      </c>
      <c r="F7824" s="2">
        <v>1.9088922450000001</v>
      </c>
    </row>
    <row r="7825" spans="1:6" x14ac:dyDescent="0.25">
      <c r="A7825" s="1">
        <v>40696</v>
      </c>
      <c r="B7825" s="2">
        <v>1.6430200230000001</v>
      </c>
      <c r="C7825" s="2">
        <v>1.649854167</v>
      </c>
      <c r="D7825" s="2">
        <v>1.2472937500000001</v>
      </c>
      <c r="E7825" s="2">
        <v>2.400633912</v>
      </c>
      <c r="F7825" s="2">
        <v>2.0113725690000002</v>
      </c>
    </row>
    <row r="7826" spans="1:6" x14ac:dyDescent="0.25">
      <c r="A7826" s="1">
        <v>40697</v>
      </c>
      <c r="B7826" s="2">
        <v>1.541224537</v>
      </c>
      <c r="C7826" s="2">
        <v>1.547435764</v>
      </c>
      <c r="D7826" s="2">
        <v>1.1889138889999999</v>
      </c>
      <c r="E7826" s="2">
        <v>2.262865278</v>
      </c>
      <c r="F7826" s="2">
        <v>1.9190797449999999</v>
      </c>
    </row>
    <row r="7827" spans="1:6" x14ac:dyDescent="0.25">
      <c r="A7827" s="1">
        <v>40698</v>
      </c>
      <c r="B7827" s="2">
        <v>1.3921877309999999</v>
      </c>
      <c r="C7827" s="2">
        <v>1.397820949</v>
      </c>
      <c r="D7827" s="2">
        <v>1.0915644680000001</v>
      </c>
      <c r="E7827" s="2">
        <v>2.0571207180000002</v>
      </c>
      <c r="F7827" s="2">
        <v>1.7640013889999999</v>
      </c>
    </row>
    <row r="7828" spans="1:6" x14ac:dyDescent="0.25">
      <c r="A7828" s="1">
        <v>40699</v>
      </c>
      <c r="B7828" s="2">
        <v>1.292930903</v>
      </c>
      <c r="C7828" s="2">
        <v>1.298053935</v>
      </c>
      <c r="D7828" s="2">
        <v>0.98848460599999999</v>
      </c>
      <c r="E7828" s="2">
        <v>1.89717581</v>
      </c>
      <c r="F7828" s="2">
        <v>1.59962037</v>
      </c>
    </row>
    <row r="7829" spans="1:6" x14ac:dyDescent="0.25">
      <c r="A7829" s="1">
        <v>40700</v>
      </c>
      <c r="B7829" s="2">
        <v>1.241304977</v>
      </c>
      <c r="C7829" s="2">
        <v>1.246377431</v>
      </c>
      <c r="D7829" s="2">
        <v>0.89438796300000001</v>
      </c>
      <c r="E7829" s="2">
        <v>1.786238773</v>
      </c>
      <c r="F7829" s="2">
        <v>1.448258102</v>
      </c>
    </row>
    <row r="7830" spans="1:6" x14ac:dyDescent="0.25">
      <c r="A7830" s="1">
        <v>40701</v>
      </c>
      <c r="B7830" s="2">
        <v>1.202775347</v>
      </c>
      <c r="C7830" s="2">
        <v>1.2079151619999999</v>
      </c>
      <c r="D7830" s="2">
        <v>0.80425358800000002</v>
      </c>
      <c r="E7830" s="2">
        <v>1.693566898</v>
      </c>
      <c r="F7830" s="2">
        <v>1.305025694</v>
      </c>
    </row>
    <row r="7831" spans="1:6" x14ac:dyDescent="0.25">
      <c r="A7831" s="1">
        <v>40702</v>
      </c>
      <c r="B7831" s="2">
        <v>1.2116851850000001</v>
      </c>
      <c r="C7831" s="2">
        <v>1.216654745</v>
      </c>
      <c r="D7831" s="2">
        <v>0.76696469899999997</v>
      </c>
      <c r="E7831" s="2">
        <v>1.6883306709999999</v>
      </c>
      <c r="F7831" s="2">
        <v>1.2443581020000001</v>
      </c>
    </row>
    <row r="7832" spans="1:6" x14ac:dyDescent="0.25">
      <c r="A7832" s="1">
        <v>40703</v>
      </c>
      <c r="B7832" s="2">
        <v>1.2259715280000001</v>
      </c>
      <c r="C7832" s="2">
        <v>1.2348243059999999</v>
      </c>
      <c r="D7832" s="2">
        <v>0.754939005</v>
      </c>
      <c r="E7832" s="2">
        <v>1.734679514</v>
      </c>
      <c r="F7832" s="2">
        <v>1.266936458</v>
      </c>
    </row>
    <row r="7833" spans="1:6" x14ac:dyDescent="0.25">
      <c r="A7833" s="1">
        <v>40704</v>
      </c>
      <c r="B7833" s="2">
        <v>1.1763298609999999</v>
      </c>
      <c r="C7833" s="2">
        <v>1.2171302079999999</v>
      </c>
      <c r="D7833" s="2">
        <v>0.71314548600000005</v>
      </c>
      <c r="E7833" s="2">
        <v>1.6677917819999999</v>
      </c>
      <c r="F7833" s="2">
        <v>1.213793519</v>
      </c>
    </row>
    <row r="7834" spans="1:6" x14ac:dyDescent="0.25">
      <c r="A7834" s="1">
        <v>40705</v>
      </c>
      <c r="B7834" s="2">
        <v>1.1056415509999999</v>
      </c>
      <c r="C7834" s="2">
        <v>1.1953640050000001</v>
      </c>
      <c r="D7834" s="2">
        <v>0.66511550900000005</v>
      </c>
      <c r="E7834" s="2">
        <v>1.5680057869999999</v>
      </c>
      <c r="F7834" s="2">
        <v>1.137593981</v>
      </c>
    </row>
    <row r="7835" spans="1:6" x14ac:dyDescent="0.25">
      <c r="A7835" s="1">
        <v>40706</v>
      </c>
      <c r="B7835" s="2">
        <v>1.0370621529999999</v>
      </c>
      <c r="C7835" s="2">
        <v>1.1618556710000001</v>
      </c>
      <c r="D7835" s="2">
        <v>0.61804756900000002</v>
      </c>
      <c r="E7835" s="2">
        <v>1.468646412</v>
      </c>
      <c r="F7835" s="2">
        <v>1.0591446760000001</v>
      </c>
    </row>
    <row r="7836" spans="1:6" x14ac:dyDescent="0.25">
      <c r="A7836" s="1">
        <v>40707</v>
      </c>
      <c r="B7836" s="2">
        <v>0.97961689799999996</v>
      </c>
      <c r="C7836" s="2">
        <v>1.105507292</v>
      </c>
      <c r="D7836" s="2">
        <v>0.57602939799999997</v>
      </c>
      <c r="E7836" s="2">
        <v>1.3831061339999999</v>
      </c>
      <c r="F7836" s="2">
        <v>0.98764432899999999</v>
      </c>
    </row>
    <row r="7837" spans="1:6" x14ac:dyDescent="0.25">
      <c r="A7837" s="1">
        <v>40708</v>
      </c>
      <c r="B7837" s="2">
        <v>0.93634074099999998</v>
      </c>
      <c r="C7837" s="2">
        <v>1.043686227</v>
      </c>
      <c r="D7837" s="2">
        <v>0.54402164399999997</v>
      </c>
      <c r="E7837" s="2">
        <v>1.3154667819999999</v>
      </c>
      <c r="F7837" s="2">
        <v>0.92951944399999997</v>
      </c>
    </row>
    <row r="7838" spans="1:6" x14ac:dyDescent="0.25">
      <c r="A7838" s="1">
        <v>40709</v>
      </c>
      <c r="B7838" s="2">
        <v>0.88848715300000003</v>
      </c>
      <c r="C7838" s="2">
        <v>0.97537280100000001</v>
      </c>
      <c r="D7838" s="2">
        <v>0.50506354200000003</v>
      </c>
      <c r="E7838" s="2">
        <v>1.24523831</v>
      </c>
      <c r="F7838" s="2">
        <v>0.86811631899999997</v>
      </c>
    </row>
    <row r="7839" spans="1:6" x14ac:dyDescent="0.25">
      <c r="A7839" s="1">
        <v>40710</v>
      </c>
      <c r="B7839" s="2">
        <v>1.170198611</v>
      </c>
      <c r="C7839" s="2">
        <v>1.2386297449999999</v>
      </c>
      <c r="D7839" s="2">
        <v>0.79502187499999999</v>
      </c>
      <c r="E7839" s="2">
        <v>1.5156368060000001</v>
      </c>
      <c r="F7839" s="2">
        <v>1.141496528</v>
      </c>
    </row>
    <row r="7840" spans="1:6" x14ac:dyDescent="0.25">
      <c r="A7840" s="1">
        <v>40711</v>
      </c>
      <c r="B7840" s="2">
        <v>1.2746097219999999</v>
      </c>
      <c r="C7840" s="2">
        <v>1.3284039350000001</v>
      </c>
      <c r="D7840" s="2">
        <v>0.89882430599999996</v>
      </c>
      <c r="E7840" s="2">
        <v>1.6063787039999999</v>
      </c>
      <c r="F7840" s="2">
        <v>1.232082986</v>
      </c>
    </row>
    <row r="7841" spans="1:6" x14ac:dyDescent="0.25">
      <c r="A7841" s="1">
        <v>40712</v>
      </c>
      <c r="B7841" s="2">
        <v>1.265496065</v>
      </c>
      <c r="C7841" s="2">
        <v>1.3183797450000001</v>
      </c>
      <c r="D7841" s="2">
        <v>0.89907835599999997</v>
      </c>
      <c r="E7841" s="2">
        <v>1.5828365740000001</v>
      </c>
      <c r="F7841" s="2">
        <v>1.2198517360000001</v>
      </c>
    </row>
    <row r="7842" spans="1:6" x14ac:dyDescent="0.25">
      <c r="A7842" s="1">
        <v>40713</v>
      </c>
      <c r="B7842" s="2">
        <v>1.2431675929999999</v>
      </c>
      <c r="C7842" s="2">
        <v>1.316976505</v>
      </c>
      <c r="D7842" s="2">
        <v>0.90236261600000001</v>
      </c>
      <c r="E7842" s="2">
        <v>1.544708218</v>
      </c>
      <c r="F7842" s="2">
        <v>1.2087163190000001</v>
      </c>
    </row>
    <row r="7843" spans="1:6" x14ac:dyDescent="0.25">
      <c r="A7843" s="1">
        <v>40714</v>
      </c>
      <c r="B7843" s="2">
        <v>1.1480379629999999</v>
      </c>
      <c r="C7843" s="2">
        <v>1.268547106</v>
      </c>
      <c r="D7843" s="2">
        <v>0.84695810199999999</v>
      </c>
      <c r="E7843" s="2">
        <v>1.439674769</v>
      </c>
      <c r="F7843" s="2">
        <v>1.1439097220000001</v>
      </c>
    </row>
    <row r="7844" spans="1:6" x14ac:dyDescent="0.25">
      <c r="A7844" s="1">
        <v>40715</v>
      </c>
      <c r="B7844" s="2">
        <v>1.036696528</v>
      </c>
      <c r="C7844" s="2">
        <v>1.2055700229999999</v>
      </c>
      <c r="D7844" s="2">
        <v>0.77923090299999997</v>
      </c>
      <c r="E7844" s="2">
        <v>1.321222801</v>
      </c>
      <c r="F7844" s="2">
        <v>1.0690070599999999</v>
      </c>
    </row>
    <row r="7845" spans="1:6" x14ac:dyDescent="0.25">
      <c r="A7845" s="1">
        <v>40716</v>
      </c>
      <c r="B7845" s="2">
        <v>0.92914317099999999</v>
      </c>
      <c r="C7845" s="2">
        <v>1.1263714119999999</v>
      </c>
      <c r="D7845" s="2">
        <v>0.71370428200000002</v>
      </c>
      <c r="E7845" s="2">
        <v>1.208411111</v>
      </c>
      <c r="F7845" s="2">
        <v>0.99787280099999998</v>
      </c>
    </row>
    <row r="7846" spans="1:6" x14ac:dyDescent="0.25">
      <c r="A7846" s="1">
        <v>40717</v>
      </c>
      <c r="B7846" s="2">
        <v>0.87139201399999999</v>
      </c>
      <c r="C7846" s="2">
        <v>1.0712736110000001</v>
      </c>
      <c r="D7846" s="2">
        <v>0.69385127300000005</v>
      </c>
      <c r="E7846" s="2">
        <v>1.1402983799999999</v>
      </c>
      <c r="F7846" s="2">
        <v>0.96719363400000002</v>
      </c>
    </row>
    <row r="7847" spans="1:6" x14ac:dyDescent="0.25">
      <c r="A7847" s="1">
        <v>40718</v>
      </c>
      <c r="B7847" s="2">
        <v>0.80229560200000005</v>
      </c>
      <c r="C7847" s="2">
        <v>0.98644155099999997</v>
      </c>
      <c r="D7847" s="2">
        <v>0.657556366</v>
      </c>
      <c r="E7847" s="2">
        <v>1.065884144</v>
      </c>
      <c r="F7847" s="2">
        <v>0.92514120399999999</v>
      </c>
    </row>
    <row r="7848" spans="1:6" x14ac:dyDescent="0.25">
      <c r="A7848" s="1">
        <v>40719</v>
      </c>
      <c r="B7848" s="2">
        <v>0.72880462999999995</v>
      </c>
      <c r="C7848" s="2">
        <v>0.88993981499999997</v>
      </c>
      <c r="D7848" s="2">
        <v>0.61176643500000005</v>
      </c>
      <c r="E7848" s="2">
        <v>0.99000624999999998</v>
      </c>
      <c r="F7848" s="2">
        <v>0.87654490699999998</v>
      </c>
    </row>
    <row r="7849" spans="1:6" x14ac:dyDescent="0.25">
      <c r="A7849" s="1">
        <v>40720</v>
      </c>
      <c r="B7849" s="2">
        <v>0.66100115699999995</v>
      </c>
      <c r="C7849" s="2">
        <v>0.79767175899999998</v>
      </c>
      <c r="D7849" s="2">
        <v>0.56694571800000004</v>
      </c>
      <c r="E7849" s="2">
        <v>0.92061064800000003</v>
      </c>
      <c r="F7849" s="2">
        <v>0.82974652800000004</v>
      </c>
    </row>
    <row r="7850" spans="1:6" x14ac:dyDescent="0.25">
      <c r="A7850" s="1">
        <v>40721</v>
      </c>
      <c r="B7850" s="2">
        <v>0.60608449099999995</v>
      </c>
      <c r="C7850" s="2">
        <v>0.719689931</v>
      </c>
      <c r="D7850" s="2">
        <v>0.53085069399999996</v>
      </c>
      <c r="E7850" s="2">
        <v>0.86442071799999998</v>
      </c>
      <c r="F7850" s="2">
        <v>0.79203483799999996</v>
      </c>
    </row>
    <row r="7851" spans="1:6" x14ac:dyDescent="0.25">
      <c r="A7851" s="1">
        <v>40722</v>
      </c>
      <c r="B7851" s="2">
        <v>0.56310995399999997</v>
      </c>
      <c r="C7851" s="2">
        <v>0.65627905099999995</v>
      </c>
      <c r="D7851" s="2">
        <v>0.50313136599999997</v>
      </c>
      <c r="E7851" s="2">
        <v>0.82026400499999996</v>
      </c>
      <c r="F7851" s="2">
        <v>0.76284363399999999</v>
      </c>
    </row>
    <row r="7852" spans="1:6" x14ac:dyDescent="0.25">
      <c r="A7852" s="1">
        <v>40723</v>
      </c>
      <c r="B7852" s="2">
        <v>0.52393171299999997</v>
      </c>
      <c r="C7852" s="2">
        <v>0.599648611</v>
      </c>
      <c r="D7852" s="2">
        <v>0.47622916700000001</v>
      </c>
      <c r="E7852" s="2">
        <v>0.779842708</v>
      </c>
      <c r="F7852" s="2">
        <v>0.73445312500000004</v>
      </c>
    </row>
    <row r="7853" spans="1:6" x14ac:dyDescent="0.25">
      <c r="A7853" s="1">
        <v>40724</v>
      </c>
      <c r="B7853" s="2">
        <v>0.48815034699999998</v>
      </c>
      <c r="C7853" s="2">
        <v>0.54931180599999996</v>
      </c>
      <c r="D7853" s="2">
        <v>0.45027187499999999</v>
      </c>
      <c r="E7853" s="2">
        <v>0.74298888900000004</v>
      </c>
      <c r="F7853" s="2">
        <v>0.70721388900000004</v>
      </c>
    </row>
    <row r="7854" spans="1:6" x14ac:dyDescent="0.25">
      <c r="A7854" s="1">
        <v>40725</v>
      </c>
      <c r="B7854" s="2">
        <v>0.457379282</v>
      </c>
      <c r="C7854" s="2">
        <v>0.50659363400000001</v>
      </c>
      <c r="D7854" s="2">
        <v>0.42732881900000003</v>
      </c>
      <c r="E7854" s="2">
        <v>0.71108935200000001</v>
      </c>
      <c r="F7854" s="2">
        <v>0.68296411999999995</v>
      </c>
    </row>
    <row r="7855" spans="1:6" x14ac:dyDescent="0.25">
      <c r="A7855" s="1">
        <v>40726</v>
      </c>
      <c r="B7855" s="2">
        <v>0.43169224499999997</v>
      </c>
      <c r="C7855" s="2">
        <v>0.47121169000000002</v>
      </c>
      <c r="D7855" s="2">
        <v>0.40785763899999999</v>
      </c>
      <c r="E7855" s="2">
        <v>0.684251736</v>
      </c>
      <c r="F7855" s="2">
        <v>0.66219027799999997</v>
      </c>
    </row>
    <row r="7856" spans="1:6" x14ac:dyDescent="0.25">
      <c r="A7856" s="1">
        <v>40727</v>
      </c>
      <c r="B7856" s="2">
        <v>0.40880520799999998</v>
      </c>
      <c r="C7856" s="2">
        <v>0.44052048599999999</v>
      </c>
      <c r="D7856" s="2">
        <v>0.38989432899999998</v>
      </c>
      <c r="E7856" s="2">
        <v>0.65984525500000002</v>
      </c>
      <c r="F7856" s="2">
        <v>0.64257534699999996</v>
      </c>
    </row>
    <row r="7857" spans="1:6" x14ac:dyDescent="0.25">
      <c r="A7857" s="1">
        <v>40728</v>
      </c>
      <c r="B7857" s="2">
        <v>0.38877314800000001</v>
      </c>
      <c r="C7857" s="2">
        <v>0.41425023100000002</v>
      </c>
      <c r="D7857" s="2">
        <v>0.373747569</v>
      </c>
      <c r="E7857" s="2">
        <v>0.63958923599999995</v>
      </c>
      <c r="F7857" s="2">
        <v>0.62609664399999998</v>
      </c>
    </row>
    <row r="7858" spans="1:6" x14ac:dyDescent="0.25">
      <c r="A7858" s="1">
        <v>40729</v>
      </c>
      <c r="B7858" s="2">
        <v>0.389286458</v>
      </c>
      <c r="C7858" s="2">
        <v>0.40981018499999999</v>
      </c>
      <c r="D7858" s="2">
        <v>0.37731469899999998</v>
      </c>
      <c r="E7858" s="2">
        <v>0.64118032400000002</v>
      </c>
      <c r="F7858" s="2">
        <v>0.63065983800000003</v>
      </c>
    </row>
    <row r="7859" spans="1:6" x14ac:dyDescent="0.25">
      <c r="A7859" s="1">
        <v>40730</v>
      </c>
      <c r="B7859" s="2">
        <v>0.39735208300000002</v>
      </c>
      <c r="C7859" s="2">
        <v>0.41395289400000002</v>
      </c>
      <c r="D7859" s="2">
        <v>0.38774513900000002</v>
      </c>
      <c r="E7859" s="2">
        <v>0.65048854199999995</v>
      </c>
      <c r="F7859" s="2">
        <v>0.64230115700000001</v>
      </c>
    </row>
    <row r="7860" spans="1:6" x14ac:dyDescent="0.25">
      <c r="A7860" s="1">
        <v>40731</v>
      </c>
      <c r="B7860" s="2">
        <v>0.38776736099999998</v>
      </c>
      <c r="C7860" s="2">
        <v>0.40124722200000001</v>
      </c>
      <c r="D7860" s="2">
        <v>0.38004479200000002</v>
      </c>
      <c r="E7860" s="2">
        <v>0.640603704</v>
      </c>
      <c r="F7860" s="2">
        <v>0.63424675900000005</v>
      </c>
    </row>
    <row r="7861" spans="1:6" x14ac:dyDescent="0.25">
      <c r="A7861" s="1">
        <v>40732</v>
      </c>
      <c r="B7861" s="2">
        <v>0.37249270800000001</v>
      </c>
      <c r="C7861" s="2">
        <v>0.383499653</v>
      </c>
      <c r="D7861" s="2">
        <v>0.36626574099999998</v>
      </c>
      <c r="E7861" s="2">
        <v>0.62384965299999995</v>
      </c>
      <c r="F7861" s="2">
        <v>0.61892638899999997</v>
      </c>
    </row>
    <row r="7862" spans="1:6" x14ac:dyDescent="0.25">
      <c r="A7862" s="1">
        <v>40733</v>
      </c>
      <c r="B7862" s="2">
        <v>0.35616886599999997</v>
      </c>
      <c r="C7862" s="2">
        <v>0.36521967599999999</v>
      </c>
      <c r="D7862" s="2">
        <v>0.35112580999999998</v>
      </c>
      <c r="E7862" s="2">
        <v>0.60576493099999995</v>
      </c>
      <c r="F7862" s="2">
        <v>0.60196226900000005</v>
      </c>
    </row>
    <row r="7863" spans="1:6" x14ac:dyDescent="0.25">
      <c r="A7863" s="1">
        <v>40734</v>
      </c>
      <c r="B7863" s="2">
        <v>0.34453981500000003</v>
      </c>
      <c r="C7863" s="2">
        <v>0.35204953700000002</v>
      </c>
      <c r="D7863" s="2">
        <v>0.34042800899999998</v>
      </c>
      <c r="E7863" s="2">
        <v>0.59353831000000001</v>
      </c>
      <c r="F7863" s="2">
        <v>0.590612731</v>
      </c>
    </row>
    <row r="7864" spans="1:6" x14ac:dyDescent="0.25">
      <c r="A7864" s="1">
        <v>40735</v>
      </c>
      <c r="B7864" s="2">
        <v>0.33246828699999997</v>
      </c>
      <c r="C7864" s="2">
        <v>0.33876169</v>
      </c>
      <c r="D7864" s="2">
        <v>0.32909305599999999</v>
      </c>
      <c r="E7864" s="2">
        <v>0.58047338000000004</v>
      </c>
      <c r="F7864" s="2">
        <v>0.578233565</v>
      </c>
    </row>
    <row r="7865" spans="1:6" x14ac:dyDescent="0.25">
      <c r="A7865" s="1">
        <v>40736</v>
      </c>
      <c r="B7865" s="2">
        <v>0.32104548599999999</v>
      </c>
      <c r="C7865" s="2">
        <v>0.32637650499999998</v>
      </c>
      <c r="D7865" s="2">
        <v>0.31825277800000001</v>
      </c>
      <c r="E7865" s="2">
        <v>0.56776631899999996</v>
      </c>
      <c r="F7865" s="2">
        <v>0.56606145799999996</v>
      </c>
    </row>
    <row r="7866" spans="1:6" x14ac:dyDescent="0.25">
      <c r="A7866" s="1">
        <v>40737</v>
      </c>
      <c r="B7866" s="2">
        <v>0.31039525499999998</v>
      </c>
      <c r="C7866" s="2">
        <v>0.31496284699999999</v>
      </c>
      <c r="D7866" s="2">
        <v>0.30806655100000002</v>
      </c>
      <c r="E7866" s="2">
        <v>0.55517557900000003</v>
      </c>
      <c r="F7866" s="2">
        <v>0.55388738400000004</v>
      </c>
    </row>
    <row r="7867" spans="1:6" x14ac:dyDescent="0.25">
      <c r="A7867" s="1">
        <v>40738</v>
      </c>
      <c r="B7867" s="2">
        <v>0.29912048600000002</v>
      </c>
      <c r="C7867" s="2">
        <v>0.30308078700000002</v>
      </c>
      <c r="D7867" s="2">
        <v>0.29716064800000003</v>
      </c>
      <c r="E7867" s="2">
        <v>0.54201516199999999</v>
      </c>
      <c r="F7867" s="2">
        <v>0.54105173600000001</v>
      </c>
    </row>
    <row r="7868" spans="1:6" x14ac:dyDescent="0.25">
      <c r="A7868" s="1">
        <v>40739</v>
      </c>
      <c r="B7868" s="2">
        <v>0.28967245400000002</v>
      </c>
      <c r="C7868" s="2">
        <v>0.29314733799999998</v>
      </c>
      <c r="D7868" s="2">
        <v>0.28800682900000002</v>
      </c>
      <c r="E7868" s="2">
        <v>0.53067847199999996</v>
      </c>
      <c r="F7868" s="2">
        <v>0.52996851899999997</v>
      </c>
    </row>
    <row r="7869" spans="1:6" x14ac:dyDescent="0.25">
      <c r="A7869" s="1">
        <v>40740</v>
      </c>
      <c r="B7869" s="2">
        <v>0.28090879600000002</v>
      </c>
      <c r="C7869" s="2">
        <v>0.28399560200000001</v>
      </c>
      <c r="D7869" s="2">
        <v>0.27947798600000001</v>
      </c>
      <c r="E7869" s="2">
        <v>0.52004398100000004</v>
      </c>
      <c r="F7869" s="2">
        <v>0.51953055599999998</v>
      </c>
    </row>
    <row r="7870" spans="1:6" x14ac:dyDescent="0.25">
      <c r="A7870" s="1">
        <v>40741</v>
      </c>
      <c r="B7870" s="2">
        <v>0.27167753500000003</v>
      </c>
      <c r="C7870" s="2">
        <v>0.27445355300000002</v>
      </c>
      <c r="D7870" s="2">
        <v>0.27043575199999997</v>
      </c>
      <c r="E7870" s="2">
        <v>0.50895312500000001</v>
      </c>
      <c r="F7870" s="2">
        <v>0.50859305600000004</v>
      </c>
    </row>
    <row r="7871" spans="1:6" x14ac:dyDescent="0.25">
      <c r="A7871" s="1">
        <v>40742</v>
      </c>
      <c r="B7871" s="2">
        <v>0.26275146999999999</v>
      </c>
      <c r="C7871" s="2">
        <v>0.26527296299999997</v>
      </c>
      <c r="D7871" s="2">
        <v>0.261665498</v>
      </c>
      <c r="E7871" s="2">
        <v>0.49844710599999997</v>
      </c>
      <c r="F7871" s="2">
        <v>0.498206019</v>
      </c>
    </row>
    <row r="7872" spans="1:6" x14ac:dyDescent="0.25">
      <c r="A7872" s="1">
        <v>40743</v>
      </c>
      <c r="B7872" s="2">
        <v>0.25459727999999998</v>
      </c>
      <c r="C7872" s="2">
        <v>0.25689940999999999</v>
      </c>
      <c r="D7872" s="2">
        <v>0.25364616899999998</v>
      </c>
      <c r="E7872" s="2">
        <v>0.48860034699999999</v>
      </c>
      <c r="F7872" s="2">
        <v>0.48845173600000003</v>
      </c>
    </row>
    <row r="7873" spans="1:6" x14ac:dyDescent="0.25">
      <c r="A7873" s="1">
        <v>40744</v>
      </c>
      <c r="B7873" s="2">
        <v>0.24607059000000001</v>
      </c>
      <c r="C7873" s="2">
        <v>0.248186771</v>
      </c>
      <c r="D7873" s="2">
        <v>0.24523552100000001</v>
      </c>
      <c r="E7873" s="2">
        <v>0.478469792</v>
      </c>
      <c r="F7873" s="2">
        <v>0.47839259299999998</v>
      </c>
    </row>
    <row r="7874" spans="1:6" x14ac:dyDescent="0.25">
      <c r="A7874" s="1">
        <v>40745</v>
      </c>
      <c r="B7874" s="2">
        <v>0.23915656299999999</v>
      </c>
      <c r="C7874" s="2">
        <v>0.241117199</v>
      </c>
      <c r="D7874" s="2">
        <v>0.238415822</v>
      </c>
      <c r="E7874" s="2">
        <v>0.47027222200000002</v>
      </c>
      <c r="F7874" s="2">
        <v>0.47025</v>
      </c>
    </row>
    <row r="7875" spans="1:6" x14ac:dyDescent="0.25">
      <c r="A7875" s="1">
        <v>40746</v>
      </c>
      <c r="B7875" s="2">
        <v>0.233368519</v>
      </c>
      <c r="C7875" s="2">
        <v>0.23520020799999999</v>
      </c>
      <c r="D7875" s="2">
        <v>0.232705787</v>
      </c>
      <c r="E7875" s="2">
        <v>0.462901273</v>
      </c>
      <c r="F7875" s="2">
        <v>0.46292245399999998</v>
      </c>
    </row>
    <row r="7876" spans="1:6" x14ac:dyDescent="0.25">
      <c r="A7876" s="1">
        <v>40747</v>
      </c>
      <c r="B7876" s="2">
        <v>0.22678833300000001</v>
      </c>
      <c r="C7876" s="2">
        <v>0.22851074099999999</v>
      </c>
      <c r="D7876" s="2">
        <v>0.22619483800000001</v>
      </c>
      <c r="E7876" s="2">
        <v>0.45472581000000001</v>
      </c>
      <c r="F7876" s="2">
        <v>0.454779514</v>
      </c>
    </row>
    <row r="7877" spans="1:6" x14ac:dyDescent="0.25">
      <c r="A7877" s="1">
        <v>40748</v>
      </c>
      <c r="B7877" s="2">
        <v>0.24068144699999999</v>
      </c>
      <c r="C7877" s="2">
        <v>0.24234883099999999</v>
      </c>
      <c r="D7877" s="2">
        <v>0.240097211</v>
      </c>
      <c r="E7877" s="2">
        <v>0.47092673600000001</v>
      </c>
      <c r="F7877" s="2">
        <v>0.47100578700000001</v>
      </c>
    </row>
    <row r="7878" spans="1:6" x14ac:dyDescent="0.25">
      <c r="A7878" s="1">
        <v>40749</v>
      </c>
      <c r="B7878" s="2">
        <v>0.24669655099999999</v>
      </c>
      <c r="C7878" s="2">
        <v>0.24831525500000001</v>
      </c>
      <c r="D7878" s="2">
        <v>0.24609245399999999</v>
      </c>
      <c r="E7878" s="2">
        <v>0.47791157400000001</v>
      </c>
      <c r="F7878" s="2">
        <v>0.47801041700000002</v>
      </c>
    </row>
    <row r="7879" spans="1:6" x14ac:dyDescent="0.25">
      <c r="A7879" s="1">
        <v>40750</v>
      </c>
      <c r="B7879" s="2">
        <v>0.24297705999999999</v>
      </c>
      <c r="C7879" s="2">
        <v>0.24453184</v>
      </c>
      <c r="D7879" s="2">
        <v>0.242391574</v>
      </c>
      <c r="E7879" s="2">
        <v>0.47359374999999998</v>
      </c>
      <c r="F7879" s="2">
        <v>0.47370821800000001</v>
      </c>
    </row>
    <row r="7880" spans="1:6" x14ac:dyDescent="0.25">
      <c r="A7880" s="1">
        <v>40751</v>
      </c>
      <c r="B7880" s="2">
        <v>0.23727504599999999</v>
      </c>
      <c r="C7880" s="2">
        <v>0.238769537</v>
      </c>
      <c r="D7880" s="2">
        <v>0.236720868</v>
      </c>
      <c r="E7880" s="2">
        <v>0.466801042</v>
      </c>
      <c r="F7880" s="2">
        <v>0.466926852</v>
      </c>
    </row>
    <row r="7881" spans="1:6" x14ac:dyDescent="0.25">
      <c r="A7881" s="1">
        <v>40752</v>
      </c>
      <c r="B7881" s="2">
        <v>0.23209532399999999</v>
      </c>
      <c r="C7881" s="2">
        <v>0.233538356</v>
      </c>
      <c r="D7881" s="2">
        <v>0.23157482600000001</v>
      </c>
      <c r="E7881" s="2">
        <v>0.45992037000000002</v>
      </c>
      <c r="F7881" s="2">
        <v>0.46005405100000002</v>
      </c>
    </row>
    <row r="7882" spans="1:6" x14ac:dyDescent="0.25">
      <c r="A7882" s="1">
        <v>40753</v>
      </c>
      <c r="B7882" s="2">
        <v>0.22584781300000001</v>
      </c>
      <c r="C7882" s="2">
        <v>0.22724733799999999</v>
      </c>
      <c r="D7882" s="2">
        <v>0.22535936300000001</v>
      </c>
      <c r="E7882" s="2">
        <v>0.45184687499999998</v>
      </c>
      <c r="F7882" s="2">
        <v>0.45198611100000002</v>
      </c>
    </row>
    <row r="7883" spans="1:6" x14ac:dyDescent="0.25">
      <c r="A7883" s="1">
        <v>40754</v>
      </c>
      <c r="B7883" s="2">
        <v>0.21883413199999999</v>
      </c>
      <c r="C7883" s="2">
        <v>0.22019651600000001</v>
      </c>
      <c r="D7883" s="2">
        <v>0.21837446799999999</v>
      </c>
      <c r="E7883" s="2">
        <v>0.44309583299999999</v>
      </c>
      <c r="F7883" s="2">
        <v>0.44323935199999998</v>
      </c>
    </row>
    <row r="7884" spans="1:6" x14ac:dyDescent="0.25">
      <c r="A7884" s="1">
        <v>40755</v>
      </c>
      <c r="B7884" s="2">
        <v>0.21193443300000001</v>
      </c>
      <c r="C7884" s="2">
        <v>0.213264606</v>
      </c>
      <c r="D7884" s="2">
        <v>0.211499931</v>
      </c>
      <c r="E7884" s="2">
        <v>0.43459571800000002</v>
      </c>
      <c r="F7884" s="2">
        <v>0.43474189800000002</v>
      </c>
    </row>
    <row r="7885" spans="1:6" x14ac:dyDescent="0.25">
      <c r="A7885" s="1">
        <v>40756</v>
      </c>
      <c r="B7885" s="2">
        <v>0.20551669</v>
      </c>
      <c r="C7885" s="2">
        <v>0.206818738</v>
      </c>
      <c r="D7885" s="2">
        <v>0.20510408599999999</v>
      </c>
      <c r="E7885" s="2">
        <v>0.42665856499999999</v>
      </c>
      <c r="F7885" s="2">
        <v>0.426806713</v>
      </c>
    </row>
    <row r="7886" spans="1:6" x14ac:dyDescent="0.25">
      <c r="A7886" s="1">
        <v>40757</v>
      </c>
      <c r="B7886" s="2">
        <v>0.20172050899999999</v>
      </c>
      <c r="C7886" s="2">
        <v>0.20299743100000001</v>
      </c>
      <c r="D7886" s="2">
        <v>0.201329433</v>
      </c>
      <c r="E7886" s="2">
        <v>0.42158588000000002</v>
      </c>
      <c r="F7886" s="2">
        <v>0.42173506900000002</v>
      </c>
    </row>
    <row r="7887" spans="1:6" x14ac:dyDescent="0.25">
      <c r="A7887" s="1">
        <v>40758</v>
      </c>
      <c r="B7887" s="2">
        <v>0.204612558</v>
      </c>
      <c r="C7887" s="2">
        <v>0.20589005799999999</v>
      </c>
      <c r="D7887" s="2">
        <v>0.20421033599999999</v>
      </c>
      <c r="E7887" s="2">
        <v>0.42546759299999998</v>
      </c>
      <c r="F7887" s="2">
        <v>0.42561736100000003</v>
      </c>
    </row>
    <row r="7888" spans="1:6" x14ac:dyDescent="0.25">
      <c r="A7888" s="1">
        <v>40759</v>
      </c>
      <c r="B7888" s="2">
        <v>0.202929375</v>
      </c>
      <c r="C7888" s="2">
        <v>0.20419873799999999</v>
      </c>
      <c r="D7888" s="2">
        <v>0.20251090299999999</v>
      </c>
      <c r="E7888" s="2">
        <v>0.42406076399999998</v>
      </c>
      <c r="F7888" s="2">
        <v>0.42421134300000002</v>
      </c>
    </row>
    <row r="7889" spans="1:6" x14ac:dyDescent="0.25">
      <c r="A7889" s="1">
        <v>40760</v>
      </c>
      <c r="B7889" s="2">
        <v>0.19993634299999999</v>
      </c>
      <c r="C7889" s="2">
        <v>0.20118650499999999</v>
      </c>
      <c r="D7889" s="2">
        <v>0.19952366899999999</v>
      </c>
      <c r="E7889" s="2">
        <v>0.42024016199999997</v>
      </c>
      <c r="F7889" s="2">
        <v>0.42039085599999998</v>
      </c>
    </row>
    <row r="7890" spans="1:6" x14ac:dyDescent="0.25">
      <c r="A7890" s="1">
        <v>40761</v>
      </c>
      <c r="B7890" s="2">
        <v>0.19621317099999999</v>
      </c>
      <c r="C7890" s="2">
        <v>0.19744277800000001</v>
      </c>
      <c r="D7890" s="2">
        <v>0.19581474500000001</v>
      </c>
      <c r="E7890" s="2">
        <v>0.415321528</v>
      </c>
      <c r="F7890" s="2">
        <v>0.41547141199999998</v>
      </c>
    </row>
    <row r="7891" spans="1:6" x14ac:dyDescent="0.25">
      <c r="A7891" s="1">
        <v>40762</v>
      </c>
      <c r="B7891" s="2">
        <v>0.19368419000000001</v>
      </c>
      <c r="C7891" s="2">
        <v>0.19489493099999999</v>
      </c>
      <c r="D7891" s="2">
        <v>0.193300313</v>
      </c>
      <c r="E7891" s="2">
        <v>0.41152071800000001</v>
      </c>
      <c r="F7891" s="2">
        <v>0.41167025499999998</v>
      </c>
    </row>
    <row r="7892" spans="1:6" x14ac:dyDescent="0.25">
      <c r="A7892" s="1">
        <v>40763</v>
      </c>
      <c r="B7892" s="2">
        <v>0.19224512699999999</v>
      </c>
      <c r="C7892" s="2">
        <v>0.19343908600000001</v>
      </c>
      <c r="D7892" s="2">
        <v>0.191876505</v>
      </c>
      <c r="E7892" s="2">
        <v>0.40849224499999998</v>
      </c>
      <c r="F7892" s="2">
        <v>0.40864062499999998</v>
      </c>
    </row>
    <row r="7893" spans="1:6" x14ac:dyDescent="0.25">
      <c r="A7893" s="1">
        <v>40764</v>
      </c>
      <c r="B7893" s="2">
        <v>0.19225510400000001</v>
      </c>
      <c r="C7893" s="2">
        <v>0.19343760400000001</v>
      </c>
      <c r="D7893" s="2">
        <v>0.191914167</v>
      </c>
      <c r="E7893" s="2">
        <v>0.407159259</v>
      </c>
      <c r="F7893" s="2">
        <v>0.407306481</v>
      </c>
    </row>
    <row r="7894" spans="1:6" x14ac:dyDescent="0.25">
      <c r="A7894" s="1">
        <v>40765</v>
      </c>
      <c r="B7894" s="2">
        <v>0.23290894700000001</v>
      </c>
      <c r="C7894" s="2">
        <v>0.23406906299999999</v>
      </c>
      <c r="D7894" s="2">
        <v>0.232538947</v>
      </c>
      <c r="E7894" s="2">
        <v>0.44694039400000002</v>
      </c>
      <c r="F7894" s="2">
        <v>0.44708483799999998</v>
      </c>
    </row>
    <row r="7895" spans="1:6" x14ac:dyDescent="0.25">
      <c r="A7895" s="1">
        <v>40766</v>
      </c>
      <c r="B7895" s="2">
        <v>0.24585897000000001</v>
      </c>
      <c r="C7895" s="2">
        <v>0.24701267399999999</v>
      </c>
      <c r="D7895" s="2">
        <v>0.24538020799999999</v>
      </c>
      <c r="E7895" s="2">
        <v>0.45866053200000001</v>
      </c>
      <c r="F7895" s="2">
        <v>0.45880243100000001</v>
      </c>
    </row>
    <row r="7896" spans="1:6" x14ac:dyDescent="0.25">
      <c r="A7896" s="1">
        <v>40767</v>
      </c>
      <c r="B7896" s="2">
        <v>0.243094329</v>
      </c>
      <c r="C7896" s="2">
        <v>0.24422692100000001</v>
      </c>
      <c r="D7896" s="2">
        <v>0.242579919</v>
      </c>
      <c r="E7896" s="2">
        <v>0.45472326400000002</v>
      </c>
      <c r="F7896" s="2">
        <v>0.45486377300000003</v>
      </c>
    </row>
    <row r="7897" spans="1:6" x14ac:dyDescent="0.25">
      <c r="A7897" s="1">
        <v>40768</v>
      </c>
      <c r="B7897" s="2">
        <v>0.23592727999999999</v>
      </c>
      <c r="C7897" s="2">
        <v>0.23703763899999999</v>
      </c>
      <c r="D7897" s="2">
        <v>0.23542226899999999</v>
      </c>
      <c r="E7897" s="2">
        <v>0.44653090299999998</v>
      </c>
      <c r="F7897" s="2">
        <v>0.44667060200000003</v>
      </c>
    </row>
    <row r="7898" spans="1:6" x14ac:dyDescent="0.25">
      <c r="A7898" s="1">
        <v>40769</v>
      </c>
      <c r="B7898" s="2">
        <v>0.22750615699999999</v>
      </c>
      <c r="C7898" s="2">
        <v>0.22860119200000001</v>
      </c>
      <c r="D7898" s="2">
        <v>0.22702808999999999</v>
      </c>
      <c r="E7898" s="2">
        <v>0.43694537</v>
      </c>
      <c r="F7898" s="2">
        <v>0.43708379600000002</v>
      </c>
    </row>
    <row r="7899" spans="1:6" x14ac:dyDescent="0.25">
      <c r="A7899" s="1">
        <v>40770</v>
      </c>
      <c r="B7899" s="2">
        <v>0.218359317</v>
      </c>
      <c r="C7899" s="2">
        <v>0.21944598400000001</v>
      </c>
      <c r="D7899" s="2">
        <v>0.21791002300000001</v>
      </c>
      <c r="E7899" s="2">
        <v>0.42672199100000002</v>
      </c>
      <c r="F7899" s="2">
        <v>0.42685914400000002</v>
      </c>
    </row>
    <row r="7900" spans="1:6" x14ac:dyDescent="0.25">
      <c r="A7900" s="1">
        <v>40771</v>
      </c>
      <c r="B7900" s="2">
        <v>0.2097</v>
      </c>
      <c r="C7900" s="2">
        <v>0.21078197900000001</v>
      </c>
      <c r="D7900" s="2">
        <v>0.20927685200000001</v>
      </c>
      <c r="E7900" s="2">
        <v>0.41704606500000002</v>
      </c>
      <c r="F7900" s="2">
        <v>0.41718229200000001</v>
      </c>
    </row>
    <row r="7901" spans="1:6" x14ac:dyDescent="0.25">
      <c r="A7901" s="1">
        <v>40772</v>
      </c>
      <c r="B7901" s="2">
        <v>0.203922292</v>
      </c>
      <c r="C7901" s="2">
        <v>0.20500106500000001</v>
      </c>
      <c r="D7901" s="2">
        <v>0.203522014</v>
      </c>
      <c r="E7901" s="2">
        <v>0.41043576399999998</v>
      </c>
      <c r="F7901" s="2">
        <v>0.41057048600000001</v>
      </c>
    </row>
    <row r="7902" spans="1:6" x14ac:dyDescent="0.25">
      <c r="A7902" s="1">
        <v>40773</v>
      </c>
      <c r="B7902" s="2">
        <v>0.199191759</v>
      </c>
      <c r="C7902" s="2">
        <v>0.20026812499999999</v>
      </c>
      <c r="D7902" s="2">
        <v>0.19881306700000001</v>
      </c>
      <c r="E7902" s="2">
        <v>0.40456203699999999</v>
      </c>
      <c r="F7902" s="2">
        <v>0.40469641200000001</v>
      </c>
    </row>
    <row r="7903" spans="1:6" x14ac:dyDescent="0.25">
      <c r="A7903" s="1">
        <v>40774</v>
      </c>
      <c r="B7903" s="2">
        <v>0.19364872699999999</v>
      </c>
      <c r="C7903" s="2">
        <v>0.19472265</v>
      </c>
      <c r="D7903" s="2">
        <v>0.193288137</v>
      </c>
      <c r="E7903" s="2">
        <v>0.39803530100000001</v>
      </c>
      <c r="F7903" s="2">
        <v>0.398168403</v>
      </c>
    </row>
    <row r="7904" spans="1:6" x14ac:dyDescent="0.25">
      <c r="A7904" s="1">
        <v>40775</v>
      </c>
      <c r="B7904" s="2">
        <v>0.188703484</v>
      </c>
      <c r="C7904" s="2">
        <v>0.18977432899999999</v>
      </c>
      <c r="D7904" s="2">
        <v>0.18835744200000001</v>
      </c>
      <c r="E7904" s="2">
        <v>0.39224398100000002</v>
      </c>
      <c r="F7904" s="2">
        <v>0.392375694</v>
      </c>
    </row>
    <row r="7905" spans="1:6" x14ac:dyDescent="0.25">
      <c r="A7905" s="1">
        <v>40776</v>
      </c>
      <c r="B7905" s="2">
        <v>0.185477847</v>
      </c>
      <c r="C7905" s="2">
        <v>0.18654522000000001</v>
      </c>
      <c r="D7905" s="2">
        <v>0.185143958</v>
      </c>
      <c r="E7905" s="2">
        <v>0.38822604199999999</v>
      </c>
      <c r="F7905" s="2">
        <v>0.38835682900000001</v>
      </c>
    </row>
    <row r="7906" spans="1:6" x14ac:dyDescent="0.25">
      <c r="A7906" s="1">
        <v>40777</v>
      </c>
      <c r="B7906" s="2">
        <v>0.18380112300000001</v>
      </c>
      <c r="C7906" s="2">
        <v>0.184864792</v>
      </c>
      <c r="D7906" s="2">
        <v>0.183477743</v>
      </c>
      <c r="E7906" s="2">
        <v>0.385700231</v>
      </c>
      <c r="F7906" s="2">
        <v>0.38583020800000001</v>
      </c>
    </row>
    <row r="7907" spans="1:6" x14ac:dyDescent="0.25">
      <c r="A7907" s="1">
        <v>40778</v>
      </c>
      <c r="B7907" s="2">
        <v>0.18152707200000001</v>
      </c>
      <c r="C7907" s="2">
        <v>0.18258635400000001</v>
      </c>
      <c r="D7907" s="2">
        <v>0.181213553</v>
      </c>
      <c r="E7907" s="2">
        <v>0.38244351900000001</v>
      </c>
      <c r="F7907" s="2">
        <v>0.38257233800000001</v>
      </c>
    </row>
    <row r="7908" spans="1:6" x14ac:dyDescent="0.25">
      <c r="A7908" s="1">
        <v>40779</v>
      </c>
      <c r="B7908" s="2">
        <v>0.17832722200000001</v>
      </c>
      <c r="C7908" s="2">
        <v>0.17938246499999999</v>
      </c>
      <c r="D7908" s="2">
        <v>0.17802084500000001</v>
      </c>
      <c r="E7908" s="2">
        <v>0.37845393500000002</v>
      </c>
      <c r="F7908" s="2">
        <v>0.37858124999999998</v>
      </c>
    </row>
    <row r="7909" spans="1:6" x14ac:dyDescent="0.25">
      <c r="A7909" s="1">
        <v>40780</v>
      </c>
      <c r="B7909" s="2">
        <v>0.17564548599999999</v>
      </c>
      <c r="C7909" s="2">
        <v>0.17669627299999999</v>
      </c>
      <c r="D7909" s="2">
        <v>0.17534498800000001</v>
      </c>
      <c r="E7909" s="2">
        <v>0.37500937499999998</v>
      </c>
      <c r="F7909" s="2">
        <v>0.37513576399999998</v>
      </c>
    </row>
    <row r="7910" spans="1:6" x14ac:dyDescent="0.25">
      <c r="A7910" s="1">
        <v>40781</v>
      </c>
      <c r="B7910" s="2">
        <v>0.17328201400000001</v>
      </c>
      <c r="C7910" s="2">
        <v>0.174328229</v>
      </c>
      <c r="D7910" s="2">
        <v>0.17298678200000001</v>
      </c>
      <c r="E7910" s="2">
        <v>0.371868056</v>
      </c>
      <c r="F7910" s="2">
        <v>0.37199351899999999</v>
      </c>
    </row>
    <row r="7911" spans="1:6" x14ac:dyDescent="0.25">
      <c r="A7911" s="1">
        <v>40782</v>
      </c>
      <c r="B7911" s="2">
        <v>0.17124703699999999</v>
      </c>
      <c r="C7911" s="2">
        <v>0.172288414</v>
      </c>
      <c r="D7911" s="2">
        <v>0.170955775</v>
      </c>
      <c r="E7911" s="2">
        <v>0.36910162000000002</v>
      </c>
      <c r="F7911" s="2">
        <v>0.36922580999999999</v>
      </c>
    </row>
    <row r="7912" spans="1:6" x14ac:dyDescent="0.25">
      <c r="A7912" s="1">
        <v>40783</v>
      </c>
      <c r="B7912" s="2">
        <v>0.16987579899999999</v>
      </c>
      <c r="C7912" s="2">
        <v>0.170912234</v>
      </c>
      <c r="D7912" s="2">
        <v>0.16958769700000001</v>
      </c>
      <c r="E7912" s="2">
        <v>0.36702036999999998</v>
      </c>
      <c r="F7912" s="2">
        <v>0.36714305600000002</v>
      </c>
    </row>
    <row r="7913" spans="1:6" x14ac:dyDescent="0.25">
      <c r="A7913" s="1">
        <v>40784</v>
      </c>
      <c r="B7913" s="2">
        <v>0.16958920099999999</v>
      </c>
      <c r="C7913" s="2">
        <v>0.17062069399999999</v>
      </c>
      <c r="D7913" s="2">
        <v>0.16930342600000001</v>
      </c>
      <c r="E7913" s="2">
        <v>0.36607581</v>
      </c>
      <c r="F7913" s="2">
        <v>0.366197685</v>
      </c>
    </row>
    <row r="7914" spans="1:6" x14ac:dyDescent="0.25">
      <c r="A7914" s="1">
        <v>40785</v>
      </c>
      <c r="B7914" s="2">
        <v>0.16958880800000001</v>
      </c>
      <c r="C7914" s="2">
        <v>0.17061563699999999</v>
      </c>
      <c r="D7914" s="2">
        <v>0.16930594900000001</v>
      </c>
      <c r="E7914" s="2">
        <v>0.365241551</v>
      </c>
      <c r="F7914" s="2">
        <v>0.36536238399999998</v>
      </c>
    </row>
    <row r="7915" spans="1:6" x14ac:dyDescent="0.25">
      <c r="A7915" s="1">
        <v>40786</v>
      </c>
      <c r="B7915" s="2">
        <v>0.169272072</v>
      </c>
      <c r="C7915" s="2">
        <v>0.17029411999999999</v>
      </c>
      <c r="D7915" s="2">
        <v>0.168990741</v>
      </c>
      <c r="E7915" s="2">
        <v>0.36428819400000001</v>
      </c>
      <c r="F7915" s="2">
        <v>0.36440810200000001</v>
      </c>
    </row>
    <row r="7916" spans="1:6" x14ac:dyDescent="0.25">
      <c r="A7916" s="1">
        <v>40787</v>
      </c>
      <c r="B7916" s="2">
        <v>0.17100314799999999</v>
      </c>
      <c r="C7916" s="2">
        <v>0.172020428</v>
      </c>
      <c r="D7916" s="2">
        <v>0.170722338</v>
      </c>
      <c r="E7916" s="2">
        <v>0.36542187500000001</v>
      </c>
      <c r="F7916" s="2">
        <v>0.36554050900000001</v>
      </c>
    </row>
    <row r="7917" spans="1:6" x14ac:dyDescent="0.25">
      <c r="A7917" s="1">
        <v>40788</v>
      </c>
      <c r="B7917" s="2">
        <v>0.177245914</v>
      </c>
      <c r="C7917" s="2">
        <v>0.178259259</v>
      </c>
      <c r="D7917" s="2">
        <v>0.176985648</v>
      </c>
      <c r="E7917" s="2">
        <v>0.37080243099999999</v>
      </c>
      <c r="F7917" s="2">
        <v>0.37092060199999999</v>
      </c>
    </row>
    <row r="7918" spans="1:6" x14ac:dyDescent="0.25">
      <c r="A7918" s="1">
        <v>40789</v>
      </c>
      <c r="B7918" s="2">
        <v>0.23883711799999999</v>
      </c>
      <c r="C7918" s="2">
        <v>0.23978255800000001</v>
      </c>
      <c r="D7918" s="2">
        <v>0.238564468</v>
      </c>
      <c r="E7918" s="2">
        <v>0.43694282400000001</v>
      </c>
      <c r="F7918" s="2">
        <v>0.437058218</v>
      </c>
    </row>
    <row r="7919" spans="1:6" x14ac:dyDescent="0.25">
      <c r="A7919" s="1">
        <v>40790</v>
      </c>
      <c r="B7919" s="2">
        <v>0.30577337999999998</v>
      </c>
      <c r="C7919" s="2">
        <v>0.30636597199999999</v>
      </c>
      <c r="D7919" s="2">
        <v>0.30607419000000002</v>
      </c>
      <c r="E7919" s="2">
        <v>0.49420983800000001</v>
      </c>
      <c r="F7919" s="2">
        <v>0.494323495</v>
      </c>
    </row>
    <row r="7920" spans="1:6" x14ac:dyDescent="0.25">
      <c r="A7920" s="1">
        <v>40791</v>
      </c>
      <c r="B7920" s="2">
        <v>0.31910937499999997</v>
      </c>
      <c r="C7920" s="2">
        <v>0.31967314800000002</v>
      </c>
      <c r="D7920" s="2">
        <v>0.31943414399999998</v>
      </c>
      <c r="E7920" s="2">
        <v>0.50363495400000002</v>
      </c>
      <c r="F7920" s="2">
        <v>0.50374745399999998</v>
      </c>
    </row>
    <row r="7921" spans="1:6" x14ac:dyDescent="0.25">
      <c r="A7921" s="1">
        <v>40792</v>
      </c>
      <c r="B7921" s="2">
        <v>0.310349074</v>
      </c>
      <c r="C7921" s="2">
        <v>0.31094375000000002</v>
      </c>
      <c r="D7921" s="2">
        <v>0.310604398</v>
      </c>
      <c r="E7921" s="2">
        <v>0.49332175900000003</v>
      </c>
      <c r="F7921" s="2">
        <v>0.49343321800000001</v>
      </c>
    </row>
    <row r="7922" spans="1:6" x14ac:dyDescent="0.25">
      <c r="A7922" s="1">
        <v>40793</v>
      </c>
      <c r="B7922" s="2">
        <v>0.29338703700000002</v>
      </c>
      <c r="C7922" s="2">
        <v>0.29402152799999998</v>
      </c>
      <c r="D7922" s="2">
        <v>0.29357314800000001</v>
      </c>
      <c r="E7922" s="2">
        <v>0.476054282</v>
      </c>
      <c r="F7922" s="2">
        <v>0.47616469900000002</v>
      </c>
    </row>
    <row r="7923" spans="1:6" x14ac:dyDescent="0.25">
      <c r="A7923" s="1">
        <v>40794</v>
      </c>
      <c r="B7923" s="2">
        <v>0.27458040500000003</v>
      </c>
      <c r="C7923" s="2">
        <v>0.27525681699999999</v>
      </c>
      <c r="D7923" s="2">
        <v>0.27470554400000002</v>
      </c>
      <c r="E7923" s="2">
        <v>0.45744236100000002</v>
      </c>
      <c r="F7923" s="2">
        <v>0.45755231499999999</v>
      </c>
    </row>
    <row r="7924" spans="1:6" x14ac:dyDescent="0.25">
      <c r="A7924" s="1">
        <v>40795</v>
      </c>
      <c r="B7924" s="2">
        <v>0.25662062499999999</v>
      </c>
      <c r="C7924" s="2">
        <v>0.25733966400000002</v>
      </c>
      <c r="D7924" s="2">
        <v>0.25669064800000002</v>
      </c>
      <c r="E7924" s="2">
        <v>0.439820602</v>
      </c>
      <c r="F7924" s="2">
        <v>0.43992974499999998</v>
      </c>
    </row>
    <row r="7925" spans="1:6" x14ac:dyDescent="0.25">
      <c r="A7925" s="1">
        <v>40796</v>
      </c>
      <c r="B7925" s="2">
        <v>0.24062169</v>
      </c>
      <c r="C7925" s="2">
        <v>0.24138191000000001</v>
      </c>
      <c r="D7925" s="2">
        <v>0.240640613</v>
      </c>
      <c r="E7925" s="2">
        <v>0.42413819400000002</v>
      </c>
      <c r="F7925" s="2">
        <v>0.42424664400000001</v>
      </c>
    </row>
    <row r="7926" spans="1:6" x14ac:dyDescent="0.25">
      <c r="A7926" s="1">
        <v>40797</v>
      </c>
      <c r="B7926" s="2">
        <v>0.22684953699999999</v>
      </c>
      <c r="C7926" s="2">
        <v>0.22764789399999999</v>
      </c>
      <c r="D7926" s="2">
        <v>0.22682118100000001</v>
      </c>
      <c r="E7926" s="2">
        <v>0.41058958299999998</v>
      </c>
      <c r="F7926" s="2">
        <v>0.41069768499999998</v>
      </c>
    </row>
    <row r="7927" spans="1:6" x14ac:dyDescent="0.25">
      <c r="A7927" s="1">
        <v>40798</v>
      </c>
      <c r="B7927" s="2">
        <v>0.215465718</v>
      </c>
      <c r="C7927" s="2">
        <v>0.216297928</v>
      </c>
      <c r="D7927" s="2">
        <v>0.21539359999999999</v>
      </c>
      <c r="E7927" s="2">
        <v>0.39933842600000002</v>
      </c>
      <c r="F7927" s="2">
        <v>0.39944479199999999</v>
      </c>
    </row>
    <row r="7928" spans="1:6" x14ac:dyDescent="0.25">
      <c r="A7928" s="1">
        <v>40799</v>
      </c>
      <c r="B7928" s="2">
        <v>0.207500509</v>
      </c>
      <c r="C7928" s="2">
        <v>0.20836106500000001</v>
      </c>
      <c r="D7928" s="2">
        <v>0.20738869200000001</v>
      </c>
      <c r="E7928" s="2">
        <v>0.391480671</v>
      </c>
      <c r="F7928" s="2">
        <v>0.39158692099999998</v>
      </c>
    </row>
    <row r="7929" spans="1:6" x14ac:dyDescent="0.25">
      <c r="A7929" s="1">
        <v>40800</v>
      </c>
      <c r="B7929" s="2">
        <v>0.20253093799999999</v>
      </c>
      <c r="C7929" s="2">
        <v>0.203414653</v>
      </c>
      <c r="D7929" s="2">
        <v>0.202386123</v>
      </c>
      <c r="E7929" s="2">
        <v>0.38635868099999998</v>
      </c>
      <c r="F7929" s="2">
        <v>0.386464005</v>
      </c>
    </row>
    <row r="7930" spans="1:6" x14ac:dyDescent="0.25">
      <c r="A7930" s="1">
        <v>40801</v>
      </c>
      <c r="B7930" s="2">
        <v>0.198427836</v>
      </c>
      <c r="C7930" s="2">
        <v>0.19958642400000001</v>
      </c>
      <c r="D7930" s="2">
        <v>0.198256076</v>
      </c>
      <c r="E7930" s="2">
        <v>0.38198090299999998</v>
      </c>
      <c r="F7930" s="2">
        <v>0.38208483799999998</v>
      </c>
    </row>
    <row r="7931" spans="1:6" x14ac:dyDescent="0.25">
      <c r="A7931" s="1">
        <v>40802</v>
      </c>
      <c r="B7931" s="2">
        <v>0.19480276599999999</v>
      </c>
      <c r="C7931" s="2">
        <v>0.19606222200000001</v>
      </c>
      <c r="D7931" s="2">
        <v>0.194608542</v>
      </c>
      <c r="E7931" s="2">
        <v>0.37796539400000001</v>
      </c>
      <c r="F7931" s="2">
        <v>0.378068403</v>
      </c>
    </row>
    <row r="7932" spans="1:6" x14ac:dyDescent="0.25">
      <c r="A7932" s="1">
        <v>40803</v>
      </c>
      <c r="B7932" s="2">
        <v>0.191551944</v>
      </c>
      <c r="C7932" s="2">
        <v>0.19281958299999999</v>
      </c>
      <c r="D7932" s="2">
        <v>0.19133875</v>
      </c>
      <c r="E7932" s="2">
        <v>0.37437638899999998</v>
      </c>
      <c r="F7932" s="2">
        <v>0.374478588</v>
      </c>
    </row>
    <row r="7933" spans="1:6" x14ac:dyDescent="0.25">
      <c r="A7933" s="1">
        <v>40804</v>
      </c>
      <c r="B7933" s="2">
        <v>0.18984990700000001</v>
      </c>
      <c r="C7933" s="2">
        <v>0.19109111100000001</v>
      </c>
      <c r="D7933" s="2">
        <v>0.18962108799999999</v>
      </c>
      <c r="E7933" s="2">
        <v>0.37230254600000001</v>
      </c>
      <c r="F7933" s="2">
        <v>0.37240428199999998</v>
      </c>
    </row>
    <row r="7934" spans="1:6" x14ac:dyDescent="0.25">
      <c r="A7934" s="1">
        <v>40805</v>
      </c>
      <c r="B7934" s="2">
        <v>0.18847539399999999</v>
      </c>
      <c r="C7934" s="2">
        <v>0.18967895800000001</v>
      </c>
      <c r="D7934" s="2">
        <v>0.18823485000000001</v>
      </c>
      <c r="E7934" s="2">
        <v>0.37041921300000002</v>
      </c>
      <c r="F7934" s="2">
        <v>0.37051990699999998</v>
      </c>
    </row>
    <row r="7935" spans="1:6" x14ac:dyDescent="0.25">
      <c r="A7935" s="1">
        <v>40806</v>
      </c>
      <c r="B7935" s="2">
        <v>0.18687616900000001</v>
      </c>
      <c r="C7935" s="2">
        <v>0.18804031299999999</v>
      </c>
      <c r="D7935" s="2">
        <v>0.18662544</v>
      </c>
      <c r="E7935" s="2">
        <v>0.36832754600000001</v>
      </c>
      <c r="F7935" s="2">
        <v>0.36842754599999999</v>
      </c>
    </row>
    <row r="7936" spans="1:6" x14ac:dyDescent="0.25">
      <c r="A7936" s="1">
        <v>40807</v>
      </c>
      <c r="B7936" s="2">
        <v>0.18721870400000001</v>
      </c>
      <c r="C7936" s="2">
        <v>0.188346134</v>
      </c>
      <c r="D7936" s="2">
        <v>0.18695959500000001</v>
      </c>
      <c r="E7936" s="2">
        <v>0.368197569</v>
      </c>
      <c r="F7936" s="2">
        <v>0.36829710599999999</v>
      </c>
    </row>
    <row r="7937" spans="1:6" x14ac:dyDescent="0.25">
      <c r="A7937" s="1">
        <v>40808</v>
      </c>
      <c r="B7937" s="2">
        <v>0.18933739599999999</v>
      </c>
      <c r="C7937" s="2">
        <v>0.19043231499999999</v>
      </c>
      <c r="D7937" s="2">
        <v>0.189072141</v>
      </c>
      <c r="E7937" s="2">
        <v>0.369784259</v>
      </c>
      <c r="F7937" s="2">
        <v>0.36988252300000002</v>
      </c>
    </row>
    <row r="7938" spans="1:6" x14ac:dyDescent="0.25">
      <c r="A7938" s="1">
        <v>40809</v>
      </c>
      <c r="B7938" s="2">
        <v>0.189277315</v>
      </c>
      <c r="C7938" s="2">
        <v>0.19034453700000001</v>
      </c>
      <c r="D7938" s="2">
        <v>0.18900740699999999</v>
      </c>
      <c r="E7938" s="2">
        <v>0.369112616</v>
      </c>
      <c r="F7938" s="2">
        <v>0.36921064799999997</v>
      </c>
    </row>
    <row r="7939" spans="1:6" x14ac:dyDescent="0.25">
      <c r="A7939" s="1">
        <v>40810</v>
      </c>
      <c r="B7939" s="2">
        <v>0.18778191</v>
      </c>
      <c r="C7939" s="2">
        <v>0.18882566000000001</v>
      </c>
      <c r="D7939" s="2">
        <v>0.18750795100000001</v>
      </c>
      <c r="E7939" s="2">
        <v>0.367039699</v>
      </c>
      <c r="F7939" s="2">
        <v>0.36713680599999998</v>
      </c>
    </row>
    <row r="7940" spans="1:6" x14ac:dyDescent="0.25">
      <c r="A7940" s="1">
        <v>40811</v>
      </c>
      <c r="B7940" s="2">
        <v>0.18569785899999999</v>
      </c>
      <c r="C7940" s="2">
        <v>0.18672195599999999</v>
      </c>
      <c r="D7940" s="2">
        <v>0.18542035900000001</v>
      </c>
      <c r="E7940" s="2">
        <v>0.36439768500000003</v>
      </c>
      <c r="F7940" s="2">
        <v>0.36449363400000001</v>
      </c>
    </row>
    <row r="7941" spans="1:6" x14ac:dyDescent="0.25">
      <c r="A7941" s="1">
        <v>40812</v>
      </c>
      <c r="B7941" s="2">
        <v>0.18355690999999999</v>
      </c>
      <c r="C7941" s="2">
        <v>0.184564595</v>
      </c>
      <c r="D7941" s="2">
        <v>0.18327655100000001</v>
      </c>
      <c r="E7941" s="2">
        <v>0.361698727</v>
      </c>
      <c r="F7941" s="2">
        <v>0.36179409699999998</v>
      </c>
    </row>
    <row r="7942" spans="1:6" x14ac:dyDescent="0.25">
      <c r="A7942" s="1">
        <v>40813</v>
      </c>
      <c r="B7942" s="2">
        <v>0.18161870399999999</v>
      </c>
      <c r="C7942" s="2">
        <v>0.182612789</v>
      </c>
      <c r="D7942" s="2">
        <v>0.18133591399999999</v>
      </c>
      <c r="E7942" s="2">
        <v>0.35920752299999997</v>
      </c>
      <c r="F7942" s="2">
        <v>0.35930219899999999</v>
      </c>
    </row>
    <row r="7943" spans="1:6" x14ac:dyDescent="0.25">
      <c r="A7943" s="1">
        <v>40814</v>
      </c>
      <c r="B7943" s="2">
        <v>0.179829988</v>
      </c>
      <c r="C7943" s="2">
        <v>0.18081267400000001</v>
      </c>
      <c r="D7943" s="2">
        <v>0.17954531300000001</v>
      </c>
      <c r="E7943" s="2">
        <v>0.35685034700000001</v>
      </c>
      <c r="F7943" s="2">
        <v>0.35694421300000001</v>
      </c>
    </row>
    <row r="7944" spans="1:6" x14ac:dyDescent="0.25">
      <c r="A7944" s="1">
        <v>40815</v>
      </c>
      <c r="B7944" s="2">
        <v>0.17871214099999999</v>
      </c>
      <c r="C7944" s="2">
        <v>0.179685185</v>
      </c>
      <c r="D7944" s="2">
        <v>0.17842576399999999</v>
      </c>
      <c r="E7944" s="2">
        <v>0.35519270800000002</v>
      </c>
      <c r="F7944" s="2">
        <v>0.355286343</v>
      </c>
    </row>
    <row r="7945" spans="1:6" x14ac:dyDescent="0.25">
      <c r="A7945" s="1">
        <v>40816</v>
      </c>
      <c r="B7945" s="2">
        <v>0.17827059000000001</v>
      </c>
      <c r="C7945" s="2">
        <v>0.179235532</v>
      </c>
      <c r="D7945" s="2">
        <v>0.17798245400000001</v>
      </c>
      <c r="E7945" s="2">
        <v>0.35424444399999999</v>
      </c>
      <c r="F7945" s="2">
        <v>0.35433692100000003</v>
      </c>
    </row>
    <row r="7946" spans="1:6" x14ac:dyDescent="0.25">
      <c r="A7946" s="1">
        <v>40817</v>
      </c>
      <c r="B7946" s="2">
        <v>0.178321481</v>
      </c>
      <c r="C7946" s="2">
        <v>0.17927976900000001</v>
      </c>
      <c r="D7946" s="2">
        <v>0.178032419</v>
      </c>
      <c r="E7946" s="2">
        <v>0.35369652800000001</v>
      </c>
      <c r="F7946" s="2">
        <v>0.35378830999999999</v>
      </c>
    </row>
    <row r="7947" spans="1:6" x14ac:dyDescent="0.25">
      <c r="A7947" s="1">
        <v>40818</v>
      </c>
      <c r="B7947" s="2">
        <v>0.17804747700000001</v>
      </c>
      <c r="C7947" s="2">
        <v>0.17900005799999999</v>
      </c>
      <c r="D7947" s="2">
        <v>0.177757523</v>
      </c>
      <c r="E7947" s="2">
        <v>0.352825579</v>
      </c>
      <c r="F7947" s="2">
        <v>0.35291689799999998</v>
      </c>
    </row>
    <row r="7948" spans="1:6" x14ac:dyDescent="0.25">
      <c r="A7948" s="1">
        <v>40819</v>
      </c>
      <c r="B7948" s="2">
        <v>0.17740328699999999</v>
      </c>
      <c r="C7948" s="2">
        <v>0.17835093799999999</v>
      </c>
      <c r="D7948" s="2">
        <v>0.17711250000000001</v>
      </c>
      <c r="E7948" s="2">
        <v>0.351619444</v>
      </c>
      <c r="F7948" s="2">
        <v>0.351709838</v>
      </c>
    </row>
    <row r="7949" spans="1:6" x14ac:dyDescent="0.25">
      <c r="A7949" s="1">
        <v>40820</v>
      </c>
      <c r="B7949" s="2">
        <v>0.176838206</v>
      </c>
      <c r="C7949" s="2">
        <v>0.17778152799999999</v>
      </c>
      <c r="D7949" s="2">
        <v>0.17654658600000001</v>
      </c>
      <c r="E7949" s="2">
        <v>0.35051400500000002</v>
      </c>
      <c r="F7949" s="2">
        <v>0.35060393499999998</v>
      </c>
    </row>
    <row r="7950" spans="1:6" x14ac:dyDescent="0.25">
      <c r="A7950" s="1">
        <v>40821</v>
      </c>
      <c r="B7950" s="2">
        <v>0.17635910899999999</v>
      </c>
      <c r="C7950" s="2">
        <v>0.17729848400000001</v>
      </c>
      <c r="D7950" s="2">
        <v>0.17606678200000001</v>
      </c>
      <c r="E7950" s="2">
        <v>0.34946030099999997</v>
      </c>
      <c r="F7950" s="2">
        <v>0.349549306</v>
      </c>
    </row>
    <row r="7951" spans="1:6" x14ac:dyDescent="0.25">
      <c r="A7951" s="1">
        <v>40822</v>
      </c>
      <c r="B7951" s="2">
        <v>0.175669977</v>
      </c>
      <c r="C7951" s="2">
        <v>0.17660587999999999</v>
      </c>
      <c r="D7951" s="2">
        <v>0.17537723399999999</v>
      </c>
      <c r="E7951" s="2">
        <v>0.34819872699999999</v>
      </c>
      <c r="F7951" s="2">
        <v>0.34828715300000002</v>
      </c>
    </row>
    <row r="7952" spans="1:6" x14ac:dyDescent="0.25">
      <c r="A7952" s="1">
        <v>40823</v>
      </c>
      <c r="B7952" s="2">
        <v>0.174607454</v>
      </c>
      <c r="C7952" s="2">
        <v>0.17554012699999999</v>
      </c>
      <c r="D7952" s="2">
        <v>0.174314248</v>
      </c>
      <c r="E7952" s="2">
        <v>0.34658217600000002</v>
      </c>
      <c r="F7952" s="2">
        <v>0.34667013899999999</v>
      </c>
    </row>
    <row r="7953" spans="1:6" x14ac:dyDescent="0.25">
      <c r="A7953" s="1">
        <v>40824</v>
      </c>
      <c r="B7953" s="2">
        <v>0.17644342599999999</v>
      </c>
      <c r="C7953" s="2">
        <v>0.177373368</v>
      </c>
      <c r="D7953" s="2">
        <v>0.17614914400000001</v>
      </c>
      <c r="E7953" s="2">
        <v>0.347991667</v>
      </c>
      <c r="F7953" s="2">
        <v>0.34807870400000002</v>
      </c>
    </row>
    <row r="7954" spans="1:6" x14ac:dyDescent="0.25">
      <c r="A7954" s="1">
        <v>40825</v>
      </c>
      <c r="B7954" s="2">
        <v>0.17949683999999999</v>
      </c>
      <c r="C7954" s="2">
        <v>0.18043225700000001</v>
      </c>
      <c r="D7954" s="2">
        <v>0.17919378499999999</v>
      </c>
      <c r="E7954" s="2">
        <v>0.35154270799999998</v>
      </c>
      <c r="F7954" s="2">
        <v>0.35162893499999998</v>
      </c>
    </row>
    <row r="7955" spans="1:6" x14ac:dyDescent="0.25">
      <c r="A7955" s="1">
        <v>40826</v>
      </c>
      <c r="B7955" s="2">
        <v>0.183506262</v>
      </c>
      <c r="C7955" s="2">
        <v>0.184444363</v>
      </c>
      <c r="D7955" s="2">
        <v>0.18319561300000001</v>
      </c>
      <c r="E7955" s="2">
        <v>0.35568240699999998</v>
      </c>
      <c r="F7955" s="2">
        <v>0.35576817100000002</v>
      </c>
    </row>
    <row r="7956" spans="1:6" x14ac:dyDescent="0.25">
      <c r="A7956" s="1">
        <v>40827</v>
      </c>
      <c r="B7956" s="2">
        <v>0.18648215300000001</v>
      </c>
      <c r="C7956" s="2">
        <v>0.187418056</v>
      </c>
      <c r="D7956" s="2">
        <v>0.186168738</v>
      </c>
      <c r="E7956" s="2">
        <v>0.35839166700000002</v>
      </c>
      <c r="F7956" s="2">
        <v>0.35847719900000002</v>
      </c>
    </row>
    <row r="7957" spans="1:6" x14ac:dyDescent="0.25">
      <c r="A7957" s="1">
        <v>40828</v>
      </c>
      <c r="B7957" s="2">
        <v>0.186214352</v>
      </c>
      <c r="C7957" s="2">
        <v>0.18714703699999999</v>
      </c>
      <c r="D7957" s="2">
        <v>0.18590104199999999</v>
      </c>
      <c r="E7957" s="2">
        <v>0.35759247700000002</v>
      </c>
      <c r="F7957" s="2">
        <v>0.35767696799999998</v>
      </c>
    </row>
    <row r="7958" spans="1:6" x14ac:dyDescent="0.25">
      <c r="A7958" s="1">
        <v>40829</v>
      </c>
      <c r="B7958" s="2">
        <v>0.189949433</v>
      </c>
      <c r="C7958" s="2">
        <v>0.190878981</v>
      </c>
      <c r="D7958" s="2">
        <v>0.18963692100000001</v>
      </c>
      <c r="E7958" s="2">
        <v>0.360708796</v>
      </c>
      <c r="F7958" s="2">
        <v>0.360792477</v>
      </c>
    </row>
    <row r="7959" spans="1:6" x14ac:dyDescent="0.25">
      <c r="A7959" s="1">
        <v>40830</v>
      </c>
      <c r="B7959" s="2">
        <v>0.19198251199999999</v>
      </c>
      <c r="C7959" s="2">
        <v>0.19290941</v>
      </c>
      <c r="D7959" s="2">
        <v>0.191670174</v>
      </c>
      <c r="E7959" s="2">
        <v>0.36203391200000001</v>
      </c>
      <c r="F7959" s="2">
        <v>0.36211701400000001</v>
      </c>
    </row>
    <row r="7960" spans="1:6" x14ac:dyDescent="0.25">
      <c r="A7960" s="1">
        <v>40831</v>
      </c>
      <c r="B7960" s="2">
        <v>0.19183430600000001</v>
      </c>
      <c r="C7960" s="2">
        <v>0.19275909699999999</v>
      </c>
      <c r="D7960" s="2">
        <v>0.19152250000000001</v>
      </c>
      <c r="E7960" s="2">
        <v>0.36112951399999998</v>
      </c>
      <c r="F7960" s="2">
        <v>0.36121168999999997</v>
      </c>
    </row>
    <row r="7961" spans="1:6" x14ac:dyDescent="0.25">
      <c r="A7961" s="1">
        <v>40832</v>
      </c>
      <c r="B7961" s="2">
        <v>0.19228197899999999</v>
      </c>
      <c r="C7961" s="2">
        <v>0.193204815</v>
      </c>
      <c r="D7961" s="2">
        <v>0.191970891</v>
      </c>
      <c r="E7961" s="2">
        <v>0.36082245400000001</v>
      </c>
      <c r="F7961" s="2">
        <v>0.36090451400000001</v>
      </c>
    </row>
    <row r="7962" spans="1:6" x14ac:dyDescent="0.25">
      <c r="A7962" s="1">
        <v>40833</v>
      </c>
      <c r="B7962" s="2">
        <v>0.191434294</v>
      </c>
      <c r="C7962" s="2">
        <v>0.192353831</v>
      </c>
      <c r="D7962" s="2">
        <v>0.19112516199999999</v>
      </c>
      <c r="E7962" s="2">
        <v>0.35922569399999998</v>
      </c>
      <c r="F7962" s="2">
        <v>0.35930717600000001</v>
      </c>
    </row>
    <row r="7963" spans="1:6" x14ac:dyDescent="0.25">
      <c r="A7963" s="1">
        <v>40834</v>
      </c>
      <c r="B7963" s="2">
        <v>0.19145704899999999</v>
      </c>
      <c r="C7963" s="2">
        <v>0.19237416700000001</v>
      </c>
      <c r="D7963" s="2">
        <v>0.191149653</v>
      </c>
      <c r="E7963" s="2">
        <v>0.35853750000000001</v>
      </c>
      <c r="F7963" s="2">
        <v>0.35861840299999997</v>
      </c>
    </row>
    <row r="7964" spans="1:6" x14ac:dyDescent="0.25">
      <c r="A7964" s="1">
        <v>40835</v>
      </c>
      <c r="B7964" s="2">
        <v>0.19036610000000001</v>
      </c>
      <c r="C7964" s="2">
        <v>0.19123004599999999</v>
      </c>
      <c r="D7964" s="2">
        <v>0.19006393499999999</v>
      </c>
      <c r="E7964" s="2">
        <v>0.35674756899999999</v>
      </c>
      <c r="F7964" s="2">
        <v>0.35682986100000003</v>
      </c>
    </row>
    <row r="7965" spans="1:6" x14ac:dyDescent="0.25">
      <c r="A7965" s="1">
        <v>40836</v>
      </c>
      <c r="B7965" s="2">
        <v>0.18905260400000001</v>
      </c>
      <c r="C7965" s="2">
        <v>0.19012532400000001</v>
      </c>
      <c r="D7965" s="2">
        <v>0.188711412</v>
      </c>
      <c r="E7965" s="2">
        <v>0.35477916700000001</v>
      </c>
      <c r="F7965" s="2">
        <v>0.35481689799999999</v>
      </c>
    </row>
    <row r="7966" spans="1:6" x14ac:dyDescent="0.25">
      <c r="A7966" s="1">
        <v>40837</v>
      </c>
      <c r="B7966" s="2">
        <v>0.18841796299999999</v>
      </c>
      <c r="C7966" s="2">
        <v>0.189793819</v>
      </c>
      <c r="D7966" s="2">
        <v>0.188007593</v>
      </c>
      <c r="E7966" s="2">
        <v>0.35350277800000002</v>
      </c>
      <c r="F7966" s="2">
        <v>0.35347349500000003</v>
      </c>
    </row>
    <row r="7967" spans="1:6" x14ac:dyDescent="0.25">
      <c r="A7967" s="1">
        <v>40838</v>
      </c>
      <c r="B7967" s="2">
        <v>0.187512859</v>
      </c>
      <c r="C7967" s="2">
        <v>0.188968623</v>
      </c>
      <c r="D7967" s="2">
        <v>0.18707502300000001</v>
      </c>
      <c r="E7967" s="2">
        <v>0.35198981499999998</v>
      </c>
      <c r="F7967" s="2">
        <v>0.351935532</v>
      </c>
    </row>
    <row r="7968" spans="1:6" x14ac:dyDescent="0.25">
      <c r="A7968" s="1">
        <v>40839</v>
      </c>
      <c r="B7968" s="2">
        <v>0.188587755</v>
      </c>
      <c r="C7968" s="2">
        <v>0.190025532</v>
      </c>
      <c r="D7968" s="2">
        <v>0.188147014</v>
      </c>
      <c r="E7968" s="2">
        <v>0.352484144</v>
      </c>
      <c r="F7968" s="2">
        <v>0.35242696800000001</v>
      </c>
    </row>
    <row r="7969" spans="1:6" x14ac:dyDescent="0.25">
      <c r="A7969" s="1">
        <v>40840</v>
      </c>
      <c r="B7969" s="2">
        <v>0.187996424</v>
      </c>
      <c r="C7969" s="2">
        <v>0.18937124999999999</v>
      </c>
      <c r="D7969" s="2">
        <v>0.187569178</v>
      </c>
      <c r="E7969" s="2">
        <v>0.35132233800000001</v>
      </c>
      <c r="F7969" s="2">
        <v>0.35127615699999998</v>
      </c>
    </row>
    <row r="7970" spans="1:6" x14ac:dyDescent="0.25">
      <c r="A7970" s="1">
        <v>40841</v>
      </c>
      <c r="B7970" s="2">
        <v>0.18899324100000001</v>
      </c>
      <c r="C7970" s="2">
        <v>0.19030329900000001</v>
      </c>
      <c r="D7970" s="2">
        <v>0.188577465</v>
      </c>
      <c r="E7970" s="2">
        <v>0.351839236</v>
      </c>
      <c r="F7970" s="2">
        <v>0.35180335600000001</v>
      </c>
    </row>
    <row r="7971" spans="1:6" x14ac:dyDescent="0.25">
      <c r="A7971" s="1">
        <v>40842</v>
      </c>
      <c r="B7971" s="2">
        <v>0.190565718</v>
      </c>
      <c r="C7971" s="2">
        <v>0.191816968</v>
      </c>
      <c r="D7971" s="2">
        <v>0.190153356</v>
      </c>
      <c r="E7971" s="2">
        <v>0.352803704</v>
      </c>
      <c r="F7971" s="2">
        <v>0.35277268499999997</v>
      </c>
    </row>
    <row r="7972" spans="1:6" x14ac:dyDescent="0.25">
      <c r="A7972" s="1">
        <v>40843</v>
      </c>
      <c r="B7972" s="2">
        <v>0.19052725700000001</v>
      </c>
      <c r="C7972" s="2">
        <v>0.19171761600000001</v>
      </c>
      <c r="D7972" s="2">
        <v>0.19011684000000001</v>
      </c>
      <c r="E7972" s="2">
        <v>0.35221562499999998</v>
      </c>
      <c r="F7972" s="2">
        <v>0.35218912000000002</v>
      </c>
    </row>
    <row r="7973" spans="1:6" x14ac:dyDescent="0.25">
      <c r="A7973" s="1">
        <v>40844</v>
      </c>
      <c r="B7973" s="2">
        <v>0.190120012</v>
      </c>
      <c r="C7973" s="2">
        <v>0.19125420100000001</v>
      </c>
      <c r="D7973" s="2">
        <v>0.18971179399999999</v>
      </c>
      <c r="E7973" s="2">
        <v>0.35128784699999999</v>
      </c>
      <c r="F7973" s="2">
        <v>0.35126481500000001</v>
      </c>
    </row>
    <row r="7974" spans="1:6" x14ac:dyDescent="0.25">
      <c r="A7974" s="1">
        <v>40845</v>
      </c>
      <c r="B7974" s="2">
        <v>0.189691111</v>
      </c>
      <c r="C7974" s="2">
        <v>0.19076947899999999</v>
      </c>
      <c r="D7974" s="2">
        <v>0.18928624999999999</v>
      </c>
      <c r="E7974" s="2">
        <v>0.350350463</v>
      </c>
      <c r="F7974" s="2">
        <v>0.35033194400000001</v>
      </c>
    </row>
    <row r="7975" spans="1:6" x14ac:dyDescent="0.25">
      <c r="A7975" s="1">
        <v>40846</v>
      </c>
      <c r="B7975" s="2">
        <v>0.189972002</v>
      </c>
      <c r="C7975" s="2">
        <v>0.19106873799999999</v>
      </c>
      <c r="D7975" s="2">
        <v>0.18957241899999999</v>
      </c>
      <c r="E7975" s="2">
        <v>0.35013032399999999</v>
      </c>
      <c r="F7975" s="2">
        <v>0.35011747700000001</v>
      </c>
    </row>
    <row r="7976" spans="1:6" x14ac:dyDescent="0.25">
      <c r="A7976" s="1">
        <v>40847</v>
      </c>
      <c r="B7976" s="2">
        <v>0.18921812499999999</v>
      </c>
      <c r="C7976" s="2">
        <v>0.19076569400000001</v>
      </c>
      <c r="D7976" s="2">
        <v>0.18882094899999999</v>
      </c>
      <c r="E7976" s="2">
        <v>0.34887407399999998</v>
      </c>
      <c r="F7976" s="2">
        <v>0.34886261600000001</v>
      </c>
    </row>
    <row r="7977" spans="1:6" x14ac:dyDescent="0.25">
      <c r="A7977" s="1">
        <v>40848</v>
      </c>
      <c r="B7977" s="2">
        <v>0.189509074</v>
      </c>
      <c r="C7977" s="2">
        <v>0.19127567100000001</v>
      </c>
      <c r="D7977" s="2">
        <v>0.18911523099999999</v>
      </c>
      <c r="E7977" s="2">
        <v>0.34867094900000001</v>
      </c>
      <c r="F7977" s="2">
        <v>0.34866261599999998</v>
      </c>
    </row>
    <row r="7978" spans="1:6" x14ac:dyDescent="0.25">
      <c r="A7978" s="1">
        <v>40849</v>
      </c>
      <c r="B7978" s="2">
        <v>0.188542454</v>
      </c>
      <c r="C7978" s="2">
        <v>0.19083444399999999</v>
      </c>
      <c r="D7978" s="2">
        <v>0.18814890000000001</v>
      </c>
      <c r="E7978" s="2">
        <v>0.34720902799999998</v>
      </c>
      <c r="F7978" s="2">
        <v>0.347199653</v>
      </c>
    </row>
    <row r="7979" spans="1:6" x14ac:dyDescent="0.25">
      <c r="A7979" s="1">
        <v>40850</v>
      </c>
      <c r="B7979" s="2">
        <v>0.18805865699999999</v>
      </c>
      <c r="C7979" s="2">
        <v>0.190415903</v>
      </c>
      <c r="D7979" s="2">
        <v>0.18766329900000001</v>
      </c>
      <c r="E7979" s="2">
        <v>0.34624201399999999</v>
      </c>
      <c r="F7979" s="2">
        <v>0.346232176</v>
      </c>
    </row>
    <row r="7980" spans="1:6" x14ac:dyDescent="0.25">
      <c r="A7980" s="1">
        <v>40851</v>
      </c>
      <c r="B7980" s="2">
        <v>0.18774881900000001</v>
      </c>
      <c r="C7980" s="2">
        <v>0.18998089100000001</v>
      </c>
      <c r="D7980" s="2">
        <v>0.187352766</v>
      </c>
      <c r="E7980" s="2">
        <v>0.34545567100000002</v>
      </c>
      <c r="F7980" s="2">
        <v>0.34544652799999997</v>
      </c>
    </row>
    <row r="7981" spans="1:6" x14ac:dyDescent="0.25">
      <c r="A7981" s="1">
        <v>40852</v>
      </c>
      <c r="B7981" s="2">
        <v>0.18745559000000001</v>
      </c>
      <c r="C7981" s="2">
        <v>0.189506806</v>
      </c>
      <c r="D7981" s="2">
        <v>0.18705987299999999</v>
      </c>
      <c r="E7981" s="2">
        <v>0.34469039400000001</v>
      </c>
      <c r="F7981" s="2">
        <v>0.34468206000000001</v>
      </c>
    </row>
    <row r="7982" spans="1:6" x14ac:dyDescent="0.25">
      <c r="A7982" s="1">
        <v>40853</v>
      </c>
      <c r="B7982" s="2">
        <v>0.186962141</v>
      </c>
      <c r="C7982" s="2">
        <v>0.18882949099999999</v>
      </c>
      <c r="D7982" s="2">
        <v>0.18656716400000001</v>
      </c>
      <c r="E7982" s="2">
        <v>0.34372789399999998</v>
      </c>
      <c r="F7982" s="2">
        <v>0.343721528</v>
      </c>
    </row>
    <row r="7983" spans="1:6" x14ac:dyDescent="0.25">
      <c r="A7983" s="1">
        <v>40854</v>
      </c>
      <c r="B7983" s="2">
        <v>0.18943837999999999</v>
      </c>
      <c r="C7983" s="2">
        <v>0.19113085599999999</v>
      </c>
      <c r="D7983" s="2">
        <v>0.18905082200000001</v>
      </c>
      <c r="E7983" s="2">
        <v>0.34573182899999999</v>
      </c>
      <c r="F7983" s="2">
        <v>0.34573182899999999</v>
      </c>
    </row>
    <row r="7984" spans="1:6" x14ac:dyDescent="0.25">
      <c r="A7984" s="1">
        <v>40855</v>
      </c>
      <c r="B7984" s="2">
        <v>0.19019936300000001</v>
      </c>
      <c r="C7984" s="2">
        <v>0.19170667799999999</v>
      </c>
      <c r="D7984" s="2">
        <v>0.189837477</v>
      </c>
      <c r="E7984" s="2">
        <v>0.34600972200000002</v>
      </c>
      <c r="F7984" s="2">
        <v>0.34603182900000001</v>
      </c>
    </row>
    <row r="7985" spans="1:6" x14ac:dyDescent="0.25">
      <c r="A7985" s="1">
        <v>40856</v>
      </c>
      <c r="B7985" s="2">
        <v>0.18934683999999999</v>
      </c>
      <c r="C7985" s="2">
        <v>0.19082812499999999</v>
      </c>
      <c r="D7985" s="2">
        <v>0.18899210599999999</v>
      </c>
      <c r="E7985" s="2">
        <v>0.34470497700000002</v>
      </c>
      <c r="F7985" s="2">
        <v>0.34472893500000001</v>
      </c>
    </row>
    <row r="7986" spans="1:6" x14ac:dyDescent="0.25">
      <c r="A7986" s="1">
        <v>40857</v>
      </c>
      <c r="B7986" s="2">
        <v>0.18997125000000001</v>
      </c>
      <c r="C7986" s="2">
        <v>0.19143480299999999</v>
      </c>
      <c r="D7986" s="2">
        <v>0.18929079900000001</v>
      </c>
      <c r="E7986" s="2">
        <v>0.34484953699999998</v>
      </c>
      <c r="F7986" s="2">
        <v>0.34455300900000002</v>
      </c>
    </row>
    <row r="7987" spans="1:6" x14ac:dyDescent="0.25">
      <c r="A7987" s="1">
        <v>40858</v>
      </c>
      <c r="B7987" s="2">
        <v>0.18896437499999999</v>
      </c>
      <c r="C7987" s="2">
        <v>0.19054490700000001</v>
      </c>
      <c r="D7987" s="2">
        <v>0.187368067</v>
      </c>
      <c r="E7987" s="2">
        <v>0.343379514</v>
      </c>
      <c r="F7987" s="2">
        <v>0.342163889</v>
      </c>
    </row>
    <row r="7988" spans="1:6" x14ac:dyDescent="0.25">
      <c r="A7988" s="1">
        <v>40859</v>
      </c>
      <c r="B7988" s="2">
        <v>0.18753147000000001</v>
      </c>
      <c r="C7988" s="2">
        <v>0.189435521</v>
      </c>
      <c r="D7988" s="2">
        <v>0.18472782400000001</v>
      </c>
      <c r="E7988" s="2">
        <v>0.34148425900000001</v>
      </c>
      <c r="F7988" s="2">
        <v>0.33905000000000002</v>
      </c>
    </row>
    <row r="7989" spans="1:6" x14ac:dyDescent="0.25">
      <c r="A7989" s="1">
        <v>40860</v>
      </c>
      <c r="B7989" s="2">
        <v>0.18689141200000001</v>
      </c>
      <c r="C7989" s="2">
        <v>0.18886641200000001</v>
      </c>
      <c r="D7989" s="2">
        <v>0.183994097</v>
      </c>
      <c r="E7989" s="2">
        <v>0.34039490700000002</v>
      </c>
      <c r="F7989" s="2">
        <v>0.33786678199999998</v>
      </c>
    </row>
    <row r="7990" spans="1:6" x14ac:dyDescent="0.25">
      <c r="A7990" s="1">
        <v>40861</v>
      </c>
      <c r="B7990" s="2">
        <v>0.18720225700000001</v>
      </c>
      <c r="C7990" s="2">
        <v>0.189112164</v>
      </c>
      <c r="D7990" s="2">
        <v>0.18457090300000001</v>
      </c>
      <c r="E7990" s="2">
        <v>0.34026412</v>
      </c>
      <c r="F7990" s="2">
        <v>0.33800567100000001</v>
      </c>
    </row>
    <row r="7991" spans="1:6" x14ac:dyDescent="0.25">
      <c r="A7991" s="1">
        <v>40862</v>
      </c>
      <c r="B7991" s="2">
        <v>0.187455081</v>
      </c>
      <c r="C7991" s="2">
        <v>0.18923031300000001</v>
      </c>
      <c r="D7991" s="2">
        <v>0.18517677099999999</v>
      </c>
      <c r="E7991" s="2">
        <v>0.34006574099999998</v>
      </c>
      <c r="F7991" s="2">
        <v>0.33816006900000001</v>
      </c>
    </row>
    <row r="7992" spans="1:6" x14ac:dyDescent="0.25">
      <c r="A7992" s="1">
        <v>40863</v>
      </c>
      <c r="B7992" s="2">
        <v>0.185238877</v>
      </c>
      <c r="C7992" s="2">
        <v>0.18685517400000001</v>
      </c>
      <c r="D7992" s="2">
        <v>0.18330693300000001</v>
      </c>
      <c r="E7992" s="2">
        <v>0.33738622699999998</v>
      </c>
      <c r="F7992" s="2">
        <v>0.33582569400000001</v>
      </c>
    </row>
    <row r="7993" spans="1:6" x14ac:dyDescent="0.25">
      <c r="A7993" s="1">
        <v>40864</v>
      </c>
      <c r="B7993" s="2">
        <v>0.182372535</v>
      </c>
      <c r="C7993" s="2">
        <v>0.18383576400000001</v>
      </c>
      <c r="D7993" s="2">
        <v>0.180746088</v>
      </c>
      <c r="E7993" s="2">
        <v>0.334055671</v>
      </c>
      <c r="F7993" s="2">
        <v>0.33279884300000001</v>
      </c>
    </row>
    <row r="7994" spans="1:6" x14ac:dyDescent="0.25">
      <c r="A7994" s="1">
        <v>40865</v>
      </c>
      <c r="B7994" s="2">
        <v>0.179539329</v>
      </c>
      <c r="C7994" s="2">
        <v>0.18086653899999999</v>
      </c>
      <c r="D7994" s="2">
        <v>0.17817075199999999</v>
      </c>
      <c r="E7994" s="2">
        <v>0.33076064799999999</v>
      </c>
      <c r="F7994" s="2">
        <v>0.32976064799999999</v>
      </c>
    </row>
    <row r="7995" spans="1:6" x14ac:dyDescent="0.25">
      <c r="A7995" s="1">
        <v>40866</v>
      </c>
      <c r="B7995" s="2">
        <v>0.17696247700000001</v>
      </c>
      <c r="C7995" s="2">
        <v>0.178173796</v>
      </c>
      <c r="D7995" s="2">
        <v>0.17580673599999999</v>
      </c>
      <c r="E7995" s="2">
        <v>0.32772569400000001</v>
      </c>
      <c r="F7995" s="2">
        <v>0.32693831000000001</v>
      </c>
    </row>
    <row r="7996" spans="1:6" x14ac:dyDescent="0.25">
      <c r="A7996" s="1">
        <v>40867</v>
      </c>
      <c r="B7996" s="2">
        <v>0.17469897000000001</v>
      </c>
      <c r="C7996" s="2">
        <v>0.17581406299999999</v>
      </c>
      <c r="D7996" s="2">
        <v>0.17371663200000001</v>
      </c>
      <c r="E7996" s="2">
        <v>0.32500960600000001</v>
      </c>
      <c r="F7996" s="2">
        <v>0.324395139</v>
      </c>
    </row>
    <row r="7997" spans="1:6" x14ac:dyDescent="0.25">
      <c r="A7997" s="1">
        <v>40868</v>
      </c>
      <c r="B7997" s="2">
        <v>0.172741748</v>
      </c>
      <c r="C7997" s="2">
        <v>0.17377817100000001</v>
      </c>
      <c r="D7997" s="2">
        <v>0.17189919000000001</v>
      </c>
      <c r="E7997" s="2">
        <v>0.322603588</v>
      </c>
      <c r="F7997" s="2">
        <v>0.322129051</v>
      </c>
    </row>
    <row r="7998" spans="1:6" x14ac:dyDescent="0.25">
      <c r="A7998" s="1">
        <v>40869</v>
      </c>
      <c r="B7998" s="2">
        <v>0.17105942099999999</v>
      </c>
      <c r="C7998" s="2">
        <v>0.17203216399999999</v>
      </c>
      <c r="D7998" s="2">
        <v>0.170328796</v>
      </c>
      <c r="E7998" s="2">
        <v>0.32047731499999998</v>
      </c>
      <c r="F7998" s="2">
        <v>0.32011446799999999</v>
      </c>
    </row>
    <row r="7999" spans="1:6" x14ac:dyDescent="0.25">
      <c r="A7999" s="1">
        <v>40870</v>
      </c>
      <c r="B7999" s="2">
        <v>0.169613299</v>
      </c>
      <c r="C7999" s="2">
        <v>0.17053495399999999</v>
      </c>
      <c r="D7999" s="2">
        <v>0.16897178199999999</v>
      </c>
      <c r="E7999" s="2">
        <v>0.31859108800000002</v>
      </c>
      <c r="F7999" s="2">
        <v>0.31831747700000002</v>
      </c>
    </row>
    <row r="8000" spans="1:6" x14ac:dyDescent="0.25">
      <c r="A8000" s="1">
        <v>40871</v>
      </c>
      <c r="B8000" s="2">
        <v>0.16834376200000001</v>
      </c>
      <c r="C8000" s="2">
        <v>0.16924821800000001</v>
      </c>
      <c r="D8000" s="2">
        <v>0.16776033600000001</v>
      </c>
      <c r="E8000" s="2">
        <v>0.31689189800000001</v>
      </c>
      <c r="F8000" s="2">
        <v>0.31667627300000001</v>
      </c>
    </row>
    <row r="8001" spans="1:6" x14ac:dyDescent="0.25">
      <c r="A8001" s="1">
        <v>40872</v>
      </c>
      <c r="B8001" s="2">
        <v>0.167768738</v>
      </c>
      <c r="C8001" s="2">
        <v>0.16849107599999999</v>
      </c>
      <c r="D8001" s="2">
        <v>0.16728784699999999</v>
      </c>
      <c r="E8001" s="2">
        <v>0.31595300900000001</v>
      </c>
      <c r="F8001" s="2">
        <v>0.315844444</v>
      </c>
    </row>
    <row r="8002" spans="1:6" x14ac:dyDescent="0.25">
      <c r="A8002" s="1">
        <v>40873</v>
      </c>
      <c r="B8002" s="2">
        <v>0.17225378499999999</v>
      </c>
      <c r="C8002" s="2">
        <v>0.17275427099999999</v>
      </c>
      <c r="D8002" s="2">
        <v>0.17190696799999999</v>
      </c>
      <c r="E8002" s="2">
        <v>0.32020601900000001</v>
      </c>
      <c r="F8002" s="2">
        <v>0.320229977</v>
      </c>
    </row>
    <row r="8003" spans="1:6" x14ac:dyDescent="0.25">
      <c r="A8003" s="1">
        <v>40874</v>
      </c>
      <c r="B8003" s="2">
        <v>0.17551371499999999</v>
      </c>
      <c r="C8003" s="2">
        <v>0.17594826399999999</v>
      </c>
      <c r="D8003" s="2">
        <v>0.175233843</v>
      </c>
      <c r="E8003" s="2">
        <v>0.32282523099999999</v>
      </c>
      <c r="F8003" s="2">
        <v>0.32291481500000002</v>
      </c>
    </row>
    <row r="8004" spans="1:6" x14ac:dyDescent="0.25">
      <c r="A8004" s="1">
        <v>40875</v>
      </c>
      <c r="B8004" s="2">
        <v>0.17523518499999999</v>
      </c>
      <c r="C8004" s="2">
        <v>0.17566000000000001</v>
      </c>
      <c r="D8004" s="2">
        <v>0.17498997699999999</v>
      </c>
      <c r="E8004" s="2">
        <v>0.32205405100000001</v>
      </c>
      <c r="F8004" s="2">
        <v>0.32217800899999999</v>
      </c>
    </row>
    <row r="8005" spans="1:6" x14ac:dyDescent="0.25">
      <c r="A8005" s="1">
        <v>40876</v>
      </c>
      <c r="B8005" s="2">
        <v>0.17383605299999999</v>
      </c>
      <c r="C8005" s="2">
        <v>0.17427646999999999</v>
      </c>
      <c r="D8005" s="2">
        <v>0.17360927100000001</v>
      </c>
      <c r="E8005" s="2">
        <v>0.32020219900000002</v>
      </c>
      <c r="F8005" s="2">
        <v>0.32034363399999999</v>
      </c>
    </row>
    <row r="8006" spans="1:6" x14ac:dyDescent="0.25">
      <c r="A8006" s="1">
        <v>40877</v>
      </c>
      <c r="B8006" s="2">
        <v>0.17204601899999999</v>
      </c>
      <c r="C8006" s="2">
        <v>0.17252514999999999</v>
      </c>
      <c r="D8006" s="2">
        <v>0.171821481</v>
      </c>
      <c r="E8006" s="2">
        <v>0.31798669000000002</v>
      </c>
      <c r="F8006" s="2">
        <v>0.31813067099999998</v>
      </c>
    </row>
    <row r="8007" spans="1:6" x14ac:dyDescent="0.25">
      <c r="A8007" s="1">
        <v>40878</v>
      </c>
      <c r="B8007" s="2">
        <v>0.17026764999999999</v>
      </c>
      <c r="C8007" s="2">
        <v>0.17079166700000001</v>
      </c>
      <c r="D8007" s="2">
        <v>0.17003726899999999</v>
      </c>
      <c r="E8007" s="2">
        <v>0.31579456</v>
      </c>
      <c r="F8007" s="2">
        <v>0.31593217600000001</v>
      </c>
    </row>
    <row r="8008" spans="1:6" x14ac:dyDescent="0.25">
      <c r="A8008" s="1">
        <v>40879</v>
      </c>
      <c r="B8008" s="2">
        <v>0.16863113399999999</v>
      </c>
      <c r="C8008" s="2">
        <v>0.16919854200000001</v>
      </c>
      <c r="D8008" s="2">
        <v>0.16839126200000001</v>
      </c>
      <c r="E8008" s="2">
        <v>0.31374919000000001</v>
      </c>
      <c r="F8008" s="2">
        <v>0.31387800900000001</v>
      </c>
    </row>
    <row r="8009" spans="1:6" x14ac:dyDescent="0.25">
      <c r="A8009" s="1">
        <v>40880</v>
      </c>
      <c r="B8009" s="2">
        <v>0.16716982599999999</v>
      </c>
      <c r="C8009" s="2">
        <v>0.167776169</v>
      </c>
      <c r="D8009" s="2">
        <v>0.16691931700000001</v>
      </c>
      <c r="E8009" s="2">
        <v>0.31188217600000001</v>
      </c>
      <c r="F8009" s="2">
        <v>0.31200046300000001</v>
      </c>
    </row>
    <row r="8010" spans="1:6" x14ac:dyDescent="0.25">
      <c r="A8010" s="1">
        <v>40881</v>
      </c>
      <c r="B8010" s="2">
        <v>0.165880475</v>
      </c>
      <c r="C8010" s="2">
        <v>0.16652018499999999</v>
      </c>
      <c r="D8010" s="2">
        <v>0.16561953700000001</v>
      </c>
      <c r="E8010" s="2">
        <v>0.31018900500000002</v>
      </c>
      <c r="F8010" s="2">
        <v>0.31029699100000002</v>
      </c>
    </row>
    <row r="8011" spans="1:6" x14ac:dyDescent="0.25">
      <c r="A8011" s="1">
        <v>40882</v>
      </c>
      <c r="B8011" s="2">
        <v>0.16474608800000001</v>
      </c>
      <c r="C8011" s="2">
        <v>0.165413588</v>
      </c>
      <c r="D8011" s="2">
        <v>0.16447556699999999</v>
      </c>
      <c r="E8011" s="2">
        <v>0.30865208300000002</v>
      </c>
      <c r="F8011" s="2">
        <v>0.30875069399999999</v>
      </c>
    </row>
    <row r="8012" spans="1:6" x14ac:dyDescent="0.25">
      <c r="A8012" s="1">
        <v>40883</v>
      </c>
      <c r="B8012" s="2">
        <v>0.16374535900000001</v>
      </c>
      <c r="C8012" s="2">
        <v>0.16443558999999999</v>
      </c>
      <c r="D8012" s="2">
        <v>0.16346633099999999</v>
      </c>
      <c r="E8012" s="2">
        <v>0.30725011600000002</v>
      </c>
      <c r="F8012" s="2">
        <v>0.307340856</v>
      </c>
    </row>
    <row r="8013" spans="1:6" x14ac:dyDescent="0.25">
      <c r="A8013" s="1">
        <v>40884</v>
      </c>
      <c r="B8013" s="2">
        <v>0.16285702499999999</v>
      </c>
      <c r="C8013" s="2">
        <v>0.16356547499999999</v>
      </c>
      <c r="D8013" s="2">
        <v>0.162570613</v>
      </c>
      <c r="E8013" s="2">
        <v>0.305961806</v>
      </c>
      <c r="F8013" s="2">
        <v>0.30604594899999998</v>
      </c>
    </row>
    <row r="8014" spans="1:6" x14ac:dyDescent="0.25">
      <c r="A8014" s="1">
        <v>40885</v>
      </c>
      <c r="B8014" s="2">
        <v>0.162061597</v>
      </c>
      <c r="C8014" s="2">
        <v>0.16278457199999999</v>
      </c>
      <c r="D8014" s="2">
        <v>0.161768935</v>
      </c>
      <c r="E8014" s="2">
        <v>0.30476817099999998</v>
      </c>
      <c r="F8014" s="2">
        <v>0.30484571799999999</v>
      </c>
    </row>
    <row r="8015" spans="1:6" x14ac:dyDescent="0.25">
      <c r="A8015" s="1">
        <v>40886</v>
      </c>
      <c r="B8015" s="2">
        <v>0.16134219899999999</v>
      </c>
      <c r="C8015" s="2">
        <v>0.16207655100000001</v>
      </c>
      <c r="D8015" s="2">
        <v>0.161044259</v>
      </c>
      <c r="E8015" s="2">
        <v>0.30365173600000001</v>
      </c>
      <c r="F8015" s="2">
        <v>0.30372465300000001</v>
      </c>
    </row>
    <row r="8016" spans="1:6" x14ac:dyDescent="0.25">
      <c r="A8016" s="1">
        <v>40887</v>
      </c>
      <c r="B8016" s="2">
        <v>0.16068447899999999</v>
      </c>
      <c r="C8016" s="2">
        <v>0.161427662</v>
      </c>
      <c r="D8016" s="2">
        <v>0.16038213000000001</v>
      </c>
      <c r="E8016" s="2">
        <v>0.30259849500000002</v>
      </c>
      <c r="F8016" s="2">
        <v>0.30266701400000001</v>
      </c>
    </row>
    <row r="8017" spans="1:6" x14ac:dyDescent="0.25">
      <c r="A8017" s="1">
        <v>40888</v>
      </c>
      <c r="B8017" s="2">
        <v>0.16007659699999999</v>
      </c>
      <c r="C8017" s="2">
        <v>0.16082656300000001</v>
      </c>
      <c r="D8017" s="2">
        <v>0.15977055600000001</v>
      </c>
      <c r="E8017" s="2">
        <v>0.30159675899999999</v>
      </c>
      <c r="F8017" s="2">
        <v>0.301661921</v>
      </c>
    </row>
    <row r="8018" spans="1:6" x14ac:dyDescent="0.25">
      <c r="A8018" s="1">
        <v>40889</v>
      </c>
      <c r="B8018" s="2">
        <v>0.15950883099999999</v>
      </c>
      <c r="C8018" s="2">
        <v>0.16026394699999999</v>
      </c>
      <c r="D8018" s="2">
        <v>0.15919972199999999</v>
      </c>
      <c r="E8018" s="2">
        <v>0.30063622699999998</v>
      </c>
      <c r="F8018" s="2">
        <v>0.30069884299999999</v>
      </c>
    </row>
    <row r="8019" spans="1:6" x14ac:dyDescent="0.25">
      <c r="A8019" s="1">
        <v>40890</v>
      </c>
      <c r="B8019" s="2">
        <v>0.15897329900000001</v>
      </c>
      <c r="C8019" s="2">
        <v>0.15973226900000001</v>
      </c>
      <c r="D8019" s="2">
        <v>0.15866164399999999</v>
      </c>
      <c r="E8019" s="2">
        <v>0.29971041700000001</v>
      </c>
      <c r="F8019" s="2">
        <v>0.29977037000000001</v>
      </c>
    </row>
    <row r="8020" spans="1:6" x14ac:dyDescent="0.25">
      <c r="A8020" s="1">
        <v>40891</v>
      </c>
      <c r="B8020" s="2">
        <v>0.158463727</v>
      </c>
      <c r="C8020" s="2">
        <v>0.15922552100000001</v>
      </c>
      <c r="D8020" s="2">
        <v>0.15814995400000001</v>
      </c>
      <c r="E8020" s="2">
        <v>0.29881169000000002</v>
      </c>
      <c r="F8020" s="2">
        <v>0.29886979200000002</v>
      </c>
    </row>
    <row r="8021" spans="1:6" x14ac:dyDescent="0.25">
      <c r="A8021" s="1">
        <v>40892</v>
      </c>
      <c r="B8021" s="2">
        <v>0.15797518499999999</v>
      </c>
      <c r="C8021" s="2">
        <v>0.15873891200000001</v>
      </c>
      <c r="D8021" s="2">
        <v>0.157659618</v>
      </c>
      <c r="E8021" s="2">
        <v>0.297935648</v>
      </c>
      <c r="F8021" s="2">
        <v>0.29799236099999998</v>
      </c>
    </row>
    <row r="8022" spans="1:6" x14ac:dyDescent="0.25">
      <c r="A8022" s="1">
        <v>40893</v>
      </c>
      <c r="B8022" s="2">
        <v>0.15750351900000001</v>
      </c>
      <c r="C8022" s="2">
        <v>0.15826849500000001</v>
      </c>
      <c r="D8022" s="2">
        <v>0.15718638900000001</v>
      </c>
      <c r="E8022" s="2">
        <v>0.29707835599999999</v>
      </c>
      <c r="F8022" s="2">
        <v>0.29713368099999998</v>
      </c>
    </row>
    <row r="8023" spans="1:6" x14ac:dyDescent="0.25">
      <c r="A8023" s="1">
        <v>40894</v>
      </c>
      <c r="B8023" s="2">
        <v>0.157045451</v>
      </c>
      <c r="C8023" s="2">
        <v>0.15781115700000001</v>
      </c>
      <c r="D8023" s="2">
        <v>0.15672704900000001</v>
      </c>
      <c r="E8023" s="2">
        <v>0.29623657399999997</v>
      </c>
      <c r="F8023" s="2">
        <v>0.29629085599999999</v>
      </c>
    </row>
    <row r="8024" spans="1:6" x14ac:dyDescent="0.25">
      <c r="A8024" s="1">
        <v>40895</v>
      </c>
      <c r="B8024" s="2">
        <v>0.15659434</v>
      </c>
      <c r="C8024" s="2">
        <v>0.157361956</v>
      </c>
      <c r="D8024" s="2">
        <v>0.15627318300000001</v>
      </c>
      <c r="E8024" s="2">
        <v>0.29540161999999998</v>
      </c>
      <c r="F8024" s="2">
        <v>0.29545463</v>
      </c>
    </row>
    <row r="8025" spans="1:6" x14ac:dyDescent="0.25">
      <c r="A8025" s="1">
        <v>40896</v>
      </c>
      <c r="B8025" s="2">
        <v>0.156201644</v>
      </c>
      <c r="C8025" s="2">
        <v>0.15696469900000001</v>
      </c>
      <c r="D8025" s="2">
        <v>0.15588049800000001</v>
      </c>
      <c r="E8025" s="2">
        <v>0.29462997699999999</v>
      </c>
      <c r="F8025" s="2">
        <v>0.29468206000000002</v>
      </c>
    </row>
    <row r="8026" spans="1:6" x14ac:dyDescent="0.25">
      <c r="A8026" s="1">
        <v>40897</v>
      </c>
      <c r="B8026" s="2">
        <v>0.155804363</v>
      </c>
      <c r="C8026" s="2">
        <v>0.15655935200000001</v>
      </c>
      <c r="D8026" s="2">
        <v>0.15549501199999999</v>
      </c>
      <c r="E8026" s="2">
        <v>0.29386620400000002</v>
      </c>
      <c r="F8026" s="2">
        <v>0.29391805599999998</v>
      </c>
    </row>
    <row r="8027" spans="1:6" x14ac:dyDescent="0.25">
      <c r="A8027" s="1">
        <v>40898</v>
      </c>
      <c r="B8027" s="2">
        <v>0.155380243</v>
      </c>
      <c r="C8027" s="2">
        <v>0.15613237299999999</v>
      </c>
      <c r="D8027" s="2">
        <v>0.155075764</v>
      </c>
      <c r="E8027" s="2">
        <v>0.29307187499999998</v>
      </c>
      <c r="F8027" s="2">
        <v>0.29312222199999999</v>
      </c>
    </row>
    <row r="8028" spans="1:6" x14ac:dyDescent="0.25">
      <c r="A8028" s="1">
        <v>40899</v>
      </c>
      <c r="B8028" s="2">
        <v>0.154953808</v>
      </c>
      <c r="C8028" s="2">
        <v>0.15570562499999999</v>
      </c>
      <c r="D8028" s="2">
        <v>0.154650127</v>
      </c>
      <c r="E8028" s="2">
        <v>0.29227071799999998</v>
      </c>
      <c r="F8028" s="2">
        <v>0.29232222200000002</v>
      </c>
    </row>
    <row r="8029" spans="1:6" x14ac:dyDescent="0.25">
      <c r="A8029" s="1">
        <v>40900</v>
      </c>
      <c r="B8029" s="2">
        <v>0.154531157</v>
      </c>
      <c r="C8029" s="2">
        <v>0.155283738</v>
      </c>
      <c r="D8029" s="2">
        <v>0.15422613399999999</v>
      </c>
      <c r="E8029" s="2">
        <v>0.29147419000000002</v>
      </c>
      <c r="F8029" s="2">
        <v>0.29152419000000002</v>
      </c>
    </row>
    <row r="8030" spans="1:6" x14ac:dyDescent="0.25">
      <c r="A8030" s="1">
        <v>40901</v>
      </c>
      <c r="B8030" s="2">
        <v>0.15411356500000001</v>
      </c>
      <c r="C8030" s="2">
        <v>0.15486715300000001</v>
      </c>
      <c r="D8030" s="2">
        <v>0.15380612299999999</v>
      </c>
      <c r="E8030" s="2">
        <v>0.29068298599999998</v>
      </c>
      <c r="F8030" s="2">
        <v>0.29073252300000002</v>
      </c>
    </row>
    <row r="8031" spans="1:6" x14ac:dyDescent="0.25">
      <c r="A8031" s="1">
        <v>40902</v>
      </c>
      <c r="B8031" s="2">
        <v>0.15370092599999999</v>
      </c>
      <c r="C8031" s="2">
        <v>0.154455486</v>
      </c>
      <c r="D8031" s="2">
        <v>0.15339067100000001</v>
      </c>
      <c r="E8031" s="2">
        <v>0.28989826400000002</v>
      </c>
      <c r="F8031" s="2">
        <v>0.289947338</v>
      </c>
    </row>
    <row r="8032" spans="1:6" x14ac:dyDescent="0.25">
      <c r="A8032" s="1">
        <v>40903</v>
      </c>
      <c r="B8032" s="2">
        <v>0.15329282399999999</v>
      </c>
      <c r="C8032" s="2">
        <v>0.154048079</v>
      </c>
      <c r="D8032" s="2">
        <v>0.152979688</v>
      </c>
      <c r="E8032" s="2">
        <v>0.289119444</v>
      </c>
      <c r="F8032" s="2">
        <v>0.28916840300000002</v>
      </c>
    </row>
    <row r="8033" spans="1:6" x14ac:dyDescent="0.25">
      <c r="A8033" s="1">
        <v>40904</v>
      </c>
      <c r="B8033" s="2">
        <v>0.15288874999999999</v>
      </c>
      <c r="C8033" s="2">
        <v>0.15364451400000001</v>
      </c>
      <c r="D8033" s="2">
        <v>0.15257289399999999</v>
      </c>
      <c r="E8033" s="2">
        <v>0.28834664399999999</v>
      </c>
      <c r="F8033" s="2">
        <v>0.28839502299999997</v>
      </c>
    </row>
    <row r="8034" spans="1:6" x14ac:dyDescent="0.25">
      <c r="A8034" s="1">
        <v>40905</v>
      </c>
      <c r="B8034" s="2">
        <v>0.15248830999999999</v>
      </c>
      <c r="C8034" s="2">
        <v>0.15324427099999999</v>
      </c>
      <c r="D8034" s="2">
        <v>0.15216998800000001</v>
      </c>
      <c r="E8034" s="2">
        <v>0.28757951399999998</v>
      </c>
      <c r="F8034" s="2">
        <v>0.287627199</v>
      </c>
    </row>
    <row r="8035" spans="1:6" x14ac:dyDescent="0.25">
      <c r="A8035" s="1">
        <v>40906</v>
      </c>
      <c r="B8035" s="2">
        <v>0.15209113399999999</v>
      </c>
      <c r="C8035" s="2">
        <v>0.15284708299999999</v>
      </c>
      <c r="D8035" s="2">
        <v>0.151770613</v>
      </c>
      <c r="E8035" s="2">
        <v>0.286817245</v>
      </c>
      <c r="F8035" s="2">
        <v>0.28686493099999999</v>
      </c>
    </row>
    <row r="8036" spans="1:6" x14ac:dyDescent="0.25">
      <c r="A8036" s="1">
        <v>40907</v>
      </c>
      <c r="B8036" s="2">
        <v>0.15169693300000001</v>
      </c>
      <c r="C8036" s="2">
        <v>0.15245267400000001</v>
      </c>
      <c r="D8036" s="2">
        <v>0.15137445599999999</v>
      </c>
      <c r="E8036" s="2">
        <v>0.28606030100000002</v>
      </c>
      <c r="F8036" s="2">
        <v>0.28610752299999997</v>
      </c>
    </row>
    <row r="8037" spans="1:6" x14ac:dyDescent="0.25">
      <c r="A8037" s="1">
        <v>40908</v>
      </c>
      <c r="B8037" s="2">
        <v>0.15130544000000001</v>
      </c>
      <c r="C8037" s="2">
        <v>0.152060741</v>
      </c>
      <c r="D8037" s="2">
        <v>0.15098129599999999</v>
      </c>
      <c r="E8037" s="2">
        <v>0.28530740700000001</v>
      </c>
      <c r="F8037" s="2">
        <v>0.28535439800000001</v>
      </c>
    </row>
    <row r="8038" spans="1:6" x14ac:dyDescent="0.25">
      <c r="A8038" s="1">
        <v>40909</v>
      </c>
      <c r="B8038" s="2">
        <v>0.15091650500000001</v>
      </c>
      <c r="C8038" s="2">
        <v>0.151671262</v>
      </c>
      <c r="D8038" s="2">
        <v>0.15059091399999999</v>
      </c>
      <c r="E8038" s="2">
        <v>0.28455914399999999</v>
      </c>
      <c r="F8038" s="2">
        <v>0.28460590299999999</v>
      </c>
    </row>
    <row r="8039" spans="1:6" x14ac:dyDescent="0.25">
      <c r="A8039" s="1">
        <v>40910</v>
      </c>
      <c r="B8039" s="2">
        <v>0.150529942</v>
      </c>
      <c r="C8039" s="2">
        <v>0.15128403900000001</v>
      </c>
      <c r="D8039" s="2">
        <v>0.15020307899999999</v>
      </c>
      <c r="E8039" s="2">
        <v>0.283815278</v>
      </c>
      <c r="F8039" s="2">
        <v>0.28386157400000001</v>
      </c>
    </row>
    <row r="8040" spans="1:6" x14ac:dyDescent="0.25">
      <c r="A8040" s="1">
        <v>40911</v>
      </c>
      <c r="B8040" s="2">
        <v>0.150145625</v>
      </c>
      <c r="C8040" s="2">
        <v>0.150899016</v>
      </c>
      <c r="D8040" s="2">
        <v>0.14981761599999999</v>
      </c>
      <c r="E8040" s="2">
        <v>0.28307500000000002</v>
      </c>
      <c r="F8040" s="2">
        <v>0.28312129600000002</v>
      </c>
    </row>
    <row r="8041" spans="1:6" x14ac:dyDescent="0.25">
      <c r="A8041" s="1">
        <v>40912</v>
      </c>
      <c r="B8041" s="2">
        <v>0.149763495</v>
      </c>
      <c r="C8041" s="2">
        <v>0.150516065</v>
      </c>
      <c r="D8041" s="2">
        <v>0.14943443300000001</v>
      </c>
      <c r="E8041" s="2">
        <v>0.28233888899999998</v>
      </c>
      <c r="F8041" s="2">
        <v>0.28238472199999998</v>
      </c>
    </row>
    <row r="8042" spans="1:6" x14ac:dyDescent="0.25">
      <c r="A8042" s="1">
        <v>40913</v>
      </c>
      <c r="B8042" s="2">
        <v>0.14938341399999999</v>
      </c>
      <c r="C8042" s="2">
        <v>0.15013514999999999</v>
      </c>
      <c r="D8042" s="2">
        <v>0.14905347199999999</v>
      </c>
      <c r="E8042" s="2">
        <v>0.28160694400000003</v>
      </c>
      <c r="F8042" s="2">
        <v>0.281652083</v>
      </c>
    </row>
    <row r="8043" spans="1:6" x14ac:dyDescent="0.25">
      <c r="A8043" s="1">
        <v>40914</v>
      </c>
      <c r="B8043" s="2">
        <v>0.14899566</v>
      </c>
      <c r="C8043" s="2">
        <v>0.14975759299999999</v>
      </c>
      <c r="D8043" s="2">
        <v>0.14861579899999999</v>
      </c>
      <c r="E8043" s="2">
        <v>0.280878819</v>
      </c>
      <c r="F8043" s="2">
        <v>0.28087488399999999</v>
      </c>
    </row>
    <row r="8044" spans="1:6" x14ac:dyDescent="0.25">
      <c r="A8044" s="1">
        <v>40915</v>
      </c>
      <c r="B8044" s="2">
        <v>0.149593947</v>
      </c>
      <c r="C8044" s="2">
        <v>0.14957706000000001</v>
      </c>
      <c r="D8044" s="2">
        <v>0.14952892400000001</v>
      </c>
      <c r="E8044" s="2">
        <v>0.28117025499999998</v>
      </c>
      <c r="F8044" s="2">
        <v>0.281506019</v>
      </c>
    </row>
    <row r="8045" spans="1:6" x14ac:dyDescent="0.25">
      <c r="A8045" s="1">
        <v>40916</v>
      </c>
      <c r="B8045" s="2">
        <v>0.14992518499999999</v>
      </c>
      <c r="C8045" s="2">
        <v>0.14938284700000001</v>
      </c>
      <c r="D8045" s="2">
        <v>0.15029594900000001</v>
      </c>
      <c r="E8045" s="2">
        <v>0.28111157399999998</v>
      </c>
      <c r="F8045" s="2">
        <v>0.28186689799999998</v>
      </c>
    </row>
    <row r="8046" spans="1:6" x14ac:dyDescent="0.25">
      <c r="A8046" s="1">
        <v>40917</v>
      </c>
      <c r="B8046" s="2">
        <v>0.149556887</v>
      </c>
      <c r="C8046" s="2">
        <v>0.14908276600000001</v>
      </c>
      <c r="D8046" s="2">
        <v>0.15004139999999999</v>
      </c>
      <c r="E8046" s="2">
        <v>0.28038460599999998</v>
      </c>
      <c r="F8046" s="2">
        <v>0.28124513899999998</v>
      </c>
    </row>
    <row r="8047" spans="1:6" x14ac:dyDescent="0.25">
      <c r="A8047" s="1">
        <v>40918</v>
      </c>
      <c r="B8047" s="2">
        <v>0.14901262700000001</v>
      </c>
      <c r="C8047" s="2">
        <v>0.148757106</v>
      </c>
      <c r="D8047" s="2">
        <v>0.149477164</v>
      </c>
      <c r="E8047" s="2">
        <v>0.27949363399999999</v>
      </c>
      <c r="F8047" s="2">
        <v>0.28033090300000002</v>
      </c>
    </row>
    <row r="8048" spans="1:6" x14ac:dyDescent="0.25">
      <c r="A8048" s="1">
        <v>40919</v>
      </c>
      <c r="B8048" s="2">
        <v>0.14844469900000001</v>
      </c>
      <c r="C8048" s="2">
        <v>0.14842401599999999</v>
      </c>
      <c r="D8048" s="2">
        <v>0.14883444400000001</v>
      </c>
      <c r="E8048" s="2">
        <v>0.27858321800000002</v>
      </c>
      <c r="F8048" s="2">
        <v>0.27934467600000001</v>
      </c>
    </row>
    <row r="8049" spans="1:6" x14ac:dyDescent="0.25">
      <c r="A8049" s="1">
        <v>40920</v>
      </c>
      <c r="B8049" s="2">
        <v>0.14789649299999999</v>
      </c>
      <c r="C8049" s="2">
        <v>0.14808638900000001</v>
      </c>
      <c r="D8049" s="2">
        <v>0.14819194399999999</v>
      </c>
      <c r="E8049" s="2">
        <v>0.27769476900000001</v>
      </c>
      <c r="F8049" s="2">
        <v>0.27836238400000002</v>
      </c>
    </row>
    <row r="8050" spans="1:6" x14ac:dyDescent="0.25">
      <c r="A8050" s="1">
        <v>40921</v>
      </c>
      <c r="B8050" s="2">
        <v>0.147378125</v>
      </c>
      <c r="C8050" s="2">
        <v>0.14774552099999999</v>
      </c>
      <c r="D8050" s="2">
        <v>0.14757728000000001</v>
      </c>
      <c r="E8050" s="2">
        <v>0.27683781299999999</v>
      </c>
      <c r="F8050" s="2">
        <v>0.27740967599999999</v>
      </c>
    </row>
    <row r="8051" spans="1:6" x14ac:dyDescent="0.25">
      <c r="A8051" s="1">
        <v>40922</v>
      </c>
      <c r="B8051" s="2">
        <v>0.14688932900000001</v>
      </c>
      <c r="C8051" s="2">
        <v>0.14740059</v>
      </c>
      <c r="D8051" s="2">
        <v>0.14699849500000001</v>
      </c>
      <c r="E8051" s="2">
        <v>0.27601178199999998</v>
      </c>
      <c r="F8051" s="2">
        <v>0.27649465299999998</v>
      </c>
    </row>
    <row r="8052" spans="1:6" x14ac:dyDescent="0.25">
      <c r="A8052" s="1">
        <v>40923</v>
      </c>
      <c r="B8052" s="2">
        <v>0.14642666700000001</v>
      </c>
      <c r="C8052" s="2">
        <v>0.147051134</v>
      </c>
      <c r="D8052" s="2">
        <v>0.146455891</v>
      </c>
      <c r="E8052" s="2">
        <v>0.27521326400000001</v>
      </c>
      <c r="F8052" s="2">
        <v>0.27561716400000003</v>
      </c>
    </row>
    <row r="8053" spans="1:6" x14ac:dyDescent="0.25">
      <c r="A8053" s="1">
        <v>40924</v>
      </c>
      <c r="B8053" s="2">
        <v>0.145986007</v>
      </c>
      <c r="C8053" s="2">
        <v>0.14669774299999999</v>
      </c>
      <c r="D8053" s="2">
        <v>0.145946667</v>
      </c>
      <c r="E8053" s="2">
        <v>0.27443835599999999</v>
      </c>
      <c r="F8053" s="2">
        <v>0.27477450199999998</v>
      </c>
    </row>
    <row r="8054" spans="1:6" x14ac:dyDescent="0.25">
      <c r="A8054" s="1">
        <v>40925</v>
      </c>
      <c r="B8054" s="2">
        <v>0.14556361100000001</v>
      </c>
      <c r="C8054" s="2">
        <v>0.14634134300000001</v>
      </c>
      <c r="D8054" s="2">
        <v>0.145466447</v>
      </c>
      <c r="E8054" s="2">
        <v>0.27368295100000001</v>
      </c>
      <c r="F8054" s="2">
        <v>0.27396209500000002</v>
      </c>
    </row>
    <row r="8055" spans="1:6" x14ac:dyDescent="0.25">
      <c r="A8055" s="1">
        <v>40926</v>
      </c>
      <c r="B8055" s="2">
        <v>0.14515605300000001</v>
      </c>
      <c r="C8055" s="2">
        <v>0.145982801</v>
      </c>
      <c r="D8055" s="2">
        <v>0.14501082200000001</v>
      </c>
      <c r="E8055" s="2">
        <v>0.27294370400000001</v>
      </c>
      <c r="F8055" s="2">
        <v>0.27317559000000002</v>
      </c>
    </row>
    <row r="8056" spans="1:6" x14ac:dyDescent="0.25">
      <c r="A8056" s="1">
        <v>40927</v>
      </c>
      <c r="B8056" s="2">
        <v>0.144760625</v>
      </c>
      <c r="C8056" s="2">
        <v>0.145623056</v>
      </c>
      <c r="D8056" s="2">
        <v>0.14457598399999999</v>
      </c>
      <c r="E8056" s="2">
        <v>0.27221796300000001</v>
      </c>
      <c r="F8056" s="2">
        <v>0.272411238</v>
      </c>
    </row>
    <row r="8057" spans="1:6" x14ac:dyDescent="0.25">
      <c r="A8057" s="1">
        <v>40928</v>
      </c>
      <c r="B8057" s="2">
        <v>0.144375116</v>
      </c>
      <c r="C8057" s="2">
        <v>0.145262789</v>
      </c>
      <c r="D8057" s="2">
        <v>0.144158438</v>
      </c>
      <c r="E8057" s="2">
        <v>0.27150352999999999</v>
      </c>
      <c r="F8057" s="2">
        <v>0.27166541700000002</v>
      </c>
    </row>
    <row r="8058" spans="1:6" x14ac:dyDescent="0.25">
      <c r="A8058" s="1">
        <v>40929</v>
      </c>
      <c r="B8058" s="2">
        <v>0.143997766</v>
      </c>
      <c r="C8058" s="2">
        <v>0.14490277800000001</v>
      </c>
      <c r="D8058" s="2">
        <v>0.143755139</v>
      </c>
      <c r="E8058" s="2">
        <v>0.2707986</v>
      </c>
      <c r="F8058" s="2">
        <v>0.27093526600000001</v>
      </c>
    </row>
    <row r="8059" spans="1:6" x14ac:dyDescent="0.25">
      <c r="A8059" s="1">
        <v>40930</v>
      </c>
      <c r="B8059" s="2">
        <v>0.143627118</v>
      </c>
      <c r="C8059" s="2">
        <v>0.14454338</v>
      </c>
      <c r="D8059" s="2">
        <v>0.14336370400000001</v>
      </c>
      <c r="E8059" s="2">
        <v>0.27010189800000001</v>
      </c>
      <c r="F8059" s="2">
        <v>0.27021825199999999</v>
      </c>
    </row>
    <row r="8060" spans="1:6" x14ac:dyDescent="0.25">
      <c r="A8060" s="1">
        <v>40931</v>
      </c>
      <c r="B8060" s="2">
        <v>0.14326206</v>
      </c>
      <c r="C8060" s="2">
        <v>0.14418509299999999</v>
      </c>
      <c r="D8060" s="2">
        <v>0.14298195599999999</v>
      </c>
      <c r="E8060" s="2">
        <v>0.26941208300000002</v>
      </c>
      <c r="F8060" s="2">
        <v>0.26951222200000002</v>
      </c>
    </row>
    <row r="8061" spans="1:6" x14ac:dyDescent="0.25">
      <c r="A8061" s="1">
        <v>40932</v>
      </c>
      <c r="B8061" s="2">
        <v>0.142901736</v>
      </c>
      <c r="C8061" s="2">
        <v>0.14382816000000001</v>
      </c>
      <c r="D8061" s="2">
        <v>0.14260827500000001</v>
      </c>
      <c r="E8061" s="2">
        <v>0.268728472</v>
      </c>
      <c r="F8061" s="2">
        <v>0.26881568300000003</v>
      </c>
    </row>
    <row r="8062" spans="1:6" x14ac:dyDescent="0.25">
      <c r="A8062" s="1">
        <v>40933</v>
      </c>
      <c r="B8062" s="2">
        <v>0.14254544</v>
      </c>
      <c r="C8062" s="2">
        <v>0.14347275500000001</v>
      </c>
      <c r="D8062" s="2">
        <v>0.14224130800000001</v>
      </c>
      <c r="E8062" s="2">
        <v>0.26805022000000001</v>
      </c>
      <c r="F8062" s="2">
        <v>0.26812724500000001</v>
      </c>
    </row>
    <row r="8063" spans="1:6" x14ac:dyDescent="0.25">
      <c r="A8063" s="1">
        <v>40934</v>
      </c>
      <c r="B8063" s="2">
        <v>0.14219259300000001</v>
      </c>
      <c r="C8063" s="2">
        <v>0.143119144</v>
      </c>
      <c r="D8063" s="2">
        <v>0.14187998800000001</v>
      </c>
      <c r="E8063" s="2">
        <v>0.26737687500000001</v>
      </c>
      <c r="F8063" s="2">
        <v>0.26744570600000001</v>
      </c>
    </row>
    <row r="8064" spans="1:6" x14ac:dyDescent="0.25">
      <c r="A8064" s="1">
        <v>40935</v>
      </c>
      <c r="B8064" s="2">
        <v>0.14184281300000001</v>
      </c>
      <c r="C8064" s="2">
        <v>0.142767269</v>
      </c>
      <c r="D8064" s="2">
        <v>0.14152342600000001</v>
      </c>
      <c r="E8064" s="2">
        <v>0.26670793999999998</v>
      </c>
      <c r="F8064" s="2">
        <v>0.26677035900000001</v>
      </c>
    </row>
    <row r="8065" spans="1:6" x14ac:dyDescent="0.25">
      <c r="A8065" s="1">
        <v>40936</v>
      </c>
      <c r="B8065" s="2">
        <v>0.141495752</v>
      </c>
      <c r="C8065" s="2">
        <v>0.142417292</v>
      </c>
      <c r="D8065" s="2">
        <v>0.141170868</v>
      </c>
      <c r="E8065" s="2">
        <v>0.266043113</v>
      </c>
      <c r="F8065" s="2">
        <v>0.26610041699999998</v>
      </c>
    </row>
    <row r="8066" spans="1:6" x14ac:dyDescent="0.25">
      <c r="A8066" s="1">
        <v>40937</v>
      </c>
      <c r="B8066" s="2">
        <v>0.141151157</v>
      </c>
      <c r="C8066" s="2">
        <v>0.14206923599999999</v>
      </c>
      <c r="D8066" s="2">
        <v>0.140821852</v>
      </c>
      <c r="E8066" s="2">
        <v>0.26538210600000001</v>
      </c>
      <c r="F8066" s="2">
        <v>0.26543535899999998</v>
      </c>
    </row>
    <row r="8067" spans="1:6" x14ac:dyDescent="0.25">
      <c r="A8067" s="1">
        <v>40938</v>
      </c>
      <c r="B8067" s="2">
        <v>0.140808762</v>
      </c>
      <c r="C8067" s="2">
        <v>0.14172305599999999</v>
      </c>
      <c r="D8067" s="2">
        <v>0.14047596100000001</v>
      </c>
      <c r="E8067" s="2">
        <v>0.264724711</v>
      </c>
      <c r="F8067" s="2">
        <v>0.26477468799999998</v>
      </c>
    </row>
    <row r="8068" spans="1:6" x14ac:dyDescent="0.25">
      <c r="A8068" s="1">
        <v>40939</v>
      </c>
      <c r="B8068" s="2">
        <v>0.140468438</v>
      </c>
      <c r="C8068" s="2">
        <v>0.14137880799999999</v>
      </c>
      <c r="D8068" s="2">
        <v>0.140132801</v>
      </c>
      <c r="E8068" s="2">
        <v>0.26407078699999997</v>
      </c>
      <c r="F8068" s="2">
        <v>0.26411815999999999</v>
      </c>
    </row>
    <row r="8069" spans="1:6" x14ac:dyDescent="0.25">
      <c r="A8069" s="1">
        <v>40940</v>
      </c>
      <c r="B8069" s="2">
        <v>0.14013010400000001</v>
      </c>
      <c r="C8069" s="2">
        <v>0.141036458</v>
      </c>
      <c r="D8069" s="2">
        <v>0.139792164</v>
      </c>
      <c r="E8069" s="2">
        <v>0.26342011599999998</v>
      </c>
      <c r="F8069" s="2">
        <v>0.263465428</v>
      </c>
    </row>
    <row r="8070" spans="1:6" x14ac:dyDescent="0.25">
      <c r="A8070" s="1">
        <v>40941</v>
      </c>
      <c r="B8070" s="2">
        <v>0.139793634</v>
      </c>
      <c r="C8070" s="2">
        <v>0.14069596100000001</v>
      </c>
      <c r="D8070" s="2">
        <v>0.13945369199999999</v>
      </c>
      <c r="E8070" s="2">
        <v>0.26277260400000002</v>
      </c>
      <c r="F8070" s="2">
        <v>0.26281627299999999</v>
      </c>
    </row>
    <row r="8071" spans="1:6" x14ac:dyDescent="0.25">
      <c r="A8071" s="1">
        <v>40942</v>
      </c>
      <c r="B8071" s="2">
        <v>0.139458889</v>
      </c>
      <c r="C8071" s="2">
        <v>0.14035729199999999</v>
      </c>
      <c r="D8071" s="2">
        <v>0.13911735</v>
      </c>
      <c r="E8071" s="2">
        <v>0.26212828700000002</v>
      </c>
      <c r="F8071" s="2">
        <v>0.26217058999999998</v>
      </c>
    </row>
    <row r="8072" spans="1:6" x14ac:dyDescent="0.25">
      <c r="A8072" s="1">
        <v>40943</v>
      </c>
      <c r="B8072" s="2">
        <v>0.13912585599999999</v>
      </c>
      <c r="C8072" s="2">
        <v>0.14002037000000001</v>
      </c>
      <c r="D8072" s="2">
        <v>0.13878293999999999</v>
      </c>
      <c r="E8072" s="2">
        <v>0.26148682899999998</v>
      </c>
      <c r="F8072" s="2">
        <v>0.26152806699999998</v>
      </c>
    </row>
    <row r="8073" spans="1:6" x14ac:dyDescent="0.25">
      <c r="A8073" s="1">
        <v>40944</v>
      </c>
      <c r="B8073" s="2">
        <v>0.13879445600000001</v>
      </c>
      <c r="C8073" s="2">
        <v>0.139685278</v>
      </c>
      <c r="D8073" s="2">
        <v>0.138450394</v>
      </c>
      <c r="E8073" s="2">
        <v>0.26084843800000002</v>
      </c>
      <c r="F8073" s="2">
        <v>0.26088878500000001</v>
      </c>
    </row>
    <row r="8074" spans="1:6" x14ac:dyDescent="0.25">
      <c r="A8074" s="1">
        <v>40945</v>
      </c>
      <c r="B8074" s="2">
        <v>0.13824681699999999</v>
      </c>
      <c r="C8074" s="2">
        <v>0.13916271999999999</v>
      </c>
      <c r="D8074" s="2">
        <v>0.13788175899999999</v>
      </c>
      <c r="E8074" s="2">
        <v>0.26020416699999999</v>
      </c>
      <c r="F8074" s="2">
        <v>0.26022952500000002</v>
      </c>
    </row>
    <row r="8075" spans="1:6" x14ac:dyDescent="0.25">
      <c r="A8075" s="1">
        <v>40946</v>
      </c>
      <c r="B8075" s="2">
        <v>0.13950554400000001</v>
      </c>
      <c r="C8075" s="2">
        <v>0.139992384</v>
      </c>
      <c r="D8075" s="2">
        <v>0.139478414</v>
      </c>
      <c r="E8075" s="2">
        <v>0.25989941</v>
      </c>
      <c r="F8075" s="2">
        <v>0.26026790500000002</v>
      </c>
    </row>
    <row r="8076" spans="1:6" x14ac:dyDescent="0.25">
      <c r="A8076" s="1">
        <v>40947</v>
      </c>
      <c r="B8076" s="2">
        <v>0.14932358800000001</v>
      </c>
      <c r="C8076" s="2">
        <v>0.14878546300000001</v>
      </c>
      <c r="D8076" s="2">
        <v>0.149753148</v>
      </c>
      <c r="E8076" s="2">
        <v>0.25951645800000001</v>
      </c>
      <c r="F8076" s="2">
        <v>0.260170289</v>
      </c>
    </row>
    <row r="8077" spans="1:6" x14ac:dyDescent="0.25">
      <c r="A8077" s="1">
        <v>40948</v>
      </c>
      <c r="B8077" s="2">
        <v>0.16139646999999999</v>
      </c>
      <c r="C8077" s="2">
        <v>0.159942477</v>
      </c>
      <c r="D8077" s="2">
        <v>0.162051944</v>
      </c>
      <c r="E8077" s="2">
        <v>0.25891019700000001</v>
      </c>
      <c r="F8077" s="2">
        <v>0.25958724500000002</v>
      </c>
    </row>
    <row r="8078" spans="1:6" x14ac:dyDescent="0.25">
      <c r="A8078" s="1">
        <v>40949</v>
      </c>
      <c r="B8078" s="2">
        <v>0.17165008100000001</v>
      </c>
      <c r="C8078" s="2">
        <v>0.16959248800000001</v>
      </c>
      <c r="D8078" s="2">
        <v>0.17243693299999999</v>
      </c>
      <c r="E8078" s="2">
        <v>0.25824092599999998</v>
      </c>
      <c r="F8078" s="2">
        <v>0.25886145799999999</v>
      </c>
    </row>
    <row r="8079" spans="1:6" x14ac:dyDescent="0.25">
      <c r="A8079" s="1">
        <v>40950</v>
      </c>
      <c r="B8079" s="2">
        <v>0.17910746499999999</v>
      </c>
      <c r="C8079" s="2">
        <v>0.176763692</v>
      </c>
      <c r="D8079" s="2">
        <v>0.17997523100000001</v>
      </c>
      <c r="E8079" s="2">
        <v>0.25755979200000001</v>
      </c>
      <c r="F8079" s="2">
        <v>0.258101898</v>
      </c>
    </row>
    <row r="8080" spans="1:6" x14ac:dyDescent="0.25">
      <c r="A8080" s="1">
        <v>40951</v>
      </c>
      <c r="B8080" s="2">
        <v>0.18383163199999999</v>
      </c>
      <c r="C8080" s="2">
        <v>0.181461505</v>
      </c>
      <c r="D8080" s="2">
        <v>0.1847461</v>
      </c>
      <c r="E8080" s="2">
        <v>0.256883576</v>
      </c>
      <c r="F8080" s="2">
        <v>0.25734572900000002</v>
      </c>
    </row>
    <row r="8081" spans="1:6" x14ac:dyDescent="0.25">
      <c r="A8081" s="1">
        <v>40952</v>
      </c>
      <c r="B8081" s="2">
        <v>0.18622608800000001</v>
      </c>
      <c r="C8081" s="2">
        <v>0.18402005799999999</v>
      </c>
      <c r="D8081" s="2">
        <v>0.18716153899999999</v>
      </c>
      <c r="E8081" s="2">
        <v>0.25621730300000001</v>
      </c>
      <c r="F8081" s="2">
        <v>0.25660591399999999</v>
      </c>
    </row>
    <row r="8082" spans="1:6" x14ac:dyDescent="0.25">
      <c r="A8082" s="1">
        <v>40953</v>
      </c>
      <c r="B8082" s="2">
        <v>0.186771192</v>
      </c>
      <c r="C8082" s="2">
        <v>0.18485611099999999</v>
      </c>
      <c r="D8082" s="2">
        <v>0.187708021</v>
      </c>
      <c r="E8082" s="2">
        <v>0.25556195599999998</v>
      </c>
      <c r="F8082" s="2">
        <v>0.25588599499999998</v>
      </c>
    </row>
    <row r="8083" spans="1:6" x14ac:dyDescent="0.25">
      <c r="A8083" s="1">
        <v>40954</v>
      </c>
      <c r="B8083" s="2">
        <v>0.185373449</v>
      </c>
      <c r="C8083" s="2">
        <v>0.18387379600000001</v>
      </c>
      <c r="D8083" s="2">
        <v>0.18625218800000001</v>
      </c>
      <c r="E8083" s="2">
        <v>0.25489621499999998</v>
      </c>
      <c r="F8083" s="2">
        <v>0.25514326399999998</v>
      </c>
    </row>
    <row r="8084" spans="1:6" x14ac:dyDescent="0.25">
      <c r="A8084" s="1">
        <v>40955</v>
      </c>
      <c r="B8084" s="2">
        <v>0.18763769699999999</v>
      </c>
      <c r="C8084" s="2">
        <v>0.18587050899999999</v>
      </c>
      <c r="D8084" s="2">
        <v>0.189271991</v>
      </c>
      <c r="E8084" s="2">
        <v>0.254782593</v>
      </c>
      <c r="F8084" s="2">
        <v>0.25570144700000003</v>
      </c>
    </row>
    <row r="8085" spans="1:6" x14ac:dyDescent="0.25">
      <c r="A8085" s="1">
        <v>40956</v>
      </c>
      <c r="B8085" s="2">
        <v>0.20607125000000001</v>
      </c>
      <c r="C8085" s="2">
        <v>0.20303252299999999</v>
      </c>
      <c r="D8085" s="2">
        <v>0.20875963</v>
      </c>
      <c r="E8085" s="2">
        <v>0.25457174799999999</v>
      </c>
      <c r="F8085" s="2">
        <v>0.25602010400000003</v>
      </c>
    </row>
    <row r="8086" spans="1:6" x14ac:dyDescent="0.25">
      <c r="A8086" s="1">
        <v>40957</v>
      </c>
      <c r="B8086" s="2">
        <v>0.22601990699999999</v>
      </c>
      <c r="C8086" s="2">
        <v>0.22177011599999999</v>
      </c>
      <c r="D8086" s="2">
        <v>0.229139387</v>
      </c>
      <c r="E8086" s="2">
        <v>0.25400138900000002</v>
      </c>
      <c r="F8086" s="2">
        <v>0.25545087999999999</v>
      </c>
    </row>
    <row r="8087" spans="1:6" x14ac:dyDescent="0.25">
      <c r="A8087" s="1">
        <v>40958</v>
      </c>
      <c r="B8087" s="2">
        <v>0.241658646</v>
      </c>
      <c r="C8087" s="2">
        <v>0.236673299</v>
      </c>
      <c r="D8087" s="2">
        <v>0.24495619199999999</v>
      </c>
      <c r="E8087" s="2">
        <v>0.25332378500000002</v>
      </c>
      <c r="F8087" s="2">
        <v>0.25462431699999999</v>
      </c>
    </row>
    <row r="8088" spans="1:6" x14ac:dyDescent="0.25">
      <c r="A8088" s="1">
        <v>40959</v>
      </c>
      <c r="B8088" s="2">
        <v>0.25195239600000002</v>
      </c>
      <c r="C8088" s="2">
        <v>0.246745347</v>
      </c>
      <c r="D8088" s="2">
        <v>0.25530766199999999</v>
      </c>
      <c r="E8088" s="2">
        <v>0.252623241</v>
      </c>
      <c r="F8088" s="2">
        <v>0.25374049799999998</v>
      </c>
    </row>
    <row r="8089" spans="1:6" x14ac:dyDescent="0.25">
      <c r="A8089" s="1">
        <v>40960</v>
      </c>
      <c r="B8089" s="2">
        <v>0.257010093</v>
      </c>
      <c r="C8089" s="2">
        <v>0.25202774300000003</v>
      </c>
      <c r="D8089" s="2">
        <v>0.26033253499999998</v>
      </c>
      <c r="E8089" s="2">
        <v>0.25191275499999999</v>
      </c>
      <c r="F8089" s="2">
        <v>0.25284925899999999</v>
      </c>
    </row>
    <row r="8090" spans="1:6" x14ac:dyDescent="0.25">
      <c r="A8090" s="1">
        <v>40961</v>
      </c>
      <c r="B8090" s="2">
        <v>0.26058194400000001</v>
      </c>
      <c r="C8090" s="2">
        <v>0.255996053</v>
      </c>
      <c r="D8090" s="2">
        <v>0.26440269700000002</v>
      </c>
      <c r="E8090" s="2">
        <v>0.25130296299999999</v>
      </c>
      <c r="F8090" s="2">
        <v>0.25255773100000001</v>
      </c>
    </row>
    <row r="8091" spans="1:6" x14ac:dyDescent="0.25">
      <c r="A8091" s="1">
        <v>40962</v>
      </c>
      <c r="B8091" s="2">
        <v>0.26836797499999998</v>
      </c>
      <c r="C8091" s="2">
        <v>0.26387500000000003</v>
      </c>
      <c r="D8091" s="2">
        <v>0.27277179400000001</v>
      </c>
      <c r="E8091" s="2">
        <v>0.25073969899999998</v>
      </c>
      <c r="F8091" s="2">
        <v>0.25218438700000001</v>
      </c>
    </row>
    <row r="8092" spans="1:6" x14ac:dyDescent="0.25">
      <c r="A8092" s="1">
        <v>40963</v>
      </c>
      <c r="B8092" s="2">
        <v>0.27421804399999999</v>
      </c>
      <c r="C8092" s="2">
        <v>0.26977074099999998</v>
      </c>
      <c r="D8092" s="2">
        <v>0.27875860000000002</v>
      </c>
      <c r="E8092" s="2">
        <v>0.25013560200000001</v>
      </c>
      <c r="F8092" s="2">
        <v>0.25145200200000001</v>
      </c>
    </row>
    <row r="8093" spans="1:6" x14ac:dyDescent="0.25">
      <c r="A8093" s="1">
        <v>40964</v>
      </c>
      <c r="B8093" s="2">
        <v>0.27656090300000002</v>
      </c>
      <c r="C8093" s="2">
        <v>0.27238634299999998</v>
      </c>
      <c r="D8093" s="2">
        <v>0.28106678200000001</v>
      </c>
      <c r="E8093" s="2">
        <v>0.24951485000000001</v>
      </c>
      <c r="F8093" s="2">
        <v>0.25063639999999998</v>
      </c>
    </row>
    <row r="8094" spans="1:6" x14ac:dyDescent="0.25">
      <c r="A8094" s="1">
        <v>40965</v>
      </c>
      <c r="B8094" s="2">
        <v>0.27558978000000001</v>
      </c>
      <c r="C8094" s="2">
        <v>0.27193355299999999</v>
      </c>
      <c r="D8094" s="2">
        <v>0.27998530100000002</v>
      </c>
      <c r="E8094" s="2">
        <v>0.24889112299999999</v>
      </c>
      <c r="F8094" s="2">
        <v>0.249821667</v>
      </c>
    </row>
    <row r="8095" spans="1:6" x14ac:dyDescent="0.25">
      <c r="A8095" s="1">
        <v>40966</v>
      </c>
      <c r="B8095" s="2">
        <v>0.27193586800000003</v>
      </c>
      <c r="C8095" s="2">
        <v>0.26898297500000001</v>
      </c>
      <c r="D8095" s="2">
        <v>0.27618084500000001</v>
      </c>
      <c r="E8095" s="2">
        <v>0.24827096100000001</v>
      </c>
      <c r="F8095" s="2">
        <v>0.249033171</v>
      </c>
    </row>
    <row r="8096" spans="1:6" x14ac:dyDescent="0.25">
      <c r="A8096" s="1">
        <v>40967</v>
      </c>
      <c r="B8096" s="2">
        <v>0.26629586799999999</v>
      </c>
      <c r="C8096" s="2">
        <v>0.26415925899999998</v>
      </c>
      <c r="D8096" s="2">
        <v>0.27036671299999998</v>
      </c>
      <c r="E8096" s="2">
        <v>0.24765717600000001</v>
      </c>
      <c r="F8096" s="2">
        <v>0.24827723400000001</v>
      </c>
    </row>
    <row r="8097" spans="1:6" x14ac:dyDescent="0.25">
      <c r="A8097" s="1">
        <v>40968</v>
      </c>
      <c r="B8097" s="2">
        <v>0.25930032400000003</v>
      </c>
      <c r="C8097" s="2">
        <v>0.25803016200000001</v>
      </c>
      <c r="D8097" s="2">
        <v>0.26318377300000001</v>
      </c>
      <c r="E8097" s="2">
        <v>0.24705079899999999</v>
      </c>
      <c r="F8097" s="2">
        <v>0.247553252</v>
      </c>
    </row>
    <row r="8098" spans="1:6" x14ac:dyDescent="0.25">
      <c r="A8098" s="1">
        <v>40969</v>
      </c>
      <c r="B8098" s="2">
        <v>0.251473171</v>
      </c>
      <c r="C8098" s="2">
        <v>0.25107093800000002</v>
      </c>
      <c r="D8098" s="2">
        <v>0.255162361</v>
      </c>
      <c r="E8098" s="2">
        <v>0.24644954899999999</v>
      </c>
      <c r="F8098" s="2">
        <v>0.246856042</v>
      </c>
    </row>
    <row r="8099" spans="1:6" x14ac:dyDescent="0.25">
      <c r="A8099" s="1">
        <v>40970</v>
      </c>
      <c r="B8099" s="2">
        <v>0.24322792800000001</v>
      </c>
      <c r="C8099" s="2">
        <v>0.24366042800000001</v>
      </c>
      <c r="D8099" s="2">
        <v>0.24672071800000001</v>
      </c>
      <c r="E8099" s="2">
        <v>0.24587206</v>
      </c>
      <c r="F8099" s="2">
        <v>0.24620092599999999</v>
      </c>
    </row>
    <row r="8100" spans="1:6" x14ac:dyDescent="0.25">
      <c r="A8100" s="1">
        <v>40971</v>
      </c>
      <c r="B8100" s="2">
        <v>0.234878056</v>
      </c>
      <c r="C8100" s="2">
        <v>0.236089618</v>
      </c>
      <c r="D8100" s="2">
        <v>0.23817577500000001</v>
      </c>
      <c r="E8100" s="2">
        <v>0.245299028</v>
      </c>
      <c r="F8100" s="2">
        <v>0.24556559</v>
      </c>
    </row>
    <row r="8101" spans="1:6" x14ac:dyDescent="0.25">
      <c r="A8101" s="1">
        <v>40972</v>
      </c>
      <c r="B8101" s="2">
        <v>0.22665248800000001</v>
      </c>
      <c r="C8101" s="2">
        <v>0.22857383100000001</v>
      </c>
      <c r="D8101" s="2">
        <v>0.229758831</v>
      </c>
      <c r="E8101" s="2">
        <v>0.24471894699999999</v>
      </c>
      <c r="F8101" s="2">
        <v>0.24493583299999999</v>
      </c>
    </row>
    <row r="8102" spans="1:6" x14ac:dyDescent="0.25">
      <c r="A8102" s="1">
        <v>40973</v>
      </c>
      <c r="B8102" s="2">
        <v>0.218711609</v>
      </c>
      <c r="C8102" s="2">
        <v>0.221266771</v>
      </c>
      <c r="D8102" s="2">
        <v>0.221631933</v>
      </c>
      <c r="E8102" s="2">
        <v>0.24414017399999999</v>
      </c>
      <c r="F8102" s="2">
        <v>0.244317431</v>
      </c>
    </row>
    <row r="8103" spans="1:6" x14ac:dyDescent="0.25">
      <c r="A8103" s="1">
        <v>40974</v>
      </c>
      <c r="B8103" s="2">
        <v>0.21116157399999999</v>
      </c>
      <c r="C8103" s="2">
        <v>0.21427311299999999</v>
      </c>
      <c r="D8103" s="2">
        <v>0.213902338</v>
      </c>
      <c r="E8103" s="2">
        <v>0.24356466399999999</v>
      </c>
      <c r="F8103" s="2">
        <v>0.24371055599999999</v>
      </c>
    </row>
    <row r="8104" spans="1:6" x14ac:dyDescent="0.25">
      <c r="A8104" s="1">
        <v>40975</v>
      </c>
      <c r="B8104" s="2">
        <v>0.20406723399999999</v>
      </c>
      <c r="C8104" s="2">
        <v>0.207659549</v>
      </c>
      <c r="D8104" s="2">
        <v>0.20663548600000001</v>
      </c>
      <c r="E8104" s="2">
        <v>0.242993079</v>
      </c>
      <c r="F8104" s="2">
        <v>0.243114097</v>
      </c>
    </row>
    <row r="8105" spans="1:6" x14ac:dyDescent="0.25">
      <c r="A8105" s="1">
        <v>40976</v>
      </c>
      <c r="B8105" s="2">
        <v>0.197462049</v>
      </c>
      <c r="C8105" s="2">
        <v>0.201463843</v>
      </c>
      <c r="D8105" s="2">
        <v>0.19986544000000001</v>
      </c>
      <c r="E8105" s="2">
        <v>0.242425324</v>
      </c>
      <c r="F8105" s="2">
        <v>0.24252670100000001</v>
      </c>
    </row>
    <row r="8106" spans="1:6" x14ac:dyDescent="0.25">
      <c r="A8106" s="1">
        <v>40977</v>
      </c>
      <c r="B8106" s="2">
        <v>0.191356794</v>
      </c>
      <c r="C8106" s="2">
        <v>0.195702188</v>
      </c>
      <c r="D8106" s="2">
        <v>0.193602894</v>
      </c>
      <c r="E8106" s="2">
        <v>0.24186112300000001</v>
      </c>
      <c r="F8106" s="2">
        <v>0.241947049</v>
      </c>
    </row>
    <row r="8107" spans="1:6" x14ac:dyDescent="0.25">
      <c r="A8107" s="1">
        <v>40978</v>
      </c>
      <c r="B8107" s="2">
        <v>0.18574591400000001</v>
      </c>
      <c r="C8107" s="2">
        <v>0.19037526599999999</v>
      </c>
      <c r="D8107" s="2">
        <v>0.18784241900000001</v>
      </c>
      <c r="E8107" s="2">
        <v>0.241300451</v>
      </c>
      <c r="F8107" s="2">
        <v>0.24137415500000001</v>
      </c>
    </row>
    <row r="8108" spans="1:6" x14ac:dyDescent="0.25">
      <c r="A8108" s="1">
        <v>40979</v>
      </c>
      <c r="B8108" s="2">
        <v>0.17730453700000001</v>
      </c>
      <c r="C8108" s="2">
        <v>0.18292412</v>
      </c>
      <c r="D8108" s="2">
        <v>0.17979230299999999</v>
      </c>
      <c r="E8108" s="2">
        <v>0.24073951399999999</v>
      </c>
      <c r="F8108" s="2">
        <v>0.24067818299999999</v>
      </c>
    </row>
    <row r="8109" spans="1:6" x14ac:dyDescent="0.25">
      <c r="A8109" s="1">
        <v>40980</v>
      </c>
      <c r="B8109" s="2">
        <v>0.160712674</v>
      </c>
      <c r="C8109" s="2">
        <v>0.163017731</v>
      </c>
      <c r="D8109" s="2">
        <v>0.16138294</v>
      </c>
      <c r="E8109" s="2">
        <v>0.24012807899999999</v>
      </c>
      <c r="F8109" s="2">
        <v>0.24283869199999999</v>
      </c>
    </row>
    <row r="8110" spans="1:6" x14ac:dyDescent="0.25">
      <c r="A8110" s="1">
        <v>40981</v>
      </c>
      <c r="B8110" s="2">
        <v>0.55979200200000001</v>
      </c>
      <c r="C8110" s="2">
        <v>0.50289179399999995</v>
      </c>
      <c r="D8110" s="2">
        <v>0.53334893500000002</v>
      </c>
      <c r="E8110" s="2">
        <v>0.24581008100000001</v>
      </c>
      <c r="F8110" s="2">
        <v>0.26359307900000001</v>
      </c>
    </row>
    <row r="8111" spans="1:6" x14ac:dyDescent="0.25">
      <c r="A8111" s="1">
        <v>40982</v>
      </c>
      <c r="B8111" s="2">
        <v>1.6560475690000001</v>
      </c>
      <c r="C8111" s="2">
        <v>1.6328434030000001</v>
      </c>
      <c r="D8111" s="2">
        <v>1.706557755</v>
      </c>
      <c r="E8111" s="2">
        <v>0.26747232599999998</v>
      </c>
      <c r="F8111" s="2">
        <v>0.29885601899999997</v>
      </c>
    </row>
    <row r="8112" spans="1:6" x14ac:dyDescent="0.25">
      <c r="A8112" s="1">
        <v>40983</v>
      </c>
      <c r="B8112" s="2">
        <v>2.241725116</v>
      </c>
      <c r="C8112" s="2">
        <v>2.4791400459999999</v>
      </c>
      <c r="D8112" s="2">
        <v>2.3511210650000001</v>
      </c>
      <c r="E8112" s="2">
        <v>0.29399259300000002</v>
      </c>
      <c r="F8112" s="2">
        <v>0.32049039400000001</v>
      </c>
    </row>
    <row r="8113" spans="1:6" x14ac:dyDescent="0.25">
      <c r="A8113" s="1">
        <v>40984</v>
      </c>
      <c r="B8113" s="2">
        <v>2.2638699070000001</v>
      </c>
      <c r="C8113" s="2">
        <v>2.6283355319999999</v>
      </c>
      <c r="D8113" s="2">
        <v>2.3549230319999999</v>
      </c>
      <c r="E8113" s="2">
        <v>0.315471644</v>
      </c>
      <c r="F8113" s="2">
        <v>0.32699166699999999</v>
      </c>
    </row>
    <row r="8114" spans="1:6" x14ac:dyDescent="0.25">
      <c r="A8114" s="1">
        <v>40985</v>
      </c>
      <c r="B8114" s="2">
        <v>2.0737020830000001</v>
      </c>
      <c r="C8114" s="2">
        <v>2.4478099539999998</v>
      </c>
      <c r="D8114" s="2">
        <v>2.1295043979999999</v>
      </c>
      <c r="E8114" s="2">
        <v>0.3349125</v>
      </c>
      <c r="F8114" s="2">
        <v>0.32777407400000003</v>
      </c>
    </row>
    <row r="8115" spans="1:6" x14ac:dyDescent="0.25">
      <c r="A8115" s="1">
        <v>40986</v>
      </c>
      <c r="B8115" s="2">
        <v>1.838329514</v>
      </c>
      <c r="C8115" s="2">
        <v>2.1778221059999998</v>
      </c>
      <c r="D8115" s="2">
        <v>1.842042593</v>
      </c>
      <c r="E8115" s="2">
        <v>0.36791446799999999</v>
      </c>
      <c r="F8115" s="2">
        <v>0.32613796299999998</v>
      </c>
    </row>
    <row r="8116" spans="1:6" x14ac:dyDescent="0.25">
      <c r="A8116" s="1">
        <v>40987</v>
      </c>
      <c r="B8116" s="2">
        <v>1.6031960649999999</v>
      </c>
      <c r="C8116" s="2">
        <v>1.8998324069999999</v>
      </c>
      <c r="D8116" s="2">
        <v>1.5572451389999999</v>
      </c>
      <c r="E8116" s="2">
        <v>0.399160764</v>
      </c>
      <c r="F8116" s="2">
        <v>0.32360428200000002</v>
      </c>
    </row>
    <row r="8117" spans="1:6" x14ac:dyDescent="0.25">
      <c r="A8117" s="1">
        <v>40988</v>
      </c>
      <c r="B8117" s="2">
        <v>1.3854643520000001</v>
      </c>
      <c r="C8117" s="2">
        <v>1.655645255</v>
      </c>
      <c r="D8117" s="2">
        <v>1.305470833</v>
      </c>
      <c r="E8117" s="2">
        <v>0.42597627300000002</v>
      </c>
      <c r="F8117" s="2">
        <v>0.326963542</v>
      </c>
    </row>
    <row r="8118" spans="1:6" x14ac:dyDescent="0.25">
      <c r="A8118" s="1">
        <v>40989</v>
      </c>
      <c r="B8118" s="2">
        <v>1.1965144679999999</v>
      </c>
      <c r="C8118" s="2">
        <v>1.4433912040000001</v>
      </c>
      <c r="D8118" s="2">
        <v>1.0872136569999999</v>
      </c>
      <c r="E8118" s="2">
        <v>0.44990891199999999</v>
      </c>
      <c r="F8118" s="2">
        <v>0.32959328700000001</v>
      </c>
    </row>
    <row r="8119" spans="1:6" x14ac:dyDescent="0.25">
      <c r="A8119" s="1">
        <v>40990</v>
      </c>
      <c r="B8119" s="2">
        <v>1.0356460649999999</v>
      </c>
      <c r="C8119" s="2">
        <v>1.247983796</v>
      </c>
      <c r="D8119" s="2">
        <v>0.901713773</v>
      </c>
      <c r="E8119" s="2">
        <v>0.46584108800000001</v>
      </c>
      <c r="F8119" s="2">
        <v>0.32906886600000002</v>
      </c>
    </row>
    <row r="8120" spans="1:6" x14ac:dyDescent="0.25">
      <c r="A8120" s="1">
        <v>40991</v>
      </c>
      <c r="B8120" s="2">
        <v>0.88680983800000002</v>
      </c>
      <c r="C8120" s="2">
        <v>1.063629398</v>
      </c>
      <c r="D8120" s="2">
        <v>0.74464490699999997</v>
      </c>
      <c r="E8120" s="2">
        <v>0.46147627299999999</v>
      </c>
      <c r="F8120" s="2">
        <v>0.32290312500000001</v>
      </c>
    </row>
    <row r="8121" spans="1:6" x14ac:dyDescent="0.25">
      <c r="A8121" s="1">
        <v>40992</v>
      </c>
      <c r="B8121" s="2">
        <v>0.78196018499999997</v>
      </c>
      <c r="C8121" s="2">
        <v>0.92965740699999999</v>
      </c>
      <c r="D8121" s="2">
        <v>0.64335416700000003</v>
      </c>
      <c r="E8121" s="2">
        <v>0.48951145800000001</v>
      </c>
      <c r="F8121" s="2">
        <v>0.35534548599999999</v>
      </c>
    </row>
    <row r="8122" spans="1:6" x14ac:dyDescent="0.25">
      <c r="A8122" s="1">
        <v>40993</v>
      </c>
      <c r="B8122" s="2">
        <v>0.69916817099999995</v>
      </c>
      <c r="C8122" s="2">
        <v>0.82712939799999996</v>
      </c>
      <c r="D8122" s="2">
        <v>0.56390879599999999</v>
      </c>
      <c r="E8122" s="2">
        <v>0.53014861099999999</v>
      </c>
      <c r="F8122" s="2">
        <v>0.40065624999999999</v>
      </c>
    </row>
    <row r="8123" spans="1:6" x14ac:dyDescent="0.25">
      <c r="A8123" s="1">
        <v>40994</v>
      </c>
      <c r="B8123" s="2">
        <v>0.62056620399999995</v>
      </c>
      <c r="C8123" s="2">
        <v>0.73223020800000005</v>
      </c>
      <c r="D8123" s="2">
        <v>0.48814652800000002</v>
      </c>
      <c r="E8123" s="2">
        <v>0.53372997700000002</v>
      </c>
      <c r="F8123" s="2">
        <v>0.411171644</v>
      </c>
    </row>
    <row r="8124" spans="1:6" x14ac:dyDescent="0.25">
      <c r="A8124" s="1">
        <v>40995</v>
      </c>
      <c r="B8124" s="2">
        <v>0.546551389</v>
      </c>
      <c r="C8124" s="2">
        <v>0.64296192100000005</v>
      </c>
      <c r="D8124" s="2">
        <v>0.42123958299999997</v>
      </c>
      <c r="E8124" s="2">
        <v>0.51892743100000005</v>
      </c>
      <c r="F8124" s="2">
        <v>0.40649513900000001</v>
      </c>
    </row>
    <row r="8125" spans="1:6" x14ac:dyDescent="0.25">
      <c r="A8125" s="1">
        <v>40996</v>
      </c>
      <c r="B8125" s="2">
        <v>0.49068078700000001</v>
      </c>
      <c r="C8125" s="2">
        <v>0.57157627300000002</v>
      </c>
      <c r="D8125" s="2">
        <v>0.37728900500000001</v>
      </c>
      <c r="E8125" s="2">
        <v>0.51115023100000001</v>
      </c>
      <c r="F8125" s="2">
        <v>0.41021469900000002</v>
      </c>
    </row>
    <row r="8126" spans="1:6" x14ac:dyDescent="0.25">
      <c r="A8126" s="1">
        <v>40997</v>
      </c>
      <c r="B8126" s="2">
        <v>0.434918519</v>
      </c>
      <c r="C8126" s="2">
        <v>0.503554167</v>
      </c>
      <c r="D8126" s="2">
        <v>0.33806886600000002</v>
      </c>
      <c r="E8126" s="2">
        <v>0.50135300900000002</v>
      </c>
      <c r="F8126" s="2">
        <v>0.41478830999999999</v>
      </c>
    </row>
    <row r="8127" spans="1:6" x14ac:dyDescent="0.25">
      <c r="A8127" s="1">
        <v>40998</v>
      </c>
      <c r="B8127" s="2">
        <v>0.38730798599999999</v>
      </c>
      <c r="C8127" s="2">
        <v>0.445133681</v>
      </c>
      <c r="D8127" s="2">
        <v>0.30605324099999998</v>
      </c>
      <c r="E8127" s="2">
        <v>0.48989861099999998</v>
      </c>
      <c r="F8127" s="2">
        <v>0.41842719900000003</v>
      </c>
    </row>
    <row r="8128" spans="1:6" x14ac:dyDescent="0.25">
      <c r="A8128" s="1">
        <v>40999</v>
      </c>
      <c r="B8128" s="2">
        <v>0.348515509</v>
      </c>
      <c r="C8128" s="2">
        <v>0.39597696799999998</v>
      </c>
      <c r="D8128" s="2">
        <v>0.283045718</v>
      </c>
      <c r="E8128" s="2">
        <v>0.471991667</v>
      </c>
      <c r="F8128" s="2">
        <v>0.41416192099999999</v>
      </c>
    </row>
    <row r="8129" spans="1:6" x14ac:dyDescent="0.25">
      <c r="A8129" s="1">
        <v>41000</v>
      </c>
      <c r="B8129" s="2">
        <v>0.31191469900000002</v>
      </c>
      <c r="C8129" s="2">
        <v>0.35133136599999998</v>
      </c>
      <c r="D8129" s="2">
        <v>0.25945174799999998</v>
      </c>
      <c r="E8129" s="2">
        <v>0.447032292</v>
      </c>
      <c r="F8129" s="2">
        <v>0.40133379600000002</v>
      </c>
    </row>
    <row r="8130" spans="1:6" x14ac:dyDescent="0.25">
      <c r="A8130" s="1">
        <v>41001</v>
      </c>
      <c r="B8130" s="2">
        <v>0.28288038199999999</v>
      </c>
      <c r="C8130" s="2">
        <v>0.31524294000000003</v>
      </c>
      <c r="D8130" s="2">
        <v>0.239432118</v>
      </c>
      <c r="E8130" s="2">
        <v>0.42883831</v>
      </c>
      <c r="F8130" s="2">
        <v>0.39286770799999998</v>
      </c>
    </row>
    <row r="8131" spans="1:6" x14ac:dyDescent="0.25">
      <c r="A8131" s="1">
        <v>41002</v>
      </c>
      <c r="B8131" s="2">
        <v>0.26358584499999999</v>
      </c>
      <c r="C8131" s="2">
        <v>0.29016018500000001</v>
      </c>
      <c r="D8131" s="2">
        <v>0.22316946800000001</v>
      </c>
      <c r="E8131" s="2">
        <v>0.41492627300000001</v>
      </c>
      <c r="F8131" s="2">
        <v>0.38654050899999998</v>
      </c>
    </row>
    <row r="8132" spans="1:6" x14ac:dyDescent="0.25">
      <c r="A8132" s="1">
        <v>41003</v>
      </c>
      <c r="B8132" s="2">
        <v>0.25056427100000001</v>
      </c>
      <c r="C8132" s="2">
        <v>0.27563062500000002</v>
      </c>
      <c r="D8132" s="2">
        <v>0.20733554400000001</v>
      </c>
      <c r="E8132" s="2">
        <v>0.40061944399999999</v>
      </c>
      <c r="F8132" s="2">
        <v>0.37497650500000002</v>
      </c>
    </row>
    <row r="8133" spans="1:6" x14ac:dyDescent="0.25">
      <c r="A8133" s="1">
        <v>41004</v>
      </c>
      <c r="B8133" s="2">
        <v>0.238369792</v>
      </c>
      <c r="C8133" s="2">
        <v>0.26709366899999998</v>
      </c>
      <c r="D8133" s="2">
        <v>0.193329525</v>
      </c>
      <c r="E8133" s="2">
        <v>0.39085995400000001</v>
      </c>
      <c r="F8133" s="2">
        <v>0.36655196800000001</v>
      </c>
    </row>
    <row r="8134" spans="1:6" x14ac:dyDescent="0.25">
      <c r="A8134" s="1">
        <v>41005</v>
      </c>
      <c r="B8134" s="2">
        <v>0.22514864600000001</v>
      </c>
      <c r="C8134" s="2">
        <v>0.26260623799999999</v>
      </c>
      <c r="D8134" s="2">
        <v>0.18118375</v>
      </c>
      <c r="E8134" s="2">
        <v>0.38130393499999998</v>
      </c>
      <c r="F8134" s="2">
        <v>0.35975486099999998</v>
      </c>
    </row>
    <row r="8135" spans="1:6" x14ac:dyDescent="0.25">
      <c r="A8135" s="1">
        <v>41006</v>
      </c>
      <c r="B8135" s="2">
        <v>0.21514951399999999</v>
      </c>
      <c r="C8135" s="2">
        <v>0.26240016199999999</v>
      </c>
      <c r="D8135" s="2">
        <v>0.17324209500000001</v>
      </c>
      <c r="E8135" s="2">
        <v>0.37436099499999997</v>
      </c>
      <c r="F8135" s="2">
        <v>0.35547361100000002</v>
      </c>
    </row>
    <row r="8136" spans="1:6" x14ac:dyDescent="0.25">
      <c r="A8136" s="1">
        <v>41007</v>
      </c>
      <c r="B8136" s="2">
        <v>0.206933808</v>
      </c>
      <c r="C8136" s="2">
        <v>0.264692755</v>
      </c>
      <c r="D8136" s="2">
        <v>0.166953241</v>
      </c>
      <c r="E8136" s="2">
        <v>0.365834722</v>
      </c>
      <c r="F8136" s="2">
        <v>0.34816192099999999</v>
      </c>
    </row>
    <row r="8137" spans="1:6" x14ac:dyDescent="0.25">
      <c r="A8137" s="1">
        <v>41008</v>
      </c>
      <c r="B8137" s="2">
        <v>0.199708356</v>
      </c>
      <c r="C8137" s="2">
        <v>0.26641841399999999</v>
      </c>
      <c r="D8137" s="2">
        <v>0.16217340299999999</v>
      </c>
      <c r="E8137" s="2">
        <v>0.36009745399999998</v>
      </c>
      <c r="F8137" s="2">
        <v>0.344674653</v>
      </c>
    </row>
    <row r="8138" spans="1:6" x14ac:dyDescent="0.25">
      <c r="A8138" s="1">
        <v>41009</v>
      </c>
      <c r="B8138" s="2">
        <v>0.192868438</v>
      </c>
      <c r="C8138" s="2">
        <v>0.26438118100000002</v>
      </c>
      <c r="D8138" s="2">
        <v>0.158749005</v>
      </c>
      <c r="E8138" s="2">
        <v>0.35552118100000002</v>
      </c>
      <c r="F8138" s="2">
        <v>0.343472106</v>
      </c>
    </row>
    <row r="8139" spans="1:6" x14ac:dyDescent="0.25">
      <c r="A8139" s="1">
        <v>41010</v>
      </c>
      <c r="B8139" s="2">
        <v>0.18681648100000001</v>
      </c>
      <c r="C8139" s="2">
        <v>0.25923549800000001</v>
      </c>
      <c r="D8139" s="2">
        <v>0.15713213000000001</v>
      </c>
      <c r="E8139" s="2">
        <v>0.351464583</v>
      </c>
      <c r="F8139" s="2">
        <v>0.34385300899999999</v>
      </c>
    </row>
    <row r="8140" spans="1:6" x14ac:dyDescent="0.25">
      <c r="A8140" s="1">
        <v>41011</v>
      </c>
      <c r="B8140" s="2">
        <v>0.17973080999999999</v>
      </c>
      <c r="C8140" s="2">
        <v>0.25023634300000003</v>
      </c>
      <c r="D8140" s="2">
        <v>0.15497752300000001</v>
      </c>
      <c r="E8140" s="2">
        <v>0.34599513900000001</v>
      </c>
      <c r="F8140" s="2">
        <v>0.34325277799999998</v>
      </c>
    </row>
    <row r="8141" spans="1:6" x14ac:dyDescent="0.25">
      <c r="A8141" s="1">
        <v>41012</v>
      </c>
      <c r="B8141" s="2">
        <v>0.170407211</v>
      </c>
      <c r="C8141" s="2">
        <v>0.23869136599999999</v>
      </c>
      <c r="D8141" s="2">
        <v>0.150127072</v>
      </c>
      <c r="E8141" s="2">
        <v>0.33801088000000001</v>
      </c>
      <c r="F8141" s="2">
        <v>0.33970671299999999</v>
      </c>
    </row>
    <row r="8142" spans="1:6" x14ac:dyDescent="0.25">
      <c r="A8142" s="1">
        <v>41013</v>
      </c>
      <c r="B8142" s="2">
        <v>0.178768542</v>
      </c>
      <c r="C8142" s="2">
        <v>0.24208981500000001</v>
      </c>
      <c r="D8142" s="2">
        <v>0.16088625000000001</v>
      </c>
      <c r="E8142" s="2">
        <v>0.34706273100000001</v>
      </c>
      <c r="F8142" s="2">
        <v>0.350674769</v>
      </c>
    </row>
    <row r="8143" spans="1:6" x14ac:dyDescent="0.25">
      <c r="A8143" s="1">
        <v>41014</v>
      </c>
      <c r="B8143" s="2">
        <v>0.184204757</v>
      </c>
      <c r="C8143" s="2">
        <v>0.24258175900000001</v>
      </c>
      <c r="D8143" s="2">
        <v>0.16860024300000001</v>
      </c>
      <c r="E8143" s="2">
        <v>0.35519699100000002</v>
      </c>
      <c r="F8143" s="2">
        <v>0.35995879600000003</v>
      </c>
    </row>
    <row r="8144" spans="1:6" x14ac:dyDescent="0.25">
      <c r="A8144" s="1">
        <v>41015</v>
      </c>
      <c r="B8144" s="2">
        <v>0.182029051</v>
      </c>
      <c r="C8144" s="2">
        <v>0.237973356</v>
      </c>
      <c r="D8144" s="2">
        <v>0.16896292800000001</v>
      </c>
      <c r="E8144" s="2">
        <v>0.35216006900000002</v>
      </c>
      <c r="F8144" s="2">
        <v>0.35830995399999999</v>
      </c>
    </row>
    <row r="8145" spans="1:6" x14ac:dyDescent="0.25">
      <c r="A8145" s="1">
        <v>41016</v>
      </c>
      <c r="B8145" s="2">
        <v>0.178253368</v>
      </c>
      <c r="C8145" s="2">
        <v>0.230838345</v>
      </c>
      <c r="D8145" s="2">
        <v>0.16735203700000001</v>
      </c>
      <c r="E8145" s="2">
        <v>0.34986736099999999</v>
      </c>
      <c r="F8145" s="2">
        <v>0.35823298599999998</v>
      </c>
    </row>
    <row r="8146" spans="1:6" x14ac:dyDescent="0.25">
      <c r="A8146" s="1">
        <v>41017</v>
      </c>
      <c r="B8146" s="2">
        <v>0.187460602</v>
      </c>
      <c r="C8146" s="2">
        <v>0.233855127</v>
      </c>
      <c r="D8146" s="2">
        <v>0.17752952499999999</v>
      </c>
      <c r="E8146" s="2">
        <v>0.36149409700000001</v>
      </c>
      <c r="F8146" s="2">
        <v>0.372697106</v>
      </c>
    </row>
    <row r="8147" spans="1:6" x14ac:dyDescent="0.25">
      <c r="A8147" s="1">
        <v>41018</v>
      </c>
      <c r="B8147" s="2">
        <v>0.19593354199999999</v>
      </c>
      <c r="C8147" s="2">
        <v>0.23557307899999999</v>
      </c>
      <c r="D8147" s="2">
        <v>0.18696031299999999</v>
      </c>
      <c r="E8147" s="2">
        <v>0.384560648</v>
      </c>
      <c r="F8147" s="2">
        <v>0.40285277800000002</v>
      </c>
    </row>
    <row r="8148" spans="1:6" x14ac:dyDescent="0.25">
      <c r="A8148" s="1">
        <v>41019</v>
      </c>
      <c r="B8148" s="2">
        <v>0.196190949</v>
      </c>
      <c r="C8148" s="2">
        <v>0.230856748</v>
      </c>
      <c r="D8148" s="2">
        <v>0.18836494200000001</v>
      </c>
      <c r="E8148" s="2">
        <v>0.39887557899999998</v>
      </c>
      <c r="F8148" s="2">
        <v>0.42157245399999999</v>
      </c>
    </row>
    <row r="8149" spans="1:6" x14ac:dyDescent="0.25">
      <c r="A8149" s="1">
        <v>41020</v>
      </c>
      <c r="B8149" s="2">
        <v>0.19292937499999999</v>
      </c>
      <c r="C8149" s="2">
        <v>0.22458635399999999</v>
      </c>
      <c r="D8149" s="2">
        <v>0.185998623</v>
      </c>
      <c r="E8149" s="2">
        <v>0.400231481</v>
      </c>
      <c r="F8149" s="2">
        <v>0.42362118100000001</v>
      </c>
    </row>
    <row r="8150" spans="1:6" x14ac:dyDescent="0.25">
      <c r="A8150" s="1">
        <v>41021</v>
      </c>
      <c r="B8150" s="2">
        <v>0.188861944</v>
      </c>
      <c r="C8150" s="2">
        <v>0.21853338</v>
      </c>
      <c r="D8150" s="2">
        <v>0.182653819</v>
      </c>
      <c r="E8150" s="2">
        <v>0.396660069</v>
      </c>
      <c r="F8150" s="2">
        <v>0.41971145799999998</v>
      </c>
    </row>
    <row r="8151" spans="1:6" x14ac:dyDescent="0.25">
      <c r="A8151" s="1">
        <v>41022</v>
      </c>
      <c r="B8151" s="2">
        <v>0.18465556699999999</v>
      </c>
      <c r="C8151" s="2">
        <v>0.21185325199999999</v>
      </c>
      <c r="D8151" s="2">
        <v>0.17902182899999999</v>
      </c>
      <c r="E8151" s="2">
        <v>0.39084988399999998</v>
      </c>
      <c r="F8151" s="2">
        <v>0.41333958300000001</v>
      </c>
    </row>
    <row r="8152" spans="1:6" x14ac:dyDescent="0.25">
      <c r="A8152" s="1">
        <v>41023</v>
      </c>
      <c r="B8152" s="2">
        <v>0.17936312500000001</v>
      </c>
      <c r="C8152" s="2">
        <v>0.20272646999999999</v>
      </c>
      <c r="D8152" s="2">
        <v>0.17417874999999999</v>
      </c>
      <c r="E8152" s="2">
        <v>0.383240741</v>
      </c>
      <c r="F8152" s="2">
        <v>0.40518669000000002</v>
      </c>
    </row>
    <row r="8153" spans="1:6" x14ac:dyDescent="0.25">
      <c r="A8153" s="1">
        <v>41024</v>
      </c>
      <c r="B8153" s="2">
        <v>0.17349055599999999</v>
      </c>
      <c r="C8153" s="2">
        <v>0.192944537</v>
      </c>
      <c r="D8153" s="2">
        <v>0.168660532</v>
      </c>
      <c r="E8153" s="2">
        <v>0.37475555599999999</v>
      </c>
      <c r="F8153" s="2">
        <v>0.39622685200000002</v>
      </c>
    </row>
    <row r="8154" spans="1:6" x14ac:dyDescent="0.25">
      <c r="A8154" s="1">
        <v>41025</v>
      </c>
      <c r="B8154" s="2">
        <v>0.16898735000000001</v>
      </c>
      <c r="C8154" s="2">
        <v>0.185084942</v>
      </c>
      <c r="D8154" s="2">
        <v>0.164433993</v>
      </c>
      <c r="E8154" s="2">
        <v>0.367821065</v>
      </c>
      <c r="F8154" s="2">
        <v>0.38891400500000001</v>
      </c>
    </row>
    <row r="8155" spans="1:6" x14ac:dyDescent="0.25">
      <c r="A8155" s="1">
        <v>41026</v>
      </c>
      <c r="B8155" s="2">
        <v>0.16611716400000001</v>
      </c>
      <c r="C8155" s="2">
        <v>0.179483738</v>
      </c>
      <c r="D8155" s="2">
        <v>0.16178969900000001</v>
      </c>
      <c r="E8155" s="2">
        <v>0.36227963000000002</v>
      </c>
      <c r="F8155" s="2">
        <v>0.38303495399999998</v>
      </c>
    </row>
    <row r="8156" spans="1:6" x14ac:dyDescent="0.25">
      <c r="A8156" s="1">
        <v>41027</v>
      </c>
      <c r="B8156" s="2">
        <v>0.163781019</v>
      </c>
      <c r="C8156" s="2">
        <v>0.174975556</v>
      </c>
      <c r="D8156" s="2">
        <v>0.159633252</v>
      </c>
      <c r="E8156" s="2">
        <v>0.35758379600000001</v>
      </c>
      <c r="F8156" s="2">
        <v>0.37806921300000002</v>
      </c>
    </row>
    <row r="8157" spans="1:6" x14ac:dyDescent="0.25">
      <c r="A8157" s="1">
        <v>41028</v>
      </c>
      <c r="B8157" s="2">
        <v>0.16079975699999999</v>
      </c>
      <c r="C8157" s="2">
        <v>0.17026739599999999</v>
      </c>
      <c r="D8157" s="2">
        <v>0.15681247700000001</v>
      </c>
      <c r="E8157" s="2">
        <v>0.352026389</v>
      </c>
      <c r="F8157" s="2">
        <v>0.37225127299999999</v>
      </c>
    </row>
    <row r="8158" spans="1:6" x14ac:dyDescent="0.25">
      <c r="A8158" s="1">
        <v>41029</v>
      </c>
      <c r="B8158" s="2">
        <v>0.15896907399999999</v>
      </c>
      <c r="C8158" s="2">
        <v>0.16708136600000001</v>
      </c>
      <c r="D8158" s="2">
        <v>0.15504584499999999</v>
      </c>
      <c r="E8158" s="2">
        <v>0.34825624999999999</v>
      </c>
      <c r="F8158" s="2">
        <v>0.36831504599999998</v>
      </c>
    </row>
    <row r="8159" spans="1:6" x14ac:dyDescent="0.25">
      <c r="A8159" s="1">
        <v>41030</v>
      </c>
      <c r="B8159" s="2">
        <v>0.16285179399999999</v>
      </c>
      <c r="C8159" s="2">
        <v>0.16998966400000001</v>
      </c>
      <c r="D8159" s="2">
        <v>0.15866506899999999</v>
      </c>
      <c r="E8159" s="2">
        <v>0.34957222199999999</v>
      </c>
      <c r="F8159" s="2">
        <v>0.36847164399999999</v>
      </c>
    </row>
    <row r="8160" spans="1:6" x14ac:dyDescent="0.25">
      <c r="A8160" s="1">
        <v>41031</v>
      </c>
      <c r="B8160" s="2">
        <v>0.168786725</v>
      </c>
      <c r="C8160" s="2">
        <v>0.175632546</v>
      </c>
      <c r="D8160" s="2">
        <v>0.16406046299999999</v>
      </c>
      <c r="E8160" s="2">
        <v>0.35410671300000002</v>
      </c>
      <c r="F8160" s="2">
        <v>0.371295602</v>
      </c>
    </row>
    <row r="8161" spans="1:6" x14ac:dyDescent="0.25">
      <c r="A8161" s="1">
        <v>41032</v>
      </c>
      <c r="B8161" s="2">
        <v>0.17824236099999999</v>
      </c>
      <c r="C8161" s="2">
        <v>0.18457762699999999</v>
      </c>
      <c r="D8161" s="2">
        <v>0.17302273100000001</v>
      </c>
      <c r="E8161" s="2">
        <v>0.36431261599999998</v>
      </c>
      <c r="F8161" s="2">
        <v>0.38068078700000002</v>
      </c>
    </row>
    <row r="8162" spans="1:6" x14ac:dyDescent="0.25">
      <c r="A8162" s="1">
        <v>41033</v>
      </c>
      <c r="B8162" s="2">
        <v>0.18086528900000001</v>
      </c>
      <c r="C8162" s="2">
        <v>0.186656921</v>
      </c>
      <c r="D8162" s="2">
        <v>0.17568504600000001</v>
      </c>
      <c r="E8162" s="2">
        <v>0.36858506899999999</v>
      </c>
      <c r="F8162" s="2">
        <v>0.38505486100000003</v>
      </c>
    </row>
    <row r="8163" spans="1:6" x14ac:dyDescent="0.25">
      <c r="A8163" s="1">
        <v>41034</v>
      </c>
      <c r="B8163" s="2">
        <v>0.18113753499999999</v>
      </c>
      <c r="C8163" s="2">
        <v>0.186411146</v>
      </c>
      <c r="D8163" s="2">
        <v>0.176150532</v>
      </c>
      <c r="E8163" s="2">
        <v>0.36589363400000002</v>
      </c>
      <c r="F8163" s="2">
        <v>0.38254074100000002</v>
      </c>
    </row>
    <row r="8164" spans="1:6" x14ac:dyDescent="0.25">
      <c r="A8164" s="1">
        <v>41035</v>
      </c>
      <c r="B8164" s="2">
        <v>0.175334711</v>
      </c>
      <c r="C8164" s="2">
        <v>0.180144201</v>
      </c>
      <c r="D8164" s="2">
        <v>0.170767049</v>
      </c>
      <c r="E8164" s="2">
        <v>0.35405324100000002</v>
      </c>
      <c r="F8164" s="2">
        <v>0.37079594900000001</v>
      </c>
    </row>
    <row r="8165" spans="1:6" x14ac:dyDescent="0.25">
      <c r="A8165" s="1">
        <v>41036</v>
      </c>
      <c r="B8165" s="2">
        <v>0.17600898100000001</v>
      </c>
      <c r="C8165" s="2">
        <v>0.18059398099999999</v>
      </c>
      <c r="D8165" s="2">
        <v>0.17156938699999999</v>
      </c>
      <c r="E8165" s="2">
        <v>0.35390011599999999</v>
      </c>
      <c r="F8165" s="2">
        <v>0.37077696799999998</v>
      </c>
    </row>
    <row r="8166" spans="1:6" x14ac:dyDescent="0.25">
      <c r="A8166" s="1">
        <v>41037</v>
      </c>
      <c r="B8166" s="2">
        <v>0.184113843</v>
      </c>
      <c r="C8166" s="2">
        <v>0.18876536999999999</v>
      </c>
      <c r="D8166" s="2">
        <v>0.179443507</v>
      </c>
      <c r="E8166" s="2">
        <v>0.36384675900000002</v>
      </c>
      <c r="F8166" s="2">
        <v>0.38071608800000001</v>
      </c>
    </row>
    <row r="8167" spans="1:6" x14ac:dyDescent="0.25">
      <c r="A8167" s="1">
        <v>41038</v>
      </c>
      <c r="B8167" s="2">
        <v>0.188310799</v>
      </c>
      <c r="C8167" s="2">
        <v>0.19296471100000001</v>
      </c>
      <c r="D8167" s="2">
        <v>0.18375346100000001</v>
      </c>
      <c r="E8167" s="2">
        <v>0.36954710600000001</v>
      </c>
      <c r="F8167" s="2">
        <v>0.38684849500000001</v>
      </c>
    </row>
    <row r="8168" spans="1:6" x14ac:dyDescent="0.25">
      <c r="A8168" s="1">
        <v>41039</v>
      </c>
      <c r="B8168" s="2">
        <v>0.187474363</v>
      </c>
      <c r="C8168" s="2">
        <v>0.191788877</v>
      </c>
      <c r="D8168" s="2">
        <v>0.18305813700000001</v>
      </c>
      <c r="E8168" s="2">
        <v>0.37048715300000001</v>
      </c>
      <c r="F8168" s="2">
        <v>0.38830567100000002</v>
      </c>
    </row>
    <row r="8169" spans="1:6" x14ac:dyDescent="0.25">
      <c r="A8169" s="1">
        <v>41040</v>
      </c>
      <c r="B8169" s="2">
        <v>0.185088264</v>
      </c>
      <c r="C8169" s="2">
        <v>0.189010185</v>
      </c>
      <c r="D8169" s="2">
        <v>0.18077794</v>
      </c>
      <c r="E8169" s="2">
        <v>0.37005081000000001</v>
      </c>
      <c r="F8169" s="2">
        <v>0.38839745399999998</v>
      </c>
    </row>
    <row r="8170" spans="1:6" x14ac:dyDescent="0.25">
      <c r="A8170" s="1">
        <v>41041</v>
      </c>
      <c r="B8170" s="2">
        <v>0.18542598399999999</v>
      </c>
      <c r="C8170" s="2">
        <v>0.18898245399999999</v>
      </c>
      <c r="D8170" s="2">
        <v>0.181190035</v>
      </c>
      <c r="E8170" s="2">
        <v>0.37194317100000002</v>
      </c>
      <c r="F8170" s="2">
        <v>0.39075590300000002</v>
      </c>
    </row>
    <row r="8171" spans="1:6" x14ac:dyDescent="0.25">
      <c r="A8171" s="1">
        <v>41042</v>
      </c>
      <c r="B8171" s="2">
        <v>0.18309362300000001</v>
      </c>
      <c r="C8171" s="2">
        <v>0.186327824</v>
      </c>
      <c r="D8171" s="2">
        <v>0.17890467600000001</v>
      </c>
      <c r="E8171" s="2">
        <v>0.37088020799999999</v>
      </c>
      <c r="F8171" s="2">
        <v>0.39010115699999998</v>
      </c>
    </row>
    <row r="8172" spans="1:6" x14ac:dyDescent="0.25">
      <c r="A8172" s="1">
        <v>41043</v>
      </c>
      <c r="B8172" s="2">
        <v>0.178825081</v>
      </c>
      <c r="C8172" s="2">
        <v>0.181786007</v>
      </c>
      <c r="D8172" s="2">
        <v>0.174672199</v>
      </c>
      <c r="E8172" s="2">
        <v>0.36751006899999999</v>
      </c>
      <c r="F8172" s="2">
        <v>0.38708472199999999</v>
      </c>
    </row>
    <row r="8173" spans="1:6" x14ac:dyDescent="0.25">
      <c r="A8173" s="1">
        <v>41044</v>
      </c>
      <c r="B8173" s="2">
        <v>0.17428281300000001</v>
      </c>
      <c r="C8173" s="2">
        <v>0.17701879600000001</v>
      </c>
      <c r="D8173" s="2">
        <v>0.17015358799999999</v>
      </c>
      <c r="E8173" s="2">
        <v>0.36349155100000002</v>
      </c>
      <c r="F8173" s="2">
        <v>0.38336030100000001</v>
      </c>
    </row>
    <row r="8174" spans="1:6" x14ac:dyDescent="0.25">
      <c r="A8174" s="1">
        <v>41045</v>
      </c>
      <c r="B8174" s="2">
        <v>0.170955625</v>
      </c>
      <c r="C8174" s="2">
        <v>0.17350591400000001</v>
      </c>
      <c r="D8174" s="2">
        <v>0.166852685</v>
      </c>
      <c r="E8174" s="2">
        <v>0.36029212999999999</v>
      </c>
      <c r="F8174" s="2">
        <v>0.38039756899999999</v>
      </c>
    </row>
    <row r="8175" spans="1:6" x14ac:dyDescent="0.25">
      <c r="A8175" s="1">
        <v>41046</v>
      </c>
      <c r="B8175" s="2">
        <v>0.16860665499999999</v>
      </c>
      <c r="C8175" s="2">
        <v>0.17100364600000001</v>
      </c>
      <c r="D8175" s="2">
        <v>0.16453737299999999</v>
      </c>
      <c r="E8175" s="2">
        <v>0.35757372700000001</v>
      </c>
      <c r="F8175" s="2">
        <v>0.37784664400000001</v>
      </c>
    </row>
    <row r="8176" spans="1:6" x14ac:dyDescent="0.25">
      <c r="A8176" s="1">
        <v>41047</v>
      </c>
      <c r="B8176" s="2">
        <v>0.165426991</v>
      </c>
      <c r="C8176" s="2">
        <v>0.16769762699999999</v>
      </c>
      <c r="D8176" s="2">
        <v>0.16140232600000001</v>
      </c>
      <c r="E8176" s="2">
        <v>0.35362708300000001</v>
      </c>
      <c r="F8176" s="2">
        <v>0.37401250000000003</v>
      </c>
    </row>
    <row r="8177" spans="1:6" x14ac:dyDescent="0.25">
      <c r="A8177" s="1">
        <v>41048</v>
      </c>
      <c r="B8177" s="2">
        <v>0.161471424</v>
      </c>
      <c r="C8177" s="2">
        <v>0.16363657400000001</v>
      </c>
      <c r="D8177" s="2">
        <v>0.157490255</v>
      </c>
      <c r="E8177" s="2">
        <v>0.34887800899999999</v>
      </c>
      <c r="F8177" s="2">
        <v>0.36936955999999999</v>
      </c>
    </row>
    <row r="8178" spans="1:6" x14ac:dyDescent="0.25">
      <c r="A8178" s="1">
        <v>41049</v>
      </c>
      <c r="B8178" s="2">
        <v>0.16874819399999999</v>
      </c>
      <c r="C8178" s="2">
        <v>0.17082571799999999</v>
      </c>
      <c r="D8178" s="2">
        <v>0.164820729</v>
      </c>
      <c r="E8178" s="2">
        <v>0.35531990699999999</v>
      </c>
      <c r="F8178" s="2">
        <v>0.37587974499999999</v>
      </c>
    </row>
    <row r="8179" spans="1:6" x14ac:dyDescent="0.25">
      <c r="A8179" s="1">
        <v>41050</v>
      </c>
      <c r="B8179" s="2">
        <v>0.19130086800000001</v>
      </c>
      <c r="C8179" s="2">
        <v>0.19334368099999999</v>
      </c>
      <c r="D8179" s="2">
        <v>0.187375914</v>
      </c>
      <c r="E8179" s="2">
        <v>0.378204282</v>
      </c>
      <c r="F8179" s="2">
        <v>0.39893715299999999</v>
      </c>
    </row>
    <row r="8180" spans="1:6" x14ac:dyDescent="0.25">
      <c r="A8180" s="1">
        <v>41051</v>
      </c>
      <c r="B8180" s="2">
        <v>0.18931256900000001</v>
      </c>
      <c r="C8180" s="2">
        <v>0.19129954900000001</v>
      </c>
      <c r="D8180" s="2">
        <v>0.18537081</v>
      </c>
      <c r="E8180" s="2">
        <v>0.37675057899999997</v>
      </c>
      <c r="F8180" s="2">
        <v>0.39763669000000001</v>
      </c>
    </row>
    <row r="8181" spans="1:6" x14ac:dyDescent="0.25">
      <c r="A8181" s="1">
        <v>41052</v>
      </c>
      <c r="B8181" s="2">
        <v>0.32238207200000002</v>
      </c>
      <c r="C8181" s="2">
        <v>0.32431178199999999</v>
      </c>
      <c r="D8181" s="2">
        <v>0.31857514999999997</v>
      </c>
      <c r="E8181" s="2">
        <v>0.50650833299999998</v>
      </c>
      <c r="F8181" s="2">
        <v>0.52756805600000001</v>
      </c>
    </row>
    <row r="8182" spans="1:6" x14ac:dyDescent="0.25">
      <c r="A8182" s="1">
        <v>41053</v>
      </c>
      <c r="B8182" s="2">
        <v>0.375634144</v>
      </c>
      <c r="C8182" s="2">
        <v>0.37748981500000001</v>
      </c>
      <c r="D8182" s="2">
        <v>0.37182384299999999</v>
      </c>
      <c r="E8182" s="2">
        <v>0.55773356500000004</v>
      </c>
      <c r="F8182" s="2">
        <v>0.57887893499999998</v>
      </c>
    </row>
    <row r="8183" spans="1:6" x14ac:dyDescent="0.25">
      <c r="A8183" s="1">
        <v>41054</v>
      </c>
      <c r="B8183" s="2">
        <v>0.37952430599999998</v>
      </c>
      <c r="C8183" s="2">
        <v>0.38128055599999999</v>
      </c>
      <c r="D8183" s="2">
        <v>0.375651968</v>
      </c>
      <c r="E8183" s="2">
        <v>0.56204652799999999</v>
      </c>
      <c r="F8183" s="2">
        <v>0.58326666699999996</v>
      </c>
    </row>
    <row r="8184" spans="1:6" x14ac:dyDescent="0.25">
      <c r="A8184" s="1">
        <v>41055</v>
      </c>
      <c r="B8184" s="2">
        <v>0.36268935200000002</v>
      </c>
      <c r="C8184" s="2">
        <v>0.36434745400000002</v>
      </c>
      <c r="D8184" s="2">
        <v>0.358935069</v>
      </c>
      <c r="E8184" s="2">
        <v>0.54224641200000001</v>
      </c>
      <c r="F8184" s="2">
        <v>0.56340613399999995</v>
      </c>
    </row>
    <row r="8185" spans="1:6" x14ac:dyDescent="0.25">
      <c r="A8185" s="1">
        <v>41056</v>
      </c>
      <c r="B8185" s="2">
        <v>0.33460243099999998</v>
      </c>
      <c r="C8185" s="2">
        <v>0.33618090299999998</v>
      </c>
      <c r="D8185" s="2">
        <v>0.33107326399999998</v>
      </c>
      <c r="E8185" s="2">
        <v>0.509257407</v>
      </c>
      <c r="F8185" s="2">
        <v>0.53022928199999997</v>
      </c>
    </row>
    <row r="8186" spans="1:6" x14ac:dyDescent="0.25">
      <c r="A8186" s="1">
        <v>41057</v>
      </c>
      <c r="B8186" s="2">
        <v>0.31522602999999999</v>
      </c>
      <c r="C8186" s="2">
        <v>0.316745428</v>
      </c>
      <c r="D8186" s="2">
        <v>0.31142990700000001</v>
      </c>
      <c r="E8186" s="2">
        <v>0.50326527799999998</v>
      </c>
      <c r="F8186" s="2">
        <v>0.52531157399999995</v>
      </c>
    </row>
    <row r="8187" spans="1:6" x14ac:dyDescent="0.25">
      <c r="A8187" s="1">
        <v>41058</v>
      </c>
      <c r="B8187" s="2">
        <v>0.865047338</v>
      </c>
      <c r="C8187" s="2">
        <v>0.86559756899999996</v>
      </c>
      <c r="D8187" s="2">
        <v>0.86620717599999997</v>
      </c>
      <c r="E8187" s="2">
        <v>0.90095798599999999</v>
      </c>
      <c r="F8187" s="2">
        <v>0.91799409700000001</v>
      </c>
    </row>
    <row r="8188" spans="1:6" x14ac:dyDescent="0.25">
      <c r="A8188" s="1">
        <v>41059</v>
      </c>
      <c r="B8188" s="2">
        <v>1.073041667</v>
      </c>
      <c r="C8188" s="2">
        <v>1.073222801</v>
      </c>
      <c r="D8188" s="2">
        <v>1.0765462960000001</v>
      </c>
      <c r="E8188" s="2">
        <v>1.045266204</v>
      </c>
      <c r="F8188" s="2">
        <v>1.0600615739999999</v>
      </c>
    </row>
    <row r="8189" spans="1:6" x14ac:dyDescent="0.25">
      <c r="A8189" s="1">
        <v>41060</v>
      </c>
      <c r="B8189" s="2">
        <v>1.05268669</v>
      </c>
      <c r="C8189" s="2">
        <v>1.052918866</v>
      </c>
      <c r="D8189" s="2">
        <v>1.0563462960000001</v>
      </c>
      <c r="E8189" s="2">
        <v>1.025735069</v>
      </c>
      <c r="F8189" s="2">
        <v>1.0408015049999999</v>
      </c>
    </row>
    <row r="8190" spans="1:6" x14ac:dyDescent="0.25">
      <c r="A8190" s="1">
        <v>41061</v>
      </c>
      <c r="B8190" s="2">
        <v>0.95987824099999997</v>
      </c>
      <c r="C8190" s="2">
        <v>0.96023206000000005</v>
      </c>
      <c r="D8190" s="2">
        <v>0.96281493100000004</v>
      </c>
      <c r="E8190" s="2">
        <v>0.95692222199999999</v>
      </c>
      <c r="F8190" s="2">
        <v>0.97325717599999995</v>
      </c>
    </row>
    <row r="8191" spans="1:6" x14ac:dyDescent="0.25">
      <c r="A8191" s="1">
        <v>41062</v>
      </c>
      <c r="B8191" s="2">
        <v>0.85027673599999998</v>
      </c>
      <c r="C8191" s="2">
        <v>0.85074224499999995</v>
      </c>
      <c r="D8191" s="2">
        <v>0.85219988400000002</v>
      </c>
      <c r="E8191" s="2">
        <v>0.87753252299999995</v>
      </c>
      <c r="F8191" s="2">
        <v>0.89552824099999995</v>
      </c>
    </row>
    <row r="8192" spans="1:6" x14ac:dyDescent="0.25">
      <c r="A8192" s="1">
        <v>41063</v>
      </c>
      <c r="B8192" s="2">
        <v>0.74337580999999997</v>
      </c>
      <c r="C8192" s="2">
        <v>0.74392997699999996</v>
      </c>
      <c r="D8192" s="2">
        <v>0.74426863399999998</v>
      </c>
      <c r="E8192" s="2">
        <v>0.79973773100000001</v>
      </c>
      <c r="F8192" s="2">
        <v>0.81937951399999998</v>
      </c>
    </row>
    <row r="8193" spans="1:6" x14ac:dyDescent="0.25">
      <c r="A8193" s="1">
        <v>41064</v>
      </c>
      <c r="B8193" s="2">
        <v>0.64698680600000003</v>
      </c>
      <c r="C8193" s="2">
        <v>0.64760752300000002</v>
      </c>
      <c r="D8193" s="2">
        <v>0.646926157</v>
      </c>
      <c r="E8193" s="2">
        <v>0.72966122700000002</v>
      </c>
      <c r="F8193" s="2">
        <v>0.75088090299999999</v>
      </c>
    </row>
    <row r="8194" spans="1:6" x14ac:dyDescent="0.25">
      <c r="A8194" s="1">
        <v>41065</v>
      </c>
      <c r="B8194" s="2">
        <v>0.56355289399999997</v>
      </c>
      <c r="C8194" s="2">
        <v>0.56422673599999995</v>
      </c>
      <c r="D8194" s="2">
        <v>0.56268113399999997</v>
      </c>
      <c r="E8194" s="2">
        <v>0.66811874999999998</v>
      </c>
      <c r="F8194" s="2">
        <v>0.69066446800000003</v>
      </c>
    </row>
    <row r="8195" spans="1:6" x14ac:dyDescent="0.25">
      <c r="A8195" s="1">
        <v>41066</v>
      </c>
      <c r="B8195" s="2">
        <v>0.490465278</v>
      </c>
      <c r="C8195" s="2">
        <v>0.49118194399999998</v>
      </c>
      <c r="D8195" s="2">
        <v>0.488913773</v>
      </c>
      <c r="E8195" s="2">
        <v>0.61323599500000003</v>
      </c>
      <c r="F8195" s="2">
        <v>0.63691759299999995</v>
      </c>
    </row>
    <row r="8196" spans="1:6" x14ac:dyDescent="0.25">
      <c r="A8196" s="1">
        <v>41067</v>
      </c>
      <c r="B8196" s="2">
        <v>0.42801400499999998</v>
      </c>
      <c r="C8196" s="2">
        <v>0.42876539400000002</v>
      </c>
      <c r="D8196" s="2">
        <v>0.42591342599999998</v>
      </c>
      <c r="E8196" s="2">
        <v>0.565449074</v>
      </c>
      <c r="F8196" s="2">
        <v>0.59005219900000005</v>
      </c>
    </row>
    <row r="8197" spans="1:6" x14ac:dyDescent="0.25">
      <c r="A8197" s="1">
        <v>41068</v>
      </c>
      <c r="B8197" s="2">
        <v>0.37569293999999998</v>
      </c>
      <c r="C8197" s="2">
        <v>0.37647696800000002</v>
      </c>
      <c r="D8197" s="2">
        <v>0.373147338</v>
      </c>
      <c r="E8197" s="2">
        <v>0.52480636599999997</v>
      </c>
      <c r="F8197" s="2">
        <v>0.55015636599999995</v>
      </c>
    </row>
    <row r="8198" spans="1:6" x14ac:dyDescent="0.25">
      <c r="A8198" s="1">
        <v>41069</v>
      </c>
      <c r="B8198" s="2">
        <v>0.33609872699999999</v>
      </c>
      <c r="C8198" s="2">
        <v>0.33691088000000002</v>
      </c>
      <c r="D8198" s="2">
        <v>0.33320254599999999</v>
      </c>
      <c r="E8198" s="2">
        <v>0.49439872699999998</v>
      </c>
      <c r="F8198" s="2">
        <v>0.52032071800000002</v>
      </c>
    </row>
    <row r="8199" spans="1:6" x14ac:dyDescent="0.25">
      <c r="A8199" s="1">
        <v>41070</v>
      </c>
      <c r="B8199" s="2">
        <v>0.31701631899999999</v>
      </c>
      <c r="C8199" s="2">
        <v>0.31789282400000002</v>
      </c>
      <c r="D8199" s="2">
        <v>0.31378356499999999</v>
      </c>
      <c r="E8199" s="2">
        <v>0.48392152799999999</v>
      </c>
      <c r="F8199" s="2">
        <v>0.51042256900000005</v>
      </c>
    </row>
    <row r="8200" spans="1:6" x14ac:dyDescent="0.25">
      <c r="A8200" s="1">
        <v>41071</v>
      </c>
      <c r="B8200" s="2">
        <v>0.35759213000000001</v>
      </c>
      <c r="C8200" s="2">
        <v>0.35837372699999998</v>
      </c>
      <c r="D8200" s="2">
        <v>0.35437453699999999</v>
      </c>
      <c r="E8200" s="2">
        <v>0.52515497700000002</v>
      </c>
      <c r="F8200" s="2">
        <v>0.55226828699999997</v>
      </c>
    </row>
    <row r="8201" spans="1:6" x14ac:dyDescent="0.25">
      <c r="A8201" s="1">
        <v>41072</v>
      </c>
      <c r="B8201" s="2">
        <v>0.41017500000000001</v>
      </c>
      <c r="C8201" s="2">
        <v>0.41092789400000002</v>
      </c>
      <c r="D8201" s="2">
        <v>0.40711435200000001</v>
      </c>
      <c r="E8201" s="2">
        <v>0.57400023099999997</v>
      </c>
      <c r="F8201" s="2">
        <v>0.60149571800000001</v>
      </c>
    </row>
    <row r="8202" spans="1:6" x14ac:dyDescent="0.25">
      <c r="A8202" s="1">
        <v>41073</v>
      </c>
      <c r="B8202" s="2">
        <v>0.404739931</v>
      </c>
      <c r="C8202" s="2">
        <v>0.405566435</v>
      </c>
      <c r="D8202" s="2">
        <v>0.40166828700000001</v>
      </c>
      <c r="E8202" s="2">
        <v>0.56931192100000005</v>
      </c>
      <c r="F8202" s="2">
        <v>0.59686284700000003</v>
      </c>
    </row>
    <row r="8203" spans="1:6" x14ac:dyDescent="0.25">
      <c r="A8203" s="1">
        <v>41074</v>
      </c>
      <c r="B8203" s="2">
        <v>0.38520601900000001</v>
      </c>
      <c r="C8203" s="2">
        <v>0.38607569400000002</v>
      </c>
      <c r="D8203" s="2">
        <v>0.38202164399999999</v>
      </c>
      <c r="E8203" s="2">
        <v>0.55371064800000003</v>
      </c>
      <c r="F8203" s="2">
        <v>0.58122268499999996</v>
      </c>
    </row>
    <row r="8204" spans="1:6" x14ac:dyDescent="0.25">
      <c r="A8204" s="1">
        <v>41075</v>
      </c>
      <c r="B8204" s="2">
        <v>0.34982696800000002</v>
      </c>
      <c r="C8204" s="2">
        <v>0.35070891199999998</v>
      </c>
      <c r="D8204" s="2">
        <v>0.346491667</v>
      </c>
      <c r="E8204" s="2">
        <v>0.52237361100000002</v>
      </c>
      <c r="F8204" s="2">
        <v>0.54984745400000001</v>
      </c>
    </row>
    <row r="8205" spans="1:6" x14ac:dyDescent="0.25">
      <c r="A8205" s="1">
        <v>41076</v>
      </c>
      <c r="B8205" s="2">
        <v>0.41262141200000002</v>
      </c>
      <c r="C8205" s="2">
        <v>0.413555903</v>
      </c>
      <c r="D8205" s="2">
        <v>0.40907858800000002</v>
      </c>
      <c r="E8205" s="2">
        <v>0.59108819400000001</v>
      </c>
      <c r="F8205" s="2">
        <v>0.618321181</v>
      </c>
    </row>
    <row r="8206" spans="1:6" x14ac:dyDescent="0.25">
      <c r="A8206" s="1">
        <v>41077</v>
      </c>
      <c r="B8206" s="2">
        <v>0.44944479199999998</v>
      </c>
      <c r="C8206" s="2">
        <v>0.45041886599999997</v>
      </c>
      <c r="D8206" s="2">
        <v>0.445642708</v>
      </c>
      <c r="E8206" s="2">
        <v>0.63266712999999997</v>
      </c>
      <c r="F8206" s="2">
        <v>0.65963888900000001</v>
      </c>
    </row>
    <row r="8207" spans="1:6" x14ac:dyDescent="0.25">
      <c r="A8207" s="1">
        <v>41078</v>
      </c>
      <c r="B8207" s="2">
        <v>0.44280462999999998</v>
      </c>
      <c r="C8207" s="2">
        <v>0.443765625</v>
      </c>
      <c r="D8207" s="2">
        <v>0.43884965300000001</v>
      </c>
      <c r="E8207" s="2">
        <v>0.62867349500000003</v>
      </c>
      <c r="F8207" s="2">
        <v>0.65551111100000004</v>
      </c>
    </row>
    <row r="8208" spans="1:6" x14ac:dyDescent="0.25">
      <c r="A8208" s="1">
        <v>41079</v>
      </c>
      <c r="B8208" s="2">
        <v>0.41989594899999999</v>
      </c>
      <c r="C8208" s="2">
        <v>0.42082719899999999</v>
      </c>
      <c r="D8208" s="2">
        <v>0.41583287000000002</v>
      </c>
      <c r="E8208" s="2">
        <v>0.60741921300000001</v>
      </c>
      <c r="F8208" s="2">
        <v>0.63417152799999998</v>
      </c>
    </row>
    <row r="8209" spans="1:6" x14ac:dyDescent="0.25">
      <c r="A8209" s="1">
        <v>41080</v>
      </c>
      <c r="B8209" s="2">
        <v>0.39632685200000001</v>
      </c>
      <c r="C8209" s="2">
        <v>0.39722858799999999</v>
      </c>
      <c r="D8209" s="2">
        <v>0.39219085599999998</v>
      </c>
      <c r="E8209" s="2">
        <v>0.58487083299999998</v>
      </c>
      <c r="F8209" s="2">
        <v>0.61154224499999998</v>
      </c>
    </row>
    <row r="8210" spans="1:6" x14ac:dyDescent="0.25">
      <c r="A8210" s="1">
        <v>41081</v>
      </c>
      <c r="B8210" s="2">
        <v>0.37345335600000001</v>
      </c>
      <c r="C8210" s="2">
        <v>0.37432997699999998</v>
      </c>
      <c r="D8210" s="2">
        <v>0.36926053199999997</v>
      </c>
      <c r="E8210" s="2">
        <v>0.56300972199999999</v>
      </c>
      <c r="F8210" s="2">
        <v>0.58961354200000005</v>
      </c>
    </row>
    <row r="8211" spans="1:6" x14ac:dyDescent="0.25">
      <c r="A8211" s="1">
        <v>41082</v>
      </c>
      <c r="B8211" s="2">
        <v>0.34933171299999999</v>
      </c>
      <c r="C8211" s="2">
        <v>0.35018599500000003</v>
      </c>
      <c r="D8211" s="2">
        <v>0.34511226900000003</v>
      </c>
      <c r="E8211" s="2">
        <v>0.53907152800000002</v>
      </c>
      <c r="F8211" s="2">
        <v>0.56559282399999999</v>
      </c>
    </row>
    <row r="8212" spans="1:6" x14ac:dyDescent="0.25">
      <c r="A8212" s="1">
        <v>41083</v>
      </c>
      <c r="B8212" s="2">
        <v>0.32393622700000002</v>
      </c>
      <c r="C8212" s="2">
        <v>0.32477106500000003</v>
      </c>
      <c r="D8212" s="2">
        <v>0.319704514</v>
      </c>
      <c r="E8212" s="2">
        <v>0.51341678199999996</v>
      </c>
      <c r="F8212" s="2">
        <v>0.53985682899999998</v>
      </c>
    </row>
    <row r="8213" spans="1:6" x14ac:dyDescent="0.25">
      <c r="A8213" s="1">
        <v>41084</v>
      </c>
      <c r="B8213" s="2">
        <v>0.29926724500000002</v>
      </c>
      <c r="C8213" s="2">
        <v>0.30009178199999997</v>
      </c>
      <c r="D8213" s="2">
        <v>0.29504305600000003</v>
      </c>
      <c r="E8213" s="2">
        <v>0.48803136600000002</v>
      </c>
      <c r="F8213" s="2">
        <v>0.51438414399999999</v>
      </c>
    </row>
    <row r="8214" spans="1:6" x14ac:dyDescent="0.25">
      <c r="A8214" s="1">
        <v>41085</v>
      </c>
      <c r="B8214" s="2">
        <v>0.27630392399999998</v>
      </c>
      <c r="C8214" s="2">
        <v>0.277126343</v>
      </c>
      <c r="D8214" s="2">
        <v>0.27210535899999999</v>
      </c>
      <c r="E8214" s="2">
        <v>0.46401817099999998</v>
      </c>
      <c r="F8214" s="2">
        <v>0.49026770800000002</v>
      </c>
    </row>
    <row r="8215" spans="1:6" x14ac:dyDescent="0.25">
      <c r="A8215" s="1">
        <v>41086</v>
      </c>
      <c r="B8215" s="2">
        <v>0.25518172500000003</v>
      </c>
      <c r="C8215" s="2">
        <v>0.25600643499999998</v>
      </c>
      <c r="D8215" s="2">
        <v>0.25103265000000002</v>
      </c>
      <c r="E8215" s="2">
        <v>0.44152592600000001</v>
      </c>
      <c r="F8215" s="2">
        <v>0.46765416700000001</v>
      </c>
    </row>
    <row r="8216" spans="1:6" x14ac:dyDescent="0.25">
      <c r="A8216" s="1">
        <v>41087</v>
      </c>
      <c r="B8216" s="2">
        <v>0.23787912</v>
      </c>
      <c r="C8216" s="2">
        <v>0.23871136600000001</v>
      </c>
      <c r="D8216" s="2">
        <v>0.23378103</v>
      </c>
      <c r="E8216" s="2">
        <v>0.42288750000000003</v>
      </c>
      <c r="F8216" s="2">
        <v>0.44891493100000002</v>
      </c>
    </row>
    <row r="8217" spans="1:6" x14ac:dyDescent="0.25">
      <c r="A8217" s="1">
        <v>41088</v>
      </c>
      <c r="B8217" s="2">
        <v>0.22417802100000001</v>
      </c>
      <c r="C8217" s="2">
        <v>0.22502398100000001</v>
      </c>
      <c r="D8217" s="2">
        <v>0.220141377</v>
      </c>
      <c r="E8217" s="2">
        <v>0.40728518499999999</v>
      </c>
      <c r="F8217" s="2">
        <v>0.433140162</v>
      </c>
    </row>
    <row r="8218" spans="1:6" x14ac:dyDescent="0.25">
      <c r="A8218" s="1">
        <v>41089</v>
      </c>
      <c r="B8218" s="2">
        <v>0.21041531299999999</v>
      </c>
      <c r="C8218" s="2">
        <v>0.21127723400000001</v>
      </c>
      <c r="D8218" s="2">
        <v>0.20645564799999999</v>
      </c>
      <c r="E8218" s="2">
        <v>0.39160833299999998</v>
      </c>
      <c r="F8218" s="2">
        <v>0.41730231499999998</v>
      </c>
    </row>
    <row r="8219" spans="1:6" x14ac:dyDescent="0.25">
      <c r="A8219" s="1">
        <v>41090</v>
      </c>
      <c r="B8219" s="2">
        <v>0.19754818299999999</v>
      </c>
      <c r="C8219" s="2">
        <v>0.198433472</v>
      </c>
      <c r="D8219" s="2">
        <v>0.19368468799999999</v>
      </c>
      <c r="E8219" s="2">
        <v>0.37677962999999998</v>
      </c>
      <c r="F8219" s="2">
        <v>0.40231608800000002</v>
      </c>
    </row>
    <row r="8220" spans="1:6" x14ac:dyDescent="0.25">
      <c r="A8220" s="1">
        <v>41091</v>
      </c>
      <c r="B8220" s="2">
        <v>0.18598790500000001</v>
      </c>
      <c r="C8220" s="2">
        <v>0.18690062499999999</v>
      </c>
      <c r="D8220" s="2">
        <v>0.18221585600000001</v>
      </c>
      <c r="E8220" s="2">
        <v>0.36324791699999998</v>
      </c>
      <c r="F8220" s="2">
        <v>0.38862592600000001</v>
      </c>
    </row>
    <row r="8221" spans="1:6" x14ac:dyDescent="0.25">
      <c r="A8221" s="1">
        <v>41092</v>
      </c>
      <c r="B8221" s="2">
        <v>0.17532331000000001</v>
      </c>
      <c r="C8221" s="2">
        <v>0.176261215</v>
      </c>
      <c r="D8221" s="2">
        <v>0.171654259</v>
      </c>
      <c r="E8221" s="2">
        <v>0.35039664399999998</v>
      </c>
      <c r="F8221" s="2">
        <v>0.37560590300000002</v>
      </c>
    </row>
    <row r="8222" spans="1:6" x14ac:dyDescent="0.25">
      <c r="A8222" s="1">
        <v>41093</v>
      </c>
      <c r="B8222" s="2">
        <v>0.16655468800000001</v>
      </c>
      <c r="C8222" s="2">
        <v>0.16752946799999999</v>
      </c>
      <c r="D8222" s="2">
        <v>0.16294893499999999</v>
      </c>
      <c r="E8222" s="2">
        <v>0.33975185200000002</v>
      </c>
      <c r="F8222" s="2">
        <v>0.364817014</v>
      </c>
    </row>
    <row r="8223" spans="1:6" x14ac:dyDescent="0.25">
      <c r="A8223" s="1">
        <v>41094</v>
      </c>
      <c r="B8223" s="2">
        <v>0.158500683</v>
      </c>
      <c r="C8223" s="2">
        <v>0.15949812499999999</v>
      </c>
      <c r="D8223" s="2">
        <v>0.15497704900000001</v>
      </c>
      <c r="E8223" s="2">
        <v>0.329823264</v>
      </c>
      <c r="F8223" s="2">
        <v>0.35467928199999998</v>
      </c>
    </row>
    <row r="8224" spans="1:6" x14ac:dyDescent="0.25">
      <c r="A8224" s="1">
        <v>41095</v>
      </c>
      <c r="B8224" s="2">
        <v>0.16062662</v>
      </c>
      <c r="C8224" s="2">
        <v>0.161678924</v>
      </c>
      <c r="D8224" s="2">
        <v>0.15697463</v>
      </c>
      <c r="E8224" s="2">
        <v>0.33251423600000002</v>
      </c>
      <c r="F8224" s="2">
        <v>0.35733495399999998</v>
      </c>
    </row>
    <row r="8225" spans="1:6" x14ac:dyDescent="0.25">
      <c r="A8225" s="1">
        <v>41096</v>
      </c>
      <c r="B8225" s="2">
        <v>0.16083834499999999</v>
      </c>
      <c r="C8225" s="2">
        <v>0.16194267400000001</v>
      </c>
      <c r="D8225" s="2">
        <v>0.15720722200000001</v>
      </c>
      <c r="E8225" s="2">
        <v>0.33182731500000001</v>
      </c>
      <c r="F8225" s="2">
        <v>0.35655370400000003</v>
      </c>
    </row>
    <row r="8226" spans="1:6" x14ac:dyDescent="0.25">
      <c r="A8226" s="1">
        <v>41097</v>
      </c>
      <c r="B8226" s="2">
        <v>0.15683133099999999</v>
      </c>
      <c r="C8226" s="2">
        <v>0.157976319</v>
      </c>
      <c r="D8226" s="2">
        <v>0.153273993</v>
      </c>
      <c r="E8226" s="2">
        <v>0.32641979199999999</v>
      </c>
      <c r="F8226" s="2">
        <v>0.35105868099999998</v>
      </c>
    </row>
    <row r="8227" spans="1:6" x14ac:dyDescent="0.25">
      <c r="A8227" s="1">
        <v>41098</v>
      </c>
      <c r="B8227" s="2">
        <v>0.15204910899999999</v>
      </c>
      <c r="C8227" s="2">
        <v>0.15322307900000001</v>
      </c>
      <c r="D8227" s="2">
        <v>0.148601806</v>
      </c>
      <c r="E8227" s="2">
        <v>0.32010983799999998</v>
      </c>
      <c r="F8227" s="2">
        <v>0.34460775500000002</v>
      </c>
    </row>
    <row r="8228" spans="1:6" x14ac:dyDescent="0.25">
      <c r="A8228" s="1">
        <v>41099</v>
      </c>
      <c r="B8228" s="2">
        <v>0.14602737299999999</v>
      </c>
      <c r="C8228" s="2">
        <v>0.147226632</v>
      </c>
      <c r="D8228" s="2">
        <v>0.14269287</v>
      </c>
      <c r="E8228" s="2">
        <v>0.312058102</v>
      </c>
      <c r="F8228" s="2">
        <v>0.336394097</v>
      </c>
    </row>
    <row r="8229" spans="1:6" x14ac:dyDescent="0.25">
      <c r="A8229" s="1">
        <v>41100</v>
      </c>
      <c r="B8229" s="2">
        <v>0.139571262</v>
      </c>
      <c r="C8229" s="2">
        <v>0.140801597</v>
      </c>
      <c r="D8229" s="2">
        <v>0.13633906300000001</v>
      </c>
      <c r="E8229" s="2">
        <v>0.30361226899999999</v>
      </c>
      <c r="F8229" s="2">
        <v>0.32777858799999998</v>
      </c>
    </row>
    <row r="8230" spans="1:6" x14ac:dyDescent="0.25">
      <c r="A8230" s="1">
        <v>41101</v>
      </c>
      <c r="B8230" s="2">
        <v>0.13312861100000001</v>
      </c>
      <c r="C8230" s="2">
        <v>0.13438819399999999</v>
      </c>
      <c r="D8230" s="2">
        <v>0.13000281299999999</v>
      </c>
      <c r="E8230" s="2">
        <v>0.29492303199999997</v>
      </c>
      <c r="F8230" s="2">
        <v>0.31889942100000002</v>
      </c>
    </row>
    <row r="8231" spans="1:6" x14ac:dyDescent="0.25">
      <c r="A8231" s="1">
        <v>41102</v>
      </c>
      <c r="B8231" s="2">
        <v>0.12607226899999999</v>
      </c>
      <c r="C8231" s="2">
        <v>0.1273686</v>
      </c>
      <c r="D8231" s="2">
        <v>0.123040278</v>
      </c>
      <c r="E8231" s="2">
        <v>0.28603194399999998</v>
      </c>
      <c r="F8231" s="2">
        <v>0.30982453700000001</v>
      </c>
    </row>
    <row r="8232" spans="1:6" x14ac:dyDescent="0.25">
      <c r="A8232" s="1">
        <v>41103</v>
      </c>
      <c r="B8232" s="2">
        <v>0.12977629600000001</v>
      </c>
      <c r="C8232" s="2">
        <v>0.131139016</v>
      </c>
      <c r="D8232" s="2">
        <v>0.12672049799999999</v>
      </c>
      <c r="E8232" s="2">
        <v>0.29009360000000001</v>
      </c>
      <c r="F8232" s="2">
        <v>0.31374247700000002</v>
      </c>
    </row>
    <row r="8233" spans="1:6" x14ac:dyDescent="0.25">
      <c r="A8233" s="1">
        <v>41104</v>
      </c>
      <c r="B8233" s="2">
        <v>0.179137616</v>
      </c>
      <c r="C8233" s="2">
        <v>0.18064218800000001</v>
      </c>
      <c r="D8233" s="2">
        <v>0.17592244200000001</v>
      </c>
      <c r="E8233" s="2">
        <v>0.34459224500000002</v>
      </c>
      <c r="F8233" s="2">
        <v>0.36817835599999998</v>
      </c>
    </row>
    <row r="8234" spans="1:6" x14ac:dyDescent="0.25">
      <c r="A8234" s="1">
        <v>41105</v>
      </c>
      <c r="B8234" s="2">
        <v>0.18063090300000001</v>
      </c>
      <c r="C8234" s="2">
        <v>0.182190775</v>
      </c>
      <c r="D8234" s="2">
        <v>0.17730943299999999</v>
      </c>
      <c r="E8234" s="2">
        <v>0.345483333</v>
      </c>
      <c r="F8234" s="2">
        <v>0.36894294</v>
      </c>
    </row>
    <row r="8235" spans="1:6" x14ac:dyDescent="0.25">
      <c r="A8235" s="1">
        <v>41106</v>
      </c>
      <c r="B8235" s="2">
        <v>0.269108032</v>
      </c>
      <c r="C8235" s="2">
        <v>0.27047806699999999</v>
      </c>
      <c r="D8235" s="2">
        <v>0.26632408600000002</v>
      </c>
      <c r="E8235" s="2">
        <v>0.43641585599999999</v>
      </c>
      <c r="F8235" s="2">
        <v>0.459916667</v>
      </c>
    </row>
    <row r="8236" spans="1:6" x14ac:dyDescent="0.25">
      <c r="A8236" s="1">
        <v>41107</v>
      </c>
      <c r="B8236" s="2">
        <v>0.31096701399999999</v>
      </c>
      <c r="C8236" s="2">
        <v>0.312355787</v>
      </c>
      <c r="D8236" s="2">
        <v>0.30846053200000001</v>
      </c>
      <c r="E8236" s="2">
        <v>0.47856423599999998</v>
      </c>
      <c r="F8236" s="2">
        <v>0.50201678199999999</v>
      </c>
    </row>
    <row r="8237" spans="1:6" x14ac:dyDescent="0.25">
      <c r="A8237" s="1">
        <v>41108</v>
      </c>
      <c r="B8237" s="2">
        <v>0.30619907400000002</v>
      </c>
      <c r="C8237" s="2">
        <v>0.30762256900000001</v>
      </c>
      <c r="D8237" s="2">
        <v>0.303810301</v>
      </c>
      <c r="E8237" s="2">
        <v>0.47120694400000002</v>
      </c>
      <c r="F8237" s="2">
        <v>0.49443564800000001</v>
      </c>
    </row>
    <row r="8238" spans="1:6" x14ac:dyDescent="0.25">
      <c r="A8238" s="1">
        <v>41109</v>
      </c>
      <c r="B8238" s="2">
        <v>0.28336615700000001</v>
      </c>
      <c r="C8238" s="2">
        <v>0.28482542799999999</v>
      </c>
      <c r="D8238" s="2">
        <v>0.28101658600000001</v>
      </c>
      <c r="E8238" s="2">
        <v>0.44593588000000001</v>
      </c>
      <c r="F8238" s="2">
        <v>0.46894374999999999</v>
      </c>
    </row>
    <row r="8239" spans="1:6" x14ac:dyDescent="0.25">
      <c r="A8239" s="1">
        <v>41110</v>
      </c>
      <c r="B8239" s="2">
        <v>0.25706527800000001</v>
      </c>
      <c r="C8239" s="2">
        <v>0.25854222199999999</v>
      </c>
      <c r="D8239" s="2">
        <v>0.25474743100000002</v>
      </c>
      <c r="E8239" s="2">
        <v>0.41747766200000003</v>
      </c>
      <c r="F8239" s="2">
        <v>0.44022141199999998</v>
      </c>
    </row>
    <row r="8240" spans="1:6" x14ac:dyDescent="0.25">
      <c r="A8240" s="1">
        <v>41111</v>
      </c>
      <c r="B8240" s="2">
        <v>0.230221435</v>
      </c>
      <c r="C8240" s="2">
        <v>0.23170542799999999</v>
      </c>
      <c r="D8240" s="2">
        <v>0.227924931</v>
      </c>
      <c r="E8240" s="2">
        <v>0.38802963000000001</v>
      </c>
      <c r="F8240" s="2">
        <v>0.41047777800000002</v>
      </c>
    </row>
    <row r="8241" spans="1:6" x14ac:dyDescent="0.25">
      <c r="A8241" s="1">
        <v>41112</v>
      </c>
      <c r="B8241" s="2">
        <v>0.20450456</v>
      </c>
      <c r="C8241" s="2">
        <v>0.20599701400000001</v>
      </c>
      <c r="D8241" s="2">
        <v>0.20220727999999999</v>
      </c>
      <c r="E8241" s="2">
        <v>0.35979351900000001</v>
      </c>
      <c r="F8241" s="2">
        <v>0.38198078699999999</v>
      </c>
    </row>
    <row r="8242" spans="1:6" x14ac:dyDescent="0.25">
      <c r="A8242" s="1">
        <v>41113</v>
      </c>
      <c r="B8242" s="2">
        <v>0.18163542799999999</v>
      </c>
      <c r="C8242" s="2">
        <v>0.18313728000000001</v>
      </c>
      <c r="D8242" s="2">
        <v>0.179328183</v>
      </c>
      <c r="E8242" s="2">
        <v>0.33483101900000001</v>
      </c>
      <c r="F8242" s="2">
        <v>0.35677905100000001</v>
      </c>
    </row>
    <row r="8243" spans="1:6" x14ac:dyDescent="0.25">
      <c r="A8243" s="1">
        <v>41114</v>
      </c>
      <c r="B8243" s="2">
        <v>0.16209009299999999</v>
      </c>
      <c r="C8243" s="2">
        <v>0.16359584499999999</v>
      </c>
      <c r="D8243" s="2">
        <v>0.15978134299999999</v>
      </c>
      <c r="E8243" s="2">
        <v>0.31322824100000002</v>
      </c>
      <c r="F8243" s="2">
        <v>0.33494687499999998</v>
      </c>
    </row>
    <row r="8244" spans="1:6" x14ac:dyDescent="0.25">
      <c r="A8244" s="1">
        <v>41115</v>
      </c>
      <c r="B8244" s="2">
        <v>0.14590765</v>
      </c>
      <c r="C8244" s="2">
        <v>0.14743215300000001</v>
      </c>
      <c r="D8244" s="2">
        <v>0.14357178200000001</v>
      </c>
      <c r="E8244" s="2">
        <v>0.29588124999999998</v>
      </c>
      <c r="F8244" s="2">
        <v>0.31740300900000001</v>
      </c>
    </row>
    <row r="8245" spans="1:6" x14ac:dyDescent="0.25">
      <c r="A8245" s="1">
        <v>41116</v>
      </c>
      <c r="B8245" s="2">
        <v>0.13341872699999999</v>
      </c>
      <c r="C8245" s="2">
        <v>0.13494239599999999</v>
      </c>
      <c r="D8245" s="2">
        <v>0.131092766</v>
      </c>
      <c r="E8245" s="2">
        <v>0.28210285899999998</v>
      </c>
      <c r="F8245" s="2">
        <v>0.30341921300000002</v>
      </c>
    </row>
    <row r="8246" spans="1:6" x14ac:dyDescent="0.25">
      <c r="A8246" s="1">
        <v>41117</v>
      </c>
      <c r="B8246" s="2">
        <v>0.123982095</v>
      </c>
      <c r="C8246" s="2">
        <v>0.12552165500000001</v>
      </c>
      <c r="D8246" s="2">
        <v>0.12163735000000001</v>
      </c>
      <c r="E8246" s="2">
        <v>0.27201086800000002</v>
      </c>
      <c r="F8246" s="2">
        <v>0.29316770800000003</v>
      </c>
    </row>
    <row r="8247" spans="1:6" x14ac:dyDescent="0.25">
      <c r="A8247" s="1">
        <v>41118</v>
      </c>
      <c r="B8247" s="2">
        <v>0.116954213</v>
      </c>
      <c r="C8247" s="2">
        <v>0.118487407</v>
      </c>
      <c r="D8247" s="2">
        <v>0.114640451</v>
      </c>
      <c r="E8247" s="2">
        <v>0.26379941000000001</v>
      </c>
      <c r="F8247" s="2">
        <v>0.28474988400000001</v>
      </c>
    </row>
    <row r="8248" spans="1:6" x14ac:dyDescent="0.25">
      <c r="A8248" s="1">
        <v>41119</v>
      </c>
      <c r="B8248" s="2">
        <v>0.107724711</v>
      </c>
      <c r="C8248" s="2">
        <v>0.109251273</v>
      </c>
      <c r="D8248" s="2">
        <v>0.105426146</v>
      </c>
      <c r="E8248" s="2">
        <v>0.25303403899999999</v>
      </c>
      <c r="F8248" s="2">
        <v>0.27381122699999999</v>
      </c>
    </row>
    <row r="8249" spans="1:6" x14ac:dyDescent="0.25">
      <c r="A8249" s="1">
        <v>41120</v>
      </c>
      <c r="B8249" s="2">
        <v>0.111124792</v>
      </c>
      <c r="C8249" s="2">
        <v>0.11268545100000001</v>
      </c>
      <c r="D8249" s="2">
        <v>0.108800868</v>
      </c>
      <c r="E8249" s="2">
        <v>0.25931431700000002</v>
      </c>
      <c r="F8249" s="2">
        <v>0.28003869199999998</v>
      </c>
    </row>
    <row r="8250" spans="1:6" x14ac:dyDescent="0.25">
      <c r="A8250" s="1">
        <v>41121</v>
      </c>
      <c r="B8250" s="2">
        <v>0.123189016</v>
      </c>
      <c r="C8250" s="2">
        <v>0.12483269700000001</v>
      </c>
      <c r="D8250" s="2">
        <v>0.120770139</v>
      </c>
      <c r="E8250" s="2">
        <v>0.27620284699999997</v>
      </c>
      <c r="F8250" s="2">
        <v>0.29695578700000003</v>
      </c>
    </row>
    <row r="8251" spans="1:6" x14ac:dyDescent="0.25">
      <c r="A8251" s="1">
        <v>41122</v>
      </c>
      <c r="B8251" s="2">
        <v>0.11547439800000001</v>
      </c>
      <c r="C8251" s="2">
        <v>0.117171597</v>
      </c>
      <c r="D8251" s="2">
        <v>0.112893009</v>
      </c>
      <c r="E8251" s="2">
        <v>0.268146887</v>
      </c>
      <c r="F8251" s="2">
        <v>0.28883682900000002</v>
      </c>
    </row>
    <row r="8252" spans="1:6" x14ac:dyDescent="0.25">
      <c r="A8252" s="1">
        <v>41123</v>
      </c>
      <c r="B8252" s="2">
        <v>0.16287112300000001</v>
      </c>
      <c r="C8252" s="2">
        <v>0.16448075200000001</v>
      </c>
      <c r="D8252" s="2">
        <v>0.160355417</v>
      </c>
      <c r="E8252" s="2">
        <v>0.31674960600000002</v>
      </c>
      <c r="F8252" s="2">
        <v>0.33744201400000001</v>
      </c>
    </row>
    <row r="8253" spans="1:6" x14ac:dyDescent="0.25">
      <c r="A8253" s="1">
        <v>41124</v>
      </c>
      <c r="B8253" s="2">
        <v>0.204890023</v>
      </c>
      <c r="C8253" s="2">
        <v>0.206502662</v>
      </c>
      <c r="D8253" s="2">
        <v>0.202504722</v>
      </c>
      <c r="E8253" s="2">
        <v>0.36042013899999997</v>
      </c>
      <c r="F8253" s="2">
        <v>0.381063657</v>
      </c>
    </row>
    <row r="8254" spans="1:6" x14ac:dyDescent="0.25">
      <c r="A8254" s="1">
        <v>41125</v>
      </c>
      <c r="B8254" s="2">
        <v>0.229302546</v>
      </c>
      <c r="C8254" s="2">
        <v>0.23066468800000001</v>
      </c>
      <c r="D8254" s="2">
        <v>0.22751737299999999</v>
      </c>
      <c r="E8254" s="2">
        <v>0.38011006899999999</v>
      </c>
      <c r="F8254" s="2">
        <v>0.40074236099999999</v>
      </c>
    </row>
    <row r="8255" spans="1:6" x14ac:dyDescent="0.25">
      <c r="A8255" s="1">
        <v>41126</v>
      </c>
      <c r="B8255" s="2">
        <v>0.23444329899999999</v>
      </c>
      <c r="C8255" s="2">
        <v>0.235707002</v>
      </c>
      <c r="D8255" s="2">
        <v>0.23295643499999999</v>
      </c>
      <c r="E8255" s="2">
        <v>0.38169328699999999</v>
      </c>
      <c r="F8255" s="2">
        <v>0.40227569400000002</v>
      </c>
    </row>
    <row r="8256" spans="1:6" x14ac:dyDescent="0.25">
      <c r="A8256" s="1">
        <v>41127</v>
      </c>
      <c r="B8256" s="2">
        <v>0.25129437500000001</v>
      </c>
      <c r="C8256" s="2">
        <v>0.25230606500000002</v>
      </c>
      <c r="D8256" s="2">
        <v>0.25060038200000001</v>
      </c>
      <c r="E8256" s="2">
        <v>0.394678588</v>
      </c>
      <c r="F8256" s="2">
        <v>0.41522476899999999</v>
      </c>
    </row>
    <row r="8257" spans="1:6" x14ac:dyDescent="0.25">
      <c r="A8257" s="1">
        <v>41128</v>
      </c>
      <c r="B8257" s="2">
        <v>0.24221726900000001</v>
      </c>
      <c r="C8257" s="2">
        <v>0.24327074100000001</v>
      </c>
      <c r="D8257" s="2">
        <v>0.241729051</v>
      </c>
      <c r="E8257" s="2">
        <v>0.38358067099999998</v>
      </c>
      <c r="F8257" s="2">
        <v>0.40403530100000001</v>
      </c>
    </row>
    <row r="8258" spans="1:6" x14ac:dyDescent="0.25">
      <c r="A8258" s="1">
        <v>41129</v>
      </c>
      <c r="B8258" s="2">
        <v>0.22236657400000001</v>
      </c>
      <c r="C8258" s="2">
        <v>0.22352027799999999</v>
      </c>
      <c r="D8258" s="2">
        <v>0.22178830999999999</v>
      </c>
      <c r="E8258" s="2">
        <v>0.36252731500000002</v>
      </c>
      <c r="F8258" s="2">
        <v>0.38282303200000001</v>
      </c>
    </row>
    <row r="8259" spans="1:6" x14ac:dyDescent="0.25">
      <c r="A8259" s="1">
        <v>41130</v>
      </c>
      <c r="B8259" s="2">
        <v>0.20102199100000001</v>
      </c>
      <c r="C8259" s="2">
        <v>0.202260729</v>
      </c>
      <c r="D8259" s="2">
        <v>0.20026903900000001</v>
      </c>
      <c r="E8259" s="2">
        <v>0.34039259300000002</v>
      </c>
      <c r="F8259" s="2">
        <v>0.36049108800000002</v>
      </c>
    </row>
    <row r="8260" spans="1:6" x14ac:dyDescent="0.25">
      <c r="A8260" s="1">
        <v>41131</v>
      </c>
      <c r="B8260" s="2">
        <v>0.180937766</v>
      </c>
      <c r="C8260" s="2">
        <v>0.18223967599999999</v>
      </c>
      <c r="D8260" s="2">
        <v>0.179989711</v>
      </c>
      <c r="E8260" s="2">
        <v>0.31965902800000001</v>
      </c>
      <c r="F8260" s="2">
        <v>0.33954131900000001</v>
      </c>
    </row>
    <row r="8261" spans="1:6" x14ac:dyDescent="0.25">
      <c r="A8261" s="1">
        <v>41132</v>
      </c>
      <c r="B8261" s="2">
        <v>0.162908148</v>
      </c>
      <c r="C8261" s="2">
        <v>0.16425773099999999</v>
      </c>
      <c r="D8261" s="2">
        <v>0.161773044</v>
      </c>
      <c r="E8261" s="2">
        <v>0.30099282399999999</v>
      </c>
      <c r="F8261" s="2">
        <v>0.32066655100000002</v>
      </c>
    </row>
    <row r="8262" spans="1:6" x14ac:dyDescent="0.25">
      <c r="A8262" s="1">
        <v>41133</v>
      </c>
      <c r="B8262" s="2">
        <v>0.147936076</v>
      </c>
      <c r="C8262" s="2">
        <v>0.14932299800000001</v>
      </c>
      <c r="D8262" s="2">
        <v>0.14662897</v>
      </c>
      <c r="E8262" s="2">
        <v>0.28614930599999999</v>
      </c>
      <c r="F8262" s="2">
        <v>0.30563680599999998</v>
      </c>
    </row>
    <row r="8263" spans="1:6" x14ac:dyDescent="0.25">
      <c r="A8263" s="1">
        <v>41134</v>
      </c>
      <c r="B8263" s="2">
        <v>0.14107607599999999</v>
      </c>
      <c r="C8263" s="2">
        <v>0.14251297499999999</v>
      </c>
      <c r="D8263" s="2">
        <v>0.139590613</v>
      </c>
      <c r="E8263" s="2">
        <v>0.28025127300000002</v>
      </c>
      <c r="F8263" s="2">
        <v>0.29958888900000002</v>
      </c>
    </row>
    <row r="8264" spans="1:6" x14ac:dyDescent="0.25">
      <c r="A8264" s="1">
        <v>41135</v>
      </c>
      <c r="B8264" s="2">
        <v>0.13366813699999999</v>
      </c>
      <c r="C8264" s="2">
        <v>0.13517527800000001</v>
      </c>
      <c r="D8264" s="2">
        <v>0.131970162</v>
      </c>
      <c r="E8264" s="2">
        <v>0.27252669000000002</v>
      </c>
      <c r="F8264" s="2">
        <v>0.29167511600000001</v>
      </c>
    </row>
    <row r="8265" spans="1:6" x14ac:dyDescent="0.25">
      <c r="A8265" s="1">
        <v>41136</v>
      </c>
      <c r="B8265" s="2">
        <v>0.12946809000000001</v>
      </c>
      <c r="C8265" s="2">
        <v>0.13101001200000001</v>
      </c>
      <c r="D8265" s="2">
        <v>0.12761798599999999</v>
      </c>
      <c r="E8265" s="2">
        <v>0.26859226899999999</v>
      </c>
      <c r="F8265" s="2">
        <v>0.28761817099999998</v>
      </c>
    </row>
    <row r="8266" spans="1:6" x14ac:dyDescent="0.25">
      <c r="A8266" s="1">
        <v>41137</v>
      </c>
      <c r="B8266" s="2">
        <v>0.16938039999999999</v>
      </c>
      <c r="C8266" s="2">
        <v>0.17046786999999999</v>
      </c>
      <c r="D8266" s="2">
        <v>0.16779200999999999</v>
      </c>
      <c r="E8266" s="2">
        <v>0.30077990700000001</v>
      </c>
      <c r="F8266" s="2">
        <v>0.31974230300000001</v>
      </c>
    </row>
    <row r="8267" spans="1:6" x14ac:dyDescent="0.25">
      <c r="A8267" s="1">
        <v>41138</v>
      </c>
      <c r="B8267" s="2">
        <v>0.49621689800000002</v>
      </c>
      <c r="C8267" s="2">
        <v>0.49733993100000001</v>
      </c>
      <c r="D8267" s="2">
        <v>0.49524085600000001</v>
      </c>
      <c r="E8267" s="2">
        <v>0.61414652800000002</v>
      </c>
      <c r="F8267" s="2">
        <v>0.63181203699999999</v>
      </c>
    </row>
    <row r="8268" spans="1:6" x14ac:dyDescent="0.25">
      <c r="A8268" s="1">
        <v>41139</v>
      </c>
      <c r="B8268" s="2">
        <v>0.58364398100000003</v>
      </c>
      <c r="C8268" s="2">
        <v>0.58482060199999997</v>
      </c>
      <c r="D8268" s="2">
        <v>0.58265949100000003</v>
      </c>
      <c r="E8268" s="2">
        <v>0.69501319399999995</v>
      </c>
      <c r="F8268" s="2">
        <v>0.71215428199999997</v>
      </c>
    </row>
    <row r="8269" spans="1:6" x14ac:dyDescent="0.25">
      <c r="A8269" s="1">
        <v>41140</v>
      </c>
      <c r="B8269" s="2">
        <v>0.56521574100000005</v>
      </c>
      <c r="C8269" s="2">
        <v>0.566473958</v>
      </c>
      <c r="D8269" s="2">
        <v>0.56403680599999995</v>
      </c>
      <c r="E8269" s="2">
        <v>0.67568148100000003</v>
      </c>
      <c r="F8269" s="2">
        <v>0.69269074100000005</v>
      </c>
    </row>
    <row r="8270" spans="1:6" x14ac:dyDescent="0.25">
      <c r="A8270" s="1">
        <v>41141</v>
      </c>
      <c r="B8270" s="2">
        <v>0.51202291700000002</v>
      </c>
      <c r="C8270" s="2">
        <v>0.51332685199999994</v>
      </c>
      <c r="D8270" s="2">
        <v>0.51066886600000005</v>
      </c>
      <c r="E8270" s="2">
        <v>0.62385578699999999</v>
      </c>
      <c r="F8270" s="2">
        <v>0.640858912</v>
      </c>
    </row>
    <row r="8271" spans="1:6" x14ac:dyDescent="0.25">
      <c r="A8271" s="1">
        <v>41142</v>
      </c>
      <c r="B8271" s="2">
        <v>0.449301968</v>
      </c>
      <c r="C8271" s="2">
        <v>0.45062719899999998</v>
      </c>
      <c r="D8271" s="2">
        <v>0.44783194399999998</v>
      </c>
      <c r="E8271" s="2">
        <v>0.56351354200000003</v>
      </c>
      <c r="F8271" s="2">
        <v>0.58057164400000005</v>
      </c>
    </row>
    <row r="8272" spans="1:6" x14ac:dyDescent="0.25">
      <c r="A8272" s="1">
        <v>41143</v>
      </c>
      <c r="B8272" s="2">
        <v>0.38821643500000003</v>
      </c>
      <c r="C8272" s="2">
        <v>0.38955555600000003</v>
      </c>
      <c r="D8272" s="2">
        <v>0.38665856500000001</v>
      </c>
      <c r="E8272" s="2">
        <v>0.50496620400000003</v>
      </c>
      <c r="F8272" s="2">
        <v>0.52209178199999995</v>
      </c>
    </row>
    <row r="8273" spans="1:6" x14ac:dyDescent="0.25">
      <c r="A8273" s="1">
        <v>41144</v>
      </c>
      <c r="B8273" s="2">
        <v>0.33428680599999999</v>
      </c>
      <c r="C8273" s="2">
        <v>0.33565393500000001</v>
      </c>
      <c r="D8273" s="2">
        <v>0.33263553200000001</v>
      </c>
      <c r="E8273" s="2">
        <v>0.45399062499999998</v>
      </c>
      <c r="F8273" s="2">
        <v>0.47120925899999999</v>
      </c>
    </row>
    <row r="8274" spans="1:6" x14ac:dyDescent="0.25">
      <c r="A8274" s="1">
        <v>41145</v>
      </c>
      <c r="B8274" s="2">
        <v>0.28891644700000002</v>
      </c>
      <c r="C8274" s="2">
        <v>0.29030239600000002</v>
      </c>
      <c r="D8274" s="2">
        <v>0.28720090300000001</v>
      </c>
      <c r="E8274" s="2">
        <v>0.41119016200000003</v>
      </c>
      <c r="F8274" s="2">
        <v>0.42844560199999998</v>
      </c>
    </row>
    <row r="8275" spans="1:6" x14ac:dyDescent="0.25">
      <c r="A8275" s="1">
        <v>41146</v>
      </c>
      <c r="B8275" s="2">
        <v>0.25372049800000002</v>
      </c>
      <c r="C8275" s="2">
        <v>0.25516946800000001</v>
      </c>
      <c r="D8275" s="2">
        <v>0.251875972</v>
      </c>
      <c r="E8275" s="2">
        <v>0.37832349500000001</v>
      </c>
      <c r="F8275" s="2">
        <v>0.39562893500000001</v>
      </c>
    </row>
    <row r="8276" spans="1:6" x14ac:dyDescent="0.25">
      <c r="A8276" s="1">
        <v>41147</v>
      </c>
      <c r="B8276" s="2">
        <v>0.22458582199999999</v>
      </c>
      <c r="C8276" s="2">
        <v>0.22605272000000001</v>
      </c>
      <c r="D8276" s="2">
        <v>0.22268865700000001</v>
      </c>
      <c r="E8276" s="2">
        <v>0.35045289400000001</v>
      </c>
      <c r="F8276" s="2">
        <v>0.367763542</v>
      </c>
    </row>
    <row r="8277" spans="1:6" x14ac:dyDescent="0.25">
      <c r="A8277" s="1">
        <v>41148</v>
      </c>
      <c r="B8277" s="2">
        <v>0.198934734</v>
      </c>
      <c r="C8277" s="2">
        <v>0.20040232599999999</v>
      </c>
      <c r="D8277" s="2">
        <v>0.19701143500000001</v>
      </c>
      <c r="E8277" s="2">
        <v>0.325873843</v>
      </c>
      <c r="F8277" s="2">
        <v>0.34318831</v>
      </c>
    </row>
    <row r="8278" spans="1:6" x14ac:dyDescent="0.25">
      <c r="A8278" s="1">
        <v>41149</v>
      </c>
      <c r="B8278" s="2">
        <v>0.17781127299999999</v>
      </c>
      <c r="C8278" s="2">
        <v>0.179287998</v>
      </c>
      <c r="D8278" s="2">
        <v>0.17585342600000001</v>
      </c>
      <c r="E8278" s="2">
        <v>0.30576874999999998</v>
      </c>
      <c r="F8278" s="2">
        <v>0.32307870399999999</v>
      </c>
    </row>
    <row r="8279" spans="1:6" x14ac:dyDescent="0.25">
      <c r="A8279" s="1">
        <v>41150</v>
      </c>
      <c r="B8279" s="2">
        <v>0.160807431</v>
      </c>
      <c r="C8279" s="2">
        <v>0.162299734</v>
      </c>
      <c r="D8279" s="2">
        <v>0.15880550900000001</v>
      </c>
      <c r="E8279" s="2">
        <v>0.28923958300000002</v>
      </c>
      <c r="F8279" s="2">
        <v>0.30651516200000001</v>
      </c>
    </row>
    <row r="8280" spans="1:6" x14ac:dyDescent="0.25">
      <c r="A8280" s="1">
        <v>41151</v>
      </c>
      <c r="B8280" s="2">
        <v>0.14619025499999999</v>
      </c>
      <c r="C8280" s="2">
        <v>0.14767608800000001</v>
      </c>
      <c r="D8280" s="2">
        <v>0.14418316</v>
      </c>
      <c r="E8280" s="2">
        <v>0.27469776600000001</v>
      </c>
      <c r="F8280" s="2">
        <v>0.29193298600000001</v>
      </c>
    </row>
    <row r="8281" spans="1:6" x14ac:dyDescent="0.25">
      <c r="A8281" s="1">
        <v>41152</v>
      </c>
      <c r="B8281" s="2">
        <v>0.13409811299999999</v>
      </c>
      <c r="C8281" s="2">
        <v>0.135581377</v>
      </c>
      <c r="D8281" s="2">
        <v>0.132083854</v>
      </c>
      <c r="E8281" s="2">
        <v>0.26289497699999997</v>
      </c>
      <c r="F8281" s="2">
        <v>0.28009336800000001</v>
      </c>
    </row>
    <row r="8282" spans="1:6" x14ac:dyDescent="0.25">
      <c r="A8282" s="1">
        <v>41153</v>
      </c>
      <c r="B8282" s="2">
        <v>0.124610313</v>
      </c>
      <c r="C8282" s="2">
        <v>0.12608457200000001</v>
      </c>
      <c r="D8282" s="2">
        <v>0.122604583</v>
      </c>
      <c r="E8282" s="2">
        <v>0.25345505800000001</v>
      </c>
      <c r="F8282" s="2">
        <v>0.27059626199999998</v>
      </c>
    </row>
    <row r="8283" spans="1:6" x14ac:dyDescent="0.25">
      <c r="A8283" s="1">
        <v>41154</v>
      </c>
      <c r="B8283" s="2">
        <v>0.118464086</v>
      </c>
      <c r="C8283" s="2">
        <v>0.119952593</v>
      </c>
      <c r="D8283" s="2">
        <v>0.116429977</v>
      </c>
      <c r="E8283" s="2">
        <v>0.24781773100000001</v>
      </c>
      <c r="F8283" s="2">
        <v>0.26492353000000002</v>
      </c>
    </row>
    <row r="8284" spans="1:6" x14ac:dyDescent="0.25">
      <c r="A8284" s="1">
        <v>41155</v>
      </c>
      <c r="B8284" s="2">
        <v>0.11703113399999999</v>
      </c>
      <c r="C8284" s="2">
        <v>0.11855394700000001</v>
      </c>
      <c r="D8284" s="2">
        <v>0.11493978000000001</v>
      </c>
      <c r="E8284" s="2">
        <v>0.246579931</v>
      </c>
      <c r="F8284" s="2">
        <v>0.26362134300000001</v>
      </c>
    </row>
    <row r="8285" spans="1:6" x14ac:dyDescent="0.25">
      <c r="A8285" s="1">
        <v>41156</v>
      </c>
      <c r="B8285" s="2">
        <v>0.114774826</v>
      </c>
      <c r="C8285" s="2">
        <v>0.116291065</v>
      </c>
      <c r="D8285" s="2">
        <v>0.11269298599999999</v>
      </c>
      <c r="E8285" s="2">
        <v>0.24389519700000001</v>
      </c>
      <c r="F8285" s="2">
        <v>0.26084418999999998</v>
      </c>
    </row>
    <row r="8286" spans="1:6" x14ac:dyDescent="0.25">
      <c r="A8286" s="1">
        <v>41157</v>
      </c>
      <c r="B8286" s="2">
        <v>0.111204572</v>
      </c>
      <c r="C8286" s="2">
        <v>0.112715069</v>
      </c>
      <c r="D8286" s="2">
        <v>0.109130833</v>
      </c>
      <c r="E8286" s="2">
        <v>0.24012471099999999</v>
      </c>
      <c r="F8286" s="2">
        <v>0.25700218800000002</v>
      </c>
    </row>
    <row r="8287" spans="1:6" x14ac:dyDescent="0.25">
      <c r="A8287" s="1">
        <v>41158</v>
      </c>
      <c r="B8287" s="2">
        <v>0.108096285</v>
      </c>
      <c r="C8287" s="2">
        <v>0.109608495</v>
      </c>
      <c r="D8287" s="2">
        <v>0.106019063</v>
      </c>
      <c r="E8287" s="2">
        <v>0.23686459500000001</v>
      </c>
      <c r="F8287" s="2">
        <v>0.25367004599999998</v>
      </c>
    </row>
    <row r="8288" spans="1:6" x14ac:dyDescent="0.25">
      <c r="A8288" s="1">
        <v>41159</v>
      </c>
      <c r="B8288" s="2">
        <v>0.109559213</v>
      </c>
      <c r="C8288" s="2">
        <v>0.11107186300000001</v>
      </c>
      <c r="D8288" s="2">
        <v>0.107484549</v>
      </c>
      <c r="E8288" s="2">
        <v>0.23820229200000001</v>
      </c>
      <c r="F8288" s="2">
        <v>0.25494711799999997</v>
      </c>
    </row>
    <row r="8289" spans="1:6" x14ac:dyDescent="0.25">
      <c r="A8289" s="1">
        <v>41160</v>
      </c>
      <c r="B8289" s="2">
        <v>0.110574016</v>
      </c>
      <c r="C8289" s="2">
        <v>0.112083935</v>
      </c>
      <c r="D8289" s="2">
        <v>0.108513322</v>
      </c>
      <c r="E8289" s="2">
        <v>0.238748461</v>
      </c>
      <c r="F8289" s="2">
        <v>0.25541424800000001</v>
      </c>
    </row>
    <row r="8290" spans="1:6" x14ac:dyDescent="0.25">
      <c r="A8290" s="1">
        <v>41161</v>
      </c>
      <c r="B8290" s="2">
        <v>0.110615926</v>
      </c>
      <c r="C8290" s="2">
        <v>0.11212374999999999</v>
      </c>
      <c r="D8290" s="2">
        <v>0.10856344900000001</v>
      </c>
      <c r="E8290" s="2">
        <v>0.238420093</v>
      </c>
      <c r="F8290" s="2">
        <v>0.25499802100000002</v>
      </c>
    </row>
    <row r="8291" spans="1:6" x14ac:dyDescent="0.25">
      <c r="A8291" s="1">
        <v>41162</v>
      </c>
      <c r="B8291" s="2">
        <v>0.109672535</v>
      </c>
      <c r="C8291" s="2">
        <v>0.11116907400000001</v>
      </c>
      <c r="D8291" s="2">
        <v>0.10763772000000001</v>
      </c>
      <c r="E8291" s="2">
        <v>0.236957998</v>
      </c>
      <c r="F8291" s="2">
        <v>0.25344341399999998</v>
      </c>
    </row>
    <row r="8292" spans="1:6" x14ac:dyDescent="0.25">
      <c r="A8292" s="1">
        <v>41163</v>
      </c>
      <c r="B8292" s="2">
        <v>0.10729195599999999</v>
      </c>
      <c r="C8292" s="2">
        <v>0.108779549</v>
      </c>
      <c r="D8292" s="2">
        <v>0.105267743</v>
      </c>
      <c r="E8292" s="2">
        <v>0.23421789400000001</v>
      </c>
      <c r="F8292" s="2">
        <v>0.25062253499999998</v>
      </c>
    </row>
    <row r="8293" spans="1:6" x14ac:dyDescent="0.25">
      <c r="A8293" s="1">
        <v>41164</v>
      </c>
      <c r="B8293" s="2">
        <v>0.106397188</v>
      </c>
      <c r="C8293" s="2">
        <v>0.10788840299999999</v>
      </c>
      <c r="D8293" s="2">
        <v>0.104365787</v>
      </c>
      <c r="E8293" s="2">
        <v>0.23331048600000001</v>
      </c>
      <c r="F8293" s="2">
        <v>0.249655081</v>
      </c>
    </row>
    <row r="8294" spans="1:6" x14ac:dyDescent="0.25">
      <c r="A8294" s="1">
        <v>41165</v>
      </c>
      <c r="B8294" s="2">
        <v>0.10664809</v>
      </c>
      <c r="C8294" s="2">
        <v>0.108136042</v>
      </c>
      <c r="D8294" s="2">
        <v>0.104624248</v>
      </c>
      <c r="E8294" s="2">
        <v>0.23315902799999999</v>
      </c>
      <c r="F8294" s="2">
        <v>0.24941315999999999</v>
      </c>
    </row>
    <row r="8295" spans="1:6" x14ac:dyDescent="0.25">
      <c r="A8295" s="1">
        <v>41166</v>
      </c>
      <c r="B8295" s="2">
        <v>0.10667225700000001</v>
      </c>
      <c r="C8295" s="2">
        <v>0.108159086</v>
      </c>
      <c r="D8295" s="2">
        <v>0.104650197</v>
      </c>
      <c r="E8295" s="2">
        <v>0.232935058</v>
      </c>
      <c r="F8295" s="2">
        <v>0.249122917</v>
      </c>
    </row>
    <row r="8296" spans="1:6" x14ac:dyDescent="0.25">
      <c r="A8296" s="1">
        <v>41167</v>
      </c>
      <c r="B8296" s="2">
        <v>0.106564838</v>
      </c>
      <c r="C8296" s="2">
        <v>0.108043056</v>
      </c>
      <c r="D8296" s="2">
        <v>0.104558032</v>
      </c>
      <c r="E8296" s="2">
        <v>0.23236870400000001</v>
      </c>
      <c r="F8296" s="2">
        <v>0.248464618</v>
      </c>
    </row>
    <row r="8297" spans="1:6" x14ac:dyDescent="0.25">
      <c r="A8297" s="1">
        <v>41168</v>
      </c>
      <c r="B8297" s="2">
        <v>0.105071435</v>
      </c>
      <c r="C8297" s="2">
        <v>0.10654187499999999</v>
      </c>
      <c r="D8297" s="2">
        <v>0.103074155</v>
      </c>
      <c r="E8297" s="2">
        <v>0.230479028</v>
      </c>
      <c r="F8297" s="2">
        <v>0.246495093</v>
      </c>
    </row>
    <row r="8298" spans="1:6" x14ac:dyDescent="0.25">
      <c r="A8298" s="1">
        <v>41169</v>
      </c>
      <c r="B8298" s="2">
        <v>0.10569559000000001</v>
      </c>
      <c r="C8298" s="2">
        <v>0.107169734</v>
      </c>
      <c r="D8298" s="2">
        <v>0.103693287</v>
      </c>
      <c r="E8298" s="2">
        <v>0.231006088</v>
      </c>
      <c r="F8298" s="2">
        <v>0.24696364600000001</v>
      </c>
    </row>
    <row r="8299" spans="1:6" x14ac:dyDescent="0.25">
      <c r="A8299" s="1">
        <v>41170</v>
      </c>
      <c r="B8299" s="2">
        <v>0.106588947</v>
      </c>
      <c r="C8299" s="2">
        <v>0.10806167799999999</v>
      </c>
      <c r="D8299" s="2">
        <v>0.10459508100000001</v>
      </c>
      <c r="E8299" s="2">
        <v>0.23147767399999999</v>
      </c>
      <c r="F8299" s="2">
        <v>0.247360417</v>
      </c>
    </row>
    <row r="8300" spans="1:6" x14ac:dyDescent="0.25">
      <c r="A8300" s="1">
        <v>41171</v>
      </c>
      <c r="B8300" s="2">
        <v>0.107312928</v>
      </c>
      <c r="C8300" s="2">
        <v>0.108782766</v>
      </c>
      <c r="D8300" s="2">
        <v>0.105326458</v>
      </c>
      <c r="E8300" s="2">
        <v>0.231844826</v>
      </c>
      <c r="F8300" s="2">
        <v>0.247649016</v>
      </c>
    </row>
    <row r="8301" spans="1:6" x14ac:dyDescent="0.25">
      <c r="A8301" s="1">
        <v>41172</v>
      </c>
      <c r="B8301" s="2">
        <v>0.10892787</v>
      </c>
      <c r="C8301" s="2">
        <v>0.11038476899999999</v>
      </c>
      <c r="D8301" s="2">
        <v>0.106945579</v>
      </c>
      <c r="E8301" s="2">
        <v>0.23318077500000001</v>
      </c>
      <c r="F8301" s="2">
        <v>0.248907037</v>
      </c>
    </row>
    <row r="8302" spans="1:6" x14ac:dyDescent="0.25">
      <c r="A8302" s="1">
        <v>41173</v>
      </c>
      <c r="B8302" s="2">
        <v>0.112448229</v>
      </c>
      <c r="C8302" s="2">
        <v>0.113963958</v>
      </c>
      <c r="D8302" s="2">
        <v>0.110473056</v>
      </c>
      <c r="E8302" s="2">
        <v>0.23633325199999999</v>
      </c>
      <c r="F8302" s="2">
        <v>0.25198562499999999</v>
      </c>
    </row>
    <row r="8303" spans="1:6" x14ac:dyDescent="0.25">
      <c r="A8303" s="1">
        <v>41174</v>
      </c>
      <c r="B8303" s="2">
        <v>0.115312465</v>
      </c>
      <c r="C8303" s="2">
        <v>0.11749213</v>
      </c>
      <c r="D8303" s="2">
        <v>0.113345995</v>
      </c>
      <c r="E8303" s="2">
        <v>0.23877287</v>
      </c>
      <c r="F8303" s="2">
        <v>0.25435238399999999</v>
      </c>
    </row>
    <row r="8304" spans="1:6" x14ac:dyDescent="0.25">
      <c r="A8304" s="1">
        <v>41175</v>
      </c>
      <c r="B8304" s="2">
        <v>0.11829184</v>
      </c>
      <c r="C8304" s="2">
        <v>0.121314618</v>
      </c>
      <c r="D8304" s="2">
        <v>0.116333495</v>
      </c>
      <c r="E8304" s="2">
        <v>0.24134482600000001</v>
      </c>
      <c r="F8304" s="2">
        <v>0.25685126200000002</v>
      </c>
    </row>
    <row r="8305" spans="1:6" x14ac:dyDescent="0.25">
      <c r="A8305" s="1">
        <v>41176</v>
      </c>
      <c r="B8305" s="2">
        <v>0.11825191</v>
      </c>
      <c r="C8305" s="2">
        <v>0.121951586</v>
      </c>
      <c r="D8305" s="2">
        <v>0.11630351899999999</v>
      </c>
      <c r="E8305" s="2">
        <v>0.240821007</v>
      </c>
      <c r="F8305" s="2">
        <v>0.25624396999999999</v>
      </c>
    </row>
    <row r="8306" spans="1:6" x14ac:dyDescent="0.25">
      <c r="A8306" s="1">
        <v>41177</v>
      </c>
      <c r="B8306" s="2">
        <v>0.11667946799999999</v>
      </c>
      <c r="C8306" s="2">
        <v>0.120406887</v>
      </c>
      <c r="D8306" s="2">
        <v>0.114736296</v>
      </c>
      <c r="E8306" s="2">
        <v>0.238947083</v>
      </c>
      <c r="F8306" s="2">
        <v>0.25429502300000001</v>
      </c>
    </row>
    <row r="8307" spans="1:6" x14ac:dyDescent="0.25">
      <c r="A8307" s="1">
        <v>41178</v>
      </c>
      <c r="B8307" s="2">
        <v>0.115774792</v>
      </c>
      <c r="C8307" s="2">
        <v>0.119274109</v>
      </c>
      <c r="D8307" s="2">
        <v>0.113833646</v>
      </c>
      <c r="E8307" s="2">
        <v>0.23788142400000001</v>
      </c>
      <c r="F8307" s="2">
        <v>0.25316417800000002</v>
      </c>
    </row>
    <row r="8308" spans="1:6" x14ac:dyDescent="0.25">
      <c r="A8308" s="1">
        <v>41179</v>
      </c>
      <c r="B8308" s="2">
        <v>0.11507398100000001</v>
      </c>
      <c r="C8308" s="2">
        <v>0.1182675</v>
      </c>
      <c r="D8308" s="2">
        <v>0.113137975</v>
      </c>
      <c r="E8308" s="2">
        <v>0.23683452499999999</v>
      </c>
      <c r="F8308" s="2">
        <v>0.25203736100000002</v>
      </c>
    </row>
    <row r="8309" spans="1:6" x14ac:dyDescent="0.25">
      <c r="A8309" s="1">
        <v>41180</v>
      </c>
      <c r="B8309" s="2">
        <v>0.114524005</v>
      </c>
      <c r="C8309" s="2">
        <v>0.11741056699999999</v>
      </c>
      <c r="D8309" s="2">
        <v>0.11259015</v>
      </c>
      <c r="E8309" s="2">
        <v>0.23610728</v>
      </c>
      <c r="F8309" s="2">
        <v>0.251247153</v>
      </c>
    </row>
    <row r="8310" spans="1:6" x14ac:dyDescent="0.25">
      <c r="A8310" s="1">
        <v>41181</v>
      </c>
      <c r="B8310" s="2">
        <v>0.113989363</v>
      </c>
      <c r="C8310" s="2">
        <v>0.11659478</v>
      </c>
      <c r="D8310" s="2">
        <v>0.112061146</v>
      </c>
      <c r="E8310" s="2">
        <v>0.23520428199999999</v>
      </c>
      <c r="F8310" s="2">
        <v>0.25026692099999998</v>
      </c>
    </row>
    <row r="8311" spans="1:6" x14ac:dyDescent="0.25">
      <c r="A8311" s="1">
        <v>41182</v>
      </c>
      <c r="B8311" s="2">
        <v>0.112445822</v>
      </c>
      <c r="C8311" s="2">
        <v>0.11480589099999999</v>
      </c>
      <c r="D8311" s="2">
        <v>0.110524051</v>
      </c>
      <c r="E8311" s="2">
        <v>0.23335064799999999</v>
      </c>
      <c r="F8311" s="2">
        <v>0.24834152800000001</v>
      </c>
    </row>
    <row r="8312" spans="1:6" x14ac:dyDescent="0.25">
      <c r="A8312" s="1">
        <v>41183</v>
      </c>
      <c r="B8312" s="2">
        <v>0.110746539</v>
      </c>
      <c r="C8312" s="2">
        <v>0.112902188</v>
      </c>
      <c r="D8312" s="2">
        <v>0.108827442</v>
      </c>
      <c r="E8312" s="2">
        <v>0.231395289</v>
      </c>
      <c r="F8312" s="2">
        <v>0.24631931700000001</v>
      </c>
    </row>
    <row r="8313" spans="1:6" x14ac:dyDescent="0.25">
      <c r="A8313" s="1">
        <v>41184</v>
      </c>
      <c r="B8313" s="2">
        <v>0.10950838</v>
      </c>
      <c r="C8313" s="2">
        <v>0.111495417</v>
      </c>
      <c r="D8313" s="2">
        <v>0.107591644</v>
      </c>
      <c r="E8313" s="2">
        <v>0.22989704899999999</v>
      </c>
      <c r="F8313" s="2">
        <v>0.244756424</v>
      </c>
    </row>
    <row r="8314" spans="1:6" x14ac:dyDescent="0.25">
      <c r="A8314" s="1">
        <v>41185</v>
      </c>
      <c r="B8314" s="2">
        <v>0.10849982599999999</v>
      </c>
      <c r="C8314" s="2">
        <v>0.11034841400000001</v>
      </c>
      <c r="D8314" s="2">
        <v>0.10658754600000001</v>
      </c>
      <c r="E8314" s="2">
        <v>0.22859491900000001</v>
      </c>
      <c r="F8314" s="2">
        <v>0.24338648099999999</v>
      </c>
    </row>
    <row r="8315" spans="1:6" x14ac:dyDescent="0.25">
      <c r="A8315" s="1">
        <v>41186</v>
      </c>
      <c r="B8315" s="2">
        <v>0.10831175899999999</v>
      </c>
      <c r="C8315" s="2">
        <v>0.110035428</v>
      </c>
      <c r="D8315" s="2">
        <v>0.106401806</v>
      </c>
      <c r="E8315" s="2">
        <v>0.228212836</v>
      </c>
      <c r="F8315" s="2">
        <v>0.24294252299999999</v>
      </c>
    </row>
    <row r="8316" spans="1:6" x14ac:dyDescent="0.25">
      <c r="A8316" s="1">
        <v>41187</v>
      </c>
      <c r="B8316" s="2">
        <v>0.112160359</v>
      </c>
      <c r="C8316" s="2">
        <v>0.11390246499999999</v>
      </c>
      <c r="D8316" s="2">
        <v>0.110255301</v>
      </c>
      <c r="E8316" s="2">
        <v>0.23175533600000001</v>
      </c>
      <c r="F8316" s="2">
        <v>0.246418634</v>
      </c>
    </row>
    <row r="8317" spans="1:6" x14ac:dyDescent="0.25">
      <c r="A8317" s="1">
        <v>41188</v>
      </c>
      <c r="B8317" s="2">
        <v>0.117552859</v>
      </c>
      <c r="C8317" s="2">
        <v>0.11961435199999999</v>
      </c>
      <c r="D8317" s="2">
        <v>0.11565516200000001</v>
      </c>
      <c r="E8317" s="2">
        <v>0.23675100700000001</v>
      </c>
      <c r="F8317" s="2">
        <v>0.25135133100000001</v>
      </c>
    </row>
    <row r="8318" spans="1:6" x14ac:dyDescent="0.25">
      <c r="A8318" s="1">
        <v>41189</v>
      </c>
      <c r="B8318" s="2">
        <v>0.11822235</v>
      </c>
      <c r="C8318" s="2">
        <v>0.120171678</v>
      </c>
      <c r="D8318" s="2">
        <v>0.116336725</v>
      </c>
      <c r="E8318" s="2">
        <v>0.237001458</v>
      </c>
      <c r="F8318" s="2">
        <v>0.25154267400000002</v>
      </c>
    </row>
    <row r="8319" spans="1:6" x14ac:dyDescent="0.25">
      <c r="A8319" s="1">
        <v>41190</v>
      </c>
      <c r="B8319" s="2">
        <v>0.118799132</v>
      </c>
      <c r="C8319" s="2">
        <v>0.121576377</v>
      </c>
      <c r="D8319" s="2">
        <v>0.116884167</v>
      </c>
      <c r="E8319" s="2">
        <v>0.23727942099999999</v>
      </c>
      <c r="F8319" s="2">
        <v>0.25171497700000001</v>
      </c>
    </row>
    <row r="8320" spans="1:6" x14ac:dyDescent="0.25">
      <c r="A8320" s="1">
        <v>41191</v>
      </c>
      <c r="B8320" s="2">
        <v>0.12998596100000001</v>
      </c>
      <c r="C8320" s="2">
        <v>0.13381886600000001</v>
      </c>
      <c r="D8320" s="2">
        <v>0.12804142399999999</v>
      </c>
      <c r="E8320" s="2">
        <v>0.24762615700000001</v>
      </c>
      <c r="F8320" s="2">
        <v>0.26195123799999998</v>
      </c>
    </row>
    <row r="8321" spans="1:6" x14ac:dyDescent="0.25">
      <c r="A8321" s="1">
        <v>41192</v>
      </c>
      <c r="B8321" s="2">
        <v>0.153803102</v>
      </c>
      <c r="C8321" s="2">
        <v>0.15790213</v>
      </c>
      <c r="D8321" s="2">
        <v>0.15177901599999999</v>
      </c>
      <c r="E8321" s="2">
        <v>0.28152131899999999</v>
      </c>
      <c r="F8321" s="2">
        <v>0.29583078699999998</v>
      </c>
    </row>
    <row r="8322" spans="1:6" x14ac:dyDescent="0.25">
      <c r="A8322" s="1">
        <v>41193</v>
      </c>
      <c r="B8322" s="2">
        <v>0.15923488399999999</v>
      </c>
      <c r="C8322" s="2">
        <v>0.16325416700000001</v>
      </c>
      <c r="D8322" s="2">
        <v>0.15711023099999999</v>
      </c>
      <c r="E8322" s="2">
        <v>0.298143981</v>
      </c>
      <c r="F8322" s="2">
        <v>0.31248101900000003</v>
      </c>
    </row>
    <row r="8323" spans="1:6" x14ac:dyDescent="0.25">
      <c r="A8323" s="1">
        <v>41194</v>
      </c>
      <c r="B8323" s="2">
        <v>0.15989260399999999</v>
      </c>
      <c r="C8323" s="2">
        <v>0.16362615699999999</v>
      </c>
      <c r="D8323" s="2">
        <v>0.15696041699999999</v>
      </c>
      <c r="E8323" s="2">
        <v>0.300853009</v>
      </c>
      <c r="F8323" s="2">
        <v>0.31441666699999998</v>
      </c>
    </row>
    <row r="8324" spans="1:6" x14ac:dyDescent="0.25">
      <c r="A8324" s="1">
        <v>41195</v>
      </c>
      <c r="B8324" s="2">
        <v>0.15760790499999999</v>
      </c>
      <c r="C8324" s="2">
        <v>0.16097858800000001</v>
      </c>
      <c r="D8324" s="2">
        <v>0.15490167799999999</v>
      </c>
      <c r="E8324" s="2">
        <v>0.29657800899999998</v>
      </c>
      <c r="F8324" s="2">
        <v>0.31042893500000002</v>
      </c>
    </row>
    <row r="8325" spans="1:6" x14ac:dyDescent="0.25">
      <c r="A8325" s="1">
        <v>41196</v>
      </c>
      <c r="B8325" s="2">
        <v>0.15387276599999999</v>
      </c>
      <c r="C8325" s="2">
        <v>0.156824028</v>
      </c>
      <c r="D8325" s="2">
        <v>0.15198173600000001</v>
      </c>
      <c r="E8325" s="2">
        <v>0.28967743099999999</v>
      </c>
      <c r="F8325" s="2">
        <v>0.30435000000000001</v>
      </c>
    </row>
    <row r="8326" spans="1:6" x14ac:dyDescent="0.25">
      <c r="A8326" s="1">
        <v>41197</v>
      </c>
      <c r="B8326" s="2">
        <v>0.14982342600000001</v>
      </c>
      <c r="C8326" s="2">
        <v>0.15227238400000001</v>
      </c>
      <c r="D8326" s="2">
        <v>0.149091262</v>
      </c>
      <c r="E8326" s="2">
        <v>0.28229571799999997</v>
      </c>
      <c r="F8326" s="2">
        <v>0.29813205999999998</v>
      </c>
    </row>
    <row r="8327" spans="1:6" x14ac:dyDescent="0.25">
      <c r="A8327" s="1">
        <v>41198</v>
      </c>
      <c r="B8327" s="2">
        <v>0.145986435</v>
      </c>
      <c r="C8327" s="2">
        <v>0.148157813</v>
      </c>
      <c r="D8327" s="2">
        <v>0.145555301</v>
      </c>
      <c r="E8327" s="2">
        <v>0.27534305599999997</v>
      </c>
      <c r="F8327" s="2">
        <v>0.29139930600000002</v>
      </c>
    </row>
    <row r="8328" spans="1:6" x14ac:dyDescent="0.25">
      <c r="A8328" s="1">
        <v>41199</v>
      </c>
      <c r="B8328" s="2">
        <v>0.142909861</v>
      </c>
      <c r="C8328" s="2">
        <v>0.14468832200000001</v>
      </c>
      <c r="D8328" s="2">
        <v>0.14316013899999999</v>
      </c>
      <c r="E8328" s="2">
        <v>0.26955354199999998</v>
      </c>
      <c r="F8328" s="2">
        <v>0.286198495</v>
      </c>
    </row>
    <row r="8329" spans="1:6" x14ac:dyDescent="0.25">
      <c r="A8329" s="1">
        <v>41200</v>
      </c>
      <c r="B8329" s="2">
        <v>0.15444321799999999</v>
      </c>
      <c r="C8329" s="2">
        <v>0.15596765000000001</v>
      </c>
      <c r="D8329" s="2">
        <v>0.15466833299999999</v>
      </c>
      <c r="E8329" s="2">
        <v>0.279554676</v>
      </c>
      <c r="F8329" s="2">
        <v>0.29612217600000001</v>
      </c>
    </row>
    <row r="8330" spans="1:6" x14ac:dyDescent="0.25">
      <c r="A8330" s="1">
        <v>41201</v>
      </c>
      <c r="B8330" s="2">
        <v>0.25281409700000002</v>
      </c>
      <c r="C8330" s="2">
        <v>0.25411509300000001</v>
      </c>
      <c r="D8330" s="2">
        <v>0.25278586800000002</v>
      </c>
      <c r="E8330" s="2">
        <v>0.36769224499999997</v>
      </c>
      <c r="F8330" s="2">
        <v>0.38407314799999998</v>
      </c>
    </row>
    <row r="8331" spans="1:6" x14ac:dyDescent="0.25">
      <c r="A8331" s="1">
        <v>41202</v>
      </c>
      <c r="B8331" s="2">
        <v>0.28670717600000001</v>
      </c>
      <c r="C8331" s="2">
        <v>0.288256713</v>
      </c>
      <c r="D8331" s="2">
        <v>0.28618321800000002</v>
      </c>
      <c r="E8331" s="2">
        <v>0.40457696799999998</v>
      </c>
      <c r="F8331" s="2">
        <v>0.42086527800000001</v>
      </c>
    </row>
    <row r="8332" spans="1:6" x14ac:dyDescent="0.25">
      <c r="A8332" s="1">
        <v>41203</v>
      </c>
      <c r="B8332" s="2">
        <v>0.28589641199999999</v>
      </c>
      <c r="C8332" s="2">
        <v>0.287563079</v>
      </c>
      <c r="D8332" s="2">
        <v>0.28497766200000002</v>
      </c>
      <c r="E8332" s="2">
        <v>0.40454641200000002</v>
      </c>
      <c r="F8332" s="2">
        <v>0.420602315</v>
      </c>
    </row>
    <row r="8333" spans="1:6" x14ac:dyDescent="0.25">
      <c r="A8333" s="1">
        <v>41204</v>
      </c>
      <c r="B8333" s="2">
        <v>0.27586915499999998</v>
      </c>
      <c r="C8333" s="2">
        <v>0.27753835599999999</v>
      </c>
      <c r="D8333" s="2">
        <v>0.274647535</v>
      </c>
      <c r="E8333" s="2">
        <v>0.39408275500000001</v>
      </c>
      <c r="F8333" s="2">
        <v>0.40973032399999998</v>
      </c>
    </row>
    <row r="8334" spans="1:6" x14ac:dyDescent="0.25">
      <c r="A8334" s="1">
        <v>41205</v>
      </c>
      <c r="B8334" s="2">
        <v>0.262281296</v>
      </c>
      <c r="C8334" s="2">
        <v>0.26392199100000002</v>
      </c>
      <c r="D8334" s="2">
        <v>0.26083924800000002</v>
      </c>
      <c r="E8334" s="2">
        <v>0.37990347200000002</v>
      </c>
      <c r="F8334" s="2">
        <v>0.39510636599999999</v>
      </c>
    </row>
    <row r="8335" spans="1:6" x14ac:dyDescent="0.25">
      <c r="A8335" s="1">
        <v>41206</v>
      </c>
      <c r="B8335" s="2">
        <v>0.27219208299999997</v>
      </c>
      <c r="C8335" s="2">
        <v>0.27375107599999998</v>
      </c>
      <c r="D8335" s="2">
        <v>0.27063101899999997</v>
      </c>
      <c r="E8335" s="2">
        <v>0.390074421</v>
      </c>
      <c r="F8335" s="2">
        <v>0.40491041700000002</v>
      </c>
    </row>
    <row r="8336" spans="1:6" x14ac:dyDescent="0.25">
      <c r="A8336" s="1">
        <v>41207</v>
      </c>
      <c r="B8336" s="2">
        <v>0.27501621500000001</v>
      </c>
      <c r="C8336" s="2">
        <v>0.276505787</v>
      </c>
      <c r="D8336" s="2">
        <v>0.27334237300000003</v>
      </c>
      <c r="E8336" s="2">
        <v>0.39465937499999998</v>
      </c>
      <c r="F8336" s="2">
        <v>0.409146181</v>
      </c>
    </row>
    <row r="8337" spans="1:6" x14ac:dyDescent="0.25">
      <c r="A8337" s="1">
        <v>41208</v>
      </c>
      <c r="B8337" s="2">
        <v>0.26863168999999998</v>
      </c>
      <c r="C8337" s="2">
        <v>0.27010166699999999</v>
      </c>
      <c r="D8337" s="2">
        <v>0.26681760399999999</v>
      </c>
      <c r="E8337" s="2">
        <v>0.38886145799999999</v>
      </c>
      <c r="F8337" s="2">
        <v>0.40298240699999999</v>
      </c>
    </row>
    <row r="8338" spans="1:6" x14ac:dyDescent="0.25">
      <c r="A8338" s="1">
        <v>41209</v>
      </c>
      <c r="B8338" s="2">
        <v>0.25840421299999999</v>
      </c>
      <c r="C8338" s="2">
        <v>0.259892546</v>
      </c>
      <c r="D8338" s="2">
        <v>0.25647107600000002</v>
      </c>
      <c r="E8338" s="2">
        <v>0.37840995399999999</v>
      </c>
      <c r="F8338" s="2">
        <v>0.39221018499999999</v>
      </c>
    </row>
    <row r="8339" spans="1:6" x14ac:dyDescent="0.25">
      <c r="A8339" s="1">
        <v>41210</v>
      </c>
      <c r="B8339" s="2">
        <v>0.250511806</v>
      </c>
      <c r="C8339" s="2">
        <v>0.252033866</v>
      </c>
      <c r="D8339" s="2">
        <v>0.24845546299999999</v>
      </c>
      <c r="E8339" s="2">
        <v>0.37005358799999999</v>
      </c>
      <c r="F8339" s="2">
        <v>0.38355497700000002</v>
      </c>
    </row>
    <row r="8340" spans="1:6" x14ac:dyDescent="0.25">
      <c r="A8340" s="1">
        <v>41211</v>
      </c>
      <c r="B8340" s="2">
        <v>0.244255046</v>
      </c>
      <c r="C8340" s="2">
        <v>0.245794873</v>
      </c>
      <c r="D8340" s="2">
        <v>0.242096898</v>
      </c>
      <c r="E8340" s="2">
        <v>0.36324768499999999</v>
      </c>
      <c r="F8340" s="2">
        <v>0.37649629600000001</v>
      </c>
    </row>
    <row r="8341" spans="1:6" x14ac:dyDescent="0.25">
      <c r="A8341" s="1">
        <v>41212</v>
      </c>
      <c r="B8341" s="2">
        <v>0.239082407</v>
      </c>
      <c r="C8341" s="2">
        <v>0.24062987299999999</v>
      </c>
      <c r="D8341" s="2">
        <v>0.23685265</v>
      </c>
      <c r="E8341" s="2">
        <v>0.35750219900000002</v>
      </c>
      <c r="F8341" s="2">
        <v>0.37054664399999998</v>
      </c>
    </row>
    <row r="8342" spans="1:6" x14ac:dyDescent="0.25">
      <c r="A8342" s="1">
        <v>41213</v>
      </c>
      <c r="B8342" s="2">
        <v>0.235718391</v>
      </c>
      <c r="C8342" s="2">
        <v>0.237012211</v>
      </c>
      <c r="D8342" s="2">
        <v>0.232495058</v>
      </c>
      <c r="E8342" s="2">
        <v>0.35358634300000003</v>
      </c>
      <c r="F8342" s="2">
        <v>0.36550937500000003</v>
      </c>
    </row>
    <row r="8343" spans="1:6" x14ac:dyDescent="0.25">
      <c r="A8343" s="1">
        <v>41214</v>
      </c>
      <c r="B8343" s="2">
        <v>0.231843461</v>
      </c>
      <c r="C8343" s="2">
        <v>0.23196376199999999</v>
      </c>
      <c r="D8343" s="2">
        <v>0.229044988</v>
      </c>
      <c r="E8343" s="2">
        <v>0.34912233799999998</v>
      </c>
      <c r="F8343" s="2">
        <v>0.36141400499999998</v>
      </c>
    </row>
    <row r="8344" spans="1:6" x14ac:dyDescent="0.25">
      <c r="A8344" s="1">
        <v>41215</v>
      </c>
      <c r="B8344" s="2">
        <v>0.227617546</v>
      </c>
      <c r="C8344" s="2">
        <v>0.226490046</v>
      </c>
      <c r="D8344" s="2">
        <v>0.22653284700000001</v>
      </c>
      <c r="E8344" s="2">
        <v>0.34430567099999998</v>
      </c>
      <c r="F8344" s="2">
        <v>0.35829583300000001</v>
      </c>
    </row>
    <row r="8345" spans="1:6" x14ac:dyDescent="0.25">
      <c r="A8345" s="1">
        <v>41216</v>
      </c>
      <c r="B8345" s="2">
        <v>0.224515347</v>
      </c>
      <c r="C8345" s="2">
        <v>0.22320789399999999</v>
      </c>
      <c r="D8345" s="2">
        <v>0.22453472199999999</v>
      </c>
      <c r="E8345" s="2">
        <v>0.34068449099999998</v>
      </c>
      <c r="F8345" s="2">
        <v>0.35573136599999999</v>
      </c>
    </row>
    <row r="8346" spans="1:6" x14ac:dyDescent="0.25">
      <c r="A8346" s="1">
        <v>41217</v>
      </c>
      <c r="B8346" s="2">
        <v>0.222339699</v>
      </c>
      <c r="C8346" s="2">
        <v>0.22128319399999999</v>
      </c>
      <c r="D8346" s="2">
        <v>0.22277335600000001</v>
      </c>
      <c r="E8346" s="2">
        <v>0.33804942100000002</v>
      </c>
      <c r="F8346" s="2">
        <v>0.35343830999999998</v>
      </c>
    </row>
    <row r="8347" spans="1:6" x14ac:dyDescent="0.25">
      <c r="A8347" s="1">
        <v>41218</v>
      </c>
      <c r="B8347" s="2">
        <v>0.22095400500000001</v>
      </c>
      <c r="C8347" s="2">
        <v>0.22028879600000001</v>
      </c>
      <c r="D8347" s="2">
        <v>0.22138034700000001</v>
      </c>
      <c r="E8347" s="2">
        <v>0.33625891200000002</v>
      </c>
      <c r="F8347" s="2">
        <v>0.35155625000000001</v>
      </c>
    </row>
    <row r="8348" spans="1:6" x14ac:dyDescent="0.25">
      <c r="A8348" s="1">
        <v>41219</v>
      </c>
      <c r="B8348" s="2">
        <v>0.22085042799999999</v>
      </c>
      <c r="C8348" s="2">
        <v>0.22059468800000001</v>
      </c>
      <c r="D8348" s="2">
        <v>0.22107744200000001</v>
      </c>
      <c r="E8348" s="2">
        <v>0.335372222</v>
      </c>
      <c r="F8348" s="2">
        <v>0.35038912</v>
      </c>
    </row>
    <row r="8349" spans="1:6" x14ac:dyDescent="0.25">
      <c r="A8349" s="1">
        <v>41220</v>
      </c>
      <c r="B8349" s="2">
        <v>0.215781273</v>
      </c>
      <c r="C8349" s="2">
        <v>0.21592227999999999</v>
      </c>
      <c r="D8349" s="2">
        <v>0.21575898099999999</v>
      </c>
      <c r="E8349" s="2">
        <v>0.33315972199999999</v>
      </c>
      <c r="F8349" s="2">
        <v>0.34788819399999998</v>
      </c>
    </row>
    <row r="8350" spans="1:6" x14ac:dyDescent="0.25">
      <c r="A8350" s="1">
        <v>41221</v>
      </c>
      <c r="B8350" s="2">
        <v>0.21330191000000001</v>
      </c>
      <c r="C8350" s="2">
        <v>0.21393674800000001</v>
      </c>
      <c r="D8350" s="2">
        <v>0.21257240699999999</v>
      </c>
      <c r="E8350" s="2">
        <v>0.335506366</v>
      </c>
      <c r="F8350" s="2">
        <v>0.34948680599999998</v>
      </c>
    </row>
    <row r="8351" spans="1:6" x14ac:dyDescent="0.25">
      <c r="A8351" s="1">
        <v>41222</v>
      </c>
      <c r="B8351" s="2">
        <v>0.21744250000000001</v>
      </c>
      <c r="C8351" s="2">
        <v>0.216203484</v>
      </c>
      <c r="D8351" s="2">
        <v>0.217621759</v>
      </c>
      <c r="E8351" s="2">
        <v>0.340527199</v>
      </c>
      <c r="F8351" s="2">
        <v>0.35538669000000001</v>
      </c>
    </row>
    <row r="8352" spans="1:6" x14ac:dyDescent="0.25">
      <c r="A8352" s="1">
        <v>41223</v>
      </c>
      <c r="B8352" s="2">
        <v>0.217898113</v>
      </c>
      <c r="C8352" s="2">
        <v>0.21372690999999999</v>
      </c>
      <c r="D8352" s="2">
        <v>0.22137630799999999</v>
      </c>
      <c r="E8352" s="2">
        <v>0.34025034700000001</v>
      </c>
      <c r="F8352" s="2">
        <v>0.358435069</v>
      </c>
    </row>
    <row r="8353" spans="1:6" x14ac:dyDescent="0.25">
      <c r="A8353" s="1">
        <v>41224</v>
      </c>
      <c r="B8353" s="2">
        <v>0.20664410899999999</v>
      </c>
      <c r="C8353" s="2">
        <v>0.20175278899999999</v>
      </c>
      <c r="D8353" s="2">
        <v>0.212097072</v>
      </c>
      <c r="E8353" s="2">
        <v>0.32729756900000001</v>
      </c>
      <c r="F8353" s="2">
        <v>0.34742013900000002</v>
      </c>
    </row>
    <row r="8354" spans="1:6" x14ac:dyDescent="0.25">
      <c r="A8354" s="1">
        <v>41225</v>
      </c>
      <c r="B8354" s="2">
        <v>0.19180562500000001</v>
      </c>
      <c r="C8354" s="2">
        <v>0.18732375000000001</v>
      </c>
      <c r="D8354" s="2">
        <v>0.197736725</v>
      </c>
      <c r="E8354" s="2">
        <v>0.31051469900000001</v>
      </c>
      <c r="F8354" s="2">
        <v>0.33100937499999999</v>
      </c>
    </row>
    <row r="8355" spans="1:6" x14ac:dyDescent="0.25">
      <c r="A8355" s="1">
        <v>41226</v>
      </c>
      <c r="B8355" s="2">
        <v>0.17752077499999999</v>
      </c>
      <c r="C8355" s="2">
        <v>0.17384150500000001</v>
      </c>
      <c r="D8355" s="2">
        <v>0.18311011599999999</v>
      </c>
      <c r="E8355" s="2">
        <v>0.29436099500000001</v>
      </c>
      <c r="F8355" s="2">
        <v>0.314377199</v>
      </c>
    </row>
    <row r="8356" spans="1:6" x14ac:dyDescent="0.25">
      <c r="A8356" s="1">
        <v>41227</v>
      </c>
      <c r="B8356" s="2">
        <v>0.16498662</v>
      </c>
      <c r="C8356" s="2">
        <v>0.16219080999999999</v>
      </c>
      <c r="D8356" s="2">
        <v>0.169833229</v>
      </c>
      <c r="E8356" s="2">
        <v>0.28013723400000001</v>
      </c>
      <c r="F8356" s="2">
        <v>0.29926817100000003</v>
      </c>
    </row>
    <row r="8357" spans="1:6" x14ac:dyDescent="0.25">
      <c r="A8357" s="1">
        <v>41228</v>
      </c>
      <c r="B8357" s="2">
        <v>0.15441835600000001</v>
      </c>
      <c r="C8357" s="2">
        <v>0.15244957200000001</v>
      </c>
      <c r="D8357" s="2">
        <v>0.15836989600000001</v>
      </c>
      <c r="E8357" s="2">
        <v>0.26808343800000001</v>
      </c>
      <c r="F8357" s="2">
        <v>0.28618194400000002</v>
      </c>
    </row>
    <row r="8358" spans="1:6" x14ac:dyDescent="0.25">
      <c r="A8358" s="1">
        <v>41229</v>
      </c>
      <c r="B8358" s="2">
        <v>0.14568972199999999</v>
      </c>
      <c r="C8358" s="2">
        <v>0.14443840299999999</v>
      </c>
      <c r="D8358" s="2">
        <v>0.148734491</v>
      </c>
      <c r="E8358" s="2">
        <v>0.25806376199999997</v>
      </c>
      <c r="F8358" s="2">
        <v>0.27513130800000002</v>
      </c>
    </row>
    <row r="8359" spans="1:6" x14ac:dyDescent="0.25">
      <c r="A8359" s="1">
        <v>41230</v>
      </c>
      <c r="B8359" s="2">
        <v>0.138565313</v>
      </c>
      <c r="C8359" s="2">
        <v>0.13791023099999999</v>
      </c>
      <c r="D8359" s="2">
        <v>0.14076517399999999</v>
      </c>
      <c r="E8359" s="2">
        <v>0.24982173599999999</v>
      </c>
      <c r="F8359" s="2">
        <v>0.26593441000000001</v>
      </c>
    </row>
    <row r="8360" spans="1:6" x14ac:dyDescent="0.25">
      <c r="A8360" s="1">
        <v>41231</v>
      </c>
      <c r="B8360" s="2">
        <v>0.13279076400000001</v>
      </c>
      <c r="C8360" s="2">
        <v>0.13261787</v>
      </c>
      <c r="D8360" s="2">
        <v>0.13424097199999999</v>
      </c>
      <c r="E8360" s="2">
        <v>0.24307880800000001</v>
      </c>
      <c r="F8360" s="2">
        <v>0.25834659700000001</v>
      </c>
    </row>
    <row r="8361" spans="1:6" x14ac:dyDescent="0.25">
      <c r="A8361" s="1">
        <v>41232</v>
      </c>
      <c r="B8361" s="2">
        <v>0.12812810199999999</v>
      </c>
      <c r="C8361" s="2">
        <v>0.12833840299999999</v>
      </c>
      <c r="D8361" s="2">
        <v>0.128934352</v>
      </c>
      <c r="E8361" s="2">
        <v>0.237573588</v>
      </c>
      <c r="F8361" s="2">
        <v>0.25211510399999998</v>
      </c>
    </row>
    <row r="8362" spans="1:6" x14ac:dyDescent="0.25">
      <c r="A8362" s="1">
        <v>41233</v>
      </c>
      <c r="B8362" s="2">
        <v>0.12436921300000001</v>
      </c>
      <c r="C8362" s="2">
        <v>0.12487985</v>
      </c>
      <c r="D8362" s="2">
        <v>0.124634282</v>
      </c>
      <c r="E8362" s="2">
        <v>0.23307638899999999</v>
      </c>
      <c r="F8362" s="2">
        <v>0.24700591399999999</v>
      </c>
    </row>
    <row r="8363" spans="1:6" x14ac:dyDescent="0.25">
      <c r="A8363" s="1">
        <v>41234</v>
      </c>
      <c r="B8363" s="2">
        <v>0.121337731</v>
      </c>
      <c r="C8363" s="2">
        <v>0.122081065</v>
      </c>
      <c r="D8363" s="2">
        <v>0.12115548600000001</v>
      </c>
      <c r="E8363" s="2">
        <v>0.22939265</v>
      </c>
      <c r="F8363" s="2">
        <v>0.242813368</v>
      </c>
    </row>
    <row r="8364" spans="1:6" x14ac:dyDescent="0.25">
      <c r="A8364" s="1">
        <v>41235</v>
      </c>
      <c r="B8364" s="2">
        <v>0.11888778899999999</v>
      </c>
      <c r="C8364" s="2">
        <v>0.119810058</v>
      </c>
      <c r="D8364" s="2">
        <v>0.118340451</v>
      </c>
      <c r="E8364" s="2">
        <v>0.22636099500000001</v>
      </c>
      <c r="F8364" s="2">
        <v>0.23936268499999999</v>
      </c>
    </row>
    <row r="8365" spans="1:6" x14ac:dyDescent="0.25">
      <c r="A8365" s="1">
        <v>41236</v>
      </c>
      <c r="B8365" s="2">
        <v>0.116900579</v>
      </c>
      <c r="C8365" s="2">
        <v>0.117959734</v>
      </c>
      <c r="D8365" s="2">
        <v>0.116058125</v>
      </c>
      <c r="E8365" s="2">
        <v>0.223849676</v>
      </c>
      <c r="F8365" s="2">
        <v>0.236508194</v>
      </c>
    </row>
    <row r="8366" spans="1:6" x14ac:dyDescent="0.25">
      <c r="A8366" s="1">
        <v>41237</v>
      </c>
      <c r="B8366" s="2">
        <v>0.11527999999999999</v>
      </c>
      <c r="C8366" s="2">
        <v>0.116443565</v>
      </c>
      <c r="D8366" s="2">
        <v>0.114201019</v>
      </c>
      <c r="E8366" s="2">
        <v>0.22175207199999999</v>
      </c>
      <c r="F8366" s="2">
        <v>0.23413050899999999</v>
      </c>
    </row>
    <row r="8367" spans="1:6" x14ac:dyDescent="0.25">
      <c r="A8367" s="1">
        <v>41238</v>
      </c>
      <c r="B8367" s="2">
        <v>0.113949271</v>
      </c>
      <c r="C8367" s="2">
        <v>0.11519213</v>
      </c>
      <c r="D8367" s="2">
        <v>0.112681979</v>
      </c>
      <c r="E8367" s="2">
        <v>0.21998273099999999</v>
      </c>
      <c r="F8367" s="2">
        <v>0.23213261600000001</v>
      </c>
    </row>
    <row r="8368" spans="1:6" x14ac:dyDescent="0.25">
      <c r="A8368" s="1">
        <v>41239</v>
      </c>
      <c r="B8368" s="2">
        <v>0.112847083</v>
      </c>
      <c r="C8368" s="2">
        <v>0.114149919</v>
      </c>
      <c r="D8368" s="2">
        <v>0.11143081000000001</v>
      </c>
      <c r="E8368" s="2">
        <v>0.218473519</v>
      </c>
      <c r="F8368" s="2">
        <v>0.23043644699999999</v>
      </c>
    </row>
    <row r="8369" spans="1:6" x14ac:dyDescent="0.25">
      <c r="A8369" s="1">
        <v>41240</v>
      </c>
      <c r="B8369" s="2">
        <v>0.11192495399999999</v>
      </c>
      <c r="C8369" s="2">
        <v>0.11327294</v>
      </c>
      <c r="D8369" s="2">
        <v>0.110391424</v>
      </c>
      <c r="E8369" s="2">
        <v>0.21717015000000001</v>
      </c>
      <c r="F8369" s="2">
        <v>0.228979514</v>
      </c>
    </row>
    <row r="8370" spans="1:6" x14ac:dyDescent="0.25">
      <c r="A8370" s="1">
        <v>41241</v>
      </c>
      <c r="B8370" s="2">
        <v>0.111144491</v>
      </c>
      <c r="C8370" s="2">
        <v>0.112526134</v>
      </c>
      <c r="D8370" s="2">
        <v>0.109519213</v>
      </c>
      <c r="E8370" s="2">
        <v>0.21602978</v>
      </c>
      <c r="F8370" s="2">
        <v>0.22771216399999999</v>
      </c>
    </row>
    <row r="8371" spans="1:6" x14ac:dyDescent="0.25">
      <c r="A8371" s="1">
        <v>41242</v>
      </c>
      <c r="B8371" s="2">
        <v>0.11047541700000001</v>
      </c>
      <c r="C8371" s="2">
        <v>0.11188197900000001</v>
      </c>
      <c r="D8371" s="2">
        <v>0.108778796</v>
      </c>
      <c r="E8371" s="2">
        <v>0.21501862299999999</v>
      </c>
      <c r="F8371" s="2">
        <v>0.226594884</v>
      </c>
    </row>
    <row r="8372" spans="1:6" x14ac:dyDescent="0.25">
      <c r="A8372" s="1">
        <v>41243</v>
      </c>
      <c r="B8372" s="2">
        <v>0.10989396999999999</v>
      </c>
      <c r="C8372" s="2">
        <v>0.111318669</v>
      </c>
      <c r="D8372" s="2">
        <v>0.108142245</v>
      </c>
      <c r="E8372" s="2">
        <v>0.21410991900000001</v>
      </c>
      <c r="F8372" s="2">
        <v>0.22559653900000001</v>
      </c>
    </row>
    <row r="8373" spans="1:6" x14ac:dyDescent="0.25">
      <c r="A8373" s="1">
        <v>41244</v>
      </c>
      <c r="B8373" s="2">
        <v>0.10938146999999999</v>
      </c>
      <c r="C8373" s="2">
        <v>0.110819051</v>
      </c>
      <c r="D8373" s="2">
        <v>0.107587419</v>
      </c>
      <c r="E8373" s="2">
        <v>0.213280683</v>
      </c>
      <c r="F8373" s="2">
        <v>0.224690475</v>
      </c>
    </row>
    <row r="8374" spans="1:6" x14ac:dyDescent="0.25">
      <c r="A8374" s="1">
        <v>41245</v>
      </c>
      <c r="B8374" s="2">
        <v>0.108923194</v>
      </c>
      <c r="C8374" s="2">
        <v>0.110369653</v>
      </c>
      <c r="D8374" s="2">
        <v>0.107096968</v>
      </c>
      <c r="E8374" s="2">
        <v>0.212534271</v>
      </c>
      <c r="F8374" s="2">
        <v>0.22387702500000001</v>
      </c>
    </row>
    <row r="8375" spans="1:6" x14ac:dyDescent="0.25">
      <c r="A8375" s="1">
        <v>41246</v>
      </c>
      <c r="B8375" s="2">
        <v>0.10850770799999999</v>
      </c>
      <c r="C8375" s="2">
        <v>0.10995996500000001</v>
      </c>
      <c r="D8375" s="2">
        <v>0.106657292</v>
      </c>
      <c r="E8375" s="2">
        <v>0.21212435199999999</v>
      </c>
      <c r="F8375" s="2">
        <v>0.22340787000000001</v>
      </c>
    </row>
    <row r="8376" spans="1:6" x14ac:dyDescent="0.25">
      <c r="A8376" s="1">
        <v>41247</v>
      </c>
      <c r="B8376" s="2">
        <v>0.108125995</v>
      </c>
      <c r="C8376" s="2">
        <v>0.109581701</v>
      </c>
      <c r="D8376" s="2">
        <v>0.10625762699999999</v>
      </c>
      <c r="E8376" s="2">
        <v>0.214704803</v>
      </c>
      <c r="F8376" s="2">
        <v>0.22593441</v>
      </c>
    </row>
    <row r="8377" spans="1:6" x14ac:dyDescent="0.25">
      <c r="A8377" s="1">
        <v>41248</v>
      </c>
      <c r="B8377" s="2">
        <v>0.10777105300000001</v>
      </c>
      <c r="C8377" s="2">
        <v>0.109228322</v>
      </c>
      <c r="D8377" s="2">
        <v>0.105889699</v>
      </c>
      <c r="E8377" s="2">
        <v>0.21505711799999999</v>
      </c>
      <c r="F8377" s="2">
        <v>0.22623683999999999</v>
      </c>
    </row>
    <row r="8378" spans="1:6" x14ac:dyDescent="0.25">
      <c r="A8378" s="1">
        <v>41249</v>
      </c>
      <c r="B8378" s="2">
        <v>0.10743728</v>
      </c>
      <c r="C8378" s="2">
        <v>0.108894745</v>
      </c>
      <c r="D8378" s="2">
        <v>0.10554678200000001</v>
      </c>
      <c r="E8378" s="2">
        <v>0.214412986</v>
      </c>
      <c r="F8378" s="2">
        <v>0.225545949</v>
      </c>
    </row>
    <row r="8379" spans="1:6" x14ac:dyDescent="0.25">
      <c r="A8379" s="1">
        <v>41250</v>
      </c>
      <c r="B8379" s="2">
        <v>0.10712039399999999</v>
      </c>
      <c r="C8379" s="2">
        <v>0.10857700200000001</v>
      </c>
      <c r="D8379" s="2">
        <v>0.10522385400000001</v>
      </c>
      <c r="E8379" s="2">
        <v>0.213481262</v>
      </c>
      <c r="F8379" s="2">
        <v>0.22457001200000001</v>
      </c>
    </row>
    <row r="8380" spans="1:6" x14ac:dyDescent="0.25">
      <c r="A8380" s="1">
        <v>41251</v>
      </c>
      <c r="B8380" s="2">
        <v>0.106817072</v>
      </c>
      <c r="C8380" s="2">
        <v>0.10827194399999999</v>
      </c>
      <c r="D8380" s="2">
        <v>0.104916806</v>
      </c>
      <c r="E8380" s="2">
        <v>0.212493669</v>
      </c>
      <c r="F8380" s="2">
        <v>0.22354011600000001</v>
      </c>
    </row>
    <row r="8381" spans="1:6" x14ac:dyDescent="0.25">
      <c r="A8381" s="1">
        <v>41252</v>
      </c>
      <c r="B8381" s="2">
        <v>0.10652468800000001</v>
      </c>
      <c r="C8381" s="2">
        <v>0.107977292</v>
      </c>
      <c r="D8381" s="2">
        <v>0.104622465</v>
      </c>
      <c r="E8381" s="2">
        <v>0.211532465</v>
      </c>
      <c r="F8381" s="2">
        <v>0.22253806700000001</v>
      </c>
    </row>
    <row r="8382" spans="1:6" x14ac:dyDescent="0.25">
      <c r="A8382" s="1">
        <v>41253</v>
      </c>
      <c r="B8382" s="2">
        <v>0.106241111</v>
      </c>
      <c r="C8382" s="2">
        <v>0.10769088</v>
      </c>
      <c r="D8382" s="2">
        <v>0.10433843800000001</v>
      </c>
      <c r="E8382" s="2">
        <v>0.21062582199999999</v>
      </c>
      <c r="F8382" s="2">
        <v>0.221591655</v>
      </c>
    </row>
    <row r="8383" spans="1:6" x14ac:dyDescent="0.25">
      <c r="A8383" s="1">
        <v>41254</v>
      </c>
      <c r="B8383" s="2">
        <v>0.105964792</v>
      </c>
      <c r="C8383" s="2">
        <v>0.107411458</v>
      </c>
      <c r="D8383" s="2">
        <v>0.104062801</v>
      </c>
      <c r="E8383" s="2">
        <v>0.209780671</v>
      </c>
      <c r="F8383" s="2">
        <v>0.22070759300000001</v>
      </c>
    </row>
    <row r="8384" spans="1:6" x14ac:dyDescent="0.25">
      <c r="A8384" s="1">
        <v>41255</v>
      </c>
      <c r="B8384" s="2">
        <v>0.105694433</v>
      </c>
      <c r="C8384" s="2">
        <v>0.10713765</v>
      </c>
      <c r="D8384" s="2">
        <v>0.10379400499999999</v>
      </c>
      <c r="E8384" s="2">
        <v>0.20899482599999999</v>
      </c>
      <c r="F8384" s="2">
        <v>0.219883472</v>
      </c>
    </row>
    <row r="8385" spans="1:6" x14ac:dyDescent="0.25">
      <c r="A8385" s="1">
        <v>41256</v>
      </c>
      <c r="B8385" s="2">
        <v>0.105429051</v>
      </c>
      <c r="C8385" s="2">
        <v>0.10686859999999999</v>
      </c>
      <c r="D8385" s="2">
        <v>0.103530856</v>
      </c>
      <c r="E8385" s="2">
        <v>0.208262431</v>
      </c>
      <c r="F8385" s="2">
        <v>0.219113218</v>
      </c>
    </row>
    <row r="8386" spans="1:6" x14ac:dyDescent="0.25">
      <c r="A8386" s="1">
        <v>41257</v>
      </c>
      <c r="B8386" s="2">
        <v>0.10516787</v>
      </c>
      <c r="C8386" s="2">
        <v>0.106603669</v>
      </c>
      <c r="D8386" s="2">
        <v>0.103272407</v>
      </c>
      <c r="E8386" s="2">
        <v>0.207576389</v>
      </c>
      <c r="F8386" s="2">
        <v>0.21838965299999999</v>
      </c>
    </row>
    <row r="8387" spans="1:6" x14ac:dyDescent="0.25">
      <c r="A8387" s="1">
        <v>41258</v>
      </c>
      <c r="B8387" s="2">
        <v>0.10491031300000001</v>
      </c>
      <c r="C8387" s="2">
        <v>0.10634221100000001</v>
      </c>
      <c r="D8387" s="2">
        <v>0.10301794</v>
      </c>
      <c r="E8387" s="2">
        <v>0.206929838</v>
      </c>
      <c r="F8387" s="2">
        <v>0.21770587999999999</v>
      </c>
    </row>
    <row r="8388" spans="1:6" x14ac:dyDescent="0.25">
      <c r="A8388" s="1">
        <v>41259</v>
      </c>
      <c r="B8388" s="2">
        <v>0.104655891</v>
      </c>
      <c r="C8388" s="2">
        <v>0.106083843</v>
      </c>
      <c r="D8388" s="2">
        <v>0.102766944</v>
      </c>
      <c r="E8388" s="2">
        <v>0.206316319</v>
      </c>
      <c r="F8388" s="2">
        <v>0.21705532399999999</v>
      </c>
    </row>
    <row r="8389" spans="1:6" x14ac:dyDescent="0.25">
      <c r="A8389" s="1">
        <v>41260</v>
      </c>
      <c r="B8389" s="2">
        <v>0.104404155</v>
      </c>
      <c r="C8389" s="2">
        <v>0.105828137</v>
      </c>
      <c r="D8389" s="2">
        <v>0.102518912</v>
      </c>
      <c r="E8389" s="2">
        <v>0.20573033600000001</v>
      </c>
      <c r="F8389" s="2">
        <v>0.21643232600000001</v>
      </c>
    </row>
    <row r="8390" spans="1:6" x14ac:dyDescent="0.25">
      <c r="A8390" s="1">
        <v>41261</v>
      </c>
      <c r="B8390" s="2">
        <v>0.104154861</v>
      </c>
      <c r="C8390" s="2">
        <v>0.105574826</v>
      </c>
      <c r="D8390" s="2">
        <v>0.102273565</v>
      </c>
      <c r="E8390" s="2">
        <v>0.20516728000000001</v>
      </c>
      <c r="F8390" s="2">
        <v>0.215832315</v>
      </c>
    </row>
    <row r="8391" spans="1:6" x14ac:dyDescent="0.25">
      <c r="A8391" s="1">
        <v>41262</v>
      </c>
      <c r="B8391" s="2">
        <v>0.10390780099999999</v>
      </c>
      <c r="C8391" s="2">
        <v>0.105323681</v>
      </c>
      <c r="D8391" s="2">
        <v>0.10203053199999999</v>
      </c>
      <c r="E8391" s="2">
        <v>0.20462312499999999</v>
      </c>
      <c r="F8391" s="2">
        <v>0.215251262</v>
      </c>
    </row>
    <row r="8392" spans="1:6" x14ac:dyDescent="0.25">
      <c r="A8392" s="1">
        <v>41263</v>
      </c>
      <c r="B8392" s="2">
        <v>0.103662801</v>
      </c>
      <c r="C8392" s="2">
        <v>0.105074583</v>
      </c>
      <c r="D8392" s="2">
        <v>0.101789595</v>
      </c>
      <c r="E8392" s="2">
        <v>0.20409471100000001</v>
      </c>
      <c r="F8392" s="2">
        <v>0.21468589099999999</v>
      </c>
    </row>
    <row r="8393" spans="1:6" x14ac:dyDescent="0.25">
      <c r="A8393" s="1">
        <v>41264</v>
      </c>
      <c r="B8393" s="2">
        <v>0.103419653</v>
      </c>
      <c r="C8393" s="2">
        <v>0.10482741900000001</v>
      </c>
      <c r="D8393" s="2">
        <v>0.10155062500000001</v>
      </c>
      <c r="E8393" s="2">
        <v>0.20357905100000001</v>
      </c>
      <c r="F8393" s="2">
        <v>0.21413364600000001</v>
      </c>
    </row>
    <row r="8394" spans="1:6" x14ac:dyDescent="0.25">
      <c r="A8394" s="1">
        <v>41265</v>
      </c>
      <c r="B8394" s="2">
        <v>0.103178241</v>
      </c>
      <c r="C8394" s="2">
        <v>0.104581991</v>
      </c>
      <c r="D8394" s="2">
        <v>0.101313449</v>
      </c>
      <c r="E8394" s="2">
        <v>0.20307402799999999</v>
      </c>
      <c r="F8394" s="2">
        <v>0.213592222</v>
      </c>
    </row>
    <row r="8395" spans="1:6" x14ac:dyDescent="0.25">
      <c r="A8395" s="1">
        <v>41266</v>
      </c>
      <c r="B8395" s="2">
        <v>0.10293851900000001</v>
      </c>
      <c r="C8395" s="2">
        <v>0.104338218</v>
      </c>
      <c r="D8395" s="2">
        <v>0.101078032</v>
      </c>
      <c r="E8395" s="2">
        <v>0.20257783600000001</v>
      </c>
      <c r="F8395" s="2">
        <v>0.213059954</v>
      </c>
    </row>
    <row r="8396" spans="1:6" x14ac:dyDescent="0.25">
      <c r="A8396" s="1">
        <v>41267</v>
      </c>
      <c r="B8396" s="2">
        <v>0.102700347</v>
      </c>
      <c r="C8396" s="2">
        <v>0.104096042</v>
      </c>
      <c r="D8396" s="2">
        <v>0.10084417800000001</v>
      </c>
      <c r="E8396" s="2">
        <v>0.20208925899999999</v>
      </c>
      <c r="F8396" s="2">
        <v>0.21253537</v>
      </c>
    </row>
    <row r="8397" spans="1:6" x14ac:dyDescent="0.25">
      <c r="A8397" s="1">
        <v>41268</v>
      </c>
      <c r="B8397" s="2">
        <v>0.102463704</v>
      </c>
      <c r="C8397" s="2">
        <v>0.103855313</v>
      </c>
      <c r="D8397" s="2">
        <v>0.100611933</v>
      </c>
      <c r="E8397" s="2">
        <v>0.20160731500000001</v>
      </c>
      <c r="F8397" s="2">
        <v>0.212017488</v>
      </c>
    </row>
    <row r="8398" spans="1:6" x14ac:dyDescent="0.25">
      <c r="A8398" s="1">
        <v>41269</v>
      </c>
      <c r="B8398" s="2">
        <v>0.10222853</v>
      </c>
      <c r="C8398" s="2">
        <v>0.103616157</v>
      </c>
      <c r="D8398" s="2">
        <v>0.10038106500000001</v>
      </c>
      <c r="E8398" s="2">
        <v>0.201131215</v>
      </c>
      <c r="F8398" s="2">
        <v>0.21150543999999999</v>
      </c>
    </row>
    <row r="8399" spans="1:6" x14ac:dyDescent="0.25">
      <c r="A8399" s="1">
        <v>41270</v>
      </c>
      <c r="B8399" s="2">
        <v>0.101994826</v>
      </c>
      <c r="C8399" s="2">
        <v>0.103378438</v>
      </c>
      <c r="D8399" s="2">
        <v>0.10015162</v>
      </c>
      <c r="E8399" s="2">
        <v>0.20066031300000001</v>
      </c>
      <c r="F8399" s="2">
        <v>0.210998461</v>
      </c>
    </row>
    <row r="8400" spans="1:6" x14ac:dyDescent="0.25">
      <c r="A8400" s="1">
        <v>41271</v>
      </c>
      <c r="B8400" s="2">
        <v>0.101762431</v>
      </c>
      <c r="C8400" s="2">
        <v>0.10314216399999999</v>
      </c>
      <c r="D8400" s="2">
        <v>9.9923542000000004E-2</v>
      </c>
      <c r="E8400" s="2">
        <v>0.20019405100000001</v>
      </c>
      <c r="F8400" s="2">
        <v>0.210496088</v>
      </c>
    </row>
    <row r="8401" spans="1:6" x14ac:dyDescent="0.25">
      <c r="A8401" s="1">
        <v>41272</v>
      </c>
      <c r="B8401" s="2">
        <v>0.101531389</v>
      </c>
      <c r="C8401" s="2">
        <v>0.102907188</v>
      </c>
      <c r="D8401" s="2">
        <v>9.9696862999999997E-2</v>
      </c>
      <c r="E8401" s="2">
        <v>0.19973194399999999</v>
      </c>
      <c r="F8401" s="2">
        <v>0.20999769700000001</v>
      </c>
    </row>
    <row r="8402" spans="1:6" x14ac:dyDescent="0.25">
      <c r="A8402" s="1">
        <v>41273</v>
      </c>
      <c r="B8402" s="2">
        <v>0.10130169</v>
      </c>
      <c r="C8402" s="2">
        <v>0.102673553</v>
      </c>
      <c r="D8402" s="2">
        <v>9.9471492999999994E-2</v>
      </c>
      <c r="E8402" s="2">
        <v>0.19927366899999999</v>
      </c>
      <c r="F8402" s="2">
        <v>0.20950297500000001</v>
      </c>
    </row>
    <row r="8403" spans="1:6" x14ac:dyDescent="0.25">
      <c r="A8403" s="1">
        <v>41274</v>
      </c>
      <c r="B8403" s="2">
        <v>0.10107324099999999</v>
      </c>
      <c r="C8403" s="2">
        <v>0.102441227</v>
      </c>
      <c r="D8403" s="2">
        <v>9.9247419000000003E-2</v>
      </c>
      <c r="E8403" s="2">
        <v>0.19881879599999999</v>
      </c>
      <c r="F8403" s="2">
        <v>0.20901166700000001</v>
      </c>
    </row>
    <row r="8404" spans="1:6" x14ac:dyDescent="0.25">
      <c r="A8404" s="1">
        <v>41275</v>
      </c>
      <c r="B8404" s="2">
        <v>0.100846134</v>
      </c>
      <c r="C8404" s="2">
        <v>0.10221022</v>
      </c>
      <c r="D8404" s="2">
        <v>9.9024595000000007E-2</v>
      </c>
      <c r="E8404" s="2">
        <v>0.198367234</v>
      </c>
      <c r="F8404" s="2">
        <v>0.20852356499999999</v>
      </c>
    </row>
    <row r="8405" spans="1:6" x14ac:dyDescent="0.25">
      <c r="A8405" s="1">
        <v>41276</v>
      </c>
      <c r="B8405" s="2">
        <v>0.10062025500000001</v>
      </c>
      <c r="C8405" s="2">
        <v>0.101980498</v>
      </c>
      <c r="D8405" s="2">
        <v>9.8802975000000001E-2</v>
      </c>
      <c r="E8405" s="2">
        <v>0.197918808</v>
      </c>
      <c r="F8405" s="2">
        <v>0.208038472</v>
      </c>
    </row>
    <row r="8406" spans="1:6" x14ac:dyDescent="0.25">
      <c r="A8406" s="1">
        <v>41277</v>
      </c>
      <c r="B8406" s="2">
        <v>0.100395637</v>
      </c>
      <c r="C8406" s="2">
        <v>0.101752095</v>
      </c>
      <c r="D8406" s="2">
        <v>9.8582639E-2</v>
      </c>
      <c r="E8406" s="2">
        <v>0.197473275</v>
      </c>
      <c r="F8406" s="2">
        <v>0.20755627300000001</v>
      </c>
    </row>
    <row r="8407" spans="1:6" x14ac:dyDescent="0.25">
      <c r="A8407" s="1">
        <v>41278</v>
      </c>
      <c r="B8407" s="2">
        <v>0.100172234</v>
      </c>
      <c r="C8407" s="2">
        <v>0.101524873</v>
      </c>
      <c r="D8407" s="2">
        <v>9.8363426000000004E-2</v>
      </c>
      <c r="E8407" s="2">
        <v>0.19703050899999999</v>
      </c>
      <c r="F8407" s="2">
        <v>0.20707673600000001</v>
      </c>
    </row>
    <row r="8408" spans="1:6" x14ac:dyDescent="0.25">
      <c r="A8408" s="1">
        <v>41279</v>
      </c>
      <c r="B8408" s="2">
        <v>9.9949988000000003E-2</v>
      </c>
      <c r="C8408" s="2">
        <v>0.10129885399999999</v>
      </c>
      <c r="D8408" s="2">
        <v>9.8145474999999996E-2</v>
      </c>
      <c r="E8408" s="2">
        <v>0.196590336</v>
      </c>
      <c r="F8408" s="2">
        <v>0.20659989600000001</v>
      </c>
    </row>
    <row r="8409" spans="1:6" x14ac:dyDescent="0.25">
      <c r="A8409" s="1">
        <v>41280</v>
      </c>
      <c r="B8409" s="2">
        <v>9.9728899999999995E-2</v>
      </c>
      <c r="C8409" s="2">
        <v>0.101074028</v>
      </c>
      <c r="D8409" s="2">
        <v>9.7928704000000005E-2</v>
      </c>
      <c r="E8409" s="2">
        <v>0.196152627</v>
      </c>
      <c r="F8409" s="2">
        <v>0.20612549799999999</v>
      </c>
    </row>
    <row r="8410" spans="1:6" x14ac:dyDescent="0.25">
      <c r="A8410" s="1">
        <v>41281</v>
      </c>
      <c r="B8410" s="2">
        <v>9.9509074000000003E-2</v>
      </c>
      <c r="C8410" s="2">
        <v>0.10085042800000001</v>
      </c>
      <c r="D8410" s="2">
        <v>9.7713032000000005E-2</v>
      </c>
      <c r="E8410" s="2">
        <v>0.195717315</v>
      </c>
      <c r="F8410" s="2">
        <v>0.20565353</v>
      </c>
    </row>
    <row r="8411" spans="1:6" x14ac:dyDescent="0.25">
      <c r="A8411" s="1">
        <v>41282</v>
      </c>
      <c r="B8411" s="2">
        <v>9.9290404999999998E-2</v>
      </c>
      <c r="C8411" s="2">
        <v>0.100628067</v>
      </c>
      <c r="D8411" s="2">
        <v>9.749853E-2</v>
      </c>
      <c r="E8411" s="2">
        <v>0.19528432900000001</v>
      </c>
      <c r="F8411" s="2">
        <v>0.20518396999999999</v>
      </c>
    </row>
    <row r="8412" spans="1:6" x14ac:dyDescent="0.25">
      <c r="A8412" s="1">
        <v>41283</v>
      </c>
      <c r="B8412" s="2">
        <v>9.9072858999999999E-2</v>
      </c>
      <c r="C8412" s="2">
        <v>0.100406863</v>
      </c>
      <c r="D8412" s="2">
        <v>9.7285150000000001E-2</v>
      </c>
      <c r="E8412" s="2">
        <v>0.19485370399999999</v>
      </c>
      <c r="F8412" s="2">
        <v>0.20471679400000001</v>
      </c>
    </row>
    <row r="8413" spans="1:6" x14ac:dyDescent="0.25">
      <c r="A8413" s="1">
        <v>41284</v>
      </c>
      <c r="B8413" s="2">
        <v>9.8856504999999997E-2</v>
      </c>
      <c r="C8413" s="2">
        <v>0.100186817</v>
      </c>
      <c r="D8413" s="2">
        <v>9.7072894000000007E-2</v>
      </c>
      <c r="E8413" s="2">
        <v>0.19442527800000001</v>
      </c>
      <c r="F8413" s="2">
        <v>0.204251933</v>
      </c>
    </row>
    <row r="8414" spans="1:6" x14ac:dyDescent="0.25">
      <c r="A8414" s="1">
        <v>41285</v>
      </c>
      <c r="B8414" s="2">
        <v>9.8641169000000001E-2</v>
      </c>
      <c r="C8414" s="2">
        <v>9.9967894000000002E-2</v>
      </c>
      <c r="D8414" s="2">
        <v>9.6861770999999999E-2</v>
      </c>
      <c r="E8414" s="2">
        <v>0.193999063</v>
      </c>
      <c r="F8414" s="2">
        <v>0.20378935200000001</v>
      </c>
    </row>
    <row r="8415" spans="1:6" x14ac:dyDescent="0.25">
      <c r="A8415" s="1">
        <v>41286</v>
      </c>
      <c r="B8415" s="2">
        <v>9.8426991000000005E-2</v>
      </c>
      <c r="C8415" s="2">
        <v>9.9750068999999997E-2</v>
      </c>
      <c r="D8415" s="2">
        <v>9.6651759000000004E-2</v>
      </c>
      <c r="E8415" s="2">
        <v>0.193574942</v>
      </c>
      <c r="F8415" s="2">
        <v>0.20332898099999999</v>
      </c>
    </row>
    <row r="8416" spans="1:6" x14ac:dyDescent="0.25">
      <c r="A8416" s="1">
        <v>41287</v>
      </c>
      <c r="B8416" s="2">
        <v>9.8213877000000005E-2</v>
      </c>
      <c r="C8416" s="2">
        <v>9.9533425999999994E-2</v>
      </c>
      <c r="D8416" s="2">
        <v>9.6442813000000002E-2</v>
      </c>
      <c r="E8416" s="2">
        <v>0.19315285900000001</v>
      </c>
      <c r="F8416" s="2">
        <v>0.20287082200000001</v>
      </c>
    </row>
    <row r="8417" spans="1:6" x14ac:dyDescent="0.25">
      <c r="A8417" s="1">
        <v>41288</v>
      </c>
      <c r="B8417" s="2">
        <v>9.8001886999999996E-2</v>
      </c>
      <c r="C8417" s="2">
        <v>9.9317917000000006E-2</v>
      </c>
      <c r="D8417" s="2">
        <v>9.6234942000000004E-2</v>
      </c>
      <c r="E8417" s="2">
        <v>0.19273273099999999</v>
      </c>
      <c r="F8417" s="2">
        <v>0.20241474500000001</v>
      </c>
    </row>
    <row r="8418" spans="1:6" x14ac:dyDescent="0.25">
      <c r="A8418" s="1">
        <v>41289</v>
      </c>
      <c r="B8418" s="2">
        <v>9.7791006999999999E-2</v>
      </c>
      <c r="C8418" s="2">
        <v>9.9103506999999993E-2</v>
      </c>
      <c r="D8418" s="2">
        <v>9.6028056000000001E-2</v>
      </c>
      <c r="E8418" s="2">
        <v>0.19231462999999999</v>
      </c>
      <c r="F8418" s="2">
        <v>0.20196077500000001</v>
      </c>
    </row>
    <row r="8419" spans="1:6" x14ac:dyDescent="0.25">
      <c r="A8419" s="1">
        <v>41290</v>
      </c>
      <c r="B8419" s="2">
        <v>9.7581181000000003E-2</v>
      </c>
      <c r="C8419" s="2">
        <v>9.8890173999999997E-2</v>
      </c>
      <c r="D8419" s="2">
        <v>9.5822315000000005E-2</v>
      </c>
      <c r="E8419" s="2">
        <v>0.19189854200000001</v>
      </c>
      <c r="F8419" s="2">
        <v>0.20150900499999999</v>
      </c>
    </row>
    <row r="8420" spans="1:6" x14ac:dyDescent="0.25">
      <c r="A8420" s="1">
        <v>41291</v>
      </c>
      <c r="B8420" s="2">
        <v>9.7372406999999994E-2</v>
      </c>
      <c r="C8420" s="2">
        <v>9.8677940000000006E-2</v>
      </c>
      <c r="D8420" s="2">
        <v>9.5617568999999999E-2</v>
      </c>
      <c r="E8420" s="2">
        <v>0.19148446799999999</v>
      </c>
      <c r="F8420" s="2">
        <v>0.201059352</v>
      </c>
    </row>
    <row r="8421" spans="1:6" x14ac:dyDescent="0.25">
      <c r="A8421" s="1">
        <v>41292</v>
      </c>
      <c r="B8421" s="2">
        <v>9.7164606000000001E-2</v>
      </c>
      <c r="C8421" s="2">
        <v>9.8466712999999997E-2</v>
      </c>
      <c r="D8421" s="2">
        <v>9.5413923999999997E-2</v>
      </c>
      <c r="E8421" s="2">
        <v>0.191072257</v>
      </c>
      <c r="F8421" s="2">
        <v>0.20061182899999999</v>
      </c>
    </row>
    <row r="8422" spans="1:6" x14ac:dyDescent="0.25">
      <c r="A8422" s="1">
        <v>41293</v>
      </c>
      <c r="B8422" s="2">
        <v>9.6957881999999995E-2</v>
      </c>
      <c r="C8422" s="2">
        <v>9.8256527999999996E-2</v>
      </c>
      <c r="D8422" s="2">
        <v>9.5211285000000007E-2</v>
      </c>
      <c r="E8422" s="2">
        <v>0.19066197900000001</v>
      </c>
      <c r="F8422" s="2">
        <v>0.20016626200000001</v>
      </c>
    </row>
    <row r="8423" spans="1:6" x14ac:dyDescent="0.25">
      <c r="A8423" s="1">
        <v>41294</v>
      </c>
      <c r="B8423" s="2">
        <v>9.6752211000000005E-2</v>
      </c>
      <c r="C8423" s="2">
        <v>9.8047465E-2</v>
      </c>
      <c r="D8423" s="2">
        <v>9.5009663999999994E-2</v>
      </c>
      <c r="E8423" s="2">
        <v>0.19025350699999999</v>
      </c>
      <c r="F8423" s="2">
        <v>0.19972271999999999</v>
      </c>
    </row>
    <row r="8424" spans="1:6" x14ac:dyDescent="0.25">
      <c r="A8424" s="1">
        <v>41295</v>
      </c>
      <c r="B8424" s="2">
        <v>9.6547593000000001E-2</v>
      </c>
      <c r="C8424" s="2">
        <v>9.7839433000000003E-2</v>
      </c>
      <c r="D8424" s="2">
        <v>9.4808970000000006E-2</v>
      </c>
      <c r="E8424" s="2">
        <v>0.189846875</v>
      </c>
      <c r="F8424" s="2">
        <v>0.19928120399999999</v>
      </c>
    </row>
    <row r="8425" spans="1:6" x14ac:dyDescent="0.25">
      <c r="A8425" s="1">
        <v>41296</v>
      </c>
      <c r="B8425" s="2">
        <v>9.6343957999999993E-2</v>
      </c>
      <c r="C8425" s="2">
        <v>9.7632418999999998E-2</v>
      </c>
      <c r="D8425" s="2">
        <v>9.460934E-2</v>
      </c>
      <c r="E8425" s="2">
        <v>0.18944208300000001</v>
      </c>
      <c r="F8425" s="2">
        <v>0.198841563</v>
      </c>
    </row>
    <row r="8426" spans="1:6" x14ac:dyDescent="0.25">
      <c r="A8426" s="1">
        <v>41297</v>
      </c>
      <c r="B8426" s="2">
        <v>9.6141353999999998E-2</v>
      </c>
      <c r="C8426" s="2">
        <v>9.7426457999999994E-2</v>
      </c>
      <c r="D8426" s="2">
        <v>9.4410648E-2</v>
      </c>
      <c r="E8426" s="2">
        <v>0.189039074</v>
      </c>
      <c r="F8426" s="2">
        <v>0.19840395799999999</v>
      </c>
    </row>
    <row r="8427" spans="1:6" x14ac:dyDescent="0.25">
      <c r="A8427" s="1">
        <v>41298</v>
      </c>
      <c r="B8427" s="2">
        <v>9.5939663999999994E-2</v>
      </c>
      <c r="C8427" s="2">
        <v>9.7221457999999997E-2</v>
      </c>
      <c r="D8427" s="2">
        <v>9.4212975000000004E-2</v>
      </c>
      <c r="E8427" s="2">
        <v>0.18863785899999999</v>
      </c>
      <c r="F8427" s="2">
        <v>0.19796835600000001</v>
      </c>
    </row>
    <row r="8428" spans="1:6" x14ac:dyDescent="0.25">
      <c r="A8428" s="1">
        <v>41299</v>
      </c>
      <c r="B8428" s="2">
        <v>9.5738947000000005E-2</v>
      </c>
      <c r="C8428" s="2">
        <v>9.7017431000000001E-2</v>
      </c>
      <c r="D8428" s="2">
        <v>9.4016262000000003E-2</v>
      </c>
      <c r="E8428" s="2">
        <v>0.18823849500000001</v>
      </c>
      <c r="F8428" s="2">
        <v>0.19753473399999999</v>
      </c>
    </row>
    <row r="8429" spans="1:6" x14ac:dyDescent="0.25">
      <c r="A8429" s="1">
        <v>41300</v>
      </c>
      <c r="B8429" s="2">
        <v>9.5539282000000003E-2</v>
      </c>
      <c r="C8429" s="2">
        <v>9.6814410000000004E-2</v>
      </c>
      <c r="D8429" s="2">
        <v>9.3820544000000006E-2</v>
      </c>
      <c r="E8429" s="2">
        <v>0.187840903</v>
      </c>
      <c r="F8429" s="2">
        <v>0.197103009</v>
      </c>
    </row>
    <row r="8430" spans="1:6" x14ac:dyDescent="0.25">
      <c r="A8430" s="1">
        <v>41301</v>
      </c>
      <c r="B8430" s="2">
        <v>9.5340567000000001E-2</v>
      </c>
      <c r="C8430" s="2">
        <v>9.6612406999999997E-2</v>
      </c>
      <c r="D8430" s="2">
        <v>9.3625764E-2</v>
      </c>
      <c r="E8430" s="2">
        <v>0.18744503500000001</v>
      </c>
      <c r="F8430" s="2">
        <v>0.19667320599999999</v>
      </c>
    </row>
    <row r="8431" spans="1:6" x14ac:dyDescent="0.25">
      <c r="A8431" s="1">
        <v>41302</v>
      </c>
      <c r="B8431" s="2">
        <v>9.5142813000000007E-2</v>
      </c>
      <c r="C8431" s="2">
        <v>9.6411389E-2</v>
      </c>
      <c r="D8431" s="2">
        <v>9.3431840000000002E-2</v>
      </c>
      <c r="E8431" s="2">
        <v>0.187050833</v>
      </c>
      <c r="F8431" s="2">
        <v>0.196245324</v>
      </c>
    </row>
    <row r="8432" spans="1:6" x14ac:dyDescent="0.25">
      <c r="A8432" s="1">
        <v>41303</v>
      </c>
      <c r="B8432" s="2">
        <v>9.4946041999999994E-2</v>
      </c>
      <c r="C8432" s="2">
        <v>9.6211319000000003E-2</v>
      </c>
      <c r="D8432" s="2">
        <v>9.3238957999999997E-2</v>
      </c>
      <c r="E8432" s="2">
        <v>0.18665830999999999</v>
      </c>
      <c r="F8432" s="2">
        <v>0.19581912000000001</v>
      </c>
    </row>
    <row r="8433" spans="1:6" x14ac:dyDescent="0.25">
      <c r="A8433" s="1">
        <v>41304</v>
      </c>
      <c r="B8433" s="2">
        <v>9.4750138999999997E-2</v>
      </c>
      <c r="C8433" s="2">
        <v>9.6012199000000006E-2</v>
      </c>
      <c r="D8433" s="2">
        <v>9.3046956E-2</v>
      </c>
      <c r="E8433" s="2">
        <v>0.1862675</v>
      </c>
      <c r="F8433" s="2">
        <v>0.19539482599999999</v>
      </c>
    </row>
    <row r="8434" spans="1:6" x14ac:dyDescent="0.25">
      <c r="A8434" s="1">
        <v>41305</v>
      </c>
      <c r="B8434" s="2">
        <v>9.4555161999999998E-2</v>
      </c>
      <c r="C8434" s="2">
        <v>9.5813981000000006E-2</v>
      </c>
      <c r="D8434" s="2">
        <v>9.2855890999999996E-2</v>
      </c>
      <c r="E8434" s="2">
        <v>0.18587838000000001</v>
      </c>
      <c r="F8434" s="2">
        <v>0.194972431</v>
      </c>
    </row>
    <row r="8435" spans="1:6" x14ac:dyDescent="0.25">
      <c r="A8435" s="1">
        <v>41306</v>
      </c>
      <c r="B8435" s="2">
        <v>9.4361076000000002E-2</v>
      </c>
      <c r="C8435" s="2">
        <v>9.5616713000000006E-2</v>
      </c>
      <c r="D8435" s="2">
        <v>9.2665752000000004E-2</v>
      </c>
      <c r="E8435" s="2">
        <v>0.18549099499999999</v>
      </c>
      <c r="F8435" s="2">
        <v>0.19455190999999999</v>
      </c>
    </row>
    <row r="8436" spans="1:6" x14ac:dyDescent="0.25">
      <c r="A8436" s="1">
        <v>41307</v>
      </c>
      <c r="B8436" s="2">
        <v>9.4167998000000003E-2</v>
      </c>
      <c r="C8436" s="2">
        <v>9.5420405E-2</v>
      </c>
      <c r="D8436" s="2">
        <v>9.2476480999999999E-2</v>
      </c>
      <c r="E8436" s="2">
        <v>0.18510532399999999</v>
      </c>
      <c r="F8436" s="2">
        <v>0.194133206</v>
      </c>
    </row>
    <row r="8437" spans="1:6" x14ac:dyDescent="0.25">
      <c r="A8437" s="1">
        <v>41308</v>
      </c>
      <c r="B8437" s="2">
        <v>9.3975787000000005E-2</v>
      </c>
      <c r="C8437" s="2">
        <v>9.5225035E-2</v>
      </c>
      <c r="D8437" s="2">
        <v>9.2288113000000005E-2</v>
      </c>
      <c r="E8437" s="2">
        <v>0.18472119200000001</v>
      </c>
      <c r="F8437" s="2">
        <v>0.19371633099999999</v>
      </c>
    </row>
    <row r="8438" spans="1:6" x14ac:dyDescent="0.25">
      <c r="A8438" s="1">
        <v>41309</v>
      </c>
      <c r="B8438" s="2">
        <v>9.3784513999999999E-2</v>
      </c>
      <c r="C8438" s="2">
        <v>9.5030602000000006E-2</v>
      </c>
      <c r="D8438" s="2">
        <v>9.2100636999999999E-2</v>
      </c>
      <c r="E8438" s="2">
        <v>0.18433872700000001</v>
      </c>
      <c r="F8438" s="2">
        <v>0.193301204</v>
      </c>
    </row>
    <row r="8439" spans="1:6" x14ac:dyDescent="0.25">
      <c r="A8439" s="1">
        <v>41310</v>
      </c>
      <c r="B8439" s="2">
        <v>9.3594086000000007E-2</v>
      </c>
      <c r="C8439" s="2">
        <v>9.4837083000000003E-2</v>
      </c>
      <c r="D8439" s="2">
        <v>9.1913981000000006E-2</v>
      </c>
      <c r="E8439" s="2">
        <v>0.18395778900000001</v>
      </c>
      <c r="F8439" s="2">
        <v>0.19288781299999999</v>
      </c>
    </row>
    <row r="8440" spans="1:6" x14ac:dyDescent="0.25">
      <c r="A8440" s="1">
        <v>41311</v>
      </c>
      <c r="B8440" s="2">
        <v>9.3404549000000003E-2</v>
      </c>
      <c r="C8440" s="2">
        <v>9.4644339999999993E-2</v>
      </c>
      <c r="D8440" s="2">
        <v>9.1728264000000004E-2</v>
      </c>
      <c r="E8440" s="2">
        <v>0.18357842599999999</v>
      </c>
      <c r="F8440" s="2">
        <v>0.192476181</v>
      </c>
    </row>
    <row r="8441" spans="1:6" x14ac:dyDescent="0.25">
      <c r="A8441" s="1">
        <v>41312</v>
      </c>
      <c r="B8441" s="2">
        <v>9.3215867999999993E-2</v>
      </c>
      <c r="C8441" s="2">
        <v>9.4452499999999995E-2</v>
      </c>
      <c r="D8441" s="2">
        <v>9.1543391000000002E-2</v>
      </c>
      <c r="E8441" s="2">
        <v>0.18320065999999999</v>
      </c>
      <c r="F8441" s="2">
        <v>0.19206630799999999</v>
      </c>
    </row>
    <row r="8442" spans="1:6" x14ac:dyDescent="0.25">
      <c r="A8442" s="1">
        <v>41313</v>
      </c>
      <c r="B8442" s="2">
        <v>9.3028044000000004E-2</v>
      </c>
      <c r="C8442" s="2">
        <v>9.4261597000000003E-2</v>
      </c>
      <c r="D8442" s="2">
        <v>9.1359362999999999E-2</v>
      </c>
      <c r="E8442" s="2">
        <v>0.182824549</v>
      </c>
      <c r="F8442" s="2">
        <v>0.191658194</v>
      </c>
    </row>
    <row r="8443" spans="1:6" x14ac:dyDescent="0.25">
      <c r="A8443" s="1">
        <v>41314</v>
      </c>
      <c r="B8443" s="2">
        <v>9.2841134000000006E-2</v>
      </c>
      <c r="C8443" s="2">
        <v>9.4071585999999999E-2</v>
      </c>
      <c r="D8443" s="2">
        <v>9.1176215000000005E-2</v>
      </c>
      <c r="E8443" s="2">
        <v>0.182450058</v>
      </c>
      <c r="F8443" s="2">
        <v>0.19125187499999999</v>
      </c>
    </row>
    <row r="8444" spans="1:6" x14ac:dyDescent="0.25">
      <c r="A8444" s="1">
        <v>41315</v>
      </c>
      <c r="B8444" s="2">
        <v>9.2655092999999994E-2</v>
      </c>
      <c r="C8444" s="2">
        <v>9.3882454000000004E-2</v>
      </c>
      <c r="D8444" s="2">
        <v>9.0993888999999994E-2</v>
      </c>
      <c r="E8444" s="2">
        <v>0.182077037</v>
      </c>
      <c r="F8444" s="2">
        <v>0.19084722200000001</v>
      </c>
    </row>
    <row r="8445" spans="1:6" x14ac:dyDescent="0.25">
      <c r="A8445" s="1">
        <v>41316</v>
      </c>
      <c r="B8445" s="2">
        <v>9.2469907000000004E-2</v>
      </c>
      <c r="C8445" s="2">
        <v>9.3694189999999997E-2</v>
      </c>
      <c r="D8445" s="2">
        <v>9.0812373000000002E-2</v>
      </c>
      <c r="E8445" s="2">
        <v>0.18170560199999999</v>
      </c>
      <c r="F8445" s="2">
        <v>0.19044429399999999</v>
      </c>
    </row>
    <row r="8446" spans="1:6" x14ac:dyDescent="0.25">
      <c r="A8446" s="1">
        <v>41317</v>
      </c>
      <c r="B8446" s="2">
        <v>9.2285532000000003E-2</v>
      </c>
      <c r="C8446" s="2">
        <v>9.3506771000000002E-2</v>
      </c>
      <c r="D8446" s="2">
        <v>9.0631632000000004E-2</v>
      </c>
      <c r="E8446" s="2">
        <v>0.181335671</v>
      </c>
      <c r="F8446" s="2">
        <v>0.19004310199999999</v>
      </c>
    </row>
    <row r="8447" spans="1:6" x14ac:dyDescent="0.25">
      <c r="A8447" s="1">
        <v>41318</v>
      </c>
      <c r="B8447" s="2">
        <v>9.2101979E-2</v>
      </c>
      <c r="C8447" s="2">
        <v>9.3320161999999998E-2</v>
      </c>
      <c r="D8447" s="2">
        <v>9.0451771E-2</v>
      </c>
      <c r="E8447" s="2">
        <v>0.18096717600000001</v>
      </c>
      <c r="F8447" s="2">
        <v>0.18964340299999999</v>
      </c>
    </row>
    <row r="8448" spans="1:6" x14ac:dyDescent="0.25">
      <c r="A8448" s="1">
        <v>41319</v>
      </c>
      <c r="B8448" s="2">
        <v>9.1919236000000001E-2</v>
      </c>
      <c r="C8448" s="2">
        <v>9.3134397999999993E-2</v>
      </c>
      <c r="D8448" s="2">
        <v>9.0272766000000004E-2</v>
      </c>
      <c r="E8448" s="2">
        <v>0.18060020800000001</v>
      </c>
      <c r="F8448" s="2">
        <v>0.18924539400000001</v>
      </c>
    </row>
    <row r="8449" spans="1:6" x14ac:dyDescent="0.25">
      <c r="A8449" s="1">
        <v>41320</v>
      </c>
      <c r="B8449" s="2">
        <v>9.1737325999999994E-2</v>
      </c>
      <c r="C8449" s="2">
        <v>9.2949467999999993E-2</v>
      </c>
      <c r="D8449" s="2">
        <v>9.0094548999999996E-2</v>
      </c>
      <c r="E8449" s="2">
        <v>0.18023472200000001</v>
      </c>
      <c r="F8449" s="2">
        <v>0.188849039</v>
      </c>
    </row>
    <row r="8450" spans="1:6" x14ac:dyDescent="0.25">
      <c r="A8450" s="1">
        <v>41321</v>
      </c>
      <c r="B8450" s="2">
        <v>9.1556227000000004E-2</v>
      </c>
      <c r="C8450" s="2">
        <v>9.2765381999999993E-2</v>
      </c>
      <c r="D8450" s="2">
        <v>8.9917118000000004E-2</v>
      </c>
      <c r="E8450" s="2">
        <v>0.17987077500000001</v>
      </c>
      <c r="F8450" s="2">
        <v>0.18845440999999999</v>
      </c>
    </row>
    <row r="8451" spans="1:6" x14ac:dyDescent="0.25">
      <c r="A8451" s="1">
        <v>41322</v>
      </c>
      <c r="B8451" s="2">
        <v>9.1375983999999993E-2</v>
      </c>
      <c r="C8451" s="2">
        <v>9.2582163999999995E-2</v>
      </c>
      <c r="D8451" s="2">
        <v>8.9740485999999994E-2</v>
      </c>
      <c r="E8451" s="2">
        <v>0.179508264</v>
      </c>
      <c r="F8451" s="2">
        <v>0.18806130800000001</v>
      </c>
    </row>
    <row r="8452" spans="1:6" x14ac:dyDescent="0.25">
      <c r="A8452" s="1">
        <v>41323</v>
      </c>
      <c r="B8452" s="2">
        <v>9.1196538999999993E-2</v>
      </c>
      <c r="C8452" s="2">
        <v>9.2399769000000007E-2</v>
      </c>
      <c r="D8452" s="2">
        <v>8.9564617999999999E-2</v>
      </c>
      <c r="E8452" s="2">
        <v>0.179147951</v>
      </c>
      <c r="F8452" s="2">
        <v>0.18767059</v>
      </c>
    </row>
    <row r="8453" spans="1:6" x14ac:dyDescent="0.25">
      <c r="A8453" s="1">
        <v>41324</v>
      </c>
      <c r="B8453" s="2">
        <v>9.1017859000000007E-2</v>
      </c>
      <c r="C8453" s="2">
        <v>9.2218137000000006E-2</v>
      </c>
      <c r="D8453" s="2">
        <v>8.9389514000000003E-2</v>
      </c>
      <c r="E8453" s="2">
        <v>0.17878896999999999</v>
      </c>
      <c r="F8453" s="2">
        <v>0.18728138899999999</v>
      </c>
    </row>
    <row r="8454" spans="1:6" x14ac:dyDescent="0.25">
      <c r="A8454" s="1">
        <v>41325</v>
      </c>
      <c r="B8454" s="2">
        <v>9.0839942000000007E-2</v>
      </c>
      <c r="C8454" s="2">
        <v>9.2037292000000007E-2</v>
      </c>
      <c r="D8454" s="2">
        <v>8.9215196999999996E-2</v>
      </c>
      <c r="E8454" s="2">
        <v>0.17843094900000001</v>
      </c>
      <c r="F8454" s="2">
        <v>0.18689324099999999</v>
      </c>
    </row>
    <row r="8455" spans="1:6" x14ac:dyDescent="0.25">
      <c r="A8455" s="1">
        <v>41326</v>
      </c>
      <c r="B8455" s="2">
        <v>9.0662788999999994E-2</v>
      </c>
      <c r="C8455" s="2">
        <v>9.1857210999999994E-2</v>
      </c>
      <c r="D8455" s="2">
        <v>8.9041677999999999E-2</v>
      </c>
      <c r="E8455" s="2">
        <v>0.17807412</v>
      </c>
      <c r="F8455" s="2">
        <v>0.18650651600000001</v>
      </c>
    </row>
    <row r="8456" spans="1:6" x14ac:dyDescent="0.25">
      <c r="A8456" s="1">
        <v>41327</v>
      </c>
      <c r="B8456" s="2">
        <v>9.0486435000000004E-2</v>
      </c>
      <c r="C8456" s="2">
        <v>9.1677986000000003E-2</v>
      </c>
      <c r="D8456" s="2">
        <v>8.8868934999999996E-2</v>
      </c>
      <c r="E8456" s="2">
        <v>0.177718669</v>
      </c>
      <c r="F8456" s="2">
        <v>0.186121227</v>
      </c>
    </row>
    <row r="8457" spans="1:6" x14ac:dyDescent="0.25">
      <c r="A8457" s="1">
        <v>41328</v>
      </c>
      <c r="B8457" s="2">
        <v>9.0310891000000004E-2</v>
      </c>
      <c r="C8457" s="2">
        <v>9.1499537000000006E-2</v>
      </c>
      <c r="D8457" s="2">
        <v>8.8696910000000004E-2</v>
      </c>
      <c r="E8457" s="2">
        <v>0.17736463</v>
      </c>
      <c r="F8457" s="2">
        <v>0.18573758100000001</v>
      </c>
    </row>
    <row r="8458" spans="1:6" x14ac:dyDescent="0.25">
      <c r="A8458" s="1">
        <v>41329</v>
      </c>
      <c r="B8458" s="2">
        <v>9.0136099999999997E-2</v>
      </c>
      <c r="C8458" s="2">
        <v>9.1321910000000006E-2</v>
      </c>
      <c r="D8458" s="2">
        <v>8.8525660000000006E-2</v>
      </c>
      <c r="E8458" s="2">
        <v>0.177012106</v>
      </c>
      <c r="F8458" s="2">
        <v>0.185355521</v>
      </c>
    </row>
    <row r="8459" spans="1:6" x14ac:dyDescent="0.25">
      <c r="A8459" s="1">
        <v>41330</v>
      </c>
      <c r="B8459" s="2">
        <v>8.9962036999999995E-2</v>
      </c>
      <c r="C8459" s="2">
        <v>9.1145034999999999E-2</v>
      </c>
      <c r="D8459" s="2">
        <v>8.8355162000000001E-2</v>
      </c>
      <c r="E8459" s="2">
        <v>0.176660972</v>
      </c>
      <c r="F8459" s="2">
        <v>0.184975</v>
      </c>
    </row>
    <row r="8460" spans="1:6" x14ac:dyDescent="0.25">
      <c r="A8460" s="1">
        <v>41331</v>
      </c>
      <c r="B8460" s="2">
        <v>8.9788738000000007E-2</v>
      </c>
      <c r="C8460" s="2">
        <v>9.0968888999999997E-2</v>
      </c>
      <c r="D8460" s="2">
        <v>8.8185300999999994E-2</v>
      </c>
      <c r="E8460" s="2">
        <v>0.17631127299999999</v>
      </c>
      <c r="F8460" s="2">
        <v>0.18459611100000001</v>
      </c>
    </row>
    <row r="8461" spans="1:6" x14ac:dyDescent="0.25">
      <c r="A8461" s="1">
        <v>41332</v>
      </c>
      <c r="B8461" s="2">
        <v>8.9616191999999997E-2</v>
      </c>
      <c r="C8461" s="2">
        <v>9.0793495000000002E-2</v>
      </c>
      <c r="D8461" s="2">
        <v>8.8016237999999997E-2</v>
      </c>
      <c r="E8461" s="2">
        <v>0.17596294000000001</v>
      </c>
      <c r="F8461" s="2">
        <v>0.184218727</v>
      </c>
    </row>
    <row r="8462" spans="1:6" x14ac:dyDescent="0.25">
      <c r="A8462" s="1">
        <v>41333</v>
      </c>
      <c r="B8462" s="2">
        <v>8.9444352000000005E-2</v>
      </c>
      <c r="C8462" s="2">
        <v>9.0618807999999995E-2</v>
      </c>
      <c r="D8462" s="2">
        <v>8.7847905000000004E-2</v>
      </c>
      <c r="E8462" s="2">
        <v>0.17561592600000001</v>
      </c>
      <c r="F8462" s="2">
        <v>0.18384283600000001</v>
      </c>
    </row>
    <row r="8463" spans="1:6" x14ac:dyDescent="0.25">
      <c r="A8463" s="1">
        <v>41334</v>
      </c>
      <c r="B8463" s="2">
        <v>8.9273251999999997E-2</v>
      </c>
      <c r="C8463" s="2">
        <v>9.0444988000000004E-2</v>
      </c>
      <c r="D8463" s="2">
        <v>8.7680312999999996E-2</v>
      </c>
      <c r="E8463" s="2">
        <v>0.17527026600000001</v>
      </c>
      <c r="F8463" s="2">
        <v>0.18346839100000001</v>
      </c>
    </row>
    <row r="8464" spans="1:6" x14ac:dyDescent="0.25">
      <c r="A8464" s="1">
        <v>41335</v>
      </c>
      <c r="B8464" s="2">
        <v>8.9102927999999998E-2</v>
      </c>
      <c r="C8464" s="2">
        <v>9.0271805999999996E-2</v>
      </c>
      <c r="D8464" s="2">
        <v>8.7513471999999995E-2</v>
      </c>
      <c r="E8464" s="2">
        <v>0.17492591399999999</v>
      </c>
      <c r="F8464" s="2">
        <v>0.183095382</v>
      </c>
    </row>
    <row r="8465" spans="1:6" x14ac:dyDescent="0.25">
      <c r="A8465" s="1">
        <v>41336</v>
      </c>
      <c r="B8465" s="2">
        <v>8.8933321999999995E-2</v>
      </c>
      <c r="C8465" s="2">
        <v>9.0099420999999999E-2</v>
      </c>
      <c r="D8465" s="2">
        <v>8.7347222000000002E-2</v>
      </c>
      <c r="E8465" s="2">
        <v>0.174582917</v>
      </c>
      <c r="F8465" s="2">
        <v>0.18272389999999999</v>
      </c>
    </row>
    <row r="8466" spans="1:6" x14ac:dyDescent="0.25">
      <c r="A8466" s="1">
        <v>41337</v>
      </c>
      <c r="B8466" s="2">
        <v>8.8764397999999994E-2</v>
      </c>
      <c r="C8466" s="2">
        <v>8.9927778E-2</v>
      </c>
      <c r="D8466" s="2">
        <v>8.7181735999999996E-2</v>
      </c>
      <c r="E8466" s="2">
        <v>0.17424131900000001</v>
      </c>
      <c r="F8466" s="2">
        <v>0.18235397</v>
      </c>
    </row>
    <row r="8467" spans="1:6" x14ac:dyDescent="0.25">
      <c r="A8467" s="1">
        <v>41338</v>
      </c>
      <c r="B8467" s="2">
        <v>8.8596192000000004E-2</v>
      </c>
      <c r="C8467" s="2">
        <v>8.9756828999999996E-2</v>
      </c>
      <c r="D8467" s="2">
        <v>8.7016943999999999E-2</v>
      </c>
      <c r="E8467" s="2">
        <v>0.173901111</v>
      </c>
      <c r="F8467" s="2">
        <v>0.181985486</v>
      </c>
    </row>
    <row r="8468" spans="1:6" x14ac:dyDescent="0.25">
      <c r="A8468" s="1">
        <v>41339</v>
      </c>
      <c r="B8468" s="2">
        <v>8.8428669000000001E-2</v>
      </c>
      <c r="C8468" s="2">
        <v>8.9586562999999994E-2</v>
      </c>
      <c r="D8468" s="2">
        <v>8.6852813000000001E-2</v>
      </c>
      <c r="E8468" s="2">
        <v>0.173562257</v>
      </c>
      <c r="F8468" s="2">
        <v>0.18161854199999999</v>
      </c>
    </row>
    <row r="8469" spans="1:6" x14ac:dyDescent="0.25">
      <c r="A8469" s="1">
        <v>41340</v>
      </c>
      <c r="B8469" s="2">
        <v>8.8261862999999996E-2</v>
      </c>
      <c r="C8469" s="2">
        <v>8.9417014000000003E-2</v>
      </c>
      <c r="D8469" s="2">
        <v>8.6689387000000007E-2</v>
      </c>
      <c r="E8469" s="2">
        <v>0.17322462999999999</v>
      </c>
      <c r="F8469" s="2">
        <v>0.181252986</v>
      </c>
    </row>
    <row r="8470" spans="1:6" x14ac:dyDescent="0.25">
      <c r="A8470" s="1">
        <v>41341</v>
      </c>
      <c r="B8470" s="2">
        <v>8.8095775000000001E-2</v>
      </c>
      <c r="C8470" s="2">
        <v>8.9248171000000001E-2</v>
      </c>
      <c r="D8470" s="2">
        <v>8.6526667000000002E-2</v>
      </c>
      <c r="E8470" s="2">
        <v>0.172888241</v>
      </c>
      <c r="F8470" s="2">
        <v>0.18088880800000001</v>
      </c>
    </row>
    <row r="8471" spans="1:6" x14ac:dyDescent="0.25">
      <c r="A8471" s="1">
        <v>41342</v>
      </c>
      <c r="B8471" s="2">
        <v>8.7930382000000001E-2</v>
      </c>
      <c r="C8471" s="2">
        <v>8.9080068999999998E-2</v>
      </c>
      <c r="D8471" s="2">
        <v>8.6364629999999998E-2</v>
      </c>
      <c r="E8471" s="2">
        <v>0.17255314799999999</v>
      </c>
      <c r="F8471" s="2">
        <v>0.18052601900000001</v>
      </c>
    </row>
    <row r="8472" spans="1:6" x14ac:dyDescent="0.25">
      <c r="A8472" s="1">
        <v>41343</v>
      </c>
      <c r="B8472" s="2">
        <v>8.7765659999999995E-2</v>
      </c>
      <c r="C8472" s="2">
        <v>8.8912707999999993E-2</v>
      </c>
      <c r="D8472" s="2">
        <v>8.6203251999999994E-2</v>
      </c>
      <c r="E8472" s="2">
        <v>0.17221920099999999</v>
      </c>
      <c r="F8472" s="2">
        <v>0.180164618</v>
      </c>
    </row>
    <row r="8473" spans="1:6" x14ac:dyDescent="0.25">
      <c r="A8473" s="1">
        <v>41344</v>
      </c>
      <c r="B8473" s="2">
        <v>8.7601620000000005E-2</v>
      </c>
      <c r="C8473" s="2">
        <v>8.8746018999999995E-2</v>
      </c>
      <c r="D8473" s="2">
        <v>8.6042558000000005E-2</v>
      </c>
      <c r="E8473" s="2">
        <v>0.17188661999999999</v>
      </c>
      <c r="F8473" s="2">
        <v>0.17980464099999999</v>
      </c>
    </row>
    <row r="8474" spans="1:6" x14ac:dyDescent="0.25">
      <c r="A8474" s="1">
        <v>41345</v>
      </c>
      <c r="B8474" s="2">
        <v>8.7438274999999996E-2</v>
      </c>
      <c r="C8474" s="2">
        <v>8.8579954000000002E-2</v>
      </c>
      <c r="D8474" s="2">
        <v>8.5882500000000001E-2</v>
      </c>
      <c r="E8474" s="2">
        <v>0.171555347</v>
      </c>
      <c r="F8474" s="2">
        <v>0.17944612300000001</v>
      </c>
    </row>
    <row r="8475" spans="1:6" x14ac:dyDescent="0.25">
      <c r="A8475" s="1">
        <v>41346</v>
      </c>
      <c r="B8475" s="2">
        <v>8.7275543999999997E-2</v>
      </c>
      <c r="C8475" s="2">
        <v>8.8414594999999999E-2</v>
      </c>
      <c r="D8475" s="2">
        <v>8.5723067E-2</v>
      </c>
      <c r="E8475" s="2">
        <v>0.17122536999999999</v>
      </c>
      <c r="F8475" s="2">
        <v>0.179089005</v>
      </c>
    </row>
    <row r="8476" spans="1:6" x14ac:dyDescent="0.25">
      <c r="A8476" s="1">
        <v>41347</v>
      </c>
      <c r="B8476" s="2">
        <v>8.7113494999999999E-2</v>
      </c>
      <c r="C8476" s="2">
        <v>8.8249850000000005E-2</v>
      </c>
      <c r="D8476" s="2">
        <v>8.5564270999999997E-2</v>
      </c>
      <c r="E8476" s="2">
        <v>0.17089662</v>
      </c>
      <c r="F8476" s="2">
        <v>0.17873329900000001</v>
      </c>
    </row>
    <row r="8477" spans="1:6" x14ac:dyDescent="0.25">
      <c r="A8477" s="1">
        <v>41348</v>
      </c>
      <c r="B8477" s="2">
        <v>8.6952130000000002E-2</v>
      </c>
      <c r="C8477" s="2">
        <v>8.8085833000000002E-2</v>
      </c>
      <c r="D8477" s="2">
        <v>8.5406169000000004E-2</v>
      </c>
      <c r="E8477" s="2">
        <v>0.170569097</v>
      </c>
      <c r="F8477" s="2">
        <v>0.17837888900000001</v>
      </c>
    </row>
    <row r="8478" spans="1:6" x14ac:dyDescent="0.25">
      <c r="A8478" s="1">
        <v>41349</v>
      </c>
      <c r="B8478" s="2">
        <v>8.6791446999999994E-2</v>
      </c>
      <c r="C8478" s="2">
        <v>8.7922487999999993E-2</v>
      </c>
      <c r="D8478" s="2">
        <v>8.5248738000000004E-2</v>
      </c>
      <c r="E8478" s="2">
        <v>0.170242801</v>
      </c>
      <c r="F8478" s="2">
        <v>0.178025926</v>
      </c>
    </row>
    <row r="8479" spans="1:6" x14ac:dyDescent="0.25">
      <c r="A8479" s="1">
        <v>41350</v>
      </c>
      <c r="B8479" s="2">
        <v>8.6631412000000005E-2</v>
      </c>
      <c r="C8479" s="2">
        <v>8.7759860999999995E-2</v>
      </c>
      <c r="D8479" s="2">
        <v>8.5091921000000001E-2</v>
      </c>
      <c r="E8479" s="2">
        <v>0.169917708</v>
      </c>
      <c r="F8479" s="2">
        <v>0.177674213</v>
      </c>
    </row>
    <row r="8480" spans="1:6" x14ac:dyDescent="0.25">
      <c r="A8480" s="1">
        <v>41351</v>
      </c>
      <c r="B8480" s="2">
        <v>8.6471990999999998E-2</v>
      </c>
      <c r="C8480" s="2">
        <v>8.7597859E-2</v>
      </c>
      <c r="D8480" s="2">
        <v>8.4935740999999995E-2</v>
      </c>
      <c r="E8480" s="2">
        <v>0.16959376200000001</v>
      </c>
      <c r="F8480" s="2">
        <v>0.177323808</v>
      </c>
    </row>
    <row r="8481" spans="1:6" x14ac:dyDescent="0.25">
      <c r="A8481" s="1">
        <v>41352</v>
      </c>
      <c r="B8481" s="2">
        <v>8.6313206000000003E-2</v>
      </c>
      <c r="C8481" s="2">
        <v>8.7436504999999998E-2</v>
      </c>
      <c r="D8481" s="2">
        <v>8.4780197000000002E-2</v>
      </c>
      <c r="E8481" s="2">
        <v>0.16927101899999999</v>
      </c>
      <c r="F8481" s="2">
        <v>0.17697473399999999</v>
      </c>
    </row>
    <row r="8482" spans="1:6" x14ac:dyDescent="0.25">
      <c r="A8482" s="1">
        <v>41353</v>
      </c>
      <c r="B8482" s="2">
        <v>8.6155069000000001E-2</v>
      </c>
      <c r="C8482" s="2">
        <v>8.7275786999999994E-2</v>
      </c>
      <c r="D8482" s="2">
        <v>8.4625277999999998E-2</v>
      </c>
      <c r="E8482" s="2">
        <v>0.16894952499999999</v>
      </c>
      <c r="F8482" s="2">
        <v>0.17662702499999999</v>
      </c>
    </row>
    <row r="8483" spans="1:6" x14ac:dyDescent="0.25">
      <c r="A8483" s="1">
        <v>41354</v>
      </c>
      <c r="B8483" s="2">
        <v>8.5997545999999994E-2</v>
      </c>
      <c r="C8483" s="2">
        <v>8.7115659999999998E-2</v>
      </c>
      <c r="D8483" s="2">
        <v>8.4470949000000004E-2</v>
      </c>
      <c r="E8483" s="2">
        <v>0.16862924800000001</v>
      </c>
      <c r="F8483" s="2">
        <v>0.17628069399999999</v>
      </c>
    </row>
    <row r="8484" spans="1:6" x14ac:dyDescent="0.25">
      <c r="A8484" s="1">
        <v>41355</v>
      </c>
      <c r="B8484" s="2">
        <v>8.5840706000000003E-2</v>
      </c>
      <c r="C8484" s="2">
        <v>8.6956226999999997E-2</v>
      </c>
      <c r="D8484" s="2">
        <v>8.4317360999999993E-2</v>
      </c>
      <c r="E8484" s="2">
        <v>0.16831019699999999</v>
      </c>
      <c r="F8484" s="2">
        <v>0.17593568300000001</v>
      </c>
    </row>
    <row r="8485" spans="1:6" x14ac:dyDescent="0.25">
      <c r="A8485" s="1">
        <v>41356</v>
      </c>
      <c r="B8485" s="2">
        <v>8.5684443999999998E-2</v>
      </c>
      <c r="C8485" s="2">
        <v>8.6797419000000001E-2</v>
      </c>
      <c r="D8485" s="2">
        <v>8.4164236000000003E-2</v>
      </c>
      <c r="E8485" s="2">
        <v>0.167992326</v>
      </c>
      <c r="F8485" s="2">
        <v>0.175591991</v>
      </c>
    </row>
    <row r="8486" spans="1:6" x14ac:dyDescent="0.25">
      <c r="A8486" s="1">
        <v>41357</v>
      </c>
      <c r="B8486" s="2">
        <v>8.5528854000000001E-2</v>
      </c>
      <c r="C8486" s="2">
        <v>8.6639281999999998E-2</v>
      </c>
      <c r="D8486" s="2">
        <v>8.4011794000000001E-2</v>
      </c>
      <c r="E8486" s="2">
        <v>0.16767563699999999</v>
      </c>
      <c r="F8486" s="2">
        <v>0.17524953700000001</v>
      </c>
    </row>
    <row r="8487" spans="1:6" x14ac:dyDescent="0.25">
      <c r="A8487" s="1">
        <v>41358</v>
      </c>
      <c r="B8487" s="2">
        <v>8.5373853999999999E-2</v>
      </c>
      <c r="C8487" s="2">
        <v>8.6481817000000002E-2</v>
      </c>
      <c r="D8487" s="2">
        <v>8.3859964999999995E-2</v>
      </c>
      <c r="E8487" s="2">
        <v>0.16736004600000001</v>
      </c>
      <c r="F8487" s="2">
        <v>0.17490835599999999</v>
      </c>
    </row>
    <row r="8488" spans="1:6" x14ac:dyDescent="0.25">
      <c r="A8488" s="1">
        <v>41359</v>
      </c>
      <c r="B8488" s="2">
        <v>8.5219513999999996E-2</v>
      </c>
      <c r="C8488" s="2">
        <v>8.6324907000000006E-2</v>
      </c>
      <c r="D8488" s="2">
        <v>8.3708726999999997E-2</v>
      </c>
      <c r="E8488" s="2">
        <v>0.167045579</v>
      </c>
      <c r="F8488" s="2">
        <v>0.17456846100000001</v>
      </c>
    </row>
    <row r="8489" spans="1:6" x14ac:dyDescent="0.25">
      <c r="A8489" s="1">
        <v>41360</v>
      </c>
      <c r="B8489" s="2">
        <v>8.5065693999999997E-2</v>
      </c>
      <c r="C8489" s="2">
        <v>8.6168656999999996E-2</v>
      </c>
      <c r="D8489" s="2">
        <v>8.3558078999999993E-2</v>
      </c>
      <c r="E8489" s="2">
        <v>0.166732199</v>
      </c>
      <c r="F8489" s="2">
        <v>0.174229734</v>
      </c>
    </row>
    <row r="8490" spans="1:6" x14ac:dyDescent="0.25">
      <c r="A8490" s="1">
        <v>41361</v>
      </c>
      <c r="B8490" s="2">
        <v>8.4912487999999994E-2</v>
      </c>
      <c r="C8490" s="2">
        <v>8.6012986E-2</v>
      </c>
      <c r="D8490" s="2">
        <v>8.3407986000000003E-2</v>
      </c>
      <c r="E8490" s="2">
        <v>0.166419977</v>
      </c>
      <c r="F8490" s="2">
        <v>0.173892303</v>
      </c>
    </row>
    <row r="8491" spans="1:6" x14ac:dyDescent="0.25">
      <c r="A8491" s="1">
        <v>41362</v>
      </c>
      <c r="B8491" s="2">
        <v>8.4759930999999997E-2</v>
      </c>
      <c r="C8491" s="2">
        <v>8.5857870000000003E-2</v>
      </c>
      <c r="D8491" s="2">
        <v>8.3258506999999995E-2</v>
      </c>
      <c r="E8491" s="2">
        <v>0.16610896999999999</v>
      </c>
      <c r="F8491" s="2">
        <v>0.173556192</v>
      </c>
    </row>
    <row r="8492" spans="1:6" x14ac:dyDescent="0.25">
      <c r="A8492" s="1">
        <v>41363</v>
      </c>
      <c r="B8492" s="2">
        <v>8.4607985999999996E-2</v>
      </c>
      <c r="C8492" s="2">
        <v>8.5703391000000004E-2</v>
      </c>
      <c r="D8492" s="2">
        <v>8.3109640999999998E-2</v>
      </c>
      <c r="E8492" s="2">
        <v>0.16579469899999999</v>
      </c>
      <c r="F8492" s="2">
        <v>0.173216968</v>
      </c>
    </row>
    <row r="8493" spans="1:6" x14ac:dyDescent="0.25">
      <c r="A8493" s="1">
        <v>41364</v>
      </c>
      <c r="B8493" s="2">
        <v>8.4456609000000002E-2</v>
      </c>
      <c r="C8493" s="2">
        <v>8.5549582999999998E-2</v>
      </c>
      <c r="D8493" s="2">
        <v>8.2961343000000007E-2</v>
      </c>
      <c r="E8493" s="2">
        <v>0.16557006899999999</v>
      </c>
      <c r="F8493" s="2">
        <v>0.17296752300000001</v>
      </c>
    </row>
    <row r="8494" spans="1:6" x14ac:dyDescent="0.25">
      <c r="A8494" s="1">
        <v>41365</v>
      </c>
      <c r="B8494" s="2">
        <v>8.4305855999999998E-2</v>
      </c>
      <c r="C8494" s="2">
        <v>8.5396353999999994E-2</v>
      </c>
      <c r="D8494" s="2">
        <v>8.2813633999999997E-2</v>
      </c>
      <c r="E8494" s="2">
        <v>0.16547503499999999</v>
      </c>
      <c r="F8494" s="2">
        <v>0.17284770799999999</v>
      </c>
    </row>
    <row r="8495" spans="1:6" x14ac:dyDescent="0.25">
      <c r="A8495" s="1">
        <v>41366</v>
      </c>
      <c r="B8495" s="2">
        <v>8.4155682999999995E-2</v>
      </c>
      <c r="C8495" s="2">
        <v>8.5243772999999995E-2</v>
      </c>
      <c r="D8495" s="2">
        <v>8.2666470000000006E-2</v>
      </c>
      <c r="E8495" s="2">
        <v>0.16520621499999999</v>
      </c>
      <c r="F8495" s="2">
        <v>0.17255430599999999</v>
      </c>
    </row>
    <row r="8496" spans="1:6" x14ac:dyDescent="0.25">
      <c r="A8496" s="1">
        <v>41367</v>
      </c>
      <c r="B8496" s="2">
        <v>8.4006019000000001E-2</v>
      </c>
      <c r="C8496" s="2">
        <v>8.5091747999999995E-2</v>
      </c>
      <c r="D8496" s="2">
        <v>8.2519884000000002E-2</v>
      </c>
      <c r="E8496" s="2">
        <v>0.16488593800000001</v>
      </c>
      <c r="F8496" s="2">
        <v>0.17220945600000001</v>
      </c>
    </row>
    <row r="8497" spans="1:6" x14ac:dyDescent="0.25">
      <c r="A8497" s="1">
        <v>41368</v>
      </c>
      <c r="B8497" s="2">
        <v>8.3856968000000004E-2</v>
      </c>
      <c r="C8497" s="2">
        <v>8.4940277999999994E-2</v>
      </c>
      <c r="D8497" s="2">
        <v>8.23739E-2</v>
      </c>
      <c r="E8497" s="2">
        <v>0.16455147000000001</v>
      </c>
      <c r="F8497" s="2">
        <v>0.17185059</v>
      </c>
    </row>
    <row r="8498" spans="1:6" x14ac:dyDescent="0.25">
      <c r="A8498" s="1">
        <v>41369</v>
      </c>
      <c r="B8498" s="2">
        <v>8.3708437999999996E-2</v>
      </c>
      <c r="C8498" s="2">
        <v>8.4789375E-2</v>
      </c>
      <c r="D8498" s="2">
        <v>8.2228403000000005E-2</v>
      </c>
      <c r="E8498" s="2">
        <v>0.16421560199999999</v>
      </c>
      <c r="F8498" s="2">
        <v>0.17149050900000001</v>
      </c>
    </row>
    <row r="8499" spans="1:6" x14ac:dyDescent="0.25">
      <c r="A8499" s="1">
        <v>41370</v>
      </c>
      <c r="B8499" s="2">
        <v>8.3560520999999999E-2</v>
      </c>
      <c r="C8499" s="2">
        <v>8.4639028000000005E-2</v>
      </c>
      <c r="D8499" s="2">
        <v>8.2083495000000006E-2</v>
      </c>
      <c r="E8499" s="2">
        <v>0.16388362300000001</v>
      </c>
      <c r="F8499" s="2">
        <v>0.17113439799999999</v>
      </c>
    </row>
    <row r="8500" spans="1:6" x14ac:dyDescent="0.25">
      <c r="A8500" s="1">
        <v>41371</v>
      </c>
      <c r="B8500" s="2">
        <v>8.3413183000000002E-2</v>
      </c>
      <c r="C8500" s="2">
        <v>8.4489248000000003E-2</v>
      </c>
      <c r="D8500" s="2">
        <v>8.1939144000000005E-2</v>
      </c>
      <c r="E8500" s="2">
        <v>0.16356127300000001</v>
      </c>
      <c r="F8500" s="2">
        <v>0.17078797500000001</v>
      </c>
    </row>
    <row r="8501" spans="1:6" x14ac:dyDescent="0.25">
      <c r="A8501" s="1">
        <v>41372</v>
      </c>
      <c r="B8501" s="2">
        <v>8.3266435E-2</v>
      </c>
      <c r="C8501" s="2">
        <v>8.4340116000000007E-2</v>
      </c>
      <c r="D8501" s="2">
        <v>8.1795335999999996E-2</v>
      </c>
      <c r="E8501" s="2">
        <v>0.163240949</v>
      </c>
      <c r="F8501" s="2">
        <v>0.17044366899999999</v>
      </c>
    </row>
    <row r="8502" spans="1:6" x14ac:dyDescent="0.25">
      <c r="A8502" s="1">
        <v>41373</v>
      </c>
      <c r="B8502" s="2">
        <v>8.3120242999999996E-2</v>
      </c>
      <c r="C8502" s="2">
        <v>8.4191562999999997E-2</v>
      </c>
      <c r="D8502" s="2">
        <v>8.1652117999999996E-2</v>
      </c>
      <c r="E8502" s="2">
        <v>0.16292314799999999</v>
      </c>
      <c r="F8502" s="2">
        <v>0.17010217599999999</v>
      </c>
    </row>
    <row r="8503" spans="1:6" x14ac:dyDescent="0.25">
      <c r="A8503" s="1">
        <v>41374</v>
      </c>
      <c r="B8503" s="2">
        <v>8.2974594999999998E-2</v>
      </c>
      <c r="C8503" s="2">
        <v>8.4043565000000001E-2</v>
      </c>
      <c r="D8503" s="2">
        <v>8.1509420999999999E-2</v>
      </c>
      <c r="E8503" s="2">
        <v>0.16260909700000001</v>
      </c>
      <c r="F8503" s="2">
        <v>0.16976438699999999</v>
      </c>
    </row>
    <row r="8504" spans="1:6" x14ac:dyDescent="0.25">
      <c r="A8504" s="1">
        <v>41375</v>
      </c>
      <c r="B8504" s="2">
        <v>8.2829455999999996E-2</v>
      </c>
      <c r="C8504" s="2">
        <v>8.3896110999999995E-2</v>
      </c>
      <c r="D8504" s="2">
        <v>8.1367245000000005E-2</v>
      </c>
      <c r="E8504" s="2">
        <v>0.16229877300000001</v>
      </c>
      <c r="F8504" s="2">
        <v>0.169430417</v>
      </c>
    </row>
    <row r="8505" spans="1:6" x14ac:dyDescent="0.25">
      <c r="A8505" s="1">
        <v>41376</v>
      </c>
      <c r="B8505" s="2">
        <v>8.2684873000000006E-2</v>
      </c>
      <c r="C8505" s="2">
        <v>8.3749166999999999E-2</v>
      </c>
      <c r="D8505" s="2">
        <v>8.122559E-2</v>
      </c>
      <c r="E8505" s="2">
        <v>0.16199190999999999</v>
      </c>
      <c r="F8505" s="2">
        <v>0.16910006899999999</v>
      </c>
    </row>
    <row r="8506" spans="1:6" x14ac:dyDescent="0.25">
      <c r="A8506" s="1">
        <v>41377</v>
      </c>
      <c r="B8506" s="2">
        <v>8.2540787000000004E-2</v>
      </c>
      <c r="C8506" s="2">
        <v>8.3602788999999997E-2</v>
      </c>
      <c r="D8506" s="2">
        <v>8.1084455999999999E-2</v>
      </c>
      <c r="E8506" s="2">
        <v>0.16168806699999999</v>
      </c>
      <c r="F8506" s="2">
        <v>0.16877288200000001</v>
      </c>
    </row>
    <row r="8507" spans="1:6" x14ac:dyDescent="0.25">
      <c r="A8507" s="1">
        <v>41378</v>
      </c>
      <c r="B8507" s="2">
        <v>8.2397257000000002E-2</v>
      </c>
      <c r="C8507" s="2">
        <v>8.3456944000000005E-2</v>
      </c>
      <c r="D8507" s="2">
        <v>8.0943853999999996E-2</v>
      </c>
      <c r="E8507" s="2">
        <v>0.16138696799999999</v>
      </c>
      <c r="F8507" s="2">
        <v>0.16844848400000001</v>
      </c>
    </row>
    <row r="8508" spans="1:6" x14ac:dyDescent="0.25">
      <c r="A8508" s="1">
        <v>41379</v>
      </c>
      <c r="B8508" s="2">
        <v>8.2254339999999995E-2</v>
      </c>
      <c r="C8508" s="2">
        <v>8.3311667000000006E-2</v>
      </c>
      <c r="D8508" s="2">
        <v>8.0803785000000003E-2</v>
      </c>
      <c r="E8508" s="2">
        <v>0.16121254600000001</v>
      </c>
      <c r="F8508" s="2">
        <v>0.16825090300000001</v>
      </c>
    </row>
    <row r="8509" spans="1:6" x14ac:dyDescent="0.25">
      <c r="A8509" s="1">
        <v>41380</v>
      </c>
      <c r="B8509" s="2">
        <v>8.2111956E-2</v>
      </c>
      <c r="C8509" s="2">
        <v>8.3166944000000007E-2</v>
      </c>
      <c r="D8509" s="2">
        <v>8.0664270999999996E-2</v>
      </c>
      <c r="E8509" s="2">
        <v>0.162046412</v>
      </c>
      <c r="F8509" s="2">
        <v>0.169061771</v>
      </c>
    </row>
    <row r="8510" spans="1:6" x14ac:dyDescent="0.25">
      <c r="A8510" s="1">
        <v>41381</v>
      </c>
      <c r="B8510" s="2">
        <v>8.1970081E-2</v>
      </c>
      <c r="C8510" s="2">
        <v>8.3022800999999993E-2</v>
      </c>
      <c r="D8510" s="2">
        <v>8.0525265999999998E-2</v>
      </c>
      <c r="E8510" s="2">
        <v>0.16204421299999999</v>
      </c>
      <c r="F8510" s="2">
        <v>0.16903664400000001</v>
      </c>
    </row>
    <row r="8511" spans="1:6" x14ac:dyDescent="0.25">
      <c r="A8511" s="1">
        <v>41382</v>
      </c>
      <c r="B8511" s="2">
        <v>8.1828714999999996E-2</v>
      </c>
      <c r="C8511" s="2">
        <v>8.2879167000000004E-2</v>
      </c>
      <c r="D8511" s="2">
        <v>8.0386759000000002E-2</v>
      </c>
      <c r="E8511" s="2">
        <v>0.16171478</v>
      </c>
      <c r="F8511" s="2">
        <v>0.16868438699999999</v>
      </c>
    </row>
    <row r="8512" spans="1:6" x14ac:dyDescent="0.25">
      <c r="A8512" s="1">
        <v>41383</v>
      </c>
      <c r="B8512" s="2">
        <v>8.1687836E-2</v>
      </c>
      <c r="C8512" s="2">
        <v>8.2736076000000006E-2</v>
      </c>
      <c r="D8512" s="2">
        <v>8.0248795999999997E-2</v>
      </c>
      <c r="E8512" s="2">
        <v>0.16128962999999999</v>
      </c>
      <c r="F8512" s="2">
        <v>0.16823649299999999</v>
      </c>
    </row>
    <row r="8513" spans="1:6" x14ac:dyDescent="0.25">
      <c r="A8513" s="1">
        <v>41384</v>
      </c>
      <c r="B8513" s="2">
        <v>7.8482337999999999E-2</v>
      </c>
      <c r="C8513" s="2">
        <v>8.0157581000000006E-2</v>
      </c>
      <c r="D8513" s="2">
        <v>7.8112025000000002E-2</v>
      </c>
      <c r="E8513" s="2">
        <v>0.16084406300000001</v>
      </c>
      <c r="F8513" s="2">
        <v>0.16774113399999999</v>
      </c>
    </row>
    <row r="8514" spans="1:6" x14ac:dyDescent="0.25">
      <c r="A8514" s="1">
        <v>41385</v>
      </c>
      <c r="B8514" s="2">
        <v>0.101814722</v>
      </c>
      <c r="C8514" s="2">
        <v>9.8303102000000003E-2</v>
      </c>
      <c r="D8514" s="2">
        <v>9.5669664000000001E-2</v>
      </c>
      <c r="E8514" s="2">
        <v>0.16041930600000001</v>
      </c>
      <c r="F8514" s="2">
        <v>0.16813260399999999</v>
      </c>
    </row>
    <row r="8515" spans="1:6" x14ac:dyDescent="0.25">
      <c r="A8515" s="1">
        <v>41386</v>
      </c>
      <c r="B8515" s="2">
        <v>0.209312569</v>
      </c>
      <c r="C8515" s="2">
        <v>0.18527702500000001</v>
      </c>
      <c r="D8515" s="2">
        <v>0.16616430600000001</v>
      </c>
      <c r="E8515" s="2">
        <v>0.16021127299999999</v>
      </c>
      <c r="F8515" s="2">
        <v>0.16838272000000001</v>
      </c>
    </row>
    <row r="8516" spans="1:6" x14ac:dyDescent="0.25">
      <c r="A8516" s="1">
        <v>41387</v>
      </c>
      <c r="B8516" s="2">
        <v>0.28831469900000001</v>
      </c>
      <c r="C8516" s="2">
        <v>0.25383457199999998</v>
      </c>
      <c r="D8516" s="2">
        <v>0.221516192</v>
      </c>
      <c r="E8516" s="2">
        <v>0.160150972</v>
      </c>
      <c r="F8516" s="2">
        <v>0.16804250000000001</v>
      </c>
    </row>
    <row r="8517" spans="1:6" x14ac:dyDescent="0.25">
      <c r="A8517" s="1">
        <v>41388</v>
      </c>
      <c r="B8517" s="2">
        <v>0.34276504600000002</v>
      </c>
      <c r="C8517" s="2">
        <v>0.30322199100000002</v>
      </c>
      <c r="D8517" s="2">
        <v>0.26159310200000002</v>
      </c>
      <c r="E8517" s="2">
        <v>0.160109468</v>
      </c>
      <c r="F8517" s="2">
        <v>0.16753670100000001</v>
      </c>
    </row>
    <row r="8518" spans="1:6" x14ac:dyDescent="0.25">
      <c r="A8518" s="1">
        <v>41389</v>
      </c>
      <c r="B8518" s="2">
        <v>0.37629282400000003</v>
      </c>
      <c r="C8518" s="2">
        <v>0.335693403</v>
      </c>
      <c r="D8518" s="2">
        <v>0.28870509300000002</v>
      </c>
      <c r="E8518" s="2">
        <v>0.16003752299999999</v>
      </c>
      <c r="F8518" s="2">
        <v>0.16697511600000001</v>
      </c>
    </row>
    <row r="8519" spans="1:6" x14ac:dyDescent="0.25">
      <c r="A8519" s="1">
        <v>41390</v>
      </c>
      <c r="B8519" s="2">
        <v>0.40548379600000001</v>
      </c>
      <c r="C8519" s="2">
        <v>0.35478553200000001</v>
      </c>
      <c r="D8519" s="2">
        <v>0.29877210599999998</v>
      </c>
      <c r="E8519" s="2">
        <v>0.159954711</v>
      </c>
      <c r="F8519" s="2">
        <v>0.16682266200000001</v>
      </c>
    </row>
    <row r="8520" spans="1:6" x14ac:dyDescent="0.25">
      <c r="A8520" s="1">
        <v>41391</v>
      </c>
      <c r="B8520" s="2">
        <v>0.55617581000000005</v>
      </c>
      <c r="C8520" s="2">
        <v>0.46186805600000003</v>
      </c>
      <c r="D8520" s="2">
        <v>0.37709467600000002</v>
      </c>
      <c r="E8520" s="2">
        <v>0.16040794</v>
      </c>
      <c r="F8520" s="2">
        <v>0.175143414</v>
      </c>
    </row>
    <row r="8521" spans="1:6" x14ac:dyDescent="0.25">
      <c r="A8521" s="1">
        <v>41392</v>
      </c>
      <c r="B8521" s="2">
        <v>1.492709259</v>
      </c>
      <c r="C8521" s="2">
        <v>1.319702894</v>
      </c>
      <c r="D8521" s="2">
        <v>1.1850145830000001</v>
      </c>
      <c r="E8521" s="2">
        <v>0.16362378499999999</v>
      </c>
      <c r="F8521" s="2">
        <v>0.202284352</v>
      </c>
    </row>
    <row r="8522" spans="1:6" x14ac:dyDescent="0.25">
      <c r="A8522" s="1">
        <v>41393</v>
      </c>
      <c r="B8522" s="2">
        <v>3.995631597</v>
      </c>
      <c r="C8522" s="2">
        <v>3.733470718</v>
      </c>
      <c r="D8522" s="2">
        <v>3.542439468</v>
      </c>
      <c r="E8522" s="2">
        <v>0.171857442</v>
      </c>
      <c r="F8522" s="2">
        <v>0.240810475</v>
      </c>
    </row>
    <row r="8523" spans="1:6" x14ac:dyDescent="0.25">
      <c r="A8523" s="1">
        <v>41394</v>
      </c>
      <c r="B8523" s="2">
        <v>7.8507743059999999</v>
      </c>
      <c r="C8523" s="2">
        <v>7.5393020829999999</v>
      </c>
      <c r="D8523" s="2">
        <v>7.2987743060000003</v>
      </c>
      <c r="E8523" s="2">
        <v>0.228163808</v>
      </c>
      <c r="F8523" s="2">
        <v>0.32417709500000003</v>
      </c>
    </row>
    <row r="8524" spans="1:6" x14ac:dyDescent="0.25">
      <c r="A8524" s="1">
        <v>41395</v>
      </c>
      <c r="B8524" s="2">
        <v>10.7729838</v>
      </c>
      <c r="C8524" s="2">
        <v>10.467199069999999</v>
      </c>
      <c r="D8524" s="2">
        <v>10.1931794</v>
      </c>
      <c r="E8524" s="2">
        <v>0.33112861100000002</v>
      </c>
      <c r="F8524" s="2">
        <v>0.43522870400000002</v>
      </c>
    </row>
    <row r="8525" spans="1:6" x14ac:dyDescent="0.25">
      <c r="A8525" s="1">
        <v>41396</v>
      </c>
      <c r="B8525" s="2">
        <v>11.08385648</v>
      </c>
      <c r="C8525" s="2">
        <v>10.81345602</v>
      </c>
      <c r="D8525" s="2">
        <v>10.54152083</v>
      </c>
      <c r="E8525" s="2">
        <v>0.48932661999999999</v>
      </c>
      <c r="F8525" s="2">
        <v>0.58352268500000004</v>
      </c>
    </row>
    <row r="8526" spans="1:6" x14ac:dyDescent="0.25">
      <c r="A8526" s="1">
        <v>41397</v>
      </c>
      <c r="B8526" s="2">
        <v>10.34996759</v>
      </c>
      <c r="C8526" s="2">
        <v>10.126469910000001</v>
      </c>
      <c r="D8526" s="2">
        <v>9.9020937500000006</v>
      </c>
      <c r="E8526" s="2">
        <v>0.63521377300000004</v>
      </c>
      <c r="F8526" s="2">
        <v>0.71426250000000002</v>
      </c>
    </row>
    <row r="8527" spans="1:6" x14ac:dyDescent="0.25">
      <c r="A8527" s="1">
        <v>41398</v>
      </c>
      <c r="B8527" s="2">
        <v>9.4962951390000008</v>
      </c>
      <c r="C8527" s="2">
        <v>9.3511168980000008</v>
      </c>
      <c r="D8527" s="2">
        <v>8.874262731</v>
      </c>
      <c r="E8527" s="2">
        <v>0.73987638899999997</v>
      </c>
      <c r="F8527" s="2">
        <v>0.80324479199999999</v>
      </c>
    </row>
    <row r="8528" spans="1:6" x14ac:dyDescent="0.25">
      <c r="A8528" s="1">
        <v>41399</v>
      </c>
      <c r="B8528" s="2">
        <v>10.20429861</v>
      </c>
      <c r="C8528" s="2">
        <v>9.9988692130000008</v>
      </c>
      <c r="D8528" s="2">
        <v>8.3736805560000001</v>
      </c>
      <c r="E8528" s="2">
        <v>0.806148843</v>
      </c>
      <c r="F8528" s="2">
        <v>0.85910266199999996</v>
      </c>
    </row>
    <row r="8529" spans="1:6" x14ac:dyDescent="0.25">
      <c r="A8529" s="1">
        <v>41400</v>
      </c>
      <c r="B8529" s="2">
        <v>11.79380671</v>
      </c>
      <c r="C8529" s="2">
        <v>11.977707179999999</v>
      </c>
      <c r="D8529" s="2">
        <v>9.2091307869999994</v>
      </c>
      <c r="E8529" s="2">
        <v>0.837711227</v>
      </c>
      <c r="F8529" s="2">
        <v>0.89539919000000001</v>
      </c>
    </row>
    <row r="8530" spans="1:6" x14ac:dyDescent="0.25">
      <c r="A8530" s="1">
        <v>41401</v>
      </c>
      <c r="B8530" s="2">
        <v>11.45123727</v>
      </c>
      <c r="C8530" s="2">
        <v>12.083601850000001</v>
      </c>
      <c r="D8530" s="2">
        <v>12.077590280000001</v>
      </c>
      <c r="E8530" s="2">
        <v>0.83999236099999997</v>
      </c>
      <c r="F8530" s="2">
        <v>0.96104432900000003</v>
      </c>
    </row>
    <row r="8531" spans="1:6" x14ac:dyDescent="0.25">
      <c r="A8531" s="1">
        <v>41402</v>
      </c>
      <c r="B8531" s="2">
        <v>10.218494209999999</v>
      </c>
      <c r="C8531" s="2">
        <v>10.901548610000001</v>
      </c>
      <c r="D8531" s="2">
        <v>15.092006939999999</v>
      </c>
      <c r="E8531" s="2">
        <v>0.83629907400000003</v>
      </c>
      <c r="F8531" s="2">
        <v>1.047089699</v>
      </c>
    </row>
    <row r="8532" spans="1:6" x14ac:dyDescent="0.25">
      <c r="A8532" s="1">
        <v>41403</v>
      </c>
      <c r="B8532" s="2">
        <v>8.7245092589999995</v>
      </c>
      <c r="C8532" s="2">
        <v>9.3548472220000001</v>
      </c>
      <c r="D8532" s="2">
        <v>14.815855320000001</v>
      </c>
      <c r="E8532" s="2">
        <v>0.83197036999999996</v>
      </c>
      <c r="F8532" s="2">
        <v>1.0513549769999999</v>
      </c>
    </row>
    <row r="8533" spans="1:6" x14ac:dyDescent="0.25">
      <c r="A8533" s="1">
        <v>41404</v>
      </c>
      <c r="B8533" s="2">
        <v>7.282899306</v>
      </c>
      <c r="C8533" s="2">
        <v>7.8330219909999999</v>
      </c>
      <c r="D8533" s="2">
        <v>13.163342589999999</v>
      </c>
      <c r="E8533" s="2">
        <v>0.83148865699999996</v>
      </c>
      <c r="F8533" s="2">
        <v>1.0183401620000001</v>
      </c>
    </row>
    <row r="8534" spans="1:6" x14ac:dyDescent="0.25">
      <c r="A8534" s="1">
        <v>41405</v>
      </c>
      <c r="B8534" s="2">
        <v>6.0026469909999998</v>
      </c>
      <c r="C8534" s="2">
        <v>6.4678668979999996</v>
      </c>
      <c r="D8534" s="2">
        <v>11.198474539999999</v>
      </c>
      <c r="E8534" s="2">
        <v>0.83239583299999997</v>
      </c>
      <c r="F8534" s="2">
        <v>0.97837708300000004</v>
      </c>
    </row>
    <row r="8535" spans="1:6" x14ac:dyDescent="0.25">
      <c r="A8535" s="1">
        <v>41406</v>
      </c>
      <c r="B8535" s="2">
        <v>4.9116134259999997</v>
      </c>
      <c r="C8535" s="2">
        <v>5.2923645830000003</v>
      </c>
      <c r="D8535" s="2">
        <v>9.3051898150000003</v>
      </c>
      <c r="E8535" s="2">
        <v>0.82581377300000003</v>
      </c>
      <c r="F8535" s="2">
        <v>0.93098472200000004</v>
      </c>
    </row>
    <row r="8536" spans="1:6" x14ac:dyDescent="0.25">
      <c r="A8536" s="1">
        <v>41407</v>
      </c>
      <c r="B8536" s="2">
        <v>4.0101608799999999</v>
      </c>
      <c r="C8536" s="2">
        <v>4.3192395829999999</v>
      </c>
      <c r="D8536" s="2">
        <v>7.6232175929999997</v>
      </c>
      <c r="E8536" s="2">
        <v>0.82879178200000003</v>
      </c>
      <c r="F8536" s="2">
        <v>0.89103703700000003</v>
      </c>
    </row>
    <row r="8537" spans="1:6" x14ac:dyDescent="0.25">
      <c r="A8537" s="1">
        <v>41408</v>
      </c>
      <c r="B8537" s="2">
        <v>3.2794016199999998</v>
      </c>
      <c r="C8537" s="2">
        <v>3.5295995370000002</v>
      </c>
      <c r="D8537" s="2">
        <v>6.1864282409999998</v>
      </c>
      <c r="E8537" s="2">
        <v>0.84104907399999995</v>
      </c>
      <c r="F8537" s="2">
        <v>0.85603275499999998</v>
      </c>
    </row>
    <row r="8538" spans="1:6" x14ac:dyDescent="0.25">
      <c r="A8538" s="1">
        <v>41409</v>
      </c>
      <c r="B8538" s="2">
        <v>2.7099041669999999</v>
      </c>
      <c r="C8538" s="2">
        <v>2.9112061339999999</v>
      </c>
      <c r="D8538" s="2">
        <v>4.9889293979999998</v>
      </c>
      <c r="E8538" s="2">
        <v>0.87438587999999995</v>
      </c>
      <c r="F8538" s="2">
        <v>0.82640671300000001</v>
      </c>
    </row>
    <row r="8539" spans="1:6" x14ac:dyDescent="0.25">
      <c r="A8539" s="1">
        <v>41410</v>
      </c>
      <c r="B8539" s="2">
        <v>2.2769696760000002</v>
      </c>
      <c r="C8539" s="2">
        <v>2.4381546300000001</v>
      </c>
      <c r="D8539" s="2">
        <v>4.0066168979999999</v>
      </c>
      <c r="E8539" s="2">
        <v>0.92520243099999999</v>
      </c>
      <c r="F8539" s="2">
        <v>0.80074907399999995</v>
      </c>
    </row>
    <row r="8540" spans="1:6" x14ac:dyDescent="0.25">
      <c r="A8540" s="1">
        <v>41411</v>
      </c>
      <c r="B8540" s="2">
        <v>1.9449912039999999</v>
      </c>
      <c r="C8540" s="2">
        <v>2.0735896989999998</v>
      </c>
      <c r="D8540" s="2">
        <v>3.2093009260000001</v>
      </c>
      <c r="E8540" s="2">
        <v>0.978867708</v>
      </c>
      <c r="F8540" s="2">
        <v>0.77919386599999996</v>
      </c>
    </row>
    <row r="8541" spans="1:6" x14ac:dyDescent="0.25">
      <c r="A8541" s="1">
        <v>41412</v>
      </c>
      <c r="B8541" s="2">
        <v>1.6718616900000001</v>
      </c>
      <c r="C8541" s="2">
        <v>1.7742142359999999</v>
      </c>
      <c r="D8541" s="2">
        <v>2.5698557869999998</v>
      </c>
      <c r="E8541" s="2">
        <v>1.010665741</v>
      </c>
      <c r="F8541" s="2">
        <v>0.75989363399999998</v>
      </c>
    </row>
    <row r="8542" spans="1:6" x14ac:dyDescent="0.25">
      <c r="A8542" s="1">
        <v>41413</v>
      </c>
      <c r="B8542" s="2">
        <v>1.4466710650000001</v>
      </c>
      <c r="C8542" s="2">
        <v>1.5279135420000001</v>
      </c>
      <c r="D8542" s="2">
        <v>2.0593528939999999</v>
      </c>
      <c r="E8542" s="2">
        <v>1.024381019</v>
      </c>
      <c r="F8542" s="2">
        <v>0.74188865699999995</v>
      </c>
    </row>
    <row r="8543" spans="1:6" x14ac:dyDescent="0.25">
      <c r="A8543" s="1">
        <v>41414</v>
      </c>
      <c r="B8543" s="2">
        <v>1.284773495</v>
      </c>
      <c r="C8543" s="2">
        <v>1.3491664350000001</v>
      </c>
      <c r="D8543" s="2">
        <v>1.663377315</v>
      </c>
      <c r="E8543" s="2">
        <v>1.0548285879999999</v>
      </c>
      <c r="F8543" s="2">
        <v>0.74154861100000002</v>
      </c>
    </row>
    <row r="8544" spans="1:6" x14ac:dyDescent="0.25">
      <c r="A8544" s="1">
        <v>41415</v>
      </c>
      <c r="B8544" s="2">
        <v>1.169510185</v>
      </c>
      <c r="C8544" s="2">
        <v>1.2205252310000001</v>
      </c>
      <c r="D8544" s="2">
        <v>1.356910764</v>
      </c>
      <c r="E8544" s="2">
        <v>1.0941954860000001</v>
      </c>
      <c r="F8544" s="2">
        <v>0.75289421300000003</v>
      </c>
    </row>
    <row r="8545" spans="1:6" x14ac:dyDescent="0.25">
      <c r="A8545" s="1">
        <v>41416</v>
      </c>
      <c r="B8545" s="2">
        <v>1.0768104169999999</v>
      </c>
      <c r="C8545" s="2">
        <v>1.117250579</v>
      </c>
      <c r="D8545" s="2">
        <v>1.1105524309999999</v>
      </c>
      <c r="E8545" s="2">
        <v>1.1188413189999999</v>
      </c>
      <c r="F8545" s="2">
        <v>0.75938055599999998</v>
      </c>
    </row>
    <row r="8546" spans="1:6" x14ac:dyDescent="0.25">
      <c r="A8546" s="1">
        <v>41417</v>
      </c>
      <c r="B8546" s="2">
        <v>0.99891087999999995</v>
      </c>
      <c r="C8546" s="2">
        <v>1.030884954</v>
      </c>
      <c r="D8546" s="2">
        <v>0.91018958299999997</v>
      </c>
      <c r="E8546" s="2">
        <v>1.132985417</v>
      </c>
      <c r="F8546" s="2">
        <v>0.75724641199999998</v>
      </c>
    </row>
    <row r="8547" spans="1:6" x14ac:dyDescent="0.25">
      <c r="A8547" s="1">
        <v>41418</v>
      </c>
      <c r="B8547" s="2">
        <v>0.93993229199999995</v>
      </c>
      <c r="C8547" s="2">
        <v>0.96566192100000003</v>
      </c>
      <c r="D8547" s="2">
        <v>0.74937858800000001</v>
      </c>
      <c r="E8547" s="2">
        <v>1.1474662040000001</v>
      </c>
      <c r="F8547" s="2">
        <v>0.75100636600000004</v>
      </c>
    </row>
    <row r="8548" spans="1:6" x14ac:dyDescent="0.25">
      <c r="A8548" s="1">
        <v>41419</v>
      </c>
      <c r="B8548" s="2">
        <v>0.88864293999999999</v>
      </c>
      <c r="C8548" s="2">
        <v>0.909707292</v>
      </c>
      <c r="D8548" s="2">
        <v>0.62200671299999999</v>
      </c>
      <c r="E8548" s="2">
        <v>1.1532814810000001</v>
      </c>
      <c r="F8548" s="2">
        <v>0.74384108800000004</v>
      </c>
    </row>
    <row r="8549" spans="1:6" x14ac:dyDescent="0.25">
      <c r="A8549" s="1">
        <v>41420</v>
      </c>
      <c r="B8549" s="2">
        <v>0.84171562499999997</v>
      </c>
      <c r="C8549" s="2">
        <v>0.85893530100000004</v>
      </c>
      <c r="D8549" s="2">
        <v>0.52582893500000005</v>
      </c>
      <c r="E8549" s="2">
        <v>1.151071991</v>
      </c>
      <c r="F8549" s="2">
        <v>0.74072245400000003</v>
      </c>
    </row>
    <row r="8550" spans="1:6" x14ac:dyDescent="0.25">
      <c r="A8550" s="1">
        <v>41421</v>
      </c>
      <c r="B8550" s="2">
        <v>0.80683379600000005</v>
      </c>
      <c r="C8550" s="2">
        <v>0.82084317100000004</v>
      </c>
      <c r="D8550" s="2">
        <v>0.45101944399999999</v>
      </c>
      <c r="E8550" s="2">
        <v>1.1497825230000001</v>
      </c>
      <c r="F8550" s="2">
        <v>0.73775393499999997</v>
      </c>
    </row>
    <row r="8551" spans="1:6" x14ac:dyDescent="0.25">
      <c r="A8551" s="1">
        <v>41422</v>
      </c>
      <c r="B8551" s="2">
        <v>0.78395636599999996</v>
      </c>
      <c r="C8551" s="2">
        <v>0.79694699099999999</v>
      </c>
      <c r="D8551" s="2">
        <v>0.39028796300000002</v>
      </c>
      <c r="E8551" s="2">
        <v>1.1522207179999999</v>
      </c>
      <c r="F8551" s="2">
        <v>0.73232187500000001</v>
      </c>
    </row>
    <row r="8552" spans="1:6" x14ac:dyDescent="0.25">
      <c r="A8552" s="1">
        <v>41423</v>
      </c>
      <c r="B8552" s="2">
        <v>0.76344930600000005</v>
      </c>
      <c r="C8552" s="2">
        <v>0.78470659700000001</v>
      </c>
      <c r="D8552" s="2">
        <v>0.34615868100000002</v>
      </c>
      <c r="E8552" s="2">
        <v>1.1530283560000001</v>
      </c>
      <c r="F8552" s="2">
        <v>0.73060451400000004</v>
      </c>
    </row>
    <row r="8553" spans="1:6" x14ac:dyDescent="0.25">
      <c r="A8553" s="1">
        <v>41424</v>
      </c>
      <c r="B8553" s="2">
        <v>0.73794780100000001</v>
      </c>
      <c r="C8553" s="2">
        <v>0.77050370400000001</v>
      </c>
      <c r="D8553" s="2">
        <v>0.30059708299999999</v>
      </c>
      <c r="E8553" s="2">
        <v>1.1471112269999999</v>
      </c>
      <c r="F8553" s="2">
        <v>0.723721065</v>
      </c>
    </row>
    <row r="8554" spans="1:6" x14ac:dyDescent="0.25">
      <c r="A8554" s="1">
        <v>41425</v>
      </c>
      <c r="B8554" s="2">
        <v>0.82566226899999995</v>
      </c>
      <c r="C8554" s="2">
        <v>0.85891736100000005</v>
      </c>
      <c r="D8554" s="2">
        <v>0.38650532399999998</v>
      </c>
      <c r="E8554" s="2">
        <v>1.236026273</v>
      </c>
      <c r="F8554" s="2">
        <v>0.79944143499999998</v>
      </c>
    </row>
    <row r="8555" spans="1:6" x14ac:dyDescent="0.25">
      <c r="A8555" s="1">
        <v>41426</v>
      </c>
      <c r="B8555" s="2">
        <v>0.91853773100000002</v>
      </c>
      <c r="C8555" s="2">
        <v>0.94643668999999997</v>
      </c>
      <c r="D8555" s="2">
        <v>0.46246342600000001</v>
      </c>
      <c r="E8555" s="2">
        <v>1.304293981</v>
      </c>
      <c r="F8555" s="2">
        <v>0.85823784700000005</v>
      </c>
    </row>
    <row r="8556" spans="1:6" x14ac:dyDescent="0.25">
      <c r="A8556" s="1">
        <v>41427</v>
      </c>
      <c r="B8556" s="2">
        <v>1.0227238430000001</v>
      </c>
      <c r="C8556" s="2">
        <v>1.0452883100000001</v>
      </c>
      <c r="D8556" s="2">
        <v>0.55401898100000002</v>
      </c>
      <c r="E8556" s="2">
        <v>1.4935037040000001</v>
      </c>
      <c r="F8556" s="2">
        <v>1.0794943290000001</v>
      </c>
    </row>
    <row r="8557" spans="1:6" x14ac:dyDescent="0.25">
      <c r="A8557" s="1">
        <v>41428</v>
      </c>
      <c r="B8557" s="2">
        <v>1.036766319</v>
      </c>
      <c r="C8557" s="2">
        <v>1.054810764</v>
      </c>
      <c r="D8557" s="2">
        <v>0.558327083</v>
      </c>
      <c r="E8557" s="2">
        <v>1.537262847</v>
      </c>
      <c r="F8557" s="2">
        <v>1.138908681</v>
      </c>
    </row>
    <row r="8558" spans="1:6" x14ac:dyDescent="0.25">
      <c r="A8558" s="1">
        <v>41429</v>
      </c>
      <c r="B8558" s="2">
        <v>1.0069298609999999</v>
      </c>
      <c r="C8558" s="2">
        <v>1.021337731</v>
      </c>
      <c r="D8558" s="2">
        <v>0.52321759300000004</v>
      </c>
      <c r="E8558" s="2">
        <v>1.5116375</v>
      </c>
      <c r="F8558" s="2">
        <v>1.115678009</v>
      </c>
    </row>
    <row r="8559" spans="1:6" x14ac:dyDescent="0.25">
      <c r="A8559" s="1">
        <v>41430</v>
      </c>
      <c r="B8559" s="2">
        <v>0.96101620399999999</v>
      </c>
      <c r="C8559" s="2">
        <v>0.97257662</v>
      </c>
      <c r="D8559" s="2">
        <v>0.47832280100000002</v>
      </c>
      <c r="E8559" s="2">
        <v>1.460316435</v>
      </c>
      <c r="F8559" s="2">
        <v>1.066493403</v>
      </c>
    </row>
    <row r="8560" spans="1:6" x14ac:dyDescent="0.25">
      <c r="A8560" s="1">
        <v>41431</v>
      </c>
      <c r="B8560" s="2">
        <v>0.91149814799999995</v>
      </c>
      <c r="C8560" s="2">
        <v>0.92084791700000002</v>
      </c>
      <c r="D8560" s="2">
        <v>0.43397673599999997</v>
      </c>
      <c r="E8560" s="2">
        <v>1.4023758099999999</v>
      </c>
      <c r="F8560" s="2">
        <v>1.0114857639999999</v>
      </c>
    </row>
    <row r="8561" spans="1:6" x14ac:dyDescent="0.25">
      <c r="A8561" s="1">
        <v>41432</v>
      </c>
      <c r="B8561" s="2">
        <v>0.86997048600000004</v>
      </c>
      <c r="C8561" s="2">
        <v>0.87760891200000002</v>
      </c>
      <c r="D8561" s="2">
        <v>0.39561423600000001</v>
      </c>
      <c r="E8561" s="2">
        <v>1.3553195600000001</v>
      </c>
      <c r="F8561" s="2">
        <v>0.96157951399999997</v>
      </c>
    </row>
    <row r="8562" spans="1:6" x14ac:dyDescent="0.25">
      <c r="A8562" s="1">
        <v>41433</v>
      </c>
      <c r="B8562" s="2">
        <v>0.84727754600000005</v>
      </c>
      <c r="C8562" s="2">
        <v>0.85358796299999995</v>
      </c>
      <c r="D8562" s="2">
        <v>0.36218205999999997</v>
      </c>
      <c r="E8562" s="2">
        <v>1.3249781249999999</v>
      </c>
      <c r="F8562" s="2">
        <v>0.91774259300000005</v>
      </c>
    </row>
    <row r="8563" spans="1:6" x14ac:dyDescent="0.25">
      <c r="A8563" s="1">
        <v>41434</v>
      </c>
      <c r="B8563" s="2">
        <v>0.835621528</v>
      </c>
      <c r="C8563" s="2">
        <v>0.84090150500000005</v>
      </c>
      <c r="D8563" s="2">
        <v>0.33140960600000002</v>
      </c>
      <c r="E8563" s="2">
        <v>1.302910995</v>
      </c>
      <c r="F8563" s="2">
        <v>0.87623900499999996</v>
      </c>
    </row>
    <row r="8564" spans="1:6" x14ac:dyDescent="0.25">
      <c r="A8564" s="1">
        <v>41435</v>
      </c>
      <c r="B8564" s="2">
        <v>0.83147638899999998</v>
      </c>
      <c r="C8564" s="2">
        <v>0.835958796</v>
      </c>
      <c r="D8564" s="2">
        <v>0.30543472199999999</v>
      </c>
      <c r="E8564" s="2">
        <v>1.2901103009999999</v>
      </c>
      <c r="F8564" s="2">
        <v>0.84052361099999995</v>
      </c>
    </row>
    <row r="8565" spans="1:6" x14ac:dyDescent="0.25">
      <c r="A8565" s="1">
        <v>41436</v>
      </c>
      <c r="B8565" s="2">
        <v>0.82820405100000005</v>
      </c>
      <c r="C8565" s="2">
        <v>0.83206678199999995</v>
      </c>
      <c r="D8565" s="2">
        <v>0.28839999999999999</v>
      </c>
      <c r="E8565" s="2">
        <v>1.280937269</v>
      </c>
      <c r="F8565" s="2">
        <v>0.81400798600000002</v>
      </c>
    </row>
    <row r="8566" spans="1:6" x14ac:dyDescent="0.25">
      <c r="A8566" s="1">
        <v>41437</v>
      </c>
      <c r="B8566" s="2">
        <v>0.82559178200000005</v>
      </c>
      <c r="C8566" s="2">
        <v>0.82897222199999998</v>
      </c>
      <c r="D8566" s="2">
        <v>0.27034945599999999</v>
      </c>
      <c r="E8566" s="2">
        <v>1.271023843</v>
      </c>
      <c r="F8566" s="2">
        <v>0.78710405100000003</v>
      </c>
    </row>
    <row r="8567" spans="1:6" x14ac:dyDescent="0.25">
      <c r="A8567" s="1">
        <v>41438</v>
      </c>
      <c r="B8567" s="2">
        <v>0.82804351899999995</v>
      </c>
      <c r="C8567" s="2">
        <v>0.83105428199999998</v>
      </c>
      <c r="D8567" s="2">
        <v>0.25296512700000001</v>
      </c>
      <c r="E8567" s="2">
        <v>1.266238194</v>
      </c>
      <c r="F8567" s="2">
        <v>0.76219965300000003</v>
      </c>
    </row>
    <row r="8568" spans="1:6" x14ac:dyDescent="0.25">
      <c r="A8568" s="1">
        <v>41439</v>
      </c>
      <c r="B8568" s="2">
        <v>0.82624305600000003</v>
      </c>
      <c r="C8568" s="2">
        <v>0.82896898100000005</v>
      </c>
      <c r="D8568" s="2">
        <v>0.236387454</v>
      </c>
      <c r="E8568" s="2">
        <v>1.258176505</v>
      </c>
      <c r="F8568" s="2">
        <v>0.73802546300000005</v>
      </c>
    </row>
    <row r="8569" spans="1:6" x14ac:dyDescent="0.25">
      <c r="A8569" s="1">
        <v>41440</v>
      </c>
      <c r="B8569" s="2">
        <v>0.85328958300000002</v>
      </c>
      <c r="C8569" s="2">
        <v>0.85584305599999999</v>
      </c>
      <c r="D8569" s="2">
        <v>0.25534216399999998</v>
      </c>
      <c r="E8569" s="2">
        <v>1.288252315</v>
      </c>
      <c r="F8569" s="2">
        <v>0.75206898099999997</v>
      </c>
    </row>
    <row r="8570" spans="1:6" x14ac:dyDescent="0.25">
      <c r="A8570" s="1">
        <v>41441</v>
      </c>
      <c r="B8570" s="2">
        <v>0.87280405100000003</v>
      </c>
      <c r="C8570" s="2">
        <v>0.87522731499999995</v>
      </c>
      <c r="D8570" s="2">
        <v>0.26212513900000001</v>
      </c>
      <c r="E8570" s="2">
        <v>1.3047304399999999</v>
      </c>
      <c r="F8570" s="2">
        <v>0.75482268500000005</v>
      </c>
    </row>
    <row r="8571" spans="1:6" x14ac:dyDescent="0.25">
      <c r="A8571" s="1">
        <v>41442</v>
      </c>
      <c r="B8571" s="2">
        <v>0.88090949100000004</v>
      </c>
      <c r="C8571" s="2">
        <v>0.88320254600000003</v>
      </c>
      <c r="D8571" s="2">
        <v>0.25624839100000002</v>
      </c>
      <c r="E8571" s="2">
        <v>1.30499294</v>
      </c>
      <c r="F8571" s="2">
        <v>0.74554108799999996</v>
      </c>
    </row>
    <row r="8572" spans="1:6" x14ac:dyDescent="0.25">
      <c r="A8572" s="1">
        <v>41443</v>
      </c>
      <c r="B8572" s="2">
        <v>0.87713576400000004</v>
      </c>
      <c r="C8572" s="2">
        <v>0.87946678199999995</v>
      </c>
      <c r="D8572" s="2">
        <v>0.245160972</v>
      </c>
      <c r="E8572" s="2">
        <v>1.2938513890000001</v>
      </c>
      <c r="F8572" s="2">
        <v>0.72960208299999996</v>
      </c>
    </row>
    <row r="8573" spans="1:6" x14ac:dyDescent="0.25">
      <c r="A8573" s="1">
        <v>41444</v>
      </c>
      <c r="B8573" s="2">
        <v>0.84452916700000003</v>
      </c>
      <c r="C8573" s="2">
        <v>0.87084166699999999</v>
      </c>
      <c r="D8573" s="2">
        <v>0.231372836</v>
      </c>
      <c r="E8573" s="2">
        <v>1.254633565</v>
      </c>
      <c r="F8573" s="2">
        <v>0.71097638900000004</v>
      </c>
    </row>
    <row r="8574" spans="1:6" x14ac:dyDescent="0.25">
      <c r="A8574" s="1">
        <v>41445</v>
      </c>
      <c r="B8574" s="2">
        <v>0.789793403</v>
      </c>
      <c r="C8574" s="2">
        <v>0.86122847199999997</v>
      </c>
      <c r="D8574" s="2">
        <v>0.217619444</v>
      </c>
      <c r="E8574" s="2">
        <v>1.1943856479999999</v>
      </c>
      <c r="F8574" s="2">
        <v>0.69164745400000005</v>
      </c>
    </row>
    <row r="8575" spans="1:6" x14ac:dyDescent="0.25">
      <c r="A8575" s="1">
        <v>41446</v>
      </c>
      <c r="B8575" s="2">
        <v>0.73375405100000002</v>
      </c>
      <c r="C8575" s="2">
        <v>0.83864536999999995</v>
      </c>
      <c r="D8575" s="2">
        <v>0.205114873</v>
      </c>
      <c r="E8575" s="2">
        <v>1.134253009</v>
      </c>
      <c r="F8575" s="2">
        <v>0.67389722200000002</v>
      </c>
    </row>
    <row r="8576" spans="1:6" x14ac:dyDescent="0.25">
      <c r="A8576" s="1">
        <v>41447</v>
      </c>
      <c r="B8576" s="2">
        <v>0.68815694400000005</v>
      </c>
      <c r="C8576" s="2">
        <v>0.79460393500000004</v>
      </c>
      <c r="D8576" s="2">
        <v>0.197031227</v>
      </c>
      <c r="E8576" s="2">
        <v>1.0847425930000001</v>
      </c>
      <c r="F8576" s="2">
        <v>0.66038946799999998</v>
      </c>
    </row>
    <row r="8577" spans="1:6" x14ac:dyDescent="0.25">
      <c r="A8577" s="1">
        <v>41448</v>
      </c>
      <c r="B8577" s="2">
        <v>0.60498969899999999</v>
      </c>
      <c r="C8577" s="2">
        <v>0.69553055600000002</v>
      </c>
      <c r="D8577" s="2">
        <v>0.16146366200000001</v>
      </c>
      <c r="E8577" s="2">
        <v>1.001557407</v>
      </c>
      <c r="F8577" s="2">
        <v>0.60589652800000005</v>
      </c>
    </row>
    <row r="8578" spans="1:6" x14ac:dyDescent="0.25">
      <c r="A8578" s="1">
        <v>41449</v>
      </c>
      <c r="B8578" s="2">
        <v>0.92149502299999997</v>
      </c>
      <c r="C8578" s="2">
        <v>0.99488321800000001</v>
      </c>
      <c r="D8578" s="2">
        <v>0.513972757</v>
      </c>
      <c r="E8578" s="2">
        <v>1.2681076389999999</v>
      </c>
      <c r="F8578" s="2">
        <v>0.88451655100000004</v>
      </c>
    </row>
    <row r="8579" spans="1:6" x14ac:dyDescent="0.25">
      <c r="A8579" s="1">
        <v>41450</v>
      </c>
      <c r="B8579" s="2">
        <v>1.5019362270000001</v>
      </c>
      <c r="C8579" s="2">
        <v>1.5601805559999999</v>
      </c>
      <c r="D8579" s="2">
        <v>1.0796657409999999</v>
      </c>
      <c r="E8579" s="2">
        <v>1.752614815</v>
      </c>
      <c r="F8579" s="2">
        <v>1.3665976849999999</v>
      </c>
    </row>
    <row r="8580" spans="1:6" x14ac:dyDescent="0.25">
      <c r="A8580" s="1">
        <v>41451</v>
      </c>
      <c r="B8580" s="2">
        <v>2.046745139</v>
      </c>
      <c r="C8580" s="2">
        <v>2.087899653</v>
      </c>
      <c r="D8580" s="2">
        <v>1.6320381939999999</v>
      </c>
      <c r="E8580" s="2">
        <v>2.14562338</v>
      </c>
      <c r="F8580" s="2">
        <v>1.7518416670000001</v>
      </c>
    </row>
    <row r="8581" spans="1:6" x14ac:dyDescent="0.25">
      <c r="A8581" s="1">
        <v>41452</v>
      </c>
      <c r="B8581" s="2">
        <v>2.486316435</v>
      </c>
      <c r="C8581" s="2">
        <v>2.5326628470000001</v>
      </c>
      <c r="D8581" s="2">
        <v>2.0893993059999998</v>
      </c>
      <c r="E8581" s="2">
        <v>2.4235150459999999</v>
      </c>
      <c r="F8581" s="2">
        <v>2.0337142359999998</v>
      </c>
    </row>
    <row r="8582" spans="1:6" x14ac:dyDescent="0.25">
      <c r="A8582" s="1">
        <v>41453</v>
      </c>
      <c r="B8582" s="2">
        <v>2.4023972219999998</v>
      </c>
      <c r="C8582" s="2">
        <v>2.4887611110000001</v>
      </c>
      <c r="D8582" s="2">
        <v>2.0403281249999998</v>
      </c>
      <c r="E8582" s="2">
        <v>2.324928356</v>
      </c>
      <c r="F8582" s="2">
        <v>1.9747119209999999</v>
      </c>
    </row>
    <row r="8583" spans="1:6" x14ac:dyDescent="0.25">
      <c r="A8583" s="1">
        <v>41454</v>
      </c>
      <c r="B8583" s="2">
        <v>2.14460162</v>
      </c>
      <c r="C8583" s="2">
        <v>2.2675769680000002</v>
      </c>
      <c r="D8583" s="2">
        <v>1.8297074069999999</v>
      </c>
      <c r="E8583" s="2">
        <v>2.1055251159999999</v>
      </c>
      <c r="F8583" s="2">
        <v>1.809576042</v>
      </c>
    </row>
    <row r="8584" spans="1:6" x14ac:dyDescent="0.25">
      <c r="A8584" s="1">
        <v>41455</v>
      </c>
      <c r="B8584" s="2">
        <v>1.8454204860000001</v>
      </c>
      <c r="C8584" s="2">
        <v>1.9905329860000001</v>
      </c>
      <c r="D8584" s="2">
        <v>1.5796288190000001</v>
      </c>
      <c r="E8584" s="2">
        <v>1.8594763889999999</v>
      </c>
      <c r="F8584" s="2">
        <v>1.6194745370000001</v>
      </c>
    </row>
    <row r="8585" spans="1:6" x14ac:dyDescent="0.25">
      <c r="A8585" s="1">
        <v>41456</v>
      </c>
      <c r="B8585" s="2">
        <v>1.555095833</v>
      </c>
      <c r="C8585" s="2">
        <v>1.712983218</v>
      </c>
      <c r="D8585" s="2">
        <v>1.335169676</v>
      </c>
      <c r="E8585" s="2">
        <v>1.623200926</v>
      </c>
      <c r="F8585" s="2">
        <v>1.4350785880000001</v>
      </c>
    </row>
    <row r="8586" spans="1:6" x14ac:dyDescent="0.25">
      <c r="A8586" s="1">
        <v>41457</v>
      </c>
      <c r="B8586" s="2">
        <v>1.2950910879999999</v>
      </c>
      <c r="C8586" s="2">
        <v>1.451219907</v>
      </c>
      <c r="D8586" s="2">
        <v>1.1156378469999999</v>
      </c>
      <c r="E8586" s="2">
        <v>1.412304282</v>
      </c>
      <c r="F8586" s="2">
        <v>1.269700694</v>
      </c>
    </row>
    <row r="8587" spans="1:6" x14ac:dyDescent="0.25">
      <c r="A8587" s="1">
        <v>41458</v>
      </c>
      <c r="B8587" s="2">
        <v>1.071401389</v>
      </c>
      <c r="C8587" s="2">
        <v>1.2131000000000001</v>
      </c>
      <c r="D8587" s="2">
        <v>0.92644455999999997</v>
      </c>
      <c r="E8587" s="2">
        <v>1.2305528939999999</v>
      </c>
      <c r="F8587" s="2">
        <v>1.126555556</v>
      </c>
    </row>
    <row r="8588" spans="1:6" x14ac:dyDescent="0.25">
      <c r="A8588" s="1">
        <v>41459</v>
      </c>
      <c r="B8588" s="2">
        <v>0.88316585599999997</v>
      </c>
      <c r="C8588" s="2">
        <v>1.0058020830000001</v>
      </c>
      <c r="D8588" s="2">
        <v>0.76695196799999998</v>
      </c>
      <c r="E8588" s="2">
        <v>1.076875926</v>
      </c>
      <c r="F8588" s="2">
        <v>1.004915972</v>
      </c>
    </row>
    <row r="8589" spans="1:6" x14ac:dyDescent="0.25">
      <c r="A8589" s="1">
        <v>41460</v>
      </c>
      <c r="B8589" s="2">
        <v>0.72749155099999996</v>
      </c>
      <c r="C8589" s="2">
        <v>0.83060972200000005</v>
      </c>
      <c r="D8589" s="2">
        <v>0.63484513899999995</v>
      </c>
      <c r="E8589" s="2">
        <v>0.94935902800000005</v>
      </c>
      <c r="F8589" s="2">
        <v>0.903595602</v>
      </c>
    </row>
    <row r="8590" spans="1:6" x14ac:dyDescent="0.25">
      <c r="A8590" s="1">
        <v>41461</v>
      </c>
      <c r="B8590" s="2">
        <v>0.59547083300000003</v>
      </c>
      <c r="C8590" s="2">
        <v>0.68058518499999998</v>
      </c>
      <c r="D8590" s="2">
        <v>0.52195451400000004</v>
      </c>
      <c r="E8590" s="2">
        <v>0.83939131899999997</v>
      </c>
      <c r="F8590" s="2">
        <v>0.81476539400000003</v>
      </c>
    </row>
    <row r="8591" spans="1:6" x14ac:dyDescent="0.25">
      <c r="A8591" s="1">
        <v>41462</v>
      </c>
      <c r="B8591" s="2">
        <v>0.53366180600000002</v>
      </c>
      <c r="C8591" s="2">
        <v>0.60327569400000003</v>
      </c>
      <c r="D8591" s="2">
        <v>0.47553240699999999</v>
      </c>
      <c r="E8591" s="2">
        <v>0.80080625000000005</v>
      </c>
      <c r="F8591" s="2">
        <v>0.79316620400000004</v>
      </c>
    </row>
    <row r="8592" spans="1:6" x14ac:dyDescent="0.25">
      <c r="A8592" s="1">
        <v>41463</v>
      </c>
      <c r="B8592" s="2">
        <v>0.47725115699999998</v>
      </c>
      <c r="C8592" s="2">
        <v>0.53367268499999998</v>
      </c>
      <c r="D8592" s="2">
        <v>0.43127870400000001</v>
      </c>
      <c r="E8592" s="2">
        <v>0.76050451399999996</v>
      </c>
      <c r="F8592" s="2">
        <v>0.76640925900000001</v>
      </c>
    </row>
    <row r="8593" spans="1:6" x14ac:dyDescent="0.25">
      <c r="A8593" s="1">
        <v>41464</v>
      </c>
      <c r="B8593" s="2">
        <v>0.414997222</v>
      </c>
      <c r="C8593" s="2">
        <v>0.46042870400000002</v>
      </c>
      <c r="D8593" s="2">
        <v>0.37870717599999998</v>
      </c>
      <c r="E8593" s="2">
        <v>0.70890057900000003</v>
      </c>
      <c r="F8593" s="2">
        <v>0.7255125</v>
      </c>
    </row>
    <row r="8594" spans="1:6" x14ac:dyDescent="0.25">
      <c r="A8594" s="1">
        <v>41465</v>
      </c>
      <c r="B8594" s="2">
        <v>0.359471296</v>
      </c>
      <c r="C8594" s="2">
        <v>0.395959491</v>
      </c>
      <c r="D8594" s="2">
        <v>0.330902315</v>
      </c>
      <c r="E8594" s="2">
        <v>0.66074189800000005</v>
      </c>
      <c r="F8594" s="2">
        <v>0.68571122699999998</v>
      </c>
    </row>
    <row r="8595" spans="1:6" x14ac:dyDescent="0.25">
      <c r="A8595" s="1">
        <v>41466</v>
      </c>
      <c r="B8595" s="2">
        <v>0.31322453700000003</v>
      </c>
      <c r="C8595" s="2">
        <v>0.34248715299999999</v>
      </c>
      <c r="D8595" s="2">
        <v>0.29077097200000002</v>
      </c>
      <c r="E8595" s="2">
        <v>0.61922800899999997</v>
      </c>
      <c r="F8595" s="2">
        <v>0.65066678200000005</v>
      </c>
    </row>
    <row r="8596" spans="1:6" x14ac:dyDescent="0.25">
      <c r="A8596" s="1">
        <v>41467</v>
      </c>
      <c r="B8596" s="2">
        <v>0.274774676</v>
      </c>
      <c r="C8596" s="2">
        <v>0.29824016199999998</v>
      </c>
      <c r="D8596" s="2">
        <v>0.25714620399999999</v>
      </c>
      <c r="E8596" s="2">
        <v>0.58324166700000002</v>
      </c>
      <c r="F8596" s="2">
        <v>0.61967696800000005</v>
      </c>
    </row>
    <row r="8597" spans="1:6" x14ac:dyDescent="0.25">
      <c r="A8597" s="1">
        <v>41468</v>
      </c>
      <c r="B8597" s="2">
        <v>0.24610438700000001</v>
      </c>
      <c r="C8597" s="2">
        <v>0.26497066000000002</v>
      </c>
      <c r="D8597" s="2">
        <v>0.23227265</v>
      </c>
      <c r="E8597" s="2">
        <v>0.556615046</v>
      </c>
      <c r="F8597" s="2">
        <v>0.59692013899999996</v>
      </c>
    </row>
    <row r="8598" spans="1:6" x14ac:dyDescent="0.25">
      <c r="A8598" s="1">
        <v>41469</v>
      </c>
      <c r="B8598" s="2">
        <v>0.22300921300000001</v>
      </c>
      <c r="C8598" s="2">
        <v>0.23820497700000001</v>
      </c>
      <c r="D8598" s="2">
        <v>0.21216536999999999</v>
      </c>
      <c r="E8598" s="2">
        <v>0.53325462999999995</v>
      </c>
      <c r="F8598" s="2">
        <v>0.57648032400000004</v>
      </c>
    </row>
    <row r="8599" spans="1:6" x14ac:dyDescent="0.25">
      <c r="A8599" s="1">
        <v>41470</v>
      </c>
      <c r="B8599" s="2">
        <v>0.19934607600000001</v>
      </c>
      <c r="C8599" s="2">
        <v>0.21163272</v>
      </c>
      <c r="D8599" s="2">
        <v>0.190831736</v>
      </c>
      <c r="E8599" s="2">
        <v>0.50933159699999997</v>
      </c>
      <c r="F8599" s="2">
        <v>0.55482337999999998</v>
      </c>
    </row>
    <row r="8600" spans="1:6" x14ac:dyDescent="0.25">
      <c r="A8600" s="1">
        <v>41471</v>
      </c>
      <c r="B8600" s="2">
        <v>0.178742188</v>
      </c>
      <c r="C8600" s="2">
        <v>0.188736285</v>
      </c>
      <c r="D8600" s="2">
        <v>0.17205231500000001</v>
      </c>
      <c r="E8600" s="2">
        <v>0.488051505</v>
      </c>
      <c r="F8600" s="2">
        <v>0.53523900499999999</v>
      </c>
    </row>
    <row r="8601" spans="1:6" x14ac:dyDescent="0.25">
      <c r="A8601" s="1">
        <v>41472</v>
      </c>
      <c r="B8601" s="2">
        <v>0.161171285</v>
      </c>
      <c r="C8601" s="2">
        <v>0.16937010399999999</v>
      </c>
      <c r="D8601" s="2">
        <v>0.15590262699999999</v>
      </c>
      <c r="E8601" s="2">
        <v>0.46956331000000001</v>
      </c>
      <c r="F8601" s="2">
        <v>0.51801921299999998</v>
      </c>
    </row>
    <row r="8602" spans="1:6" x14ac:dyDescent="0.25">
      <c r="A8602" s="1">
        <v>41473</v>
      </c>
      <c r="B8602" s="2">
        <v>0.14697911999999999</v>
      </c>
      <c r="C8602" s="2">
        <v>0.15378008100000001</v>
      </c>
      <c r="D8602" s="2">
        <v>0.14281577500000001</v>
      </c>
      <c r="E8602" s="2">
        <v>0.45524282399999999</v>
      </c>
      <c r="F8602" s="2">
        <v>0.504611806</v>
      </c>
    </row>
    <row r="8603" spans="1:6" x14ac:dyDescent="0.25">
      <c r="A8603" s="1">
        <v>41474</v>
      </c>
      <c r="B8603" s="2">
        <v>0.156321285</v>
      </c>
      <c r="C8603" s="2">
        <v>0.16213828699999999</v>
      </c>
      <c r="D8603" s="2">
        <v>0.15306710600000001</v>
      </c>
      <c r="E8603" s="2">
        <v>0.46698842600000001</v>
      </c>
      <c r="F8603" s="2">
        <v>0.51736296299999995</v>
      </c>
    </row>
    <row r="8604" spans="1:6" x14ac:dyDescent="0.25">
      <c r="A8604" s="1">
        <v>41475</v>
      </c>
      <c r="B8604" s="2">
        <v>0.16554803200000001</v>
      </c>
      <c r="C8604" s="2">
        <v>0.170547847</v>
      </c>
      <c r="D8604" s="2">
        <v>0.162955289</v>
      </c>
      <c r="E8604" s="2">
        <v>0.47635370399999999</v>
      </c>
      <c r="F8604" s="2">
        <v>0.52746469900000004</v>
      </c>
    </row>
    <row r="8605" spans="1:6" x14ac:dyDescent="0.25">
      <c r="A8605" s="1">
        <v>41476</v>
      </c>
      <c r="B8605" s="2">
        <v>0.15338211800000001</v>
      </c>
      <c r="C8605" s="2">
        <v>0.157692419</v>
      </c>
      <c r="D8605" s="2">
        <v>0.15126578700000001</v>
      </c>
      <c r="E8605" s="2">
        <v>0.462495718</v>
      </c>
      <c r="F8605" s="2">
        <v>0.51399699099999996</v>
      </c>
    </row>
    <row r="8606" spans="1:6" x14ac:dyDescent="0.25">
      <c r="A8606" s="1">
        <v>41477</v>
      </c>
      <c r="B8606" s="2">
        <v>0.20267478</v>
      </c>
      <c r="C8606" s="2">
        <v>0.206470347</v>
      </c>
      <c r="D8606" s="2">
        <v>0.20099071800000001</v>
      </c>
      <c r="E8606" s="2">
        <v>0.51404733800000002</v>
      </c>
      <c r="F8606" s="2">
        <v>0.56592199099999996</v>
      </c>
    </row>
    <row r="8607" spans="1:6" x14ac:dyDescent="0.25">
      <c r="A8607" s="1">
        <v>41478</v>
      </c>
      <c r="B8607" s="2">
        <v>0.33931087999999998</v>
      </c>
      <c r="C8607" s="2">
        <v>0.34281041699999998</v>
      </c>
      <c r="D8607" s="2">
        <v>0.33791400500000002</v>
      </c>
      <c r="E8607" s="2">
        <v>0.65792419000000002</v>
      </c>
      <c r="F8607" s="2">
        <v>0.70998368099999998</v>
      </c>
    </row>
    <row r="8608" spans="1:6" x14ac:dyDescent="0.25">
      <c r="A8608" s="1">
        <v>41479</v>
      </c>
      <c r="B8608" s="2">
        <v>0.35720972200000001</v>
      </c>
      <c r="C8608" s="2">
        <v>0.36044062500000001</v>
      </c>
      <c r="D8608" s="2">
        <v>0.35591284699999998</v>
      </c>
      <c r="E8608" s="2">
        <v>0.67483993099999995</v>
      </c>
      <c r="F8608" s="2">
        <v>0.72686666700000002</v>
      </c>
    </row>
    <row r="8609" spans="1:6" x14ac:dyDescent="0.25">
      <c r="A8609" s="1">
        <v>41480</v>
      </c>
      <c r="B8609" s="2">
        <v>0.355634954</v>
      </c>
      <c r="C8609" s="2">
        <v>0.35852615700000001</v>
      </c>
      <c r="D8609" s="2">
        <v>0.35463067100000001</v>
      </c>
      <c r="E8609" s="2">
        <v>0.67019849499999995</v>
      </c>
      <c r="F8609" s="2">
        <v>0.72199004600000005</v>
      </c>
    </row>
    <row r="8610" spans="1:6" x14ac:dyDescent="0.25">
      <c r="A8610" s="1">
        <v>41481</v>
      </c>
      <c r="B8610" s="2">
        <v>0.36298333300000002</v>
      </c>
      <c r="C8610" s="2">
        <v>0.36554155100000002</v>
      </c>
      <c r="D8610" s="2">
        <v>0.36233310200000002</v>
      </c>
      <c r="E8610" s="2">
        <v>0.67391446799999999</v>
      </c>
      <c r="F8610" s="2">
        <v>0.72530266200000004</v>
      </c>
    </row>
    <row r="8611" spans="1:6" x14ac:dyDescent="0.25">
      <c r="A8611" s="1">
        <v>41482</v>
      </c>
      <c r="B8611" s="2">
        <v>0.45603020799999999</v>
      </c>
      <c r="C8611" s="2">
        <v>0.45819814800000003</v>
      </c>
      <c r="D8611" s="2">
        <v>0.45637071800000001</v>
      </c>
      <c r="E8611" s="2">
        <v>0.75920636600000002</v>
      </c>
      <c r="F8611" s="2">
        <v>0.81058067099999997</v>
      </c>
    </row>
    <row r="8612" spans="1:6" x14ac:dyDescent="0.25">
      <c r="A8612" s="1">
        <v>41483</v>
      </c>
      <c r="B8612" s="2">
        <v>0.45367743100000002</v>
      </c>
      <c r="C8612" s="2">
        <v>0.45573437500000002</v>
      </c>
      <c r="D8612" s="2">
        <v>0.45430324100000002</v>
      </c>
      <c r="E8612" s="2">
        <v>0.751995949</v>
      </c>
      <c r="F8612" s="2">
        <v>0.80318900500000001</v>
      </c>
    </row>
    <row r="8613" spans="1:6" x14ac:dyDescent="0.25">
      <c r="A8613" s="1">
        <v>41484</v>
      </c>
      <c r="B8613" s="2">
        <v>0.41394120400000001</v>
      </c>
      <c r="C8613" s="2">
        <v>0.41593067099999997</v>
      </c>
      <c r="D8613" s="2">
        <v>0.41459317099999998</v>
      </c>
      <c r="E8613" s="2">
        <v>0.70878055600000001</v>
      </c>
      <c r="F8613" s="2">
        <v>0.75971296300000002</v>
      </c>
    </row>
    <row r="8614" spans="1:6" x14ac:dyDescent="0.25">
      <c r="A8614" s="1">
        <v>41485</v>
      </c>
      <c r="B8614" s="2">
        <v>0.388328438</v>
      </c>
      <c r="C8614" s="2">
        <v>0.39007186300000002</v>
      </c>
      <c r="D8614" s="2">
        <v>0.38879929400000002</v>
      </c>
      <c r="E8614" s="2">
        <v>0.68052592599999995</v>
      </c>
      <c r="F8614" s="2">
        <v>0.73129710599999997</v>
      </c>
    </row>
    <row r="8615" spans="1:6" x14ac:dyDescent="0.25">
      <c r="A8615" s="1">
        <v>41486</v>
      </c>
      <c r="B8615" s="2">
        <v>0.99506944399999997</v>
      </c>
      <c r="C8615" s="2">
        <v>0.99709583300000004</v>
      </c>
      <c r="D8615" s="2">
        <v>0.99583888899999995</v>
      </c>
      <c r="E8615" s="2">
        <v>1.30853588</v>
      </c>
      <c r="F8615" s="2">
        <v>1.359588773</v>
      </c>
    </row>
    <row r="8616" spans="1:6" x14ac:dyDescent="0.25">
      <c r="A8616" s="1">
        <v>41487</v>
      </c>
      <c r="B8616" s="2">
        <v>1.1540604169999999</v>
      </c>
      <c r="C8616" s="2">
        <v>1.1562368059999999</v>
      </c>
      <c r="D8616" s="2">
        <v>1.1545297450000001</v>
      </c>
      <c r="E8616" s="2">
        <v>1.4707243059999999</v>
      </c>
      <c r="F8616" s="2">
        <v>1.521467245</v>
      </c>
    </row>
    <row r="8617" spans="1:6" x14ac:dyDescent="0.25">
      <c r="A8617" s="1">
        <v>41488</v>
      </c>
      <c r="B8617" s="2">
        <v>1.0985532410000001</v>
      </c>
      <c r="C8617" s="2">
        <v>1.1007524310000001</v>
      </c>
      <c r="D8617" s="2">
        <v>1.098762384</v>
      </c>
      <c r="E8617" s="2">
        <v>1.41149919</v>
      </c>
      <c r="F8617" s="2">
        <v>1.461872222</v>
      </c>
    </row>
    <row r="8618" spans="1:6" x14ac:dyDescent="0.25">
      <c r="A8618" s="1">
        <v>41489</v>
      </c>
      <c r="B8618" s="2">
        <v>0.97509340300000003</v>
      </c>
      <c r="C8618" s="2">
        <v>0.97724155099999999</v>
      </c>
      <c r="D8618" s="2">
        <v>0.97514606500000001</v>
      </c>
      <c r="E8618" s="2">
        <v>1.2828004630000001</v>
      </c>
      <c r="F8618" s="2">
        <v>1.3327479170000001</v>
      </c>
    </row>
    <row r="8619" spans="1:6" x14ac:dyDescent="0.25">
      <c r="A8619" s="1">
        <v>41490</v>
      </c>
      <c r="B8619" s="2">
        <v>0.83784085600000002</v>
      </c>
      <c r="C8619" s="2">
        <v>0.83991944399999996</v>
      </c>
      <c r="D8619" s="2">
        <v>0.83779895800000004</v>
      </c>
      <c r="E8619" s="2">
        <v>1.140390625</v>
      </c>
      <c r="F8619" s="2">
        <v>1.189884028</v>
      </c>
    </row>
    <row r="8620" spans="1:6" x14ac:dyDescent="0.25">
      <c r="A8620" s="1">
        <v>41491</v>
      </c>
      <c r="B8620" s="2">
        <v>0.70987430600000001</v>
      </c>
      <c r="C8620" s="2">
        <v>0.71192534699999999</v>
      </c>
      <c r="D8620" s="2">
        <v>0.70977349499999998</v>
      </c>
      <c r="E8620" s="2">
        <v>1.008062963</v>
      </c>
      <c r="F8620" s="2">
        <v>1.057086806</v>
      </c>
    </row>
    <row r="8621" spans="1:6" x14ac:dyDescent="0.25">
      <c r="A8621" s="1">
        <v>41492</v>
      </c>
      <c r="B8621" s="2">
        <v>0.60775254599999995</v>
      </c>
      <c r="C8621" s="2">
        <v>0.60981076400000001</v>
      </c>
      <c r="D8621" s="2">
        <v>0.60764143500000001</v>
      </c>
      <c r="E8621" s="2">
        <v>0.90512280099999998</v>
      </c>
      <c r="F8621" s="2">
        <v>0.95396180600000002</v>
      </c>
    </row>
    <row r="8622" spans="1:6" x14ac:dyDescent="0.25">
      <c r="A8622" s="1">
        <v>41493</v>
      </c>
      <c r="B8622" s="2">
        <v>0.51714884299999997</v>
      </c>
      <c r="C8622" s="2">
        <v>0.51919398100000003</v>
      </c>
      <c r="D8622" s="2">
        <v>0.51697002299999995</v>
      </c>
      <c r="E8622" s="2">
        <v>0.81266111100000005</v>
      </c>
      <c r="F8622" s="2">
        <v>0.86133807900000003</v>
      </c>
    </row>
    <row r="8623" spans="1:6" x14ac:dyDescent="0.25">
      <c r="A8623" s="1">
        <v>41494</v>
      </c>
      <c r="B8623" s="2">
        <v>0.43722592599999999</v>
      </c>
      <c r="C8623" s="2">
        <v>0.43924363399999999</v>
      </c>
      <c r="D8623" s="2">
        <v>0.43699444399999998</v>
      </c>
      <c r="E8623" s="2">
        <v>0.73008333299999995</v>
      </c>
      <c r="F8623" s="2">
        <v>0.77849606500000001</v>
      </c>
    </row>
    <row r="8624" spans="1:6" x14ac:dyDescent="0.25">
      <c r="A8624" s="1">
        <v>41495</v>
      </c>
      <c r="B8624" s="2">
        <v>0.36979409699999999</v>
      </c>
      <c r="C8624" s="2">
        <v>0.37178831000000001</v>
      </c>
      <c r="D8624" s="2">
        <v>0.369542708</v>
      </c>
      <c r="E8624" s="2">
        <v>0.65941875000000005</v>
      </c>
      <c r="F8624" s="2">
        <v>0.70747152800000002</v>
      </c>
    </row>
    <row r="8625" spans="1:6" x14ac:dyDescent="0.25">
      <c r="A8625" s="1">
        <v>41496</v>
      </c>
      <c r="B8625" s="2">
        <v>0.31326886599999998</v>
      </c>
      <c r="C8625" s="2">
        <v>0.31523541700000002</v>
      </c>
      <c r="D8625" s="2">
        <v>0.31300208299999999</v>
      </c>
      <c r="E8625" s="2">
        <v>0.60004189799999996</v>
      </c>
      <c r="F8625" s="2">
        <v>0.64767419000000004</v>
      </c>
    </row>
    <row r="8626" spans="1:6" x14ac:dyDescent="0.25">
      <c r="A8626" s="1">
        <v>41497</v>
      </c>
      <c r="B8626" s="2">
        <v>0.28556280099999998</v>
      </c>
      <c r="C8626" s="2">
        <v>0.28752295100000003</v>
      </c>
      <c r="D8626" s="2">
        <v>0.285292188</v>
      </c>
      <c r="E8626" s="2">
        <v>0.57007129599999995</v>
      </c>
      <c r="F8626" s="2">
        <v>0.61745914400000002</v>
      </c>
    </row>
    <row r="8627" spans="1:6" x14ac:dyDescent="0.25">
      <c r="A8627" s="1">
        <v>41498</v>
      </c>
      <c r="B8627" s="2">
        <v>0.257443484</v>
      </c>
      <c r="C8627" s="2">
        <v>0.25937539399999998</v>
      </c>
      <c r="D8627" s="2">
        <v>0.25716370399999999</v>
      </c>
      <c r="E8627" s="2">
        <v>0.54032418999999998</v>
      </c>
      <c r="F8627" s="2">
        <v>0.58770277800000004</v>
      </c>
    </row>
    <row r="8628" spans="1:6" x14ac:dyDescent="0.25">
      <c r="A8628" s="1">
        <v>41499</v>
      </c>
      <c r="B8628" s="2">
        <v>0.22743027800000001</v>
      </c>
      <c r="C8628" s="2">
        <v>0.22931586800000001</v>
      </c>
      <c r="D8628" s="2">
        <v>0.22714167800000001</v>
      </c>
      <c r="E8628" s="2">
        <v>0.50831261599999999</v>
      </c>
      <c r="F8628" s="2">
        <v>0.55550254600000004</v>
      </c>
    </row>
    <row r="8629" spans="1:6" x14ac:dyDescent="0.25">
      <c r="A8629" s="1">
        <v>41500</v>
      </c>
      <c r="B8629" s="2">
        <v>0.200265995</v>
      </c>
      <c r="C8629" s="2">
        <v>0.20211004599999999</v>
      </c>
      <c r="D8629" s="2">
        <v>0.19997182899999999</v>
      </c>
      <c r="E8629" s="2">
        <v>0.47902951399999999</v>
      </c>
      <c r="F8629" s="2">
        <v>0.52591828699999998</v>
      </c>
    </row>
    <row r="8630" spans="1:6" x14ac:dyDescent="0.25">
      <c r="A8630" s="1">
        <v>41501</v>
      </c>
      <c r="B8630" s="2">
        <v>0.17711932899999999</v>
      </c>
      <c r="C8630" s="2">
        <v>0.178930741</v>
      </c>
      <c r="D8630" s="2">
        <v>0.17682173600000001</v>
      </c>
      <c r="E8630" s="2">
        <v>0.45377951399999999</v>
      </c>
      <c r="F8630" s="2">
        <v>0.50029027800000003</v>
      </c>
    </row>
    <row r="8631" spans="1:6" x14ac:dyDescent="0.25">
      <c r="A8631" s="1">
        <v>41502</v>
      </c>
      <c r="B8631" s="2">
        <v>0.157849398</v>
      </c>
      <c r="C8631" s="2">
        <v>0.159635938</v>
      </c>
      <c r="D8631" s="2">
        <v>0.157549097</v>
      </c>
      <c r="E8631" s="2">
        <v>0.432428588</v>
      </c>
      <c r="F8631" s="2">
        <v>0.47853171300000003</v>
      </c>
    </row>
    <row r="8632" spans="1:6" x14ac:dyDescent="0.25">
      <c r="A8632" s="1">
        <v>41503</v>
      </c>
      <c r="B8632" s="2">
        <v>0.14182314800000001</v>
      </c>
      <c r="C8632" s="2">
        <v>0.14358710599999999</v>
      </c>
      <c r="D8632" s="2">
        <v>0.141521493</v>
      </c>
      <c r="E8632" s="2">
        <v>0.41420405100000002</v>
      </c>
      <c r="F8632" s="2">
        <v>0.45990439799999999</v>
      </c>
    </row>
    <row r="8633" spans="1:6" x14ac:dyDescent="0.25">
      <c r="A8633" s="1">
        <v>41504</v>
      </c>
      <c r="B8633" s="2">
        <v>0.128464201</v>
      </c>
      <c r="C8633" s="2">
        <v>0.130221852</v>
      </c>
      <c r="D8633" s="2">
        <v>0.12815410899999999</v>
      </c>
      <c r="E8633" s="2">
        <v>0.399307523</v>
      </c>
      <c r="F8633" s="2">
        <v>0.44466064799999999</v>
      </c>
    </row>
    <row r="8634" spans="1:6" x14ac:dyDescent="0.25">
      <c r="A8634" s="1">
        <v>41505</v>
      </c>
      <c r="B8634" s="2">
        <v>0.12181941</v>
      </c>
      <c r="C8634" s="2">
        <v>0.12357589099999999</v>
      </c>
      <c r="D8634" s="2">
        <v>0.12150591400000001</v>
      </c>
      <c r="E8634" s="2">
        <v>0.39233240699999999</v>
      </c>
      <c r="F8634" s="2">
        <v>0.43733206000000002</v>
      </c>
    </row>
    <row r="8635" spans="1:6" x14ac:dyDescent="0.25">
      <c r="A8635" s="1">
        <v>41506</v>
      </c>
      <c r="B8635" s="2">
        <v>0.117626192</v>
      </c>
      <c r="C8635" s="2">
        <v>0.11936229199999999</v>
      </c>
      <c r="D8635" s="2">
        <v>0.117319803</v>
      </c>
      <c r="E8635" s="2">
        <v>0.386424306</v>
      </c>
      <c r="F8635" s="2">
        <v>0.431053819</v>
      </c>
    </row>
    <row r="8636" spans="1:6" x14ac:dyDescent="0.25">
      <c r="A8636" s="1">
        <v>41507</v>
      </c>
      <c r="B8636" s="2">
        <v>0.111078044</v>
      </c>
      <c r="C8636" s="2">
        <v>0.11279889999999999</v>
      </c>
      <c r="D8636" s="2">
        <v>0.110768935</v>
      </c>
      <c r="E8636" s="2">
        <v>0.37790532399999999</v>
      </c>
      <c r="F8636" s="2">
        <v>0.42221828700000003</v>
      </c>
    </row>
    <row r="8637" spans="1:6" x14ac:dyDescent="0.25">
      <c r="A8637" s="1">
        <v>41508</v>
      </c>
      <c r="B8637" s="2">
        <v>0.104923738</v>
      </c>
      <c r="C8637" s="2">
        <v>0.10663586799999999</v>
      </c>
      <c r="D8637" s="2">
        <v>0.104611366</v>
      </c>
      <c r="E8637" s="2">
        <v>0.37003842599999998</v>
      </c>
      <c r="F8637" s="2">
        <v>0.41405439799999999</v>
      </c>
    </row>
    <row r="8638" spans="1:6" x14ac:dyDescent="0.25">
      <c r="A8638" s="1">
        <v>41509</v>
      </c>
      <c r="B8638" s="2">
        <v>9.9728588000000007E-2</v>
      </c>
      <c r="C8638" s="2">
        <v>0.101434132</v>
      </c>
      <c r="D8638" s="2">
        <v>9.9412975000000001E-2</v>
      </c>
      <c r="E8638" s="2">
        <v>0.36324525499999999</v>
      </c>
      <c r="F8638" s="2">
        <v>0.40697523099999999</v>
      </c>
    </row>
    <row r="8639" spans="1:6" x14ac:dyDescent="0.25">
      <c r="A8639" s="1">
        <v>41510</v>
      </c>
      <c r="B8639" s="2">
        <v>9.5330323999999994E-2</v>
      </c>
      <c r="C8639" s="2">
        <v>9.7027777999999995E-2</v>
      </c>
      <c r="D8639" s="2">
        <v>9.5011285000000001E-2</v>
      </c>
      <c r="E8639" s="2">
        <v>0.35742881900000001</v>
      </c>
      <c r="F8639" s="2">
        <v>0.40088738400000001</v>
      </c>
    </row>
    <row r="8640" spans="1:6" x14ac:dyDescent="0.25">
      <c r="A8640" s="1">
        <v>41511</v>
      </c>
      <c r="B8640" s="2">
        <v>9.2369745000000003E-2</v>
      </c>
      <c r="C8640" s="2">
        <v>9.4077454000000005E-2</v>
      </c>
      <c r="D8640" s="2">
        <v>9.2040833000000002E-2</v>
      </c>
      <c r="E8640" s="2">
        <v>0.35359907400000001</v>
      </c>
      <c r="F8640" s="2">
        <v>0.39681539399999999</v>
      </c>
    </row>
    <row r="8641" spans="1:6" x14ac:dyDescent="0.25">
      <c r="A8641" s="1">
        <v>41512</v>
      </c>
      <c r="B8641" s="2">
        <v>9.0523309999999996E-2</v>
      </c>
      <c r="C8641" s="2">
        <v>9.2222731000000002E-2</v>
      </c>
      <c r="D8641" s="2">
        <v>9.0197674000000005E-2</v>
      </c>
      <c r="E8641" s="2">
        <v>0.35040972199999998</v>
      </c>
      <c r="F8641" s="2">
        <v>0.39334085600000002</v>
      </c>
    </row>
    <row r="8642" spans="1:6" x14ac:dyDescent="0.25">
      <c r="A8642" s="1">
        <v>41513</v>
      </c>
      <c r="B8642" s="2">
        <v>8.8290278E-2</v>
      </c>
      <c r="C8642" s="2">
        <v>8.9982292000000005E-2</v>
      </c>
      <c r="D8642" s="2">
        <v>8.7962049E-2</v>
      </c>
      <c r="E8642" s="2">
        <v>0.346843866</v>
      </c>
      <c r="F8642" s="2">
        <v>0.38952152800000001</v>
      </c>
    </row>
    <row r="8643" spans="1:6" x14ac:dyDescent="0.25">
      <c r="A8643" s="1">
        <v>41514</v>
      </c>
      <c r="B8643" s="2">
        <v>8.6169582999999994E-2</v>
      </c>
      <c r="C8643" s="2">
        <v>8.7856932999999998E-2</v>
      </c>
      <c r="D8643" s="2">
        <v>8.5837499999999997E-2</v>
      </c>
      <c r="E8643" s="2">
        <v>0.34338344900000001</v>
      </c>
      <c r="F8643" s="2">
        <v>0.385811458</v>
      </c>
    </row>
    <row r="8644" spans="1:6" x14ac:dyDescent="0.25">
      <c r="A8644" s="1">
        <v>41515</v>
      </c>
      <c r="B8644" s="2">
        <v>8.3787789000000001E-2</v>
      </c>
      <c r="C8644" s="2">
        <v>8.5467731000000005E-2</v>
      </c>
      <c r="D8644" s="2">
        <v>8.3452325999999993E-2</v>
      </c>
      <c r="E8644" s="2">
        <v>0.33958275500000001</v>
      </c>
      <c r="F8644" s="2">
        <v>0.38176713000000001</v>
      </c>
    </row>
    <row r="8645" spans="1:6" x14ac:dyDescent="0.25">
      <c r="A8645" s="1">
        <v>41516</v>
      </c>
      <c r="B8645" s="2">
        <v>8.4095023000000005E-2</v>
      </c>
      <c r="C8645" s="2">
        <v>8.5786655000000003E-2</v>
      </c>
      <c r="D8645" s="2">
        <v>8.3750092999999998E-2</v>
      </c>
      <c r="E8645" s="2">
        <v>0.33998865700000003</v>
      </c>
      <c r="F8645" s="2">
        <v>0.38196006900000001</v>
      </c>
    </row>
    <row r="8646" spans="1:6" x14ac:dyDescent="0.25">
      <c r="A8646" s="1">
        <v>41517</v>
      </c>
      <c r="B8646" s="2">
        <v>8.7134096999999994E-2</v>
      </c>
      <c r="C8646" s="2">
        <v>8.8821365999999999E-2</v>
      </c>
      <c r="D8646" s="2">
        <v>8.6786238000000002E-2</v>
      </c>
      <c r="E8646" s="2">
        <v>0.34325497700000002</v>
      </c>
      <c r="F8646" s="2">
        <v>0.38517719900000003</v>
      </c>
    </row>
    <row r="8647" spans="1:6" x14ac:dyDescent="0.25">
      <c r="A8647" s="1">
        <v>41518</v>
      </c>
      <c r="B8647" s="2">
        <v>8.762441E-2</v>
      </c>
      <c r="C8647" s="2">
        <v>8.9319572E-2</v>
      </c>
      <c r="D8647" s="2">
        <v>8.7264791999999994E-2</v>
      </c>
      <c r="E8647" s="2">
        <v>0.34356041700000001</v>
      </c>
      <c r="F8647" s="2">
        <v>0.38542939799999998</v>
      </c>
    </row>
    <row r="8648" spans="1:6" x14ac:dyDescent="0.25">
      <c r="A8648" s="1">
        <v>41519</v>
      </c>
      <c r="B8648" s="2">
        <v>8.8515231E-2</v>
      </c>
      <c r="C8648" s="2">
        <v>9.0207303000000003E-2</v>
      </c>
      <c r="D8648" s="2">
        <v>8.8151794000000006E-2</v>
      </c>
      <c r="E8648" s="2">
        <v>0.34384768500000001</v>
      </c>
      <c r="F8648" s="2">
        <v>0.38554641200000001</v>
      </c>
    </row>
    <row r="8649" spans="1:6" x14ac:dyDescent="0.25">
      <c r="A8649" s="1">
        <v>41520</v>
      </c>
      <c r="B8649" s="2">
        <v>8.8379791999999999E-2</v>
      </c>
      <c r="C8649" s="2">
        <v>9.0062639E-2</v>
      </c>
      <c r="D8649" s="2">
        <v>8.8017650000000003E-2</v>
      </c>
      <c r="E8649" s="2">
        <v>0.342493981</v>
      </c>
      <c r="F8649" s="2">
        <v>0.38395543999999998</v>
      </c>
    </row>
    <row r="8650" spans="1:6" x14ac:dyDescent="0.25">
      <c r="A8650" s="1">
        <v>41521</v>
      </c>
      <c r="B8650" s="2">
        <v>8.7335103999999997E-2</v>
      </c>
      <c r="C8650" s="2">
        <v>8.9009352E-2</v>
      </c>
      <c r="D8650" s="2">
        <v>8.6972152999999996E-2</v>
      </c>
      <c r="E8650" s="2">
        <v>0.34009583300000001</v>
      </c>
      <c r="F8650" s="2">
        <v>0.38127870400000002</v>
      </c>
    </row>
    <row r="8651" spans="1:6" x14ac:dyDescent="0.25">
      <c r="A8651" s="1">
        <v>41522</v>
      </c>
      <c r="B8651" s="2">
        <v>8.6301932999999997E-2</v>
      </c>
      <c r="C8651" s="2">
        <v>8.7974791999999996E-2</v>
      </c>
      <c r="D8651" s="2">
        <v>8.5935035000000007E-2</v>
      </c>
      <c r="E8651" s="2">
        <v>0.33800740699999998</v>
      </c>
      <c r="F8651" s="2">
        <v>0.37891828700000002</v>
      </c>
    </row>
    <row r="8652" spans="1:6" x14ac:dyDescent="0.25">
      <c r="A8652" s="1">
        <v>41523</v>
      </c>
      <c r="B8652" s="2">
        <v>8.5580845000000003E-2</v>
      </c>
      <c r="C8652" s="2">
        <v>8.7245451000000002E-2</v>
      </c>
      <c r="D8652" s="2">
        <v>8.5216353999999994E-2</v>
      </c>
      <c r="E8652" s="2">
        <v>0.33592754600000002</v>
      </c>
      <c r="F8652" s="2">
        <v>0.37655219899999998</v>
      </c>
    </row>
    <row r="8653" spans="1:6" x14ac:dyDescent="0.25">
      <c r="A8653" s="1">
        <v>41524</v>
      </c>
      <c r="B8653" s="2">
        <v>8.4398993000000005E-2</v>
      </c>
      <c r="C8653" s="2">
        <v>8.6059803000000004E-2</v>
      </c>
      <c r="D8653" s="2">
        <v>8.4033865999999999E-2</v>
      </c>
      <c r="E8653" s="2">
        <v>0.33355914399999997</v>
      </c>
      <c r="F8653" s="2">
        <v>0.37392129600000001</v>
      </c>
    </row>
    <row r="8654" spans="1:6" x14ac:dyDescent="0.25">
      <c r="A8654" s="1">
        <v>41525</v>
      </c>
      <c r="B8654" s="2">
        <v>8.3423217999999993E-2</v>
      </c>
      <c r="C8654" s="2">
        <v>8.5077488000000007E-2</v>
      </c>
      <c r="D8654" s="2">
        <v>8.3057730999999996E-2</v>
      </c>
      <c r="E8654" s="2">
        <v>0.331394097</v>
      </c>
      <c r="F8654" s="2">
        <v>0.37149803199999998</v>
      </c>
    </row>
    <row r="8655" spans="1:6" x14ac:dyDescent="0.25">
      <c r="A8655" s="1">
        <v>41526</v>
      </c>
      <c r="B8655" s="2">
        <v>8.3203240999999997E-2</v>
      </c>
      <c r="C8655" s="2">
        <v>8.4862060000000003E-2</v>
      </c>
      <c r="D8655" s="2">
        <v>8.2832649999999994E-2</v>
      </c>
      <c r="E8655" s="2">
        <v>0.33055555599999997</v>
      </c>
      <c r="F8655" s="2">
        <v>0.37042592600000002</v>
      </c>
    </row>
    <row r="8656" spans="1:6" x14ac:dyDescent="0.25">
      <c r="A8656" s="1">
        <v>41527</v>
      </c>
      <c r="B8656" s="2">
        <v>8.6256435000000006E-2</v>
      </c>
      <c r="C8656" s="2">
        <v>8.7917835999999999E-2</v>
      </c>
      <c r="D8656" s="2">
        <v>8.5885937999999995E-2</v>
      </c>
      <c r="E8656" s="2">
        <v>0.333530787</v>
      </c>
      <c r="F8656" s="2">
        <v>0.37316273100000003</v>
      </c>
    </row>
    <row r="8657" spans="1:6" x14ac:dyDescent="0.25">
      <c r="A8657" s="1">
        <v>41528</v>
      </c>
      <c r="B8657" s="2">
        <v>8.8452813000000005E-2</v>
      </c>
      <c r="C8657" s="2">
        <v>9.0105879999999999E-2</v>
      </c>
      <c r="D8657" s="2">
        <v>8.8087627000000002E-2</v>
      </c>
      <c r="E8657" s="2">
        <v>0.33475729199999998</v>
      </c>
      <c r="F8657" s="2">
        <v>0.374139583</v>
      </c>
    </row>
    <row r="8658" spans="1:6" x14ac:dyDescent="0.25">
      <c r="A8658" s="1">
        <v>41529</v>
      </c>
      <c r="B8658" s="2">
        <v>8.9028969999999999E-2</v>
      </c>
      <c r="C8658" s="2">
        <v>9.0766331000000006E-2</v>
      </c>
      <c r="D8658" s="2">
        <v>8.8660508999999998E-2</v>
      </c>
      <c r="E8658" s="2">
        <v>0.33444953700000002</v>
      </c>
      <c r="F8658" s="2">
        <v>0.37361956000000002</v>
      </c>
    </row>
    <row r="8659" spans="1:6" x14ac:dyDescent="0.25">
      <c r="A8659" s="1">
        <v>41530</v>
      </c>
      <c r="B8659" s="2">
        <v>8.9487499999999998E-2</v>
      </c>
      <c r="C8659" s="2">
        <v>9.1510786999999996E-2</v>
      </c>
      <c r="D8659" s="2">
        <v>8.9134698999999998E-2</v>
      </c>
      <c r="E8659" s="2">
        <v>0.33404988400000002</v>
      </c>
      <c r="F8659" s="2">
        <v>0.37300127300000002</v>
      </c>
    </row>
    <row r="8660" spans="1:6" x14ac:dyDescent="0.25">
      <c r="A8660" s="1">
        <v>41531</v>
      </c>
      <c r="B8660" s="2">
        <v>8.9229559999999999E-2</v>
      </c>
      <c r="C8660" s="2">
        <v>9.1408345000000002E-2</v>
      </c>
      <c r="D8660" s="2">
        <v>8.8986597000000001E-2</v>
      </c>
      <c r="E8660" s="2">
        <v>0.33247650499999998</v>
      </c>
      <c r="F8660" s="2">
        <v>0.37119537000000002</v>
      </c>
    </row>
    <row r="8661" spans="1:6" x14ac:dyDescent="0.25">
      <c r="A8661" s="1">
        <v>41532</v>
      </c>
      <c r="B8661" s="2">
        <v>8.8732083000000003E-2</v>
      </c>
      <c r="C8661" s="2">
        <v>9.0857175999999998E-2</v>
      </c>
      <c r="D8661" s="2">
        <v>8.8488980999999994E-2</v>
      </c>
      <c r="E8661" s="2">
        <v>0.33115381900000002</v>
      </c>
      <c r="F8661" s="2">
        <v>0.369676273</v>
      </c>
    </row>
    <row r="8662" spans="1:6" x14ac:dyDescent="0.25">
      <c r="A8662" s="1">
        <v>41533</v>
      </c>
      <c r="B8662" s="2">
        <v>8.9133287000000005E-2</v>
      </c>
      <c r="C8662" s="2">
        <v>9.1180393999999998E-2</v>
      </c>
      <c r="D8662" s="2">
        <v>8.8874086000000005E-2</v>
      </c>
      <c r="E8662" s="2">
        <v>0.33043576400000002</v>
      </c>
      <c r="F8662" s="2">
        <v>0.36874548600000001</v>
      </c>
    </row>
    <row r="8663" spans="1:6" x14ac:dyDescent="0.25">
      <c r="A8663" s="1">
        <v>41534</v>
      </c>
      <c r="B8663" s="2">
        <v>8.8990115999999994E-2</v>
      </c>
      <c r="C8663" s="2">
        <v>9.0958495E-2</v>
      </c>
      <c r="D8663" s="2">
        <v>8.8711272999999993E-2</v>
      </c>
      <c r="E8663" s="2">
        <v>0.32908321800000001</v>
      </c>
      <c r="F8663" s="2">
        <v>0.367180903</v>
      </c>
    </row>
    <row r="8664" spans="1:6" x14ac:dyDescent="0.25">
      <c r="A8664" s="1">
        <v>41535</v>
      </c>
      <c r="B8664" s="2">
        <v>8.8766480999999994E-2</v>
      </c>
      <c r="C8664" s="2">
        <v>9.0679895999999996E-2</v>
      </c>
      <c r="D8664" s="2">
        <v>8.8471388999999998E-2</v>
      </c>
      <c r="E8664" s="2">
        <v>0.32788020800000001</v>
      </c>
      <c r="F8664" s="2">
        <v>0.36576713</v>
      </c>
    </row>
    <row r="8665" spans="1:6" x14ac:dyDescent="0.25">
      <c r="A8665" s="1">
        <v>41536</v>
      </c>
      <c r="B8665" s="2">
        <v>9.3661018999999998E-2</v>
      </c>
      <c r="C8665" s="2">
        <v>9.5543692E-2</v>
      </c>
      <c r="D8665" s="2">
        <v>9.3338287000000006E-2</v>
      </c>
      <c r="E8665" s="2">
        <v>0.33360069399999998</v>
      </c>
      <c r="F8665" s="2">
        <v>0.37146180600000001</v>
      </c>
    </row>
    <row r="8666" spans="1:6" x14ac:dyDescent="0.25">
      <c r="A8666" s="1">
        <v>41537</v>
      </c>
      <c r="B8666" s="2">
        <v>0.102852442</v>
      </c>
      <c r="C8666" s="2">
        <v>0.104713125</v>
      </c>
      <c r="D8666" s="2">
        <v>0.102495451</v>
      </c>
      <c r="E8666" s="2">
        <v>0.34372129600000001</v>
      </c>
      <c r="F8666" s="2">
        <v>0.38166631899999998</v>
      </c>
    </row>
    <row r="8667" spans="1:6" x14ac:dyDescent="0.25">
      <c r="A8667" s="1">
        <v>41538</v>
      </c>
      <c r="B8667" s="2">
        <v>0.10863722200000001</v>
      </c>
      <c r="C8667" s="2">
        <v>0.110479803</v>
      </c>
      <c r="D8667" s="2">
        <v>0.10824204900000001</v>
      </c>
      <c r="E8667" s="2">
        <v>0.34971122700000001</v>
      </c>
      <c r="F8667" s="2">
        <v>0.38770636600000002</v>
      </c>
    </row>
    <row r="8668" spans="1:6" x14ac:dyDescent="0.25">
      <c r="A8668" s="1">
        <v>41539</v>
      </c>
      <c r="B8668" s="2">
        <v>0.110306262</v>
      </c>
      <c r="C8668" s="2">
        <v>0.112122477</v>
      </c>
      <c r="D8668" s="2">
        <v>0.10988476899999999</v>
      </c>
      <c r="E8668" s="2">
        <v>0.35044826400000001</v>
      </c>
      <c r="F8668" s="2">
        <v>0.388336458</v>
      </c>
    </row>
    <row r="8669" spans="1:6" x14ac:dyDescent="0.25">
      <c r="A8669" s="1">
        <v>41540</v>
      </c>
      <c r="B8669" s="2">
        <v>0.10888412</v>
      </c>
      <c r="C8669" s="2">
        <v>0.11067204899999999</v>
      </c>
      <c r="D8669" s="2">
        <v>0.108455046</v>
      </c>
      <c r="E8669" s="2">
        <v>0.34781574100000001</v>
      </c>
      <c r="F8669" s="2">
        <v>0.385502662</v>
      </c>
    </row>
    <row r="8670" spans="1:6" x14ac:dyDescent="0.25">
      <c r="A8670" s="1">
        <v>41541</v>
      </c>
      <c r="B8670" s="2">
        <v>0.11305552100000001</v>
      </c>
      <c r="C8670" s="2">
        <v>0.11481166700000001</v>
      </c>
      <c r="D8670" s="2">
        <v>0.112639688</v>
      </c>
      <c r="E8670" s="2">
        <v>0.35078553200000001</v>
      </c>
      <c r="F8670" s="2">
        <v>0.38826701400000002</v>
      </c>
    </row>
    <row r="8671" spans="1:6" x14ac:dyDescent="0.25">
      <c r="A8671" s="1">
        <v>41542</v>
      </c>
      <c r="B8671" s="2">
        <v>0.15272993100000001</v>
      </c>
      <c r="C8671" s="2">
        <v>0.15449394699999999</v>
      </c>
      <c r="D8671" s="2">
        <v>0.152319236</v>
      </c>
      <c r="E8671" s="2">
        <v>0.39234872700000001</v>
      </c>
      <c r="F8671" s="2">
        <v>0.42932280099999998</v>
      </c>
    </row>
    <row r="8672" spans="1:6" x14ac:dyDescent="0.25">
      <c r="A8672" s="1">
        <v>41543</v>
      </c>
      <c r="B8672" s="2">
        <v>0.16294546300000001</v>
      </c>
      <c r="C8672" s="2">
        <v>0.16474697899999999</v>
      </c>
      <c r="D8672" s="2">
        <v>0.16243638899999999</v>
      </c>
      <c r="E8672" s="2">
        <v>0.40250057900000002</v>
      </c>
      <c r="F8672" s="2">
        <v>0.43911365699999999</v>
      </c>
    </row>
    <row r="8673" spans="1:6" x14ac:dyDescent="0.25">
      <c r="A8673" s="1">
        <v>41544</v>
      </c>
      <c r="B8673" s="2">
        <v>0.162634363</v>
      </c>
      <c r="C8673" s="2">
        <v>0.16444446800000001</v>
      </c>
      <c r="D8673" s="2">
        <v>0.162060278</v>
      </c>
      <c r="E8673" s="2">
        <v>0.400934028</v>
      </c>
      <c r="F8673" s="2">
        <v>0.43729386599999998</v>
      </c>
    </row>
    <row r="8674" spans="1:6" x14ac:dyDescent="0.25">
      <c r="A8674" s="1">
        <v>41545</v>
      </c>
      <c r="B8674" s="2">
        <v>0.16900531299999999</v>
      </c>
      <c r="C8674" s="2">
        <v>0.17076066000000001</v>
      </c>
      <c r="D8674" s="2">
        <v>0.16844615700000001</v>
      </c>
      <c r="E8674" s="2">
        <v>0.407218519</v>
      </c>
      <c r="F8674" s="2">
        <v>0.44350127299999997</v>
      </c>
    </row>
    <row r="8675" spans="1:6" x14ac:dyDescent="0.25">
      <c r="A8675" s="1">
        <v>41546</v>
      </c>
      <c r="B8675" s="2">
        <v>0.199563194</v>
      </c>
      <c r="C8675" s="2">
        <v>0.20119587999999999</v>
      </c>
      <c r="D8675" s="2">
        <v>0.19928885399999999</v>
      </c>
      <c r="E8675" s="2">
        <v>0.43795995399999998</v>
      </c>
      <c r="F8675" s="2">
        <v>0.47448622699999998</v>
      </c>
    </row>
    <row r="8676" spans="1:6" x14ac:dyDescent="0.25">
      <c r="A8676" s="1">
        <v>41547</v>
      </c>
      <c r="B8676" s="2">
        <v>0.208817998</v>
      </c>
      <c r="C8676" s="2">
        <v>0.21042571800000001</v>
      </c>
      <c r="D8676" s="2">
        <v>0.20865778900000001</v>
      </c>
      <c r="E8676" s="2">
        <v>0.44518703700000001</v>
      </c>
      <c r="F8676" s="2">
        <v>0.48172326399999998</v>
      </c>
    </row>
    <row r="8677" spans="1:6" x14ac:dyDescent="0.25">
      <c r="A8677" s="1">
        <v>41548</v>
      </c>
      <c r="B8677" s="2">
        <v>0.21388826399999999</v>
      </c>
      <c r="C8677" s="2">
        <v>0.21537741899999999</v>
      </c>
      <c r="D8677" s="2">
        <v>0.21386318300000001</v>
      </c>
      <c r="E8677" s="2">
        <v>0.44927453699999997</v>
      </c>
      <c r="F8677" s="2">
        <v>0.48584108799999998</v>
      </c>
    </row>
    <row r="8678" spans="1:6" x14ac:dyDescent="0.25">
      <c r="A8678" s="1">
        <v>41549</v>
      </c>
      <c r="B8678" s="2">
        <v>0.21727027800000001</v>
      </c>
      <c r="C8678" s="2">
        <v>0.21906962999999999</v>
      </c>
      <c r="D8678" s="2">
        <v>0.21739328699999999</v>
      </c>
      <c r="E8678" s="2">
        <v>0.453383912</v>
      </c>
      <c r="F8678" s="2">
        <v>0.489961806</v>
      </c>
    </row>
    <row r="8679" spans="1:6" x14ac:dyDescent="0.25">
      <c r="A8679" s="1">
        <v>41550</v>
      </c>
      <c r="B8679" s="2">
        <v>0.20802014999999999</v>
      </c>
      <c r="C8679" s="2">
        <v>0.210638623</v>
      </c>
      <c r="D8679" s="2">
        <v>0.20809697899999999</v>
      </c>
      <c r="E8679" s="2">
        <v>0.44317928200000001</v>
      </c>
      <c r="F8679" s="2">
        <v>0.47960011600000002</v>
      </c>
    </row>
    <row r="8680" spans="1:6" x14ac:dyDescent="0.25">
      <c r="A8680" s="1">
        <v>41551</v>
      </c>
      <c r="B8680" s="2">
        <v>0.19616338</v>
      </c>
      <c r="C8680" s="2">
        <v>0.19899958300000001</v>
      </c>
      <c r="D8680" s="2">
        <v>0.19617031300000001</v>
      </c>
      <c r="E8680" s="2">
        <v>0.429950463</v>
      </c>
      <c r="F8680" s="2">
        <v>0.46612025499999998</v>
      </c>
    </row>
    <row r="8681" spans="1:6" x14ac:dyDescent="0.25">
      <c r="A8681" s="1">
        <v>41552</v>
      </c>
      <c r="B8681" s="2">
        <v>0.18489692099999999</v>
      </c>
      <c r="C8681" s="2">
        <v>0.187689155</v>
      </c>
      <c r="D8681" s="2">
        <v>0.18484734999999999</v>
      </c>
      <c r="E8681" s="2">
        <v>0.417263889</v>
      </c>
      <c r="F8681" s="2">
        <v>0.453131481</v>
      </c>
    </row>
    <row r="8682" spans="1:6" x14ac:dyDescent="0.25">
      <c r="A8682" s="1">
        <v>41553</v>
      </c>
      <c r="B8682" s="2">
        <v>0.17492523099999999</v>
      </c>
      <c r="C8682" s="2">
        <v>0.17757783599999999</v>
      </c>
      <c r="D8682" s="2">
        <v>0.17483057900000001</v>
      </c>
      <c r="E8682" s="2">
        <v>0.40582326400000002</v>
      </c>
      <c r="F8682" s="2">
        <v>0.44136678200000001</v>
      </c>
    </row>
    <row r="8683" spans="1:6" x14ac:dyDescent="0.25">
      <c r="A8683" s="1">
        <v>41554</v>
      </c>
      <c r="B8683" s="2">
        <v>0.16577340300000001</v>
      </c>
      <c r="C8683" s="2">
        <v>0.16826227999999999</v>
      </c>
      <c r="D8683" s="2">
        <v>0.16564131900000001</v>
      </c>
      <c r="E8683" s="2">
        <v>0.39520624999999998</v>
      </c>
      <c r="F8683" s="2">
        <v>0.43041180600000001</v>
      </c>
    </row>
    <row r="8684" spans="1:6" x14ac:dyDescent="0.25">
      <c r="A8684" s="1">
        <v>41555</v>
      </c>
      <c r="B8684" s="2">
        <v>0.15761049799999999</v>
      </c>
      <c r="C8684" s="2">
        <v>0.15994160900000001</v>
      </c>
      <c r="D8684" s="2">
        <v>0.15744588000000001</v>
      </c>
      <c r="E8684" s="2">
        <v>0.38568865699999999</v>
      </c>
      <c r="F8684" s="2">
        <v>0.42056736099999997</v>
      </c>
    </row>
    <row r="8685" spans="1:6" x14ac:dyDescent="0.25">
      <c r="A8685" s="1">
        <v>41556</v>
      </c>
      <c r="B8685" s="2">
        <v>0.150524884</v>
      </c>
      <c r="C8685" s="2">
        <v>0.15271483799999999</v>
      </c>
      <c r="D8685" s="2">
        <v>0.15033192100000001</v>
      </c>
      <c r="E8685" s="2">
        <v>0.37729988399999997</v>
      </c>
      <c r="F8685" s="2">
        <v>0.41187731500000002</v>
      </c>
    </row>
    <row r="8686" spans="1:6" x14ac:dyDescent="0.25">
      <c r="A8686" s="1">
        <v>41557</v>
      </c>
      <c r="B8686" s="2">
        <v>0.14444116900000001</v>
      </c>
      <c r="C8686" s="2">
        <v>0.146509583</v>
      </c>
      <c r="D8686" s="2">
        <v>0.144224097</v>
      </c>
      <c r="E8686" s="2">
        <v>0.36998344900000002</v>
      </c>
      <c r="F8686" s="2">
        <v>0.40428425899999998</v>
      </c>
    </row>
    <row r="8687" spans="1:6" x14ac:dyDescent="0.25">
      <c r="A8687" s="1">
        <v>41558</v>
      </c>
      <c r="B8687" s="2">
        <v>0.138671875</v>
      </c>
      <c r="C8687" s="2">
        <v>0.14063784700000001</v>
      </c>
      <c r="D8687" s="2">
        <v>0.138434688</v>
      </c>
      <c r="E8687" s="2">
        <v>0.36305891200000001</v>
      </c>
      <c r="F8687" s="2">
        <v>0.39710520799999999</v>
      </c>
    </row>
    <row r="8688" spans="1:6" x14ac:dyDescent="0.25">
      <c r="A8688" s="1">
        <v>41559</v>
      </c>
      <c r="B8688" s="2">
        <v>0.14268844899999999</v>
      </c>
      <c r="C8688" s="2">
        <v>0.144516701</v>
      </c>
      <c r="D8688" s="2">
        <v>0.14244156299999999</v>
      </c>
      <c r="E8688" s="2">
        <v>0.36611608800000001</v>
      </c>
      <c r="F8688" s="2">
        <v>0.39993379600000001</v>
      </c>
    </row>
    <row r="8689" spans="1:6" x14ac:dyDescent="0.25">
      <c r="A8689" s="1">
        <v>41560</v>
      </c>
      <c r="B8689" s="2">
        <v>0.16060282400000001</v>
      </c>
      <c r="C8689" s="2">
        <v>0.16274229200000001</v>
      </c>
      <c r="D8689" s="2">
        <v>0.16029486100000001</v>
      </c>
      <c r="E8689" s="2">
        <v>0.38508368100000001</v>
      </c>
      <c r="F8689" s="2">
        <v>0.41880706000000001</v>
      </c>
    </row>
    <row r="8690" spans="1:6" x14ac:dyDescent="0.25">
      <c r="A8690" s="1">
        <v>41561</v>
      </c>
      <c r="B8690" s="2">
        <v>0.16241424800000001</v>
      </c>
      <c r="C8690" s="2">
        <v>0.16527446800000001</v>
      </c>
      <c r="D8690" s="2">
        <v>0.16200936299999999</v>
      </c>
      <c r="E8690" s="2">
        <v>0.38720659699999999</v>
      </c>
      <c r="F8690" s="2">
        <v>0.42085891199999997</v>
      </c>
    </row>
    <row r="8691" spans="1:6" x14ac:dyDescent="0.25">
      <c r="A8691" s="1">
        <v>41562</v>
      </c>
      <c r="B8691" s="2">
        <v>0.16146008100000001</v>
      </c>
      <c r="C8691" s="2">
        <v>0.16443891199999999</v>
      </c>
      <c r="D8691" s="2">
        <v>0.16101267399999999</v>
      </c>
      <c r="E8691" s="2">
        <v>0.38580162000000001</v>
      </c>
      <c r="F8691" s="2">
        <v>0.41936111100000001</v>
      </c>
    </row>
    <row r="8692" spans="1:6" x14ac:dyDescent="0.25">
      <c r="A8692" s="1">
        <v>41563</v>
      </c>
      <c r="B8692" s="2">
        <v>0.15968175900000001</v>
      </c>
      <c r="C8692" s="2">
        <v>0.16254281300000001</v>
      </c>
      <c r="D8692" s="2">
        <v>0.15923084500000001</v>
      </c>
      <c r="E8692" s="2">
        <v>0.38317557899999999</v>
      </c>
      <c r="F8692" s="2">
        <v>0.41658923599999997</v>
      </c>
    </row>
    <row r="8693" spans="1:6" x14ac:dyDescent="0.25">
      <c r="A8693" s="1">
        <v>41564</v>
      </c>
      <c r="B8693" s="2">
        <v>0.15716533599999999</v>
      </c>
      <c r="C8693" s="2">
        <v>0.159839433</v>
      </c>
      <c r="D8693" s="2">
        <v>0.15672957200000001</v>
      </c>
      <c r="E8693" s="2">
        <v>0.37965763899999999</v>
      </c>
      <c r="F8693" s="2">
        <v>0.41288761600000001</v>
      </c>
    </row>
    <row r="8694" spans="1:6" x14ac:dyDescent="0.25">
      <c r="A8694" s="1">
        <v>41565</v>
      </c>
      <c r="B8694" s="2">
        <v>0.15449311299999999</v>
      </c>
      <c r="C8694" s="2">
        <v>0.156973681</v>
      </c>
      <c r="D8694" s="2">
        <v>0.15407842599999999</v>
      </c>
      <c r="E8694" s="2">
        <v>0.375974537</v>
      </c>
      <c r="F8694" s="2">
        <v>0.408990625</v>
      </c>
    </row>
    <row r="8695" spans="1:6" x14ac:dyDescent="0.25">
      <c r="A8695" s="1">
        <v>41566</v>
      </c>
      <c r="B8695" s="2">
        <v>0.152143009</v>
      </c>
      <c r="C8695" s="2">
        <v>0.15445002299999999</v>
      </c>
      <c r="D8695" s="2">
        <v>0.151747674</v>
      </c>
      <c r="E8695" s="2">
        <v>0.37252349499999998</v>
      </c>
      <c r="F8695" s="2">
        <v>0.40530937500000003</v>
      </c>
    </row>
    <row r="8696" spans="1:6" x14ac:dyDescent="0.25">
      <c r="A8696" s="1">
        <v>41567</v>
      </c>
      <c r="B8696" s="2">
        <v>0.14765157400000001</v>
      </c>
      <c r="C8696" s="2">
        <v>0.14981704900000001</v>
      </c>
      <c r="D8696" s="2">
        <v>0.14726266199999999</v>
      </c>
      <c r="E8696" s="2">
        <v>0.36657905099999999</v>
      </c>
      <c r="F8696" s="2">
        <v>0.399139468</v>
      </c>
    </row>
    <row r="8697" spans="1:6" x14ac:dyDescent="0.25">
      <c r="A8697" s="1">
        <v>41568</v>
      </c>
      <c r="B8697" s="2">
        <v>0.144613935</v>
      </c>
      <c r="C8697" s="2">
        <v>0.146654375</v>
      </c>
      <c r="D8697" s="2">
        <v>0.14423017399999999</v>
      </c>
      <c r="E8697" s="2">
        <v>0.36222939799999998</v>
      </c>
      <c r="F8697" s="2">
        <v>0.39457337999999997</v>
      </c>
    </row>
    <row r="8698" spans="1:6" x14ac:dyDescent="0.25">
      <c r="A8698" s="1">
        <v>41569</v>
      </c>
      <c r="B8698" s="2">
        <v>0.144364826</v>
      </c>
      <c r="C8698" s="2">
        <v>0.14629310200000001</v>
      </c>
      <c r="D8698" s="2">
        <v>0.14399332200000001</v>
      </c>
      <c r="E8698" s="2">
        <v>0.36097627300000001</v>
      </c>
      <c r="F8698" s="2">
        <v>0.39311712999999998</v>
      </c>
    </row>
    <row r="8699" spans="1:6" x14ac:dyDescent="0.25">
      <c r="A8699" s="1">
        <v>41570</v>
      </c>
      <c r="B8699" s="2">
        <v>0.14494369200000001</v>
      </c>
      <c r="C8699" s="2">
        <v>0.146777141</v>
      </c>
      <c r="D8699" s="2">
        <v>0.144586887</v>
      </c>
      <c r="E8699" s="2">
        <v>0.36075138899999998</v>
      </c>
      <c r="F8699" s="2">
        <v>0.39269976899999998</v>
      </c>
    </row>
    <row r="8700" spans="1:6" x14ac:dyDescent="0.25">
      <c r="A8700" s="1">
        <v>41571</v>
      </c>
      <c r="B8700" s="2">
        <v>0.14417954899999999</v>
      </c>
      <c r="C8700" s="2">
        <v>0.14594041699999999</v>
      </c>
      <c r="D8700" s="2">
        <v>0.143832407</v>
      </c>
      <c r="E8700" s="2">
        <v>0.35909861100000001</v>
      </c>
      <c r="F8700" s="2">
        <v>0.39086388900000002</v>
      </c>
    </row>
    <row r="8701" spans="1:6" x14ac:dyDescent="0.25">
      <c r="A8701" s="1">
        <v>41572</v>
      </c>
      <c r="B8701" s="2">
        <v>0.13914442099999999</v>
      </c>
      <c r="C8701" s="2">
        <v>0.140842731</v>
      </c>
      <c r="D8701" s="2">
        <v>0.13879475699999999</v>
      </c>
      <c r="E8701" s="2">
        <v>0.35287800899999999</v>
      </c>
      <c r="F8701" s="2">
        <v>0.38446828700000002</v>
      </c>
    </row>
    <row r="8702" spans="1:6" x14ac:dyDescent="0.25">
      <c r="A8702" s="1">
        <v>41573</v>
      </c>
      <c r="B8702" s="2">
        <v>0.137328484</v>
      </c>
      <c r="C8702" s="2">
        <v>0.13905661999999999</v>
      </c>
      <c r="D8702" s="2">
        <v>0.136974653</v>
      </c>
      <c r="E8702" s="2">
        <v>0.34998784700000002</v>
      </c>
      <c r="F8702" s="2">
        <v>0.38140729200000001</v>
      </c>
    </row>
    <row r="8703" spans="1:6" x14ac:dyDescent="0.25">
      <c r="A8703" s="1">
        <v>41574</v>
      </c>
      <c r="B8703" s="2">
        <v>0.136772373</v>
      </c>
      <c r="C8703" s="2">
        <v>0.13865941000000001</v>
      </c>
      <c r="D8703" s="2">
        <v>0.13641067100000001</v>
      </c>
      <c r="E8703" s="2">
        <v>0.34852291699999999</v>
      </c>
      <c r="F8703" s="2">
        <v>0.37976817099999999</v>
      </c>
    </row>
    <row r="8704" spans="1:6" x14ac:dyDescent="0.25">
      <c r="A8704" s="1">
        <v>41575</v>
      </c>
      <c r="B8704" s="2">
        <v>0.137890718</v>
      </c>
      <c r="C8704" s="2">
        <v>0.13978195600000001</v>
      </c>
      <c r="D8704" s="2">
        <v>0.13753416700000001</v>
      </c>
      <c r="E8704" s="2">
        <v>0.349043981</v>
      </c>
      <c r="F8704" s="2">
        <v>0.38012708299999998</v>
      </c>
    </row>
    <row r="8705" spans="1:6" x14ac:dyDescent="0.25">
      <c r="A8705" s="1">
        <v>41576</v>
      </c>
      <c r="B8705" s="2">
        <v>0.13985522</v>
      </c>
      <c r="C8705" s="2">
        <v>0.14169919</v>
      </c>
      <c r="D8705" s="2">
        <v>0.139508727</v>
      </c>
      <c r="E8705" s="2">
        <v>0.35052546299999998</v>
      </c>
      <c r="F8705" s="2">
        <v>0.381452662</v>
      </c>
    </row>
    <row r="8706" spans="1:6" x14ac:dyDescent="0.25">
      <c r="A8706" s="1">
        <v>41577</v>
      </c>
      <c r="B8706" s="2">
        <v>0.14204920100000001</v>
      </c>
      <c r="C8706" s="2">
        <v>0.14383199099999999</v>
      </c>
      <c r="D8706" s="2">
        <v>0.14171383100000001</v>
      </c>
      <c r="E8706" s="2">
        <v>0.35226226900000002</v>
      </c>
      <c r="F8706" s="2">
        <v>0.38303830999999999</v>
      </c>
    </row>
    <row r="8707" spans="1:6" x14ac:dyDescent="0.25">
      <c r="A8707" s="1">
        <v>41578</v>
      </c>
      <c r="B8707" s="2">
        <v>0.14379792799999999</v>
      </c>
      <c r="C8707" s="2">
        <v>0.14551951399999999</v>
      </c>
      <c r="D8707" s="2">
        <v>0.143472975</v>
      </c>
      <c r="E8707" s="2">
        <v>0.35354571800000001</v>
      </c>
      <c r="F8707" s="2">
        <v>0.38417419000000003</v>
      </c>
    </row>
    <row r="8708" spans="1:6" x14ac:dyDescent="0.25">
      <c r="A8708" s="1">
        <v>41579</v>
      </c>
      <c r="B8708" s="2">
        <v>0.144990914</v>
      </c>
      <c r="C8708" s="2">
        <v>0.1466575</v>
      </c>
      <c r="D8708" s="2">
        <v>0.14467508100000001</v>
      </c>
      <c r="E8708" s="2">
        <v>0.35425856500000003</v>
      </c>
      <c r="F8708" s="2">
        <v>0.38474050900000001</v>
      </c>
    </row>
    <row r="8709" spans="1:6" x14ac:dyDescent="0.25">
      <c r="A8709" s="1">
        <v>41580</v>
      </c>
      <c r="B8709" s="2">
        <v>0.14586265000000001</v>
      </c>
      <c r="C8709" s="2">
        <v>0.14748144699999999</v>
      </c>
      <c r="D8709" s="2">
        <v>0.145554514</v>
      </c>
      <c r="E8709" s="2">
        <v>0.35462384299999999</v>
      </c>
      <c r="F8709" s="2">
        <v>0.38496226900000002</v>
      </c>
    </row>
    <row r="8710" spans="1:6" x14ac:dyDescent="0.25">
      <c r="A8710" s="1">
        <v>41581</v>
      </c>
      <c r="B8710" s="2">
        <v>0.14648162000000001</v>
      </c>
      <c r="C8710" s="2">
        <v>0.148060417</v>
      </c>
      <c r="D8710" s="2">
        <v>0.14617981499999999</v>
      </c>
      <c r="E8710" s="2">
        <v>0.35471493100000001</v>
      </c>
      <c r="F8710" s="2">
        <v>0.38491064800000002</v>
      </c>
    </row>
    <row r="8711" spans="1:6" x14ac:dyDescent="0.25">
      <c r="A8711" s="1">
        <v>41582</v>
      </c>
      <c r="B8711" s="2">
        <v>0.146867257</v>
      </c>
      <c r="C8711" s="2">
        <v>0.148413252</v>
      </c>
      <c r="D8711" s="2">
        <v>0.14657057900000001</v>
      </c>
      <c r="E8711" s="2">
        <v>0.35455381899999999</v>
      </c>
      <c r="F8711" s="2">
        <v>0.384608218</v>
      </c>
    </row>
    <row r="8712" spans="1:6" x14ac:dyDescent="0.25">
      <c r="A8712" s="1">
        <v>41583</v>
      </c>
      <c r="B8712" s="2">
        <v>0.147300556</v>
      </c>
      <c r="C8712" s="2">
        <v>0.148819387</v>
      </c>
      <c r="D8712" s="2">
        <v>0.14700775499999999</v>
      </c>
      <c r="E8712" s="2">
        <v>0.354422454</v>
      </c>
      <c r="F8712" s="2">
        <v>0.384337384</v>
      </c>
    </row>
    <row r="8713" spans="1:6" x14ac:dyDescent="0.25">
      <c r="A8713" s="1">
        <v>41584</v>
      </c>
      <c r="B8713" s="2">
        <v>0.14781365699999999</v>
      </c>
      <c r="C8713" s="2">
        <v>0.14931024300000001</v>
      </c>
      <c r="D8713" s="2">
        <v>0.147523924</v>
      </c>
      <c r="E8713" s="2">
        <v>0.35436030099999999</v>
      </c>
      <c r="F8713" s="2">
        <v>0.38413657400000001</v>
      </c>
    </row>
    <row r="8714" spans="1:6" x14ac:dyDescent="0.25">
      <c r="A8714" s="1">
        <v>41585</v>
      </c>
      <c r="B8714" s="2">
        <v>0.14832379600000001</v>
      </c>
      <c r="C8714" s="2">
        <v>0.14980191000000001</v>
      </c>
      <c r="D8714" s="2">
        <v>0.14803634299999999</v>
      </c>
      <c r="E8714" s="2">
        <v>0.35428842599999999</v>
      </c>
      <c r="F8714" s="2">
        <v>0.38392569399999998</v>
      </c>
    </row>
    <row r="8715" spans="1:6" x14ac:dyDescent="0.25">
      <c r="A8715" s="1">
        <v>41586</v>
      </c>
      <c r="B8715" s="2">
        <v>0.14899103</v>
      </c>
      <c r="C8715" s="2">
        <v>0.15045366900000001</v>
      </c>
      <c r="D8715" s="2">
        <v>0.14870601899999999</v>
      </c>
      <c r="E8715" s="2">
        <v>0.35438645800000002</v>
      </c>
      <c r="F8715" s="2">
        <v>0.38388692099999999</v>
      </c>
    </row>
    <row r="8716" spans="1:6" x14ac:dyDescent="0.25">
      <c r="A8716" s="1">
        <v>41587</v>
      </c>
      <c r="B8716" s="2">
        <v>0.148521759</v>
      </c>
      <c r="C8716" s="2">
        <v>0.149976146</v>
      </c>
      <c r="D8716" s="2">
        <v>0.14823520800000001</v>
      </c>
      <c r="E8716" s="2">
        <v>0.35321319400000001</v>
      </c>
      <c r="F8716" s="2">
        <v>0.38257766199999999</v>
      </c>
    </row>
    <row r="8717" spans="1:6" x14ac:dyDescent="0.25">
      <c r="A8717" s="1">
        <v>41588</v>
      </c>
      <c r="B8717" s="2">
        <v>0.14457403899999999</v>
      </c>
      <c r="C8717" s="2">
        <v>0.14602864600000001</v>
      </c>
      <c r="D8717" s="2">
        <v>0.144275035</v>
      </c>
      <c r="E8717" s="2">
        <v>0.34821921300000003</v>
      </c>
      <c r="F8717" s="2">
        <v>0.37744780100000003</v>
      </c>
    </row>
    <row r="8718" spans="1:6" x14ac:dyDescent="0.25">
      <c r="A8718" s="1">
        <v>41589</v>
      </c>
      <c r="B8718" s="2">
        <v>0.138303067</v>
      </c>
      <c r="C8718" s="2">
        <v>0.13975956</v>
      </c>
      <c r="D8718" s="2">
        <v>0.137988206</v>
      </c>
      <c r="E8718" s="2">
        <v>0.34081481499999999</v>
      </c>
      <c r="F8718" s="2">
        <v>0.36990868100000002</v>
      </c>
    </row>
    <row r="8719" spans="1:6" x14ac:dyDescent="0.25">
      <c r="A8719" s="1">
        <v>41590</v>
      </c>
      <c r="B8719" s="2">
        <v>0.13185385399999999</v>
      </c>
      <c r="C8719" s="2">
        <v>0.13331152800000001</v>
      </c>
      <c r="D8719" s="2">
        <v>0.13152318299999999</v>
      </c>
      <c r="E8719" s="2">
        <v>0.33325775499999999</v>
      </c>
      <c r="F8719" s="2">
        <v>0.36221828700000003</v>
      </c>
    </row>
    <row r="8720" spans="1:6" x14ac:dyDescent="0.25">
      <c r="A8720" s="1">
        <v>41591</v>
      </c>
      <c r="B8720" s="2">
        <v>0.125978113</v>
      </c>
      <c r="C8720" s="2">
        <v>0.12743960600000001</v>
      </c>
      <c r="D8720" s="2">
        <v>0.125631088</v>
      </c>
      <c r="E8720" s="2">
        <v>0.32634259300000001</v>
      </c>
      <c r="F8720" s="2">
        <v>0.35516747700000001</v>
      </c>
    </row>
    <row r="8721" spans="1:6" x14ac:dyDescent="0.25">
      <c r="A8721" s="1">
        <v>41592</v>
      </c>
      <c r="B8721" s="2">
        <v>0.121095671</v>
      </c>
      <c r="C8721" s="2">
        <v>0.122496227</v>
      </c>
      <c r="D8721" s="2">
        <v>0.12076294</v>
      </c>
      <c r="E8721" s="2">
        <v>0.320495486</v>
      </c>
      <c r="F8721" s="2">
        <v>0.34921817100000002</v>
      </c>
    </row>
    <row r="8722" spans="1:6" x14ac:dyDescent="0.25">
      <c r="A8722" s="1">
        <v>41593</v>
      </c>
      <c r="B8722" s="2">
        <v>0.121085394</v>
      </c>
      <c r="C8722" s="2">
        <v>0.12268772</v>
      </c>
      <c r="D8722" s="2">
        <v>0.12069268499999999</v>
      </c>
      <c r="E8722" s="2">
        <v>0.31981435200000002</v>
      </c>
      <c r="F8722" s="2">
        <v>0.348342824</v>
      </c>
    </row>
    <row r="8723" spans="1:6" x14ac:dyDescent="0.25">
      <c r="A8723" s="1">
        <v>41594</v>
      </c>
      <c r="B8723" s="2">
        <v>0.11917956</v>
      </c>
      <c r="C8723" s="2">
        <v>0.121065637</v>
      </c>
      <c r="D8723" s="2">
        <v>0.11865505799999999</v>
      </c>
      <c r="E8723" s="2">
        <v>0.31622615700000001</v>
      </c>
      <c r="F8723" s="2">
        <v>0.34432766199999998</v>
      </c>
    </row>
    <row r="8724" spans="1:6" x14ac:dyDescent="0.25">
      <c r="A8724" s="1">
        <v>41595</v>
      </c>
      <c r="B8724" s="2">
        <v>0.13511864600000001</v>
      </c>
      <c r="C8724" s="2">
        <v>0.13711087999999999</v>
      </c>
      <c r="D8724" s="2">
        <v>0.13448652799999999</v>
      </c>
      <c r="E8724" s="2">
        <v>0.33680844900000001</v>
      </c>
      <c r="F8724" s="2">
        <v>0.36548935199999999</v>
      </c>
    </row>
    <row r="8725" spans="1:6" x14ac:dyDescent="0.25">
      <c r="A8725" s="1">
        <v>41596</v>
      </c>
      <c r="B8725" s="2">
        <v>0.16798057899999999</v>
      </c>
      <c r="C8725" s="2">
        <v>0.17025306700000001</v>
      </c>
      <c r="D8725" s="2">
        <v>0.16709310199999999</v>
      </c>
      <c r="E8725" s="2">
        <v>0.42460578700000001</v>
      </c>
      <c r="F8725" s="2">
        <v>0.46187465300000002</v>
      </c>
    </row>
    <row r="8726" spans="1:6" x14ac:dyDescent="0.25">
      <c r="A8726" s="1">
        <v>41597</v>
      </c>
      <c r="B8726" s="2">
        <v>0.19263913199999999</v>
      </c>
      <c r="C8726" s="2">
        <v>0.19523668999999999</v>
      </c>
      <c r="D8726" s="2">
        <v>0.191497894</v>
      </c>
      <c r="E8726" s="2">
        <v>0.51485011599999997</v>
      </c>
      <c r="F8726" s="2">
        <v>0.56154756900000002</v>
      </c>
    </row>
    <row r="8727" spans="1:6" x14ac:dyDescent="0.25">
      <c r="A8727" s="1">
        <v>41598</v>
      </c>
      <c r="B8727" s="2">
        <v>0.209608403</v>
      </c>
      <c r="C8727" s="2">
        <v>0.212494514</v>
      </c>
      <c r="D8727" s="2">
        <v>0.20826038199999999</v>
      </c>
      <c r="E8727" s="2">
        <v>0.58611307899999998</v>
      </c>
      <c r="F8727" s="2">
        <v>0.63940914400000004</v>
      </c>
    </row>
    <row r="8728" spans="1:6" x14ac:dyDescent="0.25">
      <c r="A8728" s="1">
        <v>41599</v>
      </c>
      <c r="B8728" s="2">
        <v>0.220077095</v>
      </c>
      <c r="C8728" s="2">
        <v>0.22318790499999999</v>
      </c>
      <c r="D8728" s="2">
        <v>0.21856974500000001</v>
      </c>
      <c r="E8728" s="2">
        <v>0.63452916699999995</v>
      </c>
      <c r="F8728" s="2">
        <v>0.69106076400000005</v>
      </c>
    </row>
    <row r="8729" spans="1:6" x14ac:dyDescent="0.25">
      <c r="A8729" s="1">
        <v>41600</v>
      </c>
      <c r="B8729" s="2">
        <v>0.22541193300000001</v>
      </c>
      <c r="C8729" s="2">
        <v>0.22867919</v>
      </c>
      <c r="D8729" s="2">
        <v>0.22378390000000001</v>
      </c>
      <c r="E8729" s="2">
        <v>0.66215567099999995</v>
      </c>
      <c r="F8729" s="2">
        <v>0.71903506900000003</v>
      </c>
    </row>
    <row r="8730" spans="1:6" x14ac:dyDescent="0.25">
      <c r="A8730" s="1">
        <v>41601</v>
      </c>
      <c r="B8730" s="2">
        <v>0.226887269</v>
      </c>
      <c r="C8730" s="2">
        <v>0.230247755</v>
      </c>
      <c r="D8730" s="2">
        <v>0.22516771999999999</v>
      </c>
      <c r="E8730" s="2">
        <v>0.67280243100000003</v>
      </c>
      <c r="F8730" s="2">
        <v>0.72787592599999995</v>
      </c>
    </row>
    <row r="8731" spans="1:6" x14ac:dyDescent="0.25">
      <c r="A8731" s="1">
        <v>41602</v>
      </c>
      <c r="B8731" s="2">
        <v>0.225580278</v>
      </c>
      <c r="C8731" s="2">
        <v>0.228979988</v>
      </c>
      <c r="D8731" s="2">
        <v>0.22379072899999999</v>
      </c>
      <c r="E8731" s="2">
        <v>0.67045277800000003</v>
      </c>
      <c r="F8731" s="2">
        <v>0.72228518500000005</v>
      </c>
    </row>
    <row r="8732" spans="1:6" x14ac:dyDescent="0.25">
      <c r="A8732" s="1">
        <v>41603</v>
      </c>
      <c r="B8732" s="2">
        <v>0.22235163199999999</v>
      </c>
      <c r="C8732" s="2">
        <v>0.225746736</v>
      </c>
      <c r="D8732" s="2">
        <v>0.220507801</v>
      </c>
      <c r="E8732" s="2">
        <v>0.658677662</v>
      </c>
      <c r="F8732" s="2">
        <v>0.70643761599999999</v>
      </c>
    </row>
    <row r="8733" spans="1:6" x14ac:dyDescent="0.25">
      <c r="A8733" s="1">
        <v>41604</v>
      </c>
      <c r="B8733" s="2">
        <v>0.217863588</v>
      </c>
      <c r="C8733" s="2">
        <v>0.221220266</v>
      </c>
      <c r="D8733" s="2">
        <v>0.21597697900000001</v>
      </c>
      <c r="E8733" s="2">
        <v>0.64044838000000004</v>
      </c>
      <c r="F8733" s="2">
        <v>0.68377534699999998</v>
      </c>
    </row>
    <row r="8734" spans="1:6" x14ac:dyDescent="0.25">
      <c r="A8734" s="1">
        <v>41605</v>
      </c>
      <c r="B8734" s="2">
        <v>0.21261085599999999</v>
      </c>
      <c r="C8734" s="2">
        <v>0.215904016</v>
      </c>
      <c r="D8734" s="2">
        <v>0.210689931</v>
      </c>
      <c r="E8734" s="2">
        <v>0.61812835600000005</v>
      </c>
      <c r="F8734" s="2">
        <v>0.65700439799999999</v>
      </c>
    </row>
    <row r="8735" spans="1:6" x14ac:dyDescent="0.25">
      <c r="A8735" s="1">
        <v>41606</v>
      </c>
      <c r="B8735" s="2">
        <v>0.206953785</v>
      </c>
      <c r="C8735" s="2">
        <v>0.21016601900000001</v>
      </c>
      <c r="D8735" s="2">
        <v>0.20500491900000001</v>
      </c>
      <c r="E8735" s="2">
        <v>0.59353124999999995</v>
      </c>
      <c r="F8735" s="2">
        <v>0.62817361100000002</v>
      </c>
    </row>
    <row r="8736" spans="1:6" x14ac:dyDescent="0.25">
      <c r="A8736" s="1">
        <v>41607</v>
      </c>
      <c r="B8736" s="2">
        <v>0.201148252</v>
      </c>
      <c r="C8736" s="2">
        <v>0.20426829899999999</v>
      </c>
      <c r="D8736" s="2">
        <v>0.1991764</v>
      </c>
      <c r="E8736" s="2">
        <v>0.56800960599999994</v>
      </c>
      <c r="F8736" s="2">
        <v>0.59878206</v>
      </c>
    </row>
    <row r="8737" spans="1:6" x14ac:dyDescent="0.25">
      <c r="A8737" s="1">
        <v>41608</v>
      </c>
      <c r="B8737" s="2">
        <v>0.19537081000000001</v>
      </c>
      <c r="C8737" s="2">
        <v>0.1983925</v>
      </c>
      <c r="D8737" s="2">
        <v>0.19337990699999999</v>
      </c>
      <c r="E8737" s="2">
        <v>0.54253576400000003</v>
      </c>
      <c r="F8737" s="2">
        <v>0.56988576400000002</v>
      </c>
    </row>
    <row r="8738" spans="1:6" x14ac:dyDescent="0.25">
      <c r="A8738" s="1">
        <v>41609</v>
      </c>
      <c r="B8738" s="2">
        <v>0.18973833300000001</v>
      </c>
      <c r="C8738" s="2">
        <v>0.192659213</v>
      </c>
      <c r="D8738" s="2">
        <v>0.187731551</v>
      </c>
      <c r="E8738" s="2">
        <v>0.51778703699999995</v>
      </c>
      <c r="F8738" s="2">
        <v>0.54219444400000005</v>
      </c>
    </row>
    <row r="8739" spans="1:6" x14ac:dyDescent="0.25">
      <c r="A8739" s="1">
        <v>41610</v>
      </c>
      <c r="B8739" s="2">
        <v>0.18432675900000001</v>
      </c>
      <c r="C8739" s="2">
        <v>0.18714702499999999</v>
      </c>
      <c r="D8739" s="2">
        <v>0.18230665500000001</v>
      </c>
      <c r="E8739" s="2">
        <v>0.49421145799999999</v>
      </c>
      <c r="F8739" s="2">
        <v>0.51615740700000001</v>
      </c>
    </row>
    <row r="8740" spans="1:6" x14ac:dyDescent="0.25">
      <c r="A8740" s="1">
        <v>41611</v>
      </c>
      <c r="B8740" s="2">
        <v>0.17918105300000001</v>
      </c>
      <c r="C8740" s="2">
        <v>0.181903067</v>
      </c>
      <c r="D8740" s="2">
        <v>0.177149792</v>
      </c>
      <c r="E8740" s="2">
        <v>0.47208483800000001</v>
      </c>
      <c r="F8740" s="2">
        <v>0.49202627300000001</v>
      </c>
    </row>
    <row r="8741" spans="1:6" x14ac:dyDescent="0.25">
      <c r="A8741" s="1">
        <v>41612</v>
      </c>
      <c r="B8741" s="2">
        <v>0.17432384300000001</v>
      </c>
      <c r="C8741" s="2">
        <v>0.17695150500000001</v>
      </c>
      <c r="D8741" s="2">
        <v>0.17228320599999999</v>
      </c>
      <c r="E8741" s="2">
        <v>0.45155428199999997</v>
      </c>
      <c r="F8741" s="2">
        <v>0.46991250000000001</v>
      </c>
    </row>
    <row r="8742" spans="1:6" x14ac:dyDescent="0.25">
      <c r="A8742" s="1">
        <v>41613</v>
      </c>
      <c r="B8742" s="2">
        <v>0.16976260400000001</v>
      </c>
      <c r="C8742" s="2">
        <v>0.17230077499999999</v>
      </c>
      <c r="D8742" s="2">
        <v>0.16771414400000001</v>
      </c>
      <c r="E8742" s="2">
        <v>0.43267442099999998</v>
      </c>
      <c r="F8742" s="2">
        <v>0.449825694</v>
      </c>
    </row>
    <row r="8743" spans="1:6" x14ac:dyDescent="0.25">
      <c r="A8743" s="1">
        <v>41614</v>
      </c>
      <c r="B8743" s="2">
        <v>0.165494421</v>
      </c>
      <c r="C8743" s="2">
        <v>0.16794863400000001</v>
      </c>
      <c r="D8743" s="2">
        <v>0.16343959499999999</v>
      </c>
      <c r="E8743" s="2">
        <v>0.41543506899999999</v>
      </c>
      <c r="F8743" s="2">
        <v>0.43170775500000003</v>
      </c>
    </row>
    <row r="8744" spans="1:6" x14ac:dyDescent="0.25">
      <c r="A8744" s="1">
        <v>41615</v>
      </c>
      <c r="B8744" s="2">
        <v>0.161509977</v>
      </c>
      <c r="C8744" s="2">
        <v>0.163886065</v>
      </c>
      <c r="D8744" s="2">
        <v>0.15945010400000001</v>
      </c>
      <c r="E8744" s="2">
        <v>0.39978148099999999</v>
      </c>
      <c r="F8744" s="2">
        <v>0.415458565</v>
      </c>
    </row>
    <row r="8745" spans="1:6" x14ac:dyDescent="0.25">
      <c r="A8745" s="1">
        <v>41616</v>
      </c>
      <c r="B8745" s="2">
        <v>0.15779599499999999</v>
      </c>
      <c r="C8745" s="2">
        <v>0.16009984999999999</v>
      </c>
      <c r="D8745" s="2">
        <v>0.15573228</v>
      </c>
      <c r="E8745" s="2">
        <v>0.38563020799999997</v>
      </c>
      <c r="F8745" s="2">
        <v>0.40094849500000002</v>
      </c>
    </row>
    <row r="8746" spans="1:6" x14ac:dyDescent="0.25">
      <c r="A8746" s="1">
        <v>41617</v>
      </c>
      <c r="B8746" s="2">
        <v>0.154337106</v>
      </c>
      <c r="C8746" s="2">
        <v>0.15657452499999999</v>
      </c>
      <c r="D8746" s="2">
        <v>0.152270602</v>
      </c>
      <c r="E8746" s="2">
        <v>0.37288240700000003</v>
      </c>
      <c r="F8746" s="2">
        <v>0.38803680600000001</v>
      </c>
    </row>
    <row r="8747" spans="1:6" x14ac:dyDescent="0.25">
      <c r="A8747" s="1">
        <v>41618</v>
      </c>
      <c r="B8747" s="2">
        <v>0.151115475</v>
      </c>
      <c r="C8747" s="2">
        <v>0.15329216400000001</v>
      </c>
      <c r="D8747" s="2">
        <v>0.14904709499999999</v>
      </c>
      <c r="E8747" s="2">
        <v>0.36142754599999999</v>
      </c>
      <c r="F8747" s="2">
        <v>0.37657661999999997</v>
      </c>
    </row>
    <row r="8748" spans="1:6" x14ac:dyDescent="0.25">
      <c r="A8748" s="1">
        <v>41619</v>
      </c>
      <c r="B8748" s="2">
        <v>0.148113044</v>
      </c>
      <c r="C8748" s="2">
        <v>0.15023415500000001</v>
      </c>
      <c r="D8748" s="2">
        <v>0.14604355299999999</v>
      </c>
      <c r="E8748" s="2">
        <v>0.35115347200000002</v>
      </c>
      <c r="F8748" s="2">
        <v>0.36642222200000002</v>
      </c>
    </row>
    <row r="8749" spans="1:6" x14ac:dyDescent="0.25">
      <c r="A8749" s="1">
        <v>41620</v>
      </c>
      <c r="B8749" s="2">
        <v>0.145315104</v>
      </c>
      <c r="C8749" s="2">
        <v>0.14738563700000001</v>
      </c>
      <c r="D8749" s="2">
        <v>0.143245347</v>
      </c>
      <c r="E8749" s="2">
        <v>0.34195335599999999</v>
      </c>
      <c r="F8749" s="2">
        <v>0.35743715300000001</v>
      </c>
    </row>
    <row r="8750" spans="1:6" x14ac:dyDescent="0.25">
      <c r="A8750" s="1">
        <v>41621</v>
      </c>
      <c r="B8750" s="2">
        <v>0.142707951</v>
      </c>
      <c r="C8750" s="2">
        <v>0.144732535</v>
      </c>
      <c r="D8750" s="2">
        <v>0.14063873800000001</v>
      </c>
      <c r="E8750" s="2">
        <v>0.33372326400000002</v>
      </c>
      <c r="F8750" s="2">
        <v>0.34949351899999997</v>
      </c>
    </row>
    <row r="8751" spans="1:6" x14ac:dyDescent="0.25">
      <c r="A8751" s="1">
        <v>41622</v>
      </c>
      <c r="B8751" s="2">
        <v>0.14027765</v>
      </c>
      <c r="C8751" s="2">
        <v>0.14226070599999999</v>
      </c>
      <c r="D8751" s="2">
        <v>0.13820975699999999</v>
      </c>
      <c r="E8751" s="2">
        <v>0.32636574099999999</v>
      </c>
      <c r="F8751" s="2">
        <v>0.34247314800000001</v>
      </c>
    </row>
    <row r="8752" spans="1:6" x14ac:dyDescent="0.25">
      <c r="A8752" s="1">
        <v>41623</v>
      </c>
      <c r="B8752" s="2">
        <v>0.138010625</v>
      </c>
      <c r="C8752" s="2">
        <v>0.139956146</v>
      </c>
      <c r="D8752" s="2">
        <v>0.13594477999999999</v>
      </c>
      <c r="E8752" s="2">
        <v>0.31978796300000001</v>
      </c>
      <c r="F8752" s="2">
        <v>0.33626608800000002</v>
      </c>
    </row>
    <row r="8753" spans="1:6" x14ac:dyDescent="0.25">
      <c r="A8753" s="1">
        <v>41624</v>
      </c>
      <c r="B8753" s="2">
        <v>0.13589397</v>
      </c>
      <c r="C8753" s="2">
        <v>0.13780557900000001</v>
      </c>
      <c r="D8753" s="2">
        <v>0.13383076399999999</v>
      </c>
      <c r="E8753" s="2">
        <v>0.313906134</v>
      </c>
      <c r="F8753" s="2">
        <v>0.33077407399999997</v>
      </c>
    </row>
    <row r="8754" spans="1:6" x14ac:dyDescent="0.25">
      <c r="A8754" s="1">
        <v>41625</v>
      </c>
      <c r="B8754" s="2">
        <v>0.133915637</v>
      </c>
      <c r="C8754" s="2">
        <v>0.135796632</v>
      </c>
      <c r="D8754" s="2">
        <v>0.13185560199999999</v>
      </c>
      <c r="E8754" s="2">
        <v>0.30864259300000002</v>
      </c>
      <c r="F8754" s="2">
        <v>0.32590775500000002</v>
      </c>
    </row>
    <row r="8755" spans="1:6" x14ac:dyDescent="0.25">
      <c r="A8755" s="1">
        <v>41626</v>
      </c>
      <c r="B8755" s="2">
        <v>0.13206442099999999</v>
      </c>
      <c r="C8755" s="2">
        <v>0.13391771999999999</v>
      </c>
      <c r="D8755" s="2">
        <v>0.130008079</v>
      </c>
      <c r="E8755" s="2">
        <v>0.30392685200000003</v>
      </c>
      <c r="F8755" s="2">
        <v>0.32158830999999999</v>
      </c>
    </row>
    <row r="8756" spans="1:6" x14ac:dyDescent="0.25">
      <c r="A8756" s="1">
        <v>41627</v>
      </c>
      <c r="B8756" s="2">
        <v>0.13033008099999999</v>
      </c>
      <c r="C8756" s="2">
        <v>0.132158426</v>
      </c>
      <c r="D8756" s="2">
        <v>0.12827786999999999</v>
      </c>
      <c r="E8756" s="2">
        <v>0.29969606500000001</v>
      </c>
      <c r="F8756" s="2">
        <v>0.31774502300000002</v>
      </c>
    </row>
    <row r="8757" spans="1:6" x14ac:dyDescent="0.25">
      <c r="A8757" s="1">
        <v>41628</v>
      </c>
      <c r="B8757" s="2">
        <v>0.128703229</v>
      </c>
      <c r="C8757" s="2">
        <v>0.13050903899999999</v>
      </c>
      <c r="D8757" s="2">
        <v>0.126655613</v>
      </c>
      <c r="E8757" s="2">
        <v>0.29589351899999999</v>
      </c>
      <c r="F8757" s="2">
        <v>0.314315972</v>
      </c>
    </row>
    <row r="8758" spans="1:6" x14ac:dyDescent="0.25">
      <c r="A8758" s="1">
        <v>41629</v>
      </c>
      <c r="B8758" s="2">
        <v>0.12717535899999999</v>
      </c>
      <c r="C8758" s="2">
        <v>0.12896074099999999</v>
      </c>
      <c r="D8758" s="2">
        <v>0.12513278899999999</v>
      </c>
      <c r="E8758" s="2">
        <v>0.29246840299999999</v>
      </c>
      <c r="F8758" s="2">
        <v>0.31124687499999998</v>
      </c>
    </row>
    <row r="8759" spans="1:6" x14ac:dyDescent="0.25">
      <c r="A8759" s="1">
        <v>41630</v>
      </c>
      <c r="B8759" s="2">
        <v>0.125738657</v>
      </c>
      <c r="C8759" s="2">
        <v>0.12750567099999999</v>
      </c>
      <c r="D8759" s="2">
        <v>0.12370165499999999</v>
      </c>
      <c r="E8759" s="2">
        <v>0.28937685200000002</v>
      </c>
      <c r="F8759" s="2">
        <v>0.30849050900000002</v>
      </c>
    </row>
    <row r="8760" spans="1:6" x14ac:dyDescent="0.25">
      <c r="A8760" s="1">
        <v>41631</v>
      </c>
      <c r="B8760" s="2">
        <v>0.12438611099999999</v>
      </c>
      <c r="C8760" s="2">
        <v>0.12613649299999999</v>
      </c>
      <c r="D8760" s="2">
        <v>0.122355046</v>
      </c>
      <c r="E8760" s="2">
        <v>0.28657893499999998</v>
      </c>
      <c r="F8760" s="2">
        <v>0.306004051</v>
      </c>
    </row>
    <row r="8761" spans="1:6" x14ac:dyDescent="0.25">
      <c r="A8761" s="1">
        <v>41632</v>
      </c>
      <c r="B8761" s="2">
        <v>0.123111319</v>
      </c>
      <c r="C8761" s="2">
        <v>0.12484662000000001</v>
      </c>
      <c r="D8761" s="2">
        <v>0.12108651600000001</v>
      </c>
      <c r="E8761" s="2">
        <v>0.28403935200000002</v>
      </c>
      <c r="F8761" s="2">
        <v>0.303752778</v>
      </c>
    </row>
    <row r="8762" spans="1:6" x14ac:dyDescent="0.25">
      <c r="A8762" s="1">
        <v>41633</v>
      </c>
      <c r="B8762" s="2">
        <v>0.12190843799999999</v>
      </c>
      <c r="C8762" s="2">
        <v>0.123629884</v>
      </c>
      <c r="D8762" s="2">
        <v>0.119890081</v>
      </c>
      <c r="E8762" s="2">
        <v>0.28172719899999998</v>
      </c>
      <c r="F8762" s="2">
        <v>0.30170451399999998</v>
      </c>
    </row>
    <row r="8763" spans="1:6" x14ac:dyDescent="0.25">
      <c r="A8763" s="1">
        <v>41634</v>
      </c>
      <c r="B8763" s="2">
        <v>0.12077196799999999</v>
      </c>
      <c r="C8763" s="2">
        <v>0.122480833</v>
      </c>
      <c r="D8763" s="2">
        <v>0.118760451</v>
      </c>
      <c r="E8763" s="2">
        <v>0.27961574099999997</v>
      </c>
      <c r="F8763" s="2">
        <v>0.29983275500000001</v>
      </c>
    </row>
    <row r="8764" spans="1:6" x14ac:dyDescent="0.25">
      <c r="A8764" s="1">
        <v>41635</v>
      </c>
      <c r="B8764" s="2">
        <v>0.119697002</v>
      </c>
      <c r="C8764" s="2">
        <v>0.121394329</v>
      </c>
      <c r="D8764" s="2">
        <v>0.117692639</v>
      </c>
      <c r="E8764" s="2">
        <v>0.27767178199999998</v>
      </c>
      <c r="F8764" s="2">
        <v>0.29810613400000002</v>
      </c>
    </row>
    <row r="8765" spans="1:6" x14ac:dyDescent="0.25">
      <c r="A8765" s="1">
        <v>41636</v>
      </c>
      <c r="B8765" s="2">
        <v>0.118679039</v>
      </c>
      <c r="C8765" s="2">
        <v>0.12036577499999999</v>
      </c>
      <c r="D8765" s="2">
        <v>0.11668208300000001</v>
      </c>
      <c r="E8765" s="2">
        <v>0.275918461</v>
      </c>
      <c r="F8765" s="2">
        <v>0.29654675899999999</v>
      </c>
    </row>
    <row r="8766" spans="1:6" x14ac:dyDescent="0.25">
      <c r="A8766" s="1">
        <v>41637</v>
      </c>
      <c r="B8766" s="2">
        <v>0.117713889</v>
      </c>
      <c r="C8766" s="2">
        <v>0.11939090300000001</v>
      </c>
      <c r="D8766" s="2">
        <v>0.11572471099999999</v>
      </c>
      <c r="E8766" s="2">
        <v>0.27428116899999999</v>
      </c>
      <c r="F8766" s="2">
        <v>0.29508275499999997</v>
      </c>
    </row>
    <row r="8767" spans="1:6" x14ac:dyDescent="0.25">
      <c r="A8767" s="1">
        <v>41638</v>
      </c>
      <c r="B8767" s="2">
        <v>0.116797847</v>
      </c>
      <c r="C8767" s="2">
        <v>0.118465741</v>
      </c>
      <c r="D8767" s="2">
        <v>0.114816563</v>
      </c>
      <c r="E8767" s="2">
        <v>0.27274474500000001</v>
      </c>
      <c r="F8767" s="2">
        <v>0.293698611</v>
      </c>
    </row>
    <row r="8768" spans="1:6" x14ac:dyDescent="0.25">
      <c r="A8768" s="1">
        <v>41639</v>
      </c>
      <c r="B8768" s="2">
        <v>4.8473839999999997E-3</v>
      </c>
      <c r="C8768" s="2">
        <v>4.9166899999999996E-3</v>
      </c>
      <c r="D8768" s="2">
        <v>4.7650000000000001E-3</v>
      </c>
      <c r="E8768" s="2">
        <v>1.1332546000000001E-2</v>
      </c>
      <c r="F8768" s="2">
        <v>1.2208681000000001E-2</v>
      </c>
    </row>
    <row r="8769" spans="1:6" x14ac:dyDescent="0.25">
      <c r="A8769" s="1">
        <v>34010</v>
      </c>
      <c r="B8769" s="2">
        <v>6.8649768999999999E-2</v>
      </c>
      <c r="C8769" s="2">
        <v>7.0656052999999996E-2</v>
      </c>
      <c r="D8769" s="2">
        <v>6.7260104000000001E-2</v>
      </c>
      <c r="E8769" s="2">
        <v>0.193023102</v>
      </c>
      <c r="F8769" s="2">
        <v>0.21297818299999999</v>
      </c>
    </row>
    <row r="8770" spans="1:6" x14ac:dyDescent="0.25">
      <c r="A8770" s="1">
        <v>34011</v>
      </c>
      <c r="B8770" s="2">
        <v>6.8486007000000002E-2</v>
      </c>
      <c r="C8770" s="2">
        <v>7.0489397999999995E-2</v>
      </c>
      <c r="D8770" s="2">
        <v>6.7098494999999994E-2</v>
      </c>
      <c r="E8770" s="2">
        <v>0.192594815</v>
      </c>
      <c r="F8770" s="2">
        <v>0.212514491</v>
      </c>
    </row>
    <row r="8771" spans="1:6" x14ac:dyDescent="0.25">
      <c r="A8771" s="1">
        <v>34012</v>
      </c>
      <c r="B8771" s="2">
        <v>6.8323124999999998E-2</v>
      </c>
      <c r="C8771" s="2">
        <v>7.0323646000000004E-2</v>
      </c>
      <c r="D8771" s="2">
        <v>6.6937801000000005E-2</v>
      </c>
      <c r="E8771" s="2">
        <v>0.19216993099999999</v>
      </c>
      <c r="F8771" s="2">
        <v>0.21205305599999999</v>
      </c>
    </row>
    <row r="8772" spans="1:6" x14ac:dyDescent="0.25">
      <c r="A8772" s="1">
        <v>34013</v>
      </c>
      <c r="B8772" s="2">
        <v>6.8161087999999995E-2</v>
      </c>
      <c r="C8772" s="2">
        <v>7.0158795999999995E-2</v>
      </c>
      <c r="D8772" s="2">
        <v>6.6777951000000002E-2</v>
      </c>
      <c r="E8772" s="2">
        <v>0.191748322</v>
      </c>
      <c r="F8772" s="2">
        <v>0.21159398099999999</v>
      </c>
    </row>
    <row r="8773" spans="1:6" x14ac:dyDescent="0.25">
      <c r="A8773" s="1">
        <v>34014</v>
      </c>
      <c r="B8773" s="2">
        <v>6.7999941999999994E-2</v>
      </c>
      <c r="C8773" s="2">
        <v>6.9994792E-2</v>
      </c>
      <c r="D8773" s="2">
        <v>6.6619004999999995E-2</v>
      </c>
      <c r="E8773" s="2">
        <v>0.19132986099999999</v>
      </c>
      <c r="F8773" s="2">
        <v>0.21113702500000001</v>
      </c>
    </row>
    <row r="8774" spans="1:6" x14ac:dyDescent="0.25">
      <c r="A8774" s="1">
        <v>34015</v>
      </c>
      <c r="B8774" s="2">
        <v>6.7839722000000005E-2</v>
      </c>
      <c r="C8774" s="2">
        <v>6.9831690000000002E-2</v>
      </c>
      <c r="D8774" s="2">
        <v>6.6460960999999999E-2</v>
      </c>
      <c r="E8774" s="2">
        <v>0.19091420100000001</v>
      </c>
      <c r="F8774" s="2">
        <v>0.21068218799999999</v>
      </c>
    </row>
    <row r="8775" spans="1:6" x14ac:dyDescent="0.25">
      <c r="A8775" s="1">
        <v>34016</v>
      </c>
      <c r="B8775" s="2">
        <v>6.7680324E-2</v>
      </c>
      <c r="C8775" s="2">
        <v>6.9669420999999995E-2</v>
      </c>
      <c r="D8775" s="2">
        <v>6.6303772999999996E-2</v>
      </c>
      <c r="E8775" s="2">
        <v>0.19050102999999999</v>
      </c>
      <c r="F8775" s="2">
        <v>0.21022945600000001</v>
      </c>
    </row>
    <row r="8776" spans="1:6" x14ac:dyDescent="0.25">
      <c r="A8776" s="1">
        <v>34017</v>
      </c>
      <c r="B8776" s="2">
        <v>6.7521793999999996E-2</v>
      </c>
      <c r="C8776" s="2">
        <v>6.9508021000000003E-2</v>
      </c>
      <c r="D8776" s="2">
        <v>6.6147442000000001E-2</v>
      </c>
      <c r="E8776" s="2">
        <v>0.19009026600000001</v>
      </c>
      <c r="F8776" s="2">
        <v>0.20977869199999999</v>
      </c>
    </row>
    <row r="8777" spans="1:6" x14ac:dyDescent="0.25">
      <c r="A8777" s="1">
        <v>34018</v>
      </c>
      <c r="B8777" s="2">
        <v>6.7364144000000001E-2</v>
      </c>
      <c r="C8777" s="2">
        <v>6.9347500000000006E-2</v>
      </c>
      <c r="D8777" s="2">
        <v>6.5991967999999998E-2</v>
      </c>
      <c r="E8777" s="2">
        <v>0.189681713</v>
      </c>
      <c r="F8777" s="2">
        <v>0.209329931</v>
      </c>
    </row>
    <row r="8778" spans="1:6" x14ac:dyDescent="0.25">
      <c r="A8778" s="1">
        <v>34019</v>
      </c>
      <c r="B8778" s="2">
        <v>6.7207315000000004E-2</v>
      </c>
      <c r="C8778" s="2">
        <v>6.9187697000000006E-2</v>
      </c>
      <c r="D8778" s="2">
        <v>6.5837337999999995E-2</v>
      </c>
      <c r="E8778" s="2">
        <v>0.18927538199999999</v>
      </c>
      <c r="F8778" s="2">
        <v>0.208883125</v>
      </c>
    </row>
    <row r="8779" spans="1:6" x14ac:dyDescent="0.25">
      <c r="A8779" s="1">
        <v>34020</v>
      </c>
      <c r="B8779" s="2">
        <v>6.7051331000000006E-2</v>
      </c>
      <c r="C8779" s="2">
        <v>6.902875E-2</v>
      </c>
      <c r="D8779" s="2">
        <v>6.5683484E-2</v>
      </c>
      <c r="E8779" s="2">
        <v>0.18887135399999999</v>
      </c>
      <c r="F8779" s="2">
        <v>0.20843820599999999</v>
      </c>
    </row>
    <row r="8780" spans="1:6" x14ac:dyDescent="0.25">
      <c r="A8780" s="1">
        <v>34021</v>
      </c>
      <c r="B8780" s="2">
        <v>6.6896191999999993E-2</v>
      </c>
      <c r="C8780" s="2">
        <v>6.8870636999999998E-2</v>
      </c>
      <c r="D8780" s="2">
        <v>6.5530566999999998E-2</v>
      </c>
      <c r="E8780" s="2">
        <v>0.18846978</v>
      </c>
      <c r="F8780" s="2">
        <v>0.207995185</v>
      </c>
    </row>
    <row r="8781" spans="1:6" x14ac:dyDescent="0.25">
      <c r="A8781" s="1">
        <v>34022</v>
      </c>
      <c r="B8781" s="2">
        <v>6.6741816999999995E-2</v>
      </c>
      <c r="C8781" s="2">
        <v>6.8713367999999997E-2</v>
      </c>
      <c r="D8781" s="2">
        <v>6.537838E-2</v>
      </c>
      <c r="E8781" s="2">
        <v>0.18807068299999999</v>
      </c>
      <c r="F8781" s="2">
        <v>0.20755397</v>
      </c>
    </row>
    <row r="8782" spans="1:6" x14ac:dyDescent="0.25">
      <c r="A8782" s="1">
        <v>34023</v>
      </c>
      <c r="B8782" s="2">
        <v>6.6588263999999994E-2</v>
      </c>
      <c r="C8782" s="2">
        <v>6.8556852000000001E-2</v>
      </c>
      <c r="D8782" s="2">
        <v>6.5226990999999998E-2</v>
      </c>
      <c r="E8782" s="2">
        <v>0.18767405100000001</v>
      </c>
      <c r="F8782" s="2">
        <v>0.207114676</v>
      </c>
    </row>
    <row r="8783" spans="1:6" x14ac:dyDescent="0.25">
      <c r="A8783" s="1">
        <v>34024</v>
      </c>
      <c r="B8783" s="2">
        <v>6.6435532000000005E-2</v>
      </c>
      <c r="C8783" s="2">
        <v>6.8401181000000005E-2</v>
      </c>
      <c r="D8783" s="2">
        <v>6.5076423999999994E-2</v>
      </c>
      <c r="E8783" s="2">
        <v>0.18728002299999999</v>
      </c>
      <c r="F8783" s="2">
        <v>0.20667712999999999</v>
      </c>
    </row>
    <row r="8784" spans="1:6" x14ac:dyDescent="0.25">
      <c r="A8784" s="1">
        <v>34025</v>
      </c>
      <c r="B8784" s="2">
        <v>6.6283565000000003E-2</v>
      </c>
      <c r="C8784" s="2">
        <v>6.8246262000000002E-2</v>
      </c>
      <c r="D8784" s="2">
        <v>6.4926620000000004E-2</v>
      </c>
      <c r="E8784" s="2">
        <v>0.186888576</v>
      </c>
      <c r="F8784" s="2">
        <v>0.206241377</v>
      </c>
    </row>
    <row r="8785" spans="1:6" x14ac:dyDescent="0.25">
      <c r="A8785" s="1">
        <v>34026</v>
      </c>
      <c r="B8785" s="2">
        <v>6.6132372999999994E-2</v>
      </c>
      <c r="C8785" s="2">
        <v>6.8092163999999997E-2</v>
      </c>
      <c r="D8785" s="2">
        <v>6.4777592999999994E-2</v>
      </c>
      <c r="E8785" s="2">
        <v>0.186499583</v>
      </c>
      <c r="F8785" s="2">
        <v>0.20580738400000001</v>
      </c>
    </row>
    <row r="8786" spans="1:6" x14ac:dyDescent="0.25">
      <c r="A8786" s="1">
        <v>34027</v>
      </c>
      <c r="B8786" s="2">
        <v>6.5981944000000001E-2</v>
      </c>
      <c r="C8786" s="2">
        <v>6.7938808000000003E-2</v>
      </c>
      <c r="D8786" s="2">
        <v>6.4629339999999993E-2</v>
      </c>
      <c r="E8786" s="2">
        <v>0.18611303200000001</v>
      </c>
      <c r="F8786" s="2">
        <v>0.20537508099999999</v>
      </c>
    </row>
    <row r="8787" spans="1:6" x14ac:dyDescent="0.25">
      <c r="A8787" s="1">
        <v>34028</v>
      </c>
      <c r="B8787" s="2">
        <v>6.5832315000000002E-2</v>
      </c>
      <c r="C8787" s="2">
        <v>6.7786204000000003E-2</v>
      </c>
      <c r="D8787" s="2">
        <v>6.4481806000000003E-2</v>
      </c>
      <c r="E8787" s="2">
        <v>0.18572883100000001</v>
      </c>
      <c r="F8787" s="2">
        <v>0.20494453700000001</v>
      </c>
    </row>
    <row r="8788" spans="1:6" x14ac:dyDescent="0.25">
      <c r="A8788" s="1">
        <v>34029</v>
      </c>
      <c r="B8788" s="2">
        <v>6.5683437999999997E-2</v>
      </c>
      <c r="C8788" s="2">
        <v>6.7634410000000006E-2</v>
      </c>
      <c r="D8788" s="2">
        <v>6.4335068999999995E-2</v>
      </c>
      <c r="E8788" s="2">
        <v>0.18534684000000001</v>
      </c>
      <c r="F8788" s="2">
        <v>0.20451572900000001</v>
      </c>
    </row>
    <row r="8789" spans="1:6" x14ac:dyDescent="0.25">
      <c r="A8789" s="1">
        <v>34030</v>
      </c>
      <c r="B8789" s="2">
        <v>6.2800093000000001E-2</v>
      </c>
      <c r="C8789" s="2">
        <v>6.5893078999999993E-2</v>
      </c>
      <c r="D8789" s="2">
        <v>6.3081065000000006E-2</v>
      </c>
      <c r="E8789" s="2">
        <v>0.184965613</v>
      </c>
      <c r="F8789" s="2">
        <v>0.204021551</v>
      </c>
    </row>
    <row r="8790" spans="1:6" x14ac:dyDescent="0.25">
      <c r="A8790" s="1">
        <v>34031</v>
      </c>
      <c r="B8790" s="2">
        <v>7.5824883999999995E-2</v>
      </c>
      <c r="C8790" s="2">
        <v>7.0988229E-2</v>
      </c>
      <c r="D8790" s="2">
        <v>6.6800508999999994E-2</v>
      </c>
      <c r="E8790" s="2">
        <v>0.18458247699999999</v>
      </c>
      <c r="F8790" s="2">
        <v>0.205296701</v>
      </c>
    </row>
    <row r="8791" spans="1:6" x14ac:dyDescent="0.25">
      <c r="A8791" s="1">
        <v>34032</v>
      </c>
      <c r="B8791" s="2">
        <v>0.23315312499999999</v>
      </c>
      <c r="C8791" s="2">
        <v>0.18013172499999999</v>
      </c>
      <c r="D8791" s="2">
        <v>0.156051308</v>
      </c>
      <c r="E8791" s="2">
        <v>0.18453639999999999</v>
      </c>
      <c r="F8791" s="2">
        <v>0.21215373800000001</v>
      </c>
    </row>
    <row r="8792" spans="1:6" x14ac:dyDescent="0.25">
      <c r="A8792" s="1">
        <v>34033</v>
      </c>
      <c r="B8792" s="2">
        <v>0.44964375000000001</v>
      </c>
      <c r="C8792" s="2">
        <v>0.35970868099999997</v>
      </c>
      <c r="D8792" s="2">
        <v>0.31291760400000002</v>
      </c>
      <c r="E8792" s="2">
        <v>0.18469854199999999</v>
      </c>
      <c r="F8792" s="2">
        <v>0.216414306</v>
      </c>
    </row>
    <row r="8793" spans="1:6" x14ac:dyDescent="0.25">
      <c r="A8793" s="1">
        <v>34034</v>
      </c>
      <c r="B8793" s="2">
        <v>0.63232453700000002</v>
      </c>
      <c r="C8793" s="2">
        <v>0.518847222</v>
      </c>
      <c r="D8793" s="2">
        <v>0.455196296</v>
      </c>
      <c r="E8793" s="2">
        <v>0.18490474500000001</v>
      </c>
      <c r="F8793" s="2">
        <v>0.22004312500000001</v>
      </c>
    </row>
    <row r="8794" spans="1:6" x14ac:dyDescent="0.25">
      <c r="A8794" s="1">
        <v>34035</v>
      </c>
      <c r="B8794" s="2">
        <v>0.96580798599999995</v>
      </c>
      <c r="C8794" s="2">
        <v>0.82012627299999996</v>
      </c>
      <c r="D8794" s="2">
        <v>0.73644583299999999</v>
      </c>
      <c r="E8794" s="2">
        <v>0.18523458300000001</v>
      </c>
      <c r="F8794" s="2">
        <v>0.22640380800000001</v>
      </c>
    </row>
    <row r="8795" spans="1:6" x14ac:dyDescent="0.25">
      <c r="A8795" s="1">
        <v>34036</v>
      </c>
      <c r="B8795" s="2">
        <v>1.551590394</v>
      </c>
      <c r="C8795" s="2">
        <v>1.3544950229999999</v>
      </c>
      <c r="D8795" s="2">
        <v>1.2542581020000001</v>
      </c>
      <c r="E8795" s="2">
        <v>0.18615310199999999</v>
      </c>
      <c r="F8795" s="2">
        <v>0.23618813699999999</v>
      </c>
    </row>
    <row r="8796" spans="1:6" x14ac:dyDescent="0.25">
      <c r="A8796" s="1">
        <v>34037</v>
      </c>
      <c r="B8796" s="2">
        <v>2.4058597220000002</v>
      </c>
      <c r="C8796" s="2">
        <v>2.0707822920000001</v>
      </c>
      <c r="D8796" s="2">
        <v>1.9578826389999999</v>
      </c>
      <c r="E8796" s="2">
        <v>0.189231921</v>
      </c>
      <c r="F8796" s="2">
        <v>0.24582089100000001</v>
      </c>
    </row>
    <row r="8797" spans="1:6" x14ac:dyDescent="0.25">
      <c r="A8797" s="1">
        <v>34038</v>
      </c>
      <c r="B8797" s="2">
        <v>3.3669409720000001</v>
      </c>
      <c r="C8797" s="2">
        <v>2.6936265050000001</v>
      </c>
      <c r="D8797" s="2">
        <v>2.5237253470000001</v>
      </c>
      <c r="E8797" s="2">
        <v>0.19474408600000001</v>
      </c>
      <c r="F8797" s="2">
        <v>0.25247966399999999</v>
      </c>
    </row>
    <row r="8798" spans="1:6" x14ac:dyDescent="0.25">
      <c r="A8798" s="1">
        <v>34039</v>
      </c>
      <c r="B8798" s="2">
        <v>4.0362280090000002</v>
      </c>
      <c r="C8798" s="2">
        <v>3.0300740739999998</v>
      </c>
      <c r="D8798" s="2">
        <v>2.7731270829999999</v>
      </c>
      <c r="E8798" s="2">
        <v>0.20245057899999999</v>
      </c>
      <c r="F8798" s="2">
        <v>0.25464558999999998</v>
      </c>
    </row>
    <row r="8799" spans="1:6" x14ac:dyDescent="0.25">
      <c r="A8799" s="1">
        <v>34040</v>
      </c>
      <c r="B8799" s="2">
        <v>4.0266412039999997</v>
      </c>
      <c r="C8799" s="2">
        <v>2.992403935</v>
      </c>
      <c r="D8799" s="2">
        <v>2.7100770829999998</v>
      </c>
      <c r="E8799" s="2">
        <v>0.210559722</v>
      </c>
      <c r="F8799" s="2">
        <v>0.25376852999999999</v>
      </c>
    </row>
    <row r="8800" spans="1:6" x14ac:dyDescent="0.25">
      <c r="A8800" s="1">
        <v>34041</v>
      </c>
      <c r="B8800" s="2">
        <v>3.7591307870000001</v>
      </c>
      <c r="C8800" s="2">
        <v>2.810564931</v>
      </c>
      <c r="D8800" s="2">
        <v>2.5304918980000002</v>
      </c>
      <c r="E8800" s="2">
        <v>0.21788278899999999</v>
      </c>
      <c r="F8800" s="2">
        <v>0.25197355300000002</v>
      </c>
    </row>
    <row r="8801" spans="1:6" x14ac:dyDescent="0.25">
      <c r="A8801" s="1">
        <v>34042</v>
      </c>
      <c r="B8801" s="2">
        <v>3.415349537</v>
      </c>
      <c r="C8801" s="2">
        <v>2.584217824</v>
      </c>
      <c r="D8801" s="2">
        <v>2.317825231</v>
      </c>
      <c r="E8801" s="2">
        <v>0.224085428</v>
      </c>
      <c r="F8801" s="2">
        <v>0.24997546300000001</v>
      </c>
    </row>
    <row r="8802" spans="1:6" x14ac:dyDescent="0.25">
      <c r="A8802" s="1">
        <v>34043</v>
      </c>
      <c r="B8802" s="2">
        <v>3.0669895829999998</v>
      </c>
      <c r="C8802" s="2">
        <v>2.3543542820000001</v>
      </c>
      <c r="D8802" s="2">
        <v>2.1061687500000001</v>
      </c>
      <c r="E8802" s="2">
        <v>0.22915253499999999</v>
      </c>
      <c r="F8802" s="2">
        <v>0.248032685</v>
      </c>
    </row>
    <row r="8803" spans="1:6" x14ac:dyDescent="0.25">
      <c r="A8803" s="1">
        <v>34044</v>
      </c>
      <c r="B8803" s="2">
        <v>2.7430047449999999</v>
      </c>
      <c r="C8803" s="2">
        <v>2.1383358800000001</v>
      </c>
      <c r="D8803" s="2">
        <v>1.9096431709999999</v>
      </c>
      <c r="E8803" s="2">
        <v>0.233186632</v>
      </c>
      <c r="F8803" s="2">
        <v>0.24623777799999999</v>
      </c>
    </row>
    <row r="8804" spans="1:6" x14ac:dyDescent="0.25">
      <c r="A8804" s="1">
        <v>34045</v>
      </c>
      <c r="B8804" s="2">
        <v>2.4539103010000001</v>
      </c>
      <c r="C8804" s="2">
        <v>1.9429344909999999</v>
      </c>
      <c r="D8804" s="2">
        <v>1.7334341440000001</v>
      </c>
      <c r="E8804" s="2">
        <v>0.23632761599999999</v>
      </c>
      <c r="F8804" s="2">
        <v>0.24461576400000001</v>
      </c>
    </row>
    <row r="8805" spans="1:6" x14ac:dyDescent="0.25">
      <c r="A8805" s="1">
        <v>34046</v>
      </c>
      <c r="B8805" s="2">
        <v>2.201787269</v>
      </c>
      <c r="C8805" s="2">
        <v>1.7698619209999999</v>
      </c>
      <c r="D8805" s="2">
        <v>1.578492824</v>
      </c>
      <c r="E8805" s="2">
        <v>0.23871862299999999</v>
      </c>
      <c r="F8805" s="2">
        <v>0.24316280100000001</v>
      </c>
    </row>
    <row r="8806" spans="1:6" x14ac:dyDescent="0.25">
      <c r="A8806" s="1">
        <v>34047</v>
      </c>
      <c r="B8806" s="2">
        <v>1.984793866</v>
      </c>
      <c r="C8806" s="2">
        <v>1.618385417</v>
      </c>
      <c r="D8806" s="2">
        <v>1.4437616900000001</v>
      </c>
      <c r="E8806" s="2">
        <v>0.24049161999999999</v>
      </c>
      <c r="F8806" s="2">
        <v>0.241862778</v>
      </c>
    </row>
    <row r="8807" spans="1:6" x14ac:dyDescent="0.25">
      <c r="A8807" s="1">
        <v>34048</v>
      </c>
      <c r="B8807" s="2">
        <v>1.7994137729999999</v>
      </c>
      <c r="C8807" s="2">
        <v>1.4866603009999999</v>
      </c>
      <c r="D8807" s="2">
        <v>1.327302083</v>
      </c>
      <c r="E8807" s="2">
        <v>0.24176202499999999</v>
      </c>
      <c r="F8807" s="2">
        <v>0.24069542799999999</v>
      </c>
    </row>
    <row r="8808" spans="1:6" x14ac:dyDescent="0.25">
      <c r="A8808" s="1">
        <v>34049</v>
      </c>
      <c r="B8808" s="2">
        <v>1.6415980320000001</v>
      </c>
      <c r="C8808" s="2">
        <v>1.3724280090000001</v>
      </c>
      <c r="D8808" s="2">
        <v>1.226884954</v>
      </c>
      <c r="E8808" s="2">
        <v>0.24262782399999999</v>
      </c>
      <c r="F8808" s="2">
        <v>0.23964032399999999</v>
      </c>
    </row>
    <row r="8809" spans="1:6" x14ac:dyDescent="0.25">
      <c r="A8809" s="1">
        <v>34050</v>
      </c>
      <c r="B8809" s="2">
        <v>1.507343981</v>
      </c>
      <c r="C8809" s="2">
        <v>1.2733839119999999</v>
      </c>
      <c r="D8809" s="2">
        <v>1.1402964120000001</v>
      </c>
      <c r="E8809" s="2">
        <v>0.243170197</v>
      </c>
      <c r="F8809" s="2">
        <v>0.23867866900000001</v>
      </c>
    </row>
    <row r="8810" spans="1:6" x14ac:dyDescent="0.25">
      <c r="A8810" s="1">
        <v>34051</v>
      </c>
      <c r="B8810" s="2">
        <v>1.3929697919999999</v>
      </c>
      <c r="C8810" s="2">
        <v>1.1873622690000001</v>
      </c>
      <c r="D8810" s="2">
        <v>1.0654880790000001</v>
      </c>
      <c r="E8810" s="2">
        <v>0.24345561299999999</v>
      </c>
      <c r="F8810" s="2">
        <v>0.23779381899999999</v>
      </c>
    </row>
    <row r="8811" spans="1:6" x14ac:dyDescent="0.25">
      <c r="A8811" s="1">
        <v>34052</v>
      </c>
      <c r="B8811" s="2">
        <v>1.2688827549999999</v>
      </c>
      <c r="C8811" s="2">
        <v>1.1049283560000001</v>
      </c>
      <c r="D8811" s="2">
        <v>1.0006369209999999</v>
      </c>
      <c r="E8811" s="2">
        <v>0.24350696799999999</v>
      </c>
      <c r="F8811" s="2">
        <v>0.23697158600000001</v>
      </c>
    </row>
    <row r="8812" spans="1:6" x14ac:dyDescent="0.25">
      <c r="A8812" s="1">
        <v>34053</v>
      </c>
      <c r="B8812" s="2">
        <v>1.2904672450000001</v>
      </c>
      <c r="C8812" s="2">
        <v>1.0107447919999999</v>
      </c>
      <c r="D8812" s="2">
        <v>0.88297384300000004</v>
      </c>
      <c r="E8812" s="2">
        <v>0.24346083299999999</v>
      </c>
      <c r="F8812" s="2">
        <v>0.23565013900000001</v>
      </c>
    </row>
    <row r="8813" spans="1:6" x14ac:dyDescent="0.25">
      <c r="A8813" s="1">
        <v>34054</v>
      </c>
      <c r="B8813" s="2">
        <v>2.5950996530000001</v>
      </c>
      <c r="C8813" s="2">
        <v>1.726205556</v>
      </c>
      <c r="D8813" s="2">
        <v>1.304958565</v>
      </c>
      <c r="E8813" s="2">
        <v>0.244236597</v>
      </c>
      <c r="F8813" s="2">
        <v>0.24826599499999999</v>
      </c>
    </row>
    <row r="8814" spans="1:6" x14ac:dyDescent="0.25">
      <c r="A8814" s="1">
        <v>34055</v>
      </c>
      <c r="B8814" s="2">
        <v>4.5985254629999996</v>
      </c>
      <c r="C8814" s="2">
        <v>3.6326462959999999</v>
      </c>
      <c r="D8814" s="2">
        <v>2.6592079860000002</v>
      </c>
      <c r="E8814" s="2">
        <v>0.26425969900000001</v>
      </c>
      <c r="F8814" s="2">
        <v>0.26975611100000002</v>
      </c>
    </row>
    <row r="8815" spans="1:6" x14ac:dyDescent="0.25">
      <c r="A8815" s="1">
        <v>34056</v>
      </c>
      <c r="B8815" s="2">
        <v>5.0252662040000002</v>
      </c>
      <c r="C8815" s="2">
        <v>5.5869745369999997</v>
      </c>
      <c r="D8815" s="2">
        <v>4.1984421300000001</v>
      </c>
      <c r="E8815" s="2">
        <v>0.294652778</v>
      </c>
      <c r="F8815" s="2">
        <v>0.29485474499999997</v>
      </c>
    </row>
    <row r="8816" spans="1:6" x14ac:dyDescent="0.25">
      <c r="A8816" s="1">
        <v>34057</v>
      </c>
      <c r="B8816" s="2">
        <v>4.7021689809999998</v>
      </c>
      <c r="C8816" s="2">
        <v>6.798142361</v>
      </c>
      <c r="D8816" s="2">
        <v>5.1893483800000002</v>
      </c>
      <c r="E8816" s="2">
        <v>0.30978541700000001</v>
      </c>
      <c r="F8816" s="2">
        <v>0.31212187499999999</v>
      </c>
    </row>
    <row r="8817" spans="1:6" x14ac:dyDescent="0.25">
      <c r="A8817" s="1">
        <v>34058</v>
      </c>
      <c r="B8817" s="2">
        <v>4.1462418980000004</v>
      </c>
      <c r="C8817" s="2">
        <v>7.0057129629999997</v>
      </c>
      <c r="D8817" s="2">
        <v>5.643994213</v>
      </c>
      <c r="E8817" s="2">
        <v>0.33007233800000002</v>
      </c>
      <c r="F8817" s="2">
        <v>0.32649108799999998</v>
      </c>
    </row>
    <row r="8818" spans="1:6" x14ac:dyDescent="0.25">
      <c r="A8818" s="1">
        <v>34059</v>
      </c>
      <c r="B8818" s="2">
        <v>3.5728252309999999</v>
      </c>
      <c r="C8818" s="2">
        <v>6.983133102</v>
      </c>
      <c r="D8818" s="2">
        <v>6.4619502310000003</v>
      </c>
      <c r="E8818" s="2">
        <v>0.36737141200000001</v>
      </c>
      <c r="F8818" s="2">
        <v>0.34268784699999999</v>
      </c>
    </row>
    <row r="8819" spans="1:6" x14ac:dyDescent="0.25">
      <c r="A8819" s="1">
        <v>34060</v>
      </c>
      <c r="B8819" s="2">
        <v>3.049429398</v>
      </c>
      <c r="C8819" s="2">
        <v>6.6641562499999996</v>
      </c>
      <c r="D8819" s="2">
        <v>7.5507951389999999</v>
      </c>
      <c r="E8819" s="2">
        <v>0.39971643499999998</v>
      </c>
      <c r="F8819" s="2">
        <v>0.36113993100000003</v>
      </c>
    </row>
    <row r="8820" spans="1:6" x14ac:dyDescent="0.25">
      <c r="A8820" s="1">
        <v>34061</v>
      </c>
      <c r="B8820" s="2">
        <v>2.5824228009999999</v>
      </c>
      <c r="C8820" s="2">
        <v>5.9586886569999997</v>
      </c>
      <c r="D8820" s="2">
        <v>8.5161493060000009</v>
      </c>
      <c r="E8820" s="2">
        <v>0.43279826399999999</v>
      </c>
      <c r="F8820" s="2">
        <v>0.39176354200000002</v>
      </c>
    </row>
    <row r="8821" spans="1:6" x14ac:dyDescent="0.25">
      <c r="A8821" s="1">
        <v>34062</v>
      </c>
      <c r="B8821" s="2">
        <v>2.1477160880000001</v>
      </c>
      <c r="C8821" s="2">
        <v>5.0852615739999996</v>
      </c>
      <c r="D8821" s="2">
        <v>8.1686689809999997</v>
      </c>
      <c r="E8821" s="2">
        <v>0.46359872699999999</v>
      </c>
      <c r="F8821" s="2">
        <v>0.43300069400000002</v>
      </c>
    </row>
    <row r="8822" spans="1:6" x14ac:dyDescent="0.25">
      <c r="A8822" s="1">
        <v>34063</v>
      </c>
      <c r="B8822" s="2">
        <v>1.769755556</v>
      </c>
      <c r="C8822" s="2">
        <v>4.2384861110000003</v>
      </c>
      <c r="D8822" s="2">
        <v>7.1910844909999998</v>
      </c>
      <c r="E8822" s="2">
        <v>0.49033900499999999</v>
      </c>
      <c r="F8822" s="2">
        <v>0.46940891200000001</v>
      </c>
    </row>
    <row r="8823" spans="1:6" x14ac:dyDescent="0.25">
      <c r="A8823" s="1">
        <v>34064</v>
      </c>
      <c r="B8823" s="2">
        <v>1.4537429399999999</v>
      </c>
      <c r="C8823" s="2">
        <v>3.487832176</v>
      </c>
      <c r="D8823" s="2">
        <v>6.0881377309999998</v>
      </c>
      <c r="E8823" s="2">
        <v>0.51365937500000003</v>
      </c>
      <c r="F8823" s="2">
        <v>0.49981145799999999</v>
      </c>
    </row>
    <row r="8824" spans="1:6" x14ac:dyDescent="0.25">
      <c r="A8824" s="1">
        <v>34065</v>
      </c>
      <c r="B8824" s="2">
        <v>1.1942870370000001</v>
      </c>
      <c r="C8824" s="2">
        <v>2.8454979169999999</v>
      </c>
      <c r="D8824" s="2">
        <v>5.0466111109999998</v>
      </c>
      <c r="E8824" s="2">
        <v>0.53078715300000001</v>
      </c>
      <c r="F8824" s="2">
        <v>0.524220833</v>
      </c>
    </row>
    <row r="8825" spans="1:6" x14ac:dyDescent="0.25">
      <c r="A8825" s="1">
        <v>34066</v>
      </c>
      <c r="B8825" s="2">
        <v>0.98375370399999995</v>
      </c>
      <c r="C8825" s="2">
        <v>2.3106495370000002</v>
      </c>
      <c r="D8825" s="2">
        <v>4.1298657409999997</v>
      </c>
      <c r="E8825" s="2">
        <v>0.54267835600000003</v>
      </c>
      <c r="F8825" s="2">
        <v>0.54337094900000005</v>
      </c>
    </row>
    <row r="8826" spans="1:6" x14ac:dyDescent="0.25">
      <c r="A8826" s="1">
        <v>34067</v>
      </c>
      <c r="B8826" s="2">
        <v>0.81984351899999997</v>
      </c>
      <c r="C8826" s="2">
        <v>1.874910648</v>
      </c>
      <c r="D8826" s="2">
        <v>3.3526574070000001</v>
      </c>
      <c r="E8826" s="2">
        <v>0.55525138900000004</v>
      </c>
      <c r="F8826" s="2">
        <v>0.55902499999999999</v>
      </c>
    </row>
    <row r="8827" spans="1:6" x14ac:dyDescent="0.25">
      <c r="A8827" s="1">
        <v>34068</v>
      </c>
      <c r="B8827" s="2">
        <v>0.69772731499999996</v>
      </c>
      <c r="C8827" s="2">
        <v>1.531208796</v>
      </c>
      <c r="D8827" s="2">
        <v>2.7087300929999998</v>
      </c>
      <c r="E8827" s="2">
        <v>0.57462824099999998</v>
      </c>
      <c r="F8827" s="2">
        <v>0.57204456000000004</v>
      </c>
    </row>
    <row r="8828" spans="1:6" x14ac:dyDescent="0.25">
      <c r="A8828" s="1">
        <v>34069</v>
      </c>
      <c r="B8828" s="2">
        <v>0.60518761600000004</v>
      </c>
      <c r="C8828" s="2">
        <v>1.257710764</v>
      </c>
      <c r="D8828" s="2">
        <v>2.1825567129999999</v>
      </c>
      <c r="E8828" s="2">
        <v>0.59508553200000003</v>
      </c>
      <c r="F8828" s="2">
        <v>0.58233946800000003</v>
      </c>
    </row>
    <row r="8829" spans="1:6" x14ac:dyDescent="0.25">
      <c r="A8829" s="1">
        <v>34070</v>
      </c>
      <c r="B8829" s="2">
        <v>0.53199178199999997</v>
      </c>
      <c r="C8829" s="2">
        <v>1.0406142359999999</v>
      </c>
      <c r="D8829" s="2">
        <v>1.7565358799999999</v>
      </c>
      <c r="E8829" s="2">
        <v>0.61206180600000004</v>
      </c>
      <c r="F8829" s="2">
        <v>0.58983796300000002</v>
      </c>
    </row>
    <row r="8830" spans="1:6" x14ac:dyDescent="0.25">
      <c r="A8830" s="1">
        <v>34071</v>
      </c>
      <c r="B8830" s="2">
        <v>0.475019097</v>
      </c>
      <c r="C8830" s="2">
        <v>0.87169745399999998</v>
      </c>
      <c r="D8830" s="2">
        <v>1.41349456</v>
      </c>
      <c r="E8830" s="2">
        <v>0.62632743099999999</v>
      </c>
      <c r="F8830" s="2">
        <v>0.59450370399999997</v>
      </c>
    </row>
    <row r="8831" spans="1:6" x14ac:dyDescent="0.25">
      <c r="A8831" s="1">
        <v>34072</v>
      </c>
      <c r="B8831" s="2">
        <v>0.42790046300000001</v>
      </c>
      <c r="C8831" s="2">
        <v>0.73740000000000006</v>
      </c>
      <c r="D8831" s="2">
        <v>1.1443060190000001</v>
      </c>
      <c r="E8831" s="2">
        <v>0.63778923600000004</v>
      </c>
      <c r="F8831" s="2">
        <v>0.60074710600000003</v>
      </c>
    </row>
    <row r="8832" spans="1:6" x14ac:dyDescent="0.25">
      <c r="A8832" s="1">
        <v>34073</v>
      </c>
      <c r="B8832" s="2">
        <v>0.390111343</v>
      </c>
      <c r="C8832" s="2">
        <v>0.63171307899999996</v>
      </c>
      <c r="D8832" s="2">
        <v>0.92558009299999999</v>
      </c>
      <c r="E8832" s="2">
        <v>0.63782071799999995</v>
      </c>
      <c r="F8832" s="2">
        <v>0.59724999999999995</v>
      </c>
    </row>
    <row r="8833" spans="1:6" x14ac:dyDescent="0.25">
      <c r="A8833" s="1">
        <v>34074</v>
      </c>
      <c r="B8833" s="2">
        <v>0.373827083</v>
      </c>
      <c r="C8833" s="2">
        <v>0.56220798599999999</v>
      </c>
      <c r="D8833" s="2">
        <v>0.75113321799999999</v>
      </c>
      <c r="E8833" s="2">
        <v>0.65322222200000002</v>
      </c>
      <c r="F8833" s="2">
        <v>0.59644305600000003</v>
      </c>
    </row>
    <row r="8834" spans="1:6" x14ac:dyDescent="0.25">
      <c r="A8834" s="1">
        <v>34075</v>
      </c>
      <c r="B8834" s="2">
        <v>0.371435185</v>
      </c>
      <c r="C8834" s="2">
        <v>0.51820289399999997</v>
      </c>
      <c r="D8834" s="2">
        <v>0.61285162000000004</v>
      </c>
      <c r="E8834" s="2">
        <v>0.67808032399999996</v>
      </c>
      <c r="F8834" s="2">
        <v>0.59593205999999999</v>
      </c>
    </row>
    <row r="8835" spans="1:6" x14ac:dyDescent="0.25">
      <c r="A8835" s="1">
        <v>34076</v>
      </c>
      <c r="B8835" s="2">
        <v>0.37593101899999998</v>
      </c>
      <c r="C8835" s="2">
        <v>0.49012719900000001</v>
      </c>
      <c r="D8835" s="2">
        <v>0.50335578700000005</v>
      </c>
      <c r="E8835" s="2">
        <v>0.70424016199999995</v>
      </c>
      <c r="F8835" s="2">
        <v>0.59468911999999996</v>
      </c>
    </row>
    <row r="8836" spans="1:6" x14ac:dyDescent="0.25">
      <c r="A8836" s="1">
        <v>34077</v>
      </c>
      <c r="B8836" s="2">
        <v>0.38386874999999998</v>
      </c>
      <c r="C8836" s="2">
        <v>0.47259236100000002</v>
      </c>
      <c r="D8836" s="2">
        <v>0.417626736</v>
      </c>
      <c r="E8836" s="2">
        <v>0.72888240699999995</v>
      </c>
      <c r="F8836" s="2">
        <v>0.59353460599999996</v>
      </c>
    </row>
    <row r="8837" spans="1:6" x14ac:dyDescent="0.25">
      <c r="A8837" s="1">
        <v>34078</v>
      </c>
      <c r="B8837" s="2">
        <v>0.39102060199999999</v>
      </c>
      <c r="C8837" s="2">
        <v>0.45983993099999998</v>
      </c>
      <c r="D8837" s="2">
        <v>0.35031469900000001</v>
      </c>
      <c r="E8837" s="2">
        <v>0.74850497699999996</v>
      </c>
      <c r="F8837" s="2">
        <v>0.591754051</v>
      </c>
    </row>
    <row r="8838" spans="1:6" x14ac:dyDescent="0.25">
      <c r="A8838" s="1">
        <v>34079</v>
      </c>
      <c r="B8838" s="2">
        <v>0.394106597</v>
      </c>
      <c r="C8838" s="2">
        <v>0.44738402799999999</v>
      </c>
      <c r="D8838" s="2">
        <v>0.29675958299999999</v>
      </c>
      <c r="E8838" s="2">
        <v>0.76072557900000004</v>
      </c>
      <c r="F8838" s="2">
        <v>0.58890370400000003</v>
      </c>
    </row>
    <row r="8839" spans="1:6" x14ac:dyDescent="0.25">
      <c r="A8839" s="1">
        <v>34080</v>
      </c>
      <c r="B8839" s="2">
        <v>0.39052083300000001</v>
      </c>
      <c r="C8839" s="2">
        <v>0.43166944400000001</v>
      </c>
      <c r="D8839" s="2">
        <v>0.25411302099999999</v>
      </c>
      <c r="E8839" s="2">
        <v>0.76358067100000004</v>
      </c>
      <c r="F8839" s="2">
        <v>0.58527002299999997</v>
      </c>
    </row>
    <row r="8840" spans="1:6" x14ac:dyDescent="0.25">
      <c r="A8840" s="1">
        <v>34081</v>
      </c>
      <c r="B8840" s="2">
        <v>0.38320266200000003</v>
      </c>
      <c r="C8840" s="2">
        <v>0.41489062500000001</v>
      </c>
      <c r="D8840" s="2">
        <v>0.21992652800000001</v>
      </c>
      <c r="E8840" s="2">
        <v>0.760890972</v>
      </c>
      <c r="F8840" s="2">
        <v>0.58076377300000004</v>
      </c>
    </row>
    <row r="8841" spans="1:6" x14ac:dyDescent="0.25">
      <c r="A8841" s="1">
        <v>34082</v>
      </c>
      <c r="B8841" s="2">
        <v>0.38136400500000001</v>
      </c>
      <c r="C8841" s="2">
        <v>0.40567951400000002</v>
      </c>
      <c r="D8841" s="2">
        <v>0.19205929399999999</v>
      </c>
      <c r="E8841" s="2">
        <v>0.76232847199999998</v>
      </c>
      <c r="F8841" s="2">
        <v>0.57519641200000005</v>
      </c>
    </row>
    <row r="8842" spans="1:6" x14ac:dyDescent="0.25">
      <c r="A8842" s="1">
        <v>34083</v>
      </c>
      <c r="B8842" s="2">
        <v>0.38747731499999999</v>
      </c>
      <c r="C8842" s="2">
        <v>0.40605497699999998</v>
      </c>
      <c r="D8842" s="2">
        <v>0.16933620399999999</v>
      </c>
      <c r="E8842" s="2">
        <v>0.77011655099999998</v>
      </c>
      <c r="F8842" s="2">
        <v>0.56917337999999995</v>
      </c>
    </row>
    <row r="8843" spans="1:6" x14ac:dyDescent="0.25">
      <c r="A8843" s="1">
        <v>34084</v>
      </c>
      <c r="B8843" s="2">
        <v>0.39911550899999998</v>
      </c>
      <c r="C8843" s="2">
        <v>0.41323043999999998</v>
      </c>
      <c r="D8843" s="2">
        <v>0.15266963</v>
      </c>
      <c r="E8843" s="2">
        <v>0.78210208299999995</v>
      </c>
      <c r="F8843" s="2">
        <v>0.56501087999999999</v>
      </c>
    </row>
    <row r="8844" spans="1:6" x14ac:dyDescent="0.25">
      <c r="A8844" s="1">
        <v>34085</v>
      </c>
      <c r="B8844" s="2">
        <v>0.40470150500000002</v>
      </c>
      <c r="C8844" s="2">
        <v>0.41532592600000001</v>
      </c>
      <c r="D8844" s="2">
        <v>0.14085952500000001</v>
      </c>
      <c r="E8844" s="2">
        <v>0.78738171300000004</v>
      </c>
      <c r="F8844" s="2">
        <v>0.56264131900000003</v>
      </c>
    </row>
    <row r="8845" spans="1:6" x14ac:dyDescent="0.25">
      <c r="A8845" s="1">
        <v>34086</v>
      </c>
      <c r="B8845" s="2">
        <v>0.38380879600000001</v>
      </c>
      <c r="C8845" s="2">
        <v>0.39185150499999999</v>
      </c>
      <c r="D8845" s="2">
        <v>0.118810313</v>
      </c>
      <c r="E8845" s="2">
        <v>0.75385474500000005</v>
      </c>
      <c r="F8845" s="2">
        <v>0.534231597</v>
      </c>
    </row>
    <row r="8846" spans="1:6" x14ac:dyDescent="0.25">
      <c r="A8846" s="1">
        <v>34087</v>
      </c>
      <c r="B8846" s="2">
        <v>0.42535463000000001</v>
      </c>
      <c r="C8846" s="2">
        <v>0.43184699100000001</v>
      </c>
      <c r="D8846" s="2">
        <v>0.20750307900000001</v>
      </c>
      <c r="E8846" s="2">
        <v>0.84605509300000004</v>
      </c>
      <c r="F8846" s="2">
        <v>0.66390995399999997</v>
      </c>
    </row>
    <row r="8847" spans="1:6" x14ac:dyDescent="0.25">
      <c r="A8847" s="1">
        <v>34088</v>
      </c>
      <c r="B8847" s="2">
        <v>0.46062615699999998</v>
      </c>
      <c r="C8847" s="2">
        <v>0.46692592599999999</v>
      </c>
      <c r="D8847" s="2">
        <v>0.28888259300000002</v>
      </c>
      <c r="E8847" s="2">
        <v>1.0340921300000001</v>
      </c>
      <c r="F8847" s="2">
        <v>0.94582962999999998</v>
      </c>
    </row>
    <row r="8848" spans="1:6" x14ac:dyDescent="0.25">
      <c r="A8848" s="1">
        <v>34089</v>
      </c>
      <c r="B8848" s="2">
        <v>0.48332685199999997</v>
      </c>
      <c r="C8848" s="2">
        <v>0.48874398099999999</v>
      </c>
      <c r="D8848" s="2">
        <v>0.31470289400000001</v>
      </c>
      <c r="E8848" s="2">
        <v>1.1358199069999999</v>
      </c>
      <c r="F8848" s="2">
        <v>1.114771875</v>
      </c>
    </row>
    <row r="8849" spans="1:6" x14ac:dyDescent="0.25">
      <c r="A8849" s="1">
        <v>34090</v>
      </c>
      <c r="B8849" s="2">
        <v>0.489260417</v>
      </c>
      <c r="C8849" s="2">
        <v>0.49379294000000001</v>
      </c>
      <c r="D8849" s="2">
        <v>0.30560081</v>
      </c>
      <c r="E8849" s="2">
        <v>1.1205243060000001</v>
      </c>
      <c r="F8849" s="2">
        <v>1.1128266200000001</v>
      </c>
    </row>
    <row r="8850" spans="1:6" x14ac:dyDescent="0.25">
      <c r="A8850" s="1">
        <v>34091</v>
      </c>
      <c r="B8850" s="2">
        <v>0.47874733800000002</v>
      </c>
      <c r="C8850" s="2">
        <v>0.482597106</v>
      </c>
      <c r="D8850" s="2">
        <v>0.28665996500000002</v>
      </c>
      <c r="E8850" s="2">
        <v>1.079985185</v>
      </c>
      <c r="F8850" s="2">
        <v>1.0625046300000001</v>
      </c>
    </row>
    <row r="8851" spans="1:6" x14ac:dyDescent="0.25">
      <c r="A8851" s="1">
        <v>34092</v>
      </c>
      <c r="B8851" s="2">
        <v>0.46205914399999998</v>
      </c>
      <c r="C8851" s="2">
        <v>0.46493263899999998</v>
      </c>
      <c r="D8851" s="2">
        <v>0.263977662</v>
      </c>
      <c r="E8851" s="2">
        <v>1.0325377309999999</v>
      </c>
      <c r="F8851" s="2">
        <v>0.99762835599999999</v>
      </c>
    </row>
    <row r="8852" spans="1:6" x14ac:dyDescent="0.25">
      <c r="A8852" s="1">
        <v>34093</v>
      </c>
      <c r="B8852" s="2">
        <v>0.45164155099999997</v>
      </c>
      <c r="C8852" s="2">
        <v>0.45355393500000002</v>
      </c>
      <c r="D8852" s="2">
        <v>0.24016397</v>
      </c>
      <c r="E8852" s="2">
        <v>0.99356076400000004</v>
      </c>
      <c r="F8852" s="2">
        <v>0.93107372700000002</v>
      </c>
    </row>
    <row r="8853" spans="1:6" x14ac:dyDescent="0.25">
      <c r="A8853" s="1">
        <v>34094</v>
      </c>
      <c r="B8853" s="2">
        <v>0.453977199</v>
      </c>
      <c r="C8853" s="2">
        <v>0.45504594900000001</v>
      </c>
      <c r="D8853" s="2">
        <v>0.218130718</v>
      </c>
      <c r="E8853" s="2">
        <v>0.970120023</v>
      </c>
      <c r="F8853" s="2">
        <v>0.869396065</v>
      </c>
    </row>
    <row r="8854" spans="1:6" x14ac:dyDescent="0.25">
      <c r="A8854" s="1">
        <v>34095</v>
      </c>
      <c r="B8854" s="2">
        <v>0.46546794000000002</v>
      </c>
      <c r="C8854" s="2">
        <v>0.46592962999999998</v>
      </c>
      <c r="D8854" s="2">
        <v>0.19794868099999999</v>
      </c>
      <c r="E8854" s="2">
        <v>0.95891354200000001</v>
      </c>
      <c r="F8854" s="2">
        <v>0.81389432900000003</v>
      </c>
    </row>
    <row r="8855" spans="1:6" x14ac:dyDescent="0.25">
      <c r="A8855" s="1">
        <v>34096</v>
      </c>
      <c r="B8855" s="2">
        <v>0.48224675900000002</v>
      </c>
      <c r="C8855" s="2">
        <v>0.48513900500000001</v>
      </c>
      <c r="D8855" s="2">
        <v>0.17684963000000001</v>
      </c>
      <c r="E8855" s="2">
        <v>0.95501747699999995</v>
      </c>
      <c r="F8855" s="2">
        <v>0.76230682900000002</v>
      </c>
    </row>
    <row r="8856" spans="1:6" x14ac:dyDescent="0.25">
      <c r="A8856" s="1">
        <v>34097</v>
      </c>
      <c r="B8856" s="2">
        <v>0.494406713</v>
      </c>
      <c r="C8856" s="2">
        <v>0.505324306</v>
      </c>
      <c r="D8856" s="2">
        <v>0.16168487300000001</v>
      </c>
      <c r="E8856" s="2">
        <v>0.95717384299999997</v>
      </c>
      <c r="F8856" s="2">
        <v>0.72362974499999999</v>
      </c>
    </row>
    <row r="8857" spans="1:6" x14ac:dyDescent="0.25">
      <c r="A8857" s="1">
        <v>34098</v>
      </c>
      <c r="B8857" s="2">
        <v>0.65852210600000005</v>
      </c>
      <c r="C8857" s="2">
        <v>0.67851701399999997</v>
      </c>
      <c r="D8857" s="2">
        <v>0.318855324</v>
      </c>
      <c r="E8857" s="2">
        <v>1.1185472219999999</v>
      </c>
      <c r="F8857" s="2">
        <v>0.84118275499999995</v>
      </c>
    </row>
    <row r="8858" spans="1:6" x14ac:dyDescent="0.25">
      <c r="A8858" s="1">
        <v>34099</v>
      </c>
      <c r="B8858" s="2">
        <v>0.91996539399999999</v>
      </c>
      <c r="C8858" s="2">
        <v>0.95549097199999999</v>
      </c>
      <c r="D8858" s="2">
        <v>0.55493356500000002</v>
      </c>
      <c r="E8858" s="2">
        <v>1.3273658559999999</v>
      </c>
      <c r="F8858" s="2">
        <v>1.0071442129999999</v>
      </c>
    </row>
    <row r="8859" spans="1:6" x14ac:dyDescent="0.25">
      <c r="A8859" s="1">
        <v>34100</v>
      </c>
      <c r="B8859" s="2">
        <v>1.022706713</v>
      </c>
      <c r="C8859" s="2">
        <v>1.0592446760000001</v>
      </c>
      <c r="D8859" s="2">
        <v>0.61479571799999999</v>
      </c>
      <c r="E8859" s="2">
        <v>1.3854995370000001</v>
      </c>
      <c r="F8859" s="2">
        <v>1.0392358799999999</v>
      </c>
    </row>
    <row r="8860" spans="1:6" x14ac:dyDescent="0.25">
      <c r="A8860" s="1">
        <v>34101</v>
      </c>
      <c r="B8860" s="2">
        <v>1.0292018519999999</v>
      </c>
      <c r="C8860" s="2">
        <v>1.059118403</v>
      </c>
      <c r="D8860" s="2">
        <v>0.58858911999999997</v>
      </c>
      <c r="E8860" s="2">
        <v>1.3715212960000001</v>
      </c>
      <c r="F8860" s="2">
        <v>1.005391782</v>
      </c>
    </row>
    <row r="8861" spans="1:6" x14ac:dyDescent="0.25">
      <c r="A8861" s="1">
        <v>34102</v>
      </c>
      <c r="B8861" s="2">
        <v>1.0035030089999999</v>
      </c>
      <c r="C8861" s="2">
        <v>1.027029398</v>
      </c>
      <c r="D8861" s="2">
        <v>0.53532442099999999</v>
      </c>
      <c r="E8861" s="2">
        <v>1.3408339119999999</v>
      </c>
      <c r="F8861" s="2">
        <v>0.95160520800000004</v>
      </c>
    </row>
    <row r="8862" spans="1:6" x14ac:dyDescent="0.25">
      <c r="A8862" s="1">
        <v>34103</v>
      </c>
      <c r="B8862" s="2">
        <v>0.96286354200000002</v>
      </c>
      <c r="C8862" s="2">
        <v>0.98117962999999997</v>
      </c>
      <c r="D8862" s="2">
        <v>0.47675358800000001</v>
      </c>
      <c r="E8862" s="2">
        <v>1.299768866</v>
      </c>
      <c r="F8862" s="2">
        <v>0.89442627299999999</v>
      </c>
    </row>
    <row r="8863" spans="1:6" x14ac:dyDescent="0.25">
      <c r="A8863" s="1">
        <v>34104</v>
      </c>
      <c r="B8863" s="2">
        <v>0.91630497700000002</v>
      </c>
      <c r="C8863" s="2">
        <v>0.930521759</v>
      </c>
      <c r="D8863" s="2">
        <v>0.426997338</v>
      </c>
      <c r="E8863" s="2">
        <v>1.258262269</v>
      </c>
      <c r="F8863" s="2">
        <v>0.84810717599999996</v>
      </c>
    </row>
    <row r="8864" spans="1:6" x14ac:dyDescent="0.25">
      <c r="A8864" s="1">
        <v>34105</v>
      </c>
      <c r="B8864" s="2">
        <v>0.85729351899999995</v>
      </c>
      <c r="C8864" s="2">
        <v>0.86837233800000002</v>
      </c>
      <c r="D8864" s="2">
        <v>0.37945243099999998</v>
      </c>
      <c r="E8864" s="2">
        <v>1.1999961809999999</v>
      </c>
      <c r="F8864" s="2">
        <v>0.80605451400000006</v>
      </c>
    </row>
    <row r="8865" spans="1:6" x14ac:dyDescent="0.25">
      <c r="A8865" s="1">
        <v>34106</v>
      </c>
      <c r="B8865" s="2">
        <v>0.77940196799999995</v>
      </c>
      <c r="C8865" s="2">
        <v>0.78805729199999996</v>
      </c>
      <c r="D8865" s="2">
        <v>0.33280185200000001</v>
      </c>
      <c r="E8865" s="2">
        <v>1.113912384</v>
      </c>
      <c r="F8865" s="2">
        <v>0.75437696799999998</v>
      </c>
    </row>
    <row r="8866" spans="1:6" x14ac:dyDescent="0.25">
      <c r="A8866" s="1">
        <v>34107</v>
      </c>
      <c r="B8866" s="2">
        <v>0.70535659699999997</v>
      </c>
      <c r="C8866" s="2">
        <v>0.71208078699999999</v>
      </c>
      <c r="D8866" s="2">
        <v>0.29314919</v>
      </c>
      <c r="E8866" s="2">
        <v>1.0335297450000001</v>
      </c>
      <c r="F8866" s="2">
        <v>0.70832812499999998</v>
      </c>
    </row>
    <row r="8867" spans="1:6" x14ac:dyDescent="0.25">
      <c r="A8867" s="1">
        <v>34108</v>
      </c>
      <c r="B8867" s="2">
        <v>0.65069050900000003</v>
      </c>
      <c r="C8867" s="2">
        <v>0.65585092599999995</v>
      </c>
      <c r="D8867" s="2">
        <v>0.26823384300000003</v>
      </c>
      <c r="E8867" s="2">
        <v>0.97939664400000004</v>
      </c>
      <c r="F8867" s="2">
        <v>0.68295358799999994</v>
      </c>
    </row>
    <row r="8868" spans="1:6" x14ac:dyDescent="0.25">
      <c r="A8868" s="1">
        <v>34109</v>
      </c>
      <c r="B8868" s="2">
        <v>0.60504849500000002</v>
      </c>
      <c r="C8868" s="2">
        <v>0.608968866</v>
      </c>
      <c r="D8868" s="2">
        <v>0.25109453700000001</v>
      </c>
      <c r="E8868" s="2">
        <v>0.93657199099999999</v>
      </c>
      <c r="F8868" s="2">
        <v>0.66716597200000005</v>
      </c>
    </row>
    <row r="8869" spans="1:6" x14ac:dyDescent="0.25">
      <c r="A8869" s="1">
        <v>34110</v>
      </c>
      <c r="B8869" s="2">
        <v>0.57048981499999996</v>
      </c>
      <c r="C8869" s="2">
        <v>0.57343715299999998</v>
      </c>
      <c r="D8869" s="2">
        <v>0.23637233799999999</v>
      </c>
      <c r="E8869" s="2">
        <v>0.90539965300000003</v>
      </c>
      <c r="F8869" s="2">
        <v>0.65366875000000002</v>
      </c>
    </row>
    <row r="8870" spans="1:6" x14ac:dyDescent="0.25">
      <c r="A8870" s="1">
        <v>34111</v>
      </c>
      <c r="B8870" s="2">
        <v>0.551478472</v>
      </c>
      <c r="C8870" s="2">
        <v>0.55366597200000001</v>
      </c>
      <c r="D8870" s="2">
        <v>0.22237589099999999</v>
      </c>
      <c r="E8870" s="2">
        <v>0.889340625</v>
      </c>
      <c r="F8870" s="2">
        <v>0.64067199100000005</v>
      </c>
    </row>
    <row r="8871" spans="1:6" x14ac:dyDescent="0.25">
      <c r="A8871" s="1">
        <v>34112</v>
      </c>
      <c r="B8871" s="2">
        <v>0.54185706</v>
      </c>
      <c r="C8871" s="2">
        <v>0.54345393500000005</v>
      </c>
      <c r="D8871" s="2">
        <v>0.20924627300000001</v>
      </c>
      <c r="E8871" s="2">
        <v>0.881625463</v>
      </c>
      <c r="F8871" s="2">
        <v>0.62780312500000002</v>
      </c>
    </row>
    <row r="8872" spans="1:6" x14ac:dyDescent="0.25">
      <c r="A8872" s="1">
        <v>34113</v>
      </c>
      <c r="B8872" s="2">
        <v>0.55059756900000001</v>
      </c>
      <c r="C8872" s="2">
        <v>0.55173645800000004</v>
      </c>
      <c r="D8872" s="2">
        <v>0.200429259</v>
      </c>
      <c r="E8872" s="2">
        <v>0.89211620400000002</v>
      </c>
      <c r="F8872" s="2">
        <v>0.619050926</v>
      </c>
    </row>
    <row r="8873" spans="1:6" x14ac:dyDescent="0.25">
      <c r="A8873" s="1">
        <v>34114</v>
      </c>
      <c r="B8873" s="2">
        <v>0.55950983799999998</v>
      </c>
      <c r="C8873" s="2">
        <v>0.56029293999999996</v>
      </c>
      <c r="D8873" s="2">
        <v>0.19438807899999999</v>
      </c>
      <c r="E8873" s="2">
        <v>0.90043518499999997</v>
      </c>
      <c r="F8873" s="2">
        <v>0.61222303199999994</v>
      </c>
    </row>
    <row r="8874" spans="1:6" x14ac:dyDescent="0.25">
      <c r="A8874" s="1">
        <v>34115</v>
      </c>
      <c r="B8874" s="2">
        <v>0.55549247700000004</v>
      </c>
      <c r="C8874" s="2">
        <v>0.55600856499999995</v>
      </c>
      <c r="D8874" s="2">
        <v>0.19103319399999999</v>
      </c>
      <c r="E8874" s="2">
        <v>0.89655254600000001</v>
      </c>
      <c r="F8874" s="2">
        <v>0.60713877299999996</v>
      </c>
    </row>
    <row r="8875" spans="1:6" x14ac:dyDescent="0.25">
      <c r="A8875" s="1">
        <v>34116</v>
      </c>
      <c r="B8875" s="2">
        <v>0.53906921299999999</v>
      </c>
      <c r="C8875" s="2">
        <v>0.53939212999999997</v>
      </c>
      <c r="D8875" s="2">
        <v>0.182763391</v>
      </c>
      <c r="E8875" s="2">
        <v>0.87541944400000005</v>
      </c>
      <c r="F8875" s="2">
        <v>0.59332337999999996</v>
      </c>
    </row>
    <row r="8876" spans="1:6" x14ac:dyDescent="0.25">
      <c r="A8876" s="1">
        <v>34117</v>
      </c>
      <c r="B8876" s="2">
        <v>0.52292511600000002</v>
      </c>
      <c r="C8876" s="2">
        <v>0.52310567100000005</v>
      </c>
      <c r="D8876" s="2">
        <v>0.175946887</v>
      </c>
      <c r="E8876" s="2">
        <v>0.85451388900000003</v>
      </c>
      <c r="F8876" s="2">
        <v>0.58169571799999997</v>
      </c>
    </row>
    <row r="8877" spans="1:6" x14ac:dyDescent="0.25">
      <c r="A8877" s="1">
        <v>34118</v>
      </c>
      <c r="B8877" s="2">
        <v>0.50059479200000001</v>
      </c>
      <c r="C8877" s="2">
        <v>0.50069513899999996</v>
      </c>
      <c r="D8877" s="2">
        <v>0.16485201399999999</v>
      </c>
      <c r="E8877" s="2">
        <v>0.82497800899999996</v>
      </c>
      <c r="F8877" s="2">
        <v>0.56303032399999997</v>
      </c>
    </row>
    <row r="8878" spans="1:6" x14ac:dyDescent="0.25">
      <c r="A8878" s="1">
        <v>34119</v>
      </c>
      <c r="B8878" s="2">
        <v>0.49060277800000002</v>
      </c>
      <c r="C8878" s="2">
        <v>0.49337233800000002</v>
      </c>
      <c r="D8878" s="2">
        <v>0.15958037</v>
      </c>
      <c r="E8878" s="2">
        <v>0.81308020800000003</v>
      </c>
      <c r="F8878" s="2">
        <v>0.555572222</v>
      </c>
    </row>
    <row r="8879" spans="1:6" x14ac:dyDescent="0.25">
      <c r="A8879" s="1">
        <v>34120</v>
      </c>
      <c r="B8879" s="2">
        <v>0.47553981499999998</v>
      </c>
      <c r="C8879" s="2">
        <v>0.49499918999999998</v>
      </c>
      <c r="D8879" s="2">
        <v>0.15727274299999999</v>
      </c>
      <c r="E8879" s="2">
        <v>0.79647858800000004</v>
      </c>
      <c r="F8879" s="2">
        <v>0.55209409700000001</v>
      </c>
    </row>
    <row r="8880" spans="1:6" x14ac:dyDescent="0.25">
      <c r="A8880" s="1">
        <v>34121</v>
      </c>
      <c r="B8880" s="2">
        <v>0.45132754600000002</v>
      </c>
      <c r="C8880" s="2">
        <v>0.49783125</v>
      </c>
      <c r="D8880" s="2">
        <v>0.153496204</v>
      </c>
      <c r="E8880" s="2">
        <v>0.77218356499999996</v>
      </c>
      <c r="F8880" s="2">
        <v>0.547835764</v>
      </c>
    </row>
    <row r="8881" spans="1:6" x14ac:dyDescent="0.25">
      <c r="A8881" s="1">
        <v>34122</v>
      </c>
      <c r="B8881" s="2">
        <v>0.42988669000000002</v>
      </c>
      <c r="C8881" s="2">
        <v>0.50274722199999999</v>
      </c>
      <c r="D8881" s="2">
        <v>0.149984433</v>
      </c>
      <c r="E8881" s="2">
        <v>0.75076412000000003</v>
      </c>
      <c r="F8881" s="2">
        <v>0.54374699100000001</v>
      </c>
    </row>
    <row r="8882" spans="1:6" x14ac:dyDescent="0.25">
      <c r="A8882" s="1">
        <v>34123</v>
      </c>
      <c r="B8882" s="2">
        <v>0.41172766199999999</v>
      </c>
      <c r="C8882" s="2">
        <v>0.50572662000000002</v>
      </c>
      <c r="D8882" s="2">
        <v>0.14662834499999999</v>
      </c>
      <c r="E8882" s="2">
        <v>0.73206875000000005</v>
      </c>
      <c r="F8882" s="2">
        <v>0.53930624999999999</v>
      </c>
    </row>
    <row r="8883" spans="1:6" x14ac:dyDescent="0.25">
      <c r="A8883" s="1">
        <v>34124</v>
      </c>
      <c r="B8883" s="2">
        <v>0.397300231</v>
      </c>
      <c r="C8883" s="2">
        <v>0.51125763899999999</v>
      </c>
      <c r="D8883" s="2">
        <v>0.142607755</v>
      </c>
      <c r="E8883" s="2">
        <v>0.71681249999999996</v>
      </c>
      <c r="F8883" s="2">
        <v>0.533753009</v>
      </c>
    </row>
    <row r="8884" spans="1:6" x14ac:dyDescent="0.25">
      <c r="A8884" s="1">
        <v>34125</v>
      </c>
      <c r="B8884" s="2">
        <v>0.387643287</v>
      </c>
      <c r="C8884" s="2">
        <v>0.52071261599999996</v>
      </c>
      <c r="D8884" s="2">
        <v>0.137828009</v>
      </c>
      <c r="E8884" s="2">
        <v>0.70587974499999995</v>
      </c>
      <c r="F8884" s="2">
        <v>0.52704641200000002</v>
      </c>
    </row>
    <row r="8885" spans="1:6" x14ac:dyDescent="0.25">
      <c r="A8885" s="1">
        <v>34126</v>
      </c>
      <c r="B8885" s="2">
        <v>0.381320139</v>
      </c>
      <c r="C8885" s="2">
        <v>0.53144131900000002</v>
      </c>
      <c r="D8885" s="2">
        <v>0.133535822</v>
      </c>
      <c r="E8885" s="2">
        <v>0.69801955999999998</v>
      </c>
      <c r="F8885" s="2">
        <v>0.52063773099999999</v>
      </c>
    </row>
    <row r="8886" spans="1:6" x14ac:dyDescent="0.25">
      <c r="A8886" s="1">
        <v>34127</v>
      </c>
      <c r="B8886" s="2">
        <v>0.35988136599999998</v>
      </c>
      <c r="C8886" s="2">
        <v>0.51526597200000002</v>
      </c>
      <c r="D8886" s="2">
        <v>0.11064544</v>
      </c>
      <c r="E8886" s="2">
        <v>0.67280277799999999</v>
      </c>
      <c r="F8886" s="2">
        <v>0.49446770800000001</v>
      </c>
    </row>
    <row r="8887" spans="1:6" x14ac:dyDescent="0.25">
      <c r="A8887" s="1">
        <v>34128</v>
      </c>
      <c r="B8887" s="2">
        <v>0.47894097200000002</v>
      </c>
      <c r="C8887" s="2">
        <v>0.61869236100000002</v>
      </c>
      <c r="D8887" s="2">
        <v>0.23126292800000001</v>
      </c>
      <c r="E8887" s="2">
        <v>0.79468622700000002</v>
      </c>
      <c r="F8887" s="2">
        <v>0.61363981499999998</v>
      </c>
    </row>
    <row r="8888" spans="1:6" x14ac:dyDescent="0.25">
      <c r="A8888" s="1">
        <v>34129</v>
      </c>
      <c r="B8888" s="2">
        <v>0.63831932899999999</v>
      </c>
      <c r="C8888" s="2">
        <v>0.75123819400000003</v>
      </c>
      <c r="D8888" s="2">
        <v>0.38986585600000001</v>
      </c>
      <c r="E8888" s="2">
        <v>0.954753819</v>
      </c>
      <c r="F8888" s="2">
        <v>0.76998275500000002</v>
      </c>
    </row>
    <row r="8889" spans="1:6" x14ac:dyDescent="0.25">
      <c r="A8889" s="1">
        <v>34130</v>
      </c>
      <c r="B8889" s="2">
        <v>0.66595949099999996</v>
      </c>
      <c r="C8889" s="2">
        <v>0.76052372700000004</v>
      </c>
      <c r="D8889" s="2">
        <v>0.41670856499999998</v>
      </c>
      <c r="E8889" s="2">
        <v>0.97629733799999996</v>
      </c>
      <c r="F8889" s="2">
        <v>0.79425625</v>
      </c>
    </row>
    <row r="8890" spans="1:6" x14ac:dyDescent="0.25">
      <c r="A8890" s="1">
        <v>34131</v>
      </c>
      <c r="B8890" s="2">
        <v>0.63442905100000002</v>
      </c>
      <c r="C8890" s="2">
        <v>0.72930219900000004</v>
      </c>
      <c r="D8890" s="2">
        <v>0.39776620400000001</v>
      </c>
      <c r="E8890" s="2">
        <v>0.94054004599999996</v>
      </c>
      <c r="F8890" s="2">
        <v>0.77360463000000002</v>
      </c>
    </row>
    <row r="8891" spans="1:6" x14ac:dyDescent="0.25">
      <c r="A8891" s="1">
        <v>34132</v>
      </c>
      <c r="B8891" s="2">
        <v>0.56229803199999995</v>
      </c>
      <c r="C8891" s="2">
        <v>0.67949259299999998</v>
      </c>
      <c r="D8891" s="2">
        <v>0.35037997700000001</v>
      </c>
      <c r="E8891" s="2">
        <v>0.865176273</v>
      </c>
      <c r="F8891" s="2">
        <v>0.72414641199999996</v>
      </c>
    </row>
    <row r="8892" spans="1:6" x14ac:dyDescent="0.25">
      <c r="A8892" s="1">
        <v>34133</v>
      </c>
      <c r="B8892" s="2">
        <v>0.59693495399999996</v>
      </c>
      <c r="C8892" s="2">
        <v>0.74396678199999999</v>
      </c>
      <c r="D8892" s="2">
        <v>0.41359131900000001</v>
      </c>
      <c r="E8892" s="2">
        <v>0.90030347200000005</v>
      </c>
      <c r="F8892" s="2">
        <v>0.78854895800000002</v>
      </c>
    </row>
    <row r="8893" spans="1:6" x14ac:dyDescent="0.25">
      <c r="A8893" s="1">
        <v>34134</v>
      </c>
      <c r="B8893" s="2">
        <v>0.58714340300000001</v>
      </c>
      <c r="C8893" s="2">
        <v>0.772805556</v>
      </c>
      <c r="D8893" s="2">
        <v>0.43213784700000002</v>
      </c>
      <c r="E8893" s="2">
        <v>0.88980613399999997</v>
      </c>
      <c r="F8893" s="2">
        <v>0.80636203699999998</v>
      </c>
    </row>
    <row r="8894" spans="1:6" x14ac:dyDescent="0.25">
      <c r="A8894" s="1">
        <v>34135</v>
      </c>
      <c r="B8894" s="2">
        <v>0.534905556</v>
      </c>
      <c r="C8894" s="2">
        <v>0.75615590300000002</v>
      </c>
      <c r="D8894" s="2">
        <v>0.40581284699999998</v>
      </c>
      <c r="E8894" s="2">
        <v>0.83589618099999996</v>
      </c>
      <c r="F8894" s="2">
        <v>0.77773854200000003</v>
      </c>
    </row>
    <row r="8895" spans="1:6" x14ac:dyDescent="0.25">
      <c r="A8895" s="1">
        <v>34136</v>
      </c>
      <c r="B8895" s="2">
        <v>0.47680763900000001</v>
      </c>
      <c r="C8895" s="2">
        <v>0.71082361100000002</v>
      </c>
      <c r="D8895" s="2">
        <v>0.37040486099999997</v>
      </c>
      <c r="E8895" s="2">
        <v>0.775990972</v>
      </c>
      <c r="F8895" s="2">
        <v>0.74113298599999999</v>
      </c>
    </row>
    <row r="8896" spans="1:6" x14ac:dyDescent="0.25">
      <c r="A8896" s="1">
        <v>34137</v>
      </c>
      <c r="B8896" s="2">
        <v>0.43237685199999998</v>
      </c>
      <c r="C8896" s="2">
        <v>0.660213889</v>
      </c>
      <c r="D8896" s="2">
        <v>0.34527569400000002</v>
      </c>
      <c r="E8896" s="2">
        <v>0.72924386600000002</v>
      </c>
      <c r="F8896" s="2">
        <v>0.71574409699999997</v>
      </c>
    </row>
    <row r="8897" spans="1:6" x14ac:dyDescent="0.25">
      <c r="A8897" s="1">
        <v>34138</v>
      </c>
      <c r="B8897" s="2">
        <v>0.39455347200000002</v>
      </c>
      <c r="C8897" s="2">
        <v>0.60881504600000003</v>
      </c>
      <c r="D8897" s="2">
        <v>0.32350381900000003</v>
      </c>
      <c r="E8897" s="2">
        <v>0.68897037000000005</v>
      </c>
      <c r="F8897" s="2">
        <v>0.69139687500000002</v>
      </c>
    </row>
    <row r="8898" spans="1:6" x14ac:dyDescent="0.25">
      <c r="A8898" s="1">
        <v>34139</v>
      </c>
      <c r="B8898" s="2">
        <v>0.34941041699999997</v>
      </c>
      <c r="C8898" s="2">
        <v>0.54224942099999995</v>
      </c>
      <c r="D8898" s="2">
        <v>0.291576632</v>
      </c>
      <c r="E8898" s="2">
        <v>0.64221655099999997</v>
      </c>
      <c r="F8898" s="2">
        <v>0.65696886600000004</v>
      </c>
    </row>
    <row r="8899" spans="1:6" x14ac:dyDescent="0.25">
      <c r="A8899" s="1">
        <v>34140</v>
      </c>
      <c r="B8899" s="2">
        <v>0.29645689800000002</v>
      </c>
      <c r="C8899" s="2">
        <v>0.46245752299999998</v>
      </c>
      <c r="D8899" s="2">
        <v>0.249372234</v>
      </c>
      <c r="E8899" s="2">
        <v>0.58694039399999998</v>
      </c>
      <c r="F8899" s="2">
        <v>0.611255671</v>
      </c>
    </row>
    <row r="8900" spans="1:6" x14ac:dyDescent="0.25">
      <c r="A8900" s="1">
        <v>34141</v>
      </c>
      <c r="B8900" s="2">
        <v>0.31859076400000003</v>
      </c>
      <c r="C8900" s="2">
        <v>0.45748993100000002</v>
      </c>
      <c r="D8900" s="2">
        <v>0.27985535900000003</v>
      </c>
      <c r="E8900" s="2">
        <v>0.60989108800000003</v>
      </c>
      <c r="F8900" s="2">
        <v>0.64200451400000003</v>
      </c>
    </row>
    <row r="8901" spans="1:6" x14ac:dyDescent="0.25">
      <c r="A8901" s="1">
        <v>34142</v>
      </c>
      <c r="B8901" s="2">
        <v>0.35182951400000001</v>
      </c>
      <c r="C8901" s="2">
        <v>0.46593599499999999</v>
      </c>
      <c r="D8901" s="2">
        <v>0.31992384299999999</v>
      </c>
      <c r="E8901" s="2">
        <v>0.64275937500000002</v>
      </c>
      <c r="F8901" s="2">
        <v>0.68094976900000004</v>
      </c>
    </row>
    <row r="8902" spans="1:6" x14ac:dyDescent="0.25">
      <c r="A8902" s="1">
        <v>34143</v>
      </c>
      <c r="B8902" s="2">
        <v>0.33937557899999998</v>
      </c>
      <c r="C8902" s="2">
        <v>0.431909722</v>
      </c>
      <c r="D8902" s="2">
        <v>0.31292569399999998</v>
      </c>
      <c r="E8902" s="2">
        <v>0.62903206</v>
      </c>
      <c r="F8902" s="2">
        <v>0.67196886600000005</v>
      </c>
    </row>
    <row r="8903" spans="1:6" x14ac:dyDescent="0.25">
      <c r="A8903" s="1">
        <v>34144</v>
      </c>
      <c r="B8903" s="2">
        <v>0.31522233799999999</v>
      </c>
      <c r="C8903" s="2">
        <v>0.38957361099999999</v>
      </c>
      <c r="D8903" s="2">
        <v>0.29316817099999998</v>
      </c>
      <c r="E8903" s="2">
        <v>0.60279606500000005</v>
      </c>
      <c r="F8903" s="2">
        <v>0.64947835600000003</v>
      </c>
    </row>
    <row r="8904" spans="1:6" x14ac:dyDescent="0.25">
      <c r="A8904" s="1">
        <v>34145</v>
      </c>
      <c r="B8904" s="2">
        <v>0.28906481499999997</v>
      </c>
      <c r="C8904" s="2">
        <v>0.348389583</v>
      </c>
      <c r="D8904" s="2">
        <v>0.27048175899999999</v>
      </c>
      <c r="E8904" s="2">
        <v>0.57454039400000001</v>
      </c>
      <c r="F8904" s="2">
        <v>0.62415914400000005</v>
      </c>
    </row>
    <row r="8905" spans="1:6" x14ac:dyDescent="0.25">
      <c r="A8905" s="1">
        <v>34146</v>
      </c>
      <c r="B8905" s="2">
        <v>0.26610361100000002</v>
      </c>
      <c r="C8905" s="2">
        <v>0.31318865699999998</v>
      </c>
      <c r="D8905" s="2">
        <v>0.25026225699999999</v>
      </c>
      <c r="E8905" s="2">
        <v>0.54964455999999995</v>
      </c>
      <c r="F8905" s="2">
        <v>0.60173449099999998</v>
      </c>
    </row>
    <row r="8906" spans="1:6" x14ac:dyDescent="0.25">
      <c r="A8906" s="1">
        <v>34147</v>
      </c>
      <c r="B8906" s="2">
        <v>0.251732118</v>
      </c>
      <c r="C8906" s="2">
        <v>0.28894710600000001</v>
      </c>
      <c r="D8906" s="2">
        <v>0.238044954</v>
      </c>
      <c r="E8906" s="2">
        <v>0.53330023100000001</v>
      </c>
      <c r="F8906" s="2">
        <v>0.58724213000000003</v>
      </c>
    </row>
    <row r="8907" spans="1:6" x14ac:dyDescent="0.25">
      <c r="A8907" s="1">
        <v>34148</v>
      </c>
      <c r="B8907" s="2">
        <v>0.24673759300000001</v>
      </c>
      <c r="C8907" s="2">
        <v>0.27606282399999998</v>
      </c>
      <c r="D8907" s="2">
        <v>0.234735741</v>
      </c>
      <c r="E8907" s="2">
        <v>0.52765532400000004</v>
      </c>
      <c r="F8907" s="2">
        <v>0.58301481499999996</v>
      </c>
    </row>
    <row r="8908" spans="1:6" x14ac:dyDescent="0.25">
      <c r="A8908" s="1">
        <v>34149</v>
      </c>
      <c r="B8908" s="2">
        <v>0.23316798599999999</v>
      </c>
      <c r="C8908" s="2">
        <v>0.25621453700000002</v>
      </c>
      <c r="D8908" s="2">
        <v>0.22249229200000001</v>
      </c>
      <c r="E8908" s="2">
        <v>0.51233379599999995</v>
      </c>
      <c r="F8908" s="2">
        <v>0.56851111099999996</v>
      </c>
    </row>
    <row r="8909" spans="1:6" x14ac:dyDescent="0.25">
      <c r="A8909" s="1">
        <v>34150</v>
      </c>
      <c r="B8909" s="2">
        <v>0.234185856</v>
      </c>
      <c r="C8909" s="2">
        <v>0.25226415499999999</v>
      </c>
      <c r="D8909" s="2">
        <v>0.22455085599999999</v>
      </c>
      <c r="E8909" s="2">
        <v>0.51261157400000001</v>
      </c>
      <c r="F8909" s="2">
        <v>0.56941087999999995</v>
      </c>
    </row>
    <row r="8910" spans="1:6" x14ac:dyDescent="0.25">
      <c r="A8910" s="1">
        <v>34151</v>
      </c>
      <c r="B8910" s="2">
        <v>0.20938968799999999</v>
      </c>
      <c r="C8910" s="2">
        <v>0.22183392399999999</v>
      </c>
      <c r="D8910" s="2">
        <v>0.20102172500000001</v>
      </c>
      <c r="E8910" s="2">
        <v>0.49328692099999999</v>
      </c>
      <c r="F8910" s="2">
        <v>0.55274641199999996</v>
      </c>
    </row>
    <row r="8911" spans="1:6" x14ac:dyDescent="0.25">
      <c r="A8911" s="1">
        <v>34152</v>
      </c>
      <c r="B8911" s="2">
        <v>0.62099618099999998</v>
      </c>
      <c r="C8911" s="2">
        <v>0.63206319399999999</v>
      </c>
      <c r="D8911" s="2">
        <v>0.61329745400000002</v>
      </c>
      <c r="E8911" s="2">
        <v>0.83749189800000001</v>
      </c>
      <c r="F8911" s="2">
        <v>0.88484675899999998</v>
      </c>
    </row>
    <row r="8912" spans="1:6" x14ac:dyDescent="0.25">
      <c r="A8912" s="1">
        <v>34153</v>
      </c>
      <c r="B8912" s="2">
        <v>0.88645474499999999</v>
      </c>
      <c r="C8912" s="2">
        <v>0.89521169</v>
      </c>
      <c r="D8912" s="2">
        <v>0.88015439799999995</v>
      </c>
      <c r="E8912" s="2">
        <v>1.0479677080000001</v>
      </c>
      <c r="F8912" s="2">
        <v>1.084580324</v>
      </c>
    </row>
    <row r="8913" spans="1:6" x14ac:dyDescent="0.25">
      <c r="A8913" s="1">
        <v>34154</v>
      </c>
      <c r="B8913" s="2">
        <v>1.153496181</v>
      </c>
      <c r="C8913" s="2">
        <v>1.1605704859999999</v>
      </c>
      <c r="D8913" s="2">
        <v>1.148336343</v>
      </c>
      <c r="E8913" s="2">
        <v>1.2884972219999999</v>
      </c>
      <c r="F8913" s="2">
        <v>1.3235665510000001</v>
      </c>
    </row>
    <row r="8914" spans="1:6" x14ac:dyDescent="0.25">
      <c r="A8914" s="1">
        <v>34155</v>
      </c>
      <c r="B8914" s="2">
        <v>1.1582359950000001</v>
      </c>
      <c r="C8914" s="2">
        <v>1.16388669</v>
      </c>
      <c r="D8914" s="2">
        <v>1.15355081</v>
      </c>
      <c r="E8914" s="2">
        <v>1.306811921</v>
      </c>
      <c r="F8914" s="2">
        <v>1.343956366</v>
      </c>
    </row>
    <row r="8915" spans="1:6" x14ac:dyDescent="0.25">
      <c r="A8915" s="1">
        <v>34156</v>
      </c>
      <c r="B8915" s="2">
        <v>1.555664699</v>
      </c>
      <c r="C8915" s="2">
        <v>1.5603781249999999</v>
      </c>
      <c r="D8915" s="2">
        <v>1.5518162040000001</v>
      </c>
      <c r="E8915" s="2">
        <v>1.6246156249999999</v>
      </c>
      <c r="F8915" s="2">
        <v>1.6602532409999999</v>
      </c>
    </row>
    <row r="8916" spans="1:6" x14ac:dyDescent="0.25">
      <c r="A8916" s="1">
        <v>34157</v>
      </c>
      <c r="B8916" s="2">
        <v>1.7230965279999999</v>
      </c>
      <c r="C8916" s="2">
        <v>1.7269280090000001</v>
      </c>
      <c r="D8916" s="2">
        <v>1.7197303239999999</v>
      </c>
      <c r="E8916" s="2">
        <v>1.7252533560000001</v>
      </c>
      <c r="F8916" s="2">
        <v>1.760053356</v>
      </c>
    </row>
    <row r="8917" spans="1:6" x14ac:dyDescent="0.25">
      <c r="A8917" s="1">
        <v>34158</v>
      </c>
      <c r="B8917" s="2">
        <v>1.6215175930000001</v>
      </c>
      <c r="C8917" s="2">
        <v>1.6245634259999999</v>
      </c>
      <c r="D8917" s="2">
        <v>1.6181035880000001</v>
      </c>
      <c r="E8917" s="2">
        <v>1.6284824069999999</v>
      </c>
      <c r="F8917" s="2">
        <v>1.665282755</v>
      </c>
    </row>
    <row r="8918" spans="1:6" x14ac:dyDescent="0.25">
      <c r="A8918" s="1">
        <v>34159</v>
      </c>
      <c r="B8918" s="2">
        <v>1.433529745</v>
      </c>
      <c r="C8918" s="2">
        <v>1.4359342589999999</v>
      </c>
      <c r="D8918" s="2">
        <v>1.4299060189999999</v>
      </c>
      <c r="E8918" s="2">
        <v>1.469880324</v>
      </c>
      <c r="F8918" s="2">
        <v>1.5093160880000001</v>
      </c>
    </row>
    <row r="8919" spans="1:6" x14ac:dyDescent="0.25">
      <c r="A8919" s="1">
        <v>34160</v>
      </c>
      <c r="B8919" s="2">
        <v>1.230676042</v>
      </c>
      <c r="C8919" s="2">
        <v>1.2325754630000001</v>
      </c>
      <c r="D8919" s="2">
        <v>1.2268153939999999</v>
      </c>
      <c r="E8919" s="2">
        <v>1.3019107640000001</v>
      </c>
      <c r="F8919" s="2">
        <v>1.3439119209999999</v>
      </c>
    </row>
    <row r="8920" spans="1:6" x14ac:dyDescent="0.25">
      <c r="A8920" s="1">
        <v>34161</v>
      </c>
      <c r="B8920" s="2">
        <v>1.041496991</v>
      </c>
      <c r="C8920" s="2">
        <v>1.0430050930000001</v>
      </c>
      <c r="D8920" s="2">
        <v>1.037415741</v>
      </c>
      <c r="E8920" s="2">
        <v>1.1461828700000001</v>
      </c>
      <c r="F8920" s="2">
        <v>1.19046713</v>
      </c>
    </row>
    <row r="8921" spans="1:6" x14ac:dyDescent="0.25">
      <c r="A8921" s="1">
        <v>34162</v>
      </c>
      <c r="B8921" s="2">
        <v>0.87707349499999998</v>
      </c>
      <c r="C8921" s="2">
        <v>0.87828090299999995</v>
      </c>
      <c r="D8921" s="2">
        <v>0.87280567099999995</v>
      </c>
      <c r="E8921" s="2">
        <v>1.0110060190000001</v>
      </c>
      <c r="F8921" s="2">
        <v>1.0572083329999999</v>
      </c>
    </row>
    <row r="8922" spans="1:6" x14ac:dyDescent="0.25">
      <c r="A8922" s="1">
        <v>34163</v>
      </c>
      <c r="B8922" s="2">
        <v>0.73730451399999997</v>
      </c>
      <c r="C8922" s="2">
        <v>0.73828275499999996</v>
      </c>
      <c r="D8922" s="2">
        <v>0.73289965300000004</v>
      </c>
      <c r="E8922" s="2">
        <v>0.89535335599999999</v>
      </c>
      <c r="F8922" s="2">
        <v>0.94311307899999997</v>
      </c>
    </row>
    <row r="8923" spans="1:6" x14ac:dyDescent="0.25">
      <c r="A8923" s="1">
        <v>34164</v>
      </c>
      <c r="B8923" s="2">
        <v>0.62026921300000004</v>
      </c>
      <c r="C8923" s="2">
        <v>0.62106828700000005</v>
      </c>
      <c r="D8923" s="2">
        <v>0.615746181</v>
      </c>
      <c r="E8923" s="2">
        <v>0.79823657400000003</v>
      </c>
      <c r="F8923" s="2">
        <v>0.84723067100000005</v>
      </c>
    </row>
    <row r="8924" spans="1:6" x14ac:dyDescent="0.25">
      <c r="A8924" s="1">
        <v>34165</v>
      </c>
      <c r="B8924" s="2">
        <v>0.52347905100000003</v>
      </c>
      <c r="C8924" s="2">
        <v>0.52414108800000003</v>
      </c>
      <c r="D8924" s="2">
        <v>0.51887280099999999</v>
      </c>
      <c r="E8924" s="2">
        <v>0.71686469900000005</v>
      </c>
      <c r="F8924" s="2">
        <v>0.76679178199999998</v>
      </c>
    </row>
    <row r="8925" spans="1:6" x14ac:dyDescent="0.25">
      <c r="A8925" s="1">
        <v>34166</v>
      </c>
      <c r="B8925" s="2">
        <v>0.44330613400000002</v>
      </c>
      <c r="C8925" s="2">
        <v>0.44385428199999999</v>
      </c>
      <c r="D8925" s="2">
        <v>0.43862118100000003</v>
      </c>
      <c r="E8925" s="2">
        <v>0.64911296299999999</v>
      </c>
      <c r="F8925" s="2">
        <v>0.69986215299999999</v>
      </c>
    </row>
    <row r="8926" spans="1:6" x14ac:dyDescent="0.25">
      <c r="A8926" s="1">
        <v>34167</v>
      </c>
      <c r="B8926" s="2">
        <v>0.46244340299999998</v>
      </c>
      <c r="C8926" s="2">
        <v>0.46290300899999998</v>
      </c>
      <c r="D8926" s="2">
        <v>0.45763958300000002</v>
      </c>
      <c r="E8926" s="2">
        <v>0.68019618100000001</v>
      </c>
      <c r="F8926" s="2">
        <v>0.73227870399999995</v>
      </c>
    </row>
    <row r="8927" spans="1:6" x14ac:dyDescent="0.25">
      <c r="A8927" s="1">
        <v>34168</v>
      </c>
      <c r="B8927" s="2">
        <v>0.44654108799999997</v>
      </c>
      <c r="C8927" s="2">
        <v>0.44694340300000002</v>
      </c>
      <c r="D8927" s="2">
        <v>0.44167002300000002</v>
      </c>
      <c r="E8927" s="2">
        <v>0.67000578700000002</v>
      </c>
      <c r="F8927" s="2">
        <v>0.72352465300000002</v>
      </c>
    </row>
    <row r="8928" spans="1:6" x14ac:dyDescent="0.25">
      <c r="A8928" s="1">
        <v>34169</v>
      </c>
      <c r="B8928" s="2">
        <v>0.49412094899999998</v>
      </c>
      <c r="C8928" s="2">
        <v>0.49448692100000002</v>
      </c>
      <c r="D8928" s="2">
        <v>0.48932372699999999</v>
      </c>
      <c r="E8928" s="2">
        <v>0.71221111100000001</v>
      </c>
      <c r="F8928" s="2">
        <v>0.76367858799999999</v>
      </c>
    </row>
    <row r="8929" spans="1:6" x14ac:dyDescent="0.25">
      <c r="A8929" s="1">
        <v>34170</v>
      </c>
      <c r="B8929" s="2">
        <v>0.53963483800000001</v>
      </c>
      <c r="C8929" s="2">
        <v>0.53996169000000005</v>
      </c>
      <c r="D8929" s="2">
        <v>0.53494201399999997</v>
      </c>
      <c r="E8929" s="2">
        <v>0.74871886600000004</v>
      </c>
      <c r="F8929" s="2">
        <v>0.796476505</v>
      </c>
    </row>
    <row r="8930" spans="1:6" x14ac:dyDescent="0.25">
      <c r="A8930" s="1">
        <v>34171</v>
      </c>
      <c r="B8930" s="2">
        <v>0.51160914400000002</v>
      </c>
      <c r="C8930" s="2">
        <v>0.511895718</v>
      </c>
      <c r="D8930" s="2">
        <v>0.50691134299999996</v>
      </c>
      <c r="E8930" s="2">
        <v>0.72188877299999998</v>
      </c>
      <c r="F8930" s="2">
        <v>0.76886284699999996</v>
      </c>
    </row>
    <row r="8931" spans="1:6" x14ac:dyDescent="0.25">
      <c r="A8931" s="1">
        <v>34172</v>
      </c>
      <c r="B8931" s="2">
        <v>0.46713090299999999</v>
      </c>
      <c r="C8931" s="2">
        <v>0.46738321799999999</v>
      </c>
      <c r="D8931" s="2">
        <v>0.46240405099999998</v>
      </c>
      <c r="E8931" s="2">
        <v>0.68183113399999995</v>
      </c>
      <c r="F8931" s="2">
        <v>0.72915914400000004</v>
      </c>
    </row>
    <row r="8932" spans="1:6" x14ac:dyDescent="0.25">
      <c r="A8932" s="1">
        <v>34173</v>
      </c>
      <c r="B8932" s="2">
        <v>0.42161828699999998</v>
      </c>
      <c r="C8932" s="2">
        <v>0.42184039400000001</v>
      </c>
      <c r="D8932" s="2">
        <v>0.41685324099999999</v>
      </c>
      <c r="E8932" s="2">
        <v>0.64144571800000005</v>
      </c>
      <c r="F8932" s="2">
        <v>0.68962673600000002</v>
      </c>
    </row>
    <row r="8933" spans="1:6" x14ac:dyDescent="0.25">
      <c r="A8933" s="1">
        <v>34174</v>
      </c>
      <c r="B8933" s="2">
        <v>0.379614699</v>
      </c>
      <c r="C8933" s="2">
        <v>0.3798125</v>
      </c>
      <c r="D8933" s="2">
        <v>0.37482187500000003</v>
      </c>
      <c r="E8933" s="2">
        <v>0.60337685200000002</v>
      </c>
      <c r="F8933" s="2">
        <v>0.65229270800000005</v>
      </c>
    </row>
    <row r="8934" spans="1:6" x14ac:dyDescent="0.25">
      <c r="A8934" s="1">
        <v>34175</v>
      </c>
      <c r="B8934" s="2">
        <v>0.32032284700000002</v>
      </c>
      <c r="C8934" s="2">
        <v>0.32049570599999999</v>
      </c>
      <c r="D8934" s="2">
        <v>0.31550518500000002</v>
      </c>
      <c r="E8934" s="2">
        <v>0.54841898099999997</v>
      </c>
      <c r="F8934" s="2">
        <v>0.59805370400000002</v>
      </c>
    </row>
    <row r="8935" spans="1:6" x14ac:dyDescent="0.25">
      <c r="A8935" s="1">
        <v>34176</v>
      </c>
      <c r="B8935" s="2">
        <v>0.63231932899999999</v>
      </c>
      <c r="C8935" s="2">
        <v>0.63248831000000005</v>
      </c>
      <c r="D8935" s="2">
        <v>0.62741527799999997</v>
      </c>
      <c r="E8935" s="2">
        <v>0.86230046299999996</v>
      </c>
      <c r="F8935" s="2">
        <v>0.91355277800000001</v>
      </c>
    </row>
    <row r="8936" spans="1:6" x14ac:dyDescent="0.25">
      <c r="A8936" s="1">
        <v>34177</v>
      </c>
      <c r="B8936" s="2">
        <v>0.75266782399999999</v>
      </c>
      <c r="C8936" s="2">
        <v>0.752840972</v>
      </c>
      <c r="D8936" s="2">
        <v>0.74771030100000002</v>
      </c>
      <c r="E8936" s="2">
        <v>0.98508819400000003</v>
      </c>
      <c r="F8936" s="2">
        <v>1.037578704</v>
      </c>
    </row>
    <row r="8937" spans="1:6" x14ac:dyDescent="0.25">
      <c r="A8937" s="1">
        <v>34178</v>
      </c>
      <c r="B8937" s="2">
        <v>0.89258263900000001</v>
      </c>
      <c r="C8937" s="2">
        <v>0.89277534700000005</v>
      </c>
      <c r="D8937" s="2">
        <v>0.88779664400000002</v>
      </c>
      <c r="E8937" s="2">
        <v>1.1143271990000001</v>
      </c>
      <c r="F8937" s="2">
        <v>1.1645053240000001</v>
      </c>
    </row>
    <row r="8938" spans="1:6" x14ac:dyDescent="0.25">
      <c r="A8938" s="1">
        <v>34179</v>
      </c>
      <c r="B8938" s="2">
        <v>0.92385509300000002</v>
      </c>
      <c r="C8938" s="2">
        <v>0.92404930600000001</v>
      </c>
      <c r="D8938" s="2">
        <v>0.91918333299999999</v>
      </c>
      <c r="E8938" s="2">
        <v>1.1383378470000001</v>
      </c>
      <c r="F8938" s="2">
        <v>1.186389352</v>
      </c>
    </row>
    <row r="8939" spans="1:6" x14ac:dyDescent="0.25">
      <c r="A8939" s="1">
        <v>34180</v>
      </c>
      <c r="B8939" s="2">
        <v>0.85335833299999997</v>
      </c>
      <c r="C8939" s="2">
        <v>0.85354629599999998</v>
      </c>
      <c r="D8939" s="2">
        <v>0.84871770800000002</v>
      </c>
      <c r="E8939" s="2">
        <v>1.0672251159999999</v>
      </c>
      <c r="F8939" s="2">
        <v>1.1148138889999999</v>
      </c>
    </row>
    <row r="8940" spans="1:6" x14ac:dyDescent="0.25">
      <c r="A8940" s="1">
        <v>34181</v>
      </c>
      <c r="B8940" s="2">
        <v>0.75522025500000001</v>
      </c>
      <c r="C8940" s="2">
        <v>0.75539143500000006</v>
      </c>
      <c r="D8940" s="2">
        <v>0.75054780099999996</v>
      </c>
      <c r="E8940" s="2">
        <v>0.97130358800000005</v>
      </c>
      <c r="F8940" s="2">
        <v>1.019078704</v>
      </c>
    </row>
    <row r="8941" spans="1:6" x14ac:dyDescent="0.25">
      <c r="A8941" s="1">
        <v>34182</v>
      </c>
      <c r="B8941" s="2">
        <v>0.65732824099999998</v>
      </c>
      <c r="C8941" s="2">
        <v>0.65748969899999998</v>
      </c>
      <c r="D8941" s="2">
        <v>0.65264525500000004</v>
      </c>
      <c r="E8941" s="2">
        <v>0.87578460599999997</v>
      </c>
      <c r="F8941" s="2">
        <v>0.92411712999999995</v>
      </c>
    </row>
    <row r="8942" spans="1:6" x14ac:dyDescent="0.25">
      <c r="A8942" s="1">
        <v>34183</v>
      </c>
      <c r="B8942" s="2">
        <v>0.56773321799999998</v>
      </c>
      <c r="C8942" s="2">
        <v>0.56788356500000003</v>
      </c>
      <c r="D8942" s="2">
        <v>0.56302627299999997</v>
      </c>
      <c r="E8942" s="2">
        <v>0.78844131900000003</v>
      </c>
      <c r="F8942" s="2">
        <v>0.83730937500000002</v>
      </c>
    </row>
    <row r="8943" spans="1:6" x14ac:dyDescent="0.25">
      <c r="A8943" s="1">
        <v>34184</v>
      </c>
      <c r="B8943" s="2">
        <v>0.49549375000000001</v>
      </c>
      <c r="C8943" s="2">
        <v>0.49563530099999997</v>
      </c>
      <c r="D8943" s="2">
        <v>0.49077280099999998</v>
      </c>
      <c r="E8943" s="2">
        <v>0.71810312499999995</v>
      </c>
      <c r="F8943" s="2">
        <v>0.76749155099999999</v>
      </c>
    </row>
    <row r="8944" spans="1:6" x14ac:dyDescent="0.25">
      <c r="A8944" s="1">
        <v>34185</v>
      </c>
      <c r="B8944" s="2">
        <v>0.433615625</v>
      </c>
      <c r="C8944" s="2">
        <v>0.43374976900000001</v>
      </c>
      <c r="D8944" s="2">
        <v>0.428888194</v>
      </c>
      <c r="E8944" s="2">
        <v>0.65756979199999999</v>
      </c>
      <c r="F8944" s="2">
        <v>0.70745787000000004</v>
      </c>
    </row>
    <row r="8945" spans="1:6" x14ac:dyDescent="0.25">
      <c r="A8945" s="1">
        <v>34186</v>
      </c>
      <c r="B8945" s="2">
        <v>0.38900463000000002</v>
      </c>
      <c r="C8945" s="2">
        <v>0.38913229199999999</v>
      </c>
      <c r="D8945" s="2">
        <v>0.38427071800000001</v>
      </c>
      <c r="E8945" s="2">
        <v>0.61394699100000005</v>
      </c>
      <c r="F8945" s="2">
        <v>0.66422858799999995</v>
      </c>
    </row>
    <row r="8946" spans="1:6" x14ac:dyDescent="0.25">
      <c r="A8946" s="1">
        <v>34187</v>
      </c>
      <c r="B8946" s="2">
        <v>0.34934606499999998</v>
      </c>
      <c r="C8946" s="2">
        <v>0.34947152799999998</v>
      </c>
      <c r="D8946" s="2">
        <v>0.34462650500000003</v>
      </c>
      <c r="E8946" s="2">
        <v>0.57472511599999998</v>
      </c>
      <c r="F8946" s="2">
        <v>0.62536388899999995</v>
      </c>
    </row>
    <row r="8947" spans="1:6" x14ac:dyDescent="0.25">
      <c r="A8947" s="1">
        <v>34188</v>
      </c>
      <c r="B8947" s="2">
        <v>0.31150034700000001</v>
      </c>
      <c r="C8947" s="2">
        <v>0.31162256900000002</v>
      </c>
      <c r="D8947" s="2">
        <v>0.30678761599999999</v>
      </c>
      <c r="E8947" s="2">
        <v>0.53665717599999996</v>
      </c>
      <c r="F8947" s="2">
        <v>0.58736979199999995</v>
      </c>
    </row>
    <row r="8948" spans="1:6" x14ac:dyDescent="0.25">
      <c r="A8948" s="1">
        <v>34189</v>
      </c>
      <c r="B8948" s="2">
        <v>0.197417802</v>
      </c>
      <c r="C8948" s="2">
        <v>0.197466855</v>
      </c>
      <c r="D8948" s="2">
        <v>0.193830431</v>
      </c>
      <c r="E8948" s="2">
        <v>0.42140098399999998</v>
      </c>
      <c r="F8948" s="2">
        <v>0.48039652799999999</v>
      </c>
    </row>
    <row r="8949" spans="1:6" x14ac:dyDescent="0.25">
      <c r="A8949" s="1">
        <v>34190</v>
      </c>
      <c r="B8949" s="2">
        <v>0.97450914399999999</v>
      </c>
      <c r="C8949" s="2">
        <v>0.97496956000000001</v>
      </c>
      <c r="D8949" s="2">
        <v>0.97411458299999998</v>
      </c>
      <c r="E8949" s="2">
        <v>0.98562152800000002</v>
      </c>
      <c r="F8949" s="2">
        <v>0.99374189800000001</v>
      </c>
    </row>
    <row r="8950" spans="1:6" x14ac:dyDescent="0.25">
      <c r="A8950" s="1">
        <v>34191</v>
      </c>
      <c r="B8950" s="2">
        <v>1.5996038189999999</v>
      </c>
      <c r="C8950" s="2">
        <v>1.599991782</v>
      </c>
      <c r="D8950" s="2">
        <v>1.602254745</v>
      </c>
      <c r="E8950" s="2">
        <v>1.404905208</v>
      </c>
      <c r="F8950" s="2">
        <v>1.3655293980000001</v>
      </c>
    </row>
    <row r="8951" spans="1:6" x14ac:dyDescent="0.25">
      <c r="A8951" s="1">
        <v>34192</v>
      </c>
      <c r="B8951" s="2">
        <v>1.658794213</v>
      </c>
      <c r="C8951" s="2">
        <v>1.658950347</v>
      </c>
      <c r="D8951" s="2">
        <v>1.6615981479999999</v>
      </c>
      <c r="E8951" s="2">
        <v>1.436445486</v>
      </c>
      <c r="F8951" s="2">
        <v>1.389340394</v>
      </c>
    </row>
    <row r="8952" spans="1:6" x14ac:dyDescent="0.25">
      <c r="A8952" s="1">
        <v>34193</v>
      </c>
      <c r="B8952" s="2">
        <v>1.5400209490000001</v>
      </c>
      <c r="C8952" s="2">
        <v>1.5400180560000001</v>
      </c>
      <c r="D8952" s="2">
        <v>1.541989005</v>
      </c>
      <c r="E8952" s="2">
        <v>1.353063889</v>
      </c>
      <c r="F8952" s="2">
        <v>1.31230625</v>
      </c>
    </row>
    <row r="8953" spans="1:6" x14ac:dyDescent="0.25">
      <c r="A8953" s="1">
        <v>34194</v>
      </c>
      <c r="B8953" s="2">
        <v>1.379809375</v>
      </c>
      <c r="C8953" s="2">
        <v>1.3797276620000001</v>
      </c>
      <c r="D8953" s="2">
        <v>1.3807101850000001</v>
      </c>
      <c r="E8953" s="2">
        <v>1.2470533559999999</v>
      </c>
      <c r="F8953" s="2">
        <v>1.2169687499999999</v>
      </c>
    </row>
    <row r="8954" spans="1:6" x14ac:dyDescent="0.25">
      <c r="A8954" s="1">
        <v>34195</v>
      </c>
      <c r="B8954" s="2">
        <v>1.1953186339999999</v>
      </c>
      <c r="C8954" s="2">
        <v>1.1952099540000001</v>
      </c>
      <c r="D8954" s="2">
        <v>1.195155787</v>
      </c>
      <c r="E8954" s="2">
        <v>1.120013194</v>
      </c>
      <c r="F8954" s="2">
        <v>1.1017929399999999</v>
      </c>
    </row>
    <row r="8955" spans="1:6" x14ac:dyDescent="0.25">
      <c r="A8955" s="1">
        <v>34196</v>
      </c>
      <c r="B8955" s="2">
        <v>1.0474916670000001</v>
      </c>
      <c r="C8955" s="2">
        <v>1.047381366</v>
      </c>
      <c r="D8955" s="2">
        <v>1.0463565969999999</v>
      </c>
      <c r="E8955" s="2">
        <v>1.0256408560000001</v>
      </c>
      <c r="F8955" s="2">
        <v>1.018730903</v>
      </c>
    </row>
    <row r="8956" spans="1:6" x14ac:dyDescent="0.25">
      <c r="A8956" s="1">
        <v>34197</v>
      </c>
      <c r="B8956" s="2">
        <v>1.141087269</v>
      </c>
      <c r="C8956" s="2">
        <v>1.1409958330000001</v>
      </c>
      <c r="D8956" s="2">
        <v>1.1390534720000001</v>
      </c>
      <c r="E8956" s="2">
        <v>1.1632534720000001</v>
      </c>
      <c r="F8956" s="2">
        <v>1.163985069</v>
      </c>
    </row>
    <row r="8957" spans="1:6" x14ac:dyDescent="0.25">
      <c r="A8957" s="1">
        <v>34198</v>
      </c>
      <c r="B8957" s="2">
        <v>1.075264005</v>
      </c>
      <c r="C8957" s="2">
        <v>1.0752035879999999</v>
      </c>
      <c r="D8957" s="2">
        <v>1.072506481</v>
      </c>
      <c r="E8957" s="2">
        <v>1.1365208330000001</v>
      </c>
      <c r="F8957" s="2">
        <v>1.1449258099999999</v>
      </c>
    </row>
    <row r="8958" spans="1:6" x14ac:dyDescent="0.25">
      <c r="A8958" s="1">
        <v>34199</v>
      </c>
      <c r="B8958" s="2">
        <v>0.96214374999999996</v>
      </c>
      <c r="C8958" s="2">
        <v>0.96211053199999996</v>
      </c>
      <c r="D8958" s="2">
        <v>0.95878576400000004</v>
      </c>
      <c r="E8958" s="2">
        <v>1.057300347</v>
      </c>
      <c r="F8958" s="2">
        <v>1.0728201390000001</v>
      </c>
    </row>
    <row r="8959" spans="1:6" x14ac:dyDescent="0.25">
      <c r="A8959" s="1">
        <v>34200</v>
      </c>
      <c r="B8959" s="2">
        <v>0.88903298600000003</v>
      </c>
      <c r="C8959" s="2">
        <v>0.88902696800000003</v>
      </c>
      <c r="D8959" s="2">
        <v>0.88516539400000005</v>
      </c>
      <c r="E8959" s="2">
        <v>1.012868866</v>
      </c>
      <c r="F8959" s="2">
        <v>1.034400231</v>
      </c>
    </row>
    <row r="8960" spans="1:6" x14ac:dyDescent="0.25">
      <c r="A8960" s="1">
        <v>34201</v>
      </c>
      <c r="B8960" s="2">
        <v>0.79155763899999998</v>
      </c>
      <c r="C8960" s="2">
        <v>0.791577894</v>
      </c>
      <c r="D8960" s="2">
        <v>0.78726365700000001</v>
      </c>
      <c r="E8960" s="2">
        <v>0.939395486</v>
      </c>
      <c r="F8960" s="2">
        <v>0.96597881900000004</v>
      </c>
    </row>
    <row r="8961" spans="1:6" x14ac:dyDescent="0.25">
      <c r="A8961" s="1">
        <v>34202</v>
      </c>
      <c r="B8961" s="2">
        <v>0.69198738400000004</v>
      </c>
      <c r="C8961" s="2">
        <v>0.69203194400000001</v>
      </c>
      <c r="D8961" s="2">
        <v>0.68736053200000002</v>
      </c>
      <c r="E8961" s="2">
        <v>0.85923101899999998</v>
      </c>
      <c r="F8961" s="2">
        <v>0.88993611100000003</v>
      </c>
    </row>
    <row r="8962" spans="1:6" x14ac:dyDescent="0.25">
      <c r="A8962" s="1">
        <v>34203</v>
      </c>
      <c r="B8962" s="2">
        <v>0.60047685200000001</v>
      </c>
      <c r="C8962" s="2">
        <v>0.60054131899999996</v>
      </c>
      <c r="D8962" s="2">
        <v>0.59558472200000001</v>
      </c>
      <c r="E8962" s="2">
        <v>0.78319768499999998</v>
      </c>
      <c r="F8962" s="2">
        <v>0.81719456000000001</v>
      </c>
    </row>
    <row r="8963" spans="1:6" x14ac:dyDescent="0.25">
      <c r="A8963" s="1">
        <v>34204</v>
      </c>
      <c r="B8963" s="2">
        <v>0.52292777800000001</v>
      </c>
      <c r="C8963" s="2">
        <v>0.52300705999999997</v>
      </c>
      <c r="D8963" s="2">
        <v>0.51782037000000003</v>
      </c>
      <c r="E8963" s="2">
        <v>0.71782418999999997</v>
      </c>
      <c r="F8963" s="2">
        <v>0.75441828700000002</v>
      </c>
    </row>
    <row r="8964" spans="1:6" x14ac:dyDescent="0.25">
      <c r="A8964" s="1">
        <v>34205</v>
      </c>
      <c r="B8964" s="2">
        <v>0.46080162000000002</v>
      </c>
      <c r="C8964" s="2">
        <v>0.460895255</v>
      </c>
      <c r="D8964" s="2">
        <v>0.45553958300000003</v>
      </c>
      <c r="E8964" s="2">
        <v>0.66475636599999999</v>
      </c>
      <c r="F8964" s="2">
        <v>0.70334502300000001</v>
      </c>
    </row>
    <row r="8965" spans="1:6" x14ac:dyDescent="0.25">
      <c r="A8965" s="1">
        <v>34206</v>
      </c>
      <c r="B8965" s="2">
        <v>0.41543472199999998</v>
      </c>
      <c r="C8965" s="2">
        <v>0.41554027799999999</v>
      </c>
      <c r="D8965" s="2">
        <v>0.410058333</v>
      </c>
      <c r="E8965" s="2">
        <v>0.62694270799999996</v>
      </c>
      <c r="F8965" s="2">
        <v>0.66733009300000001</v>
      </c>
    </row>
    <row r="8966" spans="1:6" x14ac:dyDescent="0.25">
      <c r="A8966" s="1">
        <v>34207</v>
      </c>
      <c r="B8966" s="2">
        <v>0.37463483800000003</v>
      </c>
      <c r="C8966" s="2">
        <v>0.37474780099999999</v>
      </c>
      <c r="D8966" s="2">
        <v>0.36916006899999998</v>
      </c>
      <c r="E8966" s="2">
        <v>0.59213935200000001</v>
      </c>
      <c r="F8966" s="2">
        <v>0.63402708299999999</v>
      </c>
    </row>
    <row r="8967" spans="1:6" x14ac:dyDescent="0.25">
      <c r="A8967" s="1">
        <v>34208</v>
      </c>
      <c r="B8967" s="2">
        <v>0.35099953699999997</v>
      </c>
      <c r="C8967" s="2">
        <v>0.35111539400000003</v>
      </c>
      <c r="D8967" s="2">
        <v>0.34544166700000001</v>
      </c>
      <c r="E8967" s="2">
        <v>0.57303969899999996</v>
      </c>
      <c r="F8967" s="2">
        <v>0.61597314800000003</v>
      </c>
    </row>
    <row r="8968" spans="1:6" x14ac:dyDescent="0.25">
      <c r="A8968" s="1">
        <v>34209</v>
      </c>
      <c r="B8968" s="2">
        <v>0.33096006900000002</v>
      </c>
      <c r="C8968" s="2">
        <v>0.33107766199999999</v>
      </c>
      <c r="D8968" s="2">
        <v>0.32530011599999997</v>
      </c>
      <c r="E8968" s="2">
        <v>0.55785821800000002</v>
      </c>
      <c r="F8968" s="2">
        <v>0.60149988399999998</v>
      </c>
    </row>
    <row r="8969" spans="1:6" x14ac:dyDescent="0.25">
      <c r="A8969" s="1">
        <v>34210</v>
      </c>
      <c r="B8969" s="2">
        <v>0.31246064800000001</v>
      </c>
      <c r="C8969" s="2">
        <v>0.31257986100000001</v>
      </c>
      <c r="D8969" s="2">
        <v>0.30668946800000002</v>
      </c>
      <c r="E8969" s="2">
        <v>0.54266817099999998</v>
      </c>
      <c r="F8969" s="2">
        <v>0.58677303199999997</v>
      </c>
    </row>
    <row r="8970" spans="1:6" x14ac:dyDescent="0.25">
      <c r="A8970" s="1">
        <v>34211</v>
      </c>
      <c r="B8970" s="2">
        <v>0.30186990699999999</v>
      </c>
      <c r="C8970" s="2">
        <v>0.30199120400000001</v>
      </c>
      <c r="D8970" s="2">
        <v>0.29599236099999998</v>
      </c>
      <c r="E8970" s="2">
        <v>0.53424386599999996</v>
      </c>
      <c r="F8970" s="2">
        <v>0.57876064800000004</v>
      </c>
    </row>
    <row r="8971" spans="1:6" x14ac:dyDescent="0.25">
      <c r="A8971" s="1">
        <v>34212</v>
      </c>
      <c r="B8971" s="2">
        <v>0.29375161999999999</v>
      </c>
      <c r="C8971" s="2">
        <v>0.29387407399999999</v>
      </c>
      <c r="D8971" s="2">
        <v>0.28775740700000002</v>
      </c>
      <c r="E8971" s="2">
        <v>0.52713831</v>
      </c>
      <c r="F8971" s="2">
        <v>0.57194756899999999</v>
      </c>
    </row>
    <row r="8972" spans="1:6" x14ac:dyDescent="0.25">
      <c r="A8972" s="1">
        <v>34213</v>
      </c>
      <c r="B8972" s="2">
        <v>0.285684838</v>
      </c>
      <c r="C8972" s="2">
        <v>0.285808218</v>
      </c>
      <c r="D8972" s="2">
        <v>0.279557789</v>
      </c>
      <c r="E8972" s="2">
        <v>0.51905509299999997</v>
      </c>
      <c r="F8972" s="2">
        <v>0.564010185</v>
      </c>
    </row>
    <row r="8973" spans="1:6" x14ac:dyDescent="0.25">
      <c r="A8973" s="1">
        <v>34214</v>
      </c>
      <c r="B8973" s="2">
        <v>0.28120752300000001</v>
      </c>
      <c r="C8973" s="2">
        <v>0.281332639</v>
      </c>
      <c r="D8973" s="2">
        <v>0.27494483800000002</v>
      </c>
      <c r="E8973" s="2">
        <v>0.51413877299999999</v>
      </c>
      <c r="F8973" s="2">
        <v>0.55914803199999996</v>
      </c>
    </row>
    <row r="8974" spans="1:6" x14ac:dyDescent="0.25">
      <c r="A8974" s="1">
        <v>34215</v>
      </c>
      <c r="B8974" s="2">
        <v>0.27847329900000001</v>
      </c>
      <c r="C8974" s="2">
        <v>0.27860148099999998</v>
      </c>
      <c r="D8974" s="2">
        <v>0.27207247699999998</v>
      </c>
      <c r="E8974" s="2">
        <v>0.51247743099999998</v>
      </c>
      <c r="F8974" s="2">
        <v>0.55772280100000005</v>
      </c>
    </row>
    <row r="8975" spans="1:6" x14ac:dyDescent="0.25">
      <c r="A8975" s="1">
        <v>34216</v>
      </c>
      <c r="B8975" s="2">
        <v>0.27461897000000002</v>
      </c>
      <c r="C8975" s="2">
        <v>0.27475128500000001</v>
      </c>
      <c r="D8975" s="2">
        <v>0.26809527799999999</v>
      </c>
      <c r="E8975" s="2">
        <v>0.50841840299999996</v>
      </c>
      <c r="F8975" s="2">
        <v>0.55374814800000005</v>
      </c>
    </row>
    <row r="8976" spans="1:6" x14ac:dyDescent="0.25">
      <c r="A8976" s="1">
        <v>34217</v>
      </c>
      <c r="B8976" s="2">
        <v>0.27303619200000001</v>
      </c>
      <c r="C8976" s="2">
        <v>0.27317263899999999</v>
      </c>
      <c r="D8976" s="2">
        <v>0.266394572</v>
      </c>
      <c r="E8976" s="2">
        <v>0.50735046299999997</v>
      </c>
      <c r="F8976" s="2">
        <v>0.55280069399999998</v>
      </c>
    </row>
    <row r="8977" spans="1:6" x14ac:dyDescent="0.25">
      <c r="A8977" s="1">
        <v>34218</v>
      </c>
      <c r="B8977" s="2">
        <v>0.27015673600000001</v>
      </c>
      <c r="C8977" s="2">
        <v>0.27029674799999998</v>
      </c>
      <c r="D8977" s="2">
        <v>0.26339700199999999</v>
      </c>
      <c r="E8977" s="2">
        <v>0.50395902800000003</v>
      </c>
      <c r="F8977" s="2">
        <v>0.54938368100000001</v>
      </c>
    </row>
    <row r="8978" spans="1:6" x14ac:dyDescent="0.25">
      <c r="A8978" s="1">
        <v>34219</v>
      </c>
      <c r="B8978" s="2">
        <v>0.26741886599999998</v>
      </c>
      <c r="C8978" s="2">
        <v>0.26756428199999999</v>
      </c>
      <c r="D8978" s="2">
        <v>0.26056254600000001</v>
      </c>
      <c r="E8978" s="2">
        <v>0.50081354199999994</v>
      </c>
      <c r="F8978" s="2">
        <v>0.54683414399999997</v>
      </c>
    </row>
    <row r="8979" spans="1:6" x14ac:dyDescent="0.25">
      <c r="A8979" s="1">
        <v>34220</v>
      </c>
      <c r="B8979" s="2">
        <v>0.262970706</v>
      </c>
      <c r="C8979" s="2">
        <v>0.26312099500000002</v>
      </c>
      <c r="D8979" s="2">
        <v>0.25602638900000002</v>
      </c>
      <c r="E8979" s="2">
        <v>0.49492060199999999</v>
      </c>
      <c r="F8979" s="2">
        <v>0.54114837999999998</v>
      </c>
    </row>
    <row r="8980" spans="1:6" x14ac:dyDescent="0.25">
      <c r="A8980" s="1">
        <v>34221</v>
      </c>
      <c r="B8980" s="2">
        <v>0.26687241900000003</v>
      </c>
      <c r="C8980" s="2">
        <v>0.26702346100000002</v>
      </c>
      <c r="D8980" s="2">
        <v>0.25985162000000001</v>
      </c>
      <c r="E8980" s="2">
        <v>0.49749803199999998</v>
      </c>
      <c r="F8980" s="2">
        <v>0.54358599500000004</v>
      </c>
    </row>
    <row r="8981" spans="1:6" x14ac:dyDescent="0.25">
      <c r="A8981" s="1">
        <v>34222</v>
      </c>
      <c r="B8981" s="2">
        <v>0.30245624999999998</v>
      </c>
      <c r="C8981" s="2">
        <v>0.302604861</v>
      </c>
      <c r="D8981" s="2">
        <v>0.29527500000000001</v>
      </c>
      <c r="E8981" s="2">
        <v>0.53879537</v>
      </c>
      <c r="F8981" s="2">
        <v>0.58413414399999997</v>
      </c>
    </row>
    <row r="8982" spans="1:6" x14ac:dyDescent="0.25">
      <c r="A8982" s="1">
        <v>34223</v>
      </c>
      <c r="B8982" s="2">
        <v>0.31090138899999997</v>
      </c>
      <c r="C8982" s="2">
        <v>0.31105219899999997</v>
      </c>
      <c r="D8982" s="2">
        <v>0.30354224499999999</v>
      </c>
      <c r="E8982" s="2">
        <v>0.54620520800000005</v>
      </c>
      <c r="F8982" s="2">
        <v>0.59110578700000005</v>
      </c>
    </row>
    <row r="8983" spans="1:6" x14ac:dyDescent="0.25">
      <c r="A8983" s="1">
        <v>34224</v>
      </c>
      <c r="B8983" s="2">
        <v>0.30812164399999997</v>
      </c>
      <c r="C8983" s="2">
        <v>0.30827824100000001</v>
      </c>
      <c r="D8983" s="2">
        <v>0.30062071800000001</v>
      </c>
      <c r="E8983" s="2">
        <v>0.53964664399999995</v>
      </c>
      <c r="F8983" s="2">
        <v>0.58420543999999996</v>
      </c>
    </row>
    <row r="8984" spans="1:6" x14ac:dyDescent="0.25">
      <c r="A8984" s="1">
        <v>34225</v>
      </c>
      <c r="B8984" s="2">
        <v>0.31028993100000002</v>
      </c>
      <c r="C8984" s="2">
        <v>0.31045115699999998</v>
      </c>
      <c r="D8984" s="2">
        <v>0.30266701400000001</v>
      </c>
      <c r="E8984" s="2">
        <v>0.53871574099999997</v>
      </c>
      <c r="F8984" s="2">
        <v>0.58322245399999995</v>
      </c>
    </row>
    <row r="8985" spans="1:6" x14ac:dyDescent="0.25">
      <c r="A8985" s="1">
        <v>34226</v>
      </c>
      <c r="B8985" s="2">
        <v>0.30975439799999999</v>
      </c>
      <c r="C8985" s="2">
        <v>0.30992187500000001</v>
      </c>
      <c r="D8985" s="2">
        <v>0.302028819</v>
      </c>
      <c r="E8985" s="2">
        <v>0.53514710600000004</v>
      </c>
      <c r="F8985" s="2">
        <v>0.57962893500000001</v>
      </c>
    </row>
    <row r="8986" spans="1:6" x14ac:dyDescent="0.25">
      <c r="A8986" s="1">
        <v>34227</v>
      </c>
      <c r="B8986" s="2">
        <v>0.30608842600000002</v>
      </c>
      <c r="C8986" s="2">
        <v>0.30626203699999999</v>
      </c>
      <c r="D8986" s="2">
        <v>0.29828321800000002</v>
      </c>
      <c r="E8986" s="2">
        <v>0.52804270799999997</v>
      </c>
      <c r="F8986" s="2">
        <v>0.57237488400000003</v>
      </c>
    </row>
    <row r="8987" spans="1:6" x14ac:dyDescent="0.25">
      <c r="A8987" s="1">
        <v>34228</v>
      </c>
      <c r="B8987" s="2">
        <v>0.30165057899999997</v>
      </c>
      <c r="C8987" s="2">
        <v>0.301809259</v>
      </c>
      <c r="D8987" s="2">
        <v>0.29378958300000002</v>
      </c>
      <c r="E8987" s="2">
        <v>0.52012210599999997</v>
      </c>
      <c r="F8987" s="2">
        <v>0.56423159700000003</v>
      </c>
    </row>
    <row r="8988" spans="1:6" x14ac:dyDescent="0.25">
      <c r="A8988" s="1">
        <v>34229</v>
      </c>
      <c r="B8988" s="2">
        <v>0.29450775499999998</v>
      </c>
      <c r="C8988" s="2">
        <v>0.29480891199999998</v>
      </c>
      <c r="D8988" s="2">
        <v>0.28660648100000002</v>
      </c>
      <c r="E8988" s="2">
        <v>0.50925011600000003</v>
      </c>
      <c r="F8988" s="2">
        <v>0.55310104199999999</v>
      </c>
    </row>
    <row r="8989" spans="1:6" x14ac:dyDescent="0.25">
      <c r="A8989" s="1">
        <v>34230</v>
      </c>
      <c r="B8989" s="2">
        <v>0.28102777800000001</v>
      </c>
      <c r="C8989" s="2">
        <v>0.28195856499999999</v>
      </c>
      <c r="D8989" s="2">
        <v>0.27308784699999999</v>
      </c>
      <c r="E8989" s="2">
        <v>0.49188958300000002</v>
      </c>
      <c r="F8989" s="2">
        <v>0.53546238400000001</v>
      </c>
    </row>
    <row r="8990" spans="1:6" x14ac:dyDescent="0.25">
      <c r="A8990" s="1">
        <v>34231</v>
      </c>
      <c r="B8990" s="2">
        <v>0.27425001199999999</v>
      </c>
      <c r="C8990" s="2">
        <v>0.27535032399999998</v>
      </c>
      <c r="D8990" s="2">
        <v>0.26629405099999998</v>
      </c>
      <c r="E8990" s="2">
        <v>0.48216018500000002</v>
      </c>
      <c r="F8990" s="2">
        <v>0.52547048600000001</v>
      </c>
    </row>
    <row r="8991" spans="1:6" x14ac:dyDescent="0.25">
      <c r="A8991" s="1">
        <v>34232</v>
      </c>
      <c r="B8991" s="2">
        <v>0.27007056699999998</v>
      </c>
      <c r="C8991" s="2">
        <v>0.27114230299999997</v>
      </c>
      <c r="D8991" s="2">
        <v>0.26211568299999999</v>
      </c>
      <c r="E8991" s="2">
        <v>0.47554606500000002</v>
      </c>
      <c r="F8991" s="2">
        <v>0.51860335599999996</v>
      </c>
    </row>
    <row r="8992" spans="1:6" x14ac:dyDescent="0.25">
      <c r="A8992" s="1">
        <v>34233</v>
      </c>
      <c r="B8992" s="2">
        <v>0.266648461</v>
      </c>
      <c r="C8992" s="2">
        <v>0.26762068300000003</v>
      </c>
      <c r="D8992" s="2">
        <v>0.25869826400000001</v>
      </c>
      <c r="E8992" s="2">
        <v>0.47005127299999999</v>
      </c>
      <c r="F8992" s="2">
        <v>0.51286284699999996</v>
      </c>
    </row>
    <row r="8993" spans="1:6" x14ac:dyDescent="0.25">
      <c r="A8993" s="1">
        <v>34234</v>
      </c>
      <c r="B8993" s="2">
        <v>0.26571931700000001</v>
      </c>
      <c r="C8993" s="2">
        <v>0.26657298600000001</v>
      </c>
      <c r="D8993" s="2">
        <v>0.25777710599999998</v>
      </c>
      <c r="E8993" s="2">
        <v>0.46724270800000001</v>
      </c>
      <c r="F8993" s="2">
        <v>0.50978946800000002</v>
      </c>
    </row>
    <row r="8994" spans="1:6" x14ac:dyDescent="0.25">
      <c r="A8994" s="1">
        <v>34235</v>
      </c>
      <c r="B8994" s="2">
        <v>0.26780901600000001</v>
      </c>
      <c r="C8994" s="2">
        <v>0.26854723400000002</v>
      </c>
      <c r="D8994" s="2">
        <v>0.25988219899999998</v>
      </c>
      <c r="E8994" s="2">
        <v>0.46824536999999999</v>
      </c>
      <c r="F8994" s="2">
        <v>0.51087870400000002</v>
      </c>
    </row>
    <row r="8995" spans="1:6" x14ac:dyDescent="0.25">
      <c r="A8995" s="1">
        <v>34236</v>
      </c>
      <c r="B8995" s="2">
        <v>0.26759464100000002</v>
      </c>
      <c r="C8995" s="2">
        <v>0.268229039</v>
      </c>
      <c r="D8995" s="2">
        <v>0.25969107600000002</v>
      </c>
      <c r="E8995" s="2">
        <v>0.467011921</v>
      </c>
      <c r="F8995" s="2">
        <v>0.50972974500000001</v>
      </c>
    </row>
    <row r="8996" spans="1:6" x14ac:dyDescent="0.25">
      <c r="A8996" s="1">
        <v>34237</v>
      </c>
      <c r="B8996" s="2">
        <v>0.26561374999999998</v>
      </c>
      <c r="C8996" s="2">
        <v>0.266158067</v>
      </c>
      <c r="D8996" s="2">
        <v>0.25773200200000002</v>
      </c>
      <c r="E8996" s="2">
        <v>0.46384224499999999</v>
      </c>
      <c r="F8996" s="2">
        <v>0.50648564799999996</v>
      </c>
    </row>
    <row r="8997" spans="1:6" x14ac:dyDescent="0.25">
      <c r="A8997" s="1">
        <v>34238</v>
      </c>
      <c r="B8997" s="2">
        <v>0.26646827499999998</v>
      </c>
      <c r="C8997" s="2">
        <v>0.26693626199999998</v>
      </c>
      <c r="D8997" s="2">
        <v>0.25860538199999999</v>
      </c>
      <c r="E8997" s="2">
        <v>0.46359398099999999</v>
      </c>
      <c r="F8997" s="2">
        <v>0.50611365699999999</v>
      </c>
    </row>
    <row r="8998" spans="1:6" x14ac:dyDescent="0.25">
      <c r="A8998" s="1">
        <v>34239</v>
      </c>
      <c r="B8998" s="2">
        <v>0.26884685200000003</v>
      </c>
      <c r="C8998" s="2">
        <v>0.26925398099999998</v>
      </c>
      <c r="D8998" s="2">
        <v>0.261008183</v>
      </c>
      <c r="E8998" s="2">
        <v>0.46526296299999997</v>
      </c>
      <c r="F8998" s="2">
        <v>0.50783668999999998</v>
      </c>
    </row>
    <row r="8999" spans="1:6" x14ac:dyDescent="0.25">
      <c r="A8999" s="1">
        <v>34240</v>
      </c>
      <c r="B8999" s="2">
        <v>0.26474866899999999</v>
      </c>
      <c r="C8999" s="2">
        <v>0.26510791700000003</v>
      </c>
      <c r="D8999" s="2">
        <v>0.25693751199999998</v>
      </c>
      <c r="E8999" s="2">
        <v>0.45991539399999998</v>
      </c>
      <c r="F8999" s="2">
        <v>0.50242858800000001</v>
      </c>
    </row>
    <row r="9000" spans="1:6" x14ac:dyDescent="0.25">
      <c r="A9000" s="1">
        <v>34241</v>
      </c>
      <c r="B9000" s="2">
        <v>0.26378755799999998</v>
      </c>
      <c r="C9000" s="2">
        <v>0.26410784700000001</v>
      </c>
      <c r="D9000" s="2">
        <v>0.25600182900000001</v>
      </c>
      <c r="E9000" s="2">
        <v>0.45782777800000002</v>
      </c>
      <c r="F9000" s="2">
        <v>0.50017708299999997</v>
      </c>
    </row>
    <row r="9001" spans="1:6" x14ac:dyDescent="0.25">
      <c r="A9001" s="1">
        <v>34242</v>
      </c>
      <c r="B9001" s="2">
        <v>0.25855976899999999</v>
      </c>
      <c r="C9001" s="2">
        <v>0.25878096099999998</v>
      </c>
      <c r="D9001" s="2">
        <v>0.25080343799999999</v>
      </c>
      <c r="E9001" s="2">
        <v>0.45106655099999998</v>
      </c>
      <c r="F9001" s="2">
        <v>0.49319629599999998</v>
      </c>
    </row>
    <row r="9002" spans="1:6" x14ac:dyDescent="0.25">
      <c r="A9002" s="1">
        <v>34243</v>
      </c>
      <c r="B9002" s="2">
        <v>0.24512268500000001</v>
      </c>
      <c r="C9002" s="2">
        <v>0.24579363400000001</v>
      </c>
      <c r="D9002" s="2">
        <v>0.23738292799999999</v>
      </c>
      <c r="E9002" s="2">
        <v>0.43546863400000002</v>
      </c>
      <c r="F9002" s="2">
        <v>0.47734375000000001</v>
      </c>
    </row>
    <row r="9003" spans="1:6" x14ac:dyDescent="0.25">
      <c r="A9003" s="1">
        <v>34244</v>
      </c>
      <c r="B9003" s="2">
        <v>0.235286678</v>
      </c>
      <c r="C9003" s="2">
        <v>0.23680446799999999</v>
      </c>
      <c r="D9003" s="2">
        <v>0.227554745</v>
      </c>
      <c r="E9003" s="2">
        <v>0.42367743099999999</v>
      </c>
      <c r="F9003" s="2">
        <v>0.46528449100000002</v>
      </c>
    </row>
    <row r="9004" spans="1:6" x14ac:dyDescent="0.25">
      <c r="A9004" s="1">
        <v>34245</v>
      </c>
      <c r="B9004" s="2">
        <v>0.22294615700000001</v>
      </c>
      <c r="C9004" s="2">
        <v>0.22464215300000001</v>
      </c>
      <c r="D9004" s="2">
        <v>0.2151911</v>
      </c>
      <c r="E9004" s="2">
        <v>0.40937094899999998</v>
      </c>
      <c r="F9004" s="2">
        <v>0.450679514</v>
      </c>
    </row>
    <row r="9005" spans="1:6" x14ac:dyDescent="0.25">
      <c r="A9005" s="1">
        <v>34246</v>
      </c>
      <c r="B9005" s="2">
        <v>0.21680843799999999</v>
      </c>
      <c r="C9005" s="2">
        <v>0.21828831000000001</v>
      </c>
      <c r="D9005" s="2">
        <v>0.20975481500000001</v>
      </c>
      <c r="E9005" s="2">
        <v>0.401660301</v>
      </c>
      <c r="F9005" s="2">
        <v>0.44345648100000001</v>
      </c>
    </row>
    <row r="9006" spans="1:6" x14ac:dyDescent="0.25">
      <c r="A9006" s="1">
        <v>34247</v>
      </c>
      <c r="B9006" s="2">
        <v>0.21720734999999999</v>
      </c>
      <c r="C9006" s="2">
        <v>0.21723199100000001</v>
      </c>
      <c r="D9006" s="2">
        <v>0.215110475</v>
      </c>
      <c r="E9006" s="2">
        <v>0.40101759300000001</v>
      </c>
      <c r="F9006" s="2">
        <v>0.44791018500000002</v>
      </c>
    </row>
    <row r="9007" spans="1:6" x14ac:dyDescent="0.25">
      <c r="A9007" s="1">
        <v>34248</v>
      </c>
      <c r="B9007" s="2">
        <v>0.21891296299999999</v>
      </c>
      <c r="C9007" s="2">
        <v>0.21743268499999999</v>
      </c>
      <c r="D9007" s="2">
        <v>0.22169752300000001</v>
      </c>
      <c r="E9007" s="2">
        <v>0.40206828700000002</v>
      </c>
      <c r="F9007" s="2">
        <v>0.45400439799999998</v>
      </c>
    </row>
    <row r="9008" spans="1:6" x14ac:dyDescent="0.25">
      <c r="A9008" s="1">
        <v>34249</v>
      </c>
      <c r="B9008" s="2">
        <v>0.22567839100000001</v>
      </c>
      <c r="C9008" s="2">
        <v>0.223982083</v>
      </c>
      <c r="D9008" s="2">
        <v>0.22805392399999999</v>
      </c>
      <c r="E9008" s="2">
        <v>0.40856504599999999</v>
      </c>
      <c r="F9008" s="2">
        <v>0.459955324</v>
      </c>
    </row>
    <row r="9009" spans="1:6" x14ac:dyDescent="0.25">
      <c r="A9009" s="1">
        <v>34250</v>
      </c>
      <c r="B9009" s="2">
        <v>0.224090231</v>
      </c>
      <c r="C9009" s="2">
        <v>0.220505706</v>
      </c>
      <c r="D9009" s="2">
        <v>0.23482368100000001</v>
      </c>
      <c r="E9009" s="2">
        <v>0.40620509300000002</v>
      </c>
      <c r="F9009" s="2">
        <v>0.46629363400000001</v>
      </c>
    </row>
    <row r="9010" spans="1:6" x14ac:dyDescent="0.25">
      <c r="A9010" s="1">
        <v>34251</v>
      </c>
      <c r="B9010" s="2">
        <v>0.22252282400000001</v>
      </c>
      <c r="C9010" s="2">
        <v>0.21679067099999999</v>
      </c>
      <c r="D9010" s="2">
        <v>0.241187396</v>
      </c>
      <c r="E9010" s="2">
        <v>0.40391307900000001</v>
      </c>
      <c r="F9010" s="2">
        <v>0.47217361099999999</v>
      </c>
    </row>
    <row r="9011" spans="1:6" x14ac:dyDescent="0.25">
      <c r="A9011" s="1">
        <v>34252</v>
      </c>
      <c r="B9011" s="2">
        <v>0.227260718</v>
      </c>
      <c r="C9011" s="2">
        <v>0.22118623800000001</v>
      </c>
      <c r="D9011" s="2">
        <v>0.245927488</v>
      </c>
      <c r="E9011" s="2">
        <v>0.40838495400000002</v>
      </c>
      <c r="F9011" s="2">
        <v>0.47637361099999997</v>
      </c>
    </row>
    <row r="9012" spans="1:6" x14ac:dyDescent="0.25">
      <c r="A9012" s="1">
        <v>34253</v>
      </c>
      <c r="B9012" s="2">
        <v>0.23333436299999999</v>
      </c>
      <c r="C9012" s="2">
        <v>0.22785466400000001</v>
      </c>
      <c r="D9012" s="2">
        <v>0.24899280100000001</v>
      </c>
      <c r="E9012" s="2">
        <v>0.41430798600000002</v>
      </c>
      <c r="F9012" s="2">
        <v>0.47883287000000002</v>
      </c>
    </row>
    <row r="9013" spans="1:6" x14ac:dyDescent="0.25">
      <c r="A9013" s="1">
        <v>34254</v>
      </c>
      <c r="B9013" s="2">
        <v>0.238660602</v>
      </c>
      <c r="C9013" s="2">
        <v>0.23393902799999999</v>
      </c>
      <c r="D9013" s="2">
        <v>0.25123969899999998</v>
      </c>
      <c r="E9013" s="2">
        <v>0.41933344900000002</v>
      </c>
      <c r="F9013" s="2">
        <v>0.48041365699999999</v>
      </c>
    </row>
    <row r="9014" spans="1:6" x14ac:dyDescent="0.25">
      <c r="A9014" s="1">
        <v>34255</v>
      </c>
      <c r="B9014" s="2">
        <v>0.23867616899999999</v>
      </c>
      <c r="C9014" s="2">
        <v>0.233652257</v>
      </c>
      <c r="D9014" s="2">
        <v>0.25326791700000001</v>
      </c>
      <c r="E9014" s="2">
        <v>0.418727662</v>
      </c>
      <c r="F9014" s="2">
        <v>0.48173159700000001</v>
      </c>
    </row>
    <row r="9015" spans="1:6" x14ac:dyDescent="0.25">
      <c r="A9015" s="1">
        <v>34256</v>
      </c>
      <c r="B9015" s="2">
        <v>0.24196635399999999</v>
      </c>
      <c r="C9015" s="2">
        <v>0.23734501199999999</v>
      </c>
      <c r="D9015" s="2">
        <v>0.25492165500000002</v>
      </c>
      <c r="E9015" s="2">
        <v>0.421601852</v>
      </c>
      <c r="F9015" s="2">
        <v>0.48263877300000002</v>
      </c>
    </row>
    <row r="9016" spans="1:6" x14ac:dyDescent="0.25">
      <c r="A9016" s="1">
        <v>34257</v>
      </c>
      <c r="B9016" s="2">
        <v>0.24588995399999999</v>
      </c>
      <c r="C9016" s="2">
        <v>0.24201451399999999</v>
      </c>
      <c r="D9016" s="2">
        <v>0.255875405</v>
      </c>
      <c r="E9016" s="2">
        <v>0.42514953700000002</v>
      </c>
      <c r="F9016" s="2">
        <v>0.48281747699999999</v>
      </c>
    </row>
    <row r="9017" spans="1:6" x14ac:dyDescent="0.25">
      <c r="A9017" s="1">
        <v>34258</v>
      </c>
      <c r="B9017" s="2">
        <v>0.25016693299999998</v>
      </c>
      <c r="C9017" s="2">
        <v>0.24711296299999999</v>
      </c>
      <c r="D9017" s="2">
        <v>0.25703580999999998</v>
      </c>
      <c r="E9017" s="2">
        <v>0.42906504600000001</v>
      </c>
      <c r="F9017" s="2">
        <v>0.48322256899999999</v>
      </c>
    </row>
    <row r="9018" spans="1:6" x14ac:dyDescent="0.25">
      <c r="A9018" s="1">
        <v>34259</v>
      </c>
      <c r="B9018" s="2">
        <v>0.24922277800000001</v>
      </c>
      <c r="C9018" s="2">
        <v>0.24691991899999999</v>
      </c>
      <c r="D9018" s="2">
        <v>0.253366123</v>
      </c>
      <c r="E9018" s="2">
        <v>0.427240972</v>
      </c>
      <c r="F9018" s="2">
        <v>0.478321412</v>
      </c>
    </row>
    <row r="9019" spans="1:6" x14ac:dyDescent="0.25">
      <c r="A9019" s="1">
        <v>34260</v>
      </c>
      <c r="B9019" s="2">
        <v>0.23629334499999999</v>
      </c>
      <c r="C9019" s="2">
        <v>0.23458152800000001</v>
      </c>
      <c r="D9019" s="2">
        <v>0.238228472</v>
      </c>
      <c r="E9019" s="2">
        <v>0.41271006900000001</v>
      </c>
      <c r="F9019" s="2">
        <v>0.461276042</v>
      </c>
    </row>
    <row r="9020" spans="1:6" x14ac:dyDescent="0.25">
      <c r="A9020" s="1">
        <v>34261</v>
      </c>
      <c r="B9020" s="2">
        <v>0.22647192099999999</v>
      </c>
      <c r="C9020" s="2">
        <v>0.22519583300000001</v>
      </c>
      <c r="D9020" s="2">
        <v>0.22646954899999999</v>
      </c>
      <c r="E9020" s="2">
        <v>0.40156898099999999</v>
      </c>
      <c r="F9020" s="2">
        <v>0.44791261599999999</v>
      </c>
    </row>
    <row r="9021" spans="1:6" x14ac:dyDescent="0.25">
      <c r="A9021" s="1">
        <v>34262</v>
      </c>
      <c r="B9021" s="2">
        <v>0.22721807899999999</v>
      </c>
      <c r="C9021" s="2">
        <v>0.227340035</v>
      </c>
      <c r="D9021" s="2">
        <v>0.225976921</v>
      </c>
      <c r="E9021" s="2">
        <v>0.40165243099999998</v>
      </c>
      <c r="F9021" s="2">
        <v>0.44650532399999998</v>
      </c>
    </row>
    <row r="9022" spans="1:6" x14ac:dyDescent="0.25">
      <c r="A9022" s="1">
        <v>34263</v>
      </c>
      <c r="B9022" s="2">
        <v>0.229716053</v>
      </c>
      <c r="C9022" s="2">
        <v>0.22938623799999999</v>
      </c>
      <c r="D9022" s="2">
        <v>0.23197709499999999</v>
      </c>
      <c r="E9022" s="2">
        <v>0.40405810199999997</v>
      </c>
      <c r="F9022" s="2">
        <v>0.45265544000000002</v>
      </c>
    </row>
    <row r="9023" spans="1:6" x14ac:dyDescent="0.25">
      <c r="A9023" s="1">
        <v>34264</v>
      </c>
      <c r="B9023" s="2">
        <v>0.226856262</v>
      </c>
      <c r="C9023" s="2">
        <v>0.223012975</v>
      </c>
      <c r="D9023" s="2">
        <v>0.23171947900000001</v>
      </c>
      <c r="E9023" s="2">
        <v>0.40105555599999998</v>
      </c>
      <c r="F9023" s="2">
        <v>0.45221840299999999</v>
      </c>
    </row>
    <row r="9024" spans="1:6" x14ac:dyDescent="0.25">
      <c r="A9024" s="1">
        <v>34265</v>
      </c>
      <c r="B9024" s="2">
        <v>0.216566227</v>
      </c>
      <c r="C9024" s="2">
        <v>0.21102931699999999</v>
      </c>
      <c r="D9024" s="2">
        <v>0.22002361100000001</v>
      </c>
      <c r="E9024" s="2">
        <v>0.39016597200000003</v>
      </c>
      <c r="F9024" s="2">
        <v>0.43953113399999999</v>
      </c>
    </row>
    <row r="9025" spans="1:6" x14ac:dyDescent="0.25">
      <c r="A9025" s="1">
        <v>34266</v>
      </c>
      <c r="B9025" s="2">
        <v>0.21113456</v>
      </c>
      <c r="C9025" s="2">
        <v>0.205281667</v>
      </c>
      <c r="D9025" s="2">
        <v>0.21232854200000001</v>
      </c>
      <c r="E9025" s="2">
        <v>0.38433865699999997</v>
      </c>
      <c r="F9025" s="2">
        <v>0.43102106499999998</v>
      </c>
    </row>
    <row r="9026" spans="1:6" x14ac:dyDescent="0.25">
      <c r="A9026" s="1">
        <v>34267</v>
      </c>
      <c r="B9026" s="2">
        <v>0.21753623799999999</v>
      </c>
      <c r="C9026" s="2">
        <v>0.212105081</v>
      </c>
      <c r="D9026" s="2">
        <v>0.216587118</v>
      </c>
      <c r="E9026" s="2">
        <v>0.390877315</v>
      </c>
      <c r="F9026" s="2">
        <v>0.435081944</v>
      </c>
    </row>
    <row r="9027" spans="1:6" x14ac:dyDescent="0.25">
      <c r="A9027" s="1">
        <v>34268</v>
      </c>
      <c r="B9027" s="2">
        <v>0.222381678</v>
      </c>
      <c r="C9027" s="2">
        <v>0.21785386600000001</v>
      </c>
      <c r="D9027" s="2">
        <v>0.21967565999999999</v>
      </c>
      <c r="E9027" s="2">
        <v>0.39553055599999998</v>
      </c>
      <c r="F9027" s="2">
        <v>0.43769895800000003</v>
      </c>
    </row>
    <row r="9028" spans="1:6" x14ac:dyDescent="0.25">
      <c r="A9028" s="1">
        <v>34269</v>
      </c>
      <c r="B9028" s="2">
        <v>0.221706563</v>
      </c>
      <c r="C9028" s="2">
        <v>0.21866026599999999</v>
      </c>
      <c r="D9028" s="2">
        <v>0.217540556</v>
      </c>
      <c r="E9028" s="2">
        <v>0.39432870399999997</v>
      </c>
      <c r="F9028" s="2">
        <v>0.43475613400000002</v>
      </c>
    </row>
    <row r="9029" spans="1:6" x14ac:dyDescent="0.25">
      <c r="A9029" s="1">
        <v>34270</v>
      </c>
      <c r="B9029" s="2">
        <v>0.23219427100000001</v>
      </c>
      <c r="C9029" s="2">
        <v>0.23016192099999999</v>
      </c>
      <c r="D9029" s="2">
        <v>0.22688135400000001</v>
      </c>
      <c r="E9029" s="2">
        <v>0.40343518499999997</v>
      </c>
      <c r="F9029" s="2">
        <v>0.44246238399999999</v>
      </c>
    </row>
    <row r="9030" spans="1:6" x14ac:dyDescent="0.25">
      <c r="A9030" s="1">
        <v>34271</v>
      </c>
      <c r="B9030" s="2">
        <v>0.24908550900000001</v>
      </c>
      <c r="C9030" s="2">
        <v>0.24819255800000001</v>
      </c>
      <c r="D9030" s="2">
        <v>0.24180067099999999</v>
      </c>
      <c r="E9030" s="2">
        <v>0.43689282400000001</v>
      </c>
      <c r="F9030" s="2">
        <v>0.47274282400000001</v>
      </c>
    </row>
    <row r="9031" spans="1:6" x14ac:dyDescent="0.25">
      <c r="A9031" s="1">
        <v>34272</v>
      </c>
      <c r="B9031" s="2">
        <v>0.25349969900000002</v>
      </c>
      <c r="C9031" s="2">
        <v>0.25335357600000002</v>
      </c>
      <c r="D9031" s="2">
        <v>0.24958849499999999</v>
      </c>
      <c r="E9031" s="2">
        <v>0.468792708</v>
      </c>
      <c r="F9031" s="2">
        <v>0.50059201399999997</v>
      </c>
    </row>
    <row r="9032" spans="1:6" x14ac:dyDescent="0.25">
      <c r="A9032" s="1">
        <v>34273</v>
      </c>
      <c r="B9032" s="2">
        <v>0.25262205999999998</v>
      </c>
      <c r="C9032" s="2">
        <v>0.250490671</v>
      </c>
      <c r="D9032" s="2">
        <v>0.261018692</v>
      </c>
      <c r="E9032" s="2">
        <v>0.48934641200000001</v>
      </c>
      <c r="F9032" s="2">
        <v>0.51728286999999995</v>
      </c>
    </row>
    <row r="9033" spans="1:6" x14ac:dyDescent="0.25">
      <c r="A9033" s="1">
        <v>34274</v>
      </c>
      <c r="B9033" s="2">
        <v>0.24873049799999999</v>
      </c>
      <c r="C9033" s="2">
        <v>0.243094479</v>
      </c>
      <c r="D9033" s="2">
        <v>0.27158544000000001</v>
      </c>
      <c r="E9033" s="2">
        <v>0.499258796</v>
      </c>
      <c r="F9033" s="2">
        <v>0.52623148099999995</v>
      </c>
    </row>
    <row r="9034" spans="1:6" x14ac:dyDescent="0.25">
      <c r="A9034" s="1">
        <v>34275</v>
      </c>
      <c r="B9034" s="2">
        <v>0.25039092600000001</v>
      </c>
      <c r="C9034" s="2">
        <v>0.242066539</v>
      </c>
      <c r="D9034" s="2">
        <v>0.280590069</v>
      </c>
      <c r="E9034" s="2">
        <v>0.50472511600000003</v>
      </c>
      <c r="F9034" s="2">
        <v>0.53099270799999998</v>
      </c>
    </row>
    <row r="9035" spans="1:6" x14ac:dyDescent="0.25">
      <c r="A9035" s="1">
        <v>34276</v>
      </c>
      <c r="B9035" s="2">
        <v>0.25905650499999999</v>
      </c>
      <c r="C9035" s="2">
        <v>0.25076971100000001</v>
      </c>
      <c r="D9035" s="2">
        <v>0.28596087999999997</v>
      </c>
      <c r="E9035" s="2">
        <v>0.50629618099999996</v>
      </c>
      <c r="F9035" s="2">
        <v>0.53111226899999997</v>
      </c>
    </row>
    <row r="9036" spans="1:6" x14ac:dyDescent="0.25">
      <c r="A9036" s="1">
        <v>34277</v>
      </c>
      <c r="B9036" s="2">
        <v>0.27124225699999999</v>
      </c>
      <c r="C9036" s="2">
        <v>0.26442061300000003</v>
      </c>
      <c r="D9036" s="2">
        <v>0.29170000000000001</v>
      </c>
      <c r="E9036" s="2">
        <v>0.507877778</v>
      </c>
      <c r="F9036" s="2">
        <v>0.53175439800000002</v>
      </c>
    </row>
    <row r="9037" spans="1:6" x14ac:dyDescent="0.25">
      <c r="A9037" s="1">
        <v>34278</v>
      </c>
      <c r="B9037" s="2">
        <v>0.280673426</v>
      </c>
      <c r="C9037" s="2">
        <v>0.27535216400000001</v>
      </c>
      <c r="D9037" s="2">
        <v>0.29719907400000001</v>
      </c>
      <c r="E9037" s="2">
        <v>0.50612812500000004</v>
      </c>
      <c r="F9037" s="2">
        <v>0.53260856499999998</v>
      </c>
    </row>
    <row r="9038" spans="1:6" x14ac:dyDescent="0.25">
      <c r="A9038" s="1">
        <v>34279</v>
      </c>
      <c r="B9038" s="2">
        <v>0.28012186300000003</v>
      </c>
      <c r="C9038" s="2">
        <v>0.27380086799999998</v>
      </c>
      <c r="D9038" s="2">
        <v>0.30222453700000002</v>
      </c>
      <c r="E9038" s="2">
        <v>0.49458078700000002</v>
      </c>
      <c r="F9038" s="2">
        <v>0.53351331000000002</v>
      </c>
    </row>
    <row r="9039" spans="1:6" x14ac:dyDescent="0.25">
      <c r="A9039" s="1">
        <v>34280</v>
      </c>
      <c r="B9039" s="2">
        <v>0.26928822899999999</v>
      </c>
      <c r="C9039" s="2">
        <v>0.26268767399999998</v>
      </c>
      <c r="D9039" s="2">
        <v>0.29161736100000002</v>
      </c>
      <c r="E9039" s="2">
        <v>0.47329826400000002</v>
      </c>
      <c r="F9039" s="2">
        <v>0.518143519</v>
      </c>
    </row>
    <row r="9040" spans="1:6" x14ac:dyDescent="0.25">
      <c r="A9040" s="1">
        <v>34281</v>
      </c>
      <c r="B9040" s="2">
        <v>0.25825495399999998</v>
      </c>
      <c r="C9040" s="2">
        <v>0.25142876199999997</v>
      </c>
      <c r="D9040" s="2">
        <v>0.28162094900000001</v>
      </c>
      <c r="E9040" s="2">
        <v>0.45314421300000002</v>
      </c>
      <c r="F9040" s="2">
        <v>0.50394618099999999</v>
      </c>
    </row>
    <row r="9041" spans="1:6" x14ac:dyDescent="0.25">
      <c r="A9041" s="1">
        <v>34282</v>
      </c>
      <c r="B9041" s="2">
        <v>0.248250463</v>
      </c>
      <c r="C9041" s="2">
        <v>0.24016011600000001</v>
      </c>
      <c r="D9041" s="2">
        <v>0.27517366900000001</v>
      </c>
      <c r="E9041" s="2">
        <v>0.43542187500000001</v>
      </c>
      <c r="F9041" s="2">
        <v>0.49402013900000002</v>
      </c>
    </row>
    <row r="9042" spans="1:6" x14ac:dyDescent="0.25">
      <c r="A9042" s="1">
        <v>34283</v>
      </c>
      <c r="B9042" s="2">
        <v>0.23648915500000001</v>
      </c>
      <c r="C9042" s="2">
        <v>0.22870243100000001</v>
      </c>
      <c r="D9042" s="2">
        <v>0.26029427100000002</v>
      </c>
      <c r="E9042" s="2">
        <v>0.41696608800000001</v>
      </c>
      <c r="F9042" s="2">
        <v>0.475434144</v>
      </c>
    </row>
    <row r="9043" spans="1:6" x14ac:dyDescent="0.25">
      <c r="A9043" s="1">
        <v>34284</v>
      </c>
      <c r="B9043" s="2">
        <v>0.22506556699999999</v>
      </c>
      <c r="C9043" s="2">
        <v>0.21831658600000001</v>
      </c>
      <c r="D9043" s="2">
        <v>0.24388657399999999</v>
      </c>
      <c r="E9043" s="2">
        <v>0.39984282399999999</v>
      </c>
      <c r="F9043" s="2">
        <v>0.45554861099999999</v>
      </c>
    </row>
    <row r="9044" spans="1:6" x14ac:dyDescent="0.25">
      <c r="A9044" s="1">
        <v>34285</v>
      </c>
      <c r="B9044" s="2">
        <v>0.214841481</v>
      </c>
      <c r="C9044" s="2">
        <v>0.209352766</v>
      </c>
      <c r="D9044" s="2">
        <v>0.22862555600000001</v>
      </c>
      <c r="E9044" s="2">
        <v>0.38482199099999997</v>
      </c>
      <c r="F9044" s="2">
        <v>0.43718506899999998</v>
      </c>
    </row>
    <row r="9045" spans="1:6" x14ac:dyDescent="0.25">
      <c r="A9045" s="1">
        <v>34286</v>
      </c>
      <c r="B9045" s="2">
        <v>0.206053866</v>
      </c>
      <c r="C9045" s="2">
        <v>0.20180115700000001</v>
      </c>
      <c r="D9045" s="2">
        <v>0.215309213</v>
      </c>
      <c r="E9045" s="2">
        <v>0.372018866</v>
      </c>
      <c r="F9045" s="2">
        <v>0.42115185199999999</v>
      </c>
    </row>
    <row r="9046" spans="1:6" x14ac:dyDescent="0.25">
      <c r="A9046" s="1">
        <v>34287</v>
      </c>
      <c r="B9046" s="2">
        <v>0.198670556</v>
      </c>
      <c r="C9046" s="2">
        <v>0.195523171</v>
      </c>
      <c r="D9046" s="2">
        <v>0.20404715300000001</v>
      </c>
      <c r="E9046" s="2">
        <v>0.36127847200000002</v>
      </c>
      <c r="F9046" s="2">
        <v>0.40752546299999998</v>
      </c>
    </row>
    <row r="9047" spans="1:6" x14ac:dyDescent="0.25">
      <c r="A9047" s="1">
        <v>34288</v>
      </c>
      <c r="B9047" s="2">
        <v>0.19254881900000001</v>
      </c>
      <c r="C9047" s="2">
        <v>0.190342025</v>
      </c>
      <c r="D9047" s="2">
        <v>0.19468893500000001</v>
      </c>
      <c r="E9047" s="2">
        <v>0.35234467600000002</v>
      </c>
      <c r="F9047" s="2">
        <v>0.39610775500000001</v>
      </c>
    </row>
    <row r="9048" spans="1:6" x14ac:dyDescent="0.25">
      <c r="A9048" s="1">
        <v>34289</v>
      </c>
      <c r="B9048" s="2">
        <v>0.18751046299999999</v>
      </c>
      <c r="C9048" s="2">
        <v>0.18608038199999999</v>
      </c>
      <c r="D9048" s="2">
        <v>0.18699478</v>
      </c>
      <c r="E9048" s="2">
        <v>0.344940625</v>
      </c>
      <c r="F9048" s="2">
        <v>0.38661111100000001</v>
      </c>
    </row>
    <row r="9049" spans="1:6" x14ac:dyDescent="0.25">
      <c r="A9049" s="1">
        <v>34290</v>
      </c>
      <c r="B9049" s="2">
        <v>0.18338151599999999</v>
      </c>
      <c r="C9049" s="2">
        <v>0.182623484</v>
      </c>
      <c r="D9049" s="2">
        <v>0.18063968799999999</v>
      </c>
      <c r="E9049" s="2">
        <v>0.33882604199999999</v>
      </c>
      <c r="F9049" s="2">
        <v>0.37867824100000003</v>
      </c>
    </row>
    <row r="9050" spans="1:6" x14ac:dyDescent="0.25">
      <c r="A9050" s="1">
        <v>34291</v>
      </c>
      <c r="B9050" s="2">
        <v>0.18182158600000001</v>
      </c>
      <c r="C9050" s="2">
        <v>0.181376447</v>
      </c>
      <c r="D9050" s="2">
        <v>0.177399688</v>
      </c>
      <c r="E9050" s="2">
        <v>0.33565</v>
      </c>
      <c r="F9050" s="2">
        <v>0.374150231</v>
      </c>
    </row>
    <row r="9051" spans="1:6" x14ac:dyDescent="0.25">
      <c r="A9051" s="1">
        <v>34292</v>
      </c>
      <c r="B9051" s="2">
        <v>0.17989880799999999</v>
      </c>
      <c r="C9051" s="2">
        <v>0.17992250000000001</v>
      </c>
      <c r="D9051" s="2">
        <v>0.173466273</v>
      </c>
      <c r="E9051" s="2">
        <v>0.33229386599999999</v>
      </c>
      <c r="F9051" s="2">
        <v>0.36896111100000001</v>
      </c>
    </row>
    <row r="9052" spans="1:6" x14ac:dyDescent="0.25">
      <c r="A9052" s="1">
        <v>34293</v>
      </c>
      <c r="B9052" s="2">
        <v>0.18017650499999999</v>
      </c>
      <c r="C9052" s="2">
        <v>0.180160613</v>
      </c>
      <c r="D9052" s="2">
        <v>0.17667746500000001</v>
      </c>
      <c r="E9052" s="2">
        <v>0.33167164399999999</v>
      </c>
      <c r="F9052" s="2">
        <v>0.37177708300000001</v>
      </c>
    </row>
    <row r="9053" spans="1:6" x14ac:dyDescent="0.25">
      <c r="A9053" s="1">
        <v>34294</v>
      </c>
      <c r="B9053" s="2">
        <v>0.18392430600000001</v>
      </c>
      <c r="C9053" s="2">
        <v>0.18115694399999999</v>
      </c>
      <c r="D9053" s="2">
        <v>0.19358909699999999</v>
      </c>
      <c r="E9053" s="2">
        <v>0.33504305600000001</v>
      </c>
      <c r="F9053" s="2">
        <v>0.38952881900000003</v>
      </c>
    </row>
    <row r="9054" spans="1:6" x14ac:dyDescent="0.25">
      <c r="A9054" s="1">
        <v>34295</v>
      </c>
      <c r="B9054" s="2">
        <v>0.188793924</v>
      </c>
      <c r="C9054" s="2">
        <v>0.18217075199999999</v>
      </c>
      <c r="D9054" s="2">
        <v>0.21386880799999999</v>
      </c>
      <c r="E9054" s="2">
        <v>0.339753588</v>
      </c>
      <c r="F9054" s="2">
        <v>0.41095752299999999</v>
      </c>
    </row>
    <row r="9055" spans="1:6" x14ac:dyDescent="0.25">
      <c r="A9055" s="1">
        <v>34296</v>
      </c>
      <c r="B9055" s="2">
        <v>0.19367981500000001</v>
      </c>
      <c r="C9055" s="2">
        <v>0.18310133100000001</v>
      </c>
      <c r="D9055" s="2">
        <v>0.23356978</v>
      </c>
      <c r="E9055" s="2">
        <v>0.344537384</v>
      </c>
      <c r="F9055" s="2">
        <v>0.43172962999999998</v>
      </c>
    </row>
    <row r="9056" spans="1:6" x14ac:dyDescent="0.25">
      <c r="A9056" s="1">
        <v>34297</v>
      </c>
      <c r="B9056" s="2">
        <v>0.19807493100000001</v>
      </c>
      <c r="C9056" s="2">
        <v>0.183880035</v>
      </c>
      <c r="D9056" s="2">
        <v>0.25106913199999997</v>
      </c>
      <c r="E9056" s="2">
        <v>0.348811227</v>
      </c>
      <c r="F9056" s="2">
        <v>0.45009247699999999</v>
      </c>
    </row>
    <row r="9057" spans="1:6" x14ac:dyDescent="0.25">
      <c r="A9057" s="1">
        <v>34298</v>
      </c>
      <c r="B9057" s="2">
        <v>0.20213771999999999</v>
      </c>
      <c r="C9057" s="2">
        <v>0.18456139999999999</v>
      </c>
      <c r="D9057" s="2">
        <v>0.26663677099999999</v>
      </c>
      <c r="E9057" s="2">
        <v>0.35273460600000001</v>
      </c>
      <c r="F9057" s="2">
        <v>0.46635428200000001</v>
      </c>
    </row>
    <row r="9058" spans="1:6" x14ac:dyDescent="0.25">
      <c r="A9058" s="1">
        <v>34299</v>
      </c>
      <c r="B9058" s="2">
        <v>0.20415249999999999</v>
      </c>
      <c r="C9058" s="2">
        <v>0.18454838000000001</v>
      </c>
      <c r="D9058" s="2">
        <v>0.27260350700000002</v>
      </c>
      <c r="E9058" s="2">
        <v>0.354440741</v>
      </c>
      <c r="F9058" s="2">
        <v>0.47224340300000001</v>
      </c>
    </row>
    <row r="9059" spans="1:6" x14ac:dyDescent="0.25">
      <c r="A9059" s="1">
        <v>34300</v>
      </c>
      <c r="B9059" s="2">
        <v>0.20180442100000001</v>
      </c>
      <c r="C9059" s="2">
        <v>0.18321131900000001</v>
      </c>
      <c r="D9059" s="2">
        <v>0.26288215300000001</v>
      </c>
      <c r="E9059" s="2">
        <v>0.35137627300000002</v>
      </c>
      <c r="F9059" s="2">
        <v>0.461163194</v>
      </c>
    </row>
    <row r="9060" spans="1:6" x14ac:dyDescent="0.25">
      <c r="A9060" s="1">
        <v>34301</v>
      </c>
      <c r="B9060" s="2">
        <v>0.19761983799999999</v>
      </c>
      <c r="C9060" s="2">
        <v>0.18140694399999999</v>
      </c>
      <c r="D9060" s="2">
        <v>0.24825478000000001</v>
      </c>
      <c r="E9060" s="2">
        <v>0.34629143499999998</v>
      </c>
      <c r="F9060" s="2">
        <v>0.44475462999999998</v>
      </c>
    </row>
    <row r="9061" spans="1:6" x14ac:dyDescent="0.25">
      <c r="A9061" s="1">
        <v>34302</v>
      </c>
      <c r="B9061" s="2">
        <v>0.192993148</v>
      </c>
      <c r="C9061" s="2">
        <v>0.17953638899999999</v>
      </c>
      <c r="D9061" s="2">
        <v>0.233268426</v>
      </c>
      <c r="E9061" s="2">
        <v>0.34071226900000001</v>
      </c>
      <c r="F9061" s="2">
        <v>0.42793483799999998</v>
      </c>
    </row>
    <row r="9062" spans="1:6" x14ac:dyDescent="0.25">
      <c r="A9062" s="1">
        <v>34303</v>
      </c>
      <c r="B9062" s="2">
        <v>0.18856129599999999</v>
      </c>
      <c r="C9062" s="2">
        <v>0.177762106</v>
      </c>
      <c r="D9062" s="2">
        <v>0.21955560199999999</v>
      </c>
      <c r="E9062" s="2">
        <v>0.33533773099999997</v>
      </c>
      <c r="F9062" s="2">
        <v>0.41247465300000002</v>
      </c>
    </row>
    <row r="9063" spans="1:6" x14ac:dyDescent="0.25">
      <c r="A9063" s="1">
        <v>34304</v>
      </c>
      <c r="B9063" s="2">
        <v>0.18458472200000001</v>
      </c>
      <c r="C9063" s="2">
        <v>0.17614401599999999</v>
      </c>
      <c r="D9063" s="2">
        <v>0.20762786999999999</v>
      </c>
      <c r="E9063" s="2">
        <v>0.33045671300000001</v>
      </c>
      <c r="F9063" s="2">
        <v>0.39893275499999997</v>
      </c>
    </row>
    <row r="9064" spans="1:6" x14ac:dyDescent="0.25">
      <c r="A9064" s="1">
        <v>34305</v>
      </c>
      <c r="B9064" s="2">
        <v>0.18113659700000001</v>
      </c>
      <c r="C9064" s="2">
        <v>0.17469569400000001</v>
      </c>
      <c r="D9064" s="2">
        <v>0.19753494199999999</v>
      </c>
      <c r="E9064" s="2">
        <v>0.32615173600000003</v>
      </c>
      <c r="F9064" s="2">
        <v>0.38736794000000002</v>
      </c>
    </row>
    <row r="9065" spans="1:6" x14ac:dyDescent="0.25">
      <c r="A9065" s="1">
        <v>34306</v>
      </c>
      <c r="B9065" s="2">
        <v>0.17820076400000001</v>
      </c>
      <c r="C9065" s="2">
        <v>0.173409016</v>
      </c>
      <c r="D9065" s="2">
        <v>0.18913464099999999</v>
      </c>
      <c r="E9065" s="2">
        <v>0.32240810199999997</v>
      </c>
      <c r="F9065" s="2">
        <v>0.37763020800000002</v>
      </c>
    </row>
    <row r="9066" spans="1:6" x14ac:dyDescent="0.25">
      <c r="A9066" s="1">
        <v>34307</v>
      </c>
      <c r="B9066" s="2">
        <v>0.175722986</v>
      </c>
      <c r="C9066" s="2">
        <v>0.172266898</v>
      </c>
      <c r="D9066" s="2">
        <v>0.18221488399999999</v>
      </c>
      <c r="E9066" s="2">
        <v>0.31916805599999998</v>
      </c>
      <c r="F9066" s="2">
        <v>0.36949317100000001</v>
      </c>
    </row>
    <row r="9067" spans="1:6" x14ac:dyDescent="0.25">
      <c r="A9067" s="1">
        <v>34308</v>
      </c>
      <c r="B9067" s="2">
        <v>0.173636875</v>
      </c>
      <c r="C9067" s="2">
        <v>0.17124942100000001</v>
      </c>
      <c r="D9067" s="2">
        <v>0.176550081</v>
      </c>
      <c r="E9067" s="2">
        <v>0.316359954</v>
      </c>
      <c r="F9067" s="2">
        <v>0.36271377300000002</v>
      </c>
    </row>
    <row r="9068" spans="1:6" x14ac:dyDescent="0.25">
      <c r="A9068" s="1">
        <v>34309</v>
      </c>
      <c r="B9068" s="2">
        <v>0.171876574</v>
      </c>
      <c r="C9068" s="2">
        <v>0.170336829</v>
      </c>
      <c r="D9068" s="2">
        <v>0.171927407</v>
      </c>
      <c r="E9068" s="2">
        <v>0.31391215300000003</v>
      </c>
      <c r="F9068" s="2">
        <v>0.35706365699999998</v>
      </c>
    </row>
    <row r="9069" spans="1:6" x14ac:dyDescent="0.25">
      <c r="A9069" s="1">
        <v>34310</v>
      </c>
      <c r="B9069" s="2">
        <v>0.17038271999999999</v>
      </c>
      <c r="C9069" s="2">
        <v>0.169511262</v>
      </c>
      <c r="D9069" s="2">
        <v>0.16815788200000001</v>
      </c>
      <c r="E9069" s="2">
        <v>0.31176053199999998</v>
      </c>
      <c r="F9069" s="2">
        <v>0.35233877299999999</v>
      </c>
    </row>
    <row r="9070" spans="1:6" x14ac:dyDescent="0.25">
      <c r="A9070" s="1">
        <v>34311</v>
      </c>
      <c r="B9070" s="2">
        <v>0.16910393500000001</v>
      </c>
      <c r="C9070" s="2">
        <v>0.16875701400000001</v>
      </c>
      <c r="D9070" s="2">
        <v>0.16507960599999999</v>
      </c>
      <c r="E9070" s="2">
        <v>0.309849769</v>
      </c>
      <c r="F9070" s="2">
        <v>0.34836539399999999</v>
      </c>
    </row>
    <row r="9071" spans="1:6" x14ac:dyDescent="0.25">
      <c r="A9071" s="1">
        <v>34312</v>
      </c>
      <c r="B9071" s="2">
        <v>0.16799767400000001</v>
      </c>
      <c r="C9071" s="2">
        <v>0.16806083299999999</v>
      </c>
      <c r="D9071" s="2">
        <v>0.16255728</v>
      </c>
      <c r="E9071" s="2">
        <v>0.30813171299999997</v>
      </c>
      <c r="F9071" s="2">
        <v>0.34499722199999999</v>
      </c>
    </row>
    <row r="9072" spans="1:6" x14ac:dyDescent="0.25">
      <c r="A9072" s="1">
        <v>34313</v>
      </c>
      <c r="B9072" s="2">
        <v>0.167028819</v>
      </c>
      <c r="C9072" s="2">
        <v>0.167411794</v>
      </c>
      <c r="D9072" s="2">
        <v>0.160479433</v>
      </c>
      <c r="E9072" s="2">
        <v>0.30656956000000002</v>
      </c>
      <c r="F9072" s="2">
        <v>0.34211331</v>
      </c>
    </row>
    <row r="9073" spans="1:6" x14ac:dyDescent="0.25">
      <c r="A9073" s="1">
        <v>34314</v>
      </c>
      <c r="B9073" s="2">
        <v>0.166169132</v>
      </c>
      <c r="C9073" s="2">
        <v>0.16680077500000001</v>
      </c>
      <c r="D9073" s="2">
        <v>0.158755382</v>
      </c>
      <c r="E9073" s="2">
        <v>0.305131019</v>
      </c>
      <c r="F9073" s="2">
        <v>0.33961608799999998</v>
      </c>
    </row>
    <row r="9074" spans="1:6" x14ac:dyDescent="0.25">
      <c r="A9074" s="1">
        <v>34315</v>
      </c>
      <c r="B9074" s="2">
        <v>0.16539605299999999</v>
      </c>
      <c r="C9074" s="2">
        <v>0.16622055599999999</v>
      </c>
      <c r="D9074" s="2">
        <v>0.15731208299999999</v>
      </c>
      <c r="E9074" s="2">
        <v>0.303791898</v>
      </c>
      <c r="F9074" s="2">
        <v>0.337426736</v>
      </c>
    </row>
    <row r="9075" spans="1:6" x14ac:dyDescent="0.25">
      <c r="A9075" s="1">
        <v>34316</v>
      </c>
      <c r="B9075" s="2">
        <v>0.164691539</v>
      </c>
      <c r="C9075" s="2">
        <v>0.165665231</v>
      </c>
      <c r="D9075" s="2">
        <v>0.156090903</v>
      </c>
      <c r="E9075" s="2">
        <v>0.30253229199999998</v>
      </c>
      <c r="F9075" s="2">
        <v>0.33548171300000001</v>
      </c>
    </row>
    <row r="9076" spans="1:6" x14ac:dyDescent="0.25">
      <c r="A9076" s="1">
        <v>34317</v>
      </c>
      <c r="B9076" s="2">
        <v>0.16404137699999999</v>
      </c>
      <c r="C9076" s="2">
        <v>0.16512998800000001</v>
      </c>
      <c r="D9076" s="2">
        <v>0.155045197</v>
      </c>
      <c r="E9076" s="2">
        <v>0.30133622700000001</v>
      </c>
      <c r="F9076" s="2">
        <v>0.33373044000000002</v>
      </c>
    </row>
    <row r="9077" spans="1:6" x14ac:dyDescent="0.25">
      <c r="A9077" s="1">
        <v>34318</v>
      </c>
      <c r="B9077" s="2">
        <v>0.16343429400000001</v>
      </c>
      <c r="C9077" s="2">
        <v>0.164611273</v>
      </c>
      <c r="D9077" s="2">
        <v>0.154137998</v>
      </c>
      <c r="E9077" s="2">
        <v>0.30019120399999999</v>
      </c>
      <c r="F9077" s="2">
        <v>0.33213321800000001</v>
      </c>
    </row>
    <row r="9078" spans="1:6" x14ac:dyDescent="0.25">
      <c r="A9078" s="1">
        <v>34319</v>
      </c>
      <c r="B9078" s="2">
        <v>0.162861435</v>
      </c>
      <c r="C9078" s="2">
        <v>0.164105903</v>
      </c>
      <c r="D9078" s="2">
        <v>0.15334</v>
      </c>
      <c r="E9078" s="2">
        <v>0.29908796300000001</v>
      </c>
      <c r="F9078" s="2">
        <v>0.33065810200000001</v>
      </c>
    </row>
    <row r="9079" spans="1:6" x14ac:dyDescent="0.25">
      <c r="A9079" s="1">
        <v>34320</v>
      </c>
      <c r="B9079" s="2">
        <v>0.16231590300000001</v>
      </c>
      <c r="C9079" s="2">
        <v>0.163611701</v>
      </c>
      <c r="D9079" s="2">
        <v>0.15262810199999999</v>
      </c>
      <c r="E9079" s="2">
        <v>0.298018171</v>
      </c>
      <c r="F9079" s="2">
        <v>0.32928032400000001</v>
      </c>
    </row>
    <row r="9080" spans="1:6" x14ac:dyDescent="0.25">
      <c r="A9080" s="1">
        <v>34321</v>
      </c>
      <c r="B9080" s="2">
        <v>0.161792245</v>
      </c>
      <c r="C9080" s="2">
        <v>0.163126667</v>
      </c>
      <c r="D9080" s="2">
        <v>0.151984063</v>
      </c>
      <c r="E9080" s="2">
        <v>0.29697627300000001</v>
      </c>
      <c r="F9080" s="2">
        <v>0.32797963000000002</v>
      </c>
    </row>
    <row r="9081" spans="1:6" x14ac:dyDescent="0.25">
      <c r="A9081" s="1">
        <v>34322</v>
      </c>
      <c r="B9081" s="2">
        <v>0.161286134</v>
      </c>
      <c r="C9081" s="2">
        <v>0.162649352</v>
      </c>
      <c r="D9081" s="2">
        <v>0.151393576</v>
      </c>
      <c r="E9081" s="2">
        <v>0.29595717599999999</v>
      </c>
      <c r="F9081" s="2">
        <v>0.32674143500000002</v>
      </c>
    </row>
    <row r="9082" spans="1:6" x14ac:dyDescent="0.25">
      <c r="A9082" s="1">
        <v>34323</v>
      </c>
      <c r="B9082" s="2">
        <v>0.16079437499999999</v>
      </c>
      <c r="C9082" s="2">
        <v>0.16217873799999999</v>
      </c>
      <c r="D9082" s="2">
        <v>0.150845602</v>
      </c>
      <c r="E9082" s="2">
        <v>0.29495729199999998</v>
      </c>
      <c r="F9082" s="2">
        <v>0.325552546</v>
      </c>
    </row>
    <row r="9083" spans="1:6" x14ac:dyDescent="0.25">
      <c r="A9083" s="1">
        <v>34324</v>
      </c>
      <c r="B9083" s="2">
        <v>0.160314236</v>
      </c>
      <c r="C9083" s="2">
        <v>0.16171374999999999</v>
      </c>
      <c r="D9083" s="2">
        <v>0.1503311</v>
      </c>
      <c r="E9083" s="2">
        <v>0.29397384300000001</v>
      </c>
      <c r="F9083" s="2">
        <v>0.32440358800000002</v>
      </c>
    </row>
    <row r="9084" spans="1:6" x14ac:dyDescent="0.25">
      <c r="A9084" s="1">
        <v>34325</v>
      </c>
      <c r="B9084" s="2">
        <v>0.15984363400000001</v>
      </c>
      <c r="C9084" s="2">
        <v>0.16125372700000001</v>
      </c>
      <c r="D9084" s="2">
        <v>0.14984319400000001</v>
      </c>
      <c r="E9084" s="2">
        <v>0.29300405099999999</v>
      </c>
      <c r="F9084" s="2">
        <v>0.32328773100000002</v>
      </c>
    </row>
    <row r="9085" spans="1:6" x14ac:dyDescent="0.25">
      <c r="A9085" s="1">
        <v>34326</v>
      </c>
      <c r="B9085" s="2">
        <v>0.15938100699999999</v>
      </c>
      <c r="C9085" s="2">
        <v>0.16079806699999999</v>
      </c>
      <c r="D9085" s="2">
        <v>0.14937663200000001</v>
      </c>
      <c r="E9085" s="2">
        <v>0.29204652800000003</v>
      </c>
      <c r="F9085" s="2">
        <v>0.32219838000000001</v>
      </c>
    </row>
    <row r="9086" spans="1:6" x14ac:dyDescent="0.25">
      <c r="A9086" s="1">
        <v>34327</v>
      </c>
      <c r="B9086" s="2">
        <v>0.158925185</v>
      </c>
      <c r="C9086" s="2">
        <v>0.160346343</v>
      </c>
      <c r="D9086" s="2">
        <v>0.14892704900000001</v>
      </c>
      <c r="E9086" s="2">
        <v>0.29109953700000002</v>
      </c>
      <c r="F9086" s="2">
        <v>0.32113124999999998</v>
      </c>
    </row>
    <row r="9087" spans="1:6" x14ac:dyDescent="0.25">
      <c r="A9087" s="1">
        <v>34328</v>
      </c>
      <c r="B9087" s="2">
        <v>0.158475058</v>
      </c>
      <c r="C9087" s="2">
        <v>0.15989825199999999</v>
      </c>
      <c r="D9087" s="2">
        <v>0.148491238</v>
      </c>
      <c r="E9087" s="2">
        <v>0.29016157399999998</v>
      </c>
      <c r="F9087" s="2">
        <v>0.32008298600000001</v>
      </c>
    </row>
    <row r="9088" spans="1:6" x14ac:dyDescent="0.25">
      <c r="A9088" s="1">
        <v>34329</v>
      </c>
      <c r="B9088" s="2">
        <v>0.15802994200000001</v>
      </c>
      <c r="C9088" s="2">
        <v>0.15945335599999999</v>
      </c>
      <c r="D9088" s="2">
        <v>0.14806659699999999</v>
      </c>
      <c r="E9088" s="2">
        <v>0.28923344899999998</v>
      </c>
      <c r="F9088" s="2">
        <v>0.31905046300000001</v>
      </c>
    </row>
    <row r="9089" spans="1:6" x14ac:dyDescent="0.25">
      <c r="A9089" s="1">
        <v>34330</v>
      </c>
      <c r="B9089" s="2">
        <v>0.157589225</v>
      </c>
      <c r="C9089" s="2">
        <v>0.15901153900000001</v>
      </c>
      <c r="D9089" s="2">
        <v>0.147651111</v>
      </c>
      <c r="E9089" s="2">
        <v>0.28831261600000002</v>
      </c>
      <c r="F9089" s="2">
        <v>0.318031481</v>
      </c>
    </row>
    <row r="9090" spans="1:6" x14ac:dyDescent="0.25">
      <c r="A9090" s="1">
        <v>34331</v>
      </c>
      <c r="B9090" s="2">
        <v>0.15715237300000001</v>
      </c>
      <c r="C9090" s="2">
        <v>0.15857268499999999</v>
      </c>
      <c r="D9090" s="2">
        <v>0.14724319399999999</v>
      </c>
      <c r="E9090" s="2">
        <v>0.28739895799999998</v>
      </c>
      <c r="F9090" s="2">
        <v>0.31702395799999999</v>
      </c>
    </row>
    <row r="9091" spans="1:6" x14ac:dyDescent="0.25">
      <c r="A9091" s="1">
        <v>34332</v>
      </c>
      <c r="B9091" s="2">
        <v>0.15671908600000001</v>
      </c>
      <c r="C9091" s="2">
        <v>0.15813655099999999</v>
      </c>
      <c r="D9091" s="2">
        <v>0.14684159699999999</v>
      </c>
      <c r="E9091" s="2">
        <v>0.28649259300000002</v>
      </c>
      <c r="F9091" s="2">
        <v>0.31602708299999999</v>
      </c>
    </row>
    <row r="9092" spans="1:6" x14ac:dyDescent="0.25">
      <c r="A9092" s="1">
        <v>34333</v>
      </c>
      <c r="B9092" s="2">
        <v>0.156289074</v>
      </c>
      <c r="C9092" s="2">
        <v>0.15770305600000001</v>
      </c>
      <c r="D9092" s="2">
        <v>0.146445347</v>
      </c>
      <c r="E9092" s="2">
        <v>0.28559259300000001</v>
      </c>
      <c r="F9092" s="2">
        <v>0.31503969900000001</v>
      </c>
    </row>
    <row r="9093" spans="1:6" x14ac:dyDescent="0.25">
      <c r="A9093" s="1">
        <v>34334</v>
      </c>
      <c r="B9093" s="2">
        <v>0.15586202499999999</v>
      </c>
      <c r="C9093" s="2">
        <v>0.15727211799999999</v>
      </c>
      <c r="D9093" s="2">
        <v>0.14605373799999999</v>
      </c>
      <c r="E9093" s="2">
        <v>0.284698958</v>
      </c>
      <c r="F9093" s="2">
        <v>0.31406076399999999</v>
      </c>
    </row>
    <row r="9094" spans="1:6" x14ac:dyDescent="0.25">
      <c r="A9094" s="1">
        <v>34335</v>
      </c>
      <c r="B9094" s="2">
        <v>0.15543778899999999</v>
      </c>
      <c r="C9094" s="2">
        <v>0.15684368100000001</v>
      </c>
      <c r="D9094" s="2">
        <v>0.14566607600000001</v>
      </c>
      <c r="E9094" s="2">
        <v>0.28381145800000002</v>
      </c>
      <c r="F9094" s="2">
        <v>0.31308912</v>
      </c>
    </row>
    <row r="9095" spans="1:6" x14ac:dyDescent="0.25">
      <c r="A9095" s="1">
        <v>34336</v>
      </c>
      <c r="B9095" s="2">
        <v>0.155016296</v>
      </c>
      <c r="C9095" s="2">
        <v>0.15641755800000001</v>
      </c>
      <c r="D9095" s="2">
        <v>0.145282049</v>
      </c>
      <c r="E9095" s="2">
        <v>0.28292962999999999</v>
      </c>
      <c r="F9095" s="2">
        <v>0.312125347</v>
      </c>
    </row>
    <row r="9096" spans="1:6" x14ac:dyDescent="0.25">
      <c r="A9096" s="1">
        <v>34337</v>
      </c>
      <c r="B9096" s="2">
        <v>0.15459725699999999</v>
      </c>
      <c r="C9096" s="2">
        <v>0.15599380800000001</v>
      </c>
      <c r="D9096" s="2">
        <v>0.14490112299999999</v>
      </c>
      <c r="E9096" s="2">
        <v>0.28205358800000002</v>
      </c>
      <c r="F9096" s="2">
        <v>0.31116840299999998</v>
      </c>
    </row>
    <row r="9097" spans="1:6" x14ac:dyDescent="0.25">
      <c r="A9097" s="1">
        <v>34338</v>
      </c>
      <c r="B9097" s="2">
        <v>0.154180706</v>
      </c>
      <c r="C9097" s="2">
        <v>0.155572407</v>
      </c>
      <c r="D9097" s="2">
        <v>0.144523137</v>
      </c>
      <c r="E9097" s="2">
        <v>0.28118263900000001</v>
      </c>
      <c r="F9097" s="2">
        <v>0.31021770799999998</v>
      </c>
    </row>
    <row r="9098" spans="1:6" x14ac:dyDescent="0.25">
      <c r="A9098" s="1">
        <v>34339</v>
      </c>
      <c r="B9098" s="2">
        <v>0.153766505</v>
      </c>
      <c r="C9098" s="2">
        <v>0.155153183</v>
      </c>
      <c r="D9098" s="2">
        <v>0.14414774299999999</v>
      </c>
      <c r="E9098" s="2">
        <v>0.28031793999999999</v>
      </c>
      <c r="F9098" s="2">
        <v>0.30927337999999999</v>
      </c>
    </row>
    <row r="9099" spans="1:6" x14ac:dyDescent="0.25">
      <c r="A9099" s="1">
        <v>34340</v>
      </c>
      <c r="B9099" s="2">
        <v>0.15335464100000001</v>
      </c>
      <c r="C9099" s="2">
        <v>0.15473620399999999</v>
      </c>
      <c r="D9099" s="2">
        <v>0.14377489600000001</v>
      </c>
      <c r="E9099" s="2">
        <v>0.27945810199999999</v>
      </c>
      <c r="F9099" s="2">
        <v>0.30833495399999999</v>
      </c>
    </row>
    <row r="9100" spans="1:6" x14ac:dyDescent="0.25">
      <c r="A9100" s="1">
        <v>34341</v>
      </c>
      <c r="B9100" s="2">
        <v>0.15294502300000001</v>
      </c>
      <c r="C9100" s="2">
        <v>0.154321447</v>
      </c>
      <c r="D9100" s="2">
        <v>0.143404329</v>
      </c>
      <c r="E9100" s="2">
        <v>0.27860347200000002</v>
      </c>
      <c r="F9100" s="2">
        <v>0.30740277799999999</v>
      </c>
    </row>
    <row r="9101" spans="1:6" x14ac:dyDescent="0.25">
      <c r="A9101" s="1">
        <v>34342</v>
      </c>
      <c r="B9101" s="2">
        <v>0.15253766199999999</v>
      </c>
      <c r="C9101" s="2">
        <v>0.153908831</v>
      </c>
      <c r="D9101" s="2">
        <v>0.14303607600000001</v>
      </c>
      <c r="E9101" s="2">
        <v>0.27775398099999998</v>
      </c>
      <c r="F9101" s="2">
        <v>0.30647581000000002</v>
      </c>
    </row>
    <row r="9102" spans="1:6" x14ac:dyDescent="0.25">
      <c r="A9102" s="1">
        <v>34343</v>
      </c>
      <c r="B9102" s="2">
        <v>0.15213233800000001</v>
      </c>
      <c r="C9102" s="2">
        <v>0.153498368</v>
      </c>
      <c r="D9102" s="2">
        <v>0.142669826</v>
      </c>
      <c r="E9102" s="2">
        <v>0.27690968799999999</v>
      </c>
      <c r="F9102" s="2">
        <v>0.305554514</v>
      </c>
    </row>
    <row r="9103" spans="1:6" x14ac:dyDescent="0.25">
      <c r="A9103" s="1">
        <v>34344</v>
      </c>
      <c r="B9103" s="2">
        <v>0.151729225</v>
      </c>
      <c r="C9103" s="2">
        <v>0.15309</v>
      </c>
      <c r="D9103" s="2">
        <v>0.14230562499999999</v>
      </c>
      <c r="E9103" s="2">
        <v>0.27607025499999999</v>
      </c>
      <c r="F9103" s="2">
        <v>0.30463877299999997</v>
      </c>
    </row>
    <row r="9104" spans="1:6" x14ac:dyDescent="0.25">
      <c r="A9104" s="1">
        <v>34345</v>
      </c>
      <c r="B9104" s="2">
        <v>0.151328183</v>
      </c>
      <c r="C9104" s="2">
        <v>0.15268373800000001</v>
      </c>
      <c r="D9104" s="2">
        <v>0.141943449</v>
      </c>
      <c r="E9104" s="2">
        <v>0.27523582200000002</v>
      </c>
      <c r="F9104" s="2">
        <v>0.30372812500000002</v>
      </c>
    </row>
    <row r="9105" spans="1:6" x14ac:dyDescent="0.25">
      <c r="A9105" s="1">
        <v>34346</v>
      </c>
      <c r="B9105" s="2">
        <v>0.150929225</v>
      </c>
      <c r="C9105" s="2">
        <v>0.15227954899999999</v>
      </c>
      <c r="D9105" s="2">
        <v>0.141583194</v>
      </c>
      <c r="E9105" s="2">
        <v>0.27440629599999999</v>
      </c>
      <c r="F9105" s="2">
        <v>0.30282280099999997</v>
      </c>
    </row>
    <row r="9106" spans="1:6" x14ac:dyDescent="0.25">
      <c r="A9106" s="1">
        <v>34347</v>
      </c>
      <c r="B9106" s="2">
        <v>0.150532315</v>
      </c>
      <c r="C9106" s="2">
        <v>0.15187743100000001</v>
      </c>
      <c r="D9106" s="2">
        <v>0.141224826</v>
      </c>
      <c r="E9106" s="2">
        <v>0.27358153899999998</v>
      </c>
      <c r="F9106" s="2">
        <v>0.30192268500000002</v>
      </c>
    </row>
    <row r="9107" spans="1:6" x14ac:dyDescent="0.25">
      <c r="A9107" s="1">
        <v>34348</v>
      </c>
      <c r="B9107" s="2">
        <v>0.150137465</v>
      </c>
      <c r="C9107" s="2">
        <v>0.151477326</v>
      </c>
      <c r="D9107" s="2">
        <v>0.140868299</v>
      </c>
      <c r="E9107" s="2">
        <v>0.272761539</v>
      </c>
      <c r="F9107" s="2">
        <v>0.30102766199999997</v>
      </c>
    </row>
    <row r="9108" spans="1:6" x14ac:dyDescent="0.25">
      <c r="A9108" s="1">
        <v>34349</v>
      </c>
      <c r="B9108" s="2">
        <v>0.149744549</v>
      </c>
      <c r="C9108" s="2">
        <v>0.15107925899999999</v>
      </c>
      <c r="D9108" s="2">
        <v>0.14051358799999999</v>
      </c>
      <c r="E9108" s="2">
        <v>0.27194626199999999</v>
      </c>
      <c r="F9108" s="2">
        <v>0.3001375</v>
      </c>
    </row>
    <row r="9109" spans="1:6" x14ac:dyDescent="0.25">
      <c r="A9109" s="1">
        <v>34350</v>
      </c>
      <c r="B9109" s="2">
        <v>0.149353657</v>
      </c>
      <c r="C9109" s="2">
        <v>0.150683171</v>
      </c>
      <c r="D9109" s="2">
        <v>0.14016065999999999</v>
      </c>
      <c r="E9109" s="2">
        <v>0.27113566</v>
      </c>
      <c r="F9109" s="2">
        <v>0.29925243099999999</v>
      </c>
    </row>
    <row r="9110" spans="1:6" x14ac:dyDescent="0.25">
      <c r="A9110" s="1">
        <v>34351</v>
      </c>
      <c r="B9110" s="2">
        <v>0.148964711</v>
      </c>
      <c r="C9110" s="2">
        <v>0.150289063</v>
      </c>
      <c r="D9110" s="2">
        <v>0.13980952499999999</v>
      </c>
      <c r="E9110" s="2">
        <v>0.27032978000000002</v>
      </c>
      <c r="F9110" s="2">
        <v>0.29837233800000001</v>
      </c>
    </row>
    <row r="9111" spans="1:6" x14ac:dyDescent="0.25">
      <c r="A9111" s="1">
        <v>34352</v>
      </c>
      <c r="B9111" s="2">
        <v>0.14857768499999999</v>
      </c>
      <c r="C9111" s="2">
        <v>0.14989690999999999</v>
      </c>
      <c r="D9111" s="2">
        <v>0.13946013900000001</v>
      </c>
      <c r="E9111" s="2">
        <v>0.26952842599999999</v>
      </c>
      <c r="F9111" s="2">
        <v>0.297497338</v>
      </c>
    </row>
    <row r="9112" spans="1:6" x14ac:dyDescent="0.25">
      <c r="A9112" s="1">
        <v>34353</v>
      </c>
      <c r="B9112" s="2">
        <v>0.14819263899999999</v>
      </c>
      <c r="C9112" s="2">
        <v>0.14950672500000001</v>
      </c>
      <c r="D9112" s="2">
        <v>0.13911251199999999</v>
      </c>
      <c r="E9112" s="2">
        <v>0.26873177100000001</v>
      </c>
      <c r="F9112" s="2">
        <v>0.29662638899999999</v>
      </c>
    </row>
    <row r="9113" spans="1:6" x14ac:dyDescent="0.25">
      <c r="A9113" s="1">
        <v>34354</v>
      </c>
      <c r="B9113" s="2">
        <v>0.14780949099999999</v>
      </c>
      <c r="C9113" s="2">
        <v>0.149118472</v>
      </c>
      <c r="D9113" s="2">
        <v>0.13876644699999999</v>
      </c>
      <c r="E9113" s="2">
        <v>0.26793952500000001</v>
      </c>
      <c r="F9113" s="2">
        <v>0.29576088</v>
      </c>
    </row>
    <row r="9114" spans="1:6" x14ac:dyDescent="0.25">
      <c r="A9114" s="1">
        <v>34355</v>
      </c>
      <c r="B9114" s="2">
        <v>0.14742825200000001</v>
      </c>
      <c r="C9114" s="2">
        <v>0.148732106</v>
      </c>
      <c r="D9114" s="2">
        <v>0.138422188</v>
      </c>
      <c r="E9114" s="2">
        <v>0.26715174800000002</v>
      </c>
      <c r="F9114" s="2">
        <v>0.29490011599999999</v>
      </c>
    </row>
    <row r="9115" spans="1:6" x14ac:dyDescent="0.25">
      <c r="A9115" s="1">
        <v>34356</v>
      </c>
      <c r="B9115" s="2">
        <v>0.14704885400000001</v>
      </c>
      <c r="C9115" s="2">
        <v>0.148347697</v>
      </c>
      <c r="D9115" s="2">
        <v>0.13807955999999999</v>
      </c>
      <c r="E9115" s="2">
        <v>0.26636844900000001</v>
      </c>
      <c r="F9115" s="2">
        <v>0.29404398100000001</v>
      </c>
    </row>
    <row r="9116" spans="1:6" x14ac:dyDescent="0.25">
      <c r="A9116" s="1">
        <v>34357</v>
      </c>
      <c r="B9116" s="2">
        <v>0.14667131899999999</v>
      </c>
      <c r="C9116" s="2">
        <v>0.14796514999999999</v>
      </c>
      <c r="D9116" s="2">
        <v>0.13773859999999999</v>
      </c>
      <c r="E9116" s="2">
        <v>0.26558943299999999</v>
      </c>
      <c r="F9116" s="2">
        <v>0.29319247700000001</v>
      </c>
    </row>
    <row r="9117" spans="1:6" x14ac:dyDescent="0.25">
      <c r="A9117" s="1">
        <v>34358</v>
      </c>
      <c r="B9117" s="2">
        <v>0.14629568300000001</v>
      </c>
      <c r="C9117" s="2">
        <v>0.14758444400000001</v>
      </c>
      <c r="D9117" s="2">
        <v>0.137399306</v>
      </c>
      <c r="E9117" s="2">
        <v>0.26481476900000001</v>
      </c>
      <c r="F9117" s="2">
        <v>0.29234536999999999</v>
      </c>
    </row>
    <row r="9118" spans="1:6" x14ac:dyDescent="0.25">
      <c r="A9118" s="1">
        <v>34359</v>
      </c>
      <c r="B9118" s="2">
        <v>0.14592179399999999</v>
      </c>
      <c r="C9118" s="2">
        <v>0.147205694</v>
      </c>
      <c r="D9118" s="2">
        <v>0.13706162</v>
      </c>
      <c r="E9118" s="2">
        <v>0.26404445599999998</v>
      </c>
      <c r="F9118" s="2">
        <v>0.29150312499999997</v>
      </c>
    </row>
    <row r="9119" spans="1:6" x14ac:dyDescent="0.25">
      <c r="A9119" s="1">
        <v>34360</v>
      </c>
      <c r="B9119" s="2">
        <v>0.14554982599999999</v>
      </c>
      <c r="C9119" s="2">
        <v>0.14682872699999999</v>
      </c>
      <c r="D9119" s="2">
        <v>0.13672553200000001</v>
      </c>
      <c r="E9119" s="2">
        <v>0.26327844900000003</v>
      </c>
      <c r="F9119" s="2">
        <v>0.29066550899999999</v>
      </c>
    </row>
    <row r="9120" spans="1:6" x14ac:dyDescent="0.25">
      <c r="A9120" s="1">
        <v>34361</v>
      </c>
      <c r="B9120" s="2">
        <v>0.145179641</v>
      </c>
      <c r="C9120" s="2">
        <v>0.146453588</v>
      </c>
      <c r="D9120" s="2">
        <v>0.13639105300000001</v>
      </c>
      <c r="E9120" s="2">
        <v>0.26251669</v>
      </c>
      <c r="F9120" s="2">
        <v>0.28983206</v>
      </c>
    </row>
    <row r="9121" spans="1:6" x14ac:dyDescent="0.25">
      <c r="A9121" s="1">
        <v>34362</v>
      </c>
      <c r="B9121" s="2">
        <v>0.14481123800000001</v>
      </c>
      <c r="C9121" s="2">
        <v>0.14608027800000001</v>
      </c>
      <c r="D9121" s="2">
        <v>0.13605819399999999</v>
      </c>
      <c r="E9121" s="2">
        <v>0.26175913200000001</v>
      </c>
      <c r="F9121" s="2">
        <v>0.28900300899999998</v>
      </c>
    </row>
    <row r="9122" spans="1:6" x14ac:dyDescent="0.25">
      <c r="A9122" s="1">
        <v>34363</v>
      </c>
      <c r="B9122" s="2">
        <v>0.144444606</v>
      </c>
      <c r="C9122" s="2">
        <v>0.14570878500000001</v>
      </c>
      <c r="D9122" s="2">
        <v>0.13572688699999999</v>
      </c>
      <c r="E9122" s="2">
        <v>0.26100578699999999</v>
      </c>
      <c r="F9122" s="2">
        <v>0.28817847200000002</v>
      </c>
    </row>
    <row r="9123" spans="1:6" x14ac:dyDescent="0.25">
      <c r="A9123" s="1">
        <v>34364</v>
      </c>
      <c r="B9123" s="2">
        <v>0.14407974500000001</v>
      </c>
      <c r="C9123" s="2">
        <v>0.14533906299999999</v>
      </c>
      <c r="D9123" s="2">
        <v>0.135397141</v>
      </c>
      <c r="E9123" s="2">
        <v>0.260256563</v>
      </c>
      <c r="F9123" s="2">
        <v>0.28735856500000001</v>
      </c>
    </row>
    <row r="9124" spans="1:6" x14ac:dyDescent="0.25">
      <c r="A9124" s="1">
        <v>34365</v>
      </c>
      <c r="B9124" s="2">
        <v>0.14371663200000001</v>
      </c>
      <c r="C9124" s="2">
        <v>0.144971088</v>
      </c>
      <c r="D9124" s="2">
        <v>0.13506894699999999</v>
      </c>
      <c r="E9124" s="2">
        <v>0.25951147000000002</v>
      </c>
      <c r="F9124" s="2">
        <v>0.28654282399999997</v>
      </c>
    </row>
    <row r="9125" spans="1:6" x14ac:dyDescent="0.25">
      <c r="A9125" s="1">
        <v>34366</v>
      </c>
      <c r="B9125" s="2">
        <v>0.143355289</v>
      </c>
      <c r="C9125" s="2">
        <v>0.14460494199999999</v>
      </c>
      <c r="D9125" s="2">
        <v>0.13474229200000001</v>
      </c>
      <c r="E9125" s="2">
        <v>0.25877041699999997</v>
      </c>
      <c r="F9125" s="2">
        <v>0.28573148100000001</v>
      </c>
    </row>
    <row r="9126" spans="1:6" x14ac:dyDescent="0.25">
      <c r="A9126" s="1">
        <v>34367</v>
      </c>
      <c r="B9126" s="2">
        <v>0.14299563700000001</v>
      </c>
      <c r="C9126" s="2">
        <v>0.14424049799999999</v>
      </c>
      <c r="D9126" s="2">
        <v>0.13441716400000001</v>
      </c>
      <c r="E9126" s="2">
        <v>0.25803335599999999</v>
      </c>
      <c r="F9126" s="2">
        <v>0.28492430600000002</v>
      </c>
    </row>
    <row r="9127" spans="1:6" x14ac:dyDescent="0.25">
      <c r="A9127" s="1">
        <v>34368</v>
      </c>
      <c r="B9127" s="2">
        <v>0.14263772</v>
      </c>
      <c r="C9127" s="2">
        <v>0.14387783600000001</v>
      </c>
      <c r="D9127" s="2">
        <v>0.13409357599999999</v>
      </c>
      <c r="E9127" s="2">
        <v>0.25730028900000002</v>
      </c>
      <c r="F9127" s="2">
        <v>0.28412222199999998</v>
      </c>
    </row>
    <row r="9128" spans="1:6" x14ac:dyDescent="0.25">
      <c r="A9128" s="1">
        <v>34369</v>
      </c>
      <c r="B9128" s="2">
        <v>0.14228146999999999</v>
      </c>
      <c r="C9128" s="2">
        <v>0.14351688700000001</v>
      </c>
      <c r="D9128" s="2">
        <v>0.133771424</v>
      </c>
      <c r="E9128" s="2">
        <v>0.25657116899999999</v>
      </c>
      <c r="F9128" s="2">
        <v>0.28332291700000001</v>
      </c>
    </row>
    <row r="9129" spans="1:6" x14ac:dyDescent="0.25">
      <c r="A9129" s="1">
        <v>34370</v>
      </c>
      <c r="B9129" s="2">
        <v>0.14192690999999999</v>
      </c>
      <c r="C9129" s="2">
        <v>0.14315761599999999</v>
      </c>
      <c r="D9129" s="2">
        <v>0.13345084500000001</v>
      </c>
      <c r="E9129" s="2">
        <v>0.25584603</v>
      </c>
      <c r="F9129" s="2">
        <v>0.28252824100000001</v>
      </c>
    </row>
    <row r="9130" spans="1:6" x14ac:dyDescent="0.25">
      <c r="A9130" s="1">
        <v>34371</v>
      </c>
      <c r="B9130" s="2">
        <v>0.141574063</v>
      </c>
      <c r="C9130" s="2">
        <v>0.14280005800000001</v>
      </c>
      <c r="D9130" s="2">
        <v>0.13313171300000001</v>
      </c>
      <c r="E9130" s="2">
        <v>0.25512476899999997</v>
      </c>
      <c r="F9130" s="2">
        <v>0.28173807899999997</v>
      </c>
    </row>
    <row r="9131" spans="1:6" x14ac:dyDescent="0.25">
      <c r="A9131" s="1">
        <v>34372</v>
      </c>
      <c r="B9131" s="2">
        <v>0.14122284700000001</v>
      </c>
      <c r="C9131" s="2">
        <v>0.14244421299999999</v>
      </c>
      <c r="D9131" s="2">
        <v>0.13281406300000001</v>
      </c>
      <c r="E9131" s="2">
        <v>0.25440745399999998</v>
      </c>
      <c r="F9131" s="2">
        <v>0.28095173600000001</v>
      </c>
    </row>
    <row r="9132" spans="1:6" x14ac:dyDescent="0.25">
      <c r="A9132" s="1">
        <v>34373</v>
      </c>
      <c r="B9132" s="2">
        <v>0.14087328700000001</v>
      </c>
      <c r="C9132" s="2">
        <v>0.14208999999999999</v>
      </c>
      <c r="D9132" s="2">
        <v>0.13249783600000001</v>
      </c>
      <c r="E9132" s="2">
        <v>0.25369396999999999</v>
      </c>
      <c r="F9132" s="2">
        <v>0.28016967599999998</v>
      </c>
    </row>
    <row r="9133" spans="1:6" x14ac:dyDescent="0.25">
      <c r="A9133" s="1">
        <v>34374</v>
      </c>
      <c r="B9133" s="2">
        <v>0.140525382</v>
      </c>
      <c r="C9133" s="2">
        <v>0.14173748799999999</v>
      </c>
      <c r="D9133" s="2">
        <v>0.13218309</v>
      </c>
      <c r="E9133" s="2">
        <v>0.25298421300000001</v>
      </c>
      <c r="F9133" s="2">
        <v>0.27939155100000002</v>
      </c>
    </row>
    <row r="9134" spans="1:6" x14ac:dyDescent="0.25">
      <c r="A9134" s="1">
        <v>34375</v>
      </c>
      <c r="B9134" s="2">
        <v>0.140179097</v>
      </c>
      <c r="C9134" s="2">
        <v>0.141386609</v>
      </c>
      <c r="D9134" s="2">
        <v>0.13186977999999999</v>
      </c>
      <c r="E9134" s="2">
        <v>0.25227833300000002</v>
      </c>
      <c r="F9134" s="2">
        <v>0.278617477</v>
      </c>
    </row>
    <row r="9135" spans="1:6" x14ac:dyDescent="0.25">
      <c r="A9135" s="1">
        <v>34376</v>
      </c>
      <c r="B9135" s="2">
        <v>0.13983443300000001</v>
      </c>
      <c r="C9135" s="2">
        <v>0.14103737299999999</v>
      </c>
      <c r="D9135" s="2">
        <v>0.131557917</v>
      </c>
      <c r="E9135" s="2">
        <v>0.25157613400000001</v>
      </c>
      <c r="F9135" s="2">
        <v>0.27784751200000002</v>
      </c>
    </row>
    <row r="9136" spans="1:6" x14ac:dyDescent="0.25">
      <c r="A9136" s="1">
        <v>34377</v>
      </c>
      <c r="B9136" s="2">
        <v>0.13949135400000001</v>
      </c>
      <c r="C9136" s="2">
        <v>0.140689757</v>
      </c>
      <c r="D9136" s="2">
        <v>0.13124744199999999</v>
      </c>
      <c r="E9136" s="2">
        <v>0.25087763899999999</v>
      </c>
      <c r="F9136" s="2">
        <v>0.27708133099999999</v>
      </c>
    </row>
    <row r="9137" spans="1:6" x14ac:dyDescent="0.25">
      <c r="A9137" s="1">
        <v>34378</v>
      </c>
      <c r="B9137" s="2">
        <v>0.139149884</v>
      </c>
      <c r="C9137" s="2">
        <v>0.140343773</v>
      </c>
      <c r="D9137" s="2">
        <v>0.13093839099999999</v>
      </c>
      <c r="E9137" s="2">
        <v>0.250182813</v>
      </c>
      <c r="F9137" s="2">
        <v>0.27631910900000001</v>
      </c>
    </row>
    <row r="9138" spans="1:6" x14ac:dyDescent="0.25">
      <c r="A9138" s="1">
        <v>34379</v>
      </c>
      <c r="B9138" s="2">
        <v>0.138809988</v>
      </c>
      <c r="C9138" s="2">
        <v>0.13999937500000001</v>
      </c>
      <c r="D9138" s="2">
        <v>0.13063074099999999</v>
      </c>
      <c r="E9138" s="2">
        <v>0.24949159700000001</v>
      </c>
      <c r="F9138" s="2">
        <v>0.27556077499999998</v>
      </c>
    </row>
    <row r="9139" spans="1:6" x14ac:dyDescent="0.25">
      <c r="A9139" s="1">
        <v>34380</v>
      </c>
      <c r="B9139" s="2">
        <v>0.13847167799999999</v>
      </c>
      <c r="C9139" s="2">
        <v>0.13965656300000001</v>
      </c>
      <c r="D9139" s="2">
        <v>0.13032449099999999</v>
      </c>
      <c r="E9139" s="2">
        <v>0.24880429400000001</v>
      </c>
      <c r="F9139" s="2">
        <v>0.27480652799999999</v>
      </c>
    </row>
    <row r="9140" spans="1:6" x14ac:dyDescent="0.25">
      <c r="A9140" s="1">
        <v>34381</v>
      </c>
      <c r="B9140" s="2">
        <v>0.13813489600000001</v>
      </c>
      <c r="C9140" s="2">
        <v>0.139315313</v>
      </c>
      <c r="D9140" s="2">
        <v>0.13001963</v>
      </c>
      <c r="E9140" s="2">
        <v>0.24812049799999999</v>
      </c>
      <c r="F9140" s="2">
        <v>0.27405603000000001</v>
      </c>
    </row>
    <row r="9141" spans="1:6" x14ac:dyDescent="0.25">
      <c r="A9141" s="1">
        <v>34382</v>
      </c>
      <c r="B9141" s="2">
        <v>0.13779965299999999</v>
      </c>
      <c r="C9141" s="2">
        <v>0.13897569400000001</v>
      </c>
      <c r="D9141" s="2">
        <v>0.129716111</v>
      </c>
      <c r="E9141" s="2">
        <v>0.247440243</v>
      </c>
      <c r="F9141" s="2">
        <v>0.27330917799999999</v>
      </c>
    </row>
    <row r="9142" spans="1:6" x14ac:dyDescent="0.25">
      <c r="A9142" s="1">
        <v>34383</v>
      </c>
      <c r="B9142" s="2">
        <v>0.137465949</v>
      </c>
      <c r="C9142" s="2">
        <v>0.138637604</v>
      </c>
      <c r="D9142" s="2">
        <v>0.129413947</v>
      </c>
      <c r="E9142" s="2">
        <v>0.24676348400000001</v>
      </c>
      <c r="F9142" s="2">
        <v>0.27256612299999999</v>
      </c>
    </row>
    <row r="9143" spans="1:6" x14ac:dyDescent="0.25">
      <c r="A9143" s="1">
        <v>34384</v>
      </c>
      <c r="B9143" s="2">
        <v>0.13713378500000001</v>
      </c>
      <c r="C9143" s="2">
        <v>0.138301065</v>
      </c>
      <c r="D9143" s="2">
        <v>0.12911319399999999</v>
      </c>
      <c r="E9143" s="2">
        <v>0.246090266</v>
      </c>
      <c r="F9143" s="2">
        <v>0.27182680599999998</v>
      </c>
    </row>
    <row r="9144" spans="1:6" x14ac:dyDescent="0.25">
      <c r="A9144" s="1">
        <v>34385</v>
      </c>
      <c r="B9144" s="2">
        <v>0.136803125</v>
      </c>
      <c r="C9144" s="2">
        <v>0.13796607599999999</v>
      </c>
      <c r="D9144" s="2">
        <v>0.128813657</v>
      </c>
      <c r="E9144" s="2">
        <v>0.245420475</v>
      </c>
      <c r="F9144" s="2">
        <v>0.271091215</v>
      </c>
    </row>
    <row r="9145" spans="1:6" x14ac:dyDescent="0.25">
      <c r="A9145" s="1">
        <v>34386</v>
      </c>
      <c r="B9145" s="2">
        <v>0.13647400500000001</v>
      </c>
      <c r="C9145" s="2">
        <v>0.13763261600000001</v>
      </c>
      <c r="D9145" s="2">
        <v>0.12851553199999999</v>
      </c>
      <c r="E9145" s="2">
        <v>0.244754109</v>
      </c>
      <c r="F9145" s="2">
        <v>0.27035930600000002</v>
      </c>
    </row>
    <row r="9146" spans="1:6" x14ac:dyDescent="0.25">
      <c r="A9146" s="1">
        <v>34387</v>
      </c>
      <c r="B9146" s="2">
        <v>0.13614631899999999</v>
      </c>
      <c r="C9146" s="2">
        <v>0.13730060199999999</v>
      </c>
      <c r="D9146" s="2">
        <v>0.128218738</v>
      </c>
      <c r="E9146" s="2">
        <v>0.24409119200000001</v>
      </c>
      <c r="F9146" s="2">
        <v>0.269631065</v>
      </c>
    </row>
    <row r="9147" spans="1:6" x14ac:dyDescent="0.25">
      <c r="A9147" s="1">
        <v>34388</v>
      </c>
      <c r="B9147" s="2">
        <v>0.135820197</v>
      </c>
      <c r="C9147" s="2">
        <v>0.136970127</v>
      </c>
      <c r="D9147" s="2">
        <v>0.12792320600000001</v>
      </c>
      <c r="E9147" s="2">
        <v>0.24343163200000001</v>
      </c>
      <c r="F9147" s="2">
        <v>0.26890642399999998</v>
      </c>
    </row>
    <row r="9148" spans="1:6" x14ac:dyDescent="0.25">
      <c r="A9148" s="1">
        <v>34389</v>
      </c>
      <c r="B9148" s="2">
        <v>0.13549550899999999</v>
      </c>
      <c r="C9148" s="2">
        <v>0.13664115700000001</v>
      </c>
      <c r="D9148" s="2">
        <v>0.12762897000000001</v>
      </c>
      <c r="E9148" s="2">
        <v>0.24277548600000001</v>
      </c>
      <c r="F9148" s="2">
        <v>0.26818546300000001</v>
      </c>
    </row>
    <row r="9149" spans="1:6" x14ac:dyDescent="0.25">
      <c r="A9149" s="1">
        <v>34390</v>
      </c>
      <c r="B9149" s="2">
        <v>0.13517226900000001</v>
      </c>
      <c r="C9149" s="2">
        <v>0.13631375000000001</v>
      </c>
      <c r="D9149" s="2">
        <v>0.127336111</v>
      </c>
      <c r="E9149" s="2">
        <v>0.24212267400000001</v>
      </c>
      <c r="F9149" s="2">
        <v>0.26746808999999999</v>
      </c>
    </row>
    <row r="9150" spans="1:6" x14ac:dyDescent="0.25">
      <c r="A9150" s="1">
        <v>34391</v>
      </c>
      <c r="B9150" s="2">
        <v>0.13485048599999999</v>
      </c>
      <c r="C9150" s="2">
        <v>0.13598766200000001</v>
      </c>
      <c r="D9150" s="2">
        <v>0.12704449100000001</v>
      </c>
      <c r="E9150" s="2">
        <v>0.24147327499999999</v>
      </c>
      <c r="F9150" s="2">
        <v>0.266754294</v>
      </c>
    </row>
    <row r="9151" spans="1:6" x14ac:dyDescent="0.25">
      <c r="A9151" s="1">
        <v>34392</v>
      </c>
      <c r="B9151" s="2">
        <v>0.134530127</v>
      </c>
      <c r="C9151" s="2">
        <v>0.135663125</v>
      </c>
      <c r="D9151" s="2">
        <v>0.12675412</v>
      </c>
      <c r="E9151" s="2">
        <v>0.24082725699999999</v>
      </c>
      <c r="F9151" s="2">
        <v>0.26604393500000001</v>
      </c>
    </row>
    <row r="9152" spans="1:6" x14ac:dyDescent="0.25">
      <c r="A9152" s="1">
        <v>34393</v>
      </c>
      <c r="B9152" s="2">
        <v>0.13421125</v>
      </c>
      <c r="C9152" s="2">
        <v>0.13534004599999999</v>
      </c>
      <c r="D9152" s="2">
        <v>0.12646505799999999</v>
      </c>
      <c r="E9152" s="2">
        <v>0.240184444</v>
      </c>
      <c r="F9152" s="2">
        <v>0.26533715299999999</v>
      </c>
    </row>
    <row r="9153" spans="1:6" x14ac:dyDescent="0.25">
      <c r="A9153" s="1">
        <v>34394</v>
      </c>
      <c r="B9153" s="2">
        <v>0.13389378499999999</v>
      </c>
      <c r="C9153" s="2">
        <v>0.135018368</v>
      </c>
      <c r="D9153" s="2">
        <v>0.12617725699999999</v>
      </c>
      <c r="E9153" s="2">
        <v>0.23954435199999999</v>
      </c>
      <c r="F9153" s="2">
        <v>0.26463331000000001</v>
      </c>
    </row>
    <row r="9154" spans="1:6" x14ac:dyDescent="0.25">
      <c r="A9154" s="1">
        <v>34395</v>
      </c>
      <c r="B9154" s="2">
        <v>0.13357772000000001</v>
      </c>
      <c r="C9154" s="2">
        <v>0.134698183</v>
      </c>
      <c r="D9154" s="2">
        <v>0.125890694</v>
      </c>
      <c r="E9154" s="2">
        <v>0.238913194</v>
      </c>
      <c r="F9154" s="2">
        <v>0.26393841400000001</v>
      </c>
    </row>
    <row r="9155" spans="1:6" x14ac:dyDescent="0.25">
      <c r="A9155" s="1">
        <v>34396</v>
      </c>
      <c r="B9155" s="2">
        <v>0.13326306700000001</v>
      </c>
      <c r="C9155" s="2">
        <v>0.134379375</v>
      </c>
      <c r="D9155" s="2">
        <v>0.12560536999999999</v>
      </c>
      <c r="E9155" s="2">
        <v>0.23828398100000001</v>
      </c>
      <c r="F9155" s="2">
        <v>0.26324498800000001</v>
      </c>
    </row>
    <row r="9156" spans="1:6" x14ac:dyDescent="0.25">
      <c r="A9156" s="1">
        <v>34397</v>
      </c>
      <c r="B9156" s="2">
        <v>0.13212032400000001</v>
      </c>
      <c r="C9156" s="2">
        <v>0.13339547500000001</v>
      </c>
      <c r="D9156" s="2">
        <v>0.12474452499999999</v>
      </c>
      <c r="E9156" s="2">
        <v>0.23764536999999999</v>
      </c>
      <c r="F9156" s="2">
        <v>0.26249945600000002</v>
      </c>
    </row>
    <row r="9157" spans="1:6" x14ac:dyDescent="0.25">
      <c r="A9157" s="1">
        <v>34398</v>
      </c>
      <c r="B9157" s="2">
        <v>0.128335266</v>
      </c>
      <c r="C9157" s="2">
        <v>0.12874524300000001</v>
      </c>
      <c r="D9157" s="2">
        <v>0.120633912</v>
      </c>
      <c r="E9157" s="2">
        <v>0.23703513900000001</v>
      </c>
      <c r="F9157" s="2">
        <v>0.26295949099999999</v>
      </c>
    </row>
    <row r="9158" spans="1:6" x14ac:dyDescent="0.25">
      <c r="A9158" s="1">
        <v>34399</v>
      </c>
      <c r="B9158" s="2">
        <v>0.198863981</v>
      </c>
      <c r="C9158" s="2">
        <v>0.189375868</v>
      </c>
      <c r="D9158" s="2">
        <v>0.18025186300000001</v>
      </c>
      <c r="E9158" s="2">
        <v>0.237443345</v>
      </c>
      <c r="F9158" s="2">
        <v>0.271224931</v>
      </c>
    </row>
    <row r="9159" spans="1:6" x14ac:dyDescent="0.25">
      <c r="A9159" s="1">
        <v>34400</v>
      </c>
      <c r="B9159" s="2">
        <v>0.77840266199999997</v>
      </c>
      <c r="C9159" s="2">
        <v>0.74820544</v>
      </c>
      <c r="D9159" s="2">
        <v>0.73907025500000001</v>
      </c>
      <c r="E9159" s="2">
        <v>0.24482673599999999</v>
      </c>
      <c r="F9159" s="2">
        <v>0.29323252300000002</v>
      </c>
    </row>
    <row r="9160" spans="1:6" x14ac:dyDescent="0.25">
      <c r="A9160" s="1">
        <v>34401</v>
      </c>
      <c r="B9160" s="2">
        <v>1.9843545140000001</v>
      </c>
      <c r="C9160" s="2">
        <v>1.9167481479999999</v>
      </c>
      <c r="D9160" s="2">
        <v>1.9294237270000001</v>
      </c>
      <c r="E9160" s="2">
        <v>0.255935949</v>
      </c>
      <c r="F9160" s="2">
        <v>0.318870023</v>
      </c>
    </row>
    <row r="9161" spans="1:6" x14ac:dyDescent="0.25">
      <c r="A9161" s="1">
        <v>34402</v>
      </c>
      <c r="B9161" s="2">
        <v>2.908496065</v>
      </c>
      <c r="C9161" s="2">
        <v>2.811316782</v>
      </c>
      <c r="D9161" s="2">
        <v>2.8514202549999998</v>
      </c>
      <c r="E9161" s="2">
        <v>0.26749435199999999</v>
      </c>
      <c r="F9161" s="2">
        <v>0.33381354200000002</v>
      </c>
    </row>
    <row r="9162" spans="1:6" x14ac:dyDescent="0.25">
      <c r="A9162" s="1">
        <v>34403</v>
      </c>
      <c r="B9162" s="2">
        <v>3.2511550929999999</v>
      </c>
      <c r="C9162" s="2">
        <v>3.134953704</v>
      </c>
      <c r="D9162" s="2">
        <v>3.1837465279999999</v>
      </c>
      <c r="E9162" s="2">
        <v>0.27853004599999998</v>
      </c>
      <c r="F9162" s="2">
        <v>0.340048727</v>
      </c>
    </row>
    <row r="9163" spans="1:6" x14ac:dyDescent="0.25">
      <c r="A9163" s="1">
        <v>34404</v>
      </c>
      <c r="B9163" s="2">
        <v>3.312658565</v>
      </c>
      <c r="C9163" s="2">
        <v>3.1864930560000002</v>
      </c>
      <c r="D9163" s="2">
        <v>3.236725694</v>
      </c>
      <c r="E9163" s="2">
        <v>0.28770856500000003</v>
      </c>
      <c r="F9163" s="2">
        <v>0.34281446799999998</v>
      </c>
    </row>
    <row r="9164" spans="1:6" x14ac:dyDescent="0.25">
      <c r="A9164" s="1">
        <v>34405</v>
      </c>
      <c r="B9164" s="2">
        <v>3.2314803240000001</v>
      </c>
      <c r="C9164" s="2">
        <v>3.0895254630000002</v>
      </c>
      <c r="D9164" s="2">
        <v>3.1381562500000002</v>
      </c>
      <c r="E9164" s="2">
        <v>0.29456122699999998</v>
      </c>
      <c r="F9164" s="2">
        <v>0.34378773099999999</v>
      </c>
    </row>
    <row r="9165" spans="1:6" x14ac:dyDescent="0.25">
      <c r="A9165" s="1">
        <v>34406</v>
      </c>
      <c r="B9165" s="2">
        <v>3.09528588</v>
      </c>
      <c r="C9165" s="2">
        <v>3.067990741</v>
      </c>
      <c r="D9165" s="2">
        <v>3.1194259259999999</v>
      </c>
      <c r="E9165" s="2">
        <v>0.30575439799999998</v>
      </c>
      <c r="F9165" s="2">
        <v>0.346336111</v>
      </c>
    </row>
    <row r="9166" spans="1:6" x14ac:dyDescent="0.25">
      <c r="A9166" s="1">
        <v>34407</v>
      </c>
      <c r="B9166" s="2">
        <v>2.9815949069999998</v>
      </c>
      <c r="C9166" s="2">
        <v>3.1875335649999998</v>
      </c>
      <c r="D9166" s="2">
        <v>3.2453611109999998</v>
      </c>
      <c r="E9166" s="2">
        <v>0.33099120399999998</v>
      </c>
      <c r="F9166" s="2">
        <v>0.36668703699999999</v>
      </c>
    </row>
    <row r="9167" spans="1:6" x14ac:dyDescent="0.25">
      <c r="A9167" s="1">
        <v>34408</v>
      </c>
      <c r="B9167" s="2">
        <v>2.7403864580000001</v>
      </c>
      <c r="C9167" s="2">
        <v>3.0324976850000001</v>
      </c>
      <c r="D9167" s="2">
        <v>3.0554467590000001</v>
      </c>
      <c r="E9167" s="2">
        <v>0.35199919000000002</v>
      </c>
      <c r="F9167" s="2">
        <v>0.40221666700000003</v>
      </c>
    </row>
    <row r="9168" spans="1:6" x14ac:dyDescent="0.25">
      <c r="A9168" s="1">
        <v>34409</v>
      </c>
      <c r="B9168" s="2">
        <v>2.389720949</v>
      </c>
      <c r="C9168" s="2">
        <v>2.6839021989999998</v>
      </c>
      <c r="D9168" s="2">
        <v>2.6856456020000001</v>
      </c>
      <c r="E9168" s="2">
        <v>0.377283912</v>
      </c>
      <c r="F9168" s="2">
        <v>0.43544212999999998</v>
      </c>
    </row>
    <row r="9169" spans="1:6" x14ac:dyDescent="0.25">
      <c r="A9169" s="1">
        <v>34410</v>
      </c>
      <c r="B9169" s="2">
        <v>2.0371822919999998</v>
      </c>
      <c r="C9169" s="2">
        <v>2.3035952549999998</v>
      </c>
      <c r="D9169" s="2">
        <v>2.2913987269999998</v>
      </c>
      <c r="E9169" s="2">
        <v>0.41040567100000003</v>
      </c>
      <c r="F9169" s="2">
        <v>0.464505787</v>
      </c>
    </row>
    <row r="9170" spans="1:6" x14ac:dyDescent="0.25">
      <c r="A9170" s="1">
        <v>34411</v>
      </c>
      <c r="B9170" s="2">
        <v>1.703402662</v>
      </c>
      <c r="C9170" s="2">
        <v>1.933469444</v>
      </c>
      <c r="D9170" s="2">
        <v>1.928859028</v>
      </c>
      <c r="E9170" s="2">
        <v>0.41900173600000001</v>
      </c>
      <c r="F9170" s="2">
        <v>0.48959213000000001</v>
      </c>
    </row>
    <row r="9171" spans="1:6" x14ac:dyDescent="0.25">
      <c r="A9171" s="1">
        <v>34412</v>
      </c>
      <c r="B9171" s="2">
        <v>1.4166075229999999</v>
      </c>
      <c r="C9171" s="2">
        <v>1.6099417819999999</v>
      </c>
      <c r="D9171" s="2">
        <v>1.6150835649999999</v>
      </c>
      <c r="E9171" s="2">
        <v>0.42567824100000001</v>
      </c>
      <c r="F9171" s="2">
        <v>0.51137997700000004</v>
      </c>
    </row>
    <row r="9172" spans="1:6" x14ac:dyDescent="0.25">
      <c r="A9172" s="1">
        <v>34413</v>
      </c>
      <c r="B9172" s="2">
        <v>1.1837589120000001</v>
      </c>
      <c r="C9172" s="2">
        <v>1.34216088</v>
      </c>
      <c r="D9172" s="2">
        <v>1.348013889</v>
      </c>
      <c r="E9172" s="2">
        <v>0.44075231500000001</v>
      </c>
      <c r="F9172" s="2">
        <v>0.52312881899999997</v>
      </c>
    </row>
    <row r="9173" spans="1:6" x14ac:dyDescent="0.25">
      <c r="A9173" s="1">
        <v>34414</v>
      </c>
      <c r="B9173" s="2">
        <v>0.980831597</v>
      </c>
      <c r="C9173" s="2">
        <v>1.109117361</v>
      </c>
      <c r="D9173" s="2">
        <v>1.113682176</v>
      </c>
      <c r="E9173" s="2">
        <v>0.43443553200000001</v>
      </c>
      <c r="F9173" s="2">
        <v>0.50931493100000003</v>
      </c>
    </row>
    <row r="9174" spans="1:6" x14ac:dyDescent="0.25">
      <c r="A9174" s="1">
        <v>34415</v>
      </c>
      <c r="B9174" s="2">
        <v>0.81836597200000005</v>
      </c>
      <c r="C9174" s="2">
        <v>0.92146249999999996</v>
      </c>
      <c r="D9174" s="2">
        <v>0.92201018499999998</v>
      </c>
      <c r="E9174" s="2">
        <v>0.43013819399999997</v>
      </c>
      <c r="F9174" s="2">
        <v>0.49492719899999998</v>
      </c>
    </row>
    <row r="9175" spans="1:6" x14ac:dyDescent="0.25">
      <c r="A9175" s="1">
        <v>34416</v>
      </c>
      <c r="B9175" s="2">
        <v>0.68306990700000003</v>
      </c>
      <c r="C9175" s="2">
        <v>0.76551423600000001</v>
      </c>
      <c r="D9175" s="2">
        <v>0.76325821800000004</v>
      </c>
      <c r="E9175" s="2">
        <v>0.41992581000000001</v>
      </c>
      <c r="F9175" s="2">
        <v>0.476429514</v>
      </c>
    </row>
    <row r="9176" spans="1:6" x14ac:dyDescent="0.25">
      <c r="A9176" s="1">
        <v>34417</v>
      </c>
      <c r="B9176" s="2">
        <v>0.56879097199999995</v>
      </c>
      <c r="C9176" s="2">
        <v>0.634705556</v>
      </c>
      <c r="D9176" s="2">
        <v>0.63106238400000003</v>
      </c>
      <c r="E9176" s="2">
        <v>0.40386296300000002</v>
      </c>
      <c r="F9176" s="2">
        <v>0.45420520800000003</v>
      </c>
    </row>
    <row r="9177" spans="1:6" x14ac:dyDescent="0.25">
      <c r="A9177" s="1">
        <v>34418</v>
      </c>
      <c r="B9177" s="2">
        <v>0.48403865699999998</v>
      </c>
      <c r="C9177" s="2">
        <v>0.53674583300000001</v>
      </c>
      <c r="D9177" s="2">
        <v>0.53175289400000003</v>
      </c>
      <c r="E9177" s="2">
        <v>0.40046516199999999</v>
      </c>
      <c r="F9177" s="2">
        <v>0.44566747699999998</v>
      </c>
    </row>
    <row r="9178" spans="1:6" x14ac:dyDescent="0.25">
      <c r="A9178" s="1">
        <v>34419</v>
      </c>
      <c r="B9178" s="2">
        <v>0.43150092600000001</v>
      </c>
      <c r="C9178" s="2">
        <v>0.47222789399999998</v>
      </c>
      <c r="D9178" s="2">
        <v>0.464595602</v>
      </c>
      <c r="E9178" s="2">
        <v>0.41986400499999998</v>
      </c>
      <c r="F9178" s="2">
        <v>0.458195833</v>
      </c>
    </row>
    <row r="9179" spans="1:6" x14ac:dyDescent="0.25">
      <c r="A9179" s="1">
        <v>34420</v>
      </c>
      <c r="B9179" s="2">
        <v>0.39337337999999999</v>
      </c>
      <c r="C9179" s="2">
        <v>0.42182719899999999</v>
      </c>
      <c r="D9179" s="2">
        <v>0.41658113400000002</v>
      </c>
      <c r="E9179" s="2">
        <v>0.44027534699999998</v>
      </c>
      <c r="F9179" s="2">
        <v>0.47669768499999998</v>
      </c>
    </row>
    <row r="9180" spans="1:6" x14ac:dyDescent="0.25">
      <c r="A9180" s="1">
        <v>34421</v>
      </c>
      <c r="B9180" s="2">
        <v>0.36518495400000001</v>
      </c>
      <c r="C9180" s="2">
        <v>0.38111782399999999</v>
      </c>
      <c r="D9180" s="2">
        <v>0.381600579</v>
      </c>
      <c r="E9180" s="2">
        <v>0.459091782</v>
      </c>
      <c r="F9180" s="2">
        <v>0.49576215299999998</v>
      </c>
    </row>
    <row r="9181" spans="1:6" x14ac:dyDescent="0.25">
      <c r="A9181" s="1">
        <v>34422</v>
      </c>
      <c r="B9181" s="2">
        <v>0.34068611100000001</v>
      </c>
      <c r="C9181" s="2">
        <v>0.346293403</v>
      </c>
      <c r="D9181" s="2">
        <v>0.35459016199999999</v>
      </c>
      <c r="E9181" s="2">
        <v>0.47027685200000002</v>
      </c>
      <c r="F9181" s="2">
        <v>0.51203900499999999</v>
      </c>
    </row>
    <row r="9182" spans="1:6" x14ac:dyDescent="0.25">
      <c r="A9182" s="1">
        <v>34423</v>
      </c>
      <c r="B9182" s="2">
        <v>0.325784028</v>
      </c>
      <c r="C9182" s="2">
        <v>0.32856307899999998</v>
      </c>
      <c r="D9182" s="2">
        <v>0.33347905100000003</v>
      </c>
      <c r="E9182" s="2">
        <v>0.485453356</v>
      </c>
      <c r="F9182" s="2">
        <v>0.52525983799999998</v>
      </c>
    </row>
    <row r="9183" spans="1:6" x14ac:dyDescent="0.25">
      <c r="A9183" s="1">
        <v>34424</v>
      </c>
      <c r="B9183" s="2">
        <v>0.31611990699999998</v>
      </c>
      <c r="C9183" s="2">
        <v>0.315240509</v>
      </c>
      <c r="D9183" s="2">
        <v>0.31626342600000001</v>
      </c>
      <c r="E9183" s="2">
        <v>0.50025497699999999</v>
      </c>
      <c r="F9183" s="2">
        <v>0.53503275500000003</v>
      </c>
    </row>
    <row r="9184" spans="1:6" x14ac:dyDescent="0.25">
      <c r="A9184" s="1">
        <v>34425</v>
      </c>
      <c r="B9184" s="2">
        <v>0.30701284699999998</v>
      </c>
      <c r="C9184" s="2">
        <v>0.29958287</v>
      </c>
      <c r="D9184" s="2">
        <v>0.30089571799999998</v>
      </c>
      <c r="E9184" s="2">
        <v>0.50808472199999999</v>
      </c>
      <c r="F9184" s="2">
        <v>0.54059537000000002</v>
      </c>
    </row>
    <row r="9185" spans="1:6" x14ac:dyDescent="0.25">
      <c r="A9185" s="1">
        <v>34426</v>
      </c>
      <c r="B9185" s="2">
        <v>0.30975509299999998</v>
      </c>
      <c r="C9185" s="2">
        <v>0.29858530100000003</v>
      </c>
      <c r="D9185" s="2">
        <v>0.29632199100000001</v>
      </c>
      <c r="E9185" s="2">
        <v>0.53165277799999999</v>
      </c>
      <c r="F9185" s="2">
        <v>0.55265243100000006</v>
      </c>
    </row>
    <row r="9186" spans="1:6" x14ac:dyDescent="0.25">
      <c r="A9186" s="1">
        <v>34427</v>
      </c>
      <c r="B9186" s="2">
        <v>0.296774537</v>
      </c>
      <c r="C9186" s="2">
        <v>0.28520189800000001</v>
      </c>
      <c r="D9186" s="2">
        <v>0.28061603000000002</v>
      </c>
      <c r="E9186" s="2">
        <v>0.53672824100000005</v>
      </c>
      <c r="F9186" s="2">
        <v>0.55572986099999999</v>
      </c>
    </row>
    <row r="9187" spans="1:6" x14ac:dyDescent="0.25">
      <c r="A9187" s="1">
        <v>34428</v>
      </c>
      <c r="B9187" s="2">
        <v>0.28185636600000002</v>
      </c>
      <c r="C9187" s="2">
        <v>0.271438542</v>
      </c>
      <c r="D9187" s="2">
        <v>0.26597201399999998</v>
      </c>
      <c r="E9187" s="2">
        <v>0.534941204</v>
      </c>
      <c r="F9187" s="2">
        <v>0.55650983799999998</v>
      </c>
    </row>
    <row r="9188" spans="1:6" x14ac:dyDescent="0.25">
      <c r="A9188" s="1">
        <v>34429</v>
      </c>
      <c r="B9188" s="2">
        <v>0.276436134</v>
      </c>
      <c r="C9188" s="2">
        <v>0.26310937499999998</v>
      </c>
      <c r="D9188" s="2">
        <v>0.262546632</v>
      </c>
      <c r="E9188" s="2">
        <v>0.53642592600000005</v>
      </c>
      <c r="F9188" s="2">
        <v>0.56257557899999999</v>
      </c>
    </row>
    <row r="9189" spans="1:6" x14ac:dyDescent="0.25">
      <c r="A9189" s="1">
        <v>34430</v>
      </c>
      <c r="B9189" s="2">
        <v>0.27356003499999998</v>
      </c>
      <c r="C9189" s="2">
        <v>0.25764037000000001</v>
      </c>
      <c r="D9189" s="2">
        <v>0.26191568300000001</v>
      </c>
      <c r="E9189" s="2">
        <v>0.53643090299999996</v>
      </c>
      <c r="F9189" s="2">
        <v>0.56806620399999996</v>
      </c>
    </row>
    <row r="9190" spans="1:6" x14ac:dyDescent="0.25">
      <c r="A9190" s="1">
        <v>34431</v>
      </c>
      <c r="B9190" s="2">
        <v>0.27580004600000002</v>
      </c>
      <c r="C9190" s="2">
        <v>0.26204018499999998</v>
      </c>
      <c r="D9190" s="2">
        <v>0.26191037</v>
      </c>
      <c r="E9190" s="2">
        <v>0.54142812500000004</v>
      </c>
      <c r="F9190" s="2">
        <v>0.57205937500000004</v>
      </c>
    </row>
    <row r="9191" spans="1:6" x14ac:dyDescent="0.25">
      <c r="A9191" s="1">
        <v>34432</v>
      </c>
      <c r="B9191" s="2">
        <v>0.28020046300000001</v>
      </c>
      <c r="C9191" s="2">
        <v>0.26958341400000002</v>
      </c>
      <c r="D9191" s="2">
        <v>0.261414178</v>
      </c>
      <c r="E9191" s="2">
        <v>0.547824537</v>
      </c>
      <c r="F9191" s="2">
        <v>0.57410868100000001</v>
      </c>
    </row>
    <row r="9192" spans="1:6" x14ac:dyDescent="0.25">
      <c r="A9192" s="1">
        <v>34433</v>
      </c>
      <c r="B9192" s="2">
        <v>0.28475486100000003</v>
      </c>
      <c r="C9192" s="2">
        <v>0.27698223399999999</v>
      </c>
      <c r="D9192" s="2">
        <v>0.26718157399999998</v>
      </c>
      <c r="E9192" s="2">
        <v>0.56030092600000003</v>
      </c>
      <c r="F9192" s="2">
        <v>0.58239444399999996</v>
      </c>
    </row>
    <row r="9193" spans="1:6" x14ac:dyDescent="0.25">
      <c r="A9193" s="1">
        <v>34434</v>
      </c>
      <c r="B9193" s="2">
        <v>0.29707175899999999</v>
      </c>
      <c r="C9193" s="2">
        <v>0.28089907400000003</v>
      </c>
      <c r="D9193" s="2">
        <v>0.27326506900000003</v>
      </c>
      <c r="E9193" s="2">
        <v>0.59894085600000002</v>
      </c>
      <c r="F9193" s="2">
        <v>0.61272581000000004</v>
      </c>
    </row>
    <row r="9194" spans="1:6" x14ac:dyDescent="0.25">
      <c r="A9194" s="1">
        <v>34435</v>
      </c>
      <c r="B9194" s="2">
        <v>0.31563541699999997</v>
      </c>
      <c r="C9194" s="2">
        <v>0.29466770799999997</v>
      </c>
      <c r="D9194" s="2">
        <v>0.275603981</v>
      </c>
      <c r="E9194" s="2">
        <v>0.61861631900000003</v>
      </c>
      <c r="F9194" s="2">
        <v>0.62181180599999997</v>
      </c>
    </row>
    <row r="9195" spans="1:6" x14ac:dyDescent="0.25">
      <c r="A9195" s="1">
        <v>34436</v>
      </c>
      <c r="B9195" s="2">
        <v>0.33930787000000001</v>
      </c>
      <c r="C9195" s="2">
        <v>0.32172789400000001</v>
      </c>
      <c r="D9195" s="2">
        <v>0.276119595</v>
      </c>
      <c r="E9195" s="2">
        <v>0.63736446800000002</v>
      </c>
      <c r="F9195" s="2">
        <v>0.62041400499999999</v>
      </c>
    </row>
    <row r="9196" spans="1:6" x14ac:dyDescent="0.25">
      <c r="A9196" s="1">
        <v>34437</v>
      </c>
      <c r="B9196" s="2">
        <v>0.369166667</v>
      </c>
      <c r="C9196" s="2">
        <v>0.35269039400000002</v>
      </c>
      <c r="D9196" s="2">
        <v>0.27504791699999998</v>
      </c>
      <c r="E9196" s="2">
        <v>0.65812719900000005</v>
      </c>
      <c r="F9196" s="2">
        <v>0.61439294</v>
      </c>
    </row>
    <row r="9197" spans="1:6" x14ac:dyDescent="0.25">
      <c r="A9197" s="1">
        <v>34438</v>
      </c>
      <c r="B9197" s="2">
        <v>0.40046377300000002</v>
      </c>
      <c r="C9197" s="2">
        <v>0.38567395799999998</v>
      </c>
      <c r="D9197" s="2">
        <v>0.27375776600000001</v>
      </c>
      <c r="E9197" s="2">
        <v>0.68216423599999998</v>
      </c>
      <c r="F9197" s="2">
        <v>0.60737569400000002</v>
      </c>
    </row>
    <row r="9198" spans="1:6" x14ac:dyDescent="0.25">
      <c r="A9198" s="1">
        <v>34439</v>
      </c>
      <c r="B9198" s="2">
        <v>0.42422662</v>
      </c>
      <c r="C9198" s="2">
        <v>0.41253969899999998</v>
      </c>
      <c r="D9198" s="2">
        <v>0.27595442100000001</v>
      </c>
      <c r="E9198" s="2">
        <v>0.70001180600000001</v>
      </c>
      <c r="F9198" s="2">
        <v>0.60320161999999999</v>
      </c>
    </row>
    <row r="9199" spans="1:6" x14ac:dyDescent="0.25">
      <c r="A9199" s="1">
        <v>34440</v>
      </c>
      <c r="B9199" s="2">
        <v>0.42410219900000001</v>
      </c>
      <c r="C9199" s="2">
        <v>0.42932129600000002</v>
      </c>
      <c r="D9199" s="2">
        <v>0.27138461800000002</v>
      </c>
      <c r="E9199" s="2">
        <v>0.69223692100000001</v>
      </c>
      <c r="F9199" s="2">
        <v>0.58946388900000002</v>
      </c>
    </row>
    <row r="9200" spans="1:6" x14ac:dyDescent="0.25">
      <c r="A9200" s="1">
        <v>34441</v>
      </c>
      <c r="B9200" s="2">
        <v>0.42043888899999998</v>
      </c>
      <c r="C9200" s="2">
        <v>0.447462731</v>
      </c>
      <c r="D9200" s="2">
        <v>0.26911900500000002</v>
      </c>
      <c r="E9200" s="2">
        <v>0.68390497699999997</v>
      </c>
      <c r="F9200" s="2">
        <v>0.58142708300000001</v>
      </c>
    </row>
    <row r="9201" spans="1:6" x14ac:dyDescent="0.25">
      <c r="A9201" s="1">
        <v>34442</v>
      </c>
      <c r="B9201" s="2">
        <v>0.41916863399999998</v>
      </c>
      <c r="C9201" s="2">
        <v>0.46553310199999998</v>
      </c>
      <c r="D9201" s="2">
        <v>0.26713713</v>
      </c>
      <c r="E9201" s="2">
        <v>0.68016481500000003</v>
      </c>
      <c r="F9201" s="2">
        <v>0.575370139</v>
      </c>
    </row>
    <row r="9202" spans="1:6" x14ac:dyDescent="0.25">
      <c r="A9202" s="1">
        <v>34443</v>
      </c>
      <c r="B9202" s="2">
        <v>0.42673009299999998</v>
      </c>
      <c r="C9202" s="2">
        <v>0.47808854200000001</v>
      </c>
      <c r="D9202" s="2">
        <v>0.26574745399999999</v>
      </c>
      <c r="E9202" s="2">
        <v>0.68627314800000006</v>
      </c>
      <c r="F9202" s="2">
        <v>0.570834375</v>
      </c>
    </row>
    <row r="9203" spans="1:6" x14ac:dyDescent="0.25">
      <c r="A9203" s="1">
        <v>34444</v>
      </c>
      <c r="B9203" s="2">
        <v>0.43715636600000002</v>
      </c>
      <c r="C9203" s="2">
        <v>0.48254247700000003</v>
      </c>
      <c r="D9203" s="2">
        <v>0.26525922499999999</v>
      </c>
      <c r="E9203" s="2">
        <v>0.69497858800000001</v>
      </c>
      <c r="F9203" s="2">
        <v>0.56750266199999999</v>
      </c>
    </row>
    <row r="9204" spans="1:6" x14ac:dyDescent="0.25">
      <c r="A9204" s="1">
        <v>34445</v>
      </c>
      <c r="B9204" s="2">
        <v>0.44062719900000002</v>
      </c>
      <c r="C9204" s="2">
        <v>0.47849097200000001</v>
      </c>
      <c r="D9204" s="2">
        <v>0.26426231500000003</v>
      </c>
      <c r="E9204" s="2">
        <v>0.69664444400000003</v>
      </c>
      <c r="F9204" s="2">
        <v>0.56390879599999999</v>
      </c>
    </row>
    <row r="9205" spans="1:6" x14ac:dyDescent="0.25">
      <c r="A9205" s="1">
        <v>34446</v>
      </c>
      <c r="B9205" s="2">
        <v>0.438229861</v>
      </c>
      <c r="C9205" s="2">
        <v>0.468688194</v>
      </c>
      <c r="D9205" s="2">
        <v>0.26265400500000002</v>
      </c>
      <c r="E9205" s="2">
        <v>0.69271076399999998</v>
      </c>
      <c r="F9205" s="2">
        <v>0.55987187500000002</v>
      </c>
    </row>
    <row r="9206" spans="1:6" x14ac:dyDescent="0.25">
      <c r="A9206" s="1">
        <v>34447</v>
      </c>
      <c r="B9206" s="2">
        <v>0.43288402799999998</v>
      </c>
      <c r="C9206" s="2">
        <v>0.45764386600000001</v>
      </c>
      <c r="D9206" s="2">
        <v>0.26012553199999999</v>
      </c>
      <c r="E9206" s="2">
        <v>0.68568252299999999</v>
      </c>
      <c r="F9206" s="2">
        <v>0.55490208299999999</v>
      </c>
    </row>
    <row r="9207" spans="1:6" x14ac:dyDescent="0.25">
      <c r="A9207" s="1">
        <v>34448</v>
      </c>
      <c r="B9207" s="2">
        <v>0.42547662000000003</v>
      </c>
      <c r="C9207" s="2">
        <v>0.44927175899999999</v>
      </c>
      <c r="D9207" s="2">
        <v>0.256431782</v>
      </c>
      <c r="E9207" s="2">
        <v>0.67671134300000002</v>
      </c>
      <c r="F9207" s="2">
        <v>0.54886053199999996</v>
      </c>
    </row>
    <row r="9208" spans="1:6" x14ac:dyDescent="0.25">
      <c r="A9208" s="1">
        <v>34449</v>
      </c>
      <c r="B9208" s="2">
        <v>0.42353171299999998</v>
      </c>
      <c r="C9208" s="2">
        <v>0.45246307899999999</v>
      </c>
      <c r="D9208" s="2">
        <v>0.25450673600000001</v>
      </c>
      <c r="E9208" s="2">
        <v>0.67356238400000001</v>
      </c>
      <c r="F9208" s="2">
        <v>0.54474502300000005</v>
      </c>
    </row>
    <row r="9209" spans="1:6" x14ac:dyDescent="0.25">
      <c r="A9209" s="1">
        <v>34450</v>
      </c>
      <c r="B9209" s="2">
        <v>0.42433761599999997</v>
      </c>
      <c r="C9209" s="2">
        <v>0.45866550900000003</v>
      </c>
      <c r="D9209" s="2">
        <v>0.254584213</v>
      </c>
      <c r="E9209" s="2">
        <v>0.67246759300000003</v>
      </c>
      <c r="F9209" s="2">
        <v>0.54264270800000003</v>
      </c>
    </row>
    <row r="9210" spans="1:6" x14ac:dyDescent="0.25">
      <c r="A9210" s="1">
        <v>34451</v>
      </c>
      <c r="B9210" s="2">
        <v>0.416605208</v>
      </c>
      <c r="C9210" s="2">
        <v>0.45515694400000001</v>
      </c>
      <c r="D9210" s="2">
        <v>0.25485517400000002</v>
      </c>
      <c r="E9210" s="2">
        <v>0.66289421299999995</v>
      </c>
      <c r="F9210" s="2">
        <v>0.54087476899999998</v>
      </c>
    </row>
    <row r="9211" spans="1:6" x14ac:dyDescent="0.25">
      <c r="A9211" s="1">
        <v>34452</v>
      </c>
      <c r="B9211" s="2">
        <v>0.40226354199999997</v>
      </c>
      <c r="C9211" s="2">
        <v>0.44598275500000001</v>
      </c>
      <c r="D9211" s="2">
        <v>0.25479418999999998</v>
      </c>
      <c r="E9211" s="2">
        <v>0.64690266200000002</v>
      </c>
      <c r="F9211" s="2">
        <v>0.53892800900000004</v>
      </c>
    </row>
    <row r="9212" spans="1:6" x14ac:dyDescent="0.25">
      <c r="A9212" s="1">
        <v>34453</v>
      </c>
      <c r="B9212" s="2">
        <v>0.38468645800000001</v>
      </c>
      <c r="C9212" s="2">
        <v>0.43507372700000002</v>
      </c>
      <c r="D9212" s="2">
        <v>0.25389115699999998</v>
      </c>
      <c r="E9212" s="2">
        <v>0.62787754600000001</v>
      </c>
      <c r="F9212" s="2">
        <v>0.53626157399999996</v>
      </c>
    </row>
    <row r="9213" spans="1:6" x14ac:dyDescent="0.25">
      <c r="A9213" s="1">
        <v>34454</v>
      </c>
      <c r="B9213" s="2">
        <v>0.367194676</v>
      </c>
      <c r="C9213" s="2">
        <v>0.426486111</v>
      </c>
      <c r="D9213" s="2">
        <v>0.252523206</v>
      </c>
      <c r="E9213" s="2">
        <v>0.60904131900000003</v>
      </c>
      <c r="F9213" s="2">
        <v>0.53322557900000001</v>
      </c>
    </row>
    <row r="9214" spans="1:6" x14ac:dyDescent="0.25">
      <c r="A9214" s="1">
        <v>34455</v>
      </c>
      <c r="B9214" s="2">
        <v>0.35054213000000001</v>
      </c>
      <c r="C9214" s="2">
        <v>0.417990162</v>
      </c>
      <c r="D9214" s="2">
        <v>0.25062994199999999</v>
      </c>
      <c r="E9214" s="2">
        <v>0.59096851900000003</v>
      </c>
      <c r="F9214" s="2">
        <v>0.529594907</v>
      </c>
    </row>
    <row r="9215" spans="1:6" x14ac:dyDescent="0.25">
      <c r="A9215" s="1">
        <v>34456</v>
      </c>
      <c r="B9215" s="2">
        <v>0.33449699100000002</v>
      </c>
      <c r="C9215" s="2">
        <v>0.407523148</v>
      </c>
      <c r="D9215" s="2">
        <v>0.247430752</v>
      </c>
      <c r="E9215" s="2">
        <v>0.57342372699999999</v>
      </c>
      <c r="F9215" s="2">
        <v>0.52456574099999997</v>
      </c>
    </row>
    <row r="9216" spans="1:6" x14ac:dyDescent="0.25">
      <c r="A9216" s="1">
        <v>34457</v>
      </c>
      <c r="B9216" s="2">
        <v>0.32014004600000001</v>
      </c>
      <c r="C9216" s="2">
        <v>0.39587939799999999</v>
      </c>
      <c r="D9216" s="2">
        <v>0.24331725700000001</v>
      </c>
      <c r="E9216" s="2">
        <v>0.55752175900000001</v>
      </c>
      <c r="F9216" s="2">
        <v>0.51848414399999998</v>
      </c>
    </row>
    <row r="9217" spans="1:6" x14ac:dyDescent="0.25">
      <c r="A9217" s="1">
        <v>34458</v>
      </c>
      <c r="B9217" s="2">
        <v>0.31067893499999999</v>
      </c>
      <c r="C9217" s="2">
        <v>0.384251273</v>
      </c>
      <c r="D9217" s="2">
        <v>0.24053094899999999</v>
      </c>
      <c r="E9217" s="2">
        <v>0.54674919</v>
      </c>
      <c r="F9217" s="2">
        <v>0.51458923599999995</v>
      </c>
    </row>
    <row r="9218" spans="1:6" x14ac:dyDescent="0.25">
      <c r="A9218" s="1">
        <v>34459</v>
      </c>
      <c r="B9218" s="2">
        <v>0.29679629600000001</v>
      </c>
      <c r="C9218" s="2">
        <v>0.36692002299999998</v>
      </c>
      <c r="D9218" s="2">
        <v>0.23364232600000001</v>
      </c>
      <c r="E9218" s="2">
        <v>0.53154270800000003</v>
      </c>
      <c r="F9218" s="2">
        <v>0.50733877299999997</v>
      </c>
    </row>
    <row r="9219" spans="1:6" x14ac:dyDescent="0.25">
      <c r="A9219" s="1">
        <v>34460</v>
      </c>
      <c r="B9219" s="2">
        <v>0.28596851899999998</v>
      </c>
      <c r="C9219" s="2">
        <v>0.352451505</v>
      </c>
      <c r="D9219" s="2">
        <v>0.23132281299999999</v>
      </c>
      <c r="E9219" s="2">
        <v>0.51963588000000005</v>
      </c>
      <c r="F9219" s="2">
        <v>0.50409988400000005</v>
      </c>
    </row>
    <row r="9220" spans="1:6" x14ac:dyDescent="0.25">
      <c r="A9220" s="1">
        <v>34461</v>
      </c>
      <c r="B9220" s="2">
        <v>0.27612719899999999</v>
      </c>
      <c r="C9220" s="2">
        <v>0.337844213</v>
      </c>
      <c r="D9220" s="2">
        <v>0.22921138899999999</v>
      </c>
      <c r="E9220" s="2">
        <v>0.50857928200000002</v>
      </c>
      <c r="F9220" s="2">
        <v>0.50054861100000003</v>
      </c>
    </row>
    <row r="9221" spans="1:6" x14ac:dyDescent="0.25">
      <c r="A9221" s="1">
        <v>34462</v>
      </c>
      <c r="B9221" s="2">
        <v>0.26672644699999998</v>
      </c>
      <c r="C9221" s="2">
        <v>0.323135648</v>
      </c>
      <c r="D9221" s="2">
        <v>0.22624327499999999</v>
      </c>
      <c r="E9221" s="2">
        <v>0.49781458299999998</v>
      </c>
      <c r="F9221" s="2">
        <v>0.49584803199999999</v>
      </c>
    </row>
    <row r="9222" spans="1:6" x14ac:dyDescent="0.25">
      <c r="A9222" s="1">
        <v>34463</v>
      </c>
      <c r="B9222" s="2">
        <v>0.257917222</v>
      </c>
      <c r="C9222" s="2">
        <v>0.30701087999999999</v>
      </c>
      <c r="D9222" s="2">
        <v>0.22262921299999999</v>
      </c>
      <c r="E9222" s="2">
        <v>0.487492708</v>
      </c>
      <c r="F9222" s="2">
        <v>0.49030555599999998</v>
      </c>
    </row>
    <row r="9223" spans="1:6" x14ac:dyDescent="0.25">
      <c r="A9223" s="1">
        <v>34464</v>
      </c>
      <c r="B9223" s="2">
        <v>0.250476227</v>
      </c>
      <c r="C9223" s="2">
        <v>0.29162939799999998</v>
      </c>
      <c r="D9223" s="2">
        <v>0.219330313</v>
      </c>
      <c r="E9223" s="2">
        <v>0.47859236100000002</v>
      </c>
      <c r="F9223" s="2">
        <v>0.48514143500000001</v>
      </c>
    </row>
    <row r="9224" spans="1:6" x14ac:dyDescent="0.25">
      <c r="A9224" s="1">
        <v>34465</v>
      </c>
      <c r="B9224" s="2">
        <v>0.24676598399999999</v>
      </c>
      <c r="C9224" s="2">
        <v>0.28082350700000003</v>
      </c>
      <c r="D9224" s="2">
        <v>0.218901655</v>
      </c>
      <c r="E9224" s="2">
        <v>0.47334224499999999</v>
      </c>
      <c r="F9224" s="2">
        <v>0.48279687500000001</v>
      </c>
    </row>
    <row r="9225" spans="1:6" x14ac:dyDescent="0.25">
      <c r="A9225" s="1">
        <v>34466</v>
      </c>
      <c r="B9225" s="2">
        <v>0.24470433999999999</v>
      </c>
      <c r="C9225" s="2">
        <v>0.27281619200000001</v>
      </c>
      <c r="D9225" s="2">
        <v>0.21946802100000001</v>
      </c>
      <c r="E9225" s="2">
        <v>0.46965034700000002</v>
      </c>
      <c r="F9225" s="2">
        <v>0.48135937499999998</v>
      </c>
    </row>
    <row r="9226" spans="1:6" x14ac:dyDescent="0.25">
      <c r="A9226" s="1">
        <v>34467</v>
      </c>
      <c r="B9226" s="2">
        <v>0.242314271</v>
      </c>
      <c r="C9226" s="2">
        <v>0.26565923600000002</v>
      </c>
      <c r="D9226" s="2">
        <v>0.21916498800000001</v>
      </c>
      <c r="E9226" s="2">
        <v>0.465598032</v>
      </c>
      <c r="F9226" s="2">
        <v>0.47905254600000002</v>
      </c>
    </row>
    <row r="9227" spans="1:6" x14ac:dyDescent="0.25">
      <c r="A9227" s="1">
        <v>34468</v>
      </c>
      <c r="B9227" s="2">
        <v>0.23960040499999999</v>
      </c>
      <c r="C9227" s="2">
        <v>0.25931787000000001</v>
      </c>
      <c r="D9227" s="2">
        <v>0.2181611</v>
      </c>
      <c r="E9227" s="2">
        <v>0.46075844900000001</v>
      </c>
      <c r="F9227" s="2">
        <v>0.47558159700000002</v>
      </c>
    </row>
    <row r="9228" spans="1:6" x14ac:dyDescent="0.25">
      <c r="A9228" s="1">
        <v>34469</v>
      </c>
      <c r="B9228" s="2">
        <v>0.235613449</v>
      </c>
      <c r="C9228" s="2">
        <v>0.25223182900000002</v>
      </c>
      <c r="D9228" s="2">
        <v>0.21550008100000001</v>
      </c>
      <c r="E9228" s="2">
        <v>0.45506157400000002</v>
      </c>
      <c r="F9228" s="2">
        <v>0.47091678199999998</v>
      </c>
    </row>
    <row r="9229" spans="1:6" x14ac:dyDescent="0.25">
      <c r="A9229" s="1">
        <v>34470</v>
      </c>
      <c r="B9229" s="2">
        <v>0.231230509</v>
      </c>
      <c r="C9229" s="2">
        <v>0.24531745399999999</v>
      </c>
      <c r="D9229" s="2">
        <v>0.21214965299999999</v>
      </c>
      <c r="E9229" s="2">
        <v>0.449434375</v>
      </c>
      <c r="F9229" s="2">
        <v>0.46608229200000001</v>
      </c>
    </row>
    <row r="9230" spans="1:6" x14ac:dyDescent="0.25">
      <c r="A9230" s="1">
        <v>34471</v>
      </c>
      <c r="B9230" s="2">
        <v>0.229020313</v>
      </c>
      <c r="C9230" s="2">
        <v>0.241079398</v>
      </c>
      <c r="D9230" s="2">
        <v>0.21073402799999999</v>
      </c>
      <c r="E9230" s="2">
        <v>0.446331019</v>
      </c>
      <c r="F9230" s="2">
        <v>0.46358090299999999</v>
      </c>
    </row>
    <row r="9231" spans="1:6" x14ac:dyDescent="0.25">
      <c r="A9231" s="1">
        <v>34472</v>
      </c>
      <c r="B9231" s="2">
        <v>0.228325521</v>
      </c>
      <c r="C9231" s="2">
        <v>0.238947824</v>
      </c>
      <c r="D9231" s="2">
        <v>0.21090767399999999</v>
      </c>
      <c r="E9231" s="2">
        <v>0.442412847</v>
      </c>
      <c r="F9231" s="2">
        <v>0.46021863400000002</v>
      </c>
    </row>
    <row r="9232" spans="1:6" x14ac:dyDescent="0.25">
      <c r="A9232" s="1">
        <v>34473</v>
      </c>
      <c r="B9232" s="2">
        <v>0.21977685199999999</v>
      </c>
      <c r="C9232" s="2">
        <v>0.22905324099999999</v>
      </c>
      <c r="D9232" s="2">
        <v>0.203210856</v>
      </c>
      <c r="E9232" s="2">
        <v>0.42882604200000002</v>
      </c>
      <c r="F9232" s="2">
        <v>0.44706157400000002</v>
      </c>
    </row>
    <row r="9233" spans="1:6" x14ac:dyDescent="0.25">
      <c r="A9233" s="1">
        <v>34474</v>
      </c>
      <c r="B9233" s="2">
        <v>0.229719954</v>
      </c>
      <c r="C9233" s="2">
        <v>0.2385225</v>
      </c>
      <c r="D9233" s="2">
        <v>0.21356387700000001</v>
      </c>
      <c r="E9233" s="2">
        <v>0.43838993100000001</v>
      </c>
      <c r="F9233" s="2">
        <v>0.45703749999999999</v>
      </c>
    </row>
    <row r="9234" spans="1:6" x14ac:dyDescent="0.25">
      <c r="A9234" s="1">
        <v>34475</v>
      </c>
      <c r="B9234" s="2">
        <v>0.28238675899999999</v>
      </c>
      <c r="C9234" s="2">
        <v>0.29193056699999997</v>
      </c>
      <c r="D9234" s="2">
        <v>0.26625179399999999</v>
      </c>
      <c r="E9234" s="2">
        <v>0.50766053200000005</v>
      </c>
      <c r="F9234" s="2">
        <v>0.53066018500000001</v>
      </c>
    </row>
    <row r="9235" spans="1:6" x14ac:dyDescent="0.25">
      <c r="A9235" s="1">
        <v>34476</v>
      </c>
      <c r="B9235" s="2">
        <v>0.32697592599999997</v>
      </c>
      <c r="C9235" s="2">
        <v>0.33646180599999997</v>
      </c>
      <c r="D9235" s="2">
        <v>0.31147951400000001</v>
      </c>
      <c r="E9235" s="2">
        <v>0.554158449</v>
      </c>
      <c r="F9235" s="2">
        <v>0.57874270800000005</v>
      </c>
    </row>
    <row r="9236" spans="1:6" x14ac:dyDescent="0.25">
      <c r="A9236" s="1">
        <v>34477</v>
      </c>
      <c r="B9236" s="2">
        <v>0.33680046299999999</v>
      </c>
      <c r="C9236" s="2">
        <v>0.34549398100000001</v>
      </c>
      <c r="D9236" s="2">
        <v>0.32148900499999999</v>
      </c>
      <c r="E9236" s="2">
        <v>0.56359097199999997</v>
      </c>
      <c r="F9236" s="2">
        <v>0.58825023099999996</v>
      </c>
    </row>
    <row r="9237" spans="1:6" x14ac:dyDescent="0.25">
      <c r="A9237" s="1">
        <v>34478</v>
      </c>
      <c r="B9237" s="2">
        <v>0.336078241</v>
      </c>
      <c r="C9237" s="2">
        <v>0.34394328699999999</v>
      </c>
      <c r="D9237" s="2">
        <v>0.32081388900000002</v>
      </c>
      <c r="E9237" s="2">
        <v>0.56189374999999997</v>
      </c>
      <c r="F9237" s="2">
        <v>0.58613796299999998</v>
      </c>
    </row>
    <row r="9238" spans="1:6" x14ac:dyDescent="0.25">
      <c r="A9238" s="1">
        <v>34479</v>
      </c>
      <c r="B9238" s="2">
        <v>0.329113194</v>
      </c>
      <c r="C9238" s="2">
        <v>0.33628275499999999</v>
      </c>
      <c r="D9238" s="2">
        <v>0.31385289399999999</v>
      </c>
      <c r="E9238" s="2">
        <v>0.55319456</v>
      </c>
      <c r="F9238" s="2">
        <v>0.57677708299999997</v>
      </c>
    </row>
    <row r="9239" spans="1:6" x14ac:dyDescent="0.25">
      <c r="A9239" s="1">
        <v>34480</v>
      </c>
      <c r="B9239" s="2">
        <v>0.317612269</v>
      </c>
      <c r="C9239" s="2">
        <v>0.324229514</v>
      </c>
      <c r="D9239" s="2">
        <v>0.30235335600000002</v>
      </c>
      <c r="E9239" s="2">
        <v>0.53944861099999997</v>
      </c>
      <c r="F9239" s="2">
        <v>0.56229768499999999</v>
      </c>
    </row>
    <row r="9240" spans="1:6" x14ac:dyDescent="0.25">
      <c r="A9240" s="1">
        <v>34481</v>
      </c>
      <c r="B9240" s="2">
        <v>0.30341597199999998</v>
      </c>
      <c r="C9240" s="2">
        <v>0.30960405099999999</v>
      </c>
      <c r="D9240" s="2">
        <v>0.28817083300000002</v>
      </c>
      <c r="E9240" s="2">
        <v>0.52302291700000003</v>
      </c>
      <c r="F9240" s="2">
        <v>0.54516631900000001</v>
      </c>
    </row>
    <row r="9241" spans="1:6" x14ac:dyDescent="0.25">
      <c r="A9241" s="1">
        <v>34482</v>
      </c>
      <c r="B9241" s="2">
        <v>0.28824803199999999</v>
      </c>
      <c r="C9241" s="2">
        <v>0.29409213000000001</v>
      </c>
      <c r="D9241" s="2">
        <v>0.27305328699999998</v>
      </c>
      <c r="E9241" s="2">
        <v>0.50550393500000002</v>
      </c>
      <c r="F9241" s="2">
        <v>0.52701747700000001</v>
      </c>
    </row>
    <row r="9242" spans="1:6" x14ac:dyDescent="0.25">
      <c r="A9242" s="1">
        <v>34483</v>
      </c>
      <c r="B9242" s="2">
        <v>0.27438523100000001</v>
      </c>
      <c r="C9242" s="2">
        <v>0.27995478000000001</v>
      </c>
      <c r="D9242" s="2">
        <v>0.25925059</v>
      </c>
      <c r="E9242" s="2">
        <v>0.48943541699999998</v>
      </c>
      <c r="F9242" s="2">
        <v>0.51042569400000004</v>
      </c>
    </row>
    <row r="9243" spans="1:6" x14ac:dyDescent="0.25">
      <c r="A9243" s="1">
        <v>34484</v>
      </c>
      <c r="B9243" s="2">
        <v>0.263759676</v>
      </c>
      <c r="C9243" s="2">
        <v>0.26909988400000001</v>
      </c>
      <c r="D9243" s="2">
        <v>0.24870980300000001</v>
      </c>
      <c r="E9243" s="2">
        <v>0.47647708300000002</v>
      </c>
      <c r="F9243" s="2">
        <v>0.49701458300000001</v>
      </c>
    </row>
    <row r="9244" spans="1:6" x14ac:dyDescent="0.25">
      <c r="A9244" s="1">
        <v>34485</v>
      </c>
      <c r="B9244" s="2">
        <v>0.256475544</v>
      </c>
      <c r="C9244" s="2">
        <v>0.261621516</v>
      </c>
      <c r="D9244" s="2">
        <v>0.24153112299999999</v>
      </c>
      <c r="E9244" s="2">
        <v>0.46683495400000002</v>
      </c>
      <c r="F9244" s="2">
        <v>0.48699097200000002</v>
      </c>
    </row>
    <row r="9245" spans="1:6" x14ac:dyDescent="0.25">
      <c r="A9245" s="1">
        <v>34486</v>
      </c>
      <c r="B9245" s="2">
        <v>0.24843938700000001</v>
      </c>
      <c r="C9245" s="2">
        <v>0.25341834499999999</v>
      </c>
      <c r="D9245" s="2">
        <v>0.23362282400000001</v>
      </c>
      <c r="E9245" s="2">
        <v>0.45645925900000001</v>
      </c>
      <c r="F9245" s="2">
        <v>0.47627650500000002</v>
      </c>
    </row>
    <row r="9246" spans="1:6" x14ac:dyDescent="0.25">
      <c r="A9246" s="1">
        <v>34487</v>
      </c>
      <c r="B9246" s="2">
        <v>0.239899375</v>
      </c>
      <c r="C9246" s="2">
        <v>0.24474436299999999</v>
      </c>
      <c r="D9246" s="2">
        <v>0.225185845</v>
      </c>
      <c r="E9246" s="2">
        <v>0.44598275500000001</v>
      </c>
      <c r="F9246" s="2">
        <v>0.46554189800000001</v>
      </c>
    </row>
    <row r="9247" spans="1:6" x14ac:dyDescent="0.25">
      <c r="A9247" s="1">
        <v>34488</v>
      </c>
      <c r="B9247" s="2">
        <v>0.23226806699999999</v>
      </c>
      <c r="C9247" s="2">
        <v>0.23699276599999999</v>
      </c>
      <c r="D9247" s="2">
        <v>0.217676389</v>
      </c>
      <c r="E9247" s="2">
        <v>0.43632939799999998</v>
      </c>
      <c r="F9247" s="2">
        <v>0.45566377299999999</v>
      </c>
    </row>
    <row r="9248" spans="1:6" x14ac:dyDescent="0.25">
      <c r="A9248" s="1">
        <v>34489</v>
      </c>
      <c r="B9248" s="2">
        <v>0.22462574099999999</v>
      </c>
      <c r="C9248" s="2">
        <v>0.229241273</v>
      </c>
      <c r="D9248" s="2">
        <v>0.210165463</v>
      </c>
      <c r="E9248" s="2">
        <v>0.42665104199999998</v>
      </c>
      <c r="F9248" s="2">
        <v>0.44580057899999997</v>
      </c>
    </row>
    <row r="9249" spans="1:6" x14ac:dyDescent="0.25">
      <c r="A9249" s="1">
        <v>34490</v>
      </c>
      <c r="B9249" s="2">
        <v>0.217871331</v>
      </c>
      <c r="C9249" s="2">
        <v>0.22239022</v>
      </c>
      <c r="D9249" s="2">
        <v>0.20353680599999999</v>
      </c>
      <c r="E9249" s="2">
        <v>0.41804039399999998</v>
      </c>
      <c r="F9249" s="2">
        <v>0.43705555600000001</v>
      </c>
    </row>
    <row r="9250" spans="1:6" x14ac:dyDescent="0.25">
      <c r="A9250" s="1">
        <v>34491</v>
      </c>
      <c r="B9250" s="2">
        <v>0.21329683999999999</v>
      </c>
      <c r="C9250" s="2">
        <v>0.21772380799999999</v>
      </c>
      <c r="D9250" s="2">
        <v>0.19909453699999999</v>
      </c>
      <c r="E9250" s="2">
        <v>0.41146956000000001</v>
      </c>
      <c r="F9250" s="2">
        <v>0.43035578699999999</v>
      </c>
    </row>
    <row r="9251" spans="1:6" x14ac:dyDescent="0.25">
      <c r="A9251" s="1">
        <v>34492</v>
      </c>
      <c r="B9251" s="2">
        <v>0.21465288199999999</v>
      </c>
      <c r="C9251" s="2">
        <v>0.21898934</v>
      </c>
      <c r="D9251" s="2">
        <v>0.20061603</v>
      </c>
      <c r="E9251" s="2">
        <v>0.411475694</v>
      </c>
      <c r="F9251" s="2">
        <v>0.43037025499999998</v>
      </c>
    </row>
    <row r="9252" spans="1:6" x14ac:dyDescent="0.25">
      <c r="A9252" s="1">
        <v>34493</v>
      </c>
      <c r="B9252" s="2">
        <v>0.211643576</v>
      </c>
      <c r="C9252" s="2">
        <v>0.21589768500000001</v>
      </c>
      <c r="D9252" s="2">
        <v>0.19778288199999999</v>
      </c>
      <c r="E9252" s="2">
        <v>0.40688321799999999</v>
      </c>
      <c r="F9252" s="2">
        <v>0.42576840300000002</v>
      </c>
    </row>
    <row r="9253" spans="1:6" x14ac:dyDescent="0.25">
      <c r="A9253" s="1">
        <v>34494</v>
      </c>
      <c r="B9253" s="2">
        <v>0.20566258100000001</v>
      </c>
      <c r="C9253" s="2">
        <v>0.209854387</v>
      </c>
      <c r="D9253" s="2">
        <v>0.19195104199999999</v>
      </c>
      <c r="E9253" s="2">
        <v>0.39950196799999999</v>
      </c>
      <c r="F9253" s="2">
        <v>0.41835185200000002</v>
      </c>
    </row>
    <row r="9254" spans="1:6" x14ac:dyDescent="0.25">
      <c r="A9254" s="1">
        <v>34495</v>
      </c>
      <c r="B9254" s="2">
        <v>0.19755270799999999</v>
      </c>
      <c r="C9254" s="2">
        <v>0.201655995</v>
      </c>
      <c r="D9254" s="2">
        <v>0.18408677100000001</v>
      </c>
      <c r="E9254" s="2">
        <v>0.38885544</v>
      </c>
      <c r="F9254" s="2">
        <v>0.407724421</v>
      </c>
    </row>
    <row r="9255" spans="1:6" x14ac:dyDescent="0.25">
      <c r="A9255" s="1">
        <v>34496</v>
      </c>
      <c r="B9255" s="2">
        <v>0.22564642400000001</v>
      </c>
      <c r="C9255" s="2">
        <v>0.22957069399999999</v>
      </c>
      <c r="D9255" s="2">
        <v>0.212534271</v>
      </c>
      <c r="E9255" s="2">
        <v>0.414152662</v>
      </c>
      <c r="F9255" s="2">
        <v>0.43316655100000001</v>
      </c>
    </row>
    <row r="9256" spans="1:6" x14ac:dyDescent="0.25">
      <c r="A9256" s="1">
        <v>34497</v>
      </c>
      <c r="B9256" s="2">
        <v>0.271092153</v>
      </c>
      <c r="C9256" s="2">
        <v>0.27493300900000001</v>
      </c>
      <c r="D9256" s="2">
        <v>0.25819337999999997</v>
      </c>
      <c r="E9256" s="2">
        <v>0.45991736100000002</v>
      </c>
      <c r="F9256" s="2">
        <v>0.47910150499999998</v>
      </c>
    </row>
    <row r="9257" spans="1:6" x14ac:dyDescent="0.25">
      <c r="A9257" s="1">
        <v>34498</v>
      </c>
      <c r="B9257" s="2">
        <v>0.27754386599999997</v>
      </c>
      <c r="C9257" s="2">
        <v>0.28136273099999998</v>
      </c>
      <c r="D9257" s="2">
        <v>0.26477530100000002</v>
      </c>
      <c r="E9257" s="2">
        <v>0.46564803199999999</v>
      </c>
      <c r="F9257" s="2">
        <v>0.48479722200000003</v>
      </c>
    </row>
    <row r="9258" spans="1:6" x14ac:dyDescent="0.25">
      <c r="A9258" s="1">
        <v>34499</v>
      </c>
      <c r="B9258" s="2">
        <v>0.27000335600000003</v>
      </c>
      <c r="C9258" s="2">
        <v>0.27383017399999998</v>
      </c>
      <c r="D9258" s="2">
        <v>0.25734191000000001</v>
      </c>
      <c r="E9258" s="2">
        <v>0.45723842599999998</v>
      </c>
      <c r="F9258" s="2">
        <v>0.47628530099999999</v>
      </c>
    </row>
    <row r="9259" spans="1:6" x14ac:dyDescent="0.25">
      <c r="A9259" s="1">
        <v>34500</v>
      </c>
      <c r="B9259" s="2">
        <v>0.28619791700000002</v>
      </c>
      <c r="C9259" s="2">
        <v>0.29002187499999998</v>
      </c>
      <c r="D9259" s="2">
        <v>0.27363238400000001</v>
      </c>
      <c r="E9259" s="2">
        <v>0.473904398</v>
      </c>
      <c r="F9259" s="2">
        <v>0.49301608800000002</v>
      </c>
    </row>
    <row r="9260" spans="1:6" x14ac:dyDescent="0.25">
      <c r="A9260" s="1">
        <v>34501</v>
      </c>
      <c r="B9260" s="2">
        <v>0.28515601899999998</v>
      </c>
      <c r="C9260" s="2">
        <v>0.28896261600000001</v>
      </c>
      <c r="D9260" s="2">
        <v>0.27271258100000001</v>
      </c>
      <c r="E9260" s="2">
        <v>0.472447801</v>
      </c>
      <c r="F9260" s="2">
        <v>0.49154583299999999</v>
      </c>
    </row>
    <row r="9261" spans="1:6" x14ac:dyDescent="0.25">
      <c r="A9261" s="1">
        <v>34502</v>
      </c>
      <c r="B9261" s="2">
        <v>0.27437225700000001</v>
      </c>
      <c r="C9261" s="2">
        <v>0.27814294000000001</v>
      </c>
      <c r="D9261" s="2">
        <v>0.262083183</v>
      </c>
      <c r="E9261" s="2">
        <v>0.46045821799999997</v>
      </c>
      <c r="F9261" s="2">
        <v>0.47945775499999999</v>
      </c>
    </row>
    <row r="9262" spans="1:6" x14ac:dyDescent="0.25">
      <c r="A9262" s="1">
        <v>34503</v>
      </c>
      <c r="B9262" s="2">
        <v>0.259983403</v>
      </c>
      <c r="C9262" s="2">
        <v>0.26370546299999997</v>
      </c>
      <c r="D9262" s="2">
        <v>0.24786328699999999</v>
      </c>
      <c r="E9262" s="2">
        <v>0.44436134300000002</v>
      </c>
      <c r="F9262" s="2">
        <v>0.46322835600000001</v>
      </c>
    </row>
    <row r="9263" spans="1:6" x14ac:dyDescent="0.25">
      <c r="A9263" s="1">
        <v>34504</v>
      </c>
      <c r="B9263" s="2">
        <v>0.24619265000000001</v>
      </c>
      <c r="C9263" s="2">
        <v>0.249862731</v>
      </c>
      <c r="D9263" s="2">
        <v>0.23421346100000001</v>
      </c>
      <c r="E9263" s="2">
        <v>0.42879097199999999</v>
      </c>
      <c r="F9263" s="2">
        <v>0.44752534700000002</v>
      </c>
    </row>
    <row r="9264" spans="1:6" x14ac:dyDescent="0.25">
      <c r="A9264" s="1">
        <v>34505</v>
      </c>
      <c r="B9264" s="2">
        <v>0.240902002</v>
      </c>
      <c r="C9264" s="2">
        <v>0.244513391</v>
      </c>
      <c r="D9264" s="2">
        <v>0.229071308</v>
      </c>
      <c r="E9264" s="2">
        <v>0.42147824099999998</v>
      </c>
      <c r="F9264" s="2">
        <v>0.44008182899999998</v>
      </c>
    </row>
    <row r="9265" spans="1:6" x14ac:dyDescent="0.25">
      <c r="A9265" s="1">
        <v>34506</v>
      </c>
      <c r="B9265" s="2">
        <v>0.23380361099999999</v>
      </c>
      <c r="C9265" s="2">
        <v>0.237351481</v>
      </c>
      <c r="D9265" s="2">
        <v>0.222138056</v>
      </c>
      <c r="E9265" s="2">
        <v>0.41269317100000003</v>
      </c>
      <c r="F9265" s="2">
        <v>0.43125092599999998</v>
      </c>
    </row>
    <row r="9266" spans="1:6" x14ac:dyDescent="0.25">
      <c r="A9266" s="1">
        <v>34507</v>
      </c>
      <c r="B9266" s="2">
        <v>0.22522147000000001</v>
      </c>
      <c r="C9266" s="2">
        <v>0.228716528</v>
      </c>
      <c r="D9266" s="2">
        <v>0.21366338000000001</v>
      </c>
      <c r="E9266" s="2">
        <v>0.40292719900000001</v>
      </c>
      <c r="F9266" s="2">
        <v>0.421453935</v>
      </c>
    </row>
    <row r="9267" spans="1:6" x14ac:dyDescent="0.25">
      <c r="A9267" s="1">
        <v>34508</v>
      </c>
      <c r="B9267" s="2">
        <v>0.21674792800000001</v>
      </c>
      <c r="C9267" s="2">
        <v>0.22017934</v>
      </c>
      <c r="D9267" s="2">
        <v>0.205346794</v>
      </c>
      <c r="E9267" s="2">
        <v>0.39258009300000002</v>
      </c>
      <c r="F9267" s="2">
        <v>0.41100300899999997</v>
      </c>
    </row>
    <row r="9268" spans="1:6" x14ac:dyDescent="0.25">
      <c r="A9268" s="1">
        <v>34509</v>
      </c>
      <c r="B9268" s="2">
        <v>0.20575764999999999</v>
      </c>
      <c r="C9268" s="2">
        <v>0.20913179400000001</v>
      </c>
      <c r="D9268" s="2">
        <v>0.19453969900000001</v>
      </c>
      <c r="E9268" s="2">
        <v>0.37988773100000001</v>
      </c>
      <c r="F9268" s="2">
        <v>0.39822071799999997</v>
      </c>
    </row>
    <row r="9269" spans="1:6" x14ac:dyDescent="0.25">
      <c r="A9269" s="1">
        <v>34510</v>
      </c>
      <c r="B9269" s="2">
        <v>0.195374826</v>
      </c>
      <c r="C9269" s="2">
        <v>0.19870033600000001</v>
      </c>
      <c r="D9269" s="2">
        <v>0.184181759</v>
      </c>
      <c r="E9269" s="2">
        <v>0.36781435200000001</v>
      </c>
      <c r="F9269" s="2">
        <v>0.38604548599999999</v>
      </c>
    </row>
    <row r="9270" spans="1:6" x14ac:dyDescent="0.25">
      <c r="A9270" s="1">
        <v>34511</v>
      </c>
      <c r="B9270" s="2">
        <v>0.191902396</v>
      </c>
      <c r="C9270" s="2">
        <v>0.195179988</v>
      </c>
      <c r="D9270" s="2">
        <v>0.18074959500000001</v>
      </c>
      <c r="E9270" s="2">
        <v>0.36308136600000002</v>
      </c>
      <c r="F9270" s="2">
        <v>0.38132245399999998</v>
      </c>
    </row>
    <row r="9271" spans="1:6" x14ac:dyDescent="0.25">
      <c r="A9271" s="1">
        <v>34512</v>
      </c>
      <c r="B9271" s="2">
        <v>0.197695185</v>
      </c>
      <c r="C9271" s="2">
        <v>0.20092195600000001</v>
      </c>
      <c r="D9271" s="2">
        <v>0.1866389</v>
      </c>
      <c r="E9271" s="2">
        <v>0.36772291699999998</v>
      </c>
      <c r="F9271" s="2">
        <v>0.38604409699999997</v>
      </c>
    </row>
    <row r="9272" spans="1:6" x14ac:dyDescent="0.25">
      <c r="A9272" s="1">
        <v>34513</v>
      </c>
      <c r="B9272" s="2">
        <v>0.211739815</v>
      </c>
      <c r="C9272" s="2">
        <v>0.21493278900000001</v>
      </c>
      <c r="D9272" s="2">
        <v>0.20074513899999999</v>
      </c>
      <c r="E9272" s="2">
        <v>0.381050579</v>
      </c>
      <c r="F9272" s="2">
        <v>0.39945219900000001</v>
      </c>
    </row>
    <row r="9273" spans="1:6" x14ac:dyDescent="0.25">
      <c r="A9273" s="1">
        <v>34514</v>
      </c>
      <c r="B9273" s="2">
        <v>0.274086516</v>
      </c>
      <c r="C9273" s="2">
        <v>0.27724284700000001</v>
      </c>
      <c r="D9273" s="2">
        <v>0.26316144699999999</v>
      </c>
      <c r="E9273" s="2">
        <v>0.44479027799999998</v>
      </c>
      <c r="F9273" s="2">
        <v>0.463498032</v>
      </c>
    </row>
    <row r="9274" spans="1:6" x14ac:dyDescent="0.25">
      <c r="A9274" s="1">
        <v>34515</v>
      </c>
      <c r="B9274" s="2">
        <v>0.30803275499999999</v>
      </c>
      <c r="C9274" s="2">
        <v>0.311157407</v>
      </c>
      <c r="D9274" s="2">
        <v>0.297170718</v>
      </c>
      <c r="E9274" s="2">
        <v>0.47760023099999999</v>
      </c>
      <c r="F9274" s="2">
        <v>0.49633506900000002</v>
      </c>
    </row>
    <row r="9275" spans="1:6" x14ac:dyDescent="0.25">
      <c r="A9275" s="1">
        <v>34516</v>
      </c>
      <c r="B9275" s="2">
        <v>0.33413738399999998</v>
      </c>
      <c r="C9275" s="2">
        <v>0.33721817100000001</v>
      </c>
      <c r="D9275" s="2">
        <v>0.32331979199999999</v>
      </c>
      <c r="E9275" s="2">
        <v>0.50185428200000004</v>
      </c>
      <c r="F9275" s="2">
        <v>0.520441551</v>
      </c>
    </row>
    <row r="9276" spans="1:6" x14ac:dyDescent="0.25">
      <c r="A9276" s="1">
        <v>34517</v>
      </c>
      <c r="B9276" s="2">
        <v>0.32697696799999998</v>
      </c>
      <c r="C9276" s="2">
        <v>0.33003518500000001</v>
      </c>
      <c r="D9276" s="2">
        <v>0.31619606500000003</v>
      </c>
      <c r="E9276" s="2">
        <v>0.492831829</v>
      </c>
      <c r="F9276" s="2">
        <v>0.51122557899999999</v>
      </c>
    </row>
    <row r="9277" spans="1:6" x14ac:dyDescent="0.25">
      <c r="A9277" s="1">
        <v>34518</v>
      </c>
      <c r="B9277" s="2">
        <v>0.26390567100000001</v>
      </c>
      <c r="C9277" s="2">
        <v>0.26695435200000001</v>
      </c>
      <c r="D9277" s="2">
        <v>0.253156979</v>
      </c>
      <c r="E9277" s="2">
        <v>0.42766817099999999</v>
      </c>
      <c r="F9277" s="2">
        <v>0.44578784700000001</v>
      </c>
    </row>
    <row r="9278" spans="1:6" x14ac:dyDescent="0.25">
      <c r="A9278" s="1">
        <v>34519</v>
      </c>
      <c r="B9278" s="2">
        <v>0.53008310199999997</v>
      </c>
      <c r="C9278" s="2">
        <v>0.53310196799999998</v>
      </c>
      <c r="D9278" s="2">
        <v>0.51937303199999996</v>
      </c>
      <c r="E9278" s="2">
        <v>0.69574432900000005</v>
      </c>
      <c r="F9278" s="2">
        <v>0.71426203700000002</v>
      </c>
    </row>
    <row r="9279" spans="1:6" x14ac:dyDescent="0.25">
      <c r="A9279" s="1">
        <v>34520</v>
      </c>
      <c r="B9279" s="2">
        <v>0.74973472200000002</v>
      </c>
      <c r="C9279" s="2">
        <v>0.75269039400000004</v>
      </c>
      <c r="D9279" s="2">
        <v>0.73913009299999999</v>
      </c>
      <c r="E9279" s="2">
        <v>0.91645902800000001</v>
      </c>
      <c r="F9279" s="2">
        <v>0.93524236100000002</v>
      </c>
    </row>
    <row r="9280" spans="1:6" x14ac:dyDescent="0.25">
      <c r="A9280" s="1">
        <v>34521</v>
      </c>
      <c r="B9280" s="2">
        <v>0.76116064800000005</v>
      </c>
      <c r="C9280" s="2">
        <v>0.76408715299999996</v>
      </c>
      <c r="D9280" s="2">
        <v>0.75060763900000005</v>
      </c>
      <c r="E9280" s="2">
        <v>0.92642407400000004</v>
      </c>
      <c r="F9280" s="2">
        <v>0.94514293999999999</v>
      </c>
    </row>
    <row r="9281" spans="1:6" x14ac:dyDescent="0.25">
      <c r="A9281" s="1">
        <v>34522</v>
      </c>
      <c r="B9281" s="2">
        <v>0.70415937500000003</v>
      </c>
      <c r="C9281" s="2">
        <v>0.70707118099999999</v>
      </c>
      <c r="D9281" s="2">
        <v>0.693640162</v>
      </c>
      <c r="E9281" s="2">
        <v>0.86744502300000004</v>
      </c>
      <c r="F9281" s="2">
        <v>0.88599039400000001</v>
      </c>
    </row>
    <row r="9282" spans="1:6" x14ac:dyDescent="0.25">
      <c r="A9282" s="1">
        <v>34523</v>
      </c>
      <c r="B9282" s="2">
        <v>0.62979108800000005</v>
      </c>
      <c r="C9282" s="2">
        <v>0.63269236100000004</v>
      </c>
      <c r="D9282" s="2">
        <v>0.61929432900000003</v>
      </c>
      <c r="E9282" s="2">
        <v>0.79092916700000004</v>
      </c>
      <c r="F9282" s="2">
        <v>0.80925821799999997</v>
      </c>
    </row>
    <row r="9283" spans="1:6" x14ac:dyDescent="0.25">
      <c r="A9283" s="1">
        <v>34524</v>
      </c>
      <c r="B9283" s="2">
        <v>0.55646238400000003</v>
      </c>
      <c r="C9283" s="2">
        <v>0.55934247699999995</v>
      </c>
      <c r="D9283" s="2">
        <v>0.54601886600000005</v>
      </c>
      <c r="E9283" s="2">
        <v>0.71525844900000002</v>
      </c>
      <c r="F9283" s="2">
        <v>0.73337361099999998</v>
      </c>
    </row>
    <row r="9284" spans="1:6" x14ac:dyDescent="0.25">
      <c r="A9284" s="1">
        <v>34525</v>
      </c>
      <c r="B9284" s="2">
        <v>0.43538443300000002</v>
      </c>
      <c r="C9284" s="2">
        <v>0.43802513900000001</v>
      </c>
      <c r="D9284" s="2">
        <v>0.42582539400000002</v>
      </c>
      <c r="E9284" s="2">
        <v>0.58103657399999997</v>
      </c>
      <c r="F9284" s="2">
        <v>0.59801423600000003</v>
      </c>
    </row>
    <row r="9285" spans="1:6" x14ac:dyDescent="0.25">
      <c r="A9285" s="1">
        <v>34526</v>
      </c>
      <c r="B9285" s="2">
        <v>0.87652619200000004</v>
      </c>
      <c r="C9285" s="2">
        <v>0.87881304400000004</v>
      </c>
      <c r="D9285" s="2">
        <v>0.86827255800000003</v>
      </c>
      <c r="E9285" s="2">
        <v>1.006038738</v>
      </c>
      <c r="F9285" s="2">
        <v>1.0219769439999999</v>
      </c>
    </row>
    <row r="9286" spans="1:6" x14ac:dyDescent="0.25">
      <c r="A9286" s="1">
        <v>34527</v>
      </c>
      <c r="B9286" s="2">
        <v>1.985279282</v>
      </c>
      <c r="C9286" s="2">
        <v>1.9869793979999999</v>
      </c>
      <c r="D9286" s="2">
        <v>1.9784565970000001</v>
      </c>
      <c r="E9286" s="2">
        <v>2.012334954</v>
      </c>
      <c r="F9286" s="2">
        <v>2.0221326390000001</v>
      </c>
    </row>
    <row r="9287" spans="1:6" x14ac:dyDescent="0.25">
      <c r="A9287" s="1">
        <v>34528</v>
      </c>
      <c r="B9287" s="2">
        <v>2.1769100689999998</v>
      </c>
      <c r="C9287" s="2">
        <v>2.178181597</v>
      </c>
      <c r="D9287" s="2">
        <v>2.1705368059999999</v>
      </c>
      <c r="E9287" s="2">
        <v>2.1670126160000001</v>
      </c>
      <c r="F9287" s="2">
        <v>2.1742206020000001</v>
      </c>
    </row>
    <row r="9288" spans="1:6" x14ac:dyDescent="0.25">
      <c r="A9288" s="1">
        <v>34529</v>
      </c>
      <c r="B9288" s="2">
        <v>2.039185764</v>
      </c>
      <c r="C9288" s="2">
        <v>2.0403958329999998</v>
      </c>
      <c r="D9288" s="2">
        <v>2.0325248839999999</v>
      </c>
      <c r="E9288" s="2">
        <v>2.0317162039999999</v>
      </c>
      <c r="F9288" s="2">
        <v>2.0388070599999999</v>
      </c>
    </row>
    <row r="9289" spans="1:6" x14ac:dyDescent="0.25">
      <c r="A9289" s="1">
        <v>34530</v>
      </c>
      <c r="B9289" s="2">
        <v>1.804777431</v>
      </c>
      <c r="C9289" s="2">
        <v>1.806078356</v>
      </c>
      <c r="D9289" s="2">
        <v>1.797637616</v>
      </c>
      <c r="E9289" s="2">
        <v>1.8137468750000001</v>
      </c>
      <c r="F9289" s="2">
        <v>1.821784144</v>
      </c>
    </row>
    <row r="9290" spans="1:6" x14ac:dyDescent="0.25">
      <c r="A9290" s="1">
        <v>34531</v>
      </c>
      <c r="B9290" s="2">
        <v>1.6012392360000001</v>
      </c>
      <c r="C9290" s="2">
        <v>1.602679282</v>
      </c>
      <c r="D9290" s="2">
        <v>1.593623843</v>
      </c>
      <c r="E9290" s="2">
        <v>1.6313412039999999</v>
      </c>
      <c r="F9290" s="2">
        <v>1.6410568290000001</v>
      </c>
    </row>
    <row r="9291" spans="1:6" x14ac:dyDescent="0.25">
      <c r="A9291" s="1">
        <v>34532</v>
      </c>
      <c r="B9291" s="2">
        <v>1.382259028</v>
      </c>
      <c r="C9291" s="2">
        <v>1.3838635420000001</v>
      </c>
      <c r="D9291" s="2">
        <v>1.374195139</v>
      </c>
      <c r="E9291" s="2">
        <v>1.4316734950000001</v>
      </c>
      <c r="F9291" s="2">
        <v>1.442777894</v>
      </c>
    </row>
    <row r="9292" spans="1:6" x14ac:dyDescent="0.25">
      <c r="A9292" s="1">
        <v>34533</v>
      </c>
      <c r="B9292" s="2">
        <v>1.1757467589999999</v>
      </c>
      <c r="C9292" s="2">
        <v>1.1775097219999999</v>
      </c>
      <c r="D9292" s="2">
        <v>1.1673311340000001</v>
      </c>
      <c r="E9292" s="2">
        <v>1.2418012730000001</v>
      </c>
      <c r="F9292" s="2">
        <v>1.254096181</v>
      </c>
    </row>
    <row r="9293" spans="1:6" x14ac:dyDescent="0.25">
      <c r="A9293" s="1">
        <v>34534</v>
      </c>
      <c r="B9293" s="2">
        <v>0.98978993100000001</v>
      </c>
      <c r="C9293" s="2">
        <v>0.99170462999999998</v>
      </c>
      <c r="D9293" s="2">
        <v>0.98106921300000005</v>
      </c>
      <c r="E9293" s="2">
        <v>1.0700387730000001</v>
      </c>
      <c r="F9293" s="2">
        <v>1.0833721059999999</v>
      </c>
    </row>
    <row r="9294" spans="1:6" x14ac:dyDescent="0.25">
      <c r="A9294" s="1">
        <v>34535</v>
      </c>
      <c r="B9294" s="2">
        <v>0.83047835599999997</v>
      </c>
      <c r="C9294" s="2">
        <v>0.83252581000000003</v>
      </c>
      <c r="D9294" s="2">
        <v>0.82151423599999995</v>
      </c>
      <c r="E9294" s="2">
        <v>0.92191411999999995</v>
      </c>
      <c r="F9294" s="2">
        <v>0.93601585600000003</v>
      </c>
    </row>
    <row r="9295" spans="1:6" x14ac:dyDescent="0.25">
      <c r="A9295" s="1">
        <v>34536</v>
      </c>
      <c r="B9295" s="2">
        <v>0.70262036999999999</v>
      </c>
      <c r="C9295" s="2">
        <v>0.70477338</v>
      </c>
      <c r="D9295" s="2">
        <v>0.69348020799999999</v>
      </c>
      <c r="E9295" s="2">
        <v>0.80348761599999996</v>
      </c>
      <c r="F9295" s="2">
        <v>0.81828020800000001</v>
      </c>
    </row>
    <row r="9296" spans="1:6" x14ac:dyDescent="0.25">
      <c r="A9296" s="1">
        <v>34537</v>
      </c>
      <c r="B9296" s="2">
        <v>0.59482083299999999</v>
      </c>
      <c r="C9296" s="2">
        <v>0.59705601900000005</v>
      </c>
      <c r="D9296" s="2">
        <v>0.585563426</v>
      </c>
      <c r="E9296" s="2">
        <v>0.70316053199999995</v>
      </c>
      <c r="F9296" s="2">
        <v>0.71851053200000004</v>
      </c>
    </row>
    <row r="9297" spans="1:6" x14ac:dyDescent="0.25">
      <c r="A9297" s="1">
        <v>34538</v>
      </c>
      <c r="B9297" s="2">
        <v>0.50325671299999997</v>
      </c>
      <c r="C9297" s="2">
        <v>0.50555439800000002</v>
      </c>
      <c r="D9297" s="2">
        <v>0.49392905100000001</v>
      </c>
      <c r="E9297" s="2">
        <v>0.61709409699999995</v>
      </c>
      <c r="F9297" s="2">
        <v>0.63283159700000002</v>
      </c>
    </row>
    <row r="9298" spans="1:6" x14ac:dyDescent="0.25">
      <c r="A9298" s="1">
        <v>34539</v>
      </c>
      <c r="B9298" s="2">
        <v>0.42697661999999997</v>
      </c>
      <c r="C9298" s="2">
        <v>0.429306829</v>
      </c>
      <c r="D9298" s="2">
        <v>0.41769513899999999</v>
      </c>
      <c r="E9298" s="2">
        <v>0.54483553200000001</v>
      </c>
      <c r="F9298" s="2">
        <v>0.56084039399999996</v>
      </c>
    </row>
    <row r="9299" spans="1:6" x14ac:dyDescent="0.25">
      <c r="A9299" s="1">
        <v>34540</v>
      </c>
      <c r="B9299" s="2">
        <v>0.36434907399999999</v>
      </c>
      <c r="C9299" s="2">
        <v>0.36669618100000001</v>
      </c>
      <c r="D9299" s="2">
        <v>0.35510648099999997</v>
      </c>
      <c r="E9299" s="2">
        <v>0.485144676</v>
      </c>
      <c r="F9299" s="2">
        <v>0.50133576400000002</v>
      </c>
    </row>
    <row r="9300" spans="1:6" x14ac:dyDescent="0.25">
      <c r="A9300" s="1">
        <v>34541</v>
      </c>
      <c r="B9300" s="2">
        <v>0.31486203699999998</v>
      </c>
      <c r="C9300" s="2">
        <v>0.31722847199999998</v>
      </c>
      <c r="D9300" s="2">
        <v>0.30560949100000001</v>
      </c>
      <c r="E9300" s="2">
        <v>0.43798888899999999</v>
      </c>
      <c r="F9300" s="2">
        <v>0.45432372700000001</v>
      </c>
    </row>
    <row r="9301" spans="1:6" x14ac:dyDescent="0.25">
      <c r="A9301" s="1">
        <v>34542</v>
      </c>
      <c r="B9301" s="2">
        <v>0.27559832200000001</v>
      </c>
      <c r="C9301" s="2">
        <v>0.27801560199999997</v>
      </c>
      <c r="D9301" s="2">
        <v>0.26623025500000003</v>
      </c>
      <c r="E9301" s="2">
        <v>0.40027986100000001</v>
      </c>
      <c r="F9301" s="2">
        <v>0.416674769</v>
      </c>
    </row>
    <row r="9302" spans="1:6" x14ac:dyDescent="0.25">
      <c r="A9302" s="1">
        <v>34543</v>
      </c>
      <c r="B9302" s="2">
        <v>0.243392882</v>
      </c>
      <c r="C9302" s="2">
        <v>0.24580714100000001</v>
      </c>
      <c r="D9302" s="2">
        <v>0.23404604200000001</v>
      </c>
      <c r="E9302" s="2">
        <v>0.36906041699999997</v>
      </c>
      <c r="F9302" s="2">
        <v>0.38550393500000002</v>
      </c>
    </row>
    <row r="9303" spans="1:6" x14ac:dyDescent="0.25">
      <c r="A9303" s="1">
        <v>34544</v>
      </c>
      <c r="B9303" s="2">
        <v>0.21706178200000001</v>
      </c>
      <c r="C9303" s="2">
        <v>0.21947993099999999</v>
      </c>
      <c r="D9303" s="2">
        <v>0.207843044</v>
      </c>
      <c r="E9303" s="2">
        <v>0.34329178199999999</v>
      </c>
      <c r="F9303" s="2">
        <v>0.35975104200000002</v>
      </c>
    </row>
    <row r="9304" spans="1:6" x14ac:dyDescent="0.25">
      <c r="A9304" s="1">
        <v>34545</v>
      </c>
      <c r="B9304" s="2">
        <v>0.19606240699999999</v>
      </c>
      <c r="C9304" s="2">
        <v>0.19846281299999999</v>
      </c>
      <c r="D9304" s="2">
        <v>0.18681721100000001</v>
      </c>
      <c r="E9304" s="2">
        <v>0.32239166699999999</v>
      </c>
      <c r="F9304" s="2">
        <v>0.33883067100000003</v>
      </c>
    </row>
    <row r="9305" spans="1:6" x14ac:dyDescent="0.25">
      <c r="A9305" s="1">
        <v>34546</v>
      </c>
      <c r="B9305" s="2">
        <v>0.27906013899999998</v>
      </c>
      <c r="C9305" s="2">
        <v>0.281457442</v>
      </c>
      <c r="D9305" s="2">
        <v>0.269519595</v>
      </c>
      <c r="E9305" s="2">
        <v>0.41245162000000002</v>
      </c>
      <c r="F9305" s="2">
        <v>0.42975474499999999</v>
      </c>
    </row>
    <row r="9306" spans="1:6" x14ac:dyDescent="0.25">
      <c r="A9306" s="1">
        <v>34547</v>
      </c>
      <c r="B9306" s="2">
        <v>0.302564583</v>
      </c>
      <c r="C9306" s="2">
        <v>0.30493749999999997</v>
      </c>
      <c r="D9306" s="2">
        <v>0.29303854200000001</v>
      </c>
      <c r="E9306" s="2">
        <v>0.43780104199999997</v>
      </c>
      <c r="F9306" s="2">
        <v>0.45533726899999999</v>
      </c>
    </row>
    <row r="9307" spans="1:6" x14ac:dyDescent="0.25">
      <c r="A9307" s="1">
        <v>34548</v>
      </c>
      <c r="B9307" s="2">
        <v>0.29132743100000003</v>
      </c>
      <c r="C9307" s="2">
        <v>0.29367800900000002</v>
      </c>
      <c r="D9307" s="2">
        <v>0.281892164</v>
      </c>
      <c r="E9307" s="2">
        <v>0.425917824</v>
      </c>
      <c r="F9307" s="2">
        <v>0.44342314799999999</v>
      </c>
    </row>
    <row r="9308" spans="1:6" x14ac:dyDescent="0.25">
      <c r="A9308" s="1">
        <v>34549</v>
      </c>
      <c r="B9308" s="2">
        <v>0.27005273099999999</v>
      </c>
      <c r="C9308" s="2">
        <v>0.27239005799999999</v>
      </c>
      <c r="D9308" s="2">
        <v>0.26068143500000002</v>
      </c>
      <c r="E9308" s="2">
        <v>0.40366064800000001</v>
      </c>
      <c r="F9308" s="2">
        <v>0.421065046</v>
      </c>
    </row>
    <row r="9309" spans="1:6" x14ac:dyDescent="0.25">
      <c r="A9309" s="1">
        <v>34550</v>
      </c>
      <c r="B9309" s="2">
        <v>0.24738671300000001</v>
      </c>
      <c r="C9309" s="2">
        <v>0.24970678199999999</v>
      </c>
      <c r="D9309" s="2">
        <v>0.23806945600000001</v>
      </c>
      <c r="E9309" s="2">
        <v>0.37952013899999998</v>
      </c>
      <c r="F9309" s="2">
        <v>0.39675798600000001</v>
      </c>
    </row>
    <row r="9310" spans="1:6" x14ac:dyDescent="0.25">
      <c r="A9310" s="1">
        <v>34551</v>
      </c>
      <c r="B9310" s="2">
        <v>0.22487268499999999</v>
      </c>
      <c r="C9310" s="2">
        <v>0.22717119199999999</v>
      </c>
      <c r="D9310" s="2">
        <v>0.21567009300000001</v>
      </c>
      <c r="E9310" s="2">
        <v>0.35551759300000002</v>
      </c>
      <c r="F9310" s="2">
        <v>0.37258275499999999</v>
      </c>
    </row>
    <row r="9311" spans="1:6" x14ac:dyDescent="0.25">
      <c r="A9311" s="1">
        <v>34552</v>
      </c>
      <c r="B9311" s="2">
        <v>0.19678368099999999</v>
      </c>
      <c r="C9311" s="2">
        <v>0.19904575199999999</v>
      </c>
      <c r="D9311" s="2">
        <v>0.187743681</v>
      </c>
      <c r="E9311" s="2">
        <v>0.326045949</v>
      </c>
      <c r="F9311" s="2">
        <v>0.34296018499999997</v>
      </c>
    </row>
    <row r="9312" spans="1:6" x14ac:dyDescent="0.25">
      <c r="A9312" s="1">
        <v>34553</v>
      </c>
      <c r="B9312" s="2">
        <v>0.22599082200000001</v>
      </c>
      <c r="C9312" s="2">
        <v>0.228251759</v>
      </c>
      <c r="D9312" s="2">
        <v>0.21690696800000001</v>
      </c>
      <c r="E9312" s="2">
        <v>0.35446250000000001</v>
      </c>
      <c r="F9312" s="2">
        <v>0.37129594900000001</v>
      </c>
    </row>
    <row r="9313" spans="1:6" x14ac:dyDescent="0.25">
      <c r="A9313" s="1">
        <v>34554</v>
      </c>
      <c r="B9313" s="2">
        <v>0.28348063699999998</v>
      </c>
      <c r="C9313" s="2">
        <v>0.28570799800000002</v>
      </c>
      <c r="D9313" s="2">
        <v>0.27442451400000001</v>
      </c>
      <c r="E9313" s="2">
        <v>0.41311342600000001</v>
      </c>
      <c r="F9313" s="2">
        <v>0.42961354200000001</v>
      </c>
    </row>
    <row r="9314" spans="1:6" x14ac:dyDescent="0.25">
      <c r="A9314" s="1">
        <v>34555</v>
      </c>
      <c r="B9314" s="2">
        <v>0.28752962999999998</v>
      </c>
      <c r="C9314" s="2">
        <v>0.28973125</v>
      </c>
      <c r="D9314" s="2">
        <v>0.27853733800000002</v>
      </c>
      <c r="E9314" s="2">
        <v>0.41614525499999999</v>
      </c>
      <c r="F9314" s="2">
        <v>0.43240196800000003</v>
      </c>
    </row>
    <row r="9315" spans="1:6" x14ac:dyDescent="0.25">
      <c r="A9315" s="1">
        <v>34556</v>
      </c>
      <c r="B9315" s="2">
        <v>0.27136489600000002</v>
      </c>
      <c r="C9315" s="2">
        <v>0.27354971099999997</v>
      </c>
      <c r="D9315" s="2">
        <v>0.26243502299999999</v>
      </c>
      <c r="E9315" s="2">
        <v>0.39865821800000001</v>
      </c>
      <c r="F9315" s="2">
        <v>0.41478321800000001</v>
      </c>
    </row>
    <row r="9316" spans="1:6" x14ac:dyDescent="0.25">
      <c r="A9316" s="1">
        <v>34557</v>
      </c>
      <c r="B9316" s="2">
        <v>0.2489075</v>
      </c>
      <c r="C9316" s="2">
        <v>0.25108124999999998</v>
      </c>
      <c r="D9316" s="2">
        <v>0.24001678200000001</v>
      </c>
      <c r="E9316" s="2">
        <v>0.37510520800000002</v>
      </c>
      <c r="F9316" s="2">
        <v>0.39115949100000003</v>
      </c>
    </row>
    <row r="9317" spans="1:6" x14ac:dyDescent="0.25">
      <c r="A9317" s="1">
        <v>34558</v>
      </c>
      <c r="B9317" s="2">
        <v>0.24649588</v>
      </c>
      <c r="C9317" s="2">
        <v>0.248677442</v>
      </c>
      <c r="D9317" s="2">
        <v>0.23768061300000001</v>
      </c>
      <c r="E9317" s="2">
        <v>0.37077068299999999</v>
      </c>
      <c r="F9317" s="2">
        <v>0.38690355300000001</v>
      </c>
    </row>
    <row r="9318" spans="1:6" x14ac:dyDescent="0.25">
      <c r="A9318" s="1">
        <v>34559</v>
      </c>
      <c r="B9318" s="2">
        <v>0.51286157399999999</v>
      </c>
      <c r="C9318" s="2">
        <v>0.51483588000000002</v>
      </c>
      <c r="D9318" s="2">
        <v>0.50470405100000004</v>
      </c>
      <c r="E9318" s="2">
        <v>0.62180393499999997</v>
      </c>
      <c r="F9318" s="2">
        <v>0.63507893500000001</v>
      </c>
    </row>
    <row r="9319" spans="1:6" x14ac:dyDescent="0.25">
      <c r="A9319" s="1">
        <v>34560</v>
      </c>
      <c r="B9319" s="2">
        <v>0.58188946799999997</v>
      </c>
      <c r="C9319" s="2">
        <v>0.58376631899999998</v>
      </c>
      <c r="D9319" s="2">
        <v>0.57394317100000003</v>
      </c>
      <c r="E9319" s="2">
        <v>0.68550902800000002</v>
      </c>
      <c r="F9319" s="2">
        <v>0.69744675899999997</v>
      </c>
    </row>
    <row r="9320" spans="1:6" x14ac:dyDescent="0.25">
      <c r="A9320" s="1">
        <v>34561</v>
      </c>
      <c r="B9320" s="2">
        <v>0.55902152800000005</v>
      </c>
      <c r="C9320" s="2">
        <v>0.56087650499999997</v>
      </c>
      <c r="D9320" s="2">
        <v>0.55110370399999997</v>
      </c>
      <c r="E9320" s="2">
        <v>0.66173981500000001</v>
      </c>
      <c r="F9320" s="2">
        <v>0.67348807899999996</v>
      </c>
    </row>
    <row r="9321" spans="1:6" x14ac:dyDescent="0.25">
      <c r="A9321" s="1">
        <v>34562</v>
      </c>
      <c r="B9321" s="2">
        <v>0.50488032400000005</v>
      </c>
      <c r="C9321" s="2">
        <v>0.50673865699999998</v>
      </c>
      <c r="D9321" s="2">
        <v>0.496953125</v>
      </c>
      <c r="E9321" s="2">
        <v>0.60867210599999999</v>
      </c>
      <c r="F9321" s="2">
        <v>0.62070358800000003</v>
      </c>
    </row>
    <row r="9322" spans="1:6" x14ac:dyDescent="0.25">
      <c r="A9322" s="1">
        <v>34563</v>
      </c>
      <c r="B9322" s="2">
        <v>0.44405138900000002</v>
      </c>
      <c r="C9322" s="2">
        <v>0.44592731499999999</v>
      </c>
      <c r="D9322" s="2">
        <v>0.43606608800000002</v>
      </c>
      <c r="E9322" s="2">
        <v>0.54985752300000001</v>
      </c>
      <c r="F9322" s="2">
        <v>0.56235625</v>
      </c>
    </row>
    <row r="9323" spans="1:6" x14ac:dyDescent="0.25">
      <c r="A9323" s="1">
        <v>34564</v>
      </c>
      <c r="B9323" s="2">
        <v>0.38865925899999998</v>
      </c>
      <c r="C9323" s="2">
        <v>0.39057685199999997</v>
      </c>
      <c r="D9323" s="2">
        <v>0.38053206000000001</v>
      </c>
      <c r="E9323" s="2">
        <v>0.49659525500000001</v>
      </c>
      <c r="F9323" s="2">
        <v>0.50956967600000003</v>
      </c>
    </row>
    <row r="9324" spans="1:6" x14ac:dyDescent="0.25">
      <c r="A9324" s="1">
        <v>34565</v>
      </c>
      <c r="B9324" s="2">
        <v>0.34472789399999998</v>
      </c>
      <c r="C9324" s="2">
        <v>0.346674653</v>
      </c>
      <c r="D9324" s="2">
        <v>0.33652037000000001</v>
      </c>
      <c r="E9324" s="2">
        <v>0.45501979199999998</v>
      </c>
      <c r="F9324" s="2">
        <v>0.468523727</v>
      </c>
    </row>
    <row r="9325" spans="1:6" x14ac:dyDescent="0.25">
      <c r="A9325" s="1">
        <v>34566</v>
      </c>
      <c r="B9325" s="2">
        <v>0.30597719899999998</v>
      </c>
      <c r="C9325" s="2">
        <v>0.307941782</v>
      </c>
      <c r="D9325" s="2">
        <v>0.29773669000000003</v>
      </c>
      <c r="E9325" s="2">
        <v>0.41830104200000001</v>
      </c>
      <c r="F9325" s="2">
        <v>0.43230289399999999</v>
      </c>
    </row>
    <row r="9326" spans="1:6" x14ac:dyDescent="0.25">
      <c r="A9326" s="1">
        <v>34567</v>
      </c>
      <c r="B9326" s="2">
        <v>0.27060741900000002</v>
      </c>
      <c r="C9326" s="2">
        <v>0.27258337999999999</v>
      </c>
      <c r="D9326" s="2">
        <v>0.26238317100000003</v>
      </c>
      <c r="E9326" s="2">
        <v>0.38424884300000001</v>
      </c>
      <c r="F9326" s="2">
        <v>0.39863692099999998</v>
      </c>
    </row>
    <row r="9327" spans="1:6" x14ac:dyDescent="0.25">
      <c r="A9327" s="1">
        <v>34568</v>
      </c>
      <c r="B9327" s="2">
        <v>0.23950175900000001</v>
      </c>
      <c r="C9327" s="2">
        <v>0.241482419</v>
      </c>
      <c r="D9327" s="2">
        <v>0.23130098399999999</v>
      </c>
      <c r="E9327" s="2">
        <v>0.354012153</v>
      </c>
      <c r="F9327" s="2">
        <v>0.368688079</v>
      </c>
    </row>
    <row r="9328" spans="1:6" x14ac:dyDescent="0.25">
      <c r="A9328" s="1">
        <v>34569</v>
      </c>
      <c r="B9328" s="2">
        <v>0.21315630799999999</v>
      </c>
      <c r="C9328" s="2">
        <v>0.21513528900000001</v>
      </c>
      <c r="D9328" s="2">
        <v>0.20499381899999999</v>
      </c>
      <c r="E9328" s="2">
        <v>0.32832800899999998</v>
      </c>
      <c r="F9328" s="2">
        <v>0.34322349499999999</v>
      </c>
    </row>
    <row r="9329" spans="1:6" x14ac:dyDescent="0.25">
      <c r="A9329" s="1">
        <v>34570</v>
      </c>
      <c r="B9329" s="2">
        <v>0.192518935</v>
      </c>
      <c r="C9329" s="2">
        <v>0.19451869199999999</v>
      </c>
      <c r="D9329" s="2">
        <v>0.184308738</v>
      </c>
      <c r="E9329" s="2">
        <v>0.30822094900000002</v>
      </c>
      <c r="F9329" s="2">
        <v>0.32328946800000002</v>
      </c>
    </row>
    <row r="9330" spans="1:6" x14ac:dyDescent="0.25">
      <c r="A9330" s="1">
        <v>34571</v>
      </c>
      <c r="B9330" s="2">
        <v>0.17930263900000001</v>
      </c>
      <c r="C9330" s="2">
        <v>0.18130652799999999</v>
      </c>
      <c r="D9330" s="2">
        <v>0.17103280100000001</v>
      </c>
      <c r="E9330" s="2">
        <v>0.29540914400000001</v>
      </c>
      <c r="F9330" s="2">
        <v>0.31061307900000001</v>
      </c>
    </row>
    <row r="9331" spans="1:6" x14ac:dyDescent="0.25">
      <c r="A9331" s="1">
        <v>34572</v>
      </c>
      <c r="B9331" s="2">
        <v>0.16875215299999999</v>
      </c>
      <c r="C9331" s="2">
        <v>0.170751019</v>
      </c>
      <c r="D9331" s="2">
        <v>0.16050993099999999</v>
      </c>
      <c r="E9331" s="2">
        <v>0.285883681</v>
      </c>
      <c r="F9331" s="2">
        <v>0.30130960600000001</v>
      </c>
    </row>
    <row r="9332" spans="1:6" x14ac:dyDescent="0.25">
      <c r="A9332" s="1">
        <v>34573</v>
      </c>
      <c r="B9332" s="2">
        <v>0.16306137700000001</v>
      </c>
      <c r="C9332" s="2">
        <v>0.16505903899999999</v>
      </c>
      <c r="D9332" s="2">
        <v>0.15482290500000001</v>
      </c>
      <c r="E9332" s="2">
        <v>0.28036409699999998</v>
      </c>
      <c r="F9332" s="2">
        <v>0.29593044000000002</v>
      </c>
    </row>
    <row r="9333" spans="1:6" x14ac:dyDescent="0.25">
      <c r="A9333" s="1">
        <v>34574</v>
      </c>
      <c r="B9333" s="2">
        <v>0.196476285</v>
      </c>
      <c r="C9333" s="2">
        <v>0.19847368100000001</v>
      </c>
      <c r="D9333" s="2">
        <v>0.18822921300000001</v>
      </c>
      <c r="E9333" s="2">
        <v>0.31636145799999998</v>
      </c>
      <c r="F9333" s="2">
        <v>0.33217314799999997</v>
      </c>
    </row>
    <row r="9334" spans="1:6" x14ac:dyDescent="0.25">
      <c r="A9334" s="1">
        <v>34575</v>
      </c>
      <c r="B9334" s="2">
        <v>0.219170579</v>
      </c>
      <c r="C9334" s="2">
        <v>0.221155775</v>
      </c>
      <c r="D9334" s="2">
        <v>0.21094066</v>
      </c>
      <c r="E9334" s="2">
        <v>0.33700844899999999</v>
      </c>
      <c r="F9334" s="2">
        <v>0.35303541700000002</v>
      </c>
    </row>
    <row r="9335" spans="1:6" x14ac:dyDescent="0.25">
      <c r="A9335" s="1">
        <v>34576</v>
      </c>
      <c r="B9335" s="2">
        <v>0.22088205999999999</v>
      </c>
      <c r="C9335" s="2">
        <v>0.22287075200000001</v>
      </c>
      <c r="D9335" s="2">
        <v>0.212624074</v>
      </c>
      <c r="E9335" s="2">
        <v>0.33739432899999999</v>
      </c>
      <c r="F9335" s="2">
        <v>0.353500694</v>
      </c>
    </row>
    <row r="9336" spans="1:6" x14ac:dyDescent="0.25">
      <c r="A9336" s="1">
        <v>34577</v>
      </c>
      <c r="B9336" s="2">
        <v>0.21351722200000001</v>
      </c>
      <c r="C9336" s="2">
        <v>0.215506366</v>
      </c>
      <c r="D9336" s="2">
        <v>0.20527184000000001</v>
      </c>
      <c r="E9336" s="2">
        <v>0.32891411999999998</v>
      </c>
      <c r="F9336" s="2">
        <v>0.344977431</v>
      </c>
    </row>
    <row r="9337" spans="1:6" x14ac:dyDescent="0.25">
      <c r="A9337" s="1">
        <v>34578</v>
      </c>
      <c r="B9337" s="2">
        <v>0.202482407</v>
      </c>
      <c r="C9337" s="2">
        <v>0.20447456</v>
      </c>
      <c r="D9337" s="2">
        <v>0.194247384</v>
      </c>
      <c r="E9337" s="2">
        <v>0.31724374999999999</v>
      </c>
      <c r="F9337" s="2">
        <v>0.333228472</v>
      </c>
    </row>
    <row r="9338" spans="1:6" x14ac:dyDescent="0.25">
      <c r="A9338" s="1">
        <v>34579</v>
      </c>
      <c r="B9338" s="2">
        <v>0.19137311300000001</v>
      </c>
      <c r="C9338" s="2">
        <v>0.193364595</v>
      </c>
      <c r="D9338" s="2">
        <v>0.18316784699999999</v>
      </c>
      <c r="E9338" s="2">
        <v>0.30553680599999999</v>
      </c>
      <c r="F9338" s="2">
        <v>0.321415856</v>
      </c>
    </row>
    <row r="9339" spans="1:6" x14ac:dyDescent="0.25">
      <c r="A9339" s="1">
        <v>34580</v>
      </c>
      <c r="B9339" s="2">
        <v>0.17185353</v>
      </c>
      <c r="C9339" s="2">
        <v>0.173813044</v>
      </c>
      <c r="D9339" s="2">
        <v>0.1637875</v>
      </c>
      <c r="E9339" s="2">
        <v>0.28281608800000002</v>
      </c>
      <c r="F9339" s="2">
        <v>0.298074954</v>
      </c>
    </row>
    <row r="9340" spans="1:6" x14ac:dyDescent="0.25">
      <c r="A9340" s="1">
        <v>34581</v>
      </c>
      <c r="B9340" s="2">
        <v>0.247643218</v>
      </c>
      <c r="C9340" s="2">
        <v>0.24972950199999999</v>
      </c>
      <c r="D9340" s="2">
        <v>0.23852079900000001</v>
      </c>
      <c r="E9340" s="2">
        <v>0.38018680599999999</v>
      </c>
      <c r="F9340" s="2">
        <v>0.39861238399999999</v>
      </c>
    </row>
    <row r="9341" spans="1:6" x14ac:dyDescent="0.25">
      <c r="A9341" s="1">
        <v>34582</v>
      </c>
      <c r="B9341" s="2">
        <v>0.31808437499999997</v>
      </c>
      <c r="C9341" s="2">
        <v>0.31850798600000002</v>
      </c>
      <c r="D9341" s="2">
        <v>0.307093634</v>
      </c>
      <c r="E9341" s="2">
        <v>0.49899513899999998</v>
      </c>
      <c r="F9341" s="2">
        <v>0.52565219900000004</v>
      </c>
    </row>
    <row r="9342" spans="1:6" x14ac:dyDescent="0.25">
      <c r="A9342" s="1">
        <v>34583</v>
      </c>
      <c r="B9342" s="2">
        <v>0.326988426</v>
      </c>
      <c r="C9342" s="2">
        <v>0.326883912</v>
      </c>
      <c r="D9342" s="2">
        <v>0.31569282399999998</v>
      </c>
      <c r="E9342" s="2">
        <v>0.51925555599999995</v>
      </c>
      <c r="F9342" s="2">
        <v>0.54803831000000003</v>
      </c>
    </row>
    <row r="9343" spans="1:6" x14ac:dyDescent="0.25">
      <c r="A9343" s="1">
        <v>34584</v>
      </c>
      <c r="B9343" s="2">
        <v>0.31043032399999998</v>
      </c>
      <c r="C9343" s="2">
        <v>0.31037199100000001</v>
      </c>
      <c r="D9343" s="2">
        <v>0.29938738399999998</v>
      </c>
      <c r="E9343" s="2">
        <v>0.4977125</v>
      </c>
      <c r="F9343" s="2">
        <v>0.52597812499999996</v>
      </c>
    </row>
    <row r="9344" spans="1:6" x14ac:dyDescent="0.25">
      <c r="A9344" s="1">
        <v>34585</v>
      </c>
      <c r="B9344" s="2">
        <v>0.2857114</v>
      </c>
      <c r="C9344" s="2">
        <v>0.28588537000000003</v>
      </c>
      <c r="D9344" s="2">
        <v>0.27508364600000001</v>
      </c>
      <c r="E9344" s="2">
        <v>0.46316666699999998</v>
      </c>
      <c r="F9344" s="2">
        <v>0.48998171299999999</v>
      </c>
    </row>
    <row r="9345" spans="1:6" x14ac:dyDescent="0.25">
      <c r="A9345" s="1">
        <v>34586</v>
      </c>
      <c r="B9345" s="2">
        <v>0.260183414</v>
      </c>
      <c r="C9345" s="2">
        <v>0.26063402800000002</v>
      </c>
      <c r="D9345" s="2">
        <v>0.24998148100000001</v>
      </c>
      <c r="E9345" s="2">
        <v>0.42698055600000001</v>
      </c>
      <c r="F9345" s="2">
        <v>0.45209004600000002</v>
      </c>
    </row>
    <row r="9346" spans="1:6" x14ac:dyDescent="0.25">
      <c r="A9346" s="1">
        <v>34587</v>
      </c>
      <c r="B9346" s="2">
        <v>0.236587766</v>
      </c>
      <c r="C9346" s="2">
        <v>0.237304028</v>
      </c>
      <c r="D9346" s="2">
        <v>0.22678999999999999</v>
      </c>
      <c r="E9346" s="2">
        <v>0.39332893499999999</v>
      </c>
      <c r="F9346" s="2">
        <v>0.41676145799999997</v>
      </c>
    </row>
    <row r="9347" spans="1:6" x14ac:dyDescent="0.25">
      <c r="A9347" s="1">
        <v>34588</v>
      </c>
      <c r="B9347" s="2">
        <v>0.21550649299999999</v>
      </c>
      <c r="C9347" s="2">
        <v>0.216458333</v>
      </c>
      <c r="D9347" s="2">
        <v>0.20605612300000001</v>
      </c>
      <c r="E9347" s="2">
        <v>0.36333599500000002</v>
      </c>
      <c r="F9347" s="2">
        <v>0.385243171</v>
      </c>
    </row>
    <row r="9348" spans="1:6" x14ac:dyDescent="0.25">
      <c r="A9348" s="1">
        <v>34589</v>
      </c>
      <c r="B9348" s="2">
        <v>0.202307292</v>
      </c>
      <c r="C9348" s="2">
        <v>0.20346134299999999</v>
      </c>
      <c r="D9348" s="2">
        <v>0.19314425900000001</v>
      </c>
      <c r="E9348" s="2">
        <v>0.342846759</v>
      </c>
      <c r="F9348" s="2">
        <v>0.36346678199999999</v>
      </c>
    </row>
    <row r="9349" spans="1:6" x14ac:dyDescent="0.25">
      <c r="A9349" s="1">
        <v>34590</v>
      </c>
      <c r="B9349" s="2">
        <v>0.19253037000000001</v>
      </c>
      <c r="C9349" s="2">
        <v>0.19384552099999999</v>
      </c>
      <c r="D9349" s="2">
        <v>0.18363496500000001</v>
      </c>
      <c r="E9349" s="2">
        <v>0.32700798599999997</v>
      </c>
      <c r="F9349" s="2">
        <v>0.346587847</v>
      </c>
    </row>
    <row r="9350" spans="1:6" x14ac:dyDescent="0.25">
      <c r="A9350" s="1">
        <v>34591</v>
      </c>
      <c r="B9350" s="2">
        <v>0.182534063</v>
      </c>
      <c r="C9350" s="2">
        <v>0.18397971099999999</v>
      </c>
      <c r="D9350" s="2">
        <v>0.17386475700000001</v>
      </c>
      <c r="E9350" s="2">
        <v>0.31179664400000001</v>
      </c>
      <c r="F9350" s="2">
        <v>0.33047129600000003</v>
      </c>
    </row>
    <row r="9351" spans="1:6" x14ac:dyDescent="0.25">
      <c r="A9351" s="1">
        <v>34592</v>
      </c>
      <c r="B9351" s="2">
        <v>0.174128634</v>
      </c>
      <c r="C9351" s="2">
        <v>0.17568083300000001</v>
      </c>
      <c r="D9351" s="2">
        <v>0.16563441000000001</v>
      </c>
      <c r="E9351" s="2">
        <v>0.29918414399999999</v>
      </c>
      <c r="F9351" s="2">
        <v>0.31711215300000001</v>
      </c>
    </row>
    <row r="9352" spans="1:6" x14ac:dyDescent="0.25">
      <c r="A9352" s="1">
        <v>34593</v>
      </c>
      <c r="B9352" s="2">
        <v>0.17117702500000001</v>
      </c>
      <c r="C9352" s="2">
        <v>0.17281381900000001</v>
      </c>
      <c r="D9352" s="2">
        <v>0.16282695599999999</v>
      </c>
      <c r="E9352" s="2">
        <v>0.292663542</v>
      </c>
      <c r="F9352" s="2">
        <v>0.30995578699999998</v>
      </c>
    </row>
    <row r="9353" spans="1:6" x14ac:dyDescent="0.25">
      <c r="A9353" s="1">
        <v>34594</v>
      </c>
      <c r="B9353" s="2">
        <v>0.167171863</v>
      </c>
      <c r="C9353" s="2">
        <v>0.16887058999999999</v>
      </c>
      <c r="D9353" s="2">
        <v>0.158961505</v>
      </c>
      <c r="E9353" s="2">
        <v>0.28554803200000001</v>
      </c>
      <c r="F9353" s="2">
        <v>0.30229652800000001</v>
      </c>
    </row>
    <row r="9354" spans="1:6" x14ac:dyDescent="0.25">
      <c r="A9354" s="1">
        <v>34595</v>
      </c>
      <c r="B9354" s="2">
        <v>0.16149670099999999</v>
      </c>
      <c r="C9354" s="2">
        <v>0.16324524300000001</v>
      </c>
      <c r="D9354" s="2">
        <v>0.15339619199999999</v>
      </c>
      <c r="E9354" s="2">
        <v>0.27739167799999997</v>
      </c>
      <c r="F9354" s="2">
        <v>0.29369641200000002</v>
      </c>
    </row>
    <row r="9355" spans="1:6" x14ac:dyDescent="0.25">
      <c r="A9355" s="1">
        <v>34596</v>
      </c>
      <c r="B9355" s="2">
        <v>0.155721412</v>
      </c>
      <c r="C9355" s="2">
        <v>0.15750841400000001</v>
      </c>
      <c r="D9355" s="2">
        <v>0.14770930600000001</v>
      </c>
      <c r="E9355" s="2">
        <v>0.26959982599999999</v>
      </c>
      <c r="F9355" s="2">
        <v>0.28554236100000002</v>
      </c>
    </row>
    <row r="9356" spans="1:6" x14ac:dyDescent="0.25">
      <c r="A9356" s="1">
        <v>34597</v>
      </c>
      <c r="B9356" s="2">
        <v>0.15043094900000001</v>
      </c>
      <c r="C9356" s="2">
        <v>0.15224670100000001</v>
      </c>
      <c r="D9356" s="2">
        <v>0.14249320600000001</v>
      </c>
      <c r="E9356" s="2">
        <v>0.26264913200000001</v>
      </c>
      <c r="F9356" s="2">
        <v>0.278292384</v>
      </c>
    </row>
    <row r="9357" spans="1:6" x14ac:dyDescent="0.25">
      <c r="A9357" s="1">
        <v>34598</v>
      </c>
      <c r="B9357" s="2">
        <v>0.15404817100000001</v>
      </c>
      <c r="C9357" s="2">
        <v>0.15588555600000001</v>
      </c>
      <c r="D9357" s="2">
        <v>0.14615557900000001</v>
      </c>
      <c r="E9357" s="2">
        <v>0.26488192100000002</v>
      </c>
      <c r="F9357" s="2">
        <v>0.28028707200000003</v>
      </c>
    </row>
    <row r="9358" spans="1:6" x14ac:dyDescent="0.25">
      <c r="A9358" s="1">
        <v>34599</v>
      </c>
      <c r="B9358" s="2">
        <v>0.25467330999999999</v>
      </c>
      <c r="C9358" s="2">
        <v>0.25653820599999999</v>
      </c>
      <c r="D9358" s="2">
        <v>0.246728368</v>
      </c>
      <c r="E9358" s="2">
        <v>0.372341319</v>
      </c>
      <c r="F9358" s="2">
        <v>0.38838182900000001</v>
      </c>
    </row>
    <row r="9359" spans="1:6" x14ac:dyDescent="0.25">
      <c r="A9359" s="1">
        <v>34600</v>
      </c>
      <c r="B9359" s="2">
        <v>0.29922523099999998</v>
      </c>
      <c r="C9359" s="2">
        <v>0.30107534699999999</v>
      </c>
      <c r="D9359" s="2">
        <v>0.29134687500000001</v>
      </c>
      <c r="E9359" s="2">
        <v>0.41799351899999998</v>
      </c>
      <c r="F9359" s="2">
        <v>0.435025</v>
      </c>
    </row>
    <row r="9360" spans="1:6" x14ac:dyDescent="0.25">
      <c r="A9360" s="1">
        <v>34601</v>
      </c>
      <c r="B9360" s="2">
        <v>0.30155613399999998</v>
      </c>
      <c r="C9360" s="2">
        <v>0.30338055600000002</v>
      </c>
      <c r="D9360" s="2">
        <v>0.29376342599999999</v>
      </c>
      <c r="E9360" s="2">
        <v>0.42420532399999999</v>
      </c>
      <c r="F9360" s="2">
        <v>0.44281863399999999</v>
      </c>
    </row>
    <row r="9361" spans="1:6" x14ac:dyDescent="0.25">
      <c r="A9361" s="1">
        <v>34602</v>
      </c>
      <c r="B9361" s="2">
        <v>0.28666064800000002</v>
      </c>
      <c r="C9361" s="2">
        <v>0.28848182900000002</v>
      </c>
      <c r="D9361" s="2">
        <v>0.27891598400000001</v>
      </c>
      <c r="E9361" s="2">
        <v>0.40886979200000001</v>
      </c>
      <c r="F9361" s="2">
        <v>0.42772928199999999</v>
      </c>
    </row>
    <row r="9362" spans="1:6" x14ac:dyDescent="0.25">
      <c r="A9362" s="1">
        <v>34603</v>
      </c>
      <c r="B9362" s="2">
        <v>0.267086296</v>
      </c>
      <c r="C9362" s="2">
        <v>0.26891334500000003</v>
      </c>
      <c r="D9362" s="2">
        <v>0.259375509</v>
      </c>
      <c r="E9362" s="2">
        <v>0.38713738399999997</v>
      </c>
      <c r="F9362" s="2">
        <v>0.40565914400000003</v>
      </c>
    </row>
    <row r="9363" spans="1:6" x14ac:dyDescent="0.25">
      <c r="A9363" s="1">
        <v>34604</v>
      </c>
      <c r="B9363" s="2">
        <v>0.24732041699999999</v>
      </c>
      <c r="C9363" s="2">
        <v>0.24915569400000001</v>
      </c>
      <c r="D9363" s="2">
        <v>0.23964255800000001</v>
      </c>
      <c r="E9363" s="2">
        <v>0.36488252300000001</v>
      </c>
      <c r="F9363" s="2">
        <v>0.38286261599999999</v>
      </c>
    </row>
    <row r="9364" spans="1:6" x14ac:dyDescent="0.25">
      <c r="A9364" s="1">
        <v>34605</v>
      </c>
      <c r="B9364" s="2">
        <v>0.22936044</v>
      </c>
      <c r="C9364" s="2">
        <v>0.23120417800000001</v>
      </c>
      <c r="D9364" s="2">
        <v>0.22171195599999999</v>
      </c>
      <c r="E9364" s="2">
        <v>0.34457673599999999</v>
      </c>
      <c r="F9364" s="2">
        <v>0.36198182899999998</v>
      </c>
    </row>
    <row r="9365" spans="1:6" x14ac:dyDescent="0.25">
      <c r="A9365" s="1">
        <v>34606</v>
      </c>
      <c r="B9365" s="2">
        <v>0.214216667</v>
      </c>
      <c r="C9365" s="2">
        <v>0.216066748</v>
      </c>
      <c r="D9365" s="2">
        <v>0.206599491</v>
      </c>
      <c r="E9365" s="2">
        <v>0.32728819399999998</v>
      </c>
      <c r="F9365" s="2">
        <v>0.34413993100000001</v>
      </c>
    </row>
    <row r="9366" spans="1:6" x14ac:dyDescent="0.25">
      <c r="A9366" s="1">
        <v>34607</v>
      </c>
      <c r="B9366" s="2">
        <v>0.201267373</v>
      </c>
      <c r="C9366" s="2">
        <v>0.20312074099999999</v>
      </c>
      <c r="D9366" s="2">
        <v>0.1936861</v>
      </c>
      <c r="E9366" s="2">
        <v>0.31240300900000001</v>
      </c>
      <c r="F9366" s="2">
        <v>0.328753935</v>
      </c>
    </row>
    <row r="9367" spans="1:6" x14ac:dyDescent="0.25">
      <c r="A9367" s="1">
        <v>34608</v>
      </c>
      <c r="B9367" s="2">
        <v>0.19024613400000001</v>
      </c>
      <c r="C9367" s="2">
        <v>0.19210069399999999</v>
      </c>
      <c r="D9367" s="2">
        <v>0.182699468</v>
      </c>
      <c r="E9367" s="2">
        <v>0.29976226900000003</v>
      </c>
      <c r="F9367" s="2">
        <v>0.31568425900000002</v>
      </c>
    </row>
    <row r="9368" spans="1:6" x14ac:dyDescent="0.25">
      <c r="A9368" s="1">
        <v>34609</v>
      </c>
      <c r="B9368" s="2">
        <v>0.18185341399999999</v>
      </c>
      <c r="C9368" s="2">
        <v>0.183708542</v>
      </c>
      <c r="D9368" s="2">
        <v>0.174335868</v>
      </c>
      <c r="E9368" s="2">
        <v>0.29001006899999998</v>
      </c>
      <c r="F9368" s="2">
        <v>0.30556342600000003</v>
      </c>
    </row>
    <row r="9369" spans="1:6" x14ac:dyDescent="0.25">
      <c r="A9369" s="1">
        <v>34610</v>
      </c>
      <c r="B9369" s="2">
        <v>0.17543171299999999</v>
      </c>
      <c r="C9369" s="2">
        <v>0.177283785</v>
      </c>
      <c r="D9369" s="2">
        <v>0.16795106500000001</v>
      </c>
      <c r="E9369" s="2">
        <v>0.28238344900000001</v>
      </c>
      <c r="F9369" s="2">
        <v>0.29762592599999999</v>
      </c>
    </row>
    <row r="9370" spans="1:6" x14ac:dyDescent="0.25">
      <c r="A9370" s="1">
        <v>34611</v>
      </c>
      <c r="B9370" s="2">
        <v>0.170720394</v>
      </c>
      <c r="C9370" s="2">
        <v>0.172569641</v>
      </c>
      <c r="D9370" s="2">
        <v>0.16326913200000001</v>
      </c>
      <c r="E9370" s="2">
        <v>0.27665482600000002</v>
      </c>
      <c r="F9370" s="2">
        <v>0.29163472200000001</v>
      </c>
    </row>
    <row r="9371" spans="1:6" x14ac:dyDescent="0.25">
      <c r="A9371" s="1">
        <v>34612</v>
      </c>
      <c r="B9371" s="2">
        <v>0.16659291700000001</v>
      </c>
      <c r="C9371" s="2">
        <v>0.168436481</v>
      </c>
      <c r="D9371" s="2">
        <v>0.15917919</v>
      </c>
      <c r="E9371" s="2">
        <v>0.27159435199999998</v>
      </c>
      <c r="F9371" s="2">
        <v>0.28635092600000001</v>
      </c>
    </row>
    <row r="9372" spans="1:6" x14ac:dyDescent="0.25">
      <c r="A9372" s="1">
        <v>34613</v>
      </c>
      <c r="B9372" s="2">
        <v>0.15377684</v>
      </c>
      <c r="C9372" s="2">
        <v>0.15560748799999999</v>
      </c>
      <c r="D9372" s="2">
        <v>0.14640102999999999</v>
      </c>
      <c r="E9372" s="2">
        <v>0.25863347199999998</v>
      </c>
      <c r="F9372" s="2">
        <v>0.27328634299999999</v>
      </c>
    </row>
    <row r="9373" spans="1:6" x14ac:dyDescent="0.25">
      <c r="A9373" s="1">
        <v>34614</v>
      </c>
      <c r="B9373" s="2">
        <v>0.22720634300000001</v>
      </c>
      <c r="C9373" s="2">
        <v>0.22909547499999999</v>
      </c>
      <c r="D9373" s="2">
        <v>0.219741609</v>
      </c>
      <c r="E9373" s="2">
        <v>0.32692400500000002</v>
      </c>
      <c r="F9373" s="2">
        <v>0.340989502</v>
      </c>
    </row>
    <row r="9374" spans="1:6" x14ac:dyDescent="0.25">
      <c r="A9374" s="1">
        <v>34615</v>
      </c>
      <c r="B9374" s="2">
        <v>0.35032835600000001</v>
      </c>
      <c r="C9374" s="2">
        <v>0.352227662</v>
      </c>
      <c r="D9374" s="2">
        <v>0.34285162000000002</v>
      </c>
      <c r="E9374" s="2">
        <v>0.42912604199999999</v>
      </c>
      <c r="F9374" s="2">
        <v>0.440747106</v>
      </c>
    </row>
    <row r="9375" spans="1:6" x14ac:dyDescent="0.25">
      <c r="A9375" s="1">
        <v>34616</v>
      </c>
      <c r="B9375" s="2">
        <v>0.380737037</v>
      </c>
      <c r="C9375" s="2">
        <v>0.38262326400000002</v>
      </c>
      <c r="D9375" s="2">
        <v>0.37331226899999997</v>
      </c>
      <c r="E9375" s="2">
        <v>0.453829861</v>
      </c>
      <c r="F9375" s="2">
        <v>0.46461192099999998</v>
      </c>
    </row>
    <row r="9376" spans="1:6" x14ac:dyDescent="0.25">
      <c r="A9376" s="1">
        <v>34617</v>
      </c>
      <c r="B9376" s="2">
        <v>0.370898958</v>
      </c>
      <c r="C9376" s="2">
        <v>0.372752894</v>
      </c>
      <c r="D9376" s="2">
        <v>0.36356678199999998</v>
      </c>
      <c r="E9376" s="2">
        <v>0.44477338</v>
      </c>
      <c r="F9376" s="2">
        <v>0.45549930599999999</v>
      </c>
    </row>
    <row r="9377" spans="1:6" x14ac:dyDescent="0.25">
      <c r="A9377" s="1">
        <v>34618</v>
      </c>
      <c r="B9377" s="2">
        <v>0.35133136599999998</v>
      </c>
      <c r="C9377" s="2">
        <v>0.35317337999999998</v>
      </c>
      <c r="D9377" s="2">
        <v>0.34405868099999998</v>
      </c>
      <c r="E9377" s="2">
        <v>0.428349074</v>
      </c>
      <c r="F9377" s="2">
        <v>0.43927847199999998</v>
      </c>
    </row>
    <row r="9378" spans="1:6" x14ac:dyDescent="0.25">
      <c r="A9378" s="1">
        <v>34619</v>
      </c>
      <c r="B9378" s="2">
        <v>0.32997546300000002</v>
      </c>
      <c r="C9378" s="2">
        <v>0.33181666700000001</v>
      </c>
      <c r="D9378" s="2">
        <v>0.32274629599999999</v>
      </c>
      <c r="E9378" s="2">
        <v>0.41069294000000001</v>
      </c>
      <c r="F9378" s="2">
        <v>0.42191273099999999</v>
      </c>
    </row>
    <row r="9379" spans="1:6" x14ac:dyDescent="0.25">
      <c r="A9379" s="1">
        <v>34620</v>
      </c>
      <c r="B9379" s="2">
        <v>0.309864468</v>
      </c>
      <c r="C9379" s="2">
        <v>0.31170972200000002</v>
      </c>
      <c r="D9379" s="2">
        <v>0.30267048600000002</v>
      </c>
      <c r="E9379" s="2">
        <v>0.39409942100000001</v>
      </c>
      <c r="F9379" s="2">
        <v>0.40562233800000003</v>
      </c>
    </row>
    <row r="9380" spans="1:6" x14ac:dyDescent="0.25">
      <c r="A9380" s="1">
        <v>34621</v>
      </c>
      <c r="B9380" s="2">
        <v>0.29272430599999999</v>
      </c>
      <c r="C9380" s="2">
        <v>0.29457407400000002</v>
      </c>
      <c r="D9380" s="2">
        <v>0.28556331000000001</v>
      </c>
      <c r="E9380" s="2">
        <v>0.380021412</v>
      </c>
      <c r="F9380" s="2">
        <v>0.391825231</v>
      </c>
    </row>
    <row r="9381" spans="1:6" x14ac:dyDescent="0.25">
      <c r="A9381" s="1">
        <v>34622</v>
      </c>
      <c r="B9381" s="2">
        <v>0.277684606</v>
      </c>
      <c r="C9381" s="2">
        <v>0.279563958</v>
      </c>
      <c r="D9381" s="2">
        <v>0.27055964100000002</v>
      </c>
      <c r="E9381" s="2">
        <v>0.36709687499999999</v>
      </c>
      <c r="F9381" s="2">
        <v>0.37902870399999999</v>
      </c>
    </row>
    <row r="9382" spans="1:6" x14ac:dyDescent="0.25">
      <c r="A9382" s="1">
        <v>34623</v>
      </c>
      <c r="B9382" s="2">
        <v>0.272424306</v>
      </c>
      <c r="C9382" s="2">
        <v>0.274100289</v>
      </c>
      <c r="D9382" s="2">
        <v>0.265329433</v>
      </c>
      <c r="E9382" s="2">
        <v>0.36725671300000001</v>
      </c>
      <c r="F9382" s="2">
        <v>0.380111227</v>
      </c>
    </row>
    <row r="9383" spans="1:6" x14ac:dyDescent="0.25">
      <c r="A9383" s="1">
        <v>34624</v>
      </c>
      <c r="B9383" s="2">
        <v>0.26267700199999999</v>
      </c>
      <c r="C9383" s="2">
        <v>0.26362791699999999</v>
      </c>
      <c r="D9383" s="2">
        <v>0.25554991900000001</v>
      </c>
      <c r="E9383" s="2">
        <v>0.36797384300000002</v>
      </c>
      <c r="F9383" s="2">
        <v>0.38308715300000001</v>
      </c>
    </row>
    <row r="9384" spans="1:6" x14ac:dyDescent="0.25">
      <c r="A9384" s="1">
        <v>34625</v>
      </c>
      <c r="B9384" s="2">
        <v>0.28645880800000001</v>
      </c>
      <c r="C9384" s="2">
        <v>0.28722863399999998</v>
      </c>
      <c r="D9384" s="2">
        <v>0.279325463</v>
      </c>
      <c r="E9384" s="2">
        <v>0.39533252299999999</v>
      </c>
      <c r="F9384" s="2">
        <v>0.41122326399999998</v>
      </c>
    </row>
    <row r="9385" spans="1:6" x14ac:dyDescent="0.25">
      <c r="A9385" s="1">
        <v>34626</v>
      </c>
      <c r="B9385" s="2">
        <v>0.328143403</v>
      </c>
      <c r="C9385" s="2">
        <v>0.328923611</v>
      </c>
      <c r="D9385" s="2">
        <v>0.32088865700000002</v>
      </c>
      <c r="E9385" s="2">
        <v>0.438265509</v>
      </c>
      <c r="F9385" s="2">
        <v>0.45421215300000001</v>
      </c>
    </row>
    <row r="9386" spans="1:6" x14ac:dyDescent="0.25">
      <c r="A9386" s="1">
        <v>34627</v>
      </c>
      <c r="B9386" s="2">
        <v>0.34909826399999999</v>
      </c>
      <c r="C9386" s="2">
        <v>0.35052430600000001</v>
      </c>
      <c r="D9386" s="2">
        <v>0.34135312499999998</v>
      </c>
      <c r="E9386" s="2">
        <v>0.46127858799999999</v>
      </c>
      <c r="F9386" s="2">
        <v>0.47689756900000002</v>
      </c>
    </row>
    <row r="9387" spans="1:6" x14ac:dyDescent="0.25">
      <c r="A9387" s="1">
        <v>34628</v>
      </c>
      <c r="B9387" s="2">
        <v>0.34687118099999997</v>
      </c>
      <c r="C9387" s="2">
        <v>0.34935925899999998</v>
      </c>
      <c r="D9387" s="2">
        <v>0.33831597200000002</v>
      </c>
      <c r="E9387" s="2">
        <v>0.46124838000000001</v>
      </c>
      <c r="F9387" s="2">
        <v>0.47614178200000001</v>
      </c>
    </row>
    <row r="9388" spans="1:6" x14ac:dyDescent="0.25">
      <c r="A9388" s="1">
        <v>34629</v>
      </c>
      <c r="B9388" s="2">
        <v>0.34849178200000003</v>
      </c>
      <c r="C9388" s="2">
        <v>0.35142060200000003</v>
      </c>
      <c r="D9388" s="2">
        <v>0.33933854200000002</v>
      </c>
      <c r="E9388" s="2">
        <v>0.46519502299999999</v>
      </c>
      <c r="F9388" s="2">
        <v>0.47951030100000003</v>
      </c>
    </row>
    <row r="9389" spans="1:6" x14ac:dyDescent="0.25">
      <c r="A9389" s="1">
        <v>34630</v>
      </c>
      <c r="B9389" s="2">
        <v>0.351547569</v>
      </c>
      <c r="C9389" s="2">
        <v>0.35464479199999999</v>
      </c>
      <c r="D9389" s="2">
        <v>0.34196874999999999</v>
      </c>
      <c r="E9389" s="2">
        <v>0.47026967600000003</v>
      </c>
      <c r="F9389" s="2">
        <v>0.48412858800000003</v>
      </c>
    </row>
    <row r="9390" spans="1:6" x14ac:dyDescent="0.25">
      <c r="A9390" s="1">
        <v>34631</v>
      </c>
      <c r="B9390" s="2">
        <v>0.35497662000000002</v>
      </c>
      <c r="C9390" s="2">
        <v>0.35812708300000001</v>
      </c>
      <c r="D9390" s="2">
        <v>0.34509039400000002</v>
      </c>
      <c r="E9390" s="2">
        <v>0.47531238399999998</v>
      </c>
      <c r="F9390" s="2">
        <v>0.48880092600000002</v>
      </c>
    </row>
    <row r="9391" spans="1:6" x14ac:dyDescent="0.25">
      <c r="A9391" s="1">
        <v>34632</v>
      </c>
      <c r="B9391" s="2">
        <v>0.35823530100000001</v>
      </c>
      <c r="C9391" s="2">
        <v>0.36138773099999999</v>
      </c>
      <c r="D9391" s="2">
        <v>0.34812870400000001</v>
      </c>
      <c r="E9391" s="2">
        <v>0.47980046300000001</v>
      </c>
      <c r="F9391" s="2">
        <v>0.49298750000000002</v>
      </c>
    </row>
    <row r="9392" spans="1:6" x14ac:dyDescent="0.25">
      <c r="A9392" s="1">
        <v>34633</v>
      </c>
      <c r="B9392" s="2">
        <v>0.36086932900000002</v>
      </c>
      <c r="C9392" s="2">
        <v>0.364000347</v>
      </c>
      <c r="D9392" s="2">
        <v>0.35060682900000001</v>
      </c>
      <c r="E9392" s="2">
        <v>0.48332974499999998</v>
      </c>
      <c r="F9392" s="2">
        <v>0.49626979199999999</v>
      </c>
    </row>
    <row r="9393" spans="1:6" x14ac:dyDescent="0.25">
      <c r="A9393" s="1">
        <v>34634</v>
      </c>
      <c r="B9393" s="2">
        <v>0.36334108799999998</v>
      </c>
      <c r="C9393" s="2">
        <v>0.36642129600000001</v>
      </c>
      <c r="D9393" s="2">
        <v>0.35297488399999999</v>
      </c>
      <c r="E9393" s="2">
        <v>0.48645567099999998</v>
      </c>
      <c r="F9393" s="2">
        <v>0.49919560200000002</v>
      </c>
    </row>
    <row r="9394" spans="1:6" x14ac:dyDescent="0.25">
      <c r="A9394" s="1">
        <v>34635</v>
      </c>
      <c r="B9394" s="2">
        <v>0.36068749999999999</v>
      </c>
      <c r="C9394" s="2">
        <v>0.36386423600000001</v>
      </c>
      <c r="D9394" s="2">
        <v>0.350250116</v>
      </c>
      <c r="E9394" s="2">
        <v>0.48388101900000002</v>
      </c>
      <c r="F9394" s="2">
        <v>0.49645763900000001</v>
      </c>
    </row>
    <row r="9395" spans="1:6" x14ac:dyDescent="0.25">
      <c r="A9395" s="1">
        <v>34636</v>
      </c>
      <c r="B9395" s="2">
        <v>0.34949374999999999</v>
      </c>
      <c r="C9395" s="2">
        <v>0.35325381900000002</v>
      </c>
      <c r="D9395" s="2">
        <v>0.33880995400000002</v>
      </c>
      <c r="E9395" s="2">
        <v>0.472303472</v>
      </c>
      <c r="F9395" s="2">
        <v>0.48450300899999998</v>
      </c>
    </row>
    <row r="9396" spans="1:6" x14ac:dyDescent="0.25">
      <c r="A9396" s="1">
        <v>34637</v>
      </c>
      <c r="B9396" s="2">
        <v>0.34760266200000001</v>
      </c>
      <c r="C9396" s="2">
        <v>0.35151354200000001</v>
      </c>
      <c r="D9396" s="2">
        <v>0.33680902800000001</v>
      </c>
      <c r="E9396" s="2">
        <v>0.47036238400000002</v>
      </c>
      <c r="F9396" s="2">
        <v>0.482338773</v>
      </c>
    </row>
    <row r="9397" spans="1:6" x14ac:dyDescent="0.25">
      <c r="A9397" s="1">
        <v>34638</v>
      </c>
      <c r="B9397" s="2">
        <v>0.34943634299999998</v>
      </c>
      <c r="C9397" s="2">
        <v>0.35331412000000001</v>
      </c>
      <c r="D9397" s="2">
        <v>0.33862627299999998</v>
      </c>
      <c r="E9397" s="2">
        <v>0.47221365700000001</v>
      </c>
      <c r="F9397" s="2">
        <v>0.484073843</v>
      </c>
    </row>
    <row r="9398" spans="1:6" x14ac:dyDescent="0.25">
      <c r="A9398" s="1">
        <v>34639</v>
      </c>
      <c r="B9398" s="2">
        <v>0.35317951400000003</v>
      </c>
      <c r="C9398" s="2">
        <v>0.35696296300000002</v>
      </c>
      <c r="D9398" s="2">
        <v>0.342397917</v>
      </c>
      <c r="E9398" s="2">
        <v>0.47598263899999999</v>
      </c>
      <c r="F9398" s="2">
        <v>0.48777974499999999</v>
      </c>
    </row>
    <row r="9399" spans="1:6" x14ac:dyDescent="0.25">
      <c r="A9399" s="1">
        <v>34640</v>
      </c>
      <c r="B9399" s="2">
        <v>0.34890428200000001</v>
      </c>
      <c r="C9399" s="2">
        <v>0.35255682900000002</v>
      </c>
      <c r="D9399" s="2">
        <v>0.338189236</v>
      </c>
      <c r="E9399" s="2">
        <v>0.47129861099999998</v>
      </c>
      <c r="F9399" s="2">
        <v>0.48308275499999997</v>
      </c>
    </row>
    <row r="9400" spans="1:6" x14ac:dyDescent="0.25">
      <c r="A9400" s="1">
        <v>34641</v>
      </c>
      <c r="B9400" s="2">
        <v>0.33033229200000003</v>
      </c>
      <c r="C9400" s="2">
        <v>0.33382187499999999</v>
      </c>
      <c r="D9400" s="2">
        <v>0.31970972199999997</v>
      </c>
      <c r="E9400" s="2">
        <v>0.45158796299999998</v>
      </c>
      <c r="F9400" s="2">
        <v>0.46339560200000002</v>
      </c>
    </row>
    <row r="9401" spans="1:6" x14ac:dyDescent="0.25">
      <c r="A9401" s="1">
        <v>34642</v>
      </c>
      <c r="B9401" s="2">
        <v>0.30842129600000001</v>
      </c>
      <c r="C9401" s="2">
        <v>0.31175034699999998</v>
      </c>
      <c r="D9401" s="2">
        <v>0.29789421300000002</v>
      </c>
      <c r="E9401" s="2">
        <v>0.428331134</v>
      </c>
      <c r="F9401" s="2">
        <v>0.44016875</v>
      </c>
    </row>
    <row r="9402" spans="1:6" x14ac:dyDescent="0.25">
      <c r="A9402" s="1">
        <v>34643</v>
      </c>
      <c r="B9402" s="2">
        <v>0.28732974500000003</v>
      </c>
      <c r="C9402" s="2">
        <v>0.29051631900000002</v>
      </c>
      <c r="D9402" s="2">
        <v>0.27689436299999998</v>
      </c>
      <c r="E9402" s="2">
        <v>0.40590752299999999</v>
      </c>
      <c r="F9402" s="2">
        <v>0.41777025499999998</v>
      </c>
    </row>
    <row r="9403" spans="1:6" x14ac:dyDescent="0.25">
      <c r="A9403" s="1">
        <v>34644</v>
      </c>
      <c r="B9403" s="2">
        <v>0.26875076399999998</v>
      </c>
      <c r="C9403" s="2">
        <v>0.27177974500000002</v>
      </c>
      <c r="D9403" s="2">
        <v>0.258418553</v>
      </c>
      <c r="E9403" s="2">
        <v>0.38611203700000002</v>
      </c>
      <c r="F9403" s="2">
        <v>0.39801099499999998</v>
      </c>
    </row>
    <row r="9404" spans="1:6" x14ac:dyDescent="0.25">
      <c r="A9404" s="1">
        <v>34645</v>
      </c>
      <c r="B9404" s="2">
        <v>0.25494138900000002</v>
      </c>
      <c r="C9404" s="2">
        <v>0.25799927099999997</v>
      </c>
      <c r="D9404" s="2">
        <v>0.24478392400000001</v>
      </c>
      <c r="E9404" s="2">
        <v>0.37127557900000002</v>
      </c>
      <c r="F9404" s="2">
        <v>0.38327430600000001</v>
      </c>
    </row>
    <row r="9405" spans="1:6" x14ac:dyDescent="0.25">
      <c r="A9405" s="1">
        <v>34646</v>
      </c>
      <c r="B9405" s="2">
        <v>0.24296394700000001</v>
      </c>
      <c r="C9405" s="2">
        <v>0.246425544</v>
      </c>
      <c r="D9405" s="2">
        <v>0.23118169</v>
      </c>
      <c r="E9405" s="2">
        <v>0.35815694399999998</v>
      </c>
      <c r="F9405" s="2">
        <v>0.368438773</v>
      </c>
    </row>
    <row r="9406" spans="1:6" x14ac:dyDescent="0.25">
      <c r="A9406" s="1">
        <v>34647</v>
      </c>
      <c r="B9406" s="2">
        <v>0.23355883099999999</v>
      </c>
      <c r="C9406" s="2">
        <v>0.23626023099999999</v>
      </c>
      <c r="D9406" s="2">
        <v>0.22677259299999999</v>
      </c>
      <c r="E9406" s="2">
        <v>0.34789085600000003</v>
      </c>
      <c r="F9406" s="2">
        <v>0.36336169000000001</v>
      </c>
    </row>
    <row r="9407" spans="1:6" x14ac:dyDescent="0.25">
      <c r="A9407" s="1">
        <v>34648</v>
      </c>
      <c r="B9407" s="2">
        <v>0.22889062499999999</v>
      </c>
      <c r="C9407" s="2">
        <v>0.22786946799999999</v>
      </c>
      <c r="D9407" s="2">
        <v>0.23981387700000001</v>
      </c>
      <c r="E9407" s="2">
        <v>0.34280138900000001</v>
      </c>
      <c r="F9407" s="2">
        <v>0.37662268500000001</v>
      </c>
    </row>
    <row r="9408" spans="1:6" x14ac:dyDescent="0.25">
      <c r="A9408" s="1">
        <v>34649</v>
      </c>
      <c r="B9408" s="2">
        <v>0.23129107600000001</v>
      </c>
      <c r="C9408" s="2">
        <v>0.226089028</v>
      </c>
      <c r="D9408" s="2">
        <v>0.25761048600000003</v>
      </c>
      <c r="E9408" s="2">
        <v>0.345149653</v>
      </c>
      <c r="F9408" s="2">
        <v>0.39492129599999998</v>
      </c>
    </row>
    <row r="9409" spans="1:6" x14ac:dyDescent="0.25">
      <c r="A9409" s="1">
        <v>34650</v>
      </c>
      <c r="B9409" s="2">
        <v>0.24083877300000001</v>
      </c>
      <c r="C9409" s="2">
        <v>0.232604803</v>
      </c>
      <c r="D9409" s="2">
        <v>0.27597128500000001</v>
      </c>
      <c r="E9409" s="2">
        <v>0.35477233800000002</v>
      </c>
      <c r="F9409" s="2">
        <v>0.41362511600000001</v>
      </c>
    </row>
    <row r="9410" spans="1:6" x14ac:dyDescent="0.25">
      <c r="A9410" s="1">
        <v>34651</v>
      </c>
      <c r="B9410" s="2">
        <v>0.25340615700000002</v>
      </c>
      <c r="C9410" s="2">
        <v>0.24479516200000001</v>
      </c>
      <c r="D9410" s="2">
        <v>0.28644027799999999</v>
      </c>
      <c r="E9410" s="2">
        <v>0.368065278</v>
      </c>
      <c r="F9410" s="2">
        <v>0.42500474500000002</v>
      </c>
    </row>
    <row r="9411" spans="1:6" x14ac:dyDescent="0.25">
      <c r="A9411" s="1">
        <v>34652</v>
      </c>
      <c r="B9411" s="2">
        <v>0.28971482599999998</v>
      </c>
      <c r="C9411" s="2">
        <v>0.282157396</v>
      </c>
      <c r="D9411" s="2">
        <v>0.31700590299999998</v>
      </c>
      <c r="E9411" s="2">
        <v>0.41706736100000003</v>
      </c>
      <c r="F9411" s="2">
        <v>0.46593125000000002</v>
      </c>
    </row>
    <row r="9412" spans="1:6" x14ac:dyDescent="0.25">
      <c r="A9412" s="1">
        <v>34653</v>
      </c>
      <c r="B9412" s="2">
        <v>0.37392708299999999</v>
      </c>
      <c r="C9412" s="2">
        <v>0.36808634299999998</v>
      </c>
      <c r="D9412" s="2">
        <v>0.39418958300000001</v>
      </c>
      <c r="E9412" s="2">
        <v>0.60707534699999999</v>
      </c>
      <c r="F9412" s="2">
        <v>0.63987395800000002</v>
      </c>
    </row>
    <row r="9413" spans="1:6" x14ac:dyDescent="0.25">
      <c r="A9413" s="1">
        <v>34654</v>
      </c>
      <c r="B9413" s="2">
        <v>0.41288993099999999</v>
      </c>
      <c r="C9413" s="2">
        <v>0.40879814799999997</v>
      </c>
      <c r="D9413" s="2">
        <v>0.426871528</v>
      </c>
      <c r="E9413" s="2">
        <v>0.67147546300000005</v>
      </c>
      <c r="F9413" s="2">
        <v>0.69631099500000004</v>
      </c>
    </row>
    <row r="9414" spans="1:6" x14ac:dyDescent="0.25">
      <c r="A9414" s="1">
        <v>34655</v>
      </c>
      <c r="B9414" s="2">
        <v>0.431417245</v>
      </c>
      <c r="C9414" s="2">
        <v>0.42893437499999998</v>
      </c>
      <c r="D9414" s="2">
        <v>0.43996666699999998</v>
      </c>
      <c r="E9414" s="2">
        <v>0.68150497700000001</v>
      </c>
      <c r="F9414" s="2">
        <v>0.70194374999999998</v>
      </c>
    </row>
    <row r="9415" spans="1:6" x14ac:dyDescent="0.25">
      <c r="A9415" s="1">
        <v>34656</v>
      </c>
      <c r="B9415" s="2">
        <v>0.44180509299999998</v>
      </c>
      <c r="C9415" s="2">
        <v>0.44071377299999998</v>
      </c>
      <c r="D9415" s="2">
        <v>0.44580347199999998</v>
      </c>
      <c r="E9415" s="2">
        <v>0.67266388899999996</v>
      </c>
      <c r="F9415" s="2">
        <v>0.69040196799999998</v>
      </c>
    </row>
    <row r="9416" spans="1:6" x14ac:dyDescent="0.25">
      <c r="A9416" s="1">
        <v>34657</v>
      </c>
      <c r="B9416" s="2">
        <v>0.430680324</v>
      </c>
      <c r="C9416" s="2">
        <v>0.43067858799999997</v>
      </c>
      <c r="D9416" s="2">
        <v>0.43104571800000002</v>
      </c>
      <c r="E9416" s="2">
        <v>0.63909224499999995</v>
      </c>
      <c r="F9416" s="2">
        <v>0.65521597200000004</v>
      </c>
    </row>
    <row r="9417" spans="1:6" x14ac:dyDescent="0.25">
      <c r="A9417" s="1">
        <v>34658</v>
      </c>
      <c r="B9417" s="2">
        <v>0.40643009299999999</v>
      </c>
      <c r="C9417" s="2">
        <v>0.407264352</v>
      </c>
      <c r="D9417" s="2">
        <v>0.40388553199999999</v>
      </c>
      <c r="E9417" s="2">
        <v>0.59291435199999998</v>
      </c>
      <c r="F9417" s="2">
        <v>0.60803125000000002</v>
      </c>
    </row>
    <row r="9418" spans="1:6" x14ac:dyDescent="0.25">
      <c r="A9418" s="1">
        <v>34659</v>
      </c>
      <c r="B9418" s="2">
        <v>0.380018403</v>
      </c>
      <c r="C9418" s="2">
        <v>0.38149722200000002</v>
      </c>
      <c r="D9418" s="2">
        <v>0.37514178199999998</v>
      </c>
      <c r="E9418" s="2">
        <v>0.54684849499999999</v>
      </c>
      <c r="F9418" s="2">
        <v>0.56129560199999995</v>
      </c>
    </row>
    <row r="9419" spans="1:6" x14ac:dyDescent="0.25">
      <c r="A9419" s="1">
        <v>34660</v>
      </c>
      <c r="B9419" s="2">
        <v>0.355321991</v>
      </c>
      <c r="C9419" s="2">
        <v>0.357291319</v>
      </c>
      <c r="D9419" s="2">
        <v>0.34857997699999999</v>
      </c>
      <c r="E9419" s="2">
        <v>0.50526875000000004</v>
      </c>
      <c r="F9419" s="2">
        <v>0.51924166699999996</v>
      </c>
    </row>
    <row r="9420" spans="1:6" x14ac:dyDescent="0.25">
      <c r="A9420" s="1">
        <v>34661</v>
      </c>
      <c r="B9420" s="2">
        <v>0.333668519</v>
      </c>
      <c r="C9420" s="2">
        <v>0.33594780099999999</v>
      </c>
      <c r="D9420" s="2">
        <v>0.32538356499999999</v>
      </c>
      <c r="E9420" s="2">
        <v>0.46947511600000003</v>
      </c>
      <c r="F9420" s="2">
        <v>0.48302962999999999</v>
      </c>
    </row>
    <row r="9421" spans="1:6" x14ac:dyDescent="0.25">
      <c r="A9421" s="1">
        <v>34662</v>
      </c>
      <c r="B9421" s="2">
        <v>0.31518518499999998</v>
      </c>
      <c r="C9421" s="2">
        <v>0.31772870399999997</v>
      </c>
      <c r="D9421" s="2">
        <v>0.305716667</v>
      </c>
      <c r="E9421" s="2">
        <v>0.43932141200000002</v>
      </c>
      <c r="F9421" s="2">
        <v>0.45259537</v>
      </c>
    </row>
    <row r="9422" spans="1:6" x14ac:dyDescent="0.25">
      <c r="A9422" s="1">
        <v>34663</v>
      </c>
      <c r="B9422" s="2">
        <v>0.29970474499999999</v>
      </c>
      <c r="C9422" s="2">
        <v>0.30246597200000003</v>
      </c>
      <c r="D9422" s="2">
        <v>0.28933020799999998</v>
      </c>
      <c r="E9422" s="2">
        <v>0.41431400499999999</v>
      </c>
      <c r="F9422" s="2">
        <v>0.42739166699999998</v>
      </c>
    </row>
    <row r="9423" spans="1:6" x14ac:dyDescent="0.25">
      <c r="A9423" s="1">
        <v>34664</v>
      </c>
      <c r="B9423" s="2">
        <v>0.286890741</v>
      </c>
      <c r="C9423" s="2">
        <v>0.289824884</v>
      </c>
      <c r="D9423" s="2">
        <v>0.275824132</v>
      </c>
      <c r="E9423" s="2">
        <v>0.39377928200000001</v>
      </c>
      <c r="F9423" s="2">
        <v>0.40671296299999998</v>
      </c>
    </row>
    <row r="9424" spans="1:6" x14ac:dyDescent="0.25">
      <c r="A9424" s="1">
        <v>34665</v>
      </c>
      <c r="B9424" s="2">
        <v>0.27635604200000002</v>
      </c>
      <c r="C9424" s="2">
        <v>0.279424803</v>
      </c>
      <c r="D9424" s="2">
        <v>0.26476485</v>
      </c>
      <c r="E9424" s="2">
        <v>0.37701828700000001</v>
      </c>
      <c r="F9424" s="2">
        <v>0.38984201400000001</v>
      </c>
    </row>
    <row r="9425" spans="1:6" x14ac:dyDescent="0.25">
      <c r="A9425" s="1">
        <v>34666</v>
      </c>
      <c r="B9425" s="2">
        <v>0.26772543999999998</v>
      </c>
      <c r="C9425" s="2">
        <v>0.27089716400000002</v>
      </c>
      <c r="D9425" s="2">
        <v>0.25574084499999999</v>
      </c>
      <c r="E9425" s="2">
        <v>0.363381597</v>
      </c>
      <c r="F9425" s="2">
        <v>0.37611793999999998</v>
      </c>
    </row>
    <row r="9426" spans="1:6" x14ac:dyDescent="0.25">
      <c r="A9426" s="1">
        <v>34667</v>
      </c>
      <c r="B9426" s="2">
        <v>0.26066043999999999</v>
      </c>
      <c r="C9426" s="2">
        <v>0.26390979199999998</v>
      </c>
      <c r="D9426" s="2">
        <v>0.24838524300000001</v>
      </c>
      <c r="E9426" s="2">
        <v>0.35229745400000001</v>
      </c>
      <c r="F9426" s="2">
        <v>0.36496099500000001</v>
      </c>
    </row>
    <row r="9427" spans="1:6" x14ac:dyDescent="0.25">
      <c r="A9427" s="1">
        <v>34668</v>
      </c>
      <c r="B9427" s="2">
        <v>0.25486852999999998</v>
      </c>
      <c r="C9427" s="2">
        <v>0.25817498799999999</v>
      </c>
      <c r="D9427" s="2">
        <v>0.242383287</v>
      </c>
      <c r="E9427" s="2">
        <v>0.34327708299999998</v>
      </c>
      <c r="F9427" s="2">
        <v>0.35587986100000002</v>
      </c>
    </row>
    <row r="9428" spans="1:6" x14ac:dyDescent="0.25">
      <c r="A9428" s="1">
        <v>34669</v>
      </c>
      <c r="B9428" s="2">
        <v>0.25010339100000001</v>
      </c>
      <c r="C9428" s="2">
        <v>0.25345061299999999</v>
      </c>
      <c r="D9428" s="2">
        <v>0.23747103</v>
      </c>
      <c r="E9428" s="2">
        <v>0.33591597200000001</v>
      </c>
      <c r="F9428" s="2">
        <v>0.34846550900000001</v>
      </c>
    </row>
    <row r="9429" spans="1:6" x14ac:dyDescent="0.25">
      <c r="A9429" s="1">
        <v>34670</v>
      </c>
      <c r="B9429" s="2">
        <v>0.24611843799999999</v>
      </c>
      <c r="C9429" s="2">
        <v>0.249548981</v>
      </c>
      <c r="D9429" s="2">
        <v>0.23335479200000001</v>
      </c>
      <c r="E9429" s="2">
        <v>0.32984594900000003</v>
      </c>
      <c r="F9429" s="2">
        <v>0.34231423599999999</v>
      </c>
    </row>
    <row r="9430" spans="1:6" x14ac:dyDescent="0.25">
      <c r="A9430" s="1">
        <v>34671</v>
      </c>
      <c r="B9430" s="2">
        <v>0.24432008099999999</v>
      </c>
      <c r="C9430" s="2">
        <v>0.247030324</v>
      </c>
      <c r="D9430" s="2">
        <v>0.23153638900000001</v>
      </c>
      <c r="E9430" s="2">
        <v>0.32644780099999998</v>
      </c>
      <c r="F9430" s="2">
        <v>0.33891238400000001</v>
      </c>
    </row>
    <row r="9431" spans="1:6" x14ac:dyDescent="0.25">
      <c r="A9431" s="1">
        <v>34672</v>
      </c>
      <c r="B9431" s="2">
        <v>0.24332711800000001</v>
      </c>
      <c r="C9431" s="2">
        <v>0.245262604</v>
      </c>
      <c r="D9431" s="2">
        <v>0.23058552099999999</v>
      </c>
      <c r="E9431" s="2">
        <v>0.32414513900000003</v>
      </c>
      <c r="F9431" s="2">
        <v>0.33659861099999999</v>
      </c>
    </row>
    <row r="9432" spans="1:6" x14ac:dyDescent="0.25">
      <c r="A9432" s="1">
        <v>34673</v>
      </c>
      <c r="B9432" s="2">
        <v>0.24188321800000001</v>
      </c>
      <c r="C9432" s="2">
        <v>0.24372245400000001</v>
      </c>
      <c r="D9432" s="2">
        <v>0.22915450200000001</v>
      </c>
      <c r="E9432" s="2">
        <v>0.32165196800000001</v>
      </c>
      <c r="F9432" s="2">
        <v>0.33409629600000001</v>
      </c>
    </row>
    <row r="9433" spans="1:6" x14ac:dyDescent="0.25">
      <c r="A9433" s="1">
        <v>34674</v>
      </c>
      <c r="B9433" s="2">
        <v>0.24044063700000001</v>
      </c>
      <c r="C9433" s="2">
        <v>0.242419722</v>
      </c>
      <c r="D9433" s="2">
        <v>0.22770794</v>
      </c>
      <c r="E9433" s="2">
        <v>0.31934317099999998</v>
      </c>
      <c r="F9433" s="2">
        <v>0.33176898100000002</v>
      </c>
    </row>
    <row r="9434" spans="1:6" x14ac:dyDescent="0.25">
      <c r="A9434" s="1">
        <v>34675</v>
      </c>
      <c r="B9434" s="2">
        <v>0.23909755799999999</v>
      </c>
      <c r="C9434" s="2">
        <v>0.24128591399999999</v>
      </c>
      <c r="D9434" s="2">
        <v>0.226356424</v>
      </c>
      <c r="E9434" s="2">
        <v>0.31727337999999999</v>
      </c>
      <c r="F9434" s="2">
        <v>0.32966851899999999</v>
      </c>
    </row>
    <row r="9435" spans="1:6" x14ac:dyDescent="0.25">
      <c r="A9435" s="1">
        <v>34676</v>
      </c>
      <c r="B9435" s="2">
        <v>0.23785765</v>
      </c>
      <c r="C9435" s="2">
        <v>0.24026071800000001</v>
      </c>
      <c r="D9435" s="2">
        <v>0.22511162000000001</v>
      </c>
      <c r="E9435" s="2">
        <v>0.315413889</v>
      </c>
      <c r="F9435" s="2">
        <v>0.32777129599999999</v>
      </c>
    </row>
    <row r="9436" spans="1:6" x14ac:dyDescent="0.25">
      <c r="A9436" s="1">
        <v>34677</v>
      </c>
      <c r="B9436" s="2">
        <v>0.23670474499999999</v>
      </c>
      <c r="C9436" s="2">
        <v>0.239303021</v>
      </c>
      <c r="D9436" s="2">
        <v>0.22396164399999999</v>
      </c>
      <c r="E9436" s="2">
        <v>0.31372499999999998</v>
      </c>
      <c r="F9436" s="2">
        <v>0.32604027800000002</v>
      </c>
    </row>
    <row r="9437" spans="1:6" x14ac:dyDescent="0.25">
      <c r="A9437" s="1">
        <v>34678</v>
      </c>
      <c r="B9437" s="2">
        <v>0.235621725</v>
      </c>
      <c r="C9437" s="2">
        <v>0.238386968</v>
      </c>
      <c r="D9437" s="2">
        <v>0.222890856</v>
      </c>
      <c r="E9437" s="2">
        <v>0.31217164400000003</v>
      </c>
      <c r="F9437" s="2">
        <v>0.32444247700000001</v>
      </c>
    </row>
    <row r="9438" spans="1:6" x14ac:dyDescent="0.25">
      <c r="A9438" s="1">
        <v>34679</v>
      </c>
      <c r="B9438" s="2">
        <v>0.234593935</v>
      </c>
      <c r="C9438" s="2">
        <v>0.23749666699999999</v>
      </c>
      <c r="D9438" s="2">
        <v>0.221884734</v>
      </c>
      <c r="E9438" s="2">
        <v>0.31072534699999999</v>
      </c>
      <c r="F9438" s="2">
        <v>0.32295231499999999</v>
      </c>
    </row>
    <row r="9439" spans="1:6" x14ac:dyDescent="0.25">
      <c r="A9439" s="1">
        <v>34680</v>
      </c>
      <c r="B9439" s="2">
        <v>0.233609873</v>
      </c>
      <c r="C9439" s="2">
        <v>0.236622627</v>
      </c>
      <c r="D9439" s="2">
        <v>0.220931088</v>
      </c>
      <c r="E9439" s="2">
        <v>0.30936365700000001</v>
      </c>
      <c r="F9439" s="2">
        <v>0.32154710600000003</v>
      </c>
    </row>
    <row r="9440" spans="1:6" x14ac:dyDescent="0.25">
      <c r="A9440" s="1">
        <v>34681</v>
      </c>
      <c r="B9440" s="2">
        <v>0.23266059</v>
      </c>
      <c r="C9440" s="2">
        <v>0.23575932899999999</v>
      </c>
      <c r="D9440" s="2">
        <v>0.22002001199999999</v>
      </c>
      <c r="E9440" s="2">
        <v>0.308069329</v>
      </c>
      <c r="F9440" s="2">
        <v>0.32021076399999998</v>
      </c>
    </row>
    <row r="9441" spans="1:6" x14ac:dyDescent="0.25">
      <c r="A9441" s="1">
        <v>34682</v>
      </c>
      <c r="B9441" s="2">
        <v>0.23173950200000001</v>
      </c>
      <c r="C9441" s="2">
        <v>0.234903576</v>
      </c>
      <c r="D9441" s="2">
        <v>0.21914357600000001</v>
      </c>
      <c r="E9441" s="2">
        <v>0.30682789399999999</v>
      </c>
      <c r="F9441" s="2">
        <v>0.31892974499999999</v>
      </c>
    </row>
    <row r="9442" spans="1:6" x14ac:dyDescent="0.25">
      <c r="A9442" s="1">
        <v>34683</v>
      </c>
      <c r="B9442" s="2">
        <v>0.23084122700000001</v>
      </c>
      <c r="C9442" s="2">
        <v>0.23405366899999999</v>
      </c>
      <c r="D9442" s="2">
        <v>0.218295347</v>
      </c>
      <c r="E9442" s="2">
        <v>0.305629977</v>
      </c>
      <c r="F9442" s="2">
        <v>0.31769409700000001</v>
      </c>
    </row>
    <row r="9443" spans="1:6" x14ac:dyDescent="0.25">
      <c r="A9443" s="1">
        <v>34684</v>
      </c>
      <c r="B9443" s="2">
        <v>0.22996182900000001</v>
      </c>
      <c r="C9443" s="2">
        <v>0.233208738</v>
      </c>
      <c r="D9443" s="2">
        <v>0.21747042799999999</v>
      </c>
      <c r="E9443" s="2">
        <v>0.304467245</v>
      </c>
      <c r="F9443" s="2">
        <v>0.31649537</v>
      </c>
    </row>
    <row r="9444" spans="1:6" x14ac:dyDescent="0.25">
      <c r="A9444" s="1">
        <v>34685</v>
      </c>
      <c r="B9444" s="2">
        <v>0.22909833299999999</v>
      </c>
      <c r="C9444" s="2">
        <v>0.232368449</v>
      </c>
      <c r="D9444" s="2">
        <v>0.21666480299999999</v>
      </c>
      <c r="E9444" s="2">
        <v>0.30333310200000002</v>
      </c>
      <c r="F9444" s="2">
        <v>0.31532743099999999</v>
      </c>
    </row>
    <row r="9445" spans="1:6" x14ac:dyDescent="0.25">
      <c r="A9445" s="1">
        <v>34686</v>
      </c>
      <c r="B9445" s="2">
        <v>0.22824831000000001</v>
      </c>
      <c r="C9445" s="2">
        <v>0.231532604</v>
      </c>
      <c r="D9445" s="2">
        <v>0.215875336</v>
      </c>
      <c r="E9445" s="2">
        <v>0.30222280099999999</v>
      </c>
      <c r="F9445" s="2">
        <v>0.31418518499999998</v>
      </c>
    </row>
    <row r="9446" spans="1:6" x14ac:dyDescent="0.25">
      <c r="A9446" s="1">
        <v>34687</v>
      </c>
      <c r="B9446" s="2">
        <v>0.22740981499999999</v>
      </c>
      <c r="C9446" s="2">
        <v>0.23070126199999999</v>
      </c>
      <c r="D9446" s="2">
        <v>0.215099595</v>
      </c>
      <c r="E9446" s="2">
        <v>0.30113263899999998</v>
      </c>
      <c r="F9446" s="2">
        <v>0.31306400499999998</v>
      </c>
    </row>
    <row r="9447" spans="1:6" x14ac:dyDescent="0.25">
      <c r="A9447" s="1">
        <v>34688</v>
      </c>
      <c r="B9447" s="2">
        <v>0.22658163200000001</v>
      </c>
      <c r="C9447" s="2">
        <v>0.22987447899999999</v>
      </c>
      <c r="D9447" s="2">
        <v>0.214335567</v>
      </c>
      <c r="E9447" s="2">
        <v>0.300059144</v>
      </c>
      <c r="F9447" s="2">
        <v>0.31196145800000002</v>
      </c>
    </row>
    <row r="9448" spans="1:6" x14ac:dyDescent="0.25">
      <c r="A9448" s="1">
        <v>34689</v>
      </c>
      <c r="B9448" s="2">
        <v>0.225762512</v>
      </c>
      <c r="C9448" s="2">
        <v>0.22905233799999999</v>
      </c>
      <c r="D9448" s="2">
        <v>0.213581771</v>
      </c>
      <c r="E9448" s="2">
        <v>0.29900162000000002</v>
      </c>
      <c r="F9448" s="2">
        <v>0.31087511600000001</v>
      </c>
    </row>
    <row r="9449" spans="1:6" x14ac:dyDescent="0.25">
      <c r="A9449" s="1">
        <v>34690</v>
      </c>
      <c r="B9449" s="2">
        <v>0.22495163200000001</v>
      </c>
      <c r="C9449" s="2">
        <v>0.228234942</v>
      </c>
      <c r="D9449" s="2">
        <v>0.21283692100000001</v>
      </c>
      <c r="E9449" s="2">
        <v>0.297956944</v>
      </c>
      <c r="F9449" s="2">
        <v>0.309802778</v>
      </c>
    </row>
    <row r="9450" spans="1:6" x14ac:dyDescent="0.25">
      <c r="A9450" s="1">
        <v>34691</v>
      </c>
      <c r="B9450" s="2">
        <v>0.22414830999999999</v>
      </c>
      <c r="C9450" s="2">
        <v>0.22742247700000001</v>
      </c>
      <c r="D9450" s="2">
        <v>0.212100127</v>
      </c>
      <c r="E9450" s="2">
        <v>0.29692395799999999</v>
      </c>
      <c r="F9450" s="2">
        <v>0.30874305600000002</v>
      </c>
    </row>
    <row r="9451" spans="1:6" x14ac:dyDescent="0.25">
      <c r="A9451" s="1">
        <v>34692</v>
      </c>
      <c r="B9451" s="2">
        <v>0.22335201399999999</v>
      </c>
      <c r="C9451" s="2">
        <v>0.22661483800000001</v>
      </c>
      <c r="D9451" s="2">
        <v>0.21137055599999999</v>
      </c>
      <c r="E9451" s="2">
        <v>0.29590208299999998</v>
      </c>
      <c r="F9451" s="2">
        <v>0.30769421299999999</v>
      </c>
    </row>
    <row r="9452" spans="1:6" x14ac:dyDescent="0.25">
      <c r="A9452" s="1">
        <v>34693</v>
      </c>
      <c r="B9452" s="2">
        <v>0.22256221100000001</v>
      </c>
      <c r="C9452" s="2">
        <v>0.22581213</v>
      </c>
      <c r="D9452" s="2">
        <v>0.210647685</v>
      </c>
      <c r="E9452" s="2">
        <v>0.29488993099999999</v>
      </c>
      <c r="F9452" s="2">
        <v>0.306656019</v>
      </c>
    </row>
    <row r="9453" spans="1:6" x14ac:dyDescent="0.25">
      <c r="A9453" s="1">
        <v>34694</v>
      </c>
      <c r="B9453" s="2">
        <v>0.22177866900000001</v>
      </c>
      <c r="C9453" s="2">
        <v>0.22501447899999999</v>
      </c>
      <c r="D9453" s="2">
        <v>0.20993092599999999</v>
      </c>
      <c r="E9453" s="2">
        <v>0.29388761600000002</v>
      </c>
      <c r="F9453" s="2">
        <v>0.30562719900000002</v>
      </c>
    </row>
    <row r="9454" spans="1:6" x14ac:dyDescent="0.25">
      <c r="A9454" s="1">
        <v>34695</v>
      </c>
      <c r="B9454" s="2">
        <v>0.22100101899999999</v>
      </c>
      <c r="C9454" s="2">
        <v>0.22422178200000001</v>
      </c>
      <c r="D9454" s="2">
        <v>0.20921994199999999</v>
      </c>
      <c r="E9454" s="2">
        <v>0.29289351899999999</v>
      </c>
      <c r="F9454" s="2">
        <v>0.30460729199999997</v>
      </c>
    </row>
    <row r="9455" spans="1:6" x14ac:dyDescent="0.25">
      <c r="A9455" s="1">
        <v>34696</v>
      </c>
      <c r="B9455" s="2">
        <v>0.22022902799999999</v>
      </c>
      <c r="C9455" s="2">
        <v>0.22343406299999999</v>
      </c>
      <c r="D9455" s="2">
        <v>0.208514491</v>
      </c>
      <c r="E9455" s="2">
        <v>0.291907639</v>
      </c>
      <c r="F9455" s="2">
        <v>0.30359560200000002</v>
      </c>
    </row>
    <row r="9456" spans="1:6" x14ac:dyDescent="0.25">
      <c r="A9456" s="1">
        <v>34697</v>
      </c>
      <c r="B9456" s="2">
        <v>0.21946260400000001</v>
      </c>
      <c r="C9456" s="2">
        <v>0.22265138900000001</v>
      </c>
      <c r="D9456" s="2">
        <v>0.20781417799999999</v>
      </c>
      <c r="E9456" s="2">
        <v>0.29092962999999999</v>
      </c>
      <c r="F9456" s="2">
        <v>0.30259166700000001</v>
      </c>
    </row>
    <row r="9457" spans="1:6" x14ac:dyDescent="0.25">
      <c r="A9457" s="1">
        <v>34698</v>
      </c>
      <c r="B9457" s="2">
        <v>0.21870150499999999</v>
      </c>
      <c r="C9457" s="2">
        <v>0.22187362299999999</v>
      </c>
      <c r="D9457" s="2">
        <v>0.20711886600000001</v>
      </c>
      <c r="E9457" s="2">
        <v>0.28995925900000002</v>
      </c>
      <c r="F9457" s="2">
        <v>0.30159548600000002</v>
      </c>
    </row>
    <row r="9458" spans="1:6" x14ac:dyDescent="0.25">
      <c r="A9458" s="1">
        <v>34699</v>
      </c>
      <c r="B9458" s="2">
        <v>0.21794560199999999</v>
      </c>
      <c r="C9458" s="2">
        <v>0.22110086800000001</v>
      </c>
      <c r="D9458" s="2">
        <v>0.20642840300000001</v>
      </c>
      <c r="E9458" s="2">
        <v>0.28899594899999997</v>
      </c>
      <c r="F9458" s="2">
        <v>0.30060671300000003</v>
      </c>
    </row>
    <row r="9459" spans="1:6" x14ac:dyDescent="0.25">
      <c r="A9459" s="1">
        <v>34700</v>
      </c>
      <c r="B9459" s="2">
        <v>0.21719482600000001</v>
      </c>
      <c r="C9459" s="2">
        <v>0.220333009</v>
      </c>
      <c r="D9459" s="2">
        <v>0.20574258100000001</v>
      </c>
      <c r="E9459" s="2">
        <v>0.28803993100000003</v>
      </c>
      <c r="F9459" s="2">
        <v>0.29962453700000002</v>
      </c>
    </row>
    <row r="9460" spans="1:6" x14ac:dyDescent="0.25">
      <c r="A9460" s="1">
        <v>34701</v>
      </c>
      <c r="B9460" s="2">
        <v>0.21644899300000001</v>
      </c>
      <c r="C9460" s="2">
        <v>0.219570023</v>
      </c>
      <c r="D9460" s="2">
        <v>0.20506134300000001</v>
      </c>
      <c r="E9460" s="2">
        <v>0.28709050899999999</v>
      </c>
      <c r="F9460" s="2">
        <v>0.29864942100000003</v>
      </c>
    </row>
    <row r="9461" spans="1:6" x14ac:dyDescent="0.25">
      <c r="A9461" s="1">
        <v>34702</v>
      </c>
      <c r="B9461" s="2">
        <v>0.21570803199999999</v>
      </c>
      <c r="C9461" s="2">
        <v>0.21881193299999999</v>
      </c>
      <c r="D9461" s="2">
        <v>0.204384491</v>
      </c>
      <c r="E9461" s="2">
        <v>0.28614733799999997</v>
      </c>
      <c r="F9461" s="2">
        <v>0.297680903</v>
      </c>
    </row>
    <row r="9462" spans="1:6" x14ac:dyDescent="0.25">
      <c r="A9462" s="1">
        <v>34703</v>
      </c>
      <c r="B9462" s="2">
        <v>0.214971887</v>
      </c>
      <c r="C9462" s="2">
        <v>0.21805862300000001</v>
      </c>
      <c r="D9462" s="2">
        <v>0.203712002</v>
      </c>
      <c r="E9462" s="2">
        <v>0.28521111100000002</v>
      </c>
      <c r="F9462" s="2">
        <v>0.29671898099999999</v>
      </c>
    </row>
    <row r="9463" spans="1:6" x14ac:dyDescent="0.25">
      <c r="A9463" s="1">
        <v>34704</v>
      </c>
      <c r="B9463" s="2">
        <v>0.214240556</v>
      </c>
      <c r="C9463" s="2">
        <v>0.21731002299999999</v>
      </c>
      <c r="D9463" s="2">
        <v>0.20304381899999999</v>
      </c>
      <c r="E9463" s="2">
        <v>0.28428090299999997</v>
      </c>
      <c r="F9463" s="2">
        <v>0.29576331</v>
      </c>
    </row>
    <row r="9464" spans="1:6" x14ac:dyDescent="0.25">
      <c r="A9464" s="1">
        <v>34705</v>
      </c>
      <c r="B9464" s="2">
        <v>0.213513854</v>
      </c>
      <c r="C9464" s="2">
        <v>0.21656624999999999</v>
      </c>
      <c r="D9464" s="2">
        <v>0.20237983800000001</v>
      </c>
      <c r="E9464" s="2">
        <v>0.28335729199999998</v>
      </c>
      <c r="F9464" s="2">
        <v>0.29481365700000001</v>
      </c>
    </row>
    <row r="9465" spans="1:6" x14ac:dyDescent="0.25">
      <c r="A9465" s="1">
        <v>34706</v>
      </c>
      <c r="B9465" s="2">
        <v>0.21279179400000001</v>
      </c>
      <c r="C9465" s="2">
        <v>0.21582710599999999</v>
      </c>
      <c r="D9465" s="2">
        <v>0.20172000000000001</v>
      </c>
      <c r="E9465" s="2">
        <v>0.28243935199999998</v>
      </c>
      <c r="F9465" s="2">
        <v>0.29387036999999999</v>
      </c>
    </row>
    <row r="9466" spans="1:6" x14ac:dyDescent="0.25">
      <c r="A9466" s="1">
        <v>34707</v>
      </c>
      <c r="B9466" s="2">
        <v>0.21207427100000001</v>
      </c>
      <c r="C9466" s="2">
        <v>0.215092581</v>
      </c>
      <c r="D9466" s="2">
        <v>0.20106427099999999</v>
      </c>
      <c r="E9466" s="2">
        <v>0.28152754600000002</v>
      </c>
      <c r="F9466" s="2">
        <v>0.29293333300000002</v>
      </c>
    </row>
    <row r="9467" spans="1:6" x14ac:dyDescent="0.25">
      <c r="A9467" s="1">
        <v>34708</v>
      </c>
      <c r="B9467" s="2">
        <v>0.21136122700000001</v>
      </c>
      <c r="C9467" s="2">
        <v>0.214362674</v>
      </c>
      <c r="D9467" s="2">
        <v>0.200412488</v>
      </c>
      <c r="E9467" s="2">
        <v>0.280621644</v>
      </c>
      <c r="F9467" s="2">
        <v>0.29200173600000001</v>
      </c>
    </row>
    <row r="9468" spans="1:6" x14ac:dyDescent="0.25">
      <c r="A9468" s="1">
        <v>34709</v>
      </c>
      <c r="B9468" s="2">
        <v>0.21065266199999999</v>
      </c>
      <c r="C9468" s="2">
        <v>0.21363735</v>
      </c>
      <c r="D9468" s="2">
        <v>0.199764734</v>
      </c>
      <c r="E9468" s="2">
        <v>0.279721528</v>
      </c>
      <c r="F9468" s="2">
        <v>0.29107638899999999</v>
      </c>
    </row>
    <row r="9469" spans="1:6" x14ac:dyDescent="0.25">
      <c r="A9469" s="1">
        <v>34710</v>
      </c>
      <c r="B9469" s="2">
        <v>0.20994850700000001</v>
      </c>
      <c r="C9469" s="2">
        <v>0.212916516</v>
      </c>
      <c r="D9469" s="2">
        <v>0.19912085600000001</v>
      </c>
      <c r="E9469" s="2">
        <v>0.27882743100000001</v>
      </c>
      <c r="F9469" s="2">
        <v>0.29015659700000002</v>
      </c>
    </row>
    <row r="9470" spans="1:6" x14ac:dyDescent="0.25">
      <c r="A9470" s="1">
        <v>34711</v>
      </c>
      <c r="B9470" s="2">
        <v>0.209248715</v>
      </c>
      <c r="C9470" s="2">
        <v>0.212200162</v>
      </c>
      <c r="D9470" s="2">
        <v>0.198480926</v>
      </c>
      <c r="E9470" s="2">
        <v>0.27793869199999999</v>
      </c>
      <c r="F9470" s="2">
        <v>0.28924282400000001</v>
      </c>
    </row>
    <row r="9471" spans="1:6" x14ac:dyDescent="0.25">
      <c r="A9471" s="1">
        <v>34712</v>
      </c>
      <c r="B9471" s="2">
        <v>0.20855321800000001</v>
      </c>
      <c r="C9471" s="2">
        <v>0.21148825199999999</v>
      </c>
      <c r="D9471" s="2">
        <v>0.19784481500000001</v>
      </c>
      <c r="E9471" s="2">
        <v>0.27705560200000001</v>
      </c>
      <c r="F9471" s="2">
        <v>0.28833449100000003</v>
      </c>
    </row>
    <row r="9472" spans="1:6" x14ac:dyDescent="0.25">
      <c r="A9472" s="1">
        <v>34713</v>
      </c>
      <c r="B9472" s="2">
        <v>0.20786202500000001</v>
      </c>
      <c r="C9472" s="2">
        <v>0.210780671</v>
      </c>
      <c r="D9472" s="2">
        <v>0.19721251200000001</v>
      </c>
      <c r="E9472" s="2">
        <v>0.276178229</v>
      </c>
      <c r="F9472" s="2">
        <v>0.28743194399999999</v>
      </c>
    </row>
    <row r="9473" spans="1:6" x14ac:dyDescent="0.25">
      <c r="A9473" s="1">
        <v>34714</v>
      </c>
      <c r="B9473" s="2">
        <v>0.207175046</v>
      </c>
      <c r="C9473" s="2">
        <v>0.21007748800000001</v>
      </c>
      <c r="D9473" s="2">
        <v>0.19658398099999999</v>
      </c>
      <c r="E9473" s="2">
        <v>0.27530619200000001</v>
      </c>
      <c r="F9473" s="2">
        <v>0.286534491</v>
      </c>
    </row>
    <row r="9474" spans="1:6" x14ac:dyDescent="0.25">
      <c r="A9474" s="1">
        <v>34715</v>
      </c>
      <c r="B9474" s="2">
        <v>0.20649221100000001</v>
      </c>
      <c r="C9474" s="2">
        <v>0.20937861099999999</v>
      </c>
      <c r="D9474" s="2">
        <v>0.195959201</v>
      </c>
      <c r="E9474" s="2">
        <v>0.27443958299999999</v>
      </c>
      <c r="F9474" s="2">
        <v>0.28564270800000002</v>
      </c>
    </row>
    <row r="9475" spans="1:6" x14ac:dyDescent="0.25">
      <c r="A9475" s="1">
        <v>34716</v>
      </c>
      <c r="B9475" s="2">
        <v>0.20581360000000001</v>
      </c>
      <c r="C9475" s="2">
        <v>0.20868402799999999</v>
      </c>
      <c r="D9475" s="2">
        <v>0.19533808999999999</v>
      </c>
      <c r="E9475" s="2">
        <v>0.27357827499999998</v>
      </c>
      <c r="F9475" s="2">
        <v>0.28475636599999998</v>
      </c>
    </row>
    <row r="9476" spans="1:6" x14ac:dyDescent="0.25">
      <c r="A9476" s="1">
        <v>34717</v>
      </c>
      <c r="B9476" s="2">
        <v>0.20513900500000001</v>
      </c>
      <c r="C9476" s="2">
        <v>0.20799362299999999</v>
      </c>
      <c r="D9476" s="2">
        <v>0.19472061299999999</v>
      </c>
      <c r="E9476" s="2">
        <v>0.27272223400000001</v>
      </c>
      <c r="F9476" s="2">
        <v>0.28387557899999999</v>
      </c>
    </row>
    <row r="9477" spans="1:6" x14ac:dyDescent="0.25">
      <c r="A9477" s="1">
        <v>34718</v>
      </c>
      <c r="B9477" s="2">
        <v>0.204468553</v>
      </c>
      <c r="C9477" s="2">
        <v>0.20730741899999999</v>
      </c>
      <c r="D9477" s="2">
        <v>0.19410678200000001</v>
      </c>
      <c r="E9477" s="2">
        <v>0.27187145800000001</v>
      </c>
      <c r="F9477" s="2">
        <v>0.28299999999999997</v>
      </c>
    </row>
    <row r="9478" spans="1:6" x14ac:dyDescent="0.25">
      <c r="A9478" s="1">
        <v>34719</v>
      </c>
      <c r="B9478" s="2">
        <v>0.20380210600000001</v>
      </c>
      <c r="C9478" s="2">
        <v>0.20662537</v>
      </c>
      <c r="D9478" s="2">
        <v>0.19349655099999999</v>
      </c>
      <c r="E9478" s="2">
        <v>0.271025868</v>
      </c>
      <c r="F9478" s="2">
        <v>0.28212916700000001</v>
      </c>
    </row>
    <row r="9479" spans="1:6" x14ac:dyDescent="0.25">
      <c r="A9479" s="1">
        <v>34720</v>
      </c>
      <c r="B9479" s="2">
        <v>0.203139606</v>
      </c>
      <c r="C9479" s="2">
        <v>0.20594741899999999</v>
      </c>
      <c r="D9479" s="2">
        <v>0.19288988400000001</v>
      </c>
      <c r="E9479" s="2">
        <v>0.27018542800000001</v>
      </c>
      <c r="F9479" s="2">
        <v>0.28126400499999998</v>
      </c>
    </row>
    <row r="9480" spans="1:6" x14ac:dyDescent="0.25">
      <c r="A9480" s="1">
        <v>34721</v>
      </c>
      <c r="B9480" s="2">
        <v>0.202481088</v>
      </c>
      <c r="C9480" s="2">
        <v>0.205273553</v>
      </c>
      <c r="D9480" s="2">
        <v>0.192286759</v>
      </c>
      <c r="E9480" s="2">
        <v>0.26935009300000001</v>
      </c>
      <c r="F9480" s="2">
        <v>0.280404282</v>
      </c>
    </row>
    <row r="9481" spans="1:6" x14ac:dyDescent="0.25">
      <c r="A9481" s="1">
        <v>34722</v>
      </c>
      <c r="B9481" s="2">
        <v>0.20182650499999999</v>
      </c>
      <c r="C9481" s="2">
        <v>0.20460365699999999</v>
      </c>
      <c r="D9481" s="2">
        <v>0.191687037</v>
      </c>
      <c r="E9481" s="2">
        <v>0.268519815</v>
      </c>
      <c r="F9481" s="2">
        <v>0.27954919</v>
      </c>
    </row>
    <row r="9482" spans="1:6" x14ac:dyDescent="0.25">
      <c r="A9482" s="1">
        <v>34723</v>
      </c>
      <c r="B9482" s="2">
        <v>0.201175729</v>
      </c>
      <c r="C9482" s="2">
        <v>0.203937813</v>
      </c>
      <c r="D9482" s="2">
        <v>0.191090764</v>
      </c>
      <c r="E9482" s="2">
        <v>0.26769449099999998</v>
      </c>
      <c r="F9482" s="2">
        <v>0.27869918999999999</v>
      </c>
    </row>
    <row r="9483" spans="1:6" x14ac:dyDescent="0.25">
      <c r="A9483" s="1">
        <v>34724</v>
      </c>
      <c r="B9483" s="2">
        <v>0.200528819</v>
      </c>
      <c r="C9483" s="2">
        <v>0.20327590300000001</v>
      </c>
      <c r="D9483" s="2">
        <v>0.190498009</v>
      </c>
      <c r="E9483" s="2">
        <v>0.26687411999999999</v>
      </c>
      <c r="F9483" s="2">
        <v>0.27785413199999998</v>
      </c>
    </row>
    <row r="9484" spans="1:6" x14ac:dyDescent="0.25">
      <c r="A9484" s="1">
        <v>34725</v>
      </c>
      <c r="B9484" s="2">
        <v>0.19988577499999999</v>
      </c>
      <c r="C9484" s="2">
        <v>0.20261797500000001</v>
      </c>
      <c r="D9484" s="2">
        <v>0.189908611</v>
      </c>
      <c r="E9484" s="2">
        <v>0.26605859999999998</v>
      </c>
      <c r="F9484" s="2">
        <v>0.27701418999999999</v>
      </c>
    </row>
    <row r="9485" spans="1:6" x14ac:dyDescent="0.25">
      <c r="A9485" s="1">
        <v>34726</v>
      </c>
      <c r="B9485" s="2">
        <v>0.19924644699999999</v>
      </c>
      <c r="C9485" s="2">
        <v>0.201963912</v>
      </c>
      <c r="D9485" s="2">
        <v>0.18932260400000001</v>
      </c>
      <c r="E9485" s="2">
        <v>0.26524784699999998</v>
      </c>
      <c r="F9485" s="2">
        <v>0.27617909699999998</v>
      </c>
    </row>
    <row r="9486" spans="1:6" x14ac:dyDescent="0.25">
      <c r="A9486" s="1">
        <v>34727</v>
      </c>
      <c r="B9486" s="2">
        <v>0.198610856</v>
      </c>
      <c r="C9486" s="2">
        <v>0.20131369199999999</v>
      </c>
      <c r="D9486" s="2">
        <v>0.188739873</v>
      </c>
      <c r="E9486" s="2">
        <v>0.26444192100000002</v>
      </c>
      <c r="F9486" s="2">
        <v>0.27534887699999999</v>
      </c>
    </row>
    <row r="9487" spans="1:6" x14ac:dyDescent="0.25">
      <c r="A9487" s="1">
        <v>34728</v>
      </c>
      <c r="B9487" s="2">
        <v>0.19797900500000001</v>
      </c>
      <c r="C9487" s="2">
        <v>0.20066726900000001</v>
      </c>
      <c r="D9487" s="2">
        <v>0.18816048599999999</v>
      </c>
      <c r="E9487" s="2">
        <v>0.263640718</v>
      </c>
      <c r="F9487" s="2">
        <v>0.274523403</v>
      </c>
    </row>
    <row r="9488" spans="1:6" x14ac:dyDescent="0.25">
      <c r="A9488" s="1">
        <v>34729</v>
      </c>
      <c r="B9488" s="2">
        <v>0.19735079899999999</v>
      </c>
      <c r="C9488" s="2">
        <v>0.20002468800000001</v>
      </c>
      <c r="D9488" s="2">
        <v>0.18758435200000001</v>
      </c>
      <c r="E9488" s="2">
        <v>0.262844144</v>
      </c>
      <c r="F9488" s="2">
        <v>0.27370269699999999</v>
      </c>
    </row>
    <row r="9489" spans="1:6" x14ac:dyDescent="0.25">
      <c r="A9489" s="1">
        <v>34730</v>
      </c>
      <c r="B9489" s="2">
        <v>0.196726285</v>
      </c>
      <c r="C9489" s="2">
        <v>0.19938582199999999</v>
      </c>
      <c r="D9489" s="2">
        <v>0.18701148100000001</v>
      </c>
      <c r="E9489" s="2">
        <v>0.262052222</v>
      </c>
      <c r="F9489" s="2">
        <v>0.27288668999999999</v>
      </c>
    </row>
    <row r="9490" spans="1:6" x14ac:dyDescent="0.25">
      <c r="A9490" s="1">
        <v>34731</v>
      </c>
      <c r="B9490" s="2">
        <v>0.19610534700000001</v>
      </c>
      <c r="C9490" s="2">
        <v>0.19875068300000001</v>
      </c>
      <c r="D9490" s="2">
        <v>0.18644184</v>
      </c>
      <c r="E9490" s="2">
        <v>0.26126493099999998</v>
      </c>
      <c r="F9490" s="2">
        <v>0.27207536999999998</v>
      </c>
    </row>
    <row r="9491" spans="1:6" x14ac:dyDescent="0.25">
      <c r="A9491" s="1">
        <v>34732</v>
      </c>
      <c r="B9491" s="2">
        <v>0.195487998</v>
      </c>
      <c r="C9491" s="2">
        <v>0.198119248</v>
      </c>
      <c r="D9491" s="2">
        <v>0.18587538200000001</v>
      </c>
      <c r="E9491" s="2">
        <v>0.26048226899999999</v>
      </c>
      <c r="F9491" s="2">
        <v>0.27126873800000001</v>
      </c>
    </row>
    <row r="9492" spans="1:6" x14ac:dyDescent="0.25">
      <c r="A9492" s="1">
        <v>34733</v>
      </c>
      <c r="B9492" s="2">
        <v>0.19487421299999999</v>
      </c>
      <c r="C9492" s="2">
        <v>0.197491481</v>
      </c>
      <c r="D9492" s="2">
        <v>0.18531204900000001</v>
      </c>
      <c r="E9492" s="2">
        <v>0.25970413199999998</v>
      </c>
      <c r="F9492" s="2">
        <v>0.27046670099999998</v>
      </c>
    </row>
    <row r="9493" spans="1:6" x14ac:dyDescent="0.25">
      <c r="A9493" s="1">
        <v>34734</v>
      </c>
      <c r="B9493" s="2">
        <v>0.19426391200000001</v>
      </c>
      <c r="C9493" s="2">
        <v>0.19686731499999999</v>
      </c>
      <c r="D9493" s="2">
        <v>0.18475190999999999</v>
      </c>
      <c r="E9493" s="2">
        <v>0.25893053199999999</v>
      </c>
      <c r="F9493" s="2">
        <v>0.26966923599999998</v>
      </c>
    </row>
    <row r="9494" spans="1:6" x14ac:dyDescent="0.25">
      <c r="A9494" s="1">
        <v>34735</v>
      </c>
      <c r="B9494" s="2">
        <v>0.19365711799999999</v>
      </c>
      <c r="C9494" s="2">
        <v>0.196246701</v>
      </c>
      <c r="D9494" s="2">
        <v>0.184194884</v>
      </c>
      <c r="E9494" s="2">
        <v>0.258161366</v>
      </c>
      <c r="F9494" s="2">
        <v>0.26887626199999998</v>
      </c>
    </row>
    <row r="9495" spans="1:6" x14ac:dyDescent="0.25">
      <c r="A9495" s="1">
        <v>34736</v>
      </c>
      <c r="B9495" s="2">
        <v>0.19305378500000001</v>
      </c>
      <c r="C9495" s="2">
        <v>0.195629734</v>
      </c>
      <c r="D9495" s="2">
        <v>0.18364090299999999</v>
      </c>
      <c r="E9495" s="2">
        <v>0.257396493</v>
      </c>
      <c r="F9495" s="2">
        <v>0.268087778</v>
      </c>
    </row>
    <row r="9496" spans="1:6" x14ac:dyDescent="0.25">
      <c r="A9496" s="1">
        <v>34737</v>
      </c>
      <c r="B9496" s="2">
        <v>0.192453866</v>
      </c>
      <c r="C9496" s="2">
        <v>0.195016262</v>
      </c>
      <c r="D9496" s="2">
        <v>0.18309</v>
      </c>
      <c r="E9496" s="2">
        <v>0.25663607599999999</v>
      </c>
      <c r="F9496" s="2">
        <v>0.26730372699999999</v>
      </c>
    </row>
    <row r="9497" spans="1:6" x14ac:dyDescent="0.25">
      <c r="A9497" s="1">
        <v>34738</v>
      </c>
      <c r="B9497" s="2">
        <v>0.19185733799999999</v>
      </c>
      <c r="C9497" s="2">
        <v>0.194406262</v>
      </c>
      <c r="D9497" s="2">
        <v>0.182542118</v>
      </c>
      <c r="E9497" s="2">
        <v>0.25588</v>
      </c>
      <c r="F9497" s="2">
        <v>0.26652401599999997</v>
      </c>
    </row>
    <row r="9498" spans="1:6" x14ac:dyDescent="0.25">
      <c r="A9498" s="1">
        <v>34739</v>
      </c>
      <c r="B9498" s="2">
        <v>0.19126419</v>
      </c>
      <c r="C9498" s="2">
        <v>0.193799792</v>
      </c>
      <c r="D9498" s="2">
        <v>0.181997303</v>
      </c>
      <c r="E9498" s="2">
        <v>0.25512811299999999</v>
      </c>
      <c r="F9498" s="2">
        <v>0.26574871500000002</v>
      </c>
    </row>
    <row r="9499" spans="1:6" x14ac:dyDescent="0.25">
      <c r="A9499" s="1">
        <v>34740</v>
      </c>
      <c r="B9499" s="2">
        <v>0.190674387</v>
      </c>
      <c r="C9499" s="2">
        <v>0.19319673600000001</v>
      </c>
      <c r="D9499" s="2">
        <v>0.18145544</v>
      </c>
      <c r="E9499" s="2">
        <v>0.25438054399999999</v>
      </c>
      <c r="F9499" s="2">
        <v>0.26497769700000001</v>
      </c>
    </row>
    <row r="9500" spans="1:6" x14ac:dyDescent="0.25">
      <c r="A9500" s="1">
        <v>34741</v>
      </c>
      <c r="B9500" s="2">
        <v>0.190087905</v>
      </c>
      <c r="C9500" s="2">
        <v>0.19259707200000001</v>
      </c>
      <c r="D9500" s="2">
        <v>0.18091652799999999</v>
      </c>
      <c r="E9500" s="2">
        <v>0.253637106</v>
      </c>
      <c r="F9500" s="2">
        <v>0.26421101899999999</v>
      </c>
    </row>
    <row r="9501" spans="1:6" x14ac:dyDescent="0.25">
      <c r="A9501" s="1">
        <v>34742</v>
      </c>
      <c r="B9501" s="2">
        <v>0.18950472199999999</v>
      </c>
      <c r="C9501" s="2">
        <v>0.19200080999999999</v>
      </c>
      <c r="D9501" s="2">
        <v>0.18038056699999999</v>
      </c>
      <c r="E9501" s="2">
        <v>0.25289784700000001</v>
      </c>
      <c r="F9501" s="2">
        <v>0.26344857599999999</v>
      </c>
    </row>
    <row r="9502" spans="1:6" x14ac:dyDescent="0.25">
      <c r="A9502" s="1">
        <v>34743</v>
      </c>
      <c r="B9502" s="2">
        <v>0.18892477999999999</v>
      </c>
      <c r="C9502" s="2">
        <v>0.19140790499999999</v>
      </c>
      <c r="D9502" s="2">
        <v>0.17984747700000001</v>
      </c>
      <c r="E9502" s="2">
        <v>0.252162836</v>
      </c>
      <c r="F9502" s="2">
        <v>0.262690382</v>
      </c>
    </row>
    <row r="9503" spans="1:6" x14ac:dyDescent="0.25">
      <c r="A9503" s="1">
        <v>34744</v>
      </c>
      <c r="B9503" s="2">
        <v>0.18834805600000001</v>
      </c>
      <c r="C9503" s="2">
        <v>0.19081836799999999</v>
      </c>
      <c r="D9503" s="2">
        <v>0.179317315</v>
      </c>
      <c r="E9503" s="2">
        <v>0.25143188700000002</v>
      </c>
      <c r="F9503" s="2">
        <v>0.26193634300000002</v>
      </c>
    </row>
    <row r="9504" spans="1:6" x14ac:dyDescent="0.25">
      <c r="A9504" s="1">
        <v>34745</v>
      </c>
      <c r="B9504" s="2">
        <v>0.18777454900000001</v>
      </c>
      <c r="C9504" s="2">
        <v>0.190232072</v>
      </c>
      <c r="D9504" s="2">
        <v>0.17879002299999999</v>
      </c>
      <c r="E9504" s="2">
        <v>0.25070509299999999</v>
      </c>
      <c r="F9504" s="2">
        <v>0.26118642399999997</v>
      </c>
    </row>
    <row r="9505" spans="1:6" x14ac:dyDescent="0.25">
      <c r="A9505" s="1">
        <v>34746</v>
      </c>
      <c r="B9505" s="2">
        <v>0.18720420099999999</v>
      </c>
      <c r="C9505" s="2">
        <v>0.18964910900000001</v>
      </c>
      <c r="D9505" s="2">
        <v>0.17826549799999999</v>
      </c>
      <c r="E9505" s="2">
        <v>0.24998228</v>
      </c>
      <c r="F9505" s="2">
        <v>0.26044062499999998</v>
      </c>
    </row>
    <row r="9506" spans="1:6" x14ac:dyDescent="0.25">
      <c r="A9506" s="1">
        <v>34747</v>
      </c>
      <c r="B9506" s="2">
        <v>0.18663703700000001</v>
      </c>
      <c r="C9506" s="2">
        <v>0.18906931699999999</v>
      </c>
      <c r="D9506" s="2">
        <v>0.177743808</v>
      </c>
      <c r="E9506" s="2">
        <v>0.24926348400000001</v>
      </c>
      <c r="F9506" s="2">
        <v>0.25969887699999999</v>
      </c>
    </row>
    <row r="9507" spans="1:6" x14ac:dyDescent="0.25">
      <c r="A9507" s="1">
        <v>34748</v>
      </c>
      <c r="B9507" s="2">
        <v>0.186072975</v>
      </c>
      <c r="C9507" s="2">
        <v>0.18849275500000001</v>
      </c>
      <c r="D9507" s="2">
        <v>0.177224931</v>
      </c>
      <c r="E9507" s="2">
        <v>0.248548669</v>
      </c>
      <c r="F9507" s="2">
        <v>0.25896112300000002</v>
      </c>
    </row>
    <row r="9508" spans="1:6" x14ac:dyDescent="0.25">
      <c r="A9508" s="1">
        <v>34749</v>
      </c>
      <c r="B9508" s="2">
        <v>0.18551204900000001</v>
      </c>
      <c r="C9508" s="2">
        <v>0.18791941000000001</v>
      </c>
      <c r="D9508" s="2">
        <v>0.17670878500000001</v>
      </c>
      <c r="E9508" s="2">
        <v>0.247837801</v>
      </c>
      <c r="F9508" s="2">
        <v>0.25822741900000001</v>
      </c>
    </row>
    <row r="9509" spans="1:6" x14ac:dyDescent="0.25">
      <c r="A9509" s="1">
        <v>34750</v>
      </c>
      <c r="B9509" s="2">
        <v>0.18495412</v>
      </c>
      <c r="C9509" s="2">
        <v>0.18734921299999999</v>
      </c>
      <c r="D9509" s="2">
        <v>0.17619542799999999</v>
      </c>
      <c r="E9509" s="2">
        <v>0.247130822</v>
      </c>
      <c r="F9509" s="2">
        <v>0.25749769700000003</v>
      </c>
    </row>
    <row r="9510" spans="1:6" x14ac:dyDescent="0.25">
      <c r="A9510" s="1">
        <v>34751</v>
      </c>
      <c r="B9510" s="2">
        <v>0.18439935199999999</v>
      </c>
      <c r="C9510" s="2">
        <v>0.186782164</v>
      </c>
      <c r="D9510" s="2">
        <v>0.17568478000000001</v>
      </c>
      <c r="E9510" s="2">
        <v>0.24642767400000001</v>
      </c>
      <c r="F9510" s="2">
        <v>0.25677197899999998</v>
      </c>
    </row>
    <row r="9511" spans="1:6" x14ac:dyDescent="0.25">
      <c r="A9511" s="1">
        <v>34752</v>
      </c>
      <c r="B9511" s="2">
        <v>0.18384747700000001</v>
      </c>
      <c r="C9511" s="2">
        <v>0.18621824100000001</v>
      </c>
      <c r="D9511" s="2">
        <v>0.17517685199999999</v>
      </c>
      <c r="E9511" s="2">
        <v>0.24572839099999999</v>
      </c>
      <c r="F9511" s="2">
        <v>0.25605013900000001</v>
      </c>
    </row>
    <row r="9512" spans="1:6" x14ac:dyDescent="0.25">
      <c r="A9512" s="1">
        <v>34753</v>
      </c>
      <c r="B9512" s="2">
        <v>0.18329872699999999</v>
      </c>
      <c r="C9512" s="2">
        <v>0.18565738400000001</v>
      </c>
      <c r="D9512" s="2">
        <v>0.17467162</v>
      </c>
      <c r="E9512" s="2">
        <v>0.24503281299999999</v>
      </c>
      <c r="F9512" s="2">
        <v>0.25533218800000002</v>
      </c>
    </row>
    <row r="9513" spans="1:6" x14ac:dyDescent="0.25">
      <c r="A9513" s="1">
        <v>34754</v>
      </c>
      <c r="B9513" s="2">
        <v>0.18275282400000001</v>
      </c>
      <c r="C9513" s="2">
        <v>0.185099606</v>
      </c>
      <c r="D9513" s="2">
        <v>0.17416907400000001</v>
      </c>
      <c r="E9513" s="2">
        <v>0.24434108800000001</v>
      </c>
      <c r="F9513" s="2">
        <v>0.25461799800000001</v>
      </c>
    </row>
    <row r="9514" spans="1:6" x14ac:dyDescent="0.25">
      <c r="A9514" s="1">
        <v>34755</v>
      </c>
      <c r="B9514" s="2">
        <v>0.18220998799999999</v>
      </c>
      <c r="C9514" s="2">
        <v>0.18454489600000001</v>
      </c>
      <c r="D9514" s="2">
        <v>0.17366909699999999</v>
      </c>
      <c r="E9514" s="2">
        <v>0.24365307899999999</v>
      </c>
      <c r="F9514" s="2">
        <v>0.25390766199999998</v>
      </c>
    </row>
    <row r="9515" spans="1:6" x14ac:dyDescent="0.25">
      <c r="A9515" s="1">
        <v>34756</v>
      </c>
      <c r="B9515" s="2">
        <v>0.18167003500000001</v>
      </c>
      <c r="C9515" s="2">
        <v>0.183993137</v>
      </c>
      <c r="D9515" s="2">
        <v>0.17317175900000001</v>
      </c>
      <c r="E9515" s="2">
        <v>0.242968831</v>
      </c>
      <c r="F9515" s="2">
        <v>0.25320110000000001</v>
      </c>
    </row>
    <row r="9516" spans="1:6" x14ac:dyDescent="0.25">
      <c r="A9516" s="1">
        <v>34757</v>
      </c>
      <c r="B9516" s="2">
        <v>0.18113304399999999</v>
      </c>
      <c r="C9516" s="2">
        <v>0.18344438699999999</v>
      </c>
      <c r="D9516" s="2">
        <v>0.17267705999999999</v>
      </c>
      <c r="E9516" s="2">
        <v>0.242288218</v>
      </c>
      <c r="F9516" s="2">
        <v>0.25249825199999998</v>
      </c>
    </row>
    <row r="9517" spans="1:6" x14ac:dyDescent="0.25">
      <c r="A9517" s="1">
        <v>34758</v>
      </c>
      <c r="B9517" s="2">
        <v>0.18059881899999999</v>
      </c>
      <c r="C9517" s="2">
        <v>0.182898634</v>
      </c>
      <c r="D9517" s="2">
        <v>0.17218491899999999</v>
      </c>
      <c r="E9517" s="2">
        <v>0.24161133100000001</v>
      </c>
      <c r="F9517" s="2">
        <v>0.25179913199999998</v>
      </c>
    </row>
    <row r="9518" spans="1:6" x14ac:dyDescent="0.25">
      <c r="A9518" s="1">
        <v>34759</v>
      </c>
      <c r="B9518" s="2">
        <v>0.180067581</v>
      </c>
      <c r="C9518" s="2">
        <v>0.182355822</v>
      </c>
      <c r="D9518" s="2">
        <v>0.171695347</v>
      </c>
      <c r="E9518" s="2">
        <v>0.240938079</v>
      </c>
      <c r="F9518" s="2">
        <v>0.251103727</v>
      </c>
    </row>
    <row r="9519" spans="1:6" x14ac:dyDescent="0.25">
      <c r="A9519" s="1">
        <v>34760</v>
      </c>
      <c r="B9519" s="2">
        <v>0.17953909700000001</v>
      </c>
      <c r="C9519" s="2">
        <v>0.18181592599999999</v>
      </c>
      <c r="D9519" s="2">
        <v>0.17120827499999999</v>
      </c>
      <c r="E9519" s="2">
        <v>0.240268391</v>
      </c>
      <c r="F9519" s="2">
        <v>0.25041203699999998</v>
      </c>
    </row>
    <row r="9520" spans="1:6" x14ac:dyDescent="0.25">
      <c r="A9520" s="1">
        <v>34761</v>
      </c>
      <c r="B9520" s="2">
        <v>0.179013438</v>
      </c>
      <c r="C9520" s="2">
        <v>0.181278935</v>
      </c>
      <c r="D9520" s="2">
        <v>0.170723808</v>
      </c>
      <c r="E9520" s="2">
        <v>0.239602326</v>
      </c>
      <c r="F9520" s="2">
        <v>0.24972393500000001</v>
      </c>
    </row>
    <row r="9521" spans="1:6" x14ac:dyDescent="0.25">
      <c r="A9521" s="1">
        <v>34762</v>
      </c>
      <c r="B9521" s="2">
        <v>0.17849056699999999</v>
      </c>
      <c r="C9521" s="2">
        <v>0.18074485000000001</v>
      </c>
      <c r="D9521" s="2">
        <v>0.170241806</v>
      </c>
      <c r="E9521" s="2">
        <v>0.238939769</v>
      </c>
      <c r="F9521" s="2">
        <v>0.24903947900000001</v>
      </c>
    </row>
    <row r="9522" spans="1:6" x14ac:dyDescent="0.25">
      <c r="A9522" s="1">
        <v>34763</v>
      </c>
      <c r="B9522" s="2">
        <v>0.17797047499999999</v>
      </c>
      <c r="C9522" s="2">
        <v>0.18021356499999999</v>
      </c>
      <c r="D9522" s="2">
        <v>0.16976224500000001</v>
      </c>
      <c r="E9522" s="2">
        <v>0.238280613</v>
      </c>
      <c r="F9522" s="2">
        <v>0.24835854199999999</v>
      </c>
    </row>
    <row r="9523" spans="1:6" x14ac:dyDescent="0.25">
      <c r="A9523" s="1">
        <v>34764</v>
      </c>
      <c r="B9523" s="2">
        <v>0.177453148</v>
      </c>
      <c r="C9523" s="2">
        <v>0.179685069</v>
      </c>
      <c r="D9523" s="2">
        <v>0.169285197</v>
      </c>
      <c r="E9523" s="2">
        <v>0.23762494200000001</v>
      </c>
      <c r="F9523" s="2">
        <v>0.24768116900000001</v>
      </c>
    </row>
    <row r="9524" spans="1:6" x14ac:dyDescent="0.25">
      <c r="A9524" s="1">
        <v>34765</v>
      </c>
      <c r="B9524" s="2">
        <v>0.176938553</v>
      </c>
      <c r="C9524" s="2">
        <v>0.17915943300000001</v>
      </c>
      <c r="D9524" s="2">
        <v>0.16881053200000001</v>
      </c>
      <c r="E9524" s="2">
        <v>0.23697272</v>
      </c>
      <c r="F9524" s="2">
        <v>0.24700734999999999</v>
      </c>
    </row>
    <row r="9525" spans="1:6" x14ac:dyDescent="0.25">
      <c r="A9525" s="1">
        <v>34766</v>
      </c>
      <c r="B9525" s="2">
        <v>0.17642662000000001</v>
      </c>
      <c r="C9525" s="2">
        <v>0.17863657399999999</v>
      </c>
      <c r="D9525" s="2">
        <v>0.168338345</v>
      </c>
      <c r="E9525" s="2">
        <v>0.2363239</v>
      </c>
      <c r="F9525" s="2">
        <v>0.246336898</v>
      </c>
    </row>
    <row r="9526" spans="1:6" x14ac:dyDescent="0.25">
      <c r="A9526" s="1">
        <v>34767</v>
      </c>
      <c r="B9526" s="2">
        <v>0.17591738400000001</v>
      </c>
      <c r="C9526" s="2">
        <v>0.17811645800000001</v>
      </c>
      <c r="D9526" s="2">
        <v>0.167868565</v>
      </c>
      <c r="E9526" s="2">
        <v>0.235678519</v>
      </c>
      <c r="F9526" s="2">
        <v>0.24566991899999999</v>
      </c>
    </row>
    <row r="9527" spans="1:6" x14ac:dyDescent="0.25">
      <c r="A9527" s="1">
        <v>34768</v>
      </c>
      <c r="B9527" s="2">
        <v>0.17541083299999999</v>
      </c>
      <c r="C9527" s="2">
        <v>0.17759908599999999</v>
      </c>
      <c r="D9527" s="2">
        <v>0.167401192</v>
      </c>
      <c r="E9527" s="2">
        <v>0.23503650500000001</v>
      </c>
      <c r="F9527" s="2">
        <v>0.24500647</v>
      </c>
    </row>
    <row r="9528" spans="1:6" x14ac:dyDescent="0.25">
      <c r="A9528" s="1">
        <v>34769</v>
      </c>
      <c r="B9528" s="2">
        <v>0.17490691</v>
      </c>
      <c r="C9528" s="2">
        <v>0.17708444400000001</v>
      </c>
      <c r="D9528" s="2">
        <v>0.16693613400000001</v>
      </c>
      <c r="E9528" s="2">
        <v>0.234397894</v>
      </c>
      <c r="F9528" s="2">
        <v>0.24434639999999999</v>
      </c>
    </row>
    <row r="9529" spans="1:6" x14ac:dyDescent="0.25">
      <c r="A9529" s="1">
        <v>34770</v>
      </c>
      <c r="B9529" s="2">
        <v>0.17440560199999999</v>
      </c>
      <c r="C9529" s="2">
        <v>0.17657252300000001</v>
      </c>
      <c r="D9529" s="2">
        <v>0.166473438</v>
      </c>
      <c r="E9529" s="2">
        <v>0.23368669</v>
      </c>
      <c r="F9529" s="2">
        <v>0.24361381900000001</v>
      </c>
    </row>
    <row r="9530" spans="1:6" x14ac:dyDescent="0.25">
      <c r="A9530" s="1">
        <v>34771</v>
      </c>
      <c r="B9530" s="2">
        <v>0.17367460600000001</v>
      </c>
      <c r="C9530" s="2">
        <v>0.17602554400000001</v>
      </c>
      <c r="D9530" s="2">
        <v>0.16601311299999999</v>
      </c>
      <c r="E9530" s="2">
        <v>0.233739155</v>
      </c>
      <c r="F9530" s="2">
        <v>0.24364546300000001</v>
      </c>
    </row>
    <row r="9531" spans="1:6" x14ac:dyDescent="0.25">
      <c r="A9531" s="1">
        <v>34772</v>
      </c>
      <c r="B9531" s="2">
        <v>0.164823576</v>
      </c>
      <c r="C9531" s="2">
        <v>0.166496852</v>
      </c>
      <c r="D9531" s="2">
        <v>0.15638429400000001</v>
      </c>
      <c r="E9531" s="2">
        <v>0.23365850699999999</v>
      </c>
      <c r="F9531" s="2">
        <v>0.243215394</v>
      </c>
    </row>
    <row r="9532" spans="1:6" x14ac:dyDescent="0.25">
      <c r="A9532" s="1">
        <v>34773</v>
      </c>
      <c r="B9532" s="2">
        <v>0.24888049800000001</v>
      </c>
      <c r="C9532" s="2">
        <v>0.23494485000000001</v>
      </c>
      <c r="D9532" s="2">
        <v>0.229042315</v>
      </c>
      <c r="E9532" s="2">
        <v>0.233711481</v>
      </c>
      <c r="F9532" s="2">
        <v>0.25208895799999997</v>
      </c>
    </row>
    <row r="9533" spans="1:6" x14ac:dyDescent="0.25">
      <c r="A9533" s="1">
        <v>34774</v>
      </c>
      <c r="B9533" s="2">
        <v>0.59320277799999999</v>
      </c>
      <c r="C9533" s="2">
        <v>0.56847661999999999</v>
      </c>
      <c r="D9533" s="2">
        <v>0.55307256900000001</v>
      </c>
      <c r="E9533" s="2">
        <v>0.23675536999999999</v>
      </c>
      <c r="F9533" s="2">
        <v>0.26230961800000002</v>
      </c>
    </row>
    <row r="9534" spans="1:6" x14ac:dyDescent="0.25">
      <c r="A9534" s="1">
        <v>34775</v>
      </c>
      <c r="B9534" s="2">
        <v>0.86352314799999996</v>
      </c>
      <c r="C9534" s="2">
        <v>0.83752106500000001</v>
      </c>
      <c r="D9534" s="2">
        <v>0.80663171300000003</v>
      </c>
      <c r="E9534" s="2">
        <v>0.24148313699999999</v>
      </c>
      <c r="F9534" s="2">
        <v>0.26740655099999999</v>
      </c>
    </row>
    <row r="9535" spans="1:6" x14ac:dyDescent="0.25">
      <c r="A9535" s="1">
        <v>34776</v>
      </c>
      <c r="B9535" s="2">
        <v>1.0328049770000001</v>
      </c>
      <c r="C9535" s="2">
        <v>1.0096851849999999</v>
      </c>
      <c r="D9535" s="2">
        <v>0.96717928200000003</v>
      </c>
      <c r="E9535" s="2">
        <v>0.245897859</v>
      </c>
      <c r="F9535" s="2">
        <v>0.269828542</v>
      </c>
    </row>
    <row r="9536" spans="1:6" x14ac:dyDescent="0.25">
      <c r="A9536" s="1">
        <v>34777</v>
      </c>
      <c r="B9536" s="2">
        <v>1.1364416669999999</v>
      </c>
      <c r="C9536" s="2">
        <v>1.1119802080000001</v>
      </c>
      <c r="D9536" s="2">
        <v>1.06044838</v>
      </c>
      <c r="E9536" s="2">
        <v>0.25383012700000002</v>
      </c>
      <c r="F9536" s="2">
        <v>0.275999722</v>
      </c>
    </row>
    <row r="9537" spans="1:6" x14ac:dyDescent="0.25">
      <c r="A9537" s="1">
        <v>34778</v>
      </c>
      <c r="B9537" s="2">
        <v>1.3717217589999999</v>
      </c>
      <c r="C9537" s="2">
        <v>1.333464236</v>
      </c>
      <c r="D9537" s="2">
        <v>1.2747953700000001</v>
      </c>
      <c r="E9537" s="2">
        <v>0.26349364600000003</v>
      </c>
      <c r="F9537" s="2">
        <v>0.288068981</v>
      </c>
    </row>
    <row r="9538" spans="1:6" x14ac:dyDescent="0.25">
      <c r="A9538" s="1">
        <v>34779</v>
      </c>
      <c r="B9538" s="2">
        <v>1.737439468</v>
      </c>
      <c r="C9538" s="2">
        <v>1.6911715279999999</v>
      </c>
      <c r="D9538" s="2">
        <v>1.6241543979999999</v>
      </c>
      <c r="E9538" s="2">
        <v>0.27446168999999998</v>
      </c>
      <c r="F9538" s="2">
        <v>0.29994756900000002</v>
      </c>
    </row>
    <row r="9539" spans="1:6" x14ac:dyDescent="0.25">
      <c r="A9539" s="1">
        <v>34780</v>
      </c>
      <c r="B9539" s="2">
        <v>1.9696076389999999</v>
      </c>
      <c r="C9539" s="2">
        <v>1.9073392360000001</v>
      </c>
      <c r="D9539" s="2">
        <v>1.8306320599999999</v>
      </c>
      <c r="E9539" s="2">
        <v>0.285457407</v>
      </c>
      <c r="F9539" s="2">
        <v>0.31075509299999998</v>
      </c>
    </row>
    <row r="9540" spans="1:6" x14ac:dyDescent="0.25">
      <c r="A9540" s="1">
        <v>34781</v>
      </c>
      <c r="B9540" s="2">
        <v>2.3034973380000001</v>
      </c>
      <c r="C9540" s="2">
        <v>2.146448495</v>
      </c>
      <c r="D9540" s="2">
        <v>2.060182986</v>
      </c>
      <c r="E9540" s="2">
        <v>0.296396991</v>
      </c>
      <c r="F9540" s="2">
        <v>0.32332939799999999</v>
      </c>
    </row>
    <row r="9541" spans="1:6" x14ac:dyDescent="0.25">
      <c r="A9541" s="1">
        <v>34782</v>
      </c>
      <c r="B9541" s="2">
        <v>3.159823958</v>
      </c>
      <c r="C9541" s="2">
        <v>2.6701228010000002</v>
      </c>
      <c r="D9541" s="2">
        <v>2.4823482640000001</v>
      </c>
      <c r="E9541" s="2">
        <v>0.31534965300000001</v>
      </c>
      <c r="F9541" s="2">
        <v>0.34353715299999998</v>
      </c>
    </row>
    <row r="9542" spans="1:6" x14ac:dyDescent="0.25">
      <c r="A9542" s="1">
        <v>34783</v>
      </c>
      <c r="B9542" s="2">
        <v>4.1686944439999998</v>
      </c>
      <c r="C9542" s="2">
        <v>3.2727372689999998</v>
      </c>
      <c r="D9542" s="2">
        <v>2.896490741</v>
      </c>
      <c r="E9542" s="2">
        <v>0.33827743100000002</v>
      </c>
      <c r="F9542" s="2">
        <v>0.358787731</v>
      </c>
    </row>
    <row r="9543" spans="1:6" x14ac:dyDescent="0.25">
      <c r="A9543" s="1">
        <v>34784</v>
      </c>
      <c r="B9543" s="2">
        <v>4.9115763890000004</v>
      </c>
      <c r="C9543" s="2">
        <v>3.8121400460000001</v>
      </c>
      <c r="D9543" s="2">
        <v>3.35653588</v>
      </c>
      <c r="E9543" s="2">
        <v>0.36880173599999999</v>
      </c>
      <c r="F9543" s="2">
        <v>0.37982500000000002</v>
      </c>
    </row>
    <row r="9544" spans="1:6" x14ac:dyDescent="0.25">
      <c r="A9544" s="1">
        <v>34785</v>
      </c>
      <c r="B9544" s="2">
        <v>6.4714768520000003</v>
      </c>
      <c r="C9544" s="2">
        <v>5.1893414350000002</v>
      </c>
      <c r="D9544" s="2">
        <v>4.7100520829999999</v>
      </c>
      <c r="E9544" s="2">
        <v>0.63469641200000004</v>
      </c>
      <c r="F9544" s="2">
        <v>0.63345219900000005</v>
      </c>
    </row>
    <row r="9545" spans="1:6" x14ac:dyDescent="0.25">
      <c r="A9545" s="1">
        <v>34786</v>
      </c>
      <c r="B9545" s="2">
        <v>7.4211076389999997</v>
      </c>
      <c r="C9545" s="2">
        <v>6.0997314810000001</v>
      </c>
      <c r="D9545" s="2">
        <v>5.6487511570000004</v>
      </c>
      <c r="E9545" s="2">
        <v>1.2082361109999999</v>
      </c>
      <c r="F9545" s="2">
        <v>1.1848812500000001</v>
      </c>
    </row>
    <row r="9546" spans="1:6" x14ac:dyDescent="0.25">
      <c r="A9546" s="1">
        <v>34787</v>
      </c>
      <c r="B9546" s="2">
        <v>8.2611157409999993</v>
      </c>
      <c r="C9546" s="2">
        <v>6.9716157409999999</v>
      </c>
      <c r="D9546" s="2">
        <v>6.5732210650000003</v>
      </c>
      <c r="E9546" s="2">
        <v>1.6839249999999999</v>
      </c>
      <c r="F9546" s="2">
        <v>1.6437253469999999</v>
      </c>
    </row>
    <row r="9547" spans="1:6" x14ac:dyDescent="0.25">
      <c r="A9547" s="1">
        <v>34788</v>
      </c>
      <c r="B9547" s="2">
        <v>9.6899282410000005</v>
      </c>
      <c r="C9547" s="2">
        <v>8.4400891199999997</v>
      </c>
      <c r="D9547" s="2">
        <v>8.1250416669999996</v>
      </c>
      <c r="E9547" s="2">
        <v>2.0033423610000001</v>
      </c>
      <c r="F9547" s="2">
        <v>1.959813657</v>
      </c>
    </row>
    <row r="9548" spans="1:6" x14ac:dyDescent="0.25">
      <c r="A9548" s="1">
        <v>34789</v>
      </c>
      <c r="B9548" s="2">
        <v>10.10631366</v>
      </c>
      <c r="C9548" s="2">
        <v>8.9596516200000007</v>
      </c>
      <c r="D9548" s="2">
        <v>8.7272118059999997</v>
      </c>
      <c r="E9548" s="2">
        <v>2.1769344909999999</v>
      </c>
      <c r="F9548" s="2">
        <v>2.1404634260000002</v>
      </c>
    </row>
    <row r="9549" spans="1:6" x14ac:dyDescent="0.25">
      <c r="A9549" s="1">
        <v>34790</v>
      </c>
      <c r="B9549" s="2">
        <v>9.9695717590000008</v>
      </c>
      <c r="C9549" s="2">
        <v>8.9488391200000006</v>
      </c>
      <c r="D9549" s="2">
        <v>8.7865486110000006</v>
      </c>
      <c r="E9549" s="2">
        <v>2.2357108800000001</v>
      </c>
      <c r="F9549" s="2">
        <v>2.2088060189999998</v>
      </c>
    </row>
    <row r="9550" spans="1:6" x14ac:dyDescent="0.25">
      <c r="A9550" s="1">
        <v>34791</v>
      </c>
      <c r="B9550" s="2">
        <v>9.2827303239999992</v>
      </c>
      <c r="C9550" s="2">
        <v>8.3925671299999998</v>
      </c>
      <c r="D9550" s="2">
        <v>8.2818078699999997</v>
      </c>
      <c r="E9550" s="2">
        <v>2.2076726849999999</v>
      </c>
      <c r="F9550" s="2">
        <v>2.1894967589999998</v>
      </c>
    </row>
    <row r="9551" spans="1:6" x14ac:dyDescent="0.25">
      <c r="A9551" s="1">
        <v>34792</v>
      </c>
      <c r="B9551" s="2">
        <v>8.4052083329999991</v>
      </c>
      <c r="C9551" s="2">
        <v>7.6374340280000004</v>
      </c>
      <c r="D9551" s="2">
        <v>7.5670520830000001</v>
      </c>
      <c r="E9551" s="2">
        <v>2.1190814809999998</v>
      </c>
      <c r="F9551" s="2">
        <v>2.1088978009999999</v>
      </c>
    </row>
    <row r="9552" spans="1:6" x14ac:dyDescent="0.25">
      <c r="A9552" s="1">
        <v>34793</v>
      </c>
      <c r="B9552" s="2">
        <v>7.4970775459999999</v>
      </c>
      <c r="C9552" s="2">
        <v>6.8392858800000003</v>
      </c>
      <c r="D9552" s="2">
        <v>6.801240741</v>
      </c>
      <c r="E9552" s="2">
        <v>1.9930421300000001</v>
      </c>
      <c r="F9552" s="2">
        <v>1.9897554399999999</v>
      </c>
    </row>
    <row r="9553" spans="1:6" x14ac:dyDescent="0.25">
      <c r="A9553" s="1">
        <v>34794</v>
      </c>
      <c r="B9553" s="2">
        <v>6.6270486110000002</v>
      </c>
      <c r="C9553" s="2">
        <v>6.0659270830000001</v>
      </c>
      <c r="D9553" s="2">
        <v>6.0537326389999997</v>
      </c>
      <c r="E9553" s="2">
        <v>1.847489352</v>
      </c>
      <c r="F9553" s="2">
        <v>1.8497569439999999</v>
      </c>
    </row>
    <row r="9554" spans="1:6" x14ac:dyDescent="0.25">
      <c r="A9554" s="1">
        <v>34795</v>
      </c>
      <c r="B9554" s="2">
        <v>5.8248472219999998</v>
      </c>
      <c r="C9554" s="2">
        <v>5.3476273150000004</v>
      </c>
      <c r="D9554" s="2">
        <v>5.3558043980000001</v>
      </c>
      <c r="E9554" s="2">
        <v>1.6953929400000001</v>
      </c>
      <c r="F9554" s="2">
        <v>1.7018121530000001</v>
      </c>
    </row>
    <row r="9555" spans="1:6" x14ac:dyDescent="0.25">
      <c r="A9555" s="1">
        <v>34796</v>
      </c>
      <c r="B9555" s="2">
        <v>5.1016261570000001</v>
      </c>
      <c r="C9555" s="2">
        <v>4.6966435190000002</v>
      </c>
      <c r="D9555" s="2">
        <v>4.7205162039999999</v>
      </c>
      <c r="E9555" s="2">
        <v>1.545587153</v>
      </c>
      <c r="F9555" s="2">
        <v>1.5548378469999999</v>
      </c>
    </row>
    <row r="9556" spans="1:6" x14ac:dyDescent="0.25">
      <c r="A9556" s="1">
        <v>34797</v>
      </c>
      <c r="B9556" s="2">
        <v>4.4590243059999999</v>
      </c>
      <c r="C9556" s="2">
        <v>4.1159212959999998</v>
      </c>
      <c r="D9556" s="2">
        <v>4.1515173609999998</v>
      </c>
      <c r="E9556" s="2">
        <v>1.403702199</v>
      </c>
      <c r="F9556" s="2">
        <v>1.414624074</v>
      </c>
    </row>
    <row r="9557" spans="1:6" x14ac:dyDescent="0.25">
      <c r="A9557" s="1">
        <v>34798</v>
      </c>
      <c r="B9557" s="2">
        <v>3.8937569440000002</v>
      </c>
      <c r="C9557" s="2">
        <v>3.603493056</v>
      </c>
      <c r="D9557" s="2">
        <v>3.6474490739999998</v>
      </c>
      <c r="E9557" s="2">
        <v>1.2729982639999999</v>
      </c>
      <c r="F9557" s="2">
        <v>1.2846252309999999</v>
      </c>
    </row>
    <row r="9558" spans="1:6" x14ac:dyDescent="0.25">
      <c r="A9558" s="1">
        <v>34799</v>
      </c>
      <c r="B9558" s="2">
        <v>3.4000949070000002</v>
      </c>
      <c r="C9558" s="2">
        <v>3.1548472219999999</v>
      </c>
      <c r="D9558" s="2">
        <v>3.204363426</v>
      </c>
      <c r="E9558" s="2">
        <v>1.155056713</v>
      </c>
      <c r="F9558" s="2">
        <v>1.166619329</v>
      </c>
    </row>
    <row r="9559" spans="1:6" x14ac:dyDescent="0.25">
      <c r="A9559" s="1">
        <v>34800</v>
      </c>
      <c r="B9559" s="2">
        <v>2.9661608799999999</v>
      </c>
      <c r="C9559" s="2">
        <v>2.764275</v>
      </c>
      <c r="D9559" s="2">
        <v>2.8170756940000001</v>
      </c>
      <c r="E9559" s="2">
        <v>1.050293634</v>
      </c>
      <c r="F9559" s="2">
        <v>1.0612185190000001</v>
      </c>
    </row>
    <row r="9560" spans="1:6" x14ac:dyDescent="0.25">
      <c r="A9560" s="1">
        <v>34801</v>
      </c>
      <c r="B9560" s="2">
        <v>2.6132303239999999</v>
      </c>
      <c r="C9560" s="2">
        <v>2.3857962960000001</v>
      </c>
      <c r="D9560" s="2">
        <v>2.440046181</v>
      </c>
      <c r="E9560" s="2">
        <v>0.95844594900000002</v>
      </c>
      <c r="F9560" s="2">
        <v>0.96789606500000003</v>
      </c>
    </row>
    <row r="9561" spans="1:6" x14ac:dyDescent="0.25">
      <c r="A9561" s="1">
        <v>34802</v>
      </c>
      <c r="B9561" s="2">
        <v>2.7665258100000001</v>
      </c>
      <c r="C9561" s="2">
        <v>2.4109968749999999</v>
      </c>
      <c r="D9561" s="2">
        <v>2.3912627309999999</v>
      </c>
      <c r="E9561" s="2">
        <v>0.87886481500000002</v>
      </c>
      <c r="F9561" s="2">
        <v>0.89499375000000003</v>
      </c>
    </row>
    <row r="9562" spans="1:6" x14ac:dyDescent="0.25">
      <c r="A9562" s="1">
        <v>34803</v>
      </c>
      <c r="B9562" s="2">
        <v>3.3537210649999998</v>
      </c>
      <c r="C9562" s="2">
        <v>3.1412115740000002</v>
      </c>
      <c r="D9562" s="2">
        <v>3.9172893520000001</v>
      </c>
      <c r="E9562" s="2">
        <v>0.825687269</v>
      </c>
      <c r="F9562" s="2">
        <v>0.856388657</v>
      </c>
    </row>
    <row r="9563" spans="1:6" x14ac:dyDescent="0.25">
      <c r="A9563" s="1">
        <v>34804</v>
      </c>
      <c r="B9563" s="2">
        <v>3.3771874999999998</v>
      </c>
      <c r="C9563" s="2">
        <v>3.807474537</v>
      </c>
      <c r="D9563" s="2">
        <v>6.0012384259999996</v>
      </c>
      <c r="E9563" s="2">
        <v>0.80461435199999998</v>
      </c>
      <c r="F9563" s="2">
        <v>0.83722430599999997</v>
      </c>
    </row>
    <row r="9564" spans="1:6" x14ac:dyDescent="0.25">
      <c r="A9564" s="1">
        <v>34805</v>
      </c>
      <c r="B9564" s="2">
        <v>3.0789004630000001</v>
      </c>
      <c r="C9564" s="2">
        <v>3.8690798609999999</v>
      </c>
      <c r="D9564" s="2">
        <v>6.2352152780000001</v>
      </c>
      <c r="E9564" s="2">
        <v>0.80382500000000001</v>
      </c>
      <c r="F9564" s="2">
        <v>0.828315625</v>
      </c>
    </row>
    <row r="9565" spans="1:6" x14ac:dyDescent="0.25">
      <c r="A9565" s="1">
        <v>34806</v>
      </c>
      <c r="B9565" s="2">
        <v>2.6901732639999998</v>
      </c>
      <c r="C9565" s="2">
        <v>3.5967465280000002</v>
      </c>
      <c r="D9565" s="2">
        <v>5.7015162039999998</v>
      </c>
      <c r="E9565" s="2">
        <v>0.80336400500000005</v>
      </c>
      <c r="F9565" s="2">
        <v>0.81298368099999996</v>
      </c>
    </row>
    <row r="9566" spans="1:6" x14ac:dyDescent="0.25">
      <c r="A9566" s="1">
        <v>34807</v>
      </c>
      <c r="B9566" s="2">
        <v>2.2787591439999999</v>
      </c>
      <c r="C9566" s="2">
        <v>3.177899306</v>
      </c>
      <c r="D9566" s="2">
        <v>4.93434375</v>
      </c>
      <c r="E9566" s="2">
        <v>0.77257627299999998</v>
      </c>
      <c r="F9566" s="2">
        <v>0.77758310200000003</v>
      </c>
    </row>
    <row r="9567" spans="1:6" x14ac:dyDescent="0.25">
      <c r="A9567" s="1">
        <v>34808</v>
      </c>
      <c r="B9567" s="2">
        <v>1.9176537039999999</v>
      </c>
      <c r="C9567" s="2">
        <v>2.7455881940000002</v>
      </c>
      <c r="D9567" s="2">
        <v>4.160680556</v>
      </c>
      <c r="E9567" s="2">
        <v>0.75399548599999999</v>
      </c>
      <c r="F9567" s="2">
        <v>0.74854305600000004</v>
      </c>
    </row>
    <row r="9568" spans="1:6" x14ac:dyDescent="0.25">
      <c r="A9568" s="1">
        <v>34809</v>
      </c>
      <c r="B9568" s="2">
        <v>1.6324236110000001</v>
      </c>
      <c r="C9568" s="2">
        <v>2.3605020830000001</v>
      </c>
      <c r="D9568" s="2">
        <v>3.4692303240000002</v>
      </c>
      <c r="E9568" s="2">
        <v>0.76468726899999995</v>
      </c>
      <c r="F9568" s="2">
        <v>0.73950486100000001</v>
      </c>
    </row>
    <row r="9569" spans="1:6" x14ac:dyDescent="0.25">
      <c r="A9569" s="1">
        <v>34810</v>
      </c>
      <c r="B9569" s="2">
        <v>1.4079710649999999</v>
      </c>
      <c r="C9569" s="2">
        <v>2.0307211810000001</v>
      </c>
      <c r="D9569" s="2">
        <v>2.8747635420000002</v>
      </c>
      <c r="E9569" s="2">
        <v>0.78914421300000004</v>
      </c>
      <c r="F9569" s="2">
        <v>0.73782963000000001</v>
      </c>
    </row>
    <row r="9570" spans="1:6" x14ac:dyDescent="0.25">
      <c r="A9570" s="1">
        <v>34811</v>
      </c>
      <c r="B9570" s="2">
        <v>1.2336959489999999</v>
      </c>
      <c r="C9570" s="2">
        <v>1.756796528</v>
      </c>
      <c r="D9570" s="2">
        <v>2.3758063659999999</v>
      </c>
      <c r="E9570" s="2">
        <v>0.82008958300000001</v>
      </c>
      <c r="F9570" s="2">
        <v>0.73825115699999999</v>
      </c>
    </row>
    <row r="9571" spans="1:6" x14ac:dyDescent="0.25">
      <c r="A9571" s="1">
        <v>34812</v>
      </c>
      <c r="B9571" s="2">
        <v>1.0933519679999999</v>
      </c>
      <c r="C9571" s="2">
        <v>1.5236650460000001</v>
      </c>
      <c r="D9571" s="2">
        <v>1.963603819</v>
      </c>
      <c r="E9571" s="2">
        <v>0.84605463000000003</v>
      </c>
      <c r="F9571" s="2">
        <v>0.73858275500000004</v>
      </c>
    </row>
    <row r="9572" spans="1:6" x14ac:dyDescent="0.25">
      <c r="A9572" s="1">
        <v>34813</v>
      </c>
      <c r="B9572" s="2">
        <v>0.98513020799999995</v>
      </c>
      <c r="C9572" s="2">
        <v>1.3357281249999999</v>
      </c>
      <c r="D9572" s="2">
        <v>1.627455903</v>
      </c>
      <c r="E9572" s="2">
        <v>0.87209236099999998</v>
      </c>
      <c r="F9572" s="2">
        <v>0.73858564800000004</v>
      </c>
    </row>
    <row r="9573" spans="1:6" x14ac:dyDescent="0.25">
      <c r="A9573" s="1">
        <v>34814</v>
      </c>
      <c r="B9573" s="2">
        <v>0.90159143500000005</v>
      </c>
      <c r="C9573" s="2">
        <v>1.185492708</v>
      </c>
      <c r="D9573" s="2">
        <v>1.3554718750000001</v>
      </c>
      <c r="E9573" s="2">
        <v>0.89516990699999999</v>
      </c>
      <c r="F9573" s="2">
        <v>0.73774768499999999</v>
      </c>
    </row>
    <row r="9574" spans="1:6" x14ac:dyDescent="0.25">
      <c r="A9574" s="1">
        <v>34815</v>
      </c>
      <c r="B9574" s="2">
        <v>0.83123437499999997</v>
      </c>
      <c r="C9574" s="2">
        <v>1.060083565</v>
      </c>
      <c r="D9574" s="2">
        <v>1.1386435189999999</v>
      </c>
      <c r="E9574" s="2">
        <v>0.90931759300000004</v>
      </c>
      <c r="F9574" s="2">
        <v>0.73809085600000002</v>
      </c>
    </row>
    <row r="9575" spans="1:6" x14ac:dyDescent="0.25">
      <c r="A9575" s="1">
        <v>34816</v>
      </c>
      <c r="B9575" s="2">
        <v>0.760488889</v>
      </c>
      <c r="C9575" s="2">
        <v>0.94401145799999997</v>
      </c>
      <c r="D9575" s="2">
        <v>0.96113090300000004</v>
      </c>
      <c r="E9575" s="2">
        <v>0.90394895799999997</v>
      </c>
      <c r="F9575" s="2">
        <v>0.73213819400000002</v>
      </c>
    </row>
    <row r="9576" spans="1:6" x14ac:dyDescent="0.25">
      <c r="A9576" s="1">
        <v>34817</v>
      </c>
      <c r="B9576" s="2">
        <v>0.67104259300000002</v>
      </c>
      <c r="C9576" s="2">
        <v>0.81793506900000001</v>
      </c>
      <c r="D9576" s="2">
        <v>0.80385659700000001</v>
      </c>
      <c r="E9576" s="2">
        <v>0.86275590300000005</v>
      </c>
      <c r="F9576" s="2">
        <v>0.70763298600000002</v>
      </c>
    </row>
    <row r="9577" spans="1:6" x14ac:dyDescent="0.25">
      <c r="A9577" s="1">
        <v>34818</v>
      </c>
      <c r="B9577" s="2">
        <v>0.58633796299999996</v>
      </c>
      <c r="C9577" s="2">
        <v>0.70343946800000001</v>
      </c>
      <c r="D9577" s="2">
        <v>0.67845011600000005</v>
      </c>
      <c r="E9577" s="2">
        <v>0.81590833299999999</v>
      </c>
      <c r="F9577" s="2">
        <v>0.68644675899999996</v>
      </c>
    </row>
    <row r="9578" spans="1:6" x14ac:dyDescent="0.25">
      <c r="A9578" s="1">
        <v>34819</v>
      </c>
      <c r="B9578" s="2">
        <v>0.50744780099999998</v>
      </c>
      <c r="C9578" s="2">
        <v>0.601159954</v>
      </c>
      <c r="D9578" s="2">
        <v>0.57331932900000004</v>
      </c>
      <c r="E9578" s="2">
        <v>0.76557974500000003</v>
      </c>
      <c r="F9578" s="2">
        <v>0.66198738400000001</v>
      </c>
    </row>
    <row r="9579" spans="1:6" x14ac:dyDescent="0.25">
      <c r="A9579" s="1">
        <v>34820</v>
      </c>
      <c r="B9579" s="2">
        <v>0.45571412</v>
      </c>
      <c r="C9579" s="2">
        <v>0.52945057900000003</v>
      </c>
      <c r="D9579" s="2">
        <v>0.49325729200000001</v>
      </c>
      <c r="E9579" s="2">
        <v>0.73676828699999997</v>
      </c>
      <c r="F9579" s="2">
        <v>0.64586736099999997</v>
      </c>
    </row>
    <row r="9580" spans="1:6" x14ac:dyDescent="0.25">
      <c r="A9580" s="1">
        <v>34821</v>
      </c>
      <c r="B9580" s="2">
        <v>0.43868205999999998</v>
      </c>
      <c r="C9580" s="2">
        <v>0.49777523099999998</v>
      </c>
      <c r="D9580" s="2">
        <v>0.44366805599999998</v>
      </c>
      <c r="E9580" s="2">
        <v>0.73961122700000004</v>
      </c>
      <c r="F9580" s="2">
        <v>0.64882453699999998</v>
      </c>
    </row>
    <row r="9581" spans="1:6" x14ac:dyDescent="0.25">
      <c r="A9581" s="1">
        <v>34822</v>
      </c>
      <c r="B9581" s="2">
        <v>0.428928588</v>
      </c>
      <c r="C9581" s="2">
        <v>0.47898287000000001</v>
      </c>
      <c r="D9581" s="2">
        <v>0.405015509</v>
      </c>
      <c r="E9581" s="2">
        <v>0.74498900499999998</v>
      </c>
      <c r="F9581" s="2">
        <v>0.65096631900000002</v>
      </c>
    </row>
    <row r="9582" spans="1:6" x14ac:dyDescent="0.25">
      <c r="A9582" s="1">
        <v>34823</v>
      </c>
      <c r="B9582" s="2">
        <v>0.39793773100000002</v>
      </c>
      <c r="C9582" s="2">
        <v>0.439953125</v>
      </c>
      <c r="D9582" s="2">
        <v>0.36109641199999998</v>
      </c>
      <c r="E9582" s="2">
        <v>0.72271504600000003</v>
      </c>
      <c r="F9582" s="2">
        <v>0.63605219899999998</v>
      </c>
    </row>
    <row r="9583" spans="1:6" x14ac:dyDescent="0.25">
      <c r="A9583" s="1">
        <v>34824</v>
      </c>
      <c r="B9583" s="2">
        <v>0.38034791699999998</v>
      </c>
      <c r="C9583" s="2">
        <v>0.418778704</v>
      </c>
      <c r="D9583" s="2">
        <v>0.32832881899999999</v>
      </c>
      <c r="E9583" s="2">
        <v>0.71292442099999997</v>
      </c>
      <c r="F9583" s="2">
        <v>0.62594143499999999</v>
      </c>
    </row>
    <row r="9584" spans="1:6" x14ac:dyDescent="0.25">
      <c r="A9584" s="1">
        <v>34825</v>
      </c>
      <c r="B9584" s="2">
        <v>0.39266608800000002</v>
      </c>
      <c r="C9584" s="2">
        <v>0.429553935</v>
      </c>
      <c r="D9584" s="2">
        <v>0.31284594900000001</v>
      </c>
      <c r="E9584" s="2">
        <v>0.732519213</v>
      </c>
      <c r="F9584" s="2">
        <v>0.63009340300000005</v>
      </c>
    </row>
    <row r="9585" spans="1:6" x14ac:dyDescent="0.25">
      <c r="A9585" s="1">
        <v>34826</v>
      </c>
      <c r="B9585" s="2">
        <v>0.40629502299999998</v>
      </c>
      <c r="C9585" s="2">
        <v>0.43874872700000001</v>
      </c>
      <c r="D9585" s="2">
        <v>0.30466018499999997</v>
      </c>
      <c r="E9585" s="2">
        <v>0.75364340299999999</v>
      </c>
      <c r="F9585" s="2">
        <v>0.63732592600000004</v>
      </c>
    </row>
    <row r="9586" spans="1:6" x14ac:dyDescent="0.25">
      <c r="A9586" s="1">
        <v>34827</v>
      </c>
      <c r="B9586" s="2">
        <v>0.38762928200000002</v>
      </c>
      <c r="C9586" s="2">
        <v>0.41463240699999998</v>
      </c>
      <c r="D9586" s="2">
        <v>0.28461099499999998</v>
      </c>
      <c r="E9586" s="2">
        <v>0.73736342600000004</v>
      </c>
      <c r="F9586" s="2">
        <v>0.62649317100000002</v>
      </c>
    </row>
    <row r="9587" spans="1:6" x14ac:dyDescent="0.25">
      <c r="A9587" s="1">
        <v>34828</v>
      </c>
      <c r="B9587" s="2">
        <v>0.38725416699999998</v>
      </c>
      <c r="C9587" s="2">
        <v>0.409764236</v>
      </c>
      <c r="D9587" s="2">
        <v>0.26885979199999999</v>
      </c>
      <c r="E9587" s="2">
        <v>0.73836273100000005</v>
      </c>
      <c r="F9587" s="2">
        <v>0.61778344900000004</v>
      </c>
    </row>
    <row r="9588" spans="1:6" x14ac:dyDescent="0.25">
      <c r="A9588" s="1">
        <v>34829</v>
      </c>
      <c r="B9588" s="2">
        <v>0.42662071800000001</v>
      </c>
      <c r="C9588" s="2">
        <v>0.44587129599999997</v>
      </c>
      <c r="D9588" s="2">
        <v>0.26734440999999998</v>
      </c>
      <c r="E9588" s="2">
        <v>0.77980636599999997</v>
      </c>
      <c r="F9588" s="2">
        <v>0.623496991</v>
      </c>
    </row>
    <row r="9589" spans="1:6" x14ac:dyDescent="0.25">
      <c r="A9589" s="1">
        <v>34830</v>
      </c>
      <c r="B9589" s="2">
        <v>0.46953564800000003</v>
      </c>
      <c r="C9589" s="2">
        <v>0.48640081000000002</v>
      </c>
      <c r="D9589" s="2">
        <v>0.265847685</v>
      </c>
      <c r="E9589" s="2">
        <v>0.82458819400000005</v>
      </c>
      <c r="F9589" s="2">
        <v>0.62750023099999996</v>
      </c>
    </row>
    <row r="9590" spans="1:6" x14ac:dyDescent="0.25">
      <c r="A9590" s="1">
        <v>34831</v>
      </c>
      <c r="B9590" s="2">
        <v>0.50954456000000004</v>
      </c>
      <c r="C9590" s="2">
        <v>0.52936585599999997</v>
      </c>
      <c r="D9590" s="2">
        <v>0.26915528900000002</v>
      </c>
      <c r="E9590" s="2">
        <v>0.86320682900000001</v>
      </c>
      <c r="F9590" s="2">
        <v>0.63544351899999996</v>
      </c>
    </row>
    <row r="9591" spans="1:6" x14ac:dyDescent="0.25">
      <c r="A9591" s="1">
        <v>34832</v>
      </c>
      <c r="B9591" s="2">
        <v>0.522235648</v>
      </c>
      <c r="C9591" s="2">
        <v>0.53527766200000004</v>
      </c>
      <c r="D9591" s="2">
        <v>0.28380613399999999</v>
      </c>
      <c r="E9591" s="2">
        <v>0.88420787000000001</v>
      </c>
      <c r="F9591" s="2">
        <v>0.65475173600000003</v>
      </c>
    </row>
    <row r="9592" spans="1:6" x14ac:dyDescent="0.25">
      <c r="A9592" s="1">
        <v>34833</v>
      </c>
      <c r="B9592" s="2">
        <v>0.48676111100000002</v>
      </c>
      <c r="C9592" s="2">
        <v>0.49757939800000001</v>
      </c>
      <c r="D9592" s="2">
        <v>0.27699666699999997</v>
      </c>
      <c r="E9592" s="2">
        <v>0.85988090299999997</v>
      </c>
      <c r="F9592" s="2">
        <v>0.656655671</v>
      </c>
    </row>
    <row r="9593" spans="1:6" x14ac:dyDescent="0.25">
      <c r="A9593" s="1">
        <v>34834</v>
      </c>
      <c r="B9593" s="2">
        <v>0.448863079</v>
      </c>
      <c r="C9593" s="2">
        <v>0.45974907399999998</v>
      </c>
      <c r="D9593" s="2">
        <v>0.27160898100000003</v>
      </c>
      <c r="E9593" s="2">
        <v>0.82972338000000001</v>
      </c>
      <c r="F9593" s="2">
        <v>0.65866180600000002</v>
      </c>
    </row>
    <row r="9594" spans="1:6" x14ac:dyDescent="0.25">
      <c r="A9594" s="1">
        <v>34835</v>
      </c>
      <c r="B9594" s="2">
        <v>0.43980092599999998</v>
      </c>
      <c r="C9594" s="2">
        <v>0.46440405099999998</v>
      </c>
      <c r="D9594" s="2">
        <v>0.28562490699999998</v>
      </c>
      <c r="E9594" s="2">
        <v>0.82315405100000005</v>
      </c>
      <c r="F9594" s="2">
        <v>0.67956921299999995</v>
      </c>
    </row>
    <row r="9595" spans="1:6" x14ac:dyDescent="0.25">
      <c r="A9595" s="1">
        <v>34836</v>
      </c>
      <c r="B9595" s="2">
        <v>0.44464652799999999</v>
      </c>
      <c r="C9595" s="2">
        <v>0.48718993100000002</v>
      </c>
      <c r="D9595" s="2">
        <v>0.29869965300000001</v>
      </c>
      <c r="E9595" s="2">
        <v>0.86011944399999996</v>
      </c>
      <c r="F9595" s="2">
        <v>0.73121446800000001</v>
      </c>
    </row>
    <row r="9596" spans="1:6" x14ac:dyDescent="0.25">
      <c r="A9596" s="1">
        <v>34837</v>
      </c>
      <c r="B9596" s="2">
        <v>0.45470138900000001</v>
      </c>
      <c r="C9596" s="2">
        <v>0.51337719900000001</v>
      </c>
      <c r="D9596" s="2">
        <v>0.31088981500000001</v>
      </c>
      <c r="E9596" s="2">
        <v>0.87361261599999995</v>
      </c>
      <c r="F9596" s="2">
        <v>0.75212951400000005</v>
      </c>
    </row>
    <row r="9597" spans="1:6" x14ac:dyDescent="0.25">
      <c r="A9597" s="1">
        <v>34838</v>
      </c>
      <c r="B9597" s="2">
        <v>0.46833044000000001</v>
      </c>
      <c r="C9597" s="2">
        <v>0.53504733800000004</v>
      </c>
      <c r="D9597" s="2">
        <v>0.32088344899999999</v>
      </c>
      <c r="E9597" s="2">
        <v>0.88071550899999995</v>
      </c>
      <c r="F9597" s="2">
        <v>0.75770127300000001</v>
      </c>
    </row>
    <row r="9598" spans="1:6" x14ac:dyDescent="0.25">
      <c r="A9598" s="1">
        <v>34839</v>
      </c>
      <c r="B9598" s="2">
        <v>0.48780648100000001</v>
      </c>
      <c r="C9598" s="2">
        <v>0.55056238400000002</v>
      </c>
      <c r="D9598" s="2">
        <v>0.33224236099999999</v>
      </c>
      <c r="E9598" s="2">
        <v>0.89102291700000003</v>
      </c>
      <c r="F9598" s="2">
        <v>0.76041203700000004</v>
      </c>
    </row>
    <row r="9599" spans="1:6" x14ac:dyDescent="0.25">
      <c r="A9599" s="1">
        <v>34840</v>
      </c>
      <c r="B9599" s="2">
        <v>0.50773900500000002</v>
      </c>
      <c r="C9599" s="2">
        <v>0.56120636599999996</v>
      </c>
      <c r="D9599" s="2">
        <v>0.33907858800000001</v>
      </c>
      <c r="E9599" s="2">
        <v>0.89872847199999994</v>
      </c>
      <c r="F9599" s="2">
        <v>0.75658020800000003</v>
      </c>
    </row>
    <row r="9600" spans="1:6" x14ac:dyDescent="0.25">
      <c r="A9600" s="1">
        <v>34841</v>
      </c>
      <c r="B9600" s="2">
        <v>0.55139143499999999</v>
      </c>
      <c r="C9600" s="2">
        <v>0.59543194399999999</v>
      </c>
      <c r="D9600" s="2">
        <v>0.37313842600000002</v>
      </c>
      <c r="E9600" s="2">
        <v>0.95057210599999997</v>
      </c>
      <c r="F9600" s="2">
        <v>0.79716817100000004</v>
      </c>
    </row>
    <row r="9601" spans="1:6" x14ac:dyDescent="0.25">
      <c r="A9601" s="1">
        <v>34842</v>
      </c>
      <c r="B9601" s="2">
        <v>0.63936793999999997</v>
      </c>
      <c r="C9601" s="2">
        <v>0.67851805600000004</v>
      </c>
      <c r="D9601" s="2">
        <v>0.46119594899999999</v>
      </c>
      <c r="E9601" s="2">
        <v>1.1903200229999999</v>
      </c>
      <c r="F9601" s="2">
        <v>1.0360293979999999</v>
      </c>
    </row>
    <row r="9602" spans="1:6" x14ac:dyDescent="0.25">
      <c r="A9602" s="1">
        <v>34843</v>
      </c>
      <c r="B9602" s="2">
        <v>0.65920034699999996</v>
      </c>
      <c r="C9602" s="2">
        <v>0.69660740700000001</v>
      </c>
      <c r="D9602" s="2">
        <v>0.48283645800000002</v>
      </c>
      <c r="E9602" s="2">
        <v>1.3019959489999999</v>
      </c>
      <c r="F9602" s="2">
        <v>1.152591782</v>
      </c>
    </row>
    <row r="9603" spans="1:6" x14ac:dyDescent="0.25">
      <c r="A9603" s="1">
        <v>34844</v>
      </c>
      <c r="B9603" s="2">
        <v>0.65721597200000004</v>
      </c>
      <c r="C9603" s="2">
        <v>0.69718483799999997</v>
      </c>
      <c r="D9603" s="2">
        <v>0.48572141200000002</v>
      </c>
      <c r="E9603" s="2">
        <v>1.2946023149999999</v>
      </c>
      <c r="F9603" s="2">
        <v>1.151848843</v>
      </c>
    </row>
    <row r="9604" spans="1:6" x14ac:dyDescent="0.25">
      <c r="A9604" s="1">
        <v>34845</v>
      </c>
      <c r="B9604" s="2">
        <v>0.64310046300000001</v>
      </c>
      <c r="C9604" s="2">
        <v>0.690744676</v>
      </c>
      <c r="D9604" s="2">
        <v>0.48082847200000001</v>
      </c>
      <c r="E9604" s="2">
        <v>1.2418238429999999</v>
      </c>
      <c r="F9604" s="2">
        <v>1.1087192130000001</v>
      </c>
    </row>
    <row r="9605" spans="1:6" x14ac:dyDescent="0.25">
      <c r="A9605" s="1">
        <v>34846</v>
      </c>
      <c r="B9605" s="2">
        <v>0.61650000000000005</v>
      </c>
      <c r="C9605" s="2">
        <v>0.68048472199999999</v>
      </c>
      <c r="D9605" s="2">
        <v>0.47082071800000003</v>
      </c>
      <c r="E9605" s="2">
        <v>1.1689708329999999</v>
      </c>
      <c r="F9605" s="2">
        <v>1.0518991900000001</v>
      </c>
    </row>
    <row r="9606" spans="1:6" x14ac:dyDescent="0.25">
      <c r="A9606" s="1">
        <v>34847</v>
      </c>
      <c r="B9606" s="2">
        <v>0.58739293999999997</v>
      </c>
      <c r="C9606" s="2">
        <v>0.67314641200000003</v>
      </c>
      <c r="D9606" s="2">
        <v>0.46067407399999999</v>
      </c>
      <c r="E9606" s="2">
        <v>1.0952717590000001</v>
      </c>
      <c r="F9606" s="2">
        <v>0.99611469900000005</v>
      </c>
    </row>
    <row r="9607" spans="1:6" x14ac:dyDescent="0.25">
      <c r="A9607" s="1">
        <v>34848</v>
      </c>
      <c r="B9607" s="2">
        <v>0.55780393500000003</v>
      </c>
      <c r="C9607" s="2">
        <v>0.66661319399999996</v>
      </c>
      <c r="D9607" s="2">
        <v>0.44970960599999998</v>
      </c>
      <c r="E9607" s="2">
        <v>1.0257965280000001</v>
      </c>
      <c r="F9607" s="2">
        <v>0.94403171299999999</v>
      </c>
    </row>
    <row r="9608" spans="1:6" x14ac:dyDescent="0.25">
      <c r="A9608" s="1">
        <v>34849</v>
      </c>
      <c r="B9608" s="2">
        <v>0.52754213000000005</v>
      </c>
      <c r="C9608" s="2">
        <v>0.65642442099999998</v>
      </c>
      <c r="D9608" s="2">
        <v>0.43642905100000001</v>
      </c>
      <c r="E9608" s="2">
        <v>0.961307986</v>
      </c>
      <c r="F9608" s="2">
        <v>0.89529826400000001</v>
      </c>
    </row>
    <row r="9609" spans="1:6" x14ac:dyDescent="0.25">
      <c r="A9609" s="1">
        <v>34850</v>
      </c>
      <c r="B9609" s="2">
        <v>0.499017824</v>
      </c>
      <c r="C9609" s="2">
        <v>0.64176736099999998</v>
      </c>
      <c r="D9609" s="2">
        <v>0.422742593</v>
      </c>
      <c r="E9609" s="2">
        <v>0.90408321800000002</v>
      </c>
      <c r="F9609" s="2">
        <v>0.85176990699999999</v>
      </c>
    </row>
    <row r="9610" spans="1:6" x14ac:dyDescent="0.25">
      <c r="A9610" s="1">
        <v>34851</v>
      </c>
      <c r="B9610" s="2">
        <v>0.47273912000000001</v>
      </c>
      <c r="C9610" s="2">
        <v>0.61953240700000001</v>
      </c>
      <c r="D9610" s="2">
        <v>0.40908055599999998</v>
      </c>
      <c r="E9610" s="2">
        <v>0.85398113399999998</v>
      </c>
      <c r="F9610" s="2">
        <v>0.81325752299999998</v>
      </c>
    </row>
    <row r="9611" spans="1:6" x14ac:dyDescent="0.25">
      <c r="A9611" s="1">
        <v>34852</v>
      </c>
      <c r="B9611" s="2">
        <v>0.4508125</v>
      </c>
      <c r="C9611" s="2">
        <v>0.58856030100000001</v>
      </c>
      <c r="D9611" s="2">
        <v>0.39765856500000002</v>
      </c>
      <c r="E9611" s="2">
        <v>0.81266527799999999</v>
      </c>
      <c r="F9611" s="2">
        <v>0.78156388899999996</v>
      </c>
    </row>
    <row r="9612" spans="1:6" x14ac:dyDescent="0.25">
      <c r="A9612" s="1">
        <v>34853</v>
      </c>
      <c r="B9612" s="2">
        <v>0.43333275500000001</v>
      </c>
      <c r="C9612" s="2">
        <v>0.55615682899999996</v>
      </c>
      <c r="D9612" s="2">
        <v>0.38883182900000002</v>
      </c>
      <c r="E9612" s="2">
        <v>0.779235185</v>
      </c>
      <c r="F9612" s="2">
        <v>0.75601203699999997</v>
      </c>
    </row>
    <row r="9613" spans="1:6" x14ac:dyDescent="0.25">
      <c r="A9613" s="1">
        <v>34854</v>
      </c>
      <c r="B9613" s="2">
        <v>0.41836990699999999</v>
      </c>
      <c r="C9613" s="2">
        <v>0.52453865700000002</v>
      </c>
      <c r="D9613" s="2">
        <v>0.380912731</v>
      </c>
      <c r="E9613" s="2">
        <v>0.75125868100000004</v>
      </c>
      <c r="F9613" s="2">
        <v>0.73441666699999997</v>
      </c>
    </row>
    <row r="9614" spans="1:6" x14ac:dyDescent="0.25">
      <c r="A9614" s="1">
        <v>34855</v>
      </c>
      <c r="B9614" s="2">
        <v>0.40429502299999998</v>
      </c>
      <c r="C9614" s="2">
        <v>0.49423321799999997</v>
      </c>
      <c r="D9614" s="2">
        <v>0.372538657</v>
      </c>
      <c r="E9614" s="2">
        <v>0.72650393499999999</v>
      </c>
      <c r="F9614" s="2">
        <v>0.71478715299999995</v>
      </c>
    </row>
    <row r="9615" spans="1:6" x14ac:dyDescent="0.25">
      <c r="A9615" s="1">
        <v>34856</v>
      </c>
      <c r="B9615" s="2">
        <v>0.38645023099999998</v>
      </c>
      <c r="C9615" s="2">
        <v>0.46162199100000001</v>
      </c>
      <c r="D9615" s="2">
        <v>0.359263889</v>
      </c>
      <c r="E9615" s="2">
        <v>0.70031469899999998</v>
      </c>
      <c r="F9615" s="2">
        <v>0.69268506900000004</v>
      </c>
    </row>
    <row r="9616" spans="1:6" x14ac:dyDescent="0.25">
      <c r="A9616" s="1">
        <v>34857</v>
      </c>
      <c r="B9616" s="2">
        <v>0.40529560199999998</v>
      </c>
      <c r="C9616" s="2">
        <v>0.46758564800000002</v>
      </c>
      <c r="D9616" s="2">
        <v>0.38180208300000001</v>
      </c>
      <c r="E9616" s="2">
        <v>0.70902523100000003</v>
      </c>
      <c r="F9616" s="2">
        <v>0.70462673600000003</v>
      </c>
    </row>
    <row r="9617" spans="1:6" x14ac:dyDescent="0.25">
      <c r="A9617" s="1">
        <v>34858</v>
      </c>
      <c r="B9617" s="2">
        <v>0.46478657400000001</v>
      </c>
      <c r="C9617" s="2">
        <v>0.51615520800000003</v>
      </c>
      <c r="D9617" s="2">
        <v>0.444330324</v>
      </c>
      <c r="E9617" s="2">
        <v>0.754662269</v>
      </c>
      <c r="F9617" s="2">
        <v>0.752791667</v>
      </c>
    </row>
    <row r="9618" spans="1:6" x14ac:dyDescent="0.25">
      <c r="A9618" s="1">
        <v>34859</v>
      </c>
      <c r="B9618" s="2">
        <v>0.47195115700000001</v>
      </c>
      <c r="C9618" s="2">
        <v>0.51419351899999999</v>
      </c>
      <c r="D9618" s="2">
        <v>0.453833449</v>
      </c>
      <c r="E9618" s="2">
        <v>0.75594455999999999</v>
      </c>
      <c r="F9618" s="2">
        <v>0.75607233799999995</v>
      </c>
    </row>
    <row r="9619" spans="1:6" x14ac:dyDescent="0.25">
      <c r="A9619" s="1">
        <v>34860</v>
      </c>
      <c r="B9619" s="2">
        <v>0.45847638899999998</v>
      </c>
      <c r="C9619" s="2">
        <v>0.49320358800000003</v>
      </c>
      <c r="D9619" s="2">
        <v>0.442183681</v>
      </c>
      <c r="E9619" s="2">
        <v>0.73946550899999997</v>
      </c>
      <c r="F9619" s="2">
        <v>0.74115729200000002</v>
      </c>
    </row>
    <row r="9620" spans="1:6" x14ac:dyDescent="0.25">
      <c r="A9620" s="1">
        <v>34861</v>
      </c>
      <c r="B9620" s="2">
        <v>0.43813495400000002</v>
      </c>
      <c r="C9620" s="2">
        <v>0.466736227</v>
      </c>
      <c r="D9620" s="2">
        <v>0.42328460600000001</v>
      </c>
      <c r="E9620" s="2">
        <v>0.71721319400000005</v>
      </c>
      <c r="F9620" s="2">
        <v>0.72012164400000001</v>
      </c>
    </row>
    <row r="9621" spans="1:6" x14ac:dyDescent="0.25">
      <c r="A9621" s="1">
        <v>34862</v>
      </c>
      <c r="B9621" s="2">
        <v>0.41624722199999997</v>
      </c>
      <c r="C9621" s="2">
        <v>0.43989571799999999</v>
      </c>
      <c r="D9621" s="2">
        <v>0.402538542</v>
      </c>
      <c r="E9621" s="2">
        <v>0.69387106499999995</v>
      </c>
      <c r="F9621" s="2">
        <v>0.69772141200000004</v>
      </c>
    </row>
    <row r="9622" spans="1:6" x14ac:dyDescent="0.25">
      <c r="A9622" s="1">
        <v>34863</v>
      </c>
      <c r="B9622" s="2">
        <v>0.39455127299999998</v>
      </c>
      <c r="C9622" s="2">
        <v>0.41422118099999999</v>
      </c>
      <c r="D9622" s="2">
        <v>0.38174606500000002</v>
      </c>
      <c r="E9622" s="2">
        <v>0.67093912</v>
      </c>
      <c r="F9622" s="2">
        <v>0.67551145800000001</v>
      </c>
    </row>
    <row r="9623" spans="1:6" x14ac:dyDescent="0.25">
      <c r="A9623" s="1">
        <v>34864</v>
      </c>
      <c r="B9623" s="2">
        <v>0.37458460599999999</v>
      </c>
      <c r="C9623" s="2">
        <v>0.39107303199999999</v>
      </c>
      <c r="D9623" s="2">
        <v>0.36249108800000002</v>
      </c>
      <c r="E9623" s="2">
        <v>0.64998032400000005</v>
      </c>
      <c r="F9623" s="2">
        <v>0.65510381900000003</v>
      </c>
    </row>
    <row r="9624" spans="1:6" x14ac:dyDescent="0.25">
      <c r="A9624" s="1">
        <v>34865</v>
      </c>
      <c r="B9624" s="2">
        <v>0.36007152799999997</v>
      </c>
      <c r="C9624" s="2">
        <v>0.37402708299999998</v>
      </c>
      <c r="D9624" s="2">
        <v>0.34853379600000001</v>
      </c>
      <c r="E9624" s="2">
        <v>0.63454155099999998</v>
      </c>
      <c r="F9624" s="2">
        <v>0.64008020799999998</v>
      </c>
    </row>
    <row r="9625" spans="1:6" x14ac:dyDescent="0.25">
      <c r="A9625" s="1">
        <v>34866</v>
      </c>
      <c r="B9625" s="2">
        <v>0.34686504600000001</v>
      </c>
      <c r="C9625" s="2">
        <v>0.35880405100000001</v>
      </c>
      <c r="D9625" s="2">
        <v>0.33579687499999999</v>
      </c>
      <c r="E9625" s="2">
        <v>0.62013449099999995</v>
      </c>
      <c r="F9625" s="2">
        <v>0.625982292</v>
      </c>
    </row>
    <row r="9626" spans="1:6" x14ac:dyDescent="0.25">
      <c r="A9626" s="1">
        <v>34867</v>
      </c>
      <c r="B9626" s="2">
        <v>0.33409884299999998</v>
      </c>
      <c r="C9626" s="2">
        <v>0.34444074099999999</v>
      </c>
      <c r="D9626" s="2">
        <v>0.32339456</v>
      </c>
      <c r="E9626" s="2">
        <v>0.60642037000000004</v>
      </c>
      <c r="F9626" s="2">
        <v>0.61249444399999997</v>
      </c>
    </row>
    <row r="9627" spans="1:6" x14ac:dyDescent="0.25">
      <c r="A9627" s="1">
        <v>34868</v>
      </c>
      <c r="B9627" s="2">
        <v>0.32172824100000003</v>
      </c>
      <c r="C9627" s="2">
        <v>0.330801968</v>
      </c>
      <c r="D9627" s="2">
        <v>0.31133090299999999</v>
      </c>
      <c r="E9627" s="2">
        <v>0.59274016200000001</v>
      </c>
      <c r="F9627" s="2">
        <v>0.59897338</v>
      </c>
    </row>
    <row r="9628" spans="1:6" x14ac:dyDescent="0.25">
      <c r="A9628" s="1">
        <v>34869</v>
      </c>
      <c r="B9628" s="2">
        <v>0.31122430600000001</v>
      </c>
      <c r="C9628" s="2">
        <v>0.31929513900000001</v>
      </c>
      <c r="D9628" s="2">
        <v>0.30106782399999998</v>
      </c>
      <c r="E9628" s="2">
        <v>0.58152129600000002</v>
      </c>
      <c r="F9628" s="2">
        <v>0.58786493100000003</v>
      </c>
    </row>
    <row r="9629" spans="1:6" x14ac:dyDescent="0.25">
      <c r="A9629" s="1">
        <v>34870</v>
      </c>
      <c r="B9629" s="2">
        <v>0.300324537</v>
      </c>
      <c r="C9629" s="2">
        <v>0.307600347</v>
      </c>
      <c r="D9629" s="2">
        <v>0.29036400499999998</v>
      </c>
      <c r="E9629" s="2">
        <v>0.57108634300000005</v>
      </c>
      <c r="F9629" s="2">
        <v>0.57752939800000003</v>
      </c>
    </row>
    <row r="9630" spans="1:6" x14ac:dyDescent="0.25">
      <c r="A9630" s="1">
        <v>34871</v>
      </c>
      <c r="B9630" s="2">
        <v>0.29195833300000001</v>
      </c>
      <c r="C9630" s="2">
        <v>0.29860578700000001</v>
      </c>
      <c r="D9630" s="2">
        <v>0.282141435</v>
      </c>
      <c r="E9630" s="2">
        <v>0.56282604199999997</v>
      </c>
      <c r="F9630" s="2">
        <v>0.56932708300000001</v>
      </c>
    </row>
    <row r="9631" spans="1:6" x14ac:dyDescent="0.25">
      <c r="A9631" s="1">
        <v>34872</v>
      </c>
      <c r="B9631" s="2">
        <v>0.289325</v>
      </c>
      <c r="C9631" s="2">
        <v>0.29547581000000001</v>
      </c>
      <c r="D9631" s="2">
        <v>0.27964085599999999</v>
      </c>
      <c r="E9631" s="2">
        <v>0.56082743099999999</v>
      </c>
      <c r="F9631" s="2">
        <v>0.56737557900000002</v>
      </c>
    </row>
    <row r="9632" spans="1:6" x14ac:dyDescent="0.25">
      <c r="A9632" s="1">
        <v>34873</v>
      </c>
      <c r="B9632" s="2">
        <v>0.27906894700000001</v>
      </c>
      <c r="C9632" s="2">
        <v>0.28481589099999999</v>
      </c>
      <c r="D9632" s="2">
        <v>0.26949641200000002</v>
      </c>
      <c r="E9632" s="2">
        <v>0.55161782400000003</v>
      </c>
      <c r="F9632" s="2">
        <v>0.558188079</v>
      </c>
    </row>
    <row r="9633" spans="1:6" x14ac:dyDescent="0.25">
      <c r="A9633" s="1">
        <v>34874</v>
      </c>
      <c r="B9633" s="2">
        <v>0.49792916700000001</v>
      </c>
      <c r="C9633" s="2">
        <v>0.50347997700000002</v>
      </c>
      <c r="D9633" s="2">
        <v>0.488702778</v>
      </c>
      <c r="E9633" s="2">
        <v>0.74864097200000002</v>
      </c>
      <c r="F9633" s="2">
        <v>0.75515150499999995</v>
      </c>
    </row>
    <row r="9634" spans="1:6" x14ac:dyDescent="0.25">
      <c r="A9634" s="1">
        <v>34875</v>
      </c>
      <c r="B9634" s="2">
        <v>0.58965590300000004</v>
      </c>
      <c r="C9634" s="2">
        <v>0.59503483800000001</v>
      </c>
      <c r="D9634" s="2">
        <v>0.580595949</v>
      </c>
      <c r="E9634" s="2">
        <v>0.83068530100000004</v>
      </c>
      <c r="F9634" s="2">
        <v>0.83714374999999996</v>
      </c>
    </row>
    <row r="9635" spans="1:6" x14ac:dyDescent="0.25">
      <c r="A9635" s="1">
        <v>34876</v>
      </c>
      <c r="B9635" s="2">
        <v>0.61004432900000005</v>
      </c>
      <c r="C9635" s="2">
        <v>0.61526053199999997</v>
      </c>
      <c r="D9635" s="2">
        <v>0.60104652800000002</v>
      </c>
      <c r="E9635" s="2">
        <v>0.851673495</v>
      </c>
      <c r="F9635" s="2">
        <v>0.85807754599999997</v>
      </c>
    </row>
    <row r="9636" spans="1:6" x14ac:dyDescent="0.25">
      <c r="A9636" s="1">
        <v>34877</v>
      </c>
      <c r="B9636" s="2">
        <v>0.585077662</v>
      </c>
      <c r="C9636" s="2">
        <v>0.59013483799999999</v>
      </c>
      <c r="D9636" s="2">
        <v>0.57610902799999997</v>
      </c>
      <c r="E9636" s="2">
        <v>0.82878622700000004</v>
      </c>
      <c r="F9636" s="2">
        <v>0.83513877299999995</v>
      </c>
    </row>
    <row r="9637" spans="1:6" x14ac:dyDescent="0.25">
      <c r="A9637" s="1">
        <v>34878</v>
      </c>
      <c r="B9637" s="2">
        <v>0.54448043999999995</v>
      </c>
      <c r="C9637" s="2">
        <v>0.54938969900000001</v>
      </c>
      <c r="D9637" s="2">
        <v>0.53553020799999995</v>
      </c>
      <c r="E9637" s="2">
        <v>0.79026979200000003</v>
      </c>
      <c r="F9637" s="2">
        <v>0.79657129599999998</v>
      </c>
    </row>
    <row r="9638" spans="1:6" x14ac:dyDescent="0.25">
      <c r="A9638" s="1">
        <v>34879</v>
      </c>
      <c r="B9638" s="2">
        <v>0.50482592599999998</v>
      </c>
      <c r="C9638" s="2">
        <v>0.50959814800000003</v>
      </c>
      <c r="D9638" s="2">
        <v>0.49591631899999999</v>
      </c>
      <c r="E9638" s="2">
        <v>0.75226111100000004</v>
      </c>
      <c r="F9638" s="2">
        <v>0.75851261599999997</v>
      </c>
    </row>
    <row r="9639" spans="1:6" x14ac:dyDescent="0.25">
      <c r="A9639" s="1">
        <v>34880</v>
      </c>
      <c r="B9639" s="2">
        <v>0.50950486100000003</v>
      </c>
      <c r="C9639" s="2">
        <v>0.51419745400000005</v>
      </c>
      <c r="D9639" s="2">
        <v>0.50062812499999998</v>
      </c>
      <c r="E9639" s="2">
        <v>0.75539039399999997</v>
      </c>
      <c r="F9639" s="2">
        <v>0.76156875000000002</v>
      </c>
    </row>
    <row r="9640" spans="1:6" x14ac:dyDescent="0.25">
      <c r="A9640" s="1">
        <v>34881</v>
      </c>
      <c r="B9640" s="2">
        <v>0.49556979200000001</v>
      </c>
      <c r="C9640" s="2">
        <v>0.50016076399999998</v>
      </c>
      <c r="D9640" s="2">
        <v>0.48672291699999998</v>
      </c>
      <c r="E9640" s="2">
        <v>0.74249456000000003</v>
      </c>
      <c r="F9640" s="2">
        <v>0.74863657400000005</v>
      </c>
    </row>
    <row r="9641" spans="1:6" x14ac:dyDescent="0.25">
      <c r="A9641" s="1">
        <v>34882</v>
      </c>
      <c r="B9641" s="2">
        <v>0.468447685</v>
      </c>
      <c r="C9641" s="2">
        <v>0.47291909700000001</v>
      </c>
      <c r="D9641" s="2">
        <v>0.45963009300000002</v>
      </c>
      <c r="E9641" s="2">
        <v>0.71682789400000002</v>
      </c>
      <c r="F9641" s="2">
        <v>0.72293865700000004</v>
      </c>
    </row>
    <row r="9642" spans="1:6" x14ac:dyDescent="0.25">
      <c r="A9642" s="1">
        <v>34883</v>
      </c>
      <c r="B9642" s="2">
        <v>0.43788344899999998</v>
      </c>
      <c r="C9642" s="2">
        <v>0.44222534699999999</v>
      </c>
      <c r="D9642" s="2">
        <v>0.42909085600000002</v>
      </c>
      <c r="E9642" s="2">
        <v>0.68721527800000004</v>
      </c>
      <c r="F9642" s="2">
        <v>0.69328009300000004</v>
      </c>
    </row>
    <row r="9643" spans="1:6" x14ac:dyDescent="0.25">
      <c r="A9643" s="1">
        <v>34884</v>
      </c>
      <c r="B9643" s="2">
        <v>0.40792650499999999</v>
      </c>
      <c r="C9643" s="2">
        <v>0.41214074099999998</v>
      </c>
      <c r="D9643" s="2">
        <v>0.39918020799999998</v>
      </c>
      <c r="E9643" s="2">
        <v>0.65755023099999999</v>
      </c>
      <c r="F9643" s="2">
        <v>0.66355972200000002</v>
      </c>
    </row>
    <row r="9644" spans="1:6" x14ac:dyDescent="0.25">
      <c r="A9644" s="1">
        <v>34885</v>
      </c>
      <c r="B9644" s="2">
        <v>0.38107650500000001</v>
      </c>
      <c r="C9644" s="2">
        <v>0.38517465299999998</v>
      </c>
      <c r="D9644" s="2">
        <v>0.37235821800000002</v>
      </c>
      <c r="E9644" s="2">
        <v>0.63080231499999995</v>
      </c>
      <c r="F9644" s="2">
        <v>0.63675277799999996</v>
      </c>
    </row>
    <row r="9645" spans="1:6" x14ac:dyDescent="0.25">
      <c r="A9645" s="1">
        <v>34886</v>
      </c>
      <c r="B9645" s="2">
        <v>0.35788946799999999</v>
      </c>
      <c r="C9645" s="2">
        <v>0.36188414400000002</v>
      </c>
      <c r="D9645" s="2">
        <v>0.34922222200000003</v>
      </c>
      <c r="E9645" s="2">
        <v>0.60722754599999995</v>
      </c>
      <c r="F9645" s="2">
        <v>0.61311828700000004</v>
      </c>
    </row>
    <row r="9646" spans="1:6" x14ac:dyDescent="0.25">
      <c r="A9646" s="1">
        <v>34887</v>
      </c>
      <c r="B9646" s="2">
        <v>0.33956226900000003</v>
      </c>
      <c r="C9646" s="2">
        <v>0.343466204</v>
      </c>
      <c r="D9646" s="2">
        <v>0.33092453700000002</v>
      </c>
      <c r="E9646" s="2">
        <v>0.58849224499999997</v>
      </c>
      <c r="F9646" s="2">
        <v>0.59432361099999997</v>
      </c>
    </row>
    <row r="9647" spans="1:6" x14ac:dyDescent="0.25">
      <c r="A9647" s="1">
        <v>34888</v>
      </c>
      <c r="B9647" s="2">
        <v>0.323592245</v>
      </c>
      <c r="C9647" s="2">
        <v>0.32741643500000001</v>
      </c>
      <c r="D9647" s="2">
        <v>0.31500798600000002</v>
      </c>
      <c r="E9647" s="2">
        <v>0.57174155100000001</v>
      </c>
      <c r="F9647" s="2">
        <v>0.57751400500000005</v>
      </c>
    </row>
    <row r="9648" spans="1:6" x14ac:dyDescent="0.25">
      <c r="A9648" s="1">
        <v>34889</v>
      </c>
      <c r="B9648" s="2">
        <v>0.30784294000000001</v>
      </c>
      <c r="C9648" s="2">
        <v>0.31159803200000002</v>
      </c>
      <c r="D9648" s="2">
        <v>0.29929791700000002</v>
      </c>
      <c r="E9648" s="2">
        <v>0.55533460599999995</v>
      </c>
      <c r="F9648" s="2">
        <v>0.56104907400000004</v>
      </c>
    </row>
    <row r="9649" spans="1:6" x14ac:dyDescent="0.25">
      <c r="A9649" s="1">
        <v>34890</v>
      </c>
      <c r="B9649" s="2">
        <v>0.29273993100000001</v>
      </c>
      <c r="C9649" s="2">
        <v>0.29643437500000003</v>
      </c>
      <c r="D9649" s="2">
        <v>0.28424375000000002</v>
      </c>
      <c r="E9649" s="2">
        <v>0.53924467600000003</v>
      </c>
      <c r="F9649" s="2">
        <v>0.54490046299999995</v>
      </c>
    </row>
    <row r="9650" spans="1:6" x14ac:dyDescent="0.25">
      <c r="A9650" s="1">
        <v>34891</v>
      </c>
      <c r="B9650" s="2">
        <v>0.27895819399999999</v>
      </c>
      <c r="C9650" s="2">
        <v>0.28259942100000002</v>
      </c>
      <c r="D9650" s="2">
        <v>0.27049519700000002</v>
      </c>
      <c r="E9650" s="2">
        <v>0.52477881900000001</v>
      </c>
      <c r="F9650" s="2">
        <v>0.53038125000000003</v>
      </c>
    </row>
    <row r="9651" spans="1:6" x14ac:dyDescent="0.25">
      <c r="A9651" s="1">
        <v>34892</v>
      </c>
      <c r="B9651" s="2">
        <v>0.26657015000000001</v>
      </c>
      <c r="C9651" s="2">
        <v>0.27016409699999999</v>
      </c>
      <c r="D9651" s="2">
        <v>0.25815394699999999</v>
      </c>
      <c r="E9651" s="2">
        <v>0.51137303199999995</v>
      </c>
      <c r="F9651" s="2">
        <v>0.51691863400000004</v>
      </c>
    </row>
    <row r="9652" spans="1:6" x14ac:dyDescent="0.25">
      <c r="A9652" s="1">
        <v>34893</v>
      </c>
      <c r="B9652" s="2">
        <v>0.255495845</v>
      </c>
      <c r="C9652" s="2">
        <v>0.25904790500000002</v>
      </c>
      <c r="D9652" s="2">
        <v>0.247110197</v>
      </c>
      <c r="E9652" s="2">
        <v>0.49959421300000001</v>
      </c>
      <c r="F9652" s="2">
        <v>0.50508750000000002</v>
      </c>
    </row>
    <row r="9653" spans="1:6" x14ac:dyDescent="0.25">
      <c r="A9653" s="1">
        <v>34894</v>
      </c>
      <c r="B9653" s="2">
        <v>0.24604182899999999</v>
      </c>
      <c r="C9653" s="2">
        <v>0.24955521999999999</v>
      </c>
      <c r="D9653" s="2">
        <v>0.23770635400000001</v>
      </c>
      <c r="E9653" s="2">
        <v>0.489022917</v>
      </c>
      <c r="F9653" s="2">
        <v>0.49446030099999999</v>
      </c>
    </row>
    <row r="9654" spans="1:6" x14ac:dyDescent="0.25">
      <c r="A9654" s="1">
        <v>34895</v>
      </c>
      <c r="B9654" s="2">
        <v>0.235980671</v>
      </c>
      <c r="C9654" s="2">
        <v>0.23945898099999999</v>
      </c>
      <c r="D9654" s="2">
        <v>0.227686215</v>
      </c>
      <c r="E9654" s="2">
        <v>0.47805150499999999</v>
      </c>
      <c r="F9654" s="2">
        <v>0.48343796300000003</v>
      </c>
    </row>
    <row r="9655" spans="1:6" x14ac:dyDescent="0.25">
      <c r="A9655" s="1">
        <v>34896</v>
      </c>
      <c r="B9655" s="2">
        <v>0.20180843800000001</v>
      </c>
      <c r="C9655" s="2">
        <v>0.20525696800000001</v>
      </c>
      <c r="D9655" s="2">
        <v>0.19354612299999999</v>
      </c>
      <c r="E9655" s="2">
        <v>0.442158681</v>
      </c>
      <c r="F9655" s="2">
        <v>0.44750173599999998</v>
      </c>
    </row>
    <row r="9656" spans="1:6" x14ac:dyDescent="0.25">
      <c r="A9656" s="1">
        <v>34897</v>
      </c>
      <c r="B9656" s="2">
        <v>0.381091817</v>
      </c>
      <c r="C9656" s="2">
        <v>0.38449465300000002</v>
      </c>
      <c r="D9656" s="2">
        <v>0.372776944</v>
      </c>
      <c r="E9656" s="2">
        <v>0.62940949099999999</v>
      </c>
      <c r="F9656" s="2">
        <v>0.63470324099999997</v>
      </c>
    </row>
    <row r="9657" spans="1:6" x14ac:dyDescent="0.25">
      <c r="A9657" s="1">
        <v>34898</v>
      </c>
      <c r="B9657" s="2">
        <v>0.53107129600000003</v>
      </c>
      <c r="C9657" s="2">
        <v>0.53447569399999995</v>
      </c>
      <c r="D9657" s="2">
        <v>0.52267060200000004</v>
      </c>
      <c r="E9657" s="2">
        <v>0.78563136600000005</v>
      </c>
      <c r="F9657" s="2">
        <v>0.79084733799999996</v>
      </c>
    </row>
    <row r="9658" spans="1:6" x14ac:dyDescent="0.25">
      <c r="A9658" s="1">
        <v>34899</v>
      </c>
      <c r="B9658" s="2">
        <v>0.54658194400000004</v>
      </c>
      <c r="C9658" s="2">
        <v>0.54997523100000001</v>
      </c>
      <c r="D9658" s="2">
        <v>0.53818773099999995</v>
      </c>
      <c r="E9658" s="2">
        <v>0.80120324099999995</v>
      </c>
      <c r="F9658" s="2">
        <v>0.806366319</v>
      </c>
    </row>
    <row r="9659" spans="1:6" x14ac:dyDescent="0.25">
      <c r="A9659" s="1">
        <v>34900</v>
      </c>
      <c r="B9659" s="2">
        <v>0.518326273</v>
      </c>
      <c r="C9659" s="2">
        <v>0.52169756899999997</v>
      </c>
      <c r="D9659" s="2">
        <v>0.50998703700000003</v>
      </c>
      <c r="E9659" s="2">
        <v>0.77103124999999995</v>
      </c>
      <c r="F9659" s="2">
        <v>0.77614571799999998</v>
      </c>
    </row>
    <row r="9660" spans="1:6" x14ac:dyDescent="0.25">
      <c r="A9660" s="1">
        <v>34901</v>
      </c>
      <c r="B9660" s="2">
        <v>0.47476828700000001</v>
      </c>
      <c r="C9660" s="2">
        <v>0.47811319400000002</v>
      </c>
      <c r="D9660" s="2">
        <v>0.46650821799999997</v>
      </c>
      <c r="E9660" s="2">
        <v>0.72459803199999995</v>
      </c>
      <c r="F9660" s="2">
        <v>0.72966365700000002</v>
      </c>
    </row>
    <row r="9661" spans="1:6" x14ac:dyDescent="0.25">
      <c r="A9661" s="1">
        <v>34902</v>
      </c>
      <c r="B9661" s="2">
        <v>0.42901585599999997</v>
      </c>
      <c r="C9661" s="2">
        <v>0.43233344899999998</v>
      </c>
      <c r="D9661" s="2">
        <v>0.42082326399999997</v>
      </c>
      <c r="E9661" s="2">
        <v>0.67608252300000005</v>
      </c>
      <c r="F9661" s="2">
        <v>0.681104398</v>
      </c>
    </row>
    <row r="9662" spans="1:6" x14ac:dyDescent="0.25">
      <c r="A9662" s="1">
        <v>34903</v>
      </c>
      <c r="B9662" s="2">
        <v>0.38654988400000001</v>
      </c>
      <c r="C9662" s="2">
        <v>0.389840509</v>
      </c>
      <c r="D9662" s="2">
        <v>0.37843090299999999</v>
      </c>
      <c r="E9662" s="2">
        <v>0.63071851899999998</v>
      </c>
      <c r="F9662" s="2">
        <v>0.63569583299999999</v>
      </c>
    </row>
    <row r="9663" spans="1:6" x14ac:dyDescent="0.25">
      <c r="A9663" s="1">
        <v>34904</v>
      </c>
      <c r="B9663" s="2">
        <v>0.35006435200000002</v>
      </c>
      <c r="C9663" s="2">
        <v>0.35332951400000001</v>
      </c>
      <c r="D9663" s="2">
        <v>0.342002315</v>
      </c>
      <c r="E9663" s="2">
        <v>0.59171597200000003</v>
      </c>
      <c r="F9663" s="2">
        <v>0.59664930599999999</v>
      </c>
    </row>
    <row r="9664" spans="1:6" x14ac:dyDescent="0.25">
      <c r="A9664" s="1">
        <v>34905</v>
      </c>
      <c r="B9664" s="2">
        <v>0.31847881900000002</v>
      </c>
      <c r="C9664" s="2">
        <v>0.321719213</v>
      </c>
      <c r="D9664" s="2">
        <v>0.31048483799999999</v>
      </c>
      <c r="E9664" s="2">
        <v>0.55769479200000005</v>
      </c>
      <c r="F9664" s="2">
        <v>0.56258587999999998</v>
      </c>
    </row>
    <row r="9665" spans="1:6" x14ac:dyDescent="0.25">
      <c r="A9665" s="1">
        <v>34906</v>
      </c>
      <c r="B9665" s="2">
        <v>0.291684259</v>
      </c>
      <c r="C9665" s="2">
        <v>0.29490069400000002</v>
      </c>
      <c r="D9665" s="2">
        <v>0.28374208299999998</v>
      </c>
      <c r="E9665" s="2">
        <v>0.52889780099999995</v>
      </c>
      <c r="F9665" s="2">
        <v>0.53374791700000002</v>
      </c>
    </row>
    <row r="9666" spans="1:6" x14ac:dyDescent="0.25">
      <c r="A9666" s="1">
        <v>34907</v>
      </c>
      <c r="B9666" s="2">
        <v>0.26849067100000001</v>
      </c>
      <c r="C9666" s="2">
        <v>0.271684757</v>
      </c>
      <c r="D9666" s="2">
        <v>0.26061147000000001</v>
      </c>
      <c r="E9666" s="2">
        <v>0.50358333300000002</v>
      </c>
      <c r="F9666" s="2">
        <v>0.508388426</v>
      </c>
    </row>
    <row r="9667" spans="1:6" x14ac:dyDescent="0.25">
      <c r="A9667" s="1">
        <v>34908</v>
      </c>
      <c r="B9667" s="2">
        <v>0.24908192100000001</v>
      </c>
      <c r="C9667" s="2">
        <v>0.252254213</v>
      </c>
      <c r="D9667" s="2">
        <v>0.24124084500000001</v>
      </c>
      <c r="E9667" s="2">
        <v>0.48272754600000001</v>
      </c>
      <c r="F9667" s="2">
        <v>0.48749456000000002</v>
      </c>
    </row>
    <row r="9668" spans="1:6" x14ac:dyDescent="0.25">
      <c r="A9668" s="1">
        <v>34909</v>
      </c>
      <c r="B9668" s="2">
        <v>0.23262123800000001</v>
      </c>
      <c r="C9668" s="2">
        <v>0.23577161999999999</v>
      </c>
      <c r="D9668" s="2">
        <v>0.22483630800000001</v>
      </c>
      <c r="E9668" s="2">
        <v>0.46441689800000002</v>
      </c>
      <c r="F9668" s="2">
        <v>0.46913981500000002</v>
      </c>
    </row>
    <row r="9669" spans="1:6" x14ac:dyDescent="0.25">
      <c r="A9669" s="1">
        <v>34910</v>
      </c>
      <c r="B9669" s="2">
        <v>0.22524175900000001</v>
      </c>
      <c r="C9669" s="2">
        <v>0.22837173599999999</v>
      </c>
      <c r="D9669" s="2">
        <v>0.21746375000000001</v>
      </c>
      <c r="E9669" s="2">
        <v>0.45691122699999998</v>
      </c>
      <c r="F9669" s="2">
        <v>0.46159803199999999</v>
      </c>
    </row>
    <row r="9670" spans="1:6" x14ac:dyDescent="0.25">
      <c r="A9670" s="1">
        <v>34911</v>
      </c>
      <c r="B9670" s="2">
        <v>0.227527743</v>
      </c>
      <c r="C9670" s="2">
        <v>0.23066535899999999</v>
      </c>
      <c r="D9670" s="2">
        <v>0.21970563700000001</v>
      </c>
      <c r="E9670" s="2">
        <v>0.46185509299999999</v>
      </c>
      <c r="F9670" s="2">
        <v>0.46649976900000001</v>
      </c>
    </row>
    <row r="9671" spans="1:6" x14ac:dyDescent="0.25">
      <c r="A9671" s="1">
        <v>34912</v>
      </c>
      <c r="B9671" s="2">
        <v>0.22146395799999999</v>
      </c>
      <c r="C9671" s="2">
        <v>0.22459839100000001</v>
      </c>
      <c r="D9671" s="2">
        <v>0.21364122699999999</v>
      </c>
      <c r="E9671" s="2">
        <v>0.45591782400000003</v>
      </c>
      <c r="F9671" s="2">
        <v>0.460530671</v>
      </c>
    </row>
    <row r="9672" spans="1:6" x14ac:dyDescent="0.25">
      <c r="A9672" s="1">
        <v>34913</v>
      </c>
      <c r="B9672" s="2">
        <v>0.213630984</v>
      </c>
      <c r="C9672" s="2">
        <v>0.21674813700000001</v>
      </c>
      <c r="D9672" s="2">
        <v>0.20584055600000001</v>
      </c>
      <c r="E9672" s="2">
        <v>0.44711412</v>
      </c>
      <c r="F9672" s="2">
        <v>0.45169213000000003</v>
      </c>
    </row>
    <row r="9673" spans="1:6" x14ac:dyDescent="0.25">
      <c r="A9673" s="1">
        <v>34914</v>
      </c>
      <c r="B9673" s="2">
        <v>0.20614512700000001</v>
      </c>
      <c r="C9673" s="2">
        <v>0.20923872700000001</v>
      </c>
      <c r="D9673" s="2">
        <v>0.198411481</v>
      </c>
      <c r="E9673" s="2">
        <v>0.43800682899999999</v>
      </c>
      <c r="F9673" s="2">
        <v>0.442543403</v>
      </c>
    </row>
    <row r="9674" spans="1:6" x14ac:dyDescent="0.25">
      <c r="A9674" s="1">
        <v>34915</v>
      </c>
      <c r="B9674" s="2">
        <v>0.198613079</v>
      </c>
      <c r="C9674" s="2">
        <v>0.201680521</v>
      </c>
      <c r="D9674" s="2">
        <v>0.19094246500000001</v>
      </c>
      <c r="E9674" s="2">
        <v>0.428718981</v>
      </c>
      <c r="F9674" s="2">
        <v>0.43321446800000002</v>
      </c>
    </row>
    <row r="9675" spans="1:6" x14ac:dyDescent="0.25">
      <c r="A9675" s="1">
        <v>34916</v>
      </c>
      <c r="B9675" s="2">
        <v>0.19123991900000001</v>
      </c>
      <c r="C9675" s="2">
        <v>0.194281343</v>
      </c>
      <c r="D9675" s="2">
        <v>0.18363473399999999</v>
      </c>
      <c r="E9675" s="2">
        <v>0.41953425900000002</v>
      </c>
      <c r="F9675" s="2">
        <v>0.42398761600000001</v>
      </c>
    </row>
    <row r="9676" spans="1:6" x14ac:dyDescent="0.25">
      <c r="A9676" s="1">
        <v>34917</v>
      </c>
      <c r="B9676" s="2">
        <v>0.184145903</v>
      </c>
      <c r="C9676" s="2">
        <v>0.18716200199999999</v>
      </c>
      <c r="D9676" s="2">
        <v>0.17659755799999999</v>
      </c>
      <c r="E9676" s="2">
        <v>0.41079444399999998</v>
      </c>
      <c r="F9676" s="2">
        <v>0.41520763900000002</v>
      </c>
    </row>
    <row r="9677" spans="1:6" x14ac:dyDescent="0.25">
      <c r="A9677" s="1">
        <v>34918</v>
      </c>
      <c r="B9677" s="2">
        <v>0.17839181700000001</v>
      </c>
      <c r="C9677" s="2">
        <v>0.181384826</v>
      </c>
      <c r="D9677" s="2">
        <v>0.17088704900000001</v>
      </c>
      <c r="E9677" s="2">
        <v>0.403524306</v>
      </c>
      <c r="F9677" s="2">
        <v>0.40789930600000002</v>
      </c>
    </row>
    <row r="9678" spans="1:6" x14ac:dyDescent="0.25">
      <c r="A9678" s="1">
        <v>34919</v>
      </c>
      <c r="B9678" s="2">
        <v>0.17276147</v>
      </c>
      <c r="C9678" s="2">
        <v>0.17573</v>
      </c>
      <c r="D9678" s="2">
        <v>0.16531457199999999</v>
      </c>
      <c r="E9678" s="2">
        <v>0.39635081</v>
      </c>
      <c r="F9678" s="2">
        <v>0.40068599500000002</v>
      </c>
    </row>
    <row r="9679" spans="1:6" x14ac:dyDescent="0.25">
      <c r="A9679" s="1">
        <v>34920</v>
      </c>
      <c r="B9679" s="2">
        <v>0.17144090300000001</v>
      </c>
      <c r="C9679" s="2">
        <v>0.174389502</v>
      </c>
      <c r="D9679" s="2">
        <v>0.16402211799999999</v>
      </c>
      <c r="E9679" s="2">
        <v>0.39397881899999998</v>
      </c>
      <c r="F9679" s="2">
        <v>0.398278935</v>
      </c>
    </row>
    <row r="9680" spans="1:6" x14ac:dyDescent="0.25">
      <c r="A9680" s="1">
        <v>34921</v>
      </c>
      <c r="B9680" s="2">
        <v>0.17061236099999999</v>
      </c>
      <c r="C9680" s="2">
        <v>0.17354076399999999</v>
      </c>
      <c r="D9680" s="2">
        <v>0.16324086800000001</v>
      </c>
      <c r="E9680" s="2">
        <v>0.39174884300000001</v>
      </c>
      <c r="F9680" s="2">
        <v>0.39600972200000001</v>
      </c>
    </row>
    <row r="9681" spans="1:6" x14ac:dyDescent="0.25">
      <c r="A9681" s="1">
        <v>34922</v>
      </c>
      <c r="B9681" s="2">
        <v>0.16848612299999999</v>
      </c>
      <c r="C9681" s="2">
        <v>0.17139486100000001</v>
      </c>
      <c r="D9681" s="2">
        <v>0.16115717600000001</v>
      </c>
      <c r="E9681" s="2">
        <v>0.38845763900000002</v>
      </c>
      <c r="F9681" s="2">
        <v>0.39268206</v>
      </c>
    </row>
    <row r="9682" spans="1:6" x14ac:dyDescent="0.25">
      <c r="A9682" s="1">
        <v>34923</v>
      </c>
      <c r="B9682" s="2">
        <v>0.16634167799999999</v>
      </c>
      <c r="C9682" s="2">
        <v>0.169231192</v>
      </c>
      <c r="D9682" s="2">
        <v>0.15905219900000001</v>
      </c>
      <c r="E9682" s="2">
        <v>0.38520578700000002</v>
      </c>
      <c r="F9682" s="2">
        <v>0.38939421299999999</v>
      </c>
    </row>
    <row r="9683" spans="1:6" x14ac:dyDescent="0.25">
      <c r="A9683" s="1">
        <v>34924</v>
      </c>
      <c r="B9683" s="2">
        <v>0.16412170100000001</v>
      </c>
      <c r="C9683" s="2">
        <v>0.16699251200000001</v>
      </c>
      <c r="D9683" s="2">
        <v>0.156871343</v>
      </c>
      <c r="E9683" s="2">
        <v>0.38193738399999999</v>
      </c>
      <c r="F9683" s="2">
        <v>0.38609062500000002</v>
      </c>
    </row>
    <row r="9684" spans="1:6" x14ac:dyDescent="0.25">
      <c r="A9684" s="1">
        <v>34925</v>
      </c>
      <c r="B9684" s="2">
        <v>0.237243064</v>
      </c>
      <c r="C9684" s="2">
        <v>0.23894072199999999</v>
      </c>
      <c r="D9684" s="2">
        <v>0.23343728999999999</v>
      </c>
      <c r="E9684" s="2">
        <v>0.37151745400000002</v>
      </c>
      <c r="F9684" s="2">
        <v>0.37470842599999998</v>
      </c>
    </row>
    <row r="9685" spans="1:6" x14ac:dyDescent="0.25">
      <c r="A9685" s="1">
        <v>34926</v>
      </c>
      <c r="B9685" s="2">
        <v>1.37594456</v>
      </c>
      <c r="C9685" s="2">
        <v>1.378538542</v>
      </c>
      <c r="D9685" s="2">
        <v>1.374750463</v>
      </c>
      <c r="E9685" s="2">
        <v>1.37337037</v>
      </c>
      <c r="F9685" s="2">
        <v>1.3749554399999999</v>
      </c>
    </row>
    <row r="9686" spans="1:6" x14ac:dyDescent="0.25">
      <c r="A9686" s="1">
        <v>34927</v>
      </c>
      <c r="B9686" s="2">
        <v>1.8562540510000001</v>
      </c>
      <c r="C9686" s="2">
        <v>1.858835185</v>
      </c>
      <c r="D9686" s="2">
        <v>1.85710463</v>
      </c>
      <c r="E9686" s="2">
        <v>1.755987269</v>
      </c>
      <c r="F9686" s="2">
        <v>1.7555689809999999</v>
      </c>
    </row>
    <row r="9687" spans="1:6" x14ac:dyDescent="0.25">
      <c r="A9687" s="1">
        <v>34928</v>
      </c>
      <c r="B9687" s="2">
        <v>1.847349769</v>
      </c>
      <c r="C9687" s="2">
        <v>1.849955324</v>
      </c>
      <c r="D9687" s="2">
        <v>1.8480424769999999</v>
      </c>
      <c r="E9687" s="2">
        <v>1.7431315970000001</v>
      </c>
      <c r="F9687" s="2">
        <v>1.74222338</v>
      </c>
    </row>
    <row r="9688" spans="1:6" x14ac:dyDescent="0.25">
      <c r="A9688" s="1">
        <v>34929</v>
      </c>
      <c r="B9688" s="2">
        <v>1.6691944439999999</v>
      </c>
      <c r="C9688" s="2">
        <v>1.6718232639999999</v>
      </c>
      <c r="D9688" s="2">
        <v>1.6690417820000001</v>
      </c>
      <c r="E9688" s="2">
        <v>1.5941283559999999</v>
      </c>
      <c r="F9688" s="2">
        <v>1.593391204</v>
      </c>
    </row>
    <row r="9689" spans="1:6" x14ac:dyDescent="0.25">
      <c r="A9689" s="1">
        <v>34930</v>
      </c>
      <c r="B9689" s="2">
        <v>1.489368171</v>
      </c>
      <c r="C9689" s="2">
        <v>1.491941782</v>
      </c>
      <c r="D9689" s="2">
        <v>1.488358681</v>
      </c>
      <c r="E9689" s="2">
        <v>1.45587662</v>
      </c>
      <c r="F9689" s="2">
        <v>1.4555586810000001</v>
      </c>
    </row>
    <row r="9690" spans="1:6" x14ac:dyDescent="0.25">
      <c r="A9690" s="1">
        <v>34931</v>
      </c>
      <c r="B9690" s="2">
        <v>1.3121347219999999</v>
      </c>
      <c r="C9690" s="2">
        <v>1.3146777780000001</v>
      </c>
      <c r="D9690" s="2">
        <v>1.3101986109999999</v>
      </c>
      <c r="E9690" s="2">
        <v>1.321514815</v>
      </c>
      <c r="F9690" s="2">
        <v>1.321663426</v>
      </c>
    </row>
    <row r="9691" spans="1:6" x14ac:dyDescent="0.25">
      <c r="A9691" s="1">
        <v>34932</v>
      </c>
      <c r="B9691" s="2">
        <v>1.123903009</v>
      </c>
      <c r="C9691" s="2">
        <v>1.1264442130000001</v>
      </c>
      <c r="D9691" s="2">
        <v>1.1210715280000001</v>
      </c>
      <c r="E9691" s="2">
        <v>1.169757639</v>
      </c>
      <c r="F9691" s="2">
        <v>1.170426736</v>
      </c>
    </row>
    <row r="9692" spans="1:6" x14ac:dyDescent="0.25">
      <c r="A9692" s="1">
        <v>34933</v>
      </c>
      <c r="B9692" s="2">
        <v>0.94912534699999995</v>
      </c>
      <c r="C9692" s="2">
        <v>0.95165601899999996</v>
      </c>
      <c r="D9692" s="2">
        <v>0.94553136599999998</v>
      </c>
      <c r="E9692" s="2">
        <v>1.0257695600000001</v>
      </c>
      <c r="F9692" s="2">
        <v>1.0269357640000001</v>
      </c>
    </row>
    <row r="9693" spans="1:6" x14ac:dyDescent="0.25">
      <c r="A9693" s="1">
        <v>34934</v>
      </c>
      <c r="B9693" s="2">
        <v>0.81530752299999998</v>
      </c>
      <c r="C9693" s="2">
        <v>0.81781574099999998</v>
      </c>
      <c r="D9693" s="2">
        <v>0.81108703699999996</v>
      </c>
      <c r="E9693" s="2">
        <v>0.91831655099999998</v>
      </c>
      <c r="F9693" s="2">
        <v>0.91992963000000005</v>
      </c>
    </row>
    <row r="9694" spans="1:6" x14ac:dyDescent="0.25">
      <c r="A9694" s="1">
        <v>34935</v>
      </c>
      <c r="B9694" s="2">
        <v>0.73400347200000005</v>
      </c>
      <c r="C9694" s="2">
        <v>0.73653472200000003</v>
      </c>
      <c r="D9694" s="2">
        <v>0.72921597199999999</v>
      </c>
      <c r="E9694" s="2">
        <v>0.86142557900000005</v>
      </c>
      <c r="F9694" s="2">
        <v>0.86332534699999997</v>
      </c>
    </row>
    <row r="9695" spans="1:6" x14ac:dyDescent="0.25">
      <c r="A9695" s="1">
        <v>34936</v>
      </c>
      <c r="B9695" s="2">
        <v>0.64270786999999996</v>
      </c>
      <c r="C9695" s="2">
        <v>0.64525925900000003</v>
      </c>
      <c r="D9695" s="2">
        <v>0.63745543999999998</v>
      </c>
      <c r="E9695" s="2">
        <v>0.78767094900000001</v>
      </c>
      <c r="F9695" s="2">
        <v>0.78985509300000001</v>
      </c>
    </row>
    <row r="9696" spans="1:6" x14ac:dyDescent="0.25">
      <c r="A9696" s="1">
        <v>34937</v>
      </c>
      <c r="B9696" s="2">
        <v>0.55754814799999997</v>
      </c>
      <c r="C9696" s="2">
        <v>0.56008923600000005</v>
      </c>
      <c r="D9696" s="2">
        <v>0.55196411999999995</v>
      </c>
      <c r="E9696" s="2">
        <v>0.71559062500000004</v>
      </c>
      <c r="F9696" s="2">
        <v>0.71802951400000004</v>
      </c>
    </row>
    <row r="9697" spans="1:6" x14ac:dyDescent="0.25">
      <c r="A9697" s="1">
        <v>34938</v>
      </c>
      <c r="B9697" s="2">
        <v>0.48424675900000003</v>
      </c>
      <c r="C9697" s="2">
        <v>0.48676493100000001</v>
      </c>
      <c r="D9697" s="2">
        <v>0.47841747699999998</v>
      </c>
      <c r="E9697" s="2">
        <v>0.65238981500000004</v>
      </c>
      <c r="F9697" s="2">
        <v>0.65504201399999995</v>
      </c>
    </row>
    <row r="9698" spans="1:6" x14ac:dyDescent="0.25">
      <c r="A9698" s="1">
        <v>34939</v>
      </c>
      <c r="B9698" s="2">
        <v>0.42303101900000001</v>
      </c>
      <c r="C9698" s="2">
        <v>0.42552199099999999</v>
      </c>
      <c r="D9698" s="2">
        <v>0.41702118100000002</v>
      </c>
      <c r="E9698" s="2">
        <v>0.59889097199999997</v>
      </c>
      <c r="F9698" s="2">
        <v>0.60171701399999999</v>
      </c>
    </row>
    <row r="9699" spans="1:6" x14ac:dyDescent="0.25">
      <c r="A9699" s="1">
        <v>34940</v>
      </c>
      <c r="B9699" s="2">
        <v>0.36452615700000002</v>
      </c>
      <c r="C9699" s="2">
        <v>0.36699120400000002</v>
      </c>
      <c r="D9699" s="2">
        <v>0.35837870399999999</v>
      </c>
      <c r="E9699" s="2">
        <v>0.54613055600000004</v>
      </c>
      <c r="F9699" s="2">
        <v>0.54909907400000002</v>
      </c>
    </row>
    <row r="9700" spans="1:6" x14ac:dyDescent="0.25">
      <c r="A9700" s="1">
        <v>34941</v>
      </c>
      <c r="B9700" s="2">
        <v>0.38306053200000001</v>
      </c>
      <c r="C9700" s="2">
        <v>0.38550046300000002</v>
      </c>
      <c r="D9700" s="2">
        <v>0.37683067100000001</v>
      </c>
      <c r="E9700" s="2">
        <v>0.570711458</v>
      </c>
      <c r="F9700" s="2">
        <v>0.57377442099999998</v>
      </c>
    </row>
    <row r="9701" spans="1:6" x14ac:dyDescent="0.25">
      <c r="A9701" s="1">
        <v>34942</v>
      </c>
      <c r="B9701" s="2">
        <v>0.45449884299999999</v>
      </c>
      <c r="C9701" s="2">
        <v>0.45698530100000001</v>
      </c>
      <c r="D9701" s="2">
        <v>0.44810138900000002</v>
      </c>
      <c r="E9701" s="2">
        <v>0.65101817100000003</v>
      </c>
      <c r="F9701" s="2">
        <v>0.65399629599999998</v>
      </c>
    </row>
    <row r="9702" spans="1:6" x14ac:dyDescent="0.25">
      <c r="A9702" s="1">
        <v>34943</v>
      </c>
      <c r="B9702" s="2">
        <v>0.44877245399999999</v>
      </c>
      <c r="C9702" s="2">
        <v>0.45129178199999997</v>
      </c>
      <c r="D9702" s="2">
        <v>0.44225208300000002</v>
      </c>
      <c r="E9702" s="2">
        <v>0.64821400500000004</v>
      </c>
      <c r="F9702" s="2">
        <v>0.65119791699999996</v>
      </c>
    </row>
    <row r="9703" spans="1:6" x14ac:dyDescent="0.25">
      <c r="A9703" s="1">
        <v>34944</v>
      </c>
      <c r="B9703" s="2">
        <v>0.417583333</v>
      </c>
      <c r="C9703" s="2">
        <v>0.42009097200000001</v>
      </c>
      <c r="D9703" s="2">
        <v>0.41103067100000001</v>
      </c>
      <c r="E9703" s="2">
        <v>0.617819444</v>
      </c>
      <c r="F9703" s="2">
        <v>0.62084293999999995</v>
      </c>
    </row>
    <row r="9704" spans="1:6" x14ac:dyDescent="0.25">
      <c r="A9704" s="1">
        <v>34945</v>
      </c>
      <c r="B9704" s="2">
        <v>0.37970057899999998</v>
      </c>
      <c r="C9704" s="2">
        <v>0.38217719900000002</v>
      </c>
      <c r="D9704" s="2">
        <v>0.37314861100000002</v>
      </c>
      <c r="E9704" s="2">
        <v>0.58015648099999995</v>
      </c>
      <c r="F9704" s="2">
        <v>0.58322604199999994</v>
      </c>
    </row>
    <row r="9705" spans="1:6" x14ac:dyDescent="0.25">
      <c r="A9705" s="1">
        <v>34946</v>
      </c>
      <c r="B9705" s="2">
        <v>0.34301759300000001</v>
      </c>
      <c r="C9705" s="2">
        <v>0.345458449</v>
      </c>
      <c r="D9705" s="2">
        <v>0.33648530100000001</v>
      </c>
      <c r="E9705" s="2">
        <v>0.54327650500000002</v>
      </c>
      <c r="F9705" s="2">
        <v>0.54638830999999999</v>
      </c>
    </row>
    <row r="9706" spans="1:6" x14ac:dyDescent="0.25">
      <c r="A9706" s="1">
        <v>34947</v>
      </c>
      <c r="B9706" s="2">
        <v>0.309151273</v>
      </c>
      <c r="C9706" s="2">
        <v>0.31155925899999998</v>
      </c>
      <c r="D9706" s="2">
        <v>0.30264294000000003</v>
      </c>
      <c r="E9706" s="2">
        <v>0.50898796300000004</v>
      </c>
      <c r="F9706" s="2">
        <v>0.51213541699999998</v>
      </c>
    </row>
    <row r="9707" spans="1:6" x14ac:dyDescent="0.25">
      <c r="A9707" s="1">
        <v>34948</v>
      </c>
      <c r="B9707" s="2">
        <v>0.28842465299999998</v>
      </c>
      <c r="C9707" s="2">
        <v>0.29080104200000001</v>
      </c>
      <c r="D9707" s="2">
        <v>0.28192419000000002</v>
      </c>
      <c r="E9707" s="2">
        <v>0.488208796</v>
      </c>
      <c r="F9707" s="2">
        <v>0.49138541699999999</v>
      </c>
    </row>
    <row r="9708" spans="1:6" x14ac:dyDescent="0.25">
      <c r="A9708" s="1">
        <v>34949</v>
      </c>
      <c r="B9708" s="2">
        <v>0.28280324099999998</v>
      </c>
      <c r="C9708" s="2">
        <v>0.28516608799999998</v>
      </c>
      <c r="D9708" s="2">
        <v>0.27627655099999998</v>
      </c>
      <c r="E9708" s="2">
        <v>0.485648148</v>
      </c>
      <c r="F9708" s="2">
        <v>0.48885555600000002</v>
      </c>
    </row>
    <row r="9709" spans="1:6" x14ac:dyDescent="0.25">
      <c r="A9709" s="1">
        <v>34950</v>
      </c>
      <c r="B9709" s="2">
        <v>0.27079713</v>
      </c>
      <c r="C9709" s="2">
        <v>0.27314954899999999</v>
      </c>
      <c r="D9709" s="2">
        <v>0.26427953700000001</v>
      </c>
      <c r="E9709" s="2">
        <v>0.47415370400000001</v>
      </c>
      <c r="F9709" s="2">
        <v>0.47738518499999999</v>
      </c>
    </row>
    <row r="9710" spans="1:6" x14ac:dyDescent="0.25">
      <c r="A9710" s="1">
        <v>34951</v>
      </c>
      <c r="B9710" s="2">
        <v>0.25649226899999999</v>
      </c>
      <c r="C9710" s="2">
        <v>0.25882519700000001</v>
      </c>
      <c r="D9710" s="2">
        <v>0.25000262699999998</v>
      </c>
      <c r="E9710" s="2">
        <v>0.45921261600000002</v>
      </c>
      <c r="F9710" s="2">
        <v>0.46245659700000002</v>
      </c>
    </row>
    <row r="9711" spans="1:6" x14ac:dyDescent="0.25">
      <c r="A9711" s="1">
        <v>34952</v>
      </c>
      <c r="B9711" s="2">
        <v>0.243336898</v>
      </c>
      <c r="C9711" s="2">
        <v>0.245648067</v>
      </c>
      <c r="D9711" s="2">
        <v>0.236880799</v>
      </c>
      <c r="E9711" s="2">
        <v>0.445013773</v>
      </c>
      <c r="F9711" s="2">
        <v>0.44825879600000001</v>
      </c>
    </row>
    <row r="9712" spans="1:6" x14ac:dyDescent="0.25">
      <c r="A9712" s="1">
        <v>34953</v>
      </c>
      <c r="B9712" s="2">
        <v>0.23147925899999999</v>
      </c>
      <c r="C9712" s="2">
        <v>0.23377040499999999</v>
      </c>
      <c r="D9712" s="2">
        <v>0.22506372699999999</v>
      </c>
      <c r="E9712" s="2">
        <v>0.43177222199999998</v>
      </c>
      <c r="F9712" s="2">
        <v>0.43500856500000001</v>
      </c>
    </row>
    <row r="9713" spans="1:6" x14ac:dyDescent="0.25">
      <c r="A9713" s="1">
        <v>34954</v>
      </c>
      <c r="B9713" s="2">
        <v>0.22062746499999999</v>
      </c>
      <c r="C9713" s="2">
        <v>0.222900127</v>
      </c>
      <c r="D9713" s="2">
        <v>0.21424600699999999</v>
      </c>
      <c r="E9713" s="2">
        <v>0.419604861</v>
      </c>
      <c r="F9713" s="2">
        <v>0.42282997700000002</v>
      </c>
    </row>
    <row r="9714" spans="1:6" x14ac:dyDescent="0.25">
      <c r="A9714" s="1">
        <v>34955</v>
      </c>
      <c r="B9714" s="2">
        <v>0.211262581</v>
      </c>
      <c r="C9714" s="2">
        <v>0.21351835599999999</v>
      </c>
      <c r="D9714" s="2">
        <v>0.20491526600000001</v>
      </c>
      <c r="E9714" s="2">
        <v>0.40892488399999999</v>
      </c>
      <c r="F9714" s="2">
        <v>0.41213402799999999</v>
      </c>
    </row>
    <row r="9715" spans="1:6" x14ac:dyDescent="0.25">
      <c r="A9715" s="1">
        <v>34956</v>
      </c>
      <c r="B9715" s="2">
        <v>0.20374552100000001</v>
      </c>
      <c r="C9715" s="2">
        <v>0.20598530100000001</v>
      </c>
      <c r="D9715" s="2">
        <v>0.19742738400000001</v>
      </c>
      <c r="E9715" s="2">
        <v>0.40023842599999998</v>
      </c>
      <c r="F9715" s="2">
        <v>0.40343171300000003</v>
      </c>
    </row>
    <row r="9716" spans="1:6" x14ac:dyDescent="0.25">
      <c r="A9716" s="1">
        <v>34957</v>
      </c>
      <c r="B9716" s="2">
        <v>0.1982061</v>
      </c>
      <c r="C9716" s="2">
        <v>0.200430891</v>
      </c>
      <c r="D9716" s="2">
        <v>0.19191783600000001</v>
      </c>
      <c r="E9716" s="2">
        <v>0.39354317100000002</v>
      </c>
      <c r="F9716" s="2">
        <v>0.39671793999999999</v>
      </c>
    </row>
    <row r="9717" spans="1:6" x14ac:dyDescent="0.25">
      <c r="A9717" s="1">
        <v>34958</v>
      </c>
      <c r="B9717" s="2">
        <v>0.19363530100000001</v>
      </c>
      <c r="C9717" s="2">
        <v>0.19584599499999999</v>
      </c>
      <c r="D9717" s="2">
        <v>0.187378669</v>
      </c>
      <c r="E9717" s="2">
        <v>0.38786585600000001</v>
      </c>
      <c r="F9717" s="2">
        <v>0.39102002299999999</v>
      </c>
    </row>
    <row r="9718" spans="1:6" x14ac:dyDescent="0.25">
      <c r="A9718" s="1">
        <v>34959</v>
      </c>
      <c r="B9718" s="2">
        <v>0.190279954</v>
      </c>
      <c r="C9718" s="2">
        <v>0.192477118</v>
      </c>
      <c r="D9718" s="2">
        <v>0.184049931</v>
      </c>
      <c r="E9718" s="2">
        <v>0.38356307899999997</v>
      </c>
      <c r="F9718" s="2">
        <v>0.386697454</v>
      </c>
    </row>
    <row r="9719" spans="1:6" x14ac:dyDescent="0.25">
      <c r="A9719" s="1">
        <v>34960</v>
      </c>
      <c r="B9719" s="2">
        <v>0.187665463</v>
      </c>
      <c r="C9719" s="2">
        <v>0.18984958299999999</v>
      </c>
      <c r="D9719" s="2">
        <v>0.18146453700000001</v>
      </c>
      <c r="E9719" s="2">
        <v>0.379946065</v>
      </c>
      <c r="F9719" s="2">
        <v>0.38305902800000002</v>
      </c>
    </row>
    <row r="9720" spans="1:6" x14ac:dyDescent="0.25">
      <c r="A9720" s="1">
        <v>34961</v>
      </c>
      <c r="B9720" s="2">
        <v>0.19232428200000001</v>
      </c>
      <c r="C9720" s="2">
        <v>0.194494375</v>
      </c>
      <c r="D9720" s="2">
        <v>0.18614294000000001</v>
      </c>
      <c r="E9720" s="2">
        <v>0.38475162000000002</v>
      </c>
      <c r="F9720" s="2">
        <v>0.38783472200000002</v>
      </c>
    </row>
    <row r="9721" spans="1:6" x14ac:dyDescent="0.25">
      <c r="A9721" s="1">
        <v>34962</v>
      </c>
      <c r="B9721" s="2">
        <v>0.19748078699999999</v>
      </c>
      <c r="C9721" s="2">
        <v>0.19961748800000001</v>
      </c>
      <c r="D9721" s="2">
        <v>0.191290139</v>
      </c>
      <c r="E9721" s="2">
        <v>0.39959386600000002</v>
      </c>
      <c r="F9721" s="2">
        <v>0.402764236</v>
      </c>
    </row>
    <row r="9722" spans="1:6" x14ac:dyDescent="0.25">
      <c r="A9722" s="1">
        <v>34963</v>
      </c>
      <c r="B9722" s="2">
        <v>0.23799262700000001</v>
      </c>
      <c r="C9722" s="2">
        <v>0.24020254599999999</v>
      </c>
      <c r="D9722" s="2">
        <v>0.231428252</v>
      </c>
      <c r="E9722" s="2">
        <v>0.46691180599999998</v>
      </c>
      <c r="F9722" s="2">
        <v>0.47034664399999998</v>
      </c>
    </row>
    <row r="9723" spans="1:6" x14ac:dyDescent="0.25">
      <c r="A9723" s="1">
        <v>34964</v>
      </c>
      <c r="B9723" s="2">
        <v>0.27998699100000002</v>
      </c>
      <c r="C9723" s="2">
        <v>0.2824314</v>
      </c>
      <c r="D9723" s="2">
        <v>0.27234994200000001</v>
      </c>
      <c r="E9723" s="2">
        <v>0.57725428199999995</v>
      </c>
      <c r="F9723" s="2">
        <v>0.58146169000000003</v>
      </c>
    </row>
    <row r="9724" spans="1:6" x14ac:dyDescent="0.25">
      <c r="A9724" s="1">
        <v>34965</v>
      </c>
      <c r="B9724" s="2">
        <v>0.305780208</v>
      </c>
      <c r="C9724" s="2">
        <v>0.30841794</v>
      </c>
      <c r="D9724" s="2">
        <v>0.29738958300000001</v>
      </c>
      <c r="E9724" s="2">
        <v>0.65220092600000001</v>
      </c>
      <c r="F9724" s="2">
        <v>0.65697905099999998</v>
      </c>
    </row>
    <row r="9725" spans="1:6" x14ac:dyDescent="0.25">
      <c r="A9725" s="1">
        <v>34966</v>
      </c>
      <c r="B9725" s="2">
        <v>0.30759548599999997</v>
      </c>
      <c r="C9725" s="2">
        <v>0.31030335599999997</v>
      </c>
      <c r="D9725" s="2">
        <v>0.29915520800000001</v>
      </c>
      <c r="E9725" s="2">
        <v>0.65588518500000004</v>
      </c>
      <c r="F9725" s="2">
        <v>0.66075902799999997</v>
      </c>
    </row>
    <row r="9726" spans="1:6" x14ac:dyDescent="0.25">
      <c r="A9726" s="1">
        <v>34967</v>
      </c>
      <c r="B9726" s="2">
        <v>0.296798958</v>
      </c>
      <c r="C9726" s="2">
        <v>0.29946863400000001</v>
      </c>
      <c r="D9726" s="2">
        <v>0.28858668999999998</v>
      </c>
      <c r="E9726" s="2">
        <v>0.62904664399999999</v>
      </c>
      <c r="F9726" s="2">
        <v>0.63377499999999998</v>
      </c>
    </row>
    <row r="9727" spans="1:6" x14ac:dyDescent="0.25">
      <c r="A9727" s="1">
        <v>34968</v>
      </c>
      <c r="B9727" s="2">
        <v>0.28217524300000002</v>
      </c>
      <c r="C9727" s="2">
        <v>0.284767361</v>
      </c>
      <c r="D9727" s="2">
        <v>0.27427147000000002</v>
      </c>
      <c r="E9727" s="2">
        <v>0.59339386599999999</v>
      </c>
      <c r="F9727" s="2">
        <v>0.59787916699999999</v>
      </c>
    </row>
    <row r="9728" spans="1:6" x14ac:dyDescent="0.25">
      <c r="A9728" s="1">
        <v>34969</v>
      </c>
      <c r="B9728" s="2">
        <v>0.266955579</v>
      </c>
      <c r="C9728" s="2">
        <v>0.26946517399999997</v>
      </c>
      <c r="D9728" s="2">
        <v>0.25936093799999999</v>
      </c>
      <c r="E9728" s="2">
        <v>0.55712812499999997</v>
      </c>
      <c r="F9728" s="2">
        <v>0.56134363399999998</v>
      </c>
    </row>
    <row r="9729" spans="1:6" x14ac:dyDescent="0.25">
      <c r="A9729" s="1">
        <v>34970</v>
      </c>
      <c r="B9729" s="2">
        <v>0.25225651599999999</v>
      </c>
      <c r="C9729" s="2">
        <v>0.25469011600000002</v>
      </c>
      <c r="D9729" s="2">
        <v>0.244946782</v>
      </c>
      <c r="E9729" s="2">
        <v>0.52306516199999997</v>
      </c>
      <c r="F9729" s="2">
        <v>0.52701840300000002</v>
      </c>
    </row>
    <row r="9730" spans="1:6" x14ac:dyDescent="0.25">
      <c r="A9730" s="1">
        <v>34971</v>
      </c>
      <c r="B9730" s="2">
        <v>0.245225729</v>
      </c>
      <c r="C9730" s="2">
        <v>0.24759500000000001</v>
      </c>
      <c r="D9730" s="2">
        <v>0.23815288200000001</v>
      </c>
      <c r="E9730" s="2">
        <v>0.50026180600000003</v>
      </c>
      <c r="F9730" s="2">
        <v>0.50398055600000002</v>
      </c>
    </row>
    <row r="9731" spans="1:6" x14ac:dyDescent="0.25">
      <c r="A9731" s="1">
        <v>34972</v>
      </c>
      <c r="B9731" s="2">
        <v>0.23794191000000001</v>
      </c>
      <c r="C9731" s="2">
        <v>0.240259745</v>
      </c>
      <c r="D9731" s="2">
        <v>0.23105701400000001</v>
      </c>
      <c r="E9731" s="2">
        <v>0.48025347200000001</v>
      </c>
      <c r="F9731" s="2">
        <v>0.48377210599999998</v>
      </c>
    </row>
    <row r="9732" spans="1:6" x14ac:dyDescent="0.25">
      <c r="A9732" s="1">
        <v>34973</v>
      </c>
      <c r="B9732" s="2">
        <v>0.231012986</v>
      </c>
      <c r="C9732" s="2">
        <v>0.23328479199999999</v>
      </c>
      <c r="D9732" s="2">
        <v>0.22429344900000001</v>
      </c>
      <c r="E9732" s="2">
        <v>0.46206377300000001</v>
      </c>
      <c r="F9732" s="2">
        <v>0.46540462999999999</v>
      </c>
    </row>
    <row r="9733" spans="1:6" x14ac:dyDescent="0.25">
      <c r="A9733" s="1">
        <v>34974</v>
      </c>
      <c r="B9733" s="2">
        <v>0.224654144</v>
      </c>
      <c r="C9733" s="2">
        <v>0.22688593800000001</v>
      </c>
      <c r="D9733" s="2">
        <v>0.21808597199999999</v>
      </c>
      <c r="E9733" s="2">
        <v>0.445978125</v>
      </c>
      <c r="F9733" s="2">
        <v>0.44916412</v>
      </c>
    </row>
    <row r="9734" spans="1:6" x14ac:dyDescent="0.25">
      <c r="A9734" s="1">
        <v>34975</v>
      </c>
      <c r="B9734" s="2">
        <v>0.21922788200000001</v>
      </c>
      <c r="C9734" s="2">
        <v>0.221425127</v>
      </c>
      <c r="D9734" s="2">
        <v>0.212780787</v>
      </c>
      <c r="E9734" s="2">
        <v>0.43241365700000001</v>
      </c>
      <c r="F9734" s="2">
        <v>0.43546504600000002</v>
      </c>
    </row>
    <row r="9735" spans="1:6" x14ac:dyDescent="0.25">
      <c r="A9735" s="1">
        <v>34976</v>
      </c>
      <c r="B9735" s="2">
        <v>0.214821227</v>
      </c>
      <c r="C9735" s="2">
        <v>0.21698883099999999</v>
      </c>
      <c r="D9735" s="2">
        <v>0.208481678</v>
      </c>
      <c r="E9735" s="2">
        <v>0.42117523099999998</v>
      </c>
      <c r="F9735" s="2">
        <v>0.424111921</v>
      </c>
    </row>
    <row r="9736" spans="1:6" x14ac:dyDescent="0.25">
      <c r="A9736" s="1">
        <v>34977</v>
      </c>
      <c r="B9736" s="2">
        <v>0.21123167800000001</v>
      </c>
      <c r="C9736" s="2">
        <v>0.213373542</v>
      </c>
      <c r="D9736" s="2">
        <v>0.204981042</v>
      </c>
      <c r="E9736" s="2">
        <v>0.41190763899999999</v>
      </c>
      <c r="F9736" s="2">
        <v>0.41474803199999999</v>
      </c>
    </row>
    <row r="9737" spans="1:6" x14ac:dyDescent="0.25">
      <c r="A9737" s="1">
        <v>34978</v>
      </c>
      <c r="B9737" s="2">
        <v>0.20852768499999999</v>
      </c>
      <c r="C9737" s="2">
        <v>0.21064681699999999</v>
      </c>
      <c r="D9737" s="2">
        <v>0.202354213</v>
      </c>
      <c r="E9737" s="2">
        <v>0.40450324100000001</v>
      </c>
      <c r="F9737" s="2">
        <v>0.40726111100000001</v>
      </c>
    </row>
    <row r="9738" spans="1:6" x14ac:dyDescent="0.25">
      <c r="A9738" s="1">
        <v>34979</v>
      </c>
      <c r="B9738" s="2">
        <v>0.206578171</v>
      </c>
      <c r="C9738" s="2">
        <v>0.20867693300000001</v>
      </c>
      <c r="D9738" s="2">
        <v>0.200471076</v>
      </c>
      <c r="E9738" s="2">
        <v>0.39866805599999999</v>
      </c>
      <c r="F9738" s="2">
        <v>0.401357407</v>
      </c>
    </row>
    <row r="9739" spans="1:6" x14ac:dyDescent="0.25">
      <c r="A9739" s="1">
        <v>34980</v>
      </c>
      <c r="B9739" s="2">
        <v>0.20463142400000001</v>
      </c>
      <c r="C9739" s="2">
        <v>0.206712014</v>
      </c>
      <c r="D9739" s="2">
        <v>0.19858455999999999</v>
      </c>
      <c r="E9739" s="2">
        <v>0.39348807899999999</v>
      </c>
      <c r="F9739" s="2">
        <v>0.39611944399999999</v>
      </c>
    </row>
    <row r="9740" spans="1:6" x14ac:dyDescent="0.25">
      <c r="A9740" s="1">
        <v>34981</v>
      </c>
      <c r="B9740" s="2">
        <v>0.20228036999999999</v>
      </c>
      <c r="C9740" s="2">
        <v>0.20434435200000001</v>
      </c>
      <c r="D9740" s="2">
        <v>0.19628436299999999</v>
      </c>
      <c r="E9740" s="2">
        <v>0.38846620399999998</v>
      </c>
      <c r="F9740" s="2">
        <v>0.39104791700000002</v>
      </c>
    </row>
    <row r="9741" spans="1:6" x14ac:dyDescent="0.25">
      <c r="A9741" s="1">
        <v>34982</v>
      </c>
      <c r="B9741" s="2">
        <v>0.20025562499999999</v>
      </c>
      <c r="C9741" s="2">
        <v>0.20230406300000001</v>
      </c>
      <c r="D9741" s="2">
        <v>0.19430184</v>
      </c>
      <c r="E9741" s="2">
        <v>0.38422256900000001</v>
      </c>
      <c r="F9741" s="2">
        <v>0.38676226899999999</v>
      </c>
    </row>
    <row r="9742" spans="1:6" x14ac:dyDescent="0.25">
      <c r="A9742" s="1">
        <v>34983</v>
      </c>
      <c r="B9742" s="2">
        <v>0.198325741</v>
      </c>
      <c r="C9742" s="2">
        <v>0.20035963000000001</v>
      </c>
      <c r="D9742" s="2">
        <v>0.19241543999999999</v>
      </c>
      <c r="E9742" s="2">
        <v>0.38038726899999997</v>
      </c>
      <c r="F9742" s="2">
        <v>0.38288969899999997</v>
      </c>
    </row>
    <row r="9743" spans="1:6" x14ac:dyDescent="0.25">
      <c r="A9743" s="1">
        <v>34984</v>
      </c>
      <c r="B9743" s="2">
        <v>0.19623612300000001</v>
      </c>
      <c r="C9743" s="2">
        <v>0.19825626199999999</v>
      </c>
      <c r="D9743" s="2">
        <v>0.190362859</v>
      </c>
      <c r="E9743" s="2">
        <v>0.37669976900000002</v>
      </c>
      <c r="F9743" s="2">
        <v>0.37916944400000002</v>
      </c>
    </row>
    <row r="9744" spans="1:6" x14ac:dyDescent="0.25">
      <c r="A9744" s="1">
        <v>34985</v>
      </c>
      <c r="B9744" s="2">
        <v>0.194187569</v>
      </c>
      <c r="C9744" s="2">
        <v>0.19619461799999999</v>
      </c>
      <c r="D9744" s="2">
        <v>0.18834778899999999</v>
      </c>
      <c r="E9744" s="2">
        <v>0.37327268499999999</v>
      </c>
      <c r="F9744" s="2">
        <v>0.37571365699999998</v>
      </c>
    </row>
    <row r="9745" spans="1:6" x14ac:dyDescent="0.25">
      <c r="A9745" s="1">
        <v>34986</v>
      </c>
      <c r="B9745" s="2">
        <v>0.19577883099999999</v>
      </c>
      <c r="C9745" s="2">
        <v>0.197758565</v>
      </c>
      <c r="D9745" s="2">
        <v>0.18996792800000001</v>
      </c>
      <c r="E9745" s="2">
        <v>0.37337372699999999</v>
      </c>
      <c r="F9745" s="2">
        <v>0.37575694399999998</v>
      </c>
    </row>
    <row r="9746" spans="1:6" x14ac:dyDescent="0.25">
      <c r="A9746" s="1">
        <v>34987</v>
      </c>
      <c r="B9746" s="2">
        <v>0.209614421</v>
      </c>
      <c r="C9746" s="2">
        <v>0.21152325199999999</v>
      </c>
      <c r="D9746" s="2">
        <v>0.20377458300000001</v>
      </c>
      <c r="E9746" s="2">
        <v>0.396958333</v>
      </c>
      <c r="F9746" s="2">
        <v>0.39962523100000003</v>
      </c>
    </row>
    <row r="9747" spans="1:6" x14ac:dyDescent="0.25">
      <c r="A9747" s="1">
        <v>34988</v>
      </c>
      <c r="B9747" s="2">
        <v>0.213932917</v>
      </c>
      <c r="C9747" s="2">
        <v>0.21592594900000001</v>
      </c>
      <c r="D9747" s="2">
        <v>0.20808785899999999</v>
      </c>
      <c r="E9747" s="2">
        <v>0.40478055600000001</v>
      </c>
      <c r="F9747" s="2">
        <v>0.40761226900000003</v>
      </c>
    </row>
    <row r="9748" spans="1:6" x14ac:dyDescent="0.25">
      <c r="A9748" s="1">
        <v>34989</v>
      </c>
      <c r="B9748" s="2">
        <v>0.213668472</v>
      </c>
      <c r="C9748" s="2">
        <v>0.21571178199999999</v>
      </c>
      <c r="D9748" s="2">
        <v>0.207847373</v>
      </c>
      <c r="E9748" s="2">
        <v>0.40384143500000003</v>
      </c>
      <c r="F9748" s="2">
        <v>0.40668900499999999</v>
      </c>
    </row>
    <row r="9749" spans="1:6" x14ac:dyDescent="0.25">
      <c r="A9749" s="1">
        <v>34990</v>
      </c>
      <c r="B9749" s="2">
        <v>0.21212397</v>
      </c>
      <c r="C9749" s="2">
        <v>0.21418182899999999</v>
      </c>
      <c r="D9749" s="2">
        <v>0.20633391200000001</v>
      </c>
      <c r="E9749" s="2">
        <v>0.40019710600000002</v>
      </c>
      <c r="F9749" s="2">
        <v>0.40299768499999999</v>
      </c>
    </row>
    <row r="9750" spans="1:6" x14ac:dyDescent="0.25">
      <c r="A9750" s="1">
        <v>34991</v>
      </c>
      <c r="B9750" s="2">
        <v>0.215270139</v>
      </c>
      <c r="C9750" s="2">
        <v>0.217374028</v>
      </c>
      <c r="D9750" s="2">
        <v>0.20952733800000001</v>
      </c>
      <c r="E9750" s="2">
        <v>0.39709537</v>
      </c>
      <c r="F9750" s="2">
        <v>0.39976678199999999</v>
      </c>
    </row>
    <row r="9751" spans="1:6" x14ac:dyDescent="0.25">
      <c r="A9751" s="1">
        <v>34992</v>
      </c>
      <c r="B9751" s="2">
        <v>0.26114673599999999</v>
      </c>
      <c r="C9751" s="2">
        <v>0.262570833</v>
      </c>
      <c r="D9751" s="2">
        <v>0.255267986</v>
      </c>
      <c r="E9751" s="2">
        <v>0.47831574100000002</v>
      </c>
      <c r="F9751" s="2">
        <v>0.48119571799999999</v>
      </c>
    </row>
    <row r="9752" spans="1:6" x14ac:dyDescent="0.25">
      <c r="A9752" s="1">
        <v>34993</v>
      </c>
      <c r="B9752" s="2">
        <v>0.28010575199999999</v>
      </c>
      <c r="C9752" s="2">
        <v>0.27795567100000002</v>
      </c>
      <c r="D9752" s="2">
        <v>0.27405650500000001</v>
      </c>
      <c r="E9752" s="2">
        <v>0.54915810200000004</v>
      </c>
      <c r="F9752" s="2">
        <v>0.55343553199999995</v>
      </c>
    </row>
    <row r="9753" spans="1:6" x14ac:dyDescent="0.25">
      <c r="A9753" s="1">
        <v>34994</v>
      </c>
      <c r="B9753" s="2">
        <v>0.28224155099999998</v>
      </c>
      <c r="C9753" s="2">
        <v>0.27933935199999999</v>
      </c>
      <c r="D9753" s="2">
        <v>0.27618878499999999</v>
      </c>
      <c r="E9753" s="2">
        <v>0.5605</v>
      </c>
      <c r="F9753" s="2">
        <v>0.56532025500000005</v>
      </c>
    </row>
    <row r="9754" spans="1:6" x14ac:dyDescent="0.25">
      <c r="A9754" s="1">
        <v>34995</v>
      </c>
      <c r="B9754" s="2">
        <v>0.27795082199999999</v>
      </c>
      <c r="C9754" s="2">
        <v>0.27528796300000002</v>
      </c>
      <c r="D9754" s="2">
        <v>0.27197936299999997</v>
      </c>
      <c r="E9754" s="2">
        <v>0.54826296299999999</v>
      </c>
      <c r="F9754" s="2">
        <v>0.55308911999999999</v>
      </c>
    </row>
    <row r="9755" spans="1:6" x14ac:dyDescent="0.25">
      <c r="A9755" s="1">
        <v>34996</v>
      </c>
      <c r="B9755" s="2">
        <v>0.27157482599999999</v>
      </c>
      <c r="C9755" s="2">
        <v>0.26946247699999998</v>
      </c>
      <c r="D9755" s="2">
        <v>0.26570277799999997</v>
      </c>
      <c r="E9755" s="2">
        <v>0.528642477</v>
      </c>
      <c r="F9755" s="2">
        <v>0.53324907399999999</v>
      </c>
    </row>
    <row r="9756" spans="1:6" x14ac:dyDescent="0.25">
      <c r="A9756" s="1">
        <v>34997</v>
      </c>
      <c r="B9756" s="2">
        <v>0.26476813700000001</v>
      </c>
      <c r="C9756" s="2">
        <v>0.263268958</v>
      </c>
      <c r="D9756" s="2">
        <v>0.25899312499999999</v>
      </c>
      <c r="E9756" s="2">
        <v>0.50773993100000003</v>
      </c>
      <c r="F9756" s="2">
        <v>0.51204143499999999</v>
      </c>
    </row>
    <row r="9757" spans="1:6" x14ac:dyDescent="0.25">
      <c r="A9757" s="1">
        <v>34998</v>
      </c>
      <c r="B9757" s="2">
        <v>0.258327731</v>
      </c>
      <c r="C9757" s="2">
        <v>0.257406782</v>
      </c>
      <c r="D9757" s="2">
        <v>0.25264157399999998</v>
      </c>
      <c r="E9757" s="2">
        <v>0.48808148099999998</v>
      </c>
      <c r="F9757" s="2">
        <v>0.49206006899999999</v>
      </c>
    </row>
    <row r="9758" spans="1:6" x14ac:dyDescent="0.25">
      <c r="A9758" s="1">
        <v>34999</v>
      </c>
      <c r="B9758" s="2">
        <v>0.25266192100000001</v>
      </c>
      <c r="C9758" s="2">
        <v>0.252248796</v>
      </c>
      <c r="D9758" s="2">
        <v>0.24705486099999999</v>
      </c>
      <c r="E9758" s="2">
        <v>0.470711343</v>
      </c>
      <c r="F9758" s="2">
        <v>0.47438275499999999</v>
      </c>
    </row>
    <row r="9759" spans="1:6" x14ac:dyDescent="0.25">
      <c r="A9759" s="1">
        <v>35000</v>
      </c>
      <c r="B9759" s="2">
        <v>0.247583843</v>
      </c>
      <c r="C9759" s="2">
        <v>0.247600336</v>
      </c>
      <c r="D9759" s="2">
        <v>0.242053356</v>
      </c>
      <c r="E9759" s="2">
        <v>0.45536354200000001</v>
      </c>
      <c r="F9759" s="2">
        <v>0.458762269</v>
      </c>
    </row>
    <row r="9760" spans="1:6" x14ac:dyDescent="0.25">
      <c r="A9760" s="1">
        <v>35001</v>
      </c>
      <c r="B9760" s="2">
        <v>0.25193570599999998</v>
      </c>
      <c r="C9760" s="2">
        <v>0.252306794</v>
      </c>
      <c r="D9760" s="2">
        <v>0.246358206</v>
      </c>
      <c r="E9760" s="2">
        <v>0.45265161999999998</v>
      </c>
      <c r="F9760" s="2">
        <v>0.45571145800000001</v>
      </c>
    </row>
    <row r="9761" spans="1:6" x14ac:dyDescent="0.25">
      <c r="A9761" s="1">
        <v>35002</v>
      </c>
      <c r="B9761" s="2">
        <v>0.24871496500000001</v>
      </c>
      <c r="C9761" s="2">
        <v>0.249364155</v>
      </c>
      <c r="D9761" s="2">
        <v>0.24288821799999999</v>
      </c>
      <c r="E9761" s="2">
        <v>0.44965023100000001</v>
      </c>
      <c r="F9761" s="2">
        <v>0.45229861100000002</v>
      </c>
    </row>
    <row r="9762" spans="1:6" x14ac:dyDescent="0.25">
      <c r="A9762" s="1">
        <v>35003</v>
      </c>
      <c r="B9762" s="2">
        <v>0.24341188699999999</v>
      </c>
      <c r="C9762" s="2">
        <v>0.244280463</v>
      </c>
      <c r="D9762" s="2">
        <v>0.23748214100000001</v>
      </c>
      <c r="E9762" s="2">
        <v>0.44478472200000002</v>
      </c>
      <c r="F9762" s="2">
        <v>0.44720960599999998</v>
      </c>
    </row>
    <row r="9763" spans="1:6" x14ac:dyDescent="0.25">
      <c r="A9763" s="1">
        <v>35004</v>
      </c>
      <c r="B9763" s="2">
        <v>0.228185417</v>
      </c>
      <c r="C9763" s="2">
        <v>0.22922435199999999</v>
      </c>
      <c r="D9763" s="2">
        <v>0.22237136599999999</v>
      </c>
      <c r="E9763" s="2">
        <v>0.423821065</v>
      </c>
      <c r="F9763" s="2">
        <v>0.42615462999999998</v>
      </c>
    </row>
    <row r="9764" spans="1:6" x14ac:dyDescent="0.25">
      <c r="A9764" s="1">
        <v>35005</v>
      </c>
      <c r="B9764" s="2">
        <v>0.31668213000000001</v>
      </c>
      <c r="C9764" s="2">
        <v>0.31789086799999999</v>
      </c>
      <c r="D9764" s="2">
        <v>0.310672697</v>
      </c>
      <c r="E9764" s="2">
        <v>0.52005080999999997</v>
      </c>
      <c r="F9764" s="2">
        <v>0.52233449099999996</v>
      </c>
    </row>
    <row r="9765" spans="1:6" x14ac:dyDescent="0.25">
      <c r="A9765" s="1">
        <v>35006</v>
      </c>
      <c r="B9765" s="2">
        <v>0.48674884299999999</v>
      </c>
      <c r="C9765" s="2">
        <v>0.48860729200000003</v>
      </c>
      <c r="D9765" s="2">
        <v>0.47836990699999998</v>
      </c>
      <c r="E9765" s="2">
        <v>0.82171157399999994</v>
      </c>
      <c r="F9765" s="2">
        <v>0.82522222199999995</v>
      </c>
    </row>
    <row r="9766" spans="1:6" x14ac:dyDescent="0.25">
      <c r="A9766" s="1">
        <v>35007</v>
      </c>
      <c r="B9766" s="2">
        <v>0.59491030099999997</v>
      </c>
      <c r="C9766" s="2">
        <v>0.597436458</v>
      </c>
      <c r="D9766" s="2">
        <v>0.58389074100000005</v>
      </c>
      <c r="E9766" s="2">
        <v>1.08758044</v>
      </c>
      <c r="F9766" s="2">
        <v>1.092635069</v>
      </c>
    </row>
    <row r="9767" spans="1:6" x14ac:dyDescent="0.25">
      <c r="A9767" s="1">
        <v>35008</v>
      </c>
      <c r="B9767" s="2">
        <v>0.65756006899999997</v>
      </c>
      <c r="C9767" s="2">
        <v>0.66052766200000002</v>
      </c>
      <c r="D9767" s="2">
        <v>0.64454618100000005</v>
      </c>
      <c r="E9767" s="2">
        <v>1.2793818290000001</v>
      </c>
      <c r="F9767" s="2">
        <v>1.2855665510000001</v>
      </c>
    </row>
    <row r="9768" spans="1:6" x14ac:dyDescent="0.25">
      <c r="A9768" s="1">
        <v>35009</v>
      </c>
      <c r="B9768" s="2">
        <v>0.686410301</v>
      </c>
      <c r="C9768" s="2">
        <v>0.68956585599999998</v>
      </c>
      <c r="D9768" s="2">
        <v>0.67217638899999999</v>
      </c>
      <c r="E9768" s="2">
        <v>1.396680208</v>
      </c>
      <c r="F9768" s="2">
        <v>1.4034282410000001</v>
      </c>
    </row>
    <row r="9769" spans="1:6" x14ac:dyDescent="0.25">
      <c r="A9769" s="1">
        <v>35010</v>
      </c>
      <c r="B9769" s="2">
        <v>0.690871181</v>
      </c>
      <c r="C9769" s="2">
        <v>0.69400474499999998</v>
      </c>
      <c r="D9769" s="2">
        <v>0.67608611100000005</v>
      </c>
      <c r="E9769" s="2">
        <v>1.4510642359999999</v>
      </c>
      <c r="F9769" s="2">
        <v>1.457865162</v>
      </c>
    </row>
    <row r="9770" spans="1:6" x14ac:dyDescent="0.25">
      <c r="A9770" s="1">
        <v>35011</v>
      </c>
      <c r="B9770" s="2">
        <v>0.67846493100000005</v>
      </c>
      <c r="C9770" s="2">
        <v>0.681427546</v>
      </c>
      <c r="D9770" s="2">
        <v>0.66363715300000004</v>
      </c>
      <c r="E9770" s="2">
        <v>1.4567146989999999</v>
      </c>
      <c r="F9770" s="2">
        <v>1.463182523</v>
      </c>
    </row>
    <row r="9771" spans="1:6" x14ac:dyDescent="0.25">
      <c r="A9771" s="1">
        <v>35012</v>
      </c>
      <c r="B9771" s="2">
        <v>0.65502916700000002</v>
      </c>
      <c r="C9771" s="2">
        <v>0.65773020800000004</v>
      </c>
      <c r="D9771" s="2">
        <v>0.64051608800000004</v>
      </c>
      <c r="E9771" s="2">
        <v>1.426918634</v>
      </c>
      <c r="F9771" s="2">
        <v>1.432798032</v>
      </c>
    </row>
    <row r="9772" spans="1:6" x14ac:dyDescent="0.25">
      <c r="A9772" s="1">
        <v>35013</v>
      </c>
      <c r="B9772" s="2">
        <v>0.62495532399999998</v>
      </c>
      <c r="C9772" s="2">
        <v>0.62735023099999998</v>
      </c>
      <c r="D9772" s="2">
        <v>0.61098460600000004</v>
      </c>
      <c r="E9772" s="2">
        <v>1.372901505</v>
      </c>
      <c r="F9772" s="2">
        <v>1.3780528940000001</v>
      </c>
    </row>
    <row r="9773" spans="1:6" x14ac:dyDescent="0.25">
      <c r="A9773" s="1">
        <v>35014</v>
      </c>
      <c r="B9773" s="2">
        <v>0.59144814800000001</v>
      </c>
      <c r="C9773" s="2">
        <v>0.59352488400000003</v>
      </c>
      <c r="D9773" s="2">
        <v>0.57814722200000002</v>
      </c>
      <c r="E9773" s="2">
        <v>1.303614236</v>
      </c>
      <c r="F9773" s="2">
        <v>1.3079857640000001</v>
      </c>
    </row>
    <row r="9774" spans="1:6" x14ac:dyDescent="0.25">
      <c r="A9774" s="1">
        <v>35015</v>
      </c>
      <c r="B9774" s="2">
        <v>0.55677442099999996</v>
      </c>
      <c r="C9774" s="2">
        <v>0.55854606500000004</v>
      </c>
      <c r="D9774" s="2">
        <v>0.54419664400000001</v>
      </c>
      <c r="E9774" s="2">
        <v>1.225904514</v>
      </c>
      <c r="F9774" s="2">
        <v>1.2295105319999999</v>
      </c>
    </row>
    <row r="9775" spans="1:6" x14ac:dyDescent="0.25">
      <c r="A9775" s="1">
        <v>35016</v>
      </c>
      <c r="B9775" s="2">
        <v>0.52247974500000005</v>
      </c>
      <c r="C9775" s="2">
        <v>0.52397523099999999</v>
      </c>
      <c r="D9775" s="2">
        <v>0.51062743099999996</v>
      </c>
      <c r="E9775" s="2">
        <v>1.1448282409999999</v>
      </c>
      <c r="F9775" s="2">
        <v>1.147724306</v>
      </c>
    </row>
    <row r="9776" spans="1:6" x14ac:dyDescent="0.25">
      <c r="A9776" s="1">
        <v>35017</v>
      </c>
      <c r="B9776" s="2">
        <v>0.48957395799999998</v>
      </c>
      <c r="C9776" s="2">
        <v>0.49082963000000002</v>
      </c>
      <c r="D9776" s="2">
        <v>0.47841342599999997</v>
      </c>
      <c r="E9776" s="2">
        <v>1.0639869209999999</v>
      </c>
      <c r="F9776" s="2">
        <v>1.0662547449999999</v>
      </c>
    </row>
    <row r="9777" spans="1:6" x14ac:dyDescent="0.25">
      <c r="A9777" s="1">
        <v>35018</v>
      </c>
      <c r="B9777" s="2">
        <v>0.458670833</v>
      </c>
      <c r="C9777" s="2">
        <v>0.45972743100000002</v>
      </c>
      <c r="D9777" s="2">
        <v>0.44814791700000001</v>
      </c>
      <c r="E9777" s="2">
        <v>0.98584004599999997</v>
      </c>
      <c r="F9777" s="2">
        <v>0.98757256900000001</v>
      </c>
    </row>
    <row r="9778" spans="1:6" x14ac:dyDescent="0.25">
      <c r="A9778" s="1">
        <v>35019</v>
      </c>
      <c r="B9778" s="2">
        <v>0.43010069400000001</v>
      </c>
      <c r="C9778" s="2">
        <v>0.431001042</v>
      </c>
      <c r="D9778" s="2">
        <v>0.42015023099999999</v>
      </c>
      <c r="E9778" s="2">
        <v>0.91197164399999997</v>
      </c>
      <c r="F9778" s="2">
        <v>0.91326550900000003</v>
      </c>
    </row>
    <row r="9779" spans="1:6" x14ac:dyDescent="0.25">
      <c r="A9779" s="1">
        <v>35020</v>
      </c>
      <c r="B9779" s="2">
        <v>0.40400138899999999</v>
      </c>
      <c r="C9779" s="2">
        <v>0.40478472199999999</v>
      </c>
      <c r="D9779" s="2">
        <v>0.39455289399999999</v>
      </c>
      <c r="E9779" s="2">
        <v>0.84331863399999996</v>
      </c>
      <c r="F9779" s="2">
        <v>0.84426620399999996</v>
      </c>
    </row>
    <row r="9780" spans="1:6" x14ac:dyDescent="0.25">
      <c r="A9780" s="1">
        <v>35021</v>
      </c>
      <c r="B9780" s="2">
        <v>0.38037569399999999</v>
      </c>
      <c r="C9780" s="2">
        <v>0.38107881900000001</v>
      </c>
      <c r="D9780" s="2">
        <v>0.371359722</v>
      </c>
      <c r="E9780" s="2">
        <v>0.78034236099999998</v>
      </c>
      <c r="F9780" s="2">
        <v>0.78102800900000002</v>
      </c>
    </row>
    <row r="9781" spans="1:6" x14ac:dyDescent="0.25">
      <c r="A9781" s="1">
        <v>35022</v>
      </c>
      <c r="B9781" s="2">
        <v>0.35913923599999997</v>
      </c>
      <c r="C9781" s="2">
        <v>0.35979455999999999</v>
      </c>
      <c r="D9781" s="2">
        <v>0.35048865699999998</v>
      </c>
      <c r="E9781" s="2">
        <v>0.72316782400000001</v>
      </c>
      <c r="F9781" s="2">
        <v>0.72366655099999999</v>
      </c>
    </row>
    <row r="9782" spans="1:6" x14ac:dyDescent="0.25">
      <c r="A9782" s="1">
        <v>35023</v>
      </c>
      <c r="B9782" s="2">
        <v>0.34015208299999999</v>
      </c>
      <c r="C9782" s="2">
        <v>0.34078854200000003</v>
      </c>
      <c r="D9782" s="2">
        <v>0.33180763899999999</v>
      </c>
      <c r="E9782" s="2">
        <v>0.67170162</v>
      </c>
      <c r="F9782" s="2">
        <v>0.67207766199999996</v>
      </c>
    </row>
    <row r="9783" spans="1:6" x14ac:dyDescent="0.25">
      <c r="A9783" s="1">
        <v>35024</v>
      </c>
      <c r="B9783" s="2">
        <v>0.32324710600000001</v>
      </c>
      <c r="C9783" s="2">
        <v>0.32389050899999999</v>
      </c>
      <c r="D9783" s="2">
        <v>0.31515462999999999</v>
      </c>
      <c r="E9783" s="2">
        <v>0.625770139</v>
      </c>
      <c r="F9783" s="2">
        <v>0.62607754599999998</v>
      </c>
    </row>
    <row r="9784" spans="1:6" x14ac:dyDescent="0.25">
      <c r="A9784" s="1">
        <v>35025</v>
      </c>
      <c r="B9784" s="2">
        <v>0.30824224500000003</v>
      </c>
      <c r="C9784" s="2">
        <v>0.30891412000000001</v>
      </c>
      <c r="D9784" s="2">
        <v>0.30035381900000002</v>
      </c>
      <c r="E9784" s="2">
        <v>0.58484756900000001</v>
      </c>
      <c r="F9784" s="2">
        <v>0.58512974500000003</v>
      </c>
    </row>
    <row r="9785" spans="1:6" x14ac:dyDescent="0.25">
      <c r="A9785" s="1">
        <v>35026</v>
      </c>
      <c r="B9785" s="2">
        <v>0.29495347199999999</v>
      </c>
      <c r="C9785" s="2">
        <v>0.29567106500000001</v>
      </c>
      <c r="D9785" s="2">
        <v>0.28722928199999997</v>
      </c>
      <c r="E9785" s="2">
        <v>0.54858182899999997</v>
      </c>
      <c r="F9785" s="2">
        <v>0.54887349500000004</v>
      </c>
    </row>
    <row r="9786" spans="1:6" x14ac:dyDescent="0.25">
      <c r="A9786" s="1">
        <v>35027</v>
      </c>
      <c r="B9786" s="2">
        <v>0.28320243099999998</v>
      </c>
      <c r="C9786" s="2">
        <v>0.28397847199999998</v>
      </c>
      <c r="D9786" s="2">
        <v>0.275608715</v>
      </c>
      <c r="E9786" s="2">
        <v>0.51657546300000001</v>
      </c>
      <c r="F9786" s="2">
        <v>0.51690300899999997</v>
      </c>
    </row>
    <row r="9787" spans="1:6" x14ac:dyDescent="0.25">
      <c r="A9787" s="1">
        <v>35028</v>
      </c>
      <c r="B9787" s="2">
        <v>0.27282062499999998</v>
      </c>
      <c r="C9787" s="2">
        <v>0.27366423600000001</v>
      </c>
      <c r="D9787" s="2">
        <v>0.26532934000000002</v>
      </c>
      <c r="E9787" s="2">
        <v>0.48841608800000003</v>
      </c>
      <c r="F9787" s="2">
        <v>0.48879895800000001</v>
      </c>
    </row>
    <row r="9788" spans="1:6" x14ac:dyDescent="0.25">
      <c r="A9788" s="1">
        <v>35029</v>
      </c>
      <c r="B9788" s="2">
        <v>0.26365141199999997</v>
      </c>
      <c r="C9788" s="2">
        <v>0.264569583</v>
      </c>
      <c r="D9788" s="2">
        <v>0.25624003499999998</v>
      </c>
      <c r="E9788" s="2">
        <v>0.46370127300000002</v>
      </c>
      <c r="F9788" s="2">
        <v>0.46415324099999999</v>
      </c>
    </row>
    <row r="9789" spans="1:6" x14ac:dyDescent="0.25">
      <c r="A9789" s="1">
        <v>35030</v>
      </c>
      <c r="B9789" s="2">
        <v>0.25555178200000001</v>
      </c>
      <c r="C9789" s="2">
        <v>0.25654937500000002</v>
      </c>
      <c r="D9789" s="2">
        <v>0.248202477</v>
      </c>
      <c r="E9789" s="2">
        <v>0.44205</v>
      </c>
      <c r="F9789" s="2">
        <v>0.44258020799999997</v>
      </c>
    </row>
    <row r="9790" spans="1:6" x14ac:dyDescent="0.25">
      <c r="A9790" s="1">
        <v>35031</v>
      </c>
      <c r="B9790" s="2">
        <v>0.24839261600000001</v>
      </c>
      <c r="C9790" s="2">
        <v>0.24947238399999999</v>
      </c>
      <c r="D9790" s="2">
        <v>0.241091528</v>
      </c>
      <c r="E9790" s="2">
        <v>0.42310960600000003</v>
      </c>
      <c r="F9790" s="2">
        <v>0.42372314799999999</v>
      </c>
    </row>
    <row r="9791" spans="1:6" x14ac:dyDescent="0.25">
      <c r="A9791" s="1">
        <v>35032</v>
      </c>
      <c r="B9791" s="2">
        <v>0.24205813700000001</v>
      </c>
      <c r="C9791" s="2">
        <v>0.24322142399999999</v>
      </c>
      <c r="D9791" s="2">
        <v>0.23479483800000001</v>
      </c>
      <c r="E9791" s="2">
        <v>0.406555903</v>
      </c>
      <c r="F9791" s="2">
        <v>0.40725474499999997</v>
      </c>
    </row>
    <row r="9792" spans="1:6" x14ac:dyDescent="0.25">
      <c r="A9792" s="1">
        <v>35033</v>
      </c>
      <c r="B9792" s="2">
        <v>0.23644259300000001</v>
      </c>
      <c r="C9792" s="2">
        <v>0.237689387</v>
      </c>
      <c r="D9792" s="2">
        <v>0.229209618</v>
      </c>
      <c r="E9792" s="2">
        <v>0.39209363400000002</v>
      </c>
      <c r="F9792" s="2">
        <v>0.392877431</v>
      </c>
    </row>
    <row r="9793" spans="1:6" x14ac:dyDescent="0.25">
      <c r="A9793" s="1">
        <v>35034</v>
      </c>
      <c r="B9793" s="2">
        <v>0.23145471100000001</v>
      </c>
      <c r="C9793" s="2">
        <v>0.23278405099999999</v>
      </c>
      <c r="D9793" s="2">
        <v>0.22424696799999999</v>
      </c>
      <c r="E9793" s="2">
        <v>0.37946064800000001</v>
      </c>
      <c r="F9793" s="2">
        <v>0.38032696799999999</v>
      </c>
    </row>
    <row r="9794" spans="1:6" x14ac:dyDescent="0.25">
      <c r="A9794" s="1">
        <v>35035</v>
      </c>
      <c r="B9794" s="2">
        <v>0.22701664399999999</v>
      </c>
      <c r="C9794" s="2">
        <v>0.22842685200000001</v>
      </c>
      <c r="D9794" s="2">
        <v>0.21983100699999999</v>
      </c>
      <c r="E9794" s="2">
        <v>0.36842465299999999</v>
      </c>
      <c r="F9794" s="2">
        <v>0.369369907</v>
      </c>
    </row>
    <row r="9795" spans="1:6" x14ac:dyDescent="0.25">
      <c r="A9795" s="1">
        <v>35036</v>
      </c>
      <c r="B9795" s="2">
        <v>0.223059329</v>
      </c>
      <c r="C9795" s="2">
        <v>0.224547986</v>
      </c>
      <c r="D9795" s="2">
        <v>0.215894167</v>
      </c>
      <c r="E9795" s="2">
        <v>0.35878055599999997</v>
      </c>
      <c r="F9795" s="2">
        <v>0.35980092600000002</v>
      </c>
    </row>
    <row r="9796" spans="1:6" x14ac:dyDescent="0.25">
      <c r="A9796" s="1">
        <v>35037</v>
      </c>
      <c r="B9796" s="2">
        <v>0.21952150500000001</v>
      </c>
      <c r="C9796" s="2">
        <v>0.22108583300000001</v>
      </c>
      <c r="D9796" s="2">
        <v>0.21237645799999999</v>
      </c>
      <c r="E9796" s="2">
        <v>0.35034594899999999</v>
      </c>
      <c r="F9796" s="2">
        <v>0.35143622699999999</v>
      </c>
    </row>
    <row r="9797" spans="1:6" x14ac:dyDescent="0.25">
      <c r="A9797" s="1">
        <v>35038</v>
      </c>
      <c r="B9797" s="2">
        <v>0.216348981</v>
      </c>
      <c r="C9797" s="2">
        <v>0.217985926</v>
      </c>
      <c r="D9797" s="2">
        <v>0.209224722</v>
      </c>
      <c r="E9797" s="2">
        <v>0.34296088000000002</v>
      </c>
      <c r="F9797" s="2">
        <v>0.34411562499999998</v>
      </c>
    </row>
    <row r="9798" spans="1:6" x14ac:dyDescent="0.25">
      <c r="A9798" s="1">
        <v>35039</v>
      </c>
      <c r="B9798" s="2">
        <v>0.21349444400000001</v>
      </c>
      <c r="C9798" s="2">
        <v>0.21520061300000001</v>
      </c>
      <c r="D9798" s="2">
        <v>0.20639217600000001</v>
      </c>
      <c r="E9798" s="2">
        <v>0.33648414399999999</v>
      </c>
      <c r="F9798" s="2">
        <v>0.33769861099999998</v>
      </c>
    </row>
    <row r="9799" spans="1:6" x14ac:dyDescent="0.25">
      <c r="A9799" s="1">
        <v>35040</v>
      </c>
      <c r="B9799" s="2">
        <v>0.210916458</v>
      </c>
      <c r="C9799" s="2">
        <v>0.212688403</v>
      </c>
      <c r="D9799" s="2">
        <v>0.203837975</v>
      </c>
      <c r="E9799" s="2">
        <v>0.33079386599999999</v>
      </c>
      <c r="F9799" s="2">
        <v>0.33206145799999998</v>
      </c>
    </row>
    <row r="9800" spans="1:6" x14ac:dyDescent="0.25">
      <c r="A9800" s="1">
        <v>35041</v>
      </c>
      <c r="B9800" s="2">
        <v>0.20857900500000001</v>
      </c>
      <c r="C9800" s="2">
        <v>0.21041312500000001</v>
      </c>
      <c r="D9800" s="2">
        <v>0.201526493</v>
      </c>
      <c r="E9800" s="2">
        <v>0.32578159699999998</v>
      </c>
      <c r="F9800" s="2">
        <v>0.32709791700000002</v>
      </c>
    </row>
    <row r="9801" spans="1:6" x14ac:dyDescent="0.25">
      <c r="A9801" s="1">
        <v>35042</v>
      </c>
      <c r="B9801" s="2">
        <v>0.20645081000000001</v>
      </c>
      <c r="C9801" s="2">
        <v>0.20834359999999999</v>
      </c>
      <c r="D9801" s="2">
        <v>0.199426574</v>
      </c>
      <c r="E9801" s="2">
        <v>0.321356366</v>
      </c>
      <c r="F9801" s="2">
        <v>0.32271585600000002</v>
      </c>
    </row>
    <row r="9802" spans="1:6" x14ac:dyDescent="0.25">
      <c r="A9802" s="1">
        <v>35043</v>
      </c>
      <c r="B9802" s="2">
        <v>0.20450480300000001</v>
      </c>
      <c r="C9802" s="2">
        <v>0.20645269699999999</v>
      </c>
      <c r="D9802" s="2">
        <v>0.19751128500000001</v>
      </c>
      <c r="E9802" s="2">
        <v>0.31743634300000001</v>
      </c>
      <c r="F9802" s="2">
        <v>0.31883472200000001</v>
      </c>
    </row>
    <row r="9803" spans="1:6" x14ac:dyDescent="0.25">
      <c r="A9803" s="1">
        <v>35044</v>
      </c>
      <c r="B9803" s="2">
        <v>0.20271740699999999</v>
      </c>
      <c r="C9803" s="2">
        <v>0.204717014</v>
      </c>
      <c r="D9803" s="2">
        <v>0.195757188</v>
      </c>
      <c r="E9803" s="2">
        <v>0.31395289399999998</v>
      </c>
      <c r="F9803" s="2">
        <v>0.315384838</v>
      </c>
    </row>
    <row r="9804" spans="1:6" x14ac:dyDescent="0.25">
      <c r="A9804" s="1">
        <v>35045</v>
      </c>
      <c r="B9804" s="2">
        <v>0.201068356</v>
      </c>
      <c r="C9804" s="2">
        <v>0.20311633100000001</v>
      </c>
      <c r="D9804" s="2">
        <v>0.194143819</v>
      </c>
      <c r="E9804" s="2">
        <v>0.310845602</v>
      </c>
      <c r="F9804" s="2">
        <v>0.31230613400000001</v>
      </c>
    </row>
    <row r="9805" spans="1:6" x14ac:dyDescent="0.25">
      <c r="A9805" s="1">
        <v>35046</v>
      </c>
      <c r="B9805" s="2">
        <v>0.199540104</v>
      </c>
      <c r="C9805" s="2">
        <v>0.20163314800000001</v>
      </c>
      <c r="D9805" s="2">
        <v>0.19265363399999999</v>
      </c>
      <c r="E9805" s="2">
        <v>0.30806273099999998</v>
      </c>
      <c r="F9805" s="2">
        <v>0.30954710600000002</v>
      </c>
    </row>
    <row r="9806" spans="1:6" x14ac:dyDescent="0.25">
      <c r="A9806" s="1">
        <v>35047</v>
      </c>
      <c r="B9806" s="2">
        <v>0.19811738400000001</v>
      </c>
      <c r="C9806" s="2">
        <v>0.200252396</v>
      </c>
      <c r="D9806" s="2">
        <v>0.19127113400000001</v>
      </c>
      <c r="E9806" s="2">
        <v>0.305558565</v>
      </c>
      <c r="F9806" s="2">
        <v>0.30706388899999998</v>
      </c>
    </row>
    <row r="9807" spans="1:6" x14ac:dyDescent="0.25">
      <c r="A9807" s="1">
        <v>35048</v>
      </c>
      <c r="B9807" s="2">
        <v>0.19678696800000001</v>
      </c>
      <c r="C9807" s="2">
        <v>0.198960995</v>
      </c>
      <c r="D9807" s="2">
        <v>0.18998310199999999</v>
      </c>
      <c r="E9807" s="2">
        <v>0.30329537000000001</v>
      </c>
      <c r="F9807" s="2">
        <v>0.30481886600000002</v>
      </c>
    </row>
    <row r="9808" spans="1:6" x14ac:dyDescent="0.25">
      <c r="A9808" s="1">
        <v>35049</v>
      </c>
      <c r="B9808" s="2">
        <v>0.19553754600000001</v>
      </c>
      <c r="C9808" s="2">
        <v>0.197747697</v>
      </c>
      <c r="D9808" s="2">
        <v>0.18877796299999999</v>
      </c>
      <c r="E9808" s="2">
        <v>0.30124027799999997</v>
      </c>
      <c r="F9808" s="2">
        <v>0.30277881899999998</v>
      </c>
    </row>
    <row r="9809" spans="1:6" x14ac:dyDescent="0.25">
      <c r="A9809" s="1">
        <v>35050</v>
      </c>
      <c r="B9809" s="2">
        <v>0.19435917799999999</v>
      </c>
      <c r="C9809" s="2">
        <v>0.19660270799999999</v>
      </c>
      <c r="D9809" s="2">
        <v>0.18764560199999999</v>
      </c>
      <c r="E9809" s="2">
        <v>0.29936249999999998</v>
      </c>
      <c r="F9809" s="2">
        <v>0.30091354199999998</v>
      </c>
    </row>
    <row r="9810" spans="1:6" x14ac:dyDescent="0.25">
      <c r="A9810" s="1">
        <v>35051</v>
      </c>
      <c r="B9810" s="2">
        <v>0.19324324100000001</v>
      </c>
      <c r="C9810" s="2">
        <v>0.19551761600000001</v>
      </c>
      <c r="D9810" s="2">
        <v>0.18657735</v>
      </c>
      <c r="E9810" s="2">
        <v>0.29763205999999998</v>
      </c>
      <c r="F9810" s="2">
        <v>0.29919537000000002</v>
      </c>
    </row>
    <row r="9811" spans="1:6" x14ac:dyDescent="0.25">
      <c r="A9811" s="1">
        <v>35052</v>
      </c>
      <c r="B9811" s="2">
        <v>0.192182361</v>
      </c>
      <c r="C9811" s="2">
        <v>0.194485139</v>
      </c>
      <c r="D9811" s="2">
        <v>0.18556553200000001</v>
      </c>
      <c r="E9811" s="2">
        <v>0.29603148099999999</v>
      </c>
      <c r="F9811" s="2">
        <v>0.29760370400000002</v>
      </c>
    </row>
    <row r="9812" spans="1:6" x14ac:dyDescent="0.25">
      <c r="A9812" s="1">
        <v>35053</v>
      </c>
      <c r="B9812" s="2">
        <v>0.19116998800000001</v>
      </c>
      <c r="C9812" s="2">
        <v>0.19349865699999999</v>
      </c>
      <c r="D9812" s="2">
        <v>0.18460351899999999</v>
      </c>
      <c r="E9812" s="2">
        <v>0.29454513900000001</v>
      </c>
      <c r="F9812" s="2">
        <v>0.29612511600000002</v>
      </c>
    </row>
    <row r="9813" spans="1:6" x14ac:dyDescent="0.25">
      <c r="A9813" s="1">
        <v>35054</v>
      </c>
      <c r="B9813" s="2">
        <v>0.19020035900000001</v>
      </c>
      <c r="C9813" s="2">
        <v>0.19255224500000001</v>
      </c>
      <c r="D9813" s="2">
        <v>0.183685498</v>
      </c>
      <c r="E9813" s="2">
        <v>0.29316006900000002</v>
      </c>
      <c r="F9813" s="2">
        <v>0.294744907</v>
      </c>
    </row>
    <row r="9814" spans="1:6" x14ac:dyDescent="0.25">
      <c r="A9814" s="1">
        <v>35055</v>
      </c>
      <c r="B9814" s="2">
        <v>0.18926738400000001</v>
      </c>
      <c r="C9814" s="2">
        <v>0.191638322</v>
      </c>
      <c r="D9814" s="2">
        <v>0.18280659699999999</v>
      </c>
      <c r="E9814" s="2">
        <v>0.29186330999999999</v>
      </c>
      <c r="F9814" s="2">
        <v>0.29345231500000002</v>
      </c>
    </row>
    <row r="9815" spans="1:6" x14ac:dyDescent="0.25">
      <c r="A9815" s="1">
        <v>35056</v>
      </c>
      <c r="B9815" s="2">
        <v>0.18836460599999999</v>
      </c>
      <c r="C9815" s="2">
        <v>0.190752106</v>
      </c>
      <c r="D9815" s="2">
        <v>0.18196237300000001</v>
      </c>
      <c r="E9815" s="2">
        <v>0.290638542</v>
      </c>
      <c r="F9815" s="2">
        <v>0.29223032399999999</v>
      </c>
    </row>
    <row r="9816" spans="1:6" x14ac:dyDescent="0.25">
      <c r="A9816" s="1">
        <v>35057</v>
      </c>
      <c r="B9816" s="2">
        <v>0.18748852999999999</v>
      </c>
      <c r="C9816" s="2">
        <v>0.189892014</v>
      </c>
      <c r="D9816" s="2">
        <v>0.181148275</v>
      </c>
      <c r="E9816" s="2">
        <v>0.28947569400000001</v>
      </c>
      <c r="F9816" s="2">
        <v>0.291069097</v>
      </c>
    </row>
    <row r="9817" spans="1:6" x14ac:dyDescent="0.25">
      <c r="A9817" s="1">
        <v>35058</v>
      </c>
      <c r="B9817" s="2">
        <v>0.18663775499999999</v>
      </c>
      <c r="C9817" s="2">
        <v>0.18905707199999999</v>
      </c>
      <c r="D9817" s="2">
        <v>0.18035747699999999</v>
      </c>
      <c r="E9817" s="2">
        <v>0.28836990699999998</v>
      </c>
      <c r="F9817" s="2">
        <v>0.28996377299999998</v>
      </c>
    </row>
    <row r="9818" spans="1:6" x14ac:dyDescent="0.25">
      <c r="A9818" s="1">
        <v>35059</v>
      </c>
      <c r="B9818" s="2">
        <v>0.18581150499999999</v>
      </c>
      <c r="C9818" s="2">
        <v>0.188246146</v>
      </c>
      <c r="D9818" s="2">
        <v>0.17958729200000001</v>
      </c>
      <c r="E9818" s="2">
        <v>0.28731608800000003</v>
      </c>
      <c r="F9818" s="2">
        <v>0.28890937500000002</v>
      </c>
    </row>
    <row r="9819" spans="1:6" x14ac:dyDescent="0.25">
      <c r="A9819" s="1">
        <v>35060</v>
      </c>
      <c r="B9819" s="2">
        <v>0.185008495</v>
      </c>
      <c r="C9819" s="2">
        <v>0.18745769700000001</v>
      </c>
      <c r="D9819" s="2">
        <v>0.178837199</v>
      </c>
      <c r="E9819" s="2">
        <v>0.28630902800000002</v>
      </c>
      <c r="F9819" s="2">
        <v>0.287901505</v>
      </c>
    </row>
    <row r="9820" spans="1:6" x14ac:dyDescent="0.25">
      <c r="A9820" s="1">
        <v>35061</v>
      </c>
      <c r="B9820" s="2">
        <v>0.184227211</v>
      </c>
      <c r="C9820" s="2">
        <v>0.186689838</v>
      </c>
      <c r="D9820" s="2">
        <v>0.17810695600000001</v>
      </c>
      <c r="E9820" s="2">
        <v>0.28534444399999997</v>
      </c>
      <c r="F9820" s="2">
        <v>0.28693425900000002</v>
      </c>
    </row>
    <row r="9821" spans="1:6" x14ac:dyDescent="0.25">
      <c r="A9821" s="1">
        <v>35062</v>
      </c>
      <c r="B9821" s="2">
        <v>0.18346606500000001</v>
      </c>
      <c r="C9821" s="2">
        <v>0.18594085599999999</v>
      </c>
      <c r="D9821" s="2">
        <v>0.17739590299999999</v>
      </c>
      <c r="E9821" s="2">
        <v>0.28441597200000002</v>
      </c>
      <c r="F9821" s="2">
        <v>0.28600289400000001</v>
      </c>
    </row>
    <row r="9822" spans="1:6" x14ac:dyDescent="0.25">
      <c r="A9822" s="1">
        <v>35063</v>
      </c>
      <c r="B9822" s="2">
        <v>0.18272329900000001</v>
      </c>
      <c r="C9822" s="2">
        <v>0.18520888899999999</v>
      </c>
      <c r="D9822" s="2">
        <v>0.176702894</v>
      </c>
      <c r="E9822" s="2">
        <v>0.28352037000000002</v>
      </c>
      <c r="F9822" s="2">
        <v>0.28510324100000001</v>
      </c>
    </row>
    <row r="9823" spans="1:6" x14ac:dyDescent="0.25">
      <c r="A9823" s="1">
        <v>35064</v>
      </c>
      <c r="B9823" s="2">
        <v>0.18199731499999999</v>
      </c>
      <c r="C9823" s="2">
        <v>0.18449225699999999</v>
      </c>
      <c r="D9823" s="2">
        <v>0.176026713</v>
      </c>
      <c r="E9823" s="2">
        <v>0.282652546</v>
      </c>
      <c r="F9823" s="2">
        <v>0.284231134</v>
      </c>
    </row>
    <row r="9824" spans="1:6" x14ac:dyDescent="0.25">
      <c r="A9824" s="1">
        <v>35065</v>
      </c>
      <c r="B9824" s="2">
        <v>0.18128641200000001</v>
      </c>
      <c r="C9824" s="2">
        <v>0.18378942100000001</v>
      </c>
      <c r="D9824" s="2">
        <v>0.17536586800000001</v>
      </c>
      <c r="E9824" s="2">
        <v>0.28180902800000002</v>
      </c>
      <c r="F9824" s="2">
        <v>0.28338287000000001</v>
      </c>
    </row>
    <row r="9825" spans="1:6" x14ac:dyDescent="0.25">
      <c r="A9825" s="1">
        <v>35066</v>
      </c>
      <c r="B9825" s="2">
        <v>0.18058928199999999</v>
      </c>
      <c r="C9825" s="2">
        <v>0.18309895800000001</v>
      </c>
      <c r="D9825" s="2">
        <v>0.17471903899999999</v>
      </c>
      <c r="E9825" s="2">
        <v>0.28098645799999999</v>
      </c>
      <c r="F9825" s="2">
        <v>0.28255497699999998</v>
      </c>
    </row>
    <row r="9826" spans="1:6" x14ac:dyDescent="0.25">
      <c r="A9826" s="1">
        <v>35067</v>
      </c>
      <c r="B9826" s="2">
        <v>0.17990461799999999</v>
      </c>
      <c r="C9826" s="2">
        <v>0.18241969899999999</v>
      </c>
      <c r="D9826" s="2">
        <v>0.174084884</v>
      </c>
      <c r="E9826" s="2">
        <v>0.280181713</v>
      </c>
      <c r="F9826" s="2">
        <v>0.28174490699999999</v>
      </c>
    </row>
    <row r="9827" spans="1:6" x14ac:dyDescent="0.25">
      <c r="A9827" s="1">
        <v>35068</v>
      </c>
      <c r="B9827" s="2">
        <v>0.17923114600000001</v>
      </c>
      <c r="C9827" s="2">
        <v>0.181750567</v>
      </c>
      <c r="D9827" s="2">
        <v>0.173462164</v>
      </c>
      <c r="E9827" s="2">
        <v>0.279393171</v>
      </c>
      <c r="F9827" s="2">
        <v>0.28094999999999998</v>
      </c>
    </row>
    <row r="9828" spans="1:6" x14ac:dyDescent="0.25">
      <c r="A9828" s="1">
        <v>35069</v>
      </c>
      <c r="B9828" s="2">
        <v>0.17856804400000001</v>
      </c>
      <c r="C9828" s="2">
        <v>0.18109056700000001</v>
      </c>
      <c r="D9828" s="2">
        <v>0.17284981499999999</v>
      </c>
      <c r="E9828" s="2">
        <v>0.27861828700000002</v>
      </c>
      <c r="F9828" s="2">
        <v>0.28016875000000002</v>
      </c>
    </row>
    <row r="9829" spans="1:6" x14ac:dyDescent="0.25">
      <c r="A9829" s="1">
        <v>35070</v>
      </c>
      <c r="B9829" s="2">
        <v>0.17791434</v>
      </c>
      <c r="C9829" s="2">
        <v>0.18043895800000001</v>
      </c>
      <c r="D9829" s="2">
        <v>0.17224682899999999</v>
      </c>
      <c r="E9829" s="2">
        <v>0.277854977</v>
      </c>
      <c r="F9829" s="2">
        <v>0.27939907400000003</v>
      </c>
    </row>
    <row r="9830" spans="1:6" x14ac:dyDescent="0.25">
      <c r="A9830" s="1">
        <v>35071</v>
      </c>
      <c r="B9830" s="2">
        <v>0.17726927100000001</v>
      </c>
      <c r="C9830" s="2">
        <v>0.179795069</v>
      </c>
      <c r="D9830" s="2">
        <v>0.171652373</v>
      </c>
      <c r="E9830" s="2">
        <v>0.27710246500000002</v>
      </c>
      <c r="F9830" s="2">
        <v>0.27863958300000002</v>
      </c>
    </row>
    <row r="9831" spans="1:6" x14ac:dyDescent="0.25">
      <c r="A9831" s="1">
        <v>35072</v>
      </c>
      <c r="B9831" s="2">
        <v>0.17663228</v>
      </c>
      <c r="C9831" s="2">
        <v>0.17915829899999999</v>
      </c>
      <c r="D9831" s="2">
        <v>0.17106575199999999</v>
      </c>
      <c r="E9831" s="2">
        <v>0.27635883100000003</v>
      </c>
      <c r="F9831" s="2">
        <v>0.277888935</v>
      </c>
    </row>
    <row r="9832" spans="1:6" x14ac:dyDescent="0.25">
      <c r="A9832" s="1">
        <v>35073</v>
      </c>
      <c r="B9832" s="2">
        <v>0.176002731</v>
      </c>
      <c r="C9832" s="2">
        <v>0.17852818300000001</v>
      </c>
      <c r="D9832" s="2">
        <v>0.170486215</v>
      </c>
      <c r="E9832" s="2">
        <v>0.27562642399999998</v>
      </c>
      <c r="F9832" s="2">
        <v>0.27714946800000001</v>
      </c>
    </row>
    <row r="9833" spans="1:6" x14ac:dyDescent="0.25">
      <c r="A9833" s="1">
        <v>35074</v>
      </c>
      <c r="B9833" s="2">
        <v>0.175380116</v>
      </c>
      <c r="C9833" s="2">
        <v>0.17790430600000001</v>
      </c>
      <c r="D9833" s="2">
        <v>0.169913275</v>
      </c>
      <c r="E9833" s="2">
        <v>0.27490115700000001</v>
      </c>
      <c r="F9833" s="2">
        <v>0.27641707199999999</v>
      </c>
    </row>
    <row r="9834" spans="1:6" x14ac:dyDescent="0.25">
      <c r="A9834" s="1">
        <v>35075</v>
      </c>
      <c r="B9834" s="2">
        <v>0.174764109</v>
      </c>
      <c r="C9834" s="2">
        <v>0.17728625000000001</v>
      </c>
      <c r="D9834" s="2">
        <v>0.16934643499999999</v>
      </c>
      <c r="E9834" s="2">
        <v>0.27418050900000002</v>
      </c>
      <c r="F9834" s="2">
        <v>0.275689132</v>
      </c>
    </row>
    <row r="9835" spans="1:6" x14ac:dyDescent="0.25">
      <c r="A9835" s="1">
        <v>35076</v>
      </c>
      <c r="B9835" s="2">
        <v>0.17415424800000001</v>
      </c>
      <c r="C9835" s="2">
        <v>0.17667374999999999</v>
      </c>
      <c r="D9835" s="2">
        <v>0.16878531299999999</v>
      </c>
      <c r="E9835" s="2">
        <v>0.27346532400000001</v>
      </c>
      <c r="F9835" s="2">
        <v>0.274966667</v>
      </c>
    </row>
    <row r="9836" spans="1:6" x14ac:dyDescent="0.25">
      <c r="A9836" s="1">
        <v>35077</v>
      </c>
      <c r="B9836" s="2">
        <v>0.17355034699999999</v>
      </c>
      <c r="C9836" s="2">
        <v>0.17606651600000001</v>
      </c>
      <c r="D9836" s="2">
        <v>0.16822949100000001</v>
      </c>
      <c r="E9836" s="2">
        <v>0.27275555600000001</v>
      </c>
      <c r="F9836" s="2">
        <v>0.27424965299999998</v>
      </c>
    </row>
    <row r="9837" spans="1:6" x14ac:dyDescent="0.25">
      <c r="A9837" s="1">
        <v>35078</v>
      </c>
      <c r="B9837" s="2">
        <v>0.17295211799999999</v>
      </c>
      <c r="C9837" s="2">
        <v>0.175464329</v>
      </c>
      <c r="D9837" s="2">
        <v>0.16767876200000001</v>
      </c>
      <c r="E9837" s="2">
        <v>0.27205106499999998</v>
      </c>
      <c r="F9837" s="2">
        <v>0.27353776600000002</v>
      </c>
    </row>
    <row r="9838" spans="1:6" x14ac:dyDescent="0.25">
      <c r="A9838" s="1">
        <v>35079</v>
      </c>
      <c r="B9838" s="2">
        <v>0.17235924799999999</v>
      </c>
      <c r="C9838" s="2">
        <v>0.17486705999999999</v>
      </c>
      <c r="D9838" s="2">
        <v>0.16713281299999999</v>
      </c>
      <c r="E9838" s="2">
        <v>0.27135148100000001</v>
      </c>
      <c r="F9838" s="2">
        <v>0.27283082199999997</v>
      </c>
    </row>
    <row r="9839" spans="1:6" x14ac:dyDescent="0.25">
      <c r="A9839" s="1">
        <v>35080</v>
      </c>
      <c r="B9839" s="2">
        <v>0.171771586</v>
      </c>
      <c r="C9839" s="2">
        <v>0.17427447900000001</v>
      </c>
      <c r="D9839" s="2">
        <v>0.16659141199999999</v>
      </c>
      <c r="E9839" s="2">
        <v>0.27065655100000002</v>
      </c>
      <c r="F9839" s="2">
        <v>0.27212843799999997</v>
      </c>
    </row>
    <row r="9840" spans="1:6" x14ac:dyDescent="0.25">
      <c r="A9840" s="1">
        <v>35081</v>
      </c>
      <c r="B9840" s="2">
        <v>0.17118897</v>
      </c>
      <c r="C9840" s="2">
        <v>0.17368639999999999</v>
      </c>
      <c r="D9840" s="2">
        <v>0.16605436300000001</v>
      </c>
      <c r="E9840" s="2">
        <v>0.26996599500000001</v>
      </c>
      <c r="F9840" s="2">
        <v>0.27143055599999999</v>
      </c>
    </row>
    <row r="9841" spans="1:6" x14ac:dyDescent="0.25">
      <c r="A9841" s="1">
        <v>35082</v>
      </c>
      <c r="B9841" s="2">
        <v>0.170611227</v>
      </c>
      <c r="C9841" s="2">
        <v>0.173102801</v>
      </c>
      <c r="D9841" s="2">
        <v>0.165521574</v>
      </c>
      <c r="E9841" s="2">
        <v>0.26927964100000001</v>
      </c>
      <c r="F9841" s="2">
        <v>0.27073682900000001</v>
      </c>
    </row>
    <row r="9842" spans="1:6" x14ac:dyDescent="0.25">
      <c r="A9842" s="1">
        <v>35083</v>
      </c>
      <c r="B9842" s="2">
        <v>0.17003822900000001</v>
      </c>
      <c r="C9842" s="2">
        <v>0.172523484</v>
      </c>
      <c r="D9842" s="2">
        <v>0.16499282400000001</v>
      </c>
      <c r="E9842" s="2">
        <v>0.26859736099999998</v>
      </c>
      <c r="F9842" s="2">
        <v>0.27004709500000001</v>
      </c>
    </row>
    <row r="9843" spans="1:6" x14ac:dyDescent="0.25">
      <c r="A9843" s="1">
        <v>35084</v>
      </c>
      <c r="B9843" s="2">
        <v>0.169469815</v>
      </c>
      <c r="C9843" s="2">
        <v>0.17194842599999999</v>
      </c>
      <c r="D9843" s="2">
        <v>0.164468067</v>
      </c>
      <c r="E9843" s="2">
        <v>0.267918924</v>
      </c>
      <c r="F9843" s="2">
        <v>0.269361354</v>
      </c>
    </row>
    <row r="9844" spans="1:6" x14ac:dyDescent="0.25">
      <c r="A9844" s="1">
        <v>35085</v>
      </c>
      <c r="B9844" s="2">
        <v>0.16890596099999999</v>
      </c>
      <c r="C9844" s="2">
        <v>0.17137736100000001</v>
      </c>
      <c r="D9844" s="2">
        <v>0.16394716400000001</v>
      </c>
      <c r="E9844" s="2">
        <v>0.26724421300000001</v>
      </c>
      <c r="F9844" s="2">
        <v>0.26867929400000001</v>
      </c>
    </row>
    <row r="9845" spans="1:6" x14ac:dyDescent="0.25">
      <c r="A9845" s="1">
        <v>35086</v>
      </c>
      <c r="B9845" s="2">
        <v>0.16834644700000001</v>
      </c>
      <c r="C9845" s="2">
        <v>0.17081036999999999</v>
      </c>
      <c r="D9845" s="2">
        <v>0.16343002300000001</v>
      </c>
      <c r="E9845" s="2">
        <v>0.26657314799999998</v>
      </c>
      <c r="F9845" s="2">
        <v>0.26800088</v>
      </c>
    </row>
    <row r="9846" spans="1:6" x14ac:dyDescent="0.25">
      <c r="A9846" s="1">
        <v>35087</v>
      </c>
      <c r="B9846" s="2">
        <v>0.16779118100000001</v>
      </c>
      <c r="C9846" s="2">
        <v>0.17024726900000001</v>
      </c>
      <c r="D9846" s="2">
        <v>0.162916597</v>
      </c>
      <c r="E9846" s="2">
        <v>0.26590550899999998</v>
      </c>
      <c r="F9846" s="2">
        <v>0.26732604199999999</v>
      </c>
    </row>
    <row r="9847" spans="1:6" x14ac:dyDescent="0.25">
      <c r="A9847" s="1">
        <v>35088</v>
      </c>
      <c r="B9847" s="2">
        <v>0.167240162</v>
      </c>
      <c r="C9847" s="2">
        <v>0.16968809000000001</v>
      </c>
      <c r="D9847" s="2">
        <v>0.16240677100000001</v>
      </c>
      <c r="E9847" s="2">
        <v>0.265241377</v>
      </c>
      <c r="F9847" s="2">
        <v>0.26665460600000002</v>
      </c>
    </row>
    <row r="9848" spans="1:6" x14ac:dyDescent="0.25">
      <c r="A9848" s="1">
        <v>35089</v>
      </c>
      <c r="B9848" s="2">
        <v>0.16669324099999999</v>
      </c>
      <c r="C9848" s="2">
        <v>0.16913261600000001</v>
      </c>
      <c r="D9848" s="2">
        <v>0.16190041699999999</v>
      </c>
      <c r="E9848" s="2">
        <v>0.26458059</v>
      </c>
      <c r="F9848" s="2">
        <v>0.26598658600000002</v>
      </c>
    </row>
    <row r="9849" spans="1:6" x14ac:dyDescent="0.25">
      <c r="A9849" s="1">
        <v>35090</v>
      </c>
      <c r="B9849" s="2">
        <v>0.166150359</v>
      </c>
      <c r="C9849" s="2">
        <v>0.16858094900000001</v>
      </c>
      <c r="D9849" s="2">
        <v>0.161397558</v>
      </c>
      <c r="E9849" s="2">
        <v>0.26392302099999998</v>
      </c>
      <c r="F9849" s="2">
        <v>0.26532188699999998</v>
      </c>
    </row>
    <row r="9850" spans="1:6" x14ac:dyDescent="0.25">
      <c r="A9850" s="1">
        <v>35091</v>
      </c>
      <c r="B9850" s="2">
        <v>0.165611435</v>
      </c>
      <c r="C9850" s="2">
        <v>0.168032917</v>
      </c>
      <c r="D9850" s="2">
        <v>0.160898021</v>
      </c>
      <c r="E9850" s="2">
        <v>0.263268738</v>
      </c>
      <c r="F9850" s="2">
        <v>0.26466046300000001</v>
      </c>
    </row>
    <row r="9851" spans="1:6" x14ac:dyDescent="0.25">
      <c r="A9851" s="1">
        <v>35092</v>
      </c>
      <c r="B9851" s="2">
        <v>0.16507640000000001</v>
      </c>
      <c r="C9851" s="2">
        <v>0.16748853</v>
      </c>
      <c r="D9851" s="2">
        <v>0.16040179399999999</v>
      </c>
      <c r="E9851" s="2">
        <v>0.26261754599999998</v>
      </c>
      <c r="F9851" s="2">
        <v>0.26400216399999998</v>
      </c>
    </row>
    <row r="9852" spans="1:6" x14ac:dyDescent="0.25">
      <c r="A9852" s="1">
        <v>35093</v>
      </c>
      <c r="B9852" s="2">
        <v>0.164545197</v>
      </c>
      <c r="C9852" s="2">
        <v>0.16694765</v>
      </c>
      <c r="D9852" s="2">
        <v>0.15990879599999999</v>
      </c>
      <c r="E9852" s="2">
        <v>0.261969491</v>
      </c>
      <c r="F9852" s="2">
        <v>0.26334708299999998</v>
      </c>
    </row>
    <row r="9853" spans="1:6" x14ac:dyDescent="0.25">
      <c r="A9853" s="1">
        <v>35094</v>
      </c>
      <c r="B9853" s="2">
        <v>0.16401776600000001</v>
      </c>
      <c r="C9853" s="2">
        <v>0.166410324</v>
      </c>
      <c r="D9853" s="2">
        <v>0.159418958</v>
      </c>
      <c r="E9853" s="2">
        <v>0.26132452499999997</v>
      </c>
      <c r="F9853" s="2">
        <v>0.26269511600000001</v>
      </c>
    </row>
    <row r="9854" spans="1:6" x14ac:dyDescent="0.25">
      <c r="A9854" s="1">
        <v>35095</v>
      </c>
      <c r="B9854" s="2">
        <v>0.163494051</v>
      </c>
      <c r="C9854" s="2">
        <v>0.16587643499999999</v>
      </c>
      <c r="D9854" s="2">
        <v>0.15893231499999999</v>
      </c>
      <c r="E9854" s="2">
        <v>0.26068259300000002</v>
      </c>
      <c r="F9854" s="2">
        <v>0.262046157</v>
      </c>
    </row>
    <row r="9855" spans="1:6" x14ac:dyDescent="0.25">
      <c r="A9855" s="1">
        <v>35096</v>
      </c>
      <c r="B9855" s="2">
        <v>0.16297399300000001</v>
      </c>
      <c r="C9855" s="2">
        <v>0.16534601900000001</v>
      </c>
      <c r="D9855" s="2">
        <v>0.15844873800000001</v>
      </c>
      <c r="E9855" s="2">
        <v>0.26004368100000003</v>
      </c>
      <c r="F9855" s="2">
        <v>0.261400301</v>
      </c>
    </row>
    <row r="9856" spans="1:6" x14ac:dyDescent="0.25">
      <c r="A9856" s="1">
        <v>35097</v>
      </c>
      <c r="B9856" s="2">
        <v>0.1624575</v>
      </c>
      <c r="C9856" s="2">
        <v>0.164818889</v>
      </c>
      <c r="D9856" s="2">
        <v>0.15796822899999999</v>
      </c>
      <c r="E9856" s="2">
        <v>0.25940755799999998</v>
      </c>
      <c r="F9856" s="2">
        <v>0.26075735</v>
      </c>
    </row>
    <row r="9857" spans="1:6" x14ac:dyDescent="0.25">
      <c r="A9857" s="1">
        <v>35098</v>
      </c>
      <c r="B9857" s="2">
        <v>0.161944583</v>
      </c>
      <c r="C9857" s="2">
        <v>0.16429515</v>
      </c>
      <c r="D9857" s="2">
        <v>0.157490625</v>
      </c>
      <c r="E9857" s="2">
        <v>0.25877446799999998</v>
      </c>
      <c r="F9857" s="2">
        <v>0.26011745400000003</v>
      </c>
    </row>
    <row r="9858" spans="1:6" x14ac:dyDescent="0.25">
      <c r="A9858" s="1">
        <v>35099</v>
      </c>
      <c r="B9858" s="2">
        <v>0.16143512700000001</v>
      </c>
      <c r="C9858" s="2">
        <v>0.16377472200000001</v>
      </c>
      <c r="D9858" s="2">
        <v>0.157016076</v>
      </c>
      <c r="E9858" s="2">
        <v>0.25814425899999999</v>
      </c>
      <c r="F9858" s="2">
        <v>0.25948047499999999</v>
      </c>
    </row>
    <row r="9859" spans="1:6" x14ac:dyDescent="0.25">
      <c r="A9859" s="1">
        <v>35100</v>
      </c>
      <c r="B9859" s="2">
        <v>0.16092915499999999</v>
      </c>
      <c r="C9859" s="2">
        <v>0.16325751199999999</v>
      </c>
      <c r="D9859" s="2">
        <v>0.15654442099999999</v>
      </c>
      <c r="E9859" s="2">
        <v>0.25751688700000003</v>
      </c>
      <c r="F9859" s="2">
        <v>0.25884639999999998</v>
      </c>
    </row>
    <row r="9860" spans="1:6" x14ac:dyDescent="0.25">
      <c r="A9860" s="1">
        <v>35101</v>
      </c>
      <c r="B9860" s="2">
        <v>0.16042651599999999</v>
      </c>
      <c r="C9860" s="2">
        <v>0.16274349499999999</v>
      </c>
      <c r="D9860" s="2">
        <v>0.15607568299999999</v>
      </c>
      <c r="E9860" s="2">
        <v>0.25689236100000001</v>
      </c>
      <c r="F9860" s="2">
        <v>0.25821519700000001</v>
      </c>
    </row>
    <row r="9861" spans="1:6" x14ac:dyDescent="0.25">
      <c r="A9861" s="1">
        <v>35102</v>
      </c>
      <c r="B9861" s="2">
        <v>0.15992731499999999</v>
      </c>
      <c r="C9861" s="2">
        <v>0.162232766</v>
      </c>
      <c r="D9861" s="2">
        <v>0.15560969899999999</v>
      </c>
      <c r="E9861" s="2">
        <v>0.25627062499999997</v>
      </c>
      <c r="F9861" s="2">
        <v>0.25758679400000001</v>
      </c>
    </row>
    <row r="9862" spans="1:6" x14ac:dyDescent="0.25">
      <c r="A9862" s="1">
        <v>35103</v>
      </c>
      <c r="B9862" s="2">
        <v>0.1594314</v>
      </c>
      <c r="C9862" s="2">
        <v>0.161725116</v>
      </c>
      <c r="D9862" s="2">
        <v>0.15514662000000001</v>
      </c>
      <c r="E9862" s="2">
        <v>0.25565168999999999</v>
      </c>
      <c r="F9862" s="2">
        <v>0.25696126200000002</v>
      </c>
    </row>
    <row r="9863" spans="1:6" x14ac:dyDescent="0.25">
      <c r="A9863" s="1">
        <v>35104</v>
      </c>
      <c r="B9863" s="2">
        <v>0.158938727</v>
      </c>
      <c r="C9863" s="2">
        <v>0.16122055599999999</v>
      </c>
      <c r="D9863" s="2">
        <v>0.15468628500000001</v>
      </c>
      <c r="E9863" s="2">
        <v>0.25502384299999997</v>
      </c>
      <c r="F9863" s="2">
        <v>0.25632686300000002</v>
      </c>
    </row>
    <row r="9864" spans="1:6" x14ac:dyDescent="0.25">
      <c r="A9864" s="1">
        <v>35105</v>
      </c>
      <c r="B9864" s="2">
        <v>0.15844929399999999</v>
      </c>
      <c r="C9864" s="2">
        <v>0.16071909700000001</v>
      </c>
      <c r="D9864" s="2">
        <v>0.15422878500000001</v>
      </c>
      <c r="E9864" s="2">
        <v>0.254548634</v>
      </c>
      <c r="F9864" s="2">
        <v>0.25584519700000002</v>
      </c>
    </row>
    <row r="9865" spans="1:6" x14ac:dyDescent="0.25">
      <c r="A9865" s="1">
        <v>35106</v>
      </c>
      <c r="B9865" s="2">
        <v>0.15796297500000001</v>
      </c>
      <c r="C9865" s="2">
        <v>0.16022065999999999</v>
      </c>
      <c r="D9865" s="2">
        <v>0.15377395799999999</v>
      </c>
      <c r="E9865" s="2">
        <v>0.25400989600000001</v>
      </c>
      <c r="F9865" s="2">
        <v>0.255299954</v>
      </c>
    </row>
    <row r="9866" spans="1:6" x14ac:dyDescent="0.25">
      <c r="A9866" s="1">
        <v>35107</v>
      </c>
      <c r="B9866" s="2">
        <v>0.15747982599999999</v>
      </c>
      <c r="C9866" s="2">
        <v>0.15972520800000001</v>
      </c>
      <c r="D9866" s="2">
        <v>0.15332185200000001</v>
      </c>
      <c r="E9866" s="2">
        <v>0.25340750000000001</v>
      </c>
      <c r="F9866" s="2">
        <v>0.25469114599999998</v>
      </c>
    </row>
    <row r="9867" spans="1:6" x14ac:dyDescent="0.25">
      <c r="A9867" s="1">
        <v>35108</v>
      </c>
      <c r="B9867" s="2">
        <v>0.156999792</v>
      </c>
      <c r="C9867" s="2">
        <v>0.159232766</v>
      </c>
      <c r="D9867" s="2">
        <v>0.15287245399999999</v>
      </c>
      <c r="E9867" s="2">
        <v>0.25278789400000001</v>
      </c>
      <c r="F9867" s="2">
        <v>0.254065174</v>
      </c>
    </row>
    <row r="9868" spans="1:6" x14ac:dyDescent="0.25">
      <c r="A9868" s="1">
        <v>35109</v>
      </c>
      <c r="B9868" s="2">
        <v>0.15652281300000001</v>
      </c>
      <c r="C9868" s="2">
        <v>0.15874322900000001</v>
      </c>
      <c r="D9868" s="2">
        <v>0.152425694</v>
      </c>
      <c r="E9868" s="2">
        <v>0.25216568299999997</v>
      </c>
      <c r="F9868" s="2">
        <v>0.25343669000000002</v>
      </c>
    </row>
    <row r="9869" spans="1:6" x14ac:dyDescent="0.25">
      <c r="A9869" s="1">
        <v>35110</v>
      </c>
      <c r="B9869" s="2">
        <v>0.15604873799999999</v>
      </c>
      <c r="C9869" s="2">
        <v>0.158256644</v>
      </c>
      <c r="D9869" s="2">
        <v>0.151981435</v>
      </c>
      <c r="E9869" s="2">
        <v>0.251546088</v>
      </c>
      <c r="F9869" s="2">
        <v>0.25281076400000002</v>
      </c>
    </row>
    <row r="9870" spans="1:6" x14ac:dyDescent="0.25">
      <c r="A9870" s="1">
        <v>35111</v>
      </c>
      <c r="B9870" s="2">
        <v>0.15557780099999999</v>
      </c>
      <c r="C9870" s="2">
        <v>0.15777291700000001</v>
      </c>
      <c r="D9870" s="2">
        <v>0.151539803</v>
      </c>
      <c r="E9870" s="2">
        <v>0.25093086799999997</v>
      </c>
      <c r="F9870" s="2">
        <v>0.252189363</v>
      </c>
    </row>
    <row r="9871" spans="1:6" x14ac:dyDescent="0.25">
      <c r="A9871" s="1">
        <v>35112</v>
      </c>
      <c r="B9871" s="2">
        <v>0.15510978</v>
      </c>
      <c r="C9871" s="2">
        <v>0.15729206000000001</v>
      </c>
      <c r="D9871" s="2">
        <v>0.15110069400000001</v>
      </c>
      <c r="E9871" s="2">
        <v>0.25032064799999998</v>
      </c>
      <c r="F9871" s="2">
        <v>0.25157296299999998</v>
      </c>
    </row>
    <row r="9872" spans="1:6" x14ac:dyDescent="0.25">
      <c r="A9872" s="1">
        <v>35113</v>
      </c>
      <c r="B9872" s="2">
        <v>0.154644595</v>
      </c>
      <c r="C9872" s="2">
        <v>0.15681400500000001</v>
      </c>
      <c r="D9872" s="2">
        <v>0.150664086</v>
      </c>
      <c r="E9872" s="2">
        <v>0.249715347</v>
      </c>
      <c r="F9872" s="2">
        <v>0.25096150499999997</v>
      </c>
    </row>
    <row r="9873" spans="1:6" x14ac:dyDescent="0.25">
      <c r="A9873" s="1">
        <v>35114</v>
      </c>
      <c r="B9873" s="2">
        <v>0.15418232600000001</v>
      </c>
      <c r="C9873" s="2">
        <v>0.15633877299999999</v>
      </c>
      <c r="D9873" s="2">
        <v>0.15022997699999999</v>
      </c>
      <c r="E9873" s="2">
        <v>0.24911485</v>
      </c>
      <c r="F9873" s="2">
        <v>0.250354884</v>
      </c>
    </row>
    <row r="9874" spans="1:6" x14ac:dyDescent="0.25">
      <c r="A9874" s="1">
        <v>35115</v>
      </c>
      <c r="B9874" s="2">
        <v>0.15372291699999999</v>
      </c>
      <c r="C9874" s="2">
        <v>0.15586628499999999</v>
      </c>
      <c r="D9874" s="2">
        <v>0.14979833300000001</v>
      </c>
      <c r="E9874" s="2">
        <v>0.248518773</v>
      </c>
      <c r="F9874" s="2">
        <v>0.249752743</v>
      </c>
    </row>
    <row r="9875" spans="1:6" x14ac:dyDescent="0.25">
      <c r="A9875" s="1">
        <v>35116</v>
      </c>
      <c r="B9875" s="2">
        <v>0.153266296</v>
      </c>
      <c r="C9875" s="2">
        <v>0.155396539</v>
      </c>
      <c r="D9875" s="2">
        <v>0.149369109</v>
      </c>
      <c r="E9875" s="2">
        <v>0.247926852</v>
      </c>
      <c r="F9875" s="2">
        <v>0.249154815</v>
      </c>
    </row>
    <row r="9876" spans="1:6" x14ac:dyDescent="0.25">
      <c r="A9876" s="1">
        <v>35117</v>
      </c>
      <c r="B9876" s="2">
        <v>0.15281245399999999</v>
      </c>
      <c r="C9876" s="2">
        <v>0.154929491</v>
      </c>
      <c r="D9876" s="2">
        <v>0.14894228000000001</v>
      </c>
      <c r="E9876" s="2">
        <v>0.24733876199999999</v>
      </c>
      <c r="F9876" s="2">
        <v>0.24856072900000001</v>
      </c>
    </row>
    <row r="9877" spans="1:6" x14ac:dyDescent="0.25">
      <c r="A9877" s="1">
        <v>35118</v>
      </c>
      <c r="B9877" s="2">
        <v>0.152361366</v>
      </c>
      <c r="C9877" s="2">
        <v>0.15446512700000001</v>
      </c>
      <c r="D9877" s="2">
        <v>0.148517859</v>
      </c>
      <c r="E9877" s="2">
        <v>0.246716991</v>
      </c>
      <c r="F9877" s="2">
        <v>0.24793305600000001</v>
      </c>
    </row>
    <row r="9878" spans="1:6" x14ac:dyDescent="0.25">
      <c r="A9878" s="1">
        <v>35119</v>
      </c>
      <c r="B9878" s="2">
        <v>0.15191299799999999</v>
      </c>
      <c r="C9878" s="2">
        <v>0.15400346100000001</v>
      </c>
      <c r="D9878" s="2">
        <v>0.148095741</v>
      </c>
      <c r="E9878" s="2">
        <v>0.246488333</v>
      </c>
      <c r="F9878" s="2">
        <v>0.24769850700000001</v>
      </c>
    </row>
    <row r="9879" spans="1:6" x14ac:dyDescent="0.25">
      <c r="A9879" s="1">
        <v>35120</v>
      </c>
      <c r="B9879" s="2">
        <v>0.15146732600000001</v>
      </c>
      <c r="C9879" s="2">
        <v>0.153544398</v>
      </c>
      <c r="D9879" s="2">
        <v>0.14767596099999999</v>
      </c>
      <c r="E9879" s="2">
        <v>0.246138623</v>
      </c>
      <c r="F9879" s="2">
        <v>0.24734295100000001</v>
      </c>
    </row>
    <row r="9880" spans="1:6" x14ac:dyDescent="0.25">
      <c r="A9880" s="1">
        <v>35121</v>
      </c>
      <c r="B9880" s="2">
        <v>0.15102425899999999</v>
      </c>
      <c r="C9880" s="2">
        <v>0.153087951</v>
      </c>
      <c r="D9880" s="2">
        <v>0.147258519</v>
      </c>
      <c r="E9880" s="2">
        <v>0.24558749999999999</v>
      </c>
      <c r="F9880" s="2">
        <v>0.246786019</v>
      </c>
    </row>
    <row r="9881" spans="1:6" x14ac:dyDescent="0.25">
      <c r="A9881" s="1">
        <v>35122</v>
      </c>
      <c r="B9881" s="2">
        <v>0.150583831</v>
      </c>
      <c r="C9881" s="2">
        <v>0.15263410899999999</v>
      </c>
      <c r="D9881" s="2">
        <v>0.14684335600000001</v>
      </c>
      <c r="E9881" s="2">
        <v>0.244977998</v>
      </c>
      <c r="F9881" s="2">
        <v>0.24617076399999999</v>
      </c>
    </row>
    <row r="9882" spans="1:6" x14ac:dyDescent="0.25">
      <c r="A9882" s="1">
        <v>35123</v>
      </c>
      <c r="B9882" s="2">
        <v>0.15014601899999999</v>
      </c>
      <c r="C9882" s="2">
        <v>0.15218282399999999</v>
      </c>
      <c r="D9882" s="2">
        <v>0.14643045099999999</v>
      </c>
      <c r="E9882" s="2">
        <v>0.24435477999999999</v>
      </c>
      <c r="F9882" s="2">
        <v>0.24554187499999999</v>
      </c>
    </row>
    <row r="9883" spans="1:6" x14ac:dyDescent="0.25">
      <c r="A9883" s="1">
        <v>35124</v>
      </c>
      <c r="B9883" s="2">
        <v>0.14971078700000001</v>
      </c>
      <c r="C9883" s="2">
        <v>0.15173402799999999</v>
      </c>
      <c r="D9883" s="2">
        <v>0.14601979200000001</v>
      </c>
      <c r="E9883" s="2">
        <v>0.24373335600000001</v>
      </c>
      <c r="F9883" s="2">
        <v>0.244914734</v>
      </c>
    </row>
    <row r="9884" spans="1:6" x14ac:dyDescent="0.25">
      <c r="A9884" s="1">
        <v>35125</v>
      </c>
      <c r="B9884" s="2">
        <v>0.14927802100000001</v>
      </c>
      <c r="C9884" s="2">
        <v>0.15128778900000001</v>
      </c>
      <c r="D9884" s="2">
        <v>0.14561137699999999</v>
      </c>
      <c r="E9884" s="2">
        <v>0.243119421</v>
      </c>
      <c r="F9884" s="2">
        <v>0.24429511600000001</v>
      </c>
    </row>
    <row r="9885" spans="1:6" x14ac:dyDescent="0.25">
      <c r="A9885" s="1">
        <v>35126</v>
      </c>
      <c r="B9885" s="2">
        <v>0.148847813</v>
      </c>
      <c r="C9885" s="2">
        <v>0.15084402799999999</v>
      </c>
      <c r="D9885" s="2">
        <v>0.145205104</v>
      </c>
      <c r="E9885" s="2">
        <v>0.24251455999999999</v>
      </c>
      <c r="F9885" s="2">
        <v>0.243684653</v>
      </c>
    </row>
    <row r="9886" spans="1:6" x14ac:dyDescent="0.25">
      <c r="A9886" s="1">
        <v>35127</v>
      </c>
      <c r="B9886" s="2">
        <v>0.14842008100000001</v>
      </c>
      <c r="C9886" s="2">
        <v>0.15040268500000001</v>
      </c>
      <c r="D9886" s="2">
        <v>0.144801019</v>
      </c>
      <c r="E9886" s="2">
        <v>0.241918947</v>
      </c>
      <c r="F9886" s="2">
        <v>0.243083414</v>
      </c>
    </row>
    <row r="9887" spans="1:6" x14ac:dyDescent="0.25">
      <c r="A9887" s="1">
        <v>35128</v>
      </c>
      <c r="B9887" s="2">
        <v>0.14799479199999999</v>
      </c>
      <c r="C9887" s="2">
        <v>0.149963866</v>
      </c>
      <c r="D9887" s="2">
        <v>0.14439911999999999</v>
      </c>
      <c r="E9887" s="2">
        <v>0.24133202500000001</v>
      </c>
      <c r="F9887" s="2">
        <v>0.24249098399999999</v>
      </c>
    </row>
    <row r="9888" spans="1:6" x14ac:dyDescent="0.25">
      <c r="A9888" s="1">
        <v>35129</v>
      </c>
      <c r="B9888" s="2">
        <v>0.147571968</v>
      </c>
      <c r="C9888" s="2">
        <v>0.14952744200000001</v>
      </c>
      <c r="D9888" s="2">
        <v>0.14399932900000001</v>
      </c>
      <c r="E9888" s="2">
        <v>0.240752894</v>
      </c>
      <c r="F9888" s="2">
        <v>0.24190635399999999</v>
      </c>
    </row>
    <row r="9889" spans="1:6" x14ac:dyDescent="0.25">
      <c r="A9889" s="1">
        <v>35130</v>
      </c>
      <c r="B9889" s="2">
        <v>0.14715151600000001</v>
      </c>
      <c r="C9889" s="2">
        <v>0.14909338</v>
      </c>
      <c r="D9889" s="2">
        <v>0.14360165499999999</v>
      </c>
      <c r="E9889" s="2">
        <v>0.24018078700000001</v>
      </c>
      <c r="F9889" s="2">
        <v>0.24132884299999999</v>
      </c>
    </row>
    <row r="9890" spans="1:6" x14ac:dyDescent="0.25">
      <c r="A9890" s="1">
        <v>35131</v>
      </c>
      <c r="B9890" s="2">
        <v>0.146733472</v>
      </c>
      <c r="C9890" s="2">
        <v>0.14866174800000001</v>
      </c>
      <c r="D9890" s="2">
        <v>0.14320607599999999</v>
      </c>
      <c r="E9890" s="2">
        <v>0.239614931</v>
      </c>
      <c r="F9890" s="2">
        <v>0.240757523</v>
      </c>
    </row>
    <row r="9891" spans="1:6" x14ac:dyDescent="0.25">
      <c r="A9891" s="1">
        <v>35132</v>
      </c>
      <c r="B9891" s="2">
        <v>0.146317801</v>
      </c>
      <c r="C9891" s="2">
        <v>0.14823246500000001</v>
      </c>
      <c r="D9891" s="2">
        <v>0.14281259299999999</v>
      </c>
      <c r="E9891" s="2">
        <v>0.23905443300000001</v>
      </c>
      <c r="F9891" s="2">
        <v>0.24019163199999999</v>
      </c>
    </row>
    <row r="9892" spans="1:6" x14ac:dyDescent="0.25">
      <c r="A9892" s="1">
        <v>35133</v>
      </c>
      <c r="B9892" s="2">
        <v>0.145904433</v>
      </c>
      <c r="C9892" s="2">
        <v>0.147805509</v>
      </c>
      <c r="D9892" s="2">
        <v>0.14242116899999999</v>
      </c>
      <c r="E9892" s="2">
        <v>0.23849879600000001</v>
      </c>
      <c r="F9892" s="2">
        <v>0.23963061299999999</v>
      </c>
    </row>
    <row r="9893" spans="1:6" x14ac:dyDescent="0.25">
      <c r="A9893" s="1">
        <v>35134</v>
      </c>
      <c r="B9893" s="2">
        <v>0.145493391</v>
      </c>
      <c r="C9893" s="2">
        <v>0.14738089100000001</v>
      </c>
      <c r="D9893" s="2">
        <v>0.14203175900000001</v>
      </c>
      <c r="E9893" s="2">
        <v>0.23794747699999999</v>
      </c>
      <c r="F9893" s="2">
        <v>0.23907402799999999</v>
      </c>
    </row>
    <row r="9894" spans="1:6" x14ac:dyDescent="0.25">
      <c r="A9894" s="1">
        <v>35135</v>
      </c>
      <c r="B9894" s="2">
        <v>0.14508459500000001</v>
      </c>
      <c r="C9894" s="2">
        <v>0.14695855299999999</v>
      </c>
      <c r="D9894" s="2">
        <v>0.14164449100000001</v>
      </c>
      <c r="E9894" s="2">
        <v>0.2374</v>
      </c>
      <c r="F9894" s="2">
        <v>0.23852124999999999</v>
      </c>
    </row>
    <row r="9895" spans="1:6" x14ac:dyDescent="0.25">
      <c r="A9895" s="1">
        <v>35136</v>
      </c>
      <c r="B9895" s="2">
        <v>0.144678102</v>
      </c>
      <c r="C9895" s="2">
        <v>0.14653849499999999</v>
      </c>
      <c r="D9895" s="2">
        <v>0.14125910899999999</v>
      </c>
      <c r="E9895" s="2">
        <v>0.23685614599999999</v>
      </c>
      <c r="F9895" s="2">
        <v>0.23797210599999999</v>
      </c>
    </row>
    <row r="9896" spans="1:6" x14ac:dyDescent="0.25">
      <c r="A9896" s="1">
        <v>35137</v>
      </c>
      <c r="B9896" s="2">
        <v>0.13991643500000001</v>
      </c>
      <c r="C9896" s="2">
        <v>0.143081076</v>
      </c>
      <c r="D9896" s="2">
        <v>0.13881802100000001</v>
      </c>
      <c r="E9896" s="2">
        <v>0.23631303200000001</v>
      </c>
      <c r="F9896" s="2">
        <v>0.237360671</v>
      </c>
    </row>
    <row r="9897" spans="1:6" x14ac:dyDescent="0.25">
      <c r="A9897" s="1">
        <v>35138</v>
      </c>
      <c r="B9897" s="2">
        <v>0.160742581</v>
      </c>
      <c r="C9897" s="2">
        <v>0.15355287000000001</v>
      </c>
      <c r="D9897" s="2">
        <v>0.14476012699999999</v>
      </c>
      <c r="E9897" s="2">
        <v>0.23579403900000001</v>
      </c>
      <c r="F9897" s="2">
        <v>0.23844247700000001</v>
      </c>
    </row>
    <row r="9898" spans="1:6" x14ac:dyDescent="0.25">
      <c r="A9898" s="1">
        <v>35139</v>
      </c>
      <c r="B9898" s="2">
        <v>0.40043262699999999</v>
      </c>
      <c r="C9898" s="2">
        <v>0.337874016</v>
      </c>
      <c r="D9898" s="2">
        <v>0.29425091399999997</v>
      </c>
      <c r="E9898" s="2">
        <v>0.23539495399999999</v>
      </c>
      <c r="F9898" s="2">
        <v>0.24634795100000001</v>
      </c>
    </row>
    <row r="9899" spans="1:6" x14ac:dyDescent="0.25">
      <c r="A9899" s="1">
        <v>35140</v>
      </c>
      <c r="B9899" s="2">
        <v>0.78555439800000004</v>
      </c>
      <c r="C9899" s="2">
        <v>0.67423148099999997</v>
      </c>
      <c r="D9899" s="2">
        <v>0.59162916700000001</v>
      </c>
      <c r="E9899" s="2">
        <v>0.23602240699999999</v>
      </c>
      <c r="F9899" s="2">
        <v>0.25235658599999999</v>
      </c>
    </row>
    <row r="9900" spans="1:6" x14ac:dyDescent="0.25">
      <c r="A9900" s="1">
        <v>35141</v>
      </c>
      <c r="B9900" s="2">
        <v>0.99761932900000005</v>
      </c>
      <c r="C9900" s="2">
        <v>0.86851875000000001</v>
      </c>
      <c r="D9900" s="2">
        <v>0.76280254599999997</v>
      </c>
      <c r="E9900" s="2">
        <v>0.23772375000000001</v>
      </c>
      <c r="F9900" s="2">
        <v>0.25386425899999998</v>
      </c>
    </row>
    <row r="9901" spans="1:6" x14ac:dyDescent="0.25">
      <c r="A9901" s="1">
        <v>35142</v>
      </c>
      <c r="B9901" s="2">
        <v>1.107987963</v>
      </c>
      <c r="C9901" s="2">
        <v>0.97475891199999998</v>
      </c>
      <c r="D9901" s="2">
        <v>0.85666631900000001</v>
      </c>
      <c r="E9901" s="2">
        <v>0.23827731499999999</v>
      </c>
      <c r="F9901" s="2">
        <v>0.25260724499999998</v>
      </c>
    </row>
    <row r="9902" spans="1:6" x14ac:dyDescent="0.25">
      <c r="A9902" s="1">
        <v>35143</v>
      </c>
      <c r="B9902" s="2">
        <v>1.157870255</v>
      </c>
      <c r="C9902" s="2">
        <v>1.026652546</v>
      </c>
      <c r="D9902" s="2">
        <v>0.90330775500000005</v>
      </c>
      <c r="E9902" s="2">
        <v>0.23826619199999999</v>
      </c>
      <c r="F9902" s="2">
        <v>0.2504461</v>
      </c>
    </row>
    <row r="9903" spans="1:6" x14ac:dyDescent="0.25">
      <c r="A9903" s="1">
        <v>35144</v>
      </c>
      <c r="B9903" s="2">
        <v>1.1681644680000001</v>
      </c>
      <c r="C9903" s="2">
        <v>1.0419615739999999</v>
      </c>
      <c r="D9903" s="2">
        <v>0.91824837999999998</v>
      </c>
      <c r="E9903" s="2">
        <v>0.238016007</v>
      </c>
      <c r="F9903" s="2">
        <v>0.248139954</v>
      </c>
    </row>
    <row r="9904" spans="1:6" x14ac:dyDescent="0.25">
      <c r="A9904" s="1">
        <v>35145</v>
      </c>
      <c r="B9904" s="2">
        <v>1.1517491900000001</v>
      </c>
      <c r="C9904" s="2">
        <v>1.0320534720000001</v>
      </c>
      <c r="D9904" s="2">
        <v>0.91129722199999996</v>
      </c>
      <c r="E9904" s="2">
        <v>0.237645984</v>
      </c>
      <c r="F9904" s="2">
        <v>0.24595240700000001</v>
      </c>
    </row>
    <row r="9905" spans="1:6" x14ac:dyDescent="0.25">
      <c r="A9905" s="1">
        <v>35146</v>
      </c>
      <c r="B9905" s="2">
        <v>1.1174736110000001</v>
      </c>
      <c r="C9905" s="2">
        <v>1.004969676</v>
      </c>
      <c r="D9905" s="2">
        <v>0.88935578699999995</v>
      </c>
      <c r="E9905" s="2">
        <v>0.237209051</v>
      </c>
      <c r="F9905" s="2">
        <v>0.243970243</v>
      </c>
    </row>
    <row r="9906" spans="1:6" x14ac:dyDescent="0.25">
      <c r="A9906" s="1">
        <v>35147</v>
      </c>
      <c r="B9906" s="2">
        <v>1.0717099539999999</v>
      </c>
      <c r="C9906" s="2">
        <v>0.96661354200000005</v>
      </c>
      <c r="D9906" s="2">
        <v>0.857490741</v>
      </c>
      <c r="E9906" s="2">
        <v>0.236732373</v>
      </c>
      <c r="F9906" s="2">
        <v>0.24220966399999999</v>
      </c>
    </row>
    <row r="9907" spans="1:6" x14ac:dyDescent="0.25">
      <c r="A9907" s="1">
        <v>35148</v>
      </c>
      <c r="B9907" s="2">
        <v>1.019102199</v>
      </c>
      <c r="C9907" s="2">
        <v>0.92135347199999995</v>
      </c>
      <c r="D9907" s="2">
        <v>0.81945532399999998</v>
      </c>
      <c r="E9907" s="2">
        <v>0.23623177100000001</v>
      </c>
      <c r="F9907" s="2">
        <v>0.24065832200000001</v>
      </c>
    </row>
    <row r="9908" spans="1:6" x14ac:dyDescent="0.25">
      <c r="A9908" s="1">
        <v>35149</v>
      </c>
      <c r="B9908" s="2">
        <v>0.96302546300000003</v>
      </c>
      <c r="C9908" s="2">
        <v>0.872398495</v>
      </c>
      <c r="D9908" s="2">
        <v>0.77801805599999996</v>
      </c>
      <c r="E9908" s="2">
        <v>0.23571669000000001</v>
      </c>
      <c r="F9908" s="2">
        <v>0.23929251200000001</v>
      </c>
    </row>
    <row r="9909" spans="1:6" x14ac:dyDescent="0.25">
      <c r="A9909" s="1">
        <v>35150</v>
      </c>
      <c r="B9909" s="2">
        <v>0.90590000000000004</v>
      </c>
      <c r="C9909" s="2">
        <v>0.82207175899999996</v>
      </c>
      <c r="D9909" s="2">
        <v>0.73518993099999996</v>
      </c>
      <c r="E9909" s="2">
        <v>0.23519305600000001</v>
      </c>
      <c r="F9909" s="2">
        <v>0.23808542799999999</v>
      </c>
    </row>
    <row r="9910" spans="1:6" x14ac:dyDescent="0.25">
      <c r="A9910" s="1">
        <v>35151</v>
      </c>
      <c r="B9910" s="2">
        <v>0.84942534700000005</v>
      </c>
      <c r="C9910" s="2">
        <v>0.772020602</v>
      </c>
      <c r="D9910" s="2">
        <v>0.69240763900000002</v>
      </c>
      <c r="E9910" s="2">
        <v>0.23466468800000001</v>
      </c>
      <c r="F9910" s="2">
        <v>0.23701128499999999</v>
      </c>
    </row>
    <row r="9911" spans="1:6" x14ac:dyDescent="0.25">
      <c r="A9911" s="1">
        <v>35152</v>
      </c>
      <c r="B9911" s="2">
        <v>0.79476088</v>
      </c>
      <c r="C9911" s="2">
        <v>0.72338032399999996</v>
      </c>
      <c r="D9911" s="2">
        <v>0.65066782400000001</v>
      </c>
      <c r="E9911" s="2">
        <v>0.23413415500000001</v>
      </c>
      <c r="F9911" s="2">
        <v>0.23604692099999999</v>
      </c>
    </row>
    <row r="9912" spans="1:6" x14ac:dyDescent="0.25">
      <c r="A9912" s="1">
        <v>35153</v>
      </c>
      <c r="B9912" s="2">
        <v>0.74266296300000001</v>
      </c>
      <c r="C9912" s="2">
        <v>0.67690034700000001</v>
      </c>
      <c r="D9912" s="2">
        <v>0.610638079</v>
      </c>
      <c r="E9912" s="2">
        <v>0.23360240700000001</v>
      </c>
      <c r="F9912" s="2">
        <v>0.23517159700000001</v>
      </c>
    </row>
    <row r="9913" spans="1:6" x14ac:dyDescent="0.25">
      <c r="A9913" s="1">
        <v>35154</v>
      </c>
      <c r="B9913" s="2">
        <v>0.69358900499999998</v>
      </c>
      <c r="C9913" s="2">
        <v>0.63304398100000003</v>
      </c>
      <c r="D9913" s="2">
        <v>0.57273715300000005</v>
      </c>
      <c r="E9913" s="2">
        <v>0.233151319</v>
      </c>
      <c r="F9913" s="2">
        <v>0.23444915499999999</v>
      </c>
    </row>
    <row r="9914" spans="1:6" x14ac:dyDescent="0.25">
      <c r="A9914" s="1">
        <v>35155</v>
      </c>
      <c r="B9914" s="2">
        <v>0.64777986099999996</v>
      </c>
      <c r="C9914" s="2">
        <v>0.59206469900000003</v>
      </c>
      <c r="D9914" s="2">
        <v>0.53720497700000003</v>
      </c>
      <c r="E9914" s="2">
        <v>0.23300288199999999</v>
      </c>
      <c r="F9914" s="2">
        <v>0.23408653900000001</v>
      </c>
    </row>
    <row r="9915" spans="1:6" x14ac:dyDescent="0.25">
      <c r="A9915" s="1">
        <v>35156</v>
      </c>
      <c r="B9915" s="2">
        <v>0.60531955999999998</v>
      </c>
      <c r="C9915" s="2">
        <v>0.55406354199999996</v>
      </c>
      <c r="D9915" s="2">
        <v>0.50414722199999995</v>
      </c>
      <c r="E9915" s="2">
        <v>0.232558866</v>
      </c>
      <c r="F9915" s="2">
        <v>0.233473877</v>
      </c>
    </row>
    <row r="9916" spans="1:6" x14ac:dyDescent="0.25">
      <c r="A9916" s="1">
        <v>35157</v>
      </c>
      <c r="B9916" s="2">
        <v>0.56618321800000004</v>
      </c>
      <c r="C9916" s="2">
        <v>0.51903634300000001</v>
      </c>
      <c r="D9916" s="2">
        <v>0.473577778</v>
      </c>
      <c r="E9916" s="2">
        <v>0.23201619200000001</v>
      </c>
      <c r="F9916" s="2">
        <v>0.23279856500000001</v>
      </c>
    </row>
    <row r="9917" spans="1:6" x14ac:dyDescent="0.25">
      <c r="A9917" s="1">
        <v>35158</v>
      </c>
      <c r="B9917" s="2">
        <v>0.53027060199999998</v>
      </c>
      <c r="C9917" s="2">
        <v>0.48690266199999999</v>
      </c>
      <c r="D9917" s="2">
        <v>0.44544409699999998</v>
      </c>
      <c r="E9917" s="2">
        <v>0.231445706</v>
      </c>
      <c r="F9917" s="2">
        <v>0.23212402800000001</v>
      </c>
    </row>
    <row r="9918" spans="1:6" x14ac:dyDescent="0.25">
      <c r="A9918" s="1">
        <v>35159</v>
      </c>
      <c r="B9918" s="2">
        <v>0.497432292</v>
      </c>
      <c r="C9918" s="2">
        <v>0.45753622700000002</v>
      </c>
      <c r="D9918" s="2">
        <v>0.41965023099999998</v>
      </c>
      <c r="E9918" s="2">
        <v>0.23087123800000001</v>
      </c>
      <c r="F9918" s="2">
        <v>0.23146788200000001</v>
      </c>
    </row>
    <row r="9919" spans="1:6" x14ac:dyDescent="0.25">
      <c r="A9919" s="1">
        <v>35160</v>
      </c>
      <c r="B9919" s="2">
        <v>0.46749039399999998</v>
      </c>
      <c r="C9919" s="2">
        <v>0.43077974499999999</v>
      </c>
      <c r="D9919" s="2">
        <v>0.39607314799999999</v>
      </c>
      <c r="E9919" s="2">
        <v>0.23030128499999999</v>
      </c>
      <c r="F9919" s="2">
        <v>0.23083397</v>
      </c>
    </row>
    <row r="9920" spans="1:6" x14ac:dyDescent="0.25">
      <c r="A9920" s="1">
        <v>35161</v>
      </c>
      <c r="B9920" s="2">
        <v>0.44024965300000002</v>
      </c>
      <c r="C9920" s="2">
        <v>0.40645821799999998</v>
      </c>
      <c r="D9920" s="2">
        <v>0.37457384300000002</v>
      </c>
      <c r="E9920" s="2">
        <v>0.229739109</v>
      </c>
      <c r="F9920" s="2">
        <v>0.23022163200000001</v>
      </c>
    </row>
    <row r="9921" spans="1:6" x14ac:dyDescent="0.25">
      <c r="A9921" s="1">
        <v>35162</v>
      </c>
      <c r="B9921" s="2">
        <v>0.415509144</v>
      </c>
      <c r="C9921" s="2">
        <v>0.38439189800000001</v>
      </c>
      <c r="D9921" s="2">
        <v>0.35500462999999999</v>
      </c>
      <c r="E9921" s="2">
        <v>0.22918528899999999</v>
      </c>
      <c r="F9921" s="2">
        <v>0.22962853</v>
      </c>
    </row>
    <row r="9922" spans="1:6" x14ac:dyDescent="0.25">
      <c r="A9922" s="1">
        <v>35163</v>
      </c>
      <c r="B9922" s="2">
        <v>0.39306967599999998</v>
      </c>
      <c r="C9922" s="2">
        <v>0.36439930599999998</v>
      </c>
      <c r="D9922" s="2">
        <v>0.33721851899999999</v>
      </c>
      <c r="E9922" s="2">
        <v>0.228639699</v>
      </c>
      <c r="F9922" s="2">
        <v>0.22905210600000001</v>
      </c>
    </row>
    <row r="9923" spans="1:6" x14ac:dyDescent="0.25">
      <c r="A9923" s="1">
        <v>35164</v>
      </c>
      <c r="B9923" s="2">
        <v>0.37273576400000002</v>
      </c>
      <c r="C9923" s="2">
        <v>0.34630486100000002</v>
      </c>
      <c r="D9923" s="2">
        <v>0.32107002299999998</v>
      </c>
      <c r="E9923" s="2">
        <v>0.22810166700000001</v>
      </c>
      <c r="F9923" s="2">
        <v>0.22848990699999999</v>
      </c>
    </row>
    <row r="9924" spans="1:6" x14ac:dyDescent="0.25">
      <c r="A9924" s="1">
        <v>35165</v>
      </c>
      <c r="B9924" s="2">
        <v>0.343044444</v>
      </c>
      <c r="C9924" s="2">
        <v>0.320651042</v>
      </c>
      <c r="D9924" s="2">
        <v>0.29979837999999998</v>
      </c>
      <c r="E9924" s="2">
        <v>0.22756662</v>
      </c>
      <c r="F9924" s="2">
        <v>0.22781663199999999</v>
      </c>
    </row>
    <row r="9925" spans="1:6" x14ac:dyDescent="0.25">
      <c r="A9925" s="1">
        <v>35166</v>
      </c>
      <c r="B9925" s="2">
        <v>0.39604513899999999</v>
      </c>
      <c r="C9925" s="2">
        <v>0.35550567100000002</v>
      </c>
      <c r="D9925" s="2">
        <v>0.31373564799999998</v>
      </c>
      <c r="E9925" s="2">
        <v>0.22704634300000001</v>
      </c>
      <c r="F9925" s="2">
        <v>0.23028495399999999</v>
      </c>
    </row>
    <row r="9926" spans="1:6" x14ac:dyDescent="0.25">
      <c r="A9926" s="1">
        <v>35167</v>
      </c>
      <c r="B9926" s="2">
        <v>0.90776226900000001</v>
      </c>
      <c r="C9926" s="2">
        <v>0.79784108799999998</v>
      </c>
      <c r="D9926" s="2">
        <v>0.68703784700000003</v>
      </c>
      <c r="E9926" s="2">
        <v>0.22689498799999999</v>
      </c>
      <c r="F9926" s="2">
        <v>0.24288670100000001</v>
      </c>
    </row>
    <row r="9927" spans="1:6" x14ac:dyDescent="0.25">
      <c r="A9927" s="1">
        <v>35168</v>
      </c>
      <c r="B9927" s="2">
        <v>1.8064091440000001</v>
      </c>
      <c r="C9927" s="2">
        <v>1.6392744210000001</v>
      </c>
      <c r="D9927" s="2">
        <v>1.4754798609999999</v>
      </c>
      <c r="E9927" s="2">
        <v>0.22898943299999999</v>
      </c>
      <c r="F9927" s="2">
        <v>0.25589637700000001</v>
      </c>
    </row>
    <row r="9928" spans="1:6" x14ac:dyDescent="0.25">
      <c r="A9928" s="1">
        <v>35169</v>
      </c>
      <c r="B9928" s="2">
        <v>2.3743559030000001</v>
      </c>
      <c r="C9928" s="2">
        <v>2.1895697919999999</v>
      </c>
      <c r="D9928" s="2">
        <v>2.0037873839999998</v>
      </c>
      <c r="E9928" s="2">
        <v>0.23306854199999999</v>
      </c>
      <c r="F9928" s="2">
        <v>0.26113126199999998</v>
      </c>
    </row>
    <row r="9929" spans="1:6" x14ac:dyDescent="0.25">
      <c r="A9929" s="1">
        <v>35170</v>
      </c>
      <c r="B9929" s="2">
        <v>2.6270674770000002</v>
      </c>
      <c r="C9929" s="2">
        <v>2.446183912</v>
      </c>
      <c r="D9929" s="2">
        <v>2.258192593</v>
      </c>
      <c r="E9929" s="2">
        <v>0.237686644</v>
      </c>
      <c r="F9929" s="2">
        <v>0.26356326400000002</v>
      </c>
    </row>
    <row r="9930" spans="1:6" x14ac:dyDescent="0.25">
      <c r="A9930" s="1">
        <v>35171</v>
      </c>
      <c r="B9930" s="2">
        <v>2.7496084490000001</v>
      </c>
      <c r="C9930" s="2">
        <v>2.5800181709999999</v>
      </c>
      <c r="D9930" s="2">
        <v>2.3973987270000001</v>
      </c>
      <c r="E9930" s="2">
        <v>0.24229494200000001</v>
      </c>
      <c r="F9930" s="2">
        <v>0.264248125</v>
      </c>
    </row>
    <row r="9931" spans="1:6" x14ac:dyDescent="0.25">
      <c r="A9931" s="1">
        <v>35172</v>
      </c>
      <c r="B9931" s="2">
        <v>2.7867714119999998</v>
      </c>
      <c r="C9931" s="2">
        <v>2.6284560190000001</v>
      </c>
      <c r="D9931" s="2">
        <v>2.454181019</v>
      </c>
      <c r="E9931" s="2">
        <v>0.246527037</v>
      </c>
      <c r="F9931" s="2">
        <v>0.26568366900000001</v>
      </c>
    </row>
    <row r="9932" spans="1:6" x14ac:dyDescent="0.25">
      <c r="A9932" s="1">
        <v>35173</v>
      </c>
      <c r="B9932" s="2">
        <v>2.989869213</v>
      </c>
      <c r="C9932" s="2">
        <v>2.8357510420000001</v>
      </c>
      <c r="D9932" s="2">
        <v>2.6688497689999999</v>
      </c>
      <c r="E9932" s="2">
        <v>0.25072755800000002</v>
      </c>
      <c r="F9932" s="2">
        <v>0.27138730300000002</v>
      </c>
    </row>
    <row r="9933" spans="1:6" x14ac:dyDescent="0.25">
      <c r="A9933" s="1">
        <v>35174</v>
      </c>
      <c r="B9933" s="2">
        <v>3.798740741</v>
      </c>
      <c r="C9933" s="2">
        <v>3.6378854170000001</v>
      </c>
      <c r="D9933" s="2">
        <v>3.480675926</v>
      </c>
      <c r="E9933" s="2">
        <v>0.25720093799999999</v>
      </c>
      <c r="F9933" s="2">
        <v>0.28911574099999998</v>
      </c>
    </row>
    <row r="9934" spans="1:6" x14ac:dyDescent="0.25">
      <c r="A9934" s="1">
        <v>35175</v>
      </c>
      <c r="B9934" s="2">
        <v>5.7433993059999997</v>
      </c>
      <c r="C9934" s="2">
        <v>5.5587303239999999</v>
      </c>
      <c r="D9934" s="2">
        <v>5.3866018520000001</v>
      </c>
      <c r="E9934" s="2">
        <v>0.27143503499999999</v>
      </c>
      <c r="F9934" s="2">
        <v>0.31901412000000001</v>
      </c>
    </row>
    <row r="9935" spans="1:6" x14ac:dyDescent="0.25">
      <c r="A9935" s="1">
        <v>35176</v>
      </c>
      <c r="B9935" s="2">
        <v>7.4248402779999996</v>
      </c>
      <c r="C9935" s="2">
        <v>7.2247997689999996</v>
      </c>
      <c r="D9935" s="2">
        <v>7.025041667</v>
      </c>
      <c r="E9935" s="2">
        <v>0.28794490700000003</v>
      </c>
      <c r="F9935" s="2">
        <v>0.34080648099999999</v>
      </c>
    </row>
    <row r="9936" spans="1:6" x14ac:dyDescent="0.25">
      <c r="A9936" s="1">
        <v>35177</v>
      </c>
      <c r="B9936" s="2">
        <v>7.6105219909999997</v>
      </c>
      <c r="C9936" s="2">
        <v>7.4450879629999998</v>
      </c>
      <c r="D9936" s="2">
        <v>7.2450682869999996</v>
      </c>
      <c r="E9936" s="2">
        <v>0.303107986</v>
      </c>
      <c r="F9936" s="2">
        <v>0.35104537000000002</v>
      </c>
    </row>
    <row r="9937" spans="1:6" x14ac:dyDescent="0.25">
      <c r="A9937" s="1">
        <v>35178</v>
      </c>
      <c r="B9937" s="2">
        <v>7.2900833330000001</v>
      </c>
      <c r="C9937" s="2">
        <v>7.0292974539999999</v>
      </c>
      <c r="D9937" s="2">
        <v>6.8429537040000001</v>
      </c>
      <c r="E9937" s="2">
        <v>0.31596111100000002</v>
      </c>
      <c r="F9937" s="2">
        <v>0.35683148100000001</v>
      </c>
    </row>
    <row r="9938" spans="1:6" x14ac:dyDescent="0.25">
      <c r="A9938" s="1">
        <v>35179</v>
      </c>
      <c r="B9938" s="2">
        <v>7.8273888889999998</v>
      </c>
      <c r="C9938" s="2">
        <v>6.9571423609999998</v>
      </c>
      <c r="D9938" s="2">
        <v>6.6774814810000001</v>
      </c>
      <c r="E9938" s="2">
        <v>0.34387395799999998</v>
      </c>
      <c r="F9938" s="2">
        <v>0.36834675900000002</v>
      </c>
    </row>
    <row r="9939" spans="1:6" x14ac:dyDescent="0.25">
      <c r="A9939" s="1">
        <v>35180</v>
      </c>
      <c r="B9939" s="2">
        <v>9.9287893520000008</v>
      </c>
      <c r="C9939" s="2">
        <v>7.7022048610000002</v>
      </c>
      <c r="D9939" s="2">
        <v>7.3047465279999999</v>
      </c>
      <c r="E9939" s="2">
        <v>0.345754063</v>
      </c>
      <c r="F9939" s="2">
        <v>0.35394722200000001</v>
      </c>
    </row>
    <row r="9940" spans="1:6" x14ac:dyDescent="0.25">
      <c r="A9940" s="1">
        <v>35181</v>
      </c>
      <c r="B9940" s="2">
        <v>11.438074070000001</v>
      </c>
      <c r="C9940" s="2">
        <v>8.1011365739999999</v>
      </c>
      <c r="D9940" s="2">
        <v>7.7230520829999998</v>
      </c>
      <c r="E9940" s="2">
        <v>0.97126979199999997</v>
      </c>
      <c r="F9940" s="2">
        <v>0.82737650500000004</v>
      </c>
    </row>
    <row r="9941" spans="1:6" x14ac:dyDescent="0.25">
      <c r="A9941" s="1">
        <v>35182</v>
      </c>
      <c r="B9941" s="2">
        <v>11.188009259999999</v>
      </c>
      <c r="C9941" s="2">
        <v>7.7081018520000004</v>
      </c>
      <c r="D9941" s="2">
        <v>7.3804953700000002</v>
      </c>
      <c r="E9941" s="2">
        <v>1.752502894</v>
      </c>
      <c r="F9941" s="2">
        <v>1.4407696759999999</v>
      </c>
    </row>
    <row r="9942" spans="1:6" x14ac:dyDescent="0.25">
      <c r="A9942" s="1">
        <v>35183</v>
      </c>
      <c r="B9942" s="2">
        <v>10.121868060000001</v>
      </c>
      <c r="C9942" s="2">
        <v>7.0415821760000004</v>
      </c>
      <c r="D9942" s="2">
        <v>6.7687835649999997</v>
      </c>
      <c r="E9942" s="2">
        <v>2.3297050929999998</v>
      </c>
      <c r="F9942" s="2">
        <v>1.9057244209999999</v>
      </c>
    </row>
    <row r="9943" spans="1:6" x14ac:dyDescent="0.25">
      <c r="A9943" s="1">
        <v>35184</v>
      </c>
      <c r="B9943" s="2">
        <v>10.408796300000001</v>
      </c>
      <c r="C9943" s="2">
        <v>6.2621932869999997</v>
      </c>
      <c r="D9943" s="2">
        <v>6.0972766199999997</v>
      </c>
      <c r="E9943" s="2">
        <v>2.6752677079999998</v>
      </c>
      <c r="F9943" s="2">
        <v>2.1951718750000002</v>
      </c>
    </row>
    <row r="9944" spans="1:6" x14ac:dyDescent="0.25">
      <c r="A9944" s="1">
        <v>35185</v>
      </c>
      <c r="B9944" s="2">
        <v>12.436017359999999</v>
      </c>
      <c r="C9944" s="2">
        <v>6.0058807869999997</v>
      </c>
      <c r="D9944" s="2">
        <v>5.217030093</v>
      </c>
      <c r="E9944" s="2">
        <v>2.8339201389999999</v>
      </c>
      <c r="F9944" s="2">
        <v>2.3319332180000001</v>
      </c>
    </row>
    <row r="9945" spans="1:6" x14ac:dyDescent="0.25">
      <c r="A9945" s="1">
        <v>35186</v>
      </c>
      <c r="B9945" s="2">
        <v>13.176554400000001</v>
      </c>
      <c r="C9945" s="2">
        <v>7.7117581020000001</v>
      </c>
      <c r="D9945" s="2">
        <v>6.4394537039999999</v>
      </c>
      <c r="E9945" s="2">
        <v>2.7854846059999998</v>
      </c>
      <c r="F9945" s="2">
        <v>2.3650511569999999</v>
      </c>
    </row>
    <row r="9946" spans="1:6" x14ac:dyDescent="0.25">
      <c r="A9946" s="1">
        <v>35187</v>
      </c>
      <c r="B9946" s="2">
        <v>12.426069439999999</v>
      </c>
      <c r="C9946" s="2">
        <v>11.252387730000001</v>
      </c>
      <c r="D9946" s="2">
        <v>10.68883102</v>
      </c>
      <c r="E9946" s="2">
        <v>2.5533245369999999</v>
      </c>
      <c r="F9946" s="2">
        <v>2.3442770830000002</v>
      </c>
    </row>
    <row r="9947" spans="1:6" x14ac:dyDescent="0.25">
      <c r="A9947" s="1">
        <v>35188</v>
      </c>
      <c r="B9947" s="2">
        <v>10.95266782</v>
      </c>
      <c r="C9947" s="2">
        <v>14.59077894</v>
      </c>
      <c r="D9947" s="2">
        <v>14.107491899999999</v>
      </c>
      <c r="E9947" s="2">
        <v>2.285870718</v>
      </c>
      <c r="F9947" s="2">
        <v>2.2880177079999999</v>
      </c>
    </row>
    <row r="9948" spans="1:6" x14ac:dyDescent="0.25">
      <c r="A9948" s="1">
        <v>35189</v>
      </c>
      <c r="B9948" s="2">
        <v>9.3821747690000006</v>
      </c>
      <c r="C9948" s="2">
        <v>16.382226849999999</v>
      </c>
      <c r="D9948" s="2">
        <v>17.265074070000001</v>
      </c>
      <c r="E9948" s="2">
        <v>2.0310495369999999</v>
      </c>
      <c r="F9948" s="2">
        <v>2.2020574069999999</v>
      </c>
    </row>
    <row r="9949" spans="1:6" x14ac:dyDescent="0.25">
      <c r="A9949" s="1">
        <v>35190</v>
      </c>
      <c r="B9949" s="2">
        <v>7.9049143519999996</v>
      </c>
      <c r="C9949" s="2">
        <v>15.592138889999999</v>
      </c>
      <c r="D9949" s="2">
        <v>19.426314810000001</v>
      </c>
      <c r="E9949" s="2">
        <v>1.8072334489999999</v>
      </c>
      <c r="F9949" s="2">
        <v>2.0704001160000001</v>
      </c>
    </row>
    <row r="9950" spans="1:6" x14ac:dyDescent="0.25">
      <c r="A9950" s="1">
        <v>35191</v>
      </c>
      <c r="B9950" s="2">
        <v>6.5340289350000003</v>
      </c>
      <c r="C9950" s="2">
        <v>13.700064810000001</v>
      </c>
      <c r="D9950" s="2">
        <v>18.534361109999999</v>
      </c>
      <c r="E9950" s="2">
        <v>1.6188481480000001</v>
      </c>
      <c r="F9950" s="2">
        <v>1.887410995</v>
      </c>
    </row>
    <row r="9951" spans="1:6" x14ac:dyDescent="0.25">
      <c r="A9951" s="1">
        <v>35192</v>
      </c>
      <c r="B9951" s="2">
        <v>5.3409525459999996</v>
      </c>
      <c r="C9951" s="2">
        <v>11.599797450000001</v>
      </c>
      <c r="D9951" s="2">
        <v>16.275623840000002</v>
      </c>
      <c r="E9951" s="2">
        <v>1.4626223380000001</v>
      </c>
      <c r="F9951" s="2">
        <v>1.696286806</v>
      </c>
    </row>
    <row r="9952" spans="1:6" x14ac:dyDescent="0.25">
      <c r="A9952" s="1">
        <v>35193</v>
      </c>
      <c r="B9952" s="2">
        <v>4.3411412040000004</v>
      </c>
      <c r="C9952" s="2">
        <v>9.6277222219999992</v>
      </c>
      <c r="D9952" s="2">
        <v>13.755114580000001</v>
      </c>
      <c r="E9952" s="2">
        <v>1.336340509</v>
      </c>
      <c r="F9952" s="2">
        <v>1.522444444</v>
      </c>
    </row>
    <row r="9953" spans="1:6" x14ac:dyDescent="0.25">
      <c r="A9953" s="1">
        <v>35194</v>
      </c>
      <c r="B9953" s="2">
        <v>3.5455046299999999</v>
      </c>
      <c r="C9953" s="2">
        <v>7.9167118060000004</v>
      </c>
      <c r="D9953" s="2">
        <v>11.38320139</v>
      </c>
      <c r="E9953" s="2">
        <v>1.2487208329999999</v>
      </c>
      <c r="F9953" s="2">
        <v>1.3738648149999999</v>
      </c>
    </row>
    <row r="9954" spans="1:6" x14ac:dyDescent="0.25">
      <c r="A9954" s="1">
        <v>35195</v>
      </c>
      <c r="B9954" s="2">
        <v>2.9140609949999998</v>
      </c>
      <c r="C9954" s="2">
        <v>6.4698900459999997</v>
      </c>
      <c r="D9954" s="2">
        <v>9.2988321759999994</v>
      </c>
      <c r="E9954" s="2">
        <v>1.1884035879999999</v>
      </c>
      <c r="F9954" s="2">
        <v>1.2502554400000001</v>
      </c>
    </row>
    <row r="9955" spans="1:6" x14ac:dyDescent="0.25">
      <c r="A9955" s="1">
        <v>35196</v>
      </c>
      <c r="B9955" s="2">
        <v>2.403751389</v>
      </c>
      <c r="C9955" s="2">
        <v>5.2644305559999998</v>
      </c>
      <c r="D9955" s="2">
        <v>7.5298969910000002</v>
      </c>
      <c r="E9955" s="2">
        <v>1.1396629629999999</v>
      </c>
      <c r="F9955" s="2">
        <v>1.1476327550000001</v>
      </c>
    </row>
    <row r="9956" spans="1:6" x14ac:dyDescent="0.25">
      <c r="A9956" s="1">
        <v>35197</v>
      </c>
      <c r="B9956" s="2">
        <v>1.987622338</v>
      </c>
      <c r="C9956" s="2">
        <v>4.2823611110000002</v>
      </c>
      <c r="D9956" s="2">
        <v>6.0609259260000004</v>
      </c>
      <c r="E9956" s="2">
        <v>1.099424537</v>
      </c>
      <c r="F9956" s="2">
        <v>1.0636613429999999</v>
      </c>
    </row>
    <row r="9957" spans="1:6" x14ac:dyDescent="0.25">
      <c r="A9957" s="1">
        <v>35198</v>
      </c>
      <c r="B9957" s="2">
        <v>1.651072801</v>
      </c>
      <c r="C9957" s="2">
        <v>3.4829872690000001</v>
      </c>
      <c r="D9957" s="2">
        <v>4.859297454</v>
      </c>
      <c r="E9957" s="2">
        <v>1.060914468</v>
      </c>
      <c r="F9957" s="2">
        <v>0.99147951400000001</v>
      </c>
    </row>
    <row r="9958" spans="1:6" x14ac:dyDescent="0.25">
      <c r="A9958" s="1">
        <v>35199</v>
      </c>
      <c r="B9958" s="2">
        <v>1.3581071760000001</v>
      </c>
      <c r="C9958" s="2">
        <v>2.8146202549999999</v>
      </c>
      <c r="D9958" s="2">
        <v>3.8806851849999999</v>
      </c>
      <c r="E9958" s="2">
        <v>0.99136157400000002</v>
      </c>
      <c r="F9958" s="2">
        <v>0.91332071800000003</v>
      </c>
    </row>
    <row r="9959" spans="1:6" x14ac:dyDescent="0.25">
      <c r="A9959" s="1">
        <v>35200</v>
      </c>
      <c r="B9959" s="2">
        <v>1.1320127310000001</v>
      </c>
      <c r="C9959" s="2">
        <v>2.2864364579999998</v>
      </c>
      <c r="D9959" s="2">
        <v>3.1014675930000002</v>
      </c>
      <c r="E9959" s="2">
        <v>0.94943588000000001</v>
      </c>
      <c r="F9959" s="2">
        <v>0.85646006900000005</v>
      </c>
    </row>
    <row r="9960" spans="1:6" x14ac:dyDescent="0.25">
      <c r="A9960" s="1">
        <v>35201</v>
      </c>
      <c r="B9960" s="2">
        <v>1.005671065</v>
      </c>
      <c r="C9960" s="2">
        <v>1.9194680559999999</v>
      </c>
      <c r="D9960" s="2">
        <v>2.4997084489999999</v>
      </c>
      <c r="E9960" s="2">
        <v>0.97203078700000001</v>
      </c>
      <c r="F9960" s="2">
        <v>0.83915358799999995</v>
      </c>
    </row>
    <row r="9961" spans="1:6" x14ac:dyDescent="0.25">
      <c r="A9961" s="1">
        <v>35202</v>
      </c>
      <c r="B9961" s="2">
        <v>0.92154236099999998</v>
      </c>
      <c r="C9961" s="2">
        <v>1.6439431710000001</v>
      </c>
      <c r="D9961" s="2">
        <v>2.0231181710000001</v>
      </c>
      <c r="E9961" s="2">
        <v>1.0108650459999999</v>
      </c>
      <c r="F9961" s="2">
        <v>0.83457164399999995</v>
      </c>
    </row>
    <row r="9962" spans="1:6" x14ac:dyDescent="0.25">
      <c r="A9962" s="1">
        <v>35203</v>
      </c>
      <c r="B9962" s="2">
        <v>0.919034028</v>
      </c>
      <c r="C9962" s="2">
        <v>1.488597454</v>
      </c>
      <c r="D9962" s="2">
        <v>1.6939277779999999</v>
      </c>
      <c r="E9962" s="2">
        <v>1.076567477</v>
      </c>
      <c r="F9962" s="2">
        <v>0.85143645800000001</v>
      </c>
    </row>
    <row r="9963" spans="1:6" x14ac:dyDescent="0.25">
      <c r="A9963" s="1">
        <v>35204</v>
      </c>
      <c r="B9963" s="2">
        <v>1.06418287</v>
      </c>
      <c r="C9963" s="2">
        <v>1.5161258099999999</v>
      </c>
      <c r="D9963" s="2">
        <v>1.575746412</v>
      </c>
      <c r="E9963" s="2">
        <v>1.451934375</v>
      </c>
      <c r="F9963" s="2">
        <v>1.197873264</v>
      </c>
    </row>
    <row r="9964" spans="1:6" x14ac:dyDescent="0.25">
      <c r="A9964" s="1">
        <v>35205</v>
      </c>
      <c r="B9964" s="2">
        <v>1.1749371529999999</v>
      </c>
      <c r="C9964" s="2">
        <v>1.5361619209999999</v>
      </c>
      <c r="D9964" s="2">
        <v>1.4585394679999999</v>
      </c>
      <c r="E9964" s="2">
        <v>1.894916319</v>
      </c>
      <c r="F9964" s="2">
        <v>1.6226740740000001</v>
      </c>
    </row>
    <row r="9965" spans="1:6" x14ac:dyDescent="0.25">
      <c r="A9965" s="1">
        <v>35206</v>
      </c>
      <c r="B9965" s="2">
        <v>1.1689841439999999</v>
      </c>
      <c r="C9965" s="2">
        <v>1.4568850689999999</v>
      </c>
      <c r="D9965" s="2">
        <v>1.2811259260000001</v>
      </c>
      <c r="E9965" s="2">
        <v>2.0136208330000001</v>
      </c>
      <c r="F9965" s="2">
        <v>1.7207546300000001</v>
      </c>
    </row>
    <row r="9966" spans="1:6" x14ac:dyDescent="0.25">
      <c r="A9966" s="1">
        <v>35207</v>
      </c>
      <c r="B9966" s="2">
        <v>1.114821528</v>
      </c>
      <c r="C9966" s="2">
        <v>1.343395833</v>
      </c>
      <c r="D9966" s="2">
        <v>1.1003399309999999</v>
      </c>
      <c r="E9966" s="2">
        <v>1.9705585649999999</v>
      </c>
      <c r="F9966" s="2">
        <v>1.6579199069999999</v>
      </c>
    </row>
    <row r="9967" spans="1:6" x14ac:dyDescent="0.25">
      <c r="A9967" s="1">
        <v>35208</v>
      </c>
      <c r="B9967" s="2">
        <v>1.048285648</v>
      </c>
      <c r="C9967" s="2">
        <v>1.229505324</v>
      </c>
      <c r="D9967" s="2">
        <v>0.94052476900000004</v>
      </c>
      <c r="E9967" s="2">
        <v>1.875259722</v>
      </c>
      <c r="F9967" s="2">
        <v>1.5441407410000001</v>
      </c>
    </row>
    <row r="9968" spans="1:6" x14ac:dyDescent="0.25">
      <c r="A9968" s="1">
        <v>35209</v>
      </c>
      <c r="B9968" s="2">
        <v>0.97767476900000005</v>
      </c>
      <c r="C9968" s="2">
        <v>1.121356019</v>
      </c>
      <c r="D9968" s="2">
        <v>0.80309328700000004</v>
      </c>
      <c r="E9968" s="2">
        <v>1.7627888890000001</v>
      </c>
      <c r="F9968" s="2">
        <v>1.4191589120000001</v>
      </c>
    </row>
    <row r="9969" spans="1:6" x14ac:dyDescent="0.25">
      <c r="A9969" s="1">
        <v>35210</v>
      </c>
      <c r="B9969" s="2">
        <v>0.91437361100000003</v>
      </c>
      <c r="C9969" s="2">
        <v>1.0292686339999999</v>
      </c>
      <c r="D9969" s="2">
        <v>0.68668217600000003</v>
      </c>
      <c r="E9969" s="2">
        <v>1.6558712959999999</v>
      </c>
      <c r="F9969" s="2">
        <v>1.2993287039999999</v>
      </c>
    </row>
    <row r="9970" spans="1:6" x14ac:dyDescent="0.25">
      <c r="A9970" s="1">
        <v>35211</v>
      </c>
      <c r="B9970" s="2">
        <v>0.860317361</v>
      </c>
      <c r="C9970" s="2">
        <v>0.95278819400000003</v>
      </c>
      <c r="D9970" s="2">
        <v>0.590850231</v>
      </c>
      <c r="E9970" s="2">
        <v>1.5604583329999999</v>
      </c>
      <c r="F9970" s="2">
        <v>1.1925650459999999</v>
      </c>
    </row>
    <row r="9971" spans="1:6" x14ac:dyDescent="0.25">
      <c r="A9971" s="1">
        <v>35212</v>
      </c>
      <c r="B9971" s="2">
        <v>0.80857997699999995</v>
      </c>
      <c r="C9971" s="2">
        <v>0.88276169000000004</v>
      </c>
      <c r="D9971" s="2">
        <v>0.51174039400000004</v>
      </c>
      <c r="E9971" s="2">
        <v>1.471462847</v>
      </c>
      <c r="F9971" s="2">
        <v>1.0992375000000001</v>
      </c>
    </row>
    <row r="9972" spans="1:6" x14ac:dyDescent="0.25">
      <c r="A9972" s="1">
        <v>35213</v>
      </c>
      <c r="B9972" s="2">
        <v>0.76500393499999997</v>
      </c>
      <c r="C9972" s="2">
        <v>0.82461354200000003</v>
      </c>
      <c r="D9972" s="2">
        <v>0.44577048600000002</v>
      </c>
      <c r="E9972" s="2">
        <v>1.3959252310000001</v>
      </c>
      <c r="F9972" s="2">
        <v>1.0183953699999999</v>
      </c>
    </row>
    <row r="9973" spans="1:6" x14ac:dyDescent="0.25">
      <c r="A9973" s="1">
        <v>35214</v>
      </c>
      <c r="B9973" s="2">
        <v>0.74112094900000003</v>
      </c>
      <c r="C9973" s="2">
        <v>0.789245949</v>
      </c>
      <c r="D9973" s="2">
        <v>0.39132870400000003</v>
      </c>
      <c r="E9973" s="2">
        <v>1.3449900459999999</v>
      </c>
      <c r="F9973" s="2">
        <v>0.94964502299999998</v>
      </c>
    </row>
    <row r="9974" spans="1:6" x14ac:dyDescent="0.25">
      <c r="A9974" s="1">
        <v>35215</v>
      </c>
      <c r="B9974" s="2">
        <v>0.734331713</v>
      </c>
      <c r="C9974" s="2">
        <v>0.77344838000000005</v>
      </c>
      <c r="D9974" s="2">
        <v>0.34661423600000002</v>
      </c>
      <c r="E9974" s="2">
        <v>1.3153289349999999</v>
      </c>
      <c r="F9974" s="2">
        <v>0.89201446799999995</v>
      </c>
    </row>
    <row r="9975" spans="1:6" x14ac:dyDescent="0.25">
      <c r="A9975" s="1">
        <v>35216</v>
      </c>
      <c r="B9975" s="2">
        <v>0.73039606499999998</v>
      </c>
      <c r="C9975" s="2">
        <v>0.76244131900000001</v>
      </c>
      <c r="D9975" s="2">
        <v>0.309003472</v>
      </c>
      <c r="E9975" s="2">
        <v>1.2882637729999999</v>
      </c>
      <c r="F9975" s="2">
        <v>0.83934201399999997</v>
      </c>
    </row>
    <row r="9976" spans="1:6" x14ac:dyDescent="0.25">
      <c r="A9976" s="1">
        <v>35217</v>
      </c>
      <c r="B9976" s="2">
        <v>0.727081019</v>
      </c>
      <c r="C9976" s="2">
        <v>0.753581944</v>
      </c>
      <c r="D9976" s="2">
        <v>0.279626551</v>
      </c>
      <c r="E9976" s="2">
        <v>1.262654282</v>
      </c>
      <c r="F9976" s="2">
        <v>0.79331169000000001</v>
      </c>
    </row>
    <row r="9977" spans="1:6" x14ac:dyDescent="0.25">
      <c r="A9977" s="1">
        <v>35218</v>
      </c>
      <c r="B9977" s="2">
        <v>0.73393391200000002</v>
      </c>
      <c r="C9977" s="2">
        <v>0.75611562499999996</v>
      </c>
      <c r="D9977" s="2">
        <v>0.26245886600000001</v>
      </c>
      <c r="E9977" s="2">
        <v>1.256264236</v>
      </c>
      <c r="F9977" s="2">
        <v>0.76692905099999997</v>
      </c>
    </row>
    <row r="9978" spans="1:6" x14ac:dyDescent="0.25">
      <c r="A9978" s="1">
        <v>35219</v>
      </c>
      <c r="B9978" s="2">
        <v>0.745691204</v>
      </c>
      <c r="C9978" s="2">
        <v>0.76450092599999997</v>
      </c>
      <c r="D9978" s="2">
        <v>0.24908929399999999</v>
      </c>
      <c r="E9978" s="2">
        <v>1.2571827550000001</v>
      </c>
      <c r="F9978" s="2">
        <v>0.74774363399999999</v>
      </c>
    </row>
    <row r="9979" spans="1:6" x14ac:dyDescent="0.25">
      <c r="A9979" s="1">
        <v>35220</v>
      </c>
      <c r="B9979" s="2">
        <v>0.74302777799999997</v>
      </c>
      <c r="C9979" s="2">
        <v>0.75920694399999999</v>
      </c>
      <c r="D9979" s="2">
        <v>0.23817653899999999</v>
      </c>
      <c r="E9979" s="2">
        <v>1.245132755</v>
      </c>
      <c r="F9979" s="2">
        <v>0.73159710600000005</v>
      </c>
    </row>
    <row r="9980" spans="1:6" x14ac:dyDescent="0.25">
      <c r="A9980" s="1">
        <v>35221</v>
      </c>
      <c r="B9980" s="2">
        <v>0.72064560200000005</v>
      </c>
      <c r="C9980" s="2">
        <v>0.73527500000000001</v>
      </c>
      <c r="D9980" s="2">
        <v>0.21299501200000001</v>
      </c>
      <c r="E9980" s="2">
        <v>1.2194444440000001</v>
      </c>
      <c r="F9980" s="2">
        <v>0.70677314800000002</v>
      </c>
    </row>
    <row r="9981" spans="1:6" x14ac:dyDescent="0.25">
      <c r="A9981" s="1">
        <v>35222</v>
      </c>
      <c r="B9981" s="2">
        <v>0.79511678200000002</v>
      </c>
      <c r="C9981" s="2">
        <v>0.81498784700000004</v>
      </c>
      <c r="D9981" s="2">
        <v>0.310441146</v>
      </c>
      <c r="E9981" s="2">
        <v>1.2742068289999999</v>
      </c>
      <c r="F9981" s="2">
        <v>0.76841689800000001</v>
      </c>
    </row>
    <row r="9982" spans="1:6" x14ac:dyDescent="0.25">
      <c r="A9982" s="1">
        <v>35223</v>
      </c>
      <c r="B9982" s="2">
        <v>0.87227812500000002</v>
      </c>
      <c r="C9982" s="2">
        <v>0.90713090299999999</v>
      </c>
      <c r="D9982" s="2">
        <v>0.39319756900000002</v>
      </c>
      <c r="E9982" s="2">
        <v>1.3126228010000001</v>
      </c>
      <c r="F9982" s="2">
        <v>0.81718935199999998</v>
      </c>
    </row>
    <row r="9983" spans="1:6" x14ac:dyDescent="0.25">
      <c r="A9983" s="1">
        <v>35224</v>
      </c>
      <c r="B9983" s="2">
        <v>0.892977083</v>
      </c>
      <c r="C9983" s="2">
        <v>0.94172129599999999</v>
      </c>
      <c r="D9983" s="2">
        <v>0.399607292</v>
      </c>
      <c r="E9983" s="2">
        <v>1.314308102</v>
      </c>
      <c r="F9983" s="2">
        <v>0.816769097</v>
      </c>
    </row>
    <row r="9984" spans="1:6" x14ac:dyDescent="0.25">
      <c r="A9984" s="1">
        <v>35225</v>
      </c>
      <c r="B9984" s="2">
        <v>0.89322824099999998</v>
      </c>
      <c r="C9984" s="2">
        <v>0.95266631899999998</v>
      </c>
      <c r="D9984" s="2">
        <v>0.37932858800000002</v>
      </c>
      <c r="E9984" s="2">
        <v>1.3121226850000001</v>
      </c>
      <c r="F9984" s="2">
        <v>0.79839328700000001</v>
      </c>
    </row>
    <row r="9985" spans="1:6" x14ac:dyDescent="0.25">
      <c r="A9985" s="1">
        <v>35226</v>
      </c>
      <c r="B9985" s="2">
        <v>0.88457592600000001</v>
      </c>
      <c r="C9985" s="2">
        <v>0.94403541700000004</v>
      </c>
      <c r="D9985" s="2">
        <v>0.350217477</v>
      </c>
      <c r="E9985" s="2">
        <v>1.306114931</v>
      </c>
      <c r="F9985" s="2">
        <v>0.77358912000000002</v>
      </c>
    </row>
    <row r="9986" spans="1:6" x14ac:dyDescent="0.25">
      <c r="A9986" s="1">
        <v>35227</v>
      </c>
      <c r="B9986" s="2">
        <v>0.87501562499999996</v>
      </c>
      <c r="C9986" s="2">
        <v>0.92610833299999995</v>
      </c>
      <c r="D9986" s="2">
        <v>0.32084988399999997</v>
      </c>
      <c r="E9986" s="2">
        <v>1.3006429399999999</v>
      </c>
      <c r="F9986" s="2">
        <v>0.74881539399999997</v>
      </c>
    </row>
    <row r="9987" spans="1:6" x14ac:dyDescent="0.25">
      <c r="A9987" s="1">
        <v>35228</v>
      </c>
      <c r="B9987" s="2">
        <v>0.87142106500000005</v>
      </c>
      <c r="C9987" s="2">
        <v>0.913134954</v>
      </c>
      <c r="D9987" s="2">
        <v>0.29419236100000001</v>
      </c>
      <c r="E9987" s="2">
        <v>1.30079294</v>
      </c>
      <c r="F9987" s="2">
        <v>0.72555520799999995</v>
      </c>
    </row>
    <row r="9988" spans="1:6" x14ac:dyDescent="0.25">
      <c r="A9988" s="1">
        <v>35229</v>
      </c>
      <c r="B9988" s="2">
        <v>0.87485196799999998</v>
      </c>
      <c r="C9988" s="2">
        <v>0.90874247699999999</v>
      </c>
      <c r="D9988" s="2">
        <v>0.27007736100000002</v>
      </c>
      <c r="E9988" s="2">
        <v>1.3069196759999999</v>
      </c>
      <c r="F9988" s="2">
        <v>0.70388495399999995</v>
      </c>
    </row>
    <row r="9989" spans="1:6" x14ac:dyDescent="0.25">
      <c r="A9989" s="1">
        <v>35230</v>
      </c>
      <c r="B9989" s="2">
        <v>0.87465266200000003</v>
      </c>
      <c r="C9989" s="2">
        <v>0.90232083299999999</v>
      </c>
      <c r="D9989" s="2">
        <v>0.24874348399999999</v>
      </c>
      <c r="E9989" s="2">
        <v>1.3074403939999999</v>
      </c>
      <c r="F9989" s="2">
        <v>0.68366956000000001</v>
      </c>
    </row>
    <row r="9990" spans="1:6" x14ac:dyDescent="0.25">
      <c r="A9990" s="1">
        <v>35231</v>
      </c>
      <c r="B9990" s="2">
        <v>0.86556724500000004</v>
      </c>
      <c r="C9990" s="2">
        <v>0.88833784699999996</v>
      </c>
      <c r="D9990" s="2">
        <v>0.23180226900000001</v>
      </c>
      <c r="E9990" s="2">
        <v>1.300599074</v>
      </c>
      <c r="F9990" s="2">
        <v>0.66729016200000002</v>
      </c>
    </row>
    <row r="9991" spans="1:6" x14ac:dyDescent="0.25">
      <c r="A9991" s="1">
        <v>35232</v>
      </c>
      <c r="B9991" s="2">
        <v>0.85927546300000002</v>
      </c>
      <c r="C9991" s="2">
        <v>0.87820312499999997</v>
      </c>
      <c r="D9991" s="2">
        <v>0.216493194</v>
      </c>
      <c r="E9991" s="2">
        <v>1.2953525459999999</v>
      </c>
      <c r="F9991" s="2">
        <v>0.65283773099999998</v>
      </c>
    </row>
    <row r="9992" spans="1:6" x14ac:dyDescent="0.25">
      <c r="A9992" s="1">
        <v>35233</v>
      </c>
      <c r="B9992" s="2">
        <v>0.86174675899999997</v>
      </c>
      <c r="C9992" s="2">
        <v>0.87766238399999996</v>
      </c>
      <c r="D9992" s="2">
        <v>0.20263840299999999</v>
      </c>
      <c r="E9992" s="2">
        <v>1.2966619210000001</v>
      </c>
      <c r="F9992" s="2">
        <v>0.63852025499999998</v>
      </c>
    </row>
    <row r="9993" spans="1:6" x14ac:dyDescent="0.25">
      <c r="A9993" s="1">
        <v>35234</v>
      </c>
      <c r="B9993" s="2">
        <v>0.80356643500000002</v>
      </c>
      <c r="C9993" s="2">
        <v>0.81711689799999998</v>
      </c>
      <c r="D9993" s="2">
        <v>0.144296591</v>
      </c>
      <c r="E9993" s="2">
        <v>1.2339968750000001</v>
      </c>
      <c r="F9993" s="2">
        <v>0.55940347199999996</v>
      </c>
    </row>
    <row r="9994" spans="1:6" x14ac:dyDescent="0.25">
      <c r="A9994" s="1">
        <v>35235</v>
      </c>
      <c r="B9994" s="2">
        <v>1.2322473380000001</v>
      </c>
      <c r="C9994" s="2">
        <v>1.243996181</v>
      </c>
      <c r="D9994" s="2">
        <v>0.56206743100000001</v>
      </c>
      <c r="E9994" s="2">
        <v>1.6845408559999999</v>
      </c>
      <c r="F9994" s="2">
        <v>0.99669074099999999</v>
      </c>
    </row>
    <row r="9995" spans="1:6" x14ac:dyDescent="0.25">
      <c r="A9995" s="1">
        <v>35236</v>
      </c>
      <c r="B9995" s="2">
        <v>1.587007176</v>
      </c>
      <c r="C9995" s="2">
        <v>1.597333565</v>
      </c>
      <c r="D9995" s="2">
        <v>0.90323830999999999</v>
      </c>
      <c r="E9995" s="2">
        <v>2.0371817129999998</v>
      </c>
      <c r="F9995" s="2">
        <v>1.334675694</v>
      </c>
    </row>
    <row r="9996" spans="1:6" x14ac:dyDescent="0.25">
      <c r="A9996" s="1">
        <v>35237</v>
      </c>
      <c r="B9996" s="2">
        <v>1.792001505</v>
      </c>
      <c r="C9996" s="2">
        <v>1.7997569440000001</v>
      </c>
      <c r="D9996" s="2">
        <v>1.0959476850000001</v>
      </c>
      <c r="E9996" s="2">
        <v>2.1690019679999999</v>
      </c>
      <c r="F9996" s="2">
        <v>1.463335995</v>
      </c>
    </row>
    <row r="9997" spans="1:6" x14ac:dyDescent="0.25">
      <c r="A9997" s="1">
        <v>35238</v>
      </c>
      <c r="B9997" s="2">
        <v>1.7762962959999999</v>
      </c>
      <c r="C9997" s="2">
        <v>1.782763079</v>
      </c>
      <c r="D9997" s="2">
        <v>1.075314815</v>
      </c>
      <c r="E9997" s="2">
        <v>2.1184689809999999</v>
      </c>
      <c r="F9997" s="2">
        <v>1.4223991899999999</v>
      </c>
    </row>
    <row r="9998" spans="1:6" x14ac:dyDescent="0.25">
      <c r="A9998" s="1">
        <v>35239</v>
      </c>
      <c r="B9998" s="2">
        <v>1.6598763889999999</v>
      </c>
      <c r="C9998" s="2">
        <v>1.665685764</v>
      </c>
      <c r="D9998" s="2">
        <v>0.97671689799999994</v>
      </c>
      <c r="E9998" s="2">
        <v>1.9964637730000001</v>
      </c>
      <c r="F9998" s="2">
        <v>1.3232332179999999</v>
      </c>
    </row>
    <row r="9999" spans="1:6" x14ac:dyDescent="0.25">
      <c r="A9999" s="1">
        <v>35240</v>
      </c>
      <c r="B9999" s="2">
        <v>1.510067708</v>
      </c>
      <c r="C9999" s="2">
        <v>1.515521296</v>
      </c>
      <c r="D9999" s="2">
        <v>0.86136631900000005</v>
      </c>
      <c r="E9999" s="2">
        <v>1.8519471059999999</v>
      </c>
      <c r="F9999" s="2">
        <v>1.2136365739999999</v>
      </c>
    </row>
    <row r="10000" spans="1:6" x14ac:dyDescent="0.25">
      <c r="A10000" s="1">
        <v>35241</v>
      </c>
      <c r="B10000" s="2">
        <v>1.3598133100000001</v>
      </c>
      <c r="C10000" s="2">
        <v>1.365062153</v>
      </c>
      <c r="D10000" s="2">
        <v>0.75420775500000004</v>
      </c>
      <c r="E10000" s="2">
        <v>1.7133813659999999</v>
      </c>
      <c r="F10000" s="2">
        <v>1.114828009</v>
      </c>
    </row>
    <row r="10001" spans="1:6" x14ac:dyDescent="0.25">
      <c r="A10001" s="1">
        <v>35242</v>
      </c>
      <c r="B10001" s="2">
        <v>1.2319769679999999</v>
      </c>
      <c r="C10001" s="2">
        <v>1.237091782</v>
      </c>
      <c r="D10001" s="2">
        <v>0.656134259</v>
      </c>
      <c r="E10001" s="2">
        <v>1.59526331</v>
      </c>
      <c r="F10001" s="2">
        <v>1.025392477</v>
      </c>
    </row>
    <row r="10002" spans="1:6" x14ac:dyDescent="0.25">
      <c r="A10002" s="1">
        <v>35243</v>
      </c>
      <c r="B10002" s="2">
        <v>1.131836343</v>
      </c>
      <c r="C10002" s="2">
        <v>1.1368616899999999</v>
      </c>
      <c r="D10002" s="2">
        <v>0.57557118100000004</v>
      </c>
      <c r="E10002" s="2">
        <v>1.5038087959999999</v>
      </c>
      <c r="F10002" s="2">
        <v>0.95298611099999997</v>
      </c>
    </row>
    <row r="10003" spans="1:6" x14ac:dyDescent="0.25">
      <c r="A10003" s="1">
        <v>35244</v>
      </c>
      <c r="B10003" s="2">
        <v>1.0555496529999999</v>
      </c>
      <c r="C10003" s="2">
        <v>1.06049375</v>
      </c>
      <c r="D10003" s="2">
        <v>0.501006481</v>
      </c>
      <c r="E10003" s="2">
        <v>1.432927431</v>
      </c>
      <c r="F10003" s="2">
        <v>0.88384699099999997</v>
      </c>
    </row>
    <row r="10004" spans="1:6" x14ac:dyDescent="0.25">
      <c r="A10004" s="1">
        <v>35245</v>
      </c>
      <c r="B10004" s="2">
        <v>1.0218976849999999</v>
      </c>
      <c r="C10004" s="2">
        <v>1.0267709490000001</v>
      </c>
      <c r="D10004" s="2">
        <v>0.43811342599999997</v>
      </c>
      <c r="E10004" s="2">
        <v>1.406741088</v>
      </c>
      <c r="F10004" s="2">
        <v>0.825003241</v>
      </c>
    </row>
    <row r="10005" spans="1:6" x14ac:dyDescent="0.25">
      <c r="A10005" s="1">
        <v>35246</v>
      </c>
      <c r="B10005" s="2">
        <v>1.0310892359999999</v>
      </c>
      <c r="C10005" s="2">
        <v>1.036081713</v>
      </c>
      <c r="D10005" s="2">
        <v>0.39998009299999998</v>
      </c>
      <c r="E10005" s="2">
        <v>1.4229273149999999</v>
      </c>
      <c r="F10005" s="2">
        <v>0.78941307900000002</v>
      </c>
    </row>
    <row r="10006" spans="1:6" x14ac:dyDescent="0.25">
      <c r="A10006" s="1">
        <v>35247</v>
      </c>
      <c r="B10006" s="2">
        <v>1.016515625</v>
      </c>
      <c r="C10006" s="2">
        <v>1.0453603010000001</v>
      </c>
      <c r="D10006" s="2">
        <v>0.36015960600000002</v>
      </c>
      <c r="E10006" s="2">
        <v>1.4046824069999999</v>
      </c>
      <c r="F10006" s="2">
        <v>0.75126354200000001</v>
      </c>
    </row>
    <row r="10007" spans="1:6" x14ac:dyDescent="0.25">
      <c r="A10007" s="1">
        <v>35248</v>
      </c>
      <c r="B10007" s="2">
        <v>0.95805439800000003</v>
      </c>
      <c r="C10007" s="2">
        <v>1.034509954</v>
      </c>
      <c r="D10007" s="2">
        <v>0.32260636599999998</v>
      </c>
      <c r="E10007" s="2">
        <v>1.343827546</v>
      </c>
      <c r="F10007" s="2">
        <v>0.71443911999999998</v>
      </c>
    </row>
    <row r="10008" spans="1:6" x14ac:dyDescent="0.25">
      <c r="A10008" s="1">
        <v>35249</v>
      </c>
      <c r="B10008" s="2">
        <v>0.88368877300000004</v>
      </c>
      <c r="C10008" s="2">
        <v>1.011276273</v>
      </c>
      <c r="D10008" s="2">
        <v>0.28944869200000001</v>
      </c>
      <c r="E10008" s="2">
        <v>1.2684590280000001</v>
      </c>
      <c r="F10008" s="2">
        <v>0.68069247700000002</v>
      </c>
    </row>
    <row r="10009" spans="1:6" x14ac:dyDescent="0.25">
      <c r="A10009" s="1">
        <v>35250</v>
      </c>
      <c r="B10009" s="2">
        <v>0.81439733800000003</v>
      </c>
      <c r="C10009" s="2">
        <v>0.98785775499999995</v>
      </c>
      <c r="D10009" s="2">
        <v>0.26077937499999998</v>
      </c>
      <c r="E10009" s="2">
        <v>1.1983332179999999</v>
      </c>
      <c r="F10009" s="2">
        <v>0.65069456000000003</v>
      </c>
    </row>
    <row r="10010" spans="1:6" x14ac:dyDescent="0.25">
      <c r="A10010" s="1">
        <v>35251</v>
      </c>
      <c r="B10010" s="2">
        <v>0.75625706000000004</v>
      </c>
      <c r="C10010" s="2">
        <v>0.96948240699999999</v>
      </c>
      <c r="D10010" s="2">
        <v>0.23731901599999999</v>
      </c>
      <c r="E10010" s="2">
        <v>1.1388877310000001</v>
      </c>
      <c r="F10010" s="2">
        <v>0.62527592600000004</v>
      </c>
    </row>
    <row r="10011" spans="1:6" x14ac:dyDescent="0.25">
      <c r="A10011" s="1">
        <v>35252</v>
      </c>
      <c r="B10011" s="2">
        <v>0.71172326399999997</v>
      </c>
      <c r="C10011" s="2">
        <v>0.94726701400000002</v>
      </c>
      <c r="D10011" s="2">
        <v>0.220517407</v>
      </c>
      <c r="E10011" s="2">
        <v>1.093067708</v>
      </c>
      <c r="F10011" s="2">
        <v>0.60610983799999996</v>
      </c>
    </row>
    <row r="10012" spans="1:6" x14ac:dyDescent="0.25">
      <c r="A10012" s="1">
        <v>35253</v>
      </c>
      <c r="B10012" s="2">
        <v>0.67730034699999997</v>
      </c>
      <c r="C10012" s="2">
        <v>0.896847222</v>
      </c>
      <c r="D10012" s="2">
        <v>0.204710856</v>
      </c>
      <c r="E10012" s="2">
        <v>1.0558138889999999</v>
      </c>
      <c r="F10012" s="2">
        <v>0.58712627299999998</v>
      </c>
    </row>
    <row r="10013" spans="1:6" x14ac:dyDescent="0.25">
      <c r="A10013" s="1">
        <v>35254</v>
      </c>
      <c r="B10013" s="2">
        <v>0.67070601900000004</v>
      </c>
      <c r="C10013" s="2">
        <v>0.85334687499999995</v>
      </c>
      <c r="D10013" s="2">
        <v>0.21376728</v>
      </c>
      <c r="E10013" s="2">
        <v>1.048938889</v>
      </c>
      <c r="F10013" s="2">
        <v>0.59447118099999996</v>
      </c>
    </row>
    <row r="10014" spans="1:6" x14ac:dyDescent="0.25">
      <c r="A10014" s="1">
        <v>35255</v>
      </c>
      <c r="B10014" s="2">
        <v>0.70588761600000005</v>
      </c>
      <c r="C10014" s="2">
        <v>0.85227129599999996</v>
      </c>
      <c r="D10014" s="2">
        <v>0.26684008100000001</v>
      </c>
      <c r="E10014" s="2">
        <v>1.087155093</v>
      </c>
      <c r="F10014" s="2">
        <v>0.64869363400000002</v>
      </c>
    </row>
    <row r="10015" spans="1:6" x14ac:dyDescent="0.25">
      <c r="A10015" s="1">
        <v>35256</v>
      </c>
      <c r="B10015" s="2">
        <v>0.68666238400000001</v>
      </c>
      <c r="C10015" s="2">
        <v>0.80250196799999995</v>
      </c>
      <c r="D10015" s="2">
        <v>0.26315792799999999</v>
      </c>
      <c r="E10015" s="2">
        <v>1.0640230319999999</v>
      </c>
      <c r="F10015" s="2">
        <v>0.64264560199999998</v>
      </c>
    </row>
    <row r="10016" spans="1:6" x14ac:dyDescent="0.25">
      <c r="A10016" s="1">
        <v>35257</v>
      </c>
      <c r="B10016" s="2">
        <v>0.71394004600000005</v>
      </c>
      <c r="C10016" s="2">
        <v>0.80437812500000005</v>
      </c>
      <c r="D10016" s="2">
        <v>0.30763479199999999</v>
      </c>
      <c r="E10016" s="2">
        <v>1.090288079</v>
      </c>
      <c r="F10016" s="2">
        <v>0.686698264</v>
      </c>
    </row>
    <row r="10017" spans="1:6" x14ac:dyDescent="0.25">
      <c r="A10017" s="1">
        <v>35258</v>
      </c>
      <c r="B10017" s="2">
        <v>0.78185833299999996</v>
      </c>
      <c r="C10017" s="2">
        <v>0.86545463</v>
      </c>
      <c r="D10017" s="2">
        <v>0.40220463000000001</v>
      </c>
      <c r="E10017" s="2">
        <v>1.1580017359999999</v>
      </c>
      <c r="F10017" s="2">
        <v>0.78214641200000001</v>
      </c>
    </row>
    <row r="10018" spans="1:6" x14ac:dyDescent="0.25">
      <c r="A10018" s="1">
        <v>35259</v>
      </c>
      <c r="B10018" s="2">
        <v>0.74279409699999999</v>
      </c>
      <c r="C10018" s="2">
        <v>0.84820937500000004</v>
      </c>
      <c r="D10018" s="2">
        <v>0.40700810199999998</v>
      </c>
      <c r="E10018" s="2">
        <v>1.115415856</v>
      </c>
      <c r="F10018" s="2">
        <v>0.78385694400000006</v>
      </c>
    </row>
    <row r="10019" spans="1:6" x14ac:dyDescent="0.25">
      <c r="A10019" s="1">
        <v>35260</v>
      </c>
      <c r="B10019" s="2">
        <v>0.66627986100000003</v>
      </c>
      <c r="C10019" s="2">
        <v>0.80426805599999995</v>
      </c>
      <c r="D10019" s="2">
        <v>0.37939340300000002</v>
      </c>
      <c r="E10019" s="2">
        <v>1.0348671300000001</v>
      </c>
      <c r="F10019" s="2">
        <v>0.752161458</v>
      </c>
    </row>
    <row r="10020" spans="1:6" x14ac:dyDescent="0.25">
      <c r="A10020" s="1">
        <v>35261</v>
      </c>
      <c r="B10020" s="2">
        <v>0.58226134299999999</v>
      </c>
      <c r="C10020" s="2">
        <v>0.75882696800000005</v>
      </c>
      <c r="D10020" s="2">
        <v>0.34272025499999997</v>
      </c>
      <c r="E10020" s="2">
        <v>0.94701585600000004</v>
      </c>
      <c r="F10020" s="2">
        <v>0.71137986099999995</v>
      </c>
    </row>
    <row r="10021" spans="1:6" x14ac:dyDescent="0.25">
      <c r="A10021" s="1">
        <v>35262</v>
      </c>
      <c r="B10021" s="2">
        <v>0.50219965300000002</v>
      </c>
      <c r="C10021" s="2">
        <v>0.71805682900000001</v>
      </c>
      <c r="D10021" s="2">
        <v>0.30537916700000001</v>
      </c>
      <c r="E10021" s="2">
        <v>0.86273263899999997</v>
      </c>
      <c r="F10021" s="2">
        <v>0.66947858800000004</v>
      </c>
    </row>
    <row r="10022" spans="1:6" x14ac:dyDescent="0.25">
      <c r="A10022" s="1">
        <v>35263</v>
      </c>
      <c r="B10022" s="2">
        <v>0.432310417</v>
      </c>
      <c r="C10022" s="2">
        <v>0.684808796</v>
      </c>
      <c r="D10022" s="2">
        <v>0.272516019</v>
      </c>
      <c r="E10022" s="2">
        <v>0.78917581000000003</v>
      </c>
      <c r="F10022" s="2">
        <v>0.63258645800000002</v>
      </c>
    </row>
    <row r="10023" spans="1:6" x14ac:dyDescent="0.25">
      <c r="A10023" s="1">
        <v>35264</v>
      </c>
      <c r="B10023" s="2">
        <v>0.38355949099999997</v>
      </c>
      <c r="C10023" s="2">
        <v>0.65994525500000001</v>
      </c>
      <c r="D10023" s="2">
        <v>0.25497061300000001</v>
      </c>
      <c r="E10023" s="2">
        <v>0.73939085599999999</v>
      </c>
      <c r="F10023" s="2">
        <v>0.61369131899999996</v>
      </c>
    </row>
    <row r="10024" spans="1:6" x14ac:dyDescent="0.25">
      <c r="A10024" s="1">
        <v>35265</v>
      </c>
      <c r="B10024" s="2">
        <v>0.30254457200000001</v>
      </c>
      <c r="C10024" s="2">
        <v>0.584681597</v>
      </c>
      <c r="D10024" s="2">
        <v>0.20499023099999999</v>
      </c>
      <c r="E10024" s="2">
        <v>0.65191747700000002</v>
      </c>
      <c r="F10024" s="2">
        <v>0.55179317100000003</v>
      </c>
    </row>
    <row r="10025" spans="1:6" x14ac:dyDescent="0.25">
      <c r="A10025" s="1">
        <v>35266</v>
      </c>
      <c r="B10025" s="2">
        <v>0.53068802100000001</v>
      </c>
      <c r="C10025" s="2">
        <v>0.80790833299999998</v>
      </c>
      <c r="D10025" s="2">
        <v>0.460456896</v>
      </c>
      <c r="E10025" s="2">
        <v>0.889370255</v>
      </c>
      <c r="F10025" s="2">
        <v>0.81013773099999997</v>
      </c>
    </row>
    <row r="10026" spans="1:6" x14ac:dyDescent="0.25">
      <c r="A10026" s="1">
        <v>35267</v>
      </c>
      <c r="B10026" s="2">
        <v>1.0595208330000001</v>
      </c>
      <c r="C10026" s="2">
        <v>1.326446528</v>
      </c>
      <c r="D10026" s="2">
        <v>0.99498599499999996</v>
      </c>
      <c r="E10026" s="2">
        <v>1.4156093750000001</v>
      </c>
      <c r="F10026" s="2">
        <v>1.353211111</v>
      </c>
    </row>
    <row r="10027" spans="1:6" x14ac:dyDescent="0.25">
      <c r="A10027" s="1">
        <v>35268</v>
      </c>
      <c r="B10027" s="2">
        <v>1.1424685189999999</v>
      </c>
      <c r="C10027" s="2">
        <v>1.3909383099999999</v>
      </c>
      <c r="D10027" s="2">
        <v>1.0916379629999999</v>
      </c>
      <c r="E10027" s="2">
        <v>1.488037847</v>
      </c>
      <c r="F10027" s="2">
        <v>1.439188194</v>
      </c>
    </row>
    <row r="10028" spans="1:6" x14ac:dyDescent="0.25">
      <c r="A10028" s="1">
        <v>35269</v>
      </c>
      <c r="B10028" s="2">
        <v>1.0643046300000001</v>
      </c>
      <c r="C10028" s="2">
        <v>1.282392593</v>
      </c>
      <c r="D10028" s="2">
        <v>1.0244320600000001</v>
      </c>
      <c r="E10028" s="2">
        <v>1.4040603009999999</v>
      </c>
      <c r="F10028" s="2">
        <v>1.3660467590000001</v>
      </c>
    </row>
    <row r="10029" spans="1:6" x14ac:dyDescent="0.25">
      <c r="A10029" s="1">
        <v>35270</v>
      </c>
      <c r="B10029" s="2">
        <v>0.936046296</v>
      </c>
      <c r="C10029" s="2">
        <v>1.1209165510000001</v>
      </c>
      <c r="D10029" s="2">
        <v>0.90491898100000001</v>
      </c>
      <c r="E10029" s="2">
        <v>1.272189931</v>
      </c>
      <c r="F10029" s="2">
        <v>1.242797454</v>
      </c>
    </row>
    <row r="10030" spans="1:6" x14ac:dyDescent="0.25">
      <c r="A10030" s="1">
        <v>35271</v>
      </c>
      <c r="B10030" s="2">
        <v>0.82614236100000005</v>
      </c>
      <c r="C10030" s="2">
        <v>0.979475231</v>
      </c>
      <c r="D10030" s="2">
        <v>0.80194120400000002</v>
      </c>
      <c r="E10030" s="2">
        <v>1.162208449</v>
      </c>
      <c r="F10030" s="2">
        <v>1.1396412039999999</v>
      </c>
    </row>
    <row r="10031" spans="1:6" x14ac:dyDescent="0.25">
      <c r="A10031" s="1">
        <v>35272</v>
      </c>
      <c r="B10031" s="2">
        <v>0.72550995399999996</v>
      </c>
      <c r="C10031" s="2">
        <v>0.850875347</v>
      </c>
      <c r="D10031" s="2">
        <v>0.706721759</v>
      </c>
      <c r="E10031" s="2">
        <v>1.0628815970000001</v>
      </c>
      <c r="F10031" s="2">
        <v>1.0456842589999999</v>
      </c>
    </row>
    <row r="10032" spans="1:6" x14ac:dyDescent="0.25">
      <c r="A10032" s="1">
        <v>35273</v>
      </c>
      <c r="B10032" s="2">
        <v>0.66663287000000004</v>
      </c>
      <c r="C10032" s="2">
        <v>0.76814537000000005</v>
      </c>
      <c r="D10032" s="2">
        <v>0.65220451400000001</v>
      </c>
      <c r="E10032" s="2">
        <v>1.0046300930000001</v>
      </c>
      <c r="F10032" s="2">
        <v>0.99167511600000002</v>
      </c>
    </row>
    <row r="10033" spans="1:6" x14ac:dyDescent="0.25">
      <c r="A10033" s="1">
        <v>35274</v>
      </c>
      <c r="B10033" s="2">
        <v>0.71221504599999996</v>
      </c>
      <c r="C10033" s="2">
        <v>0.79377187500000002</v>
      </c>
      <c r="D10033" s="2">
        <v>0.70112962999999995</v>
      </c>
      <c r="E10033" s="2">
        <v>1.053648495</v>
      </c>
      <c r="F10033" s="2">
        <v>1.0440063660000001</v>
      </c>
    </row>
    <row r="10034" spans="1:6" x14ac:dyDescent="0.25">
      <c r="A10034" s="1">
        <v>35275</v>
      </c>
      <c r="B10034" s="2">
        <v>0.66130324100000004</v>
      </c>
      <c r="C10034" s="2">
        <v>0.72666828699999997</v>
      </c>
      <c r="D10034" s="2">
        <v>0.65281284699999997</v>
      </c>
      <c r="E10034" s="2">
        <v>1.0010935190000001</v>
      </c>
      <c r="F10034" s="2">
        <v>0.99406539400000005</v>
      </c>
    </row>
    <row r="10035" spans="1:6" x14ac:dyDescent="0.25">
      <c r="A10035" s="1">
        <v>35276</v>
      </c>
      <c r="B10035" s="2">
        <v>0.58401666699999999</v>
      </c>
      <c r="C10035" s="2">
        <v>0.63632210600000005</v>
      </c>
      <c r="D10035" s="2">
        <v>0.577603125</v>
      </c>
      <c r="E10035" s="2">
        <v>0.92021516199999998</v>
      </c>
      <c r="F10035" s="2">
        <v>0.91523888900000006</v>
      </c>
    </row>
    <row r="10036" spans="1:6" x14ac:dyDescent="0.25">
      <c r="A10036" s="1">
        <v>35277</v>
      </c>
      <c r="B10036" s="2">
        <v>0.50439340300000002</v>
      </c>
      <c r="C10036" s="2">
        <v>0.546237847</v>
      </c>
      <c r="D10036" s="2">
        <v>0.49962824099999997</v>
      </c>
      <c r="E10036" s="2">
        <v>0.83683669000000005</v>
      </c>
      <c r="F10036" s="2">
        <v>0.83346504600000004</v>
      </c>
    </row>
    <row r="10037" spans="1:6" x14ac:dyDescent="0.25">
      <c r="A10037" s="1">
        <v>35278</v>
      </c>
      <c r="B10037" s="2">
        <v>0.43088842599999999</v>
      </c>
      <c r="C10037" s="2">
        <v>0.46439849500000002</v>
      </c>
      <c r="D10037" s="2">
        <v>0.42742534700000001</v>
      </c>
      <c r="E10037" s="2">
        <v>0.75934236099999997</v>
      </c>
      <c r="F10037" s="2">
        <v>0.75722453700000003</v>
      </c>
    </row>
    <row r="10038" spans="1:6" x14ac:dyDescent="0.25">
      <c r="A10038" s="1">
        <v>35279</v>
      </c>
      <c r="B10038" s="2">
        <v>0.36646157400000001</v>
      </c>
      <c r="C10038" s="2">
        <v>0.39339027799999998</v>
      </c>
      <c r="D10038" s="2">
        <v>0.36402662000000002</v>
      </c>
      <c r="E10038" s="2">
        <v>0.69140462999999996</v>
      </c>
      <c r="F10038" s="2">
        <v>0.69026423599999998</v>
      </c>
    </row>
    <row r="10039" spans="1:6" x14ac:dyDescent="0.25">
      <c r="A10039" s="1">
        <v>35280</v>
      </c>
      <c r="B10039" s="2">
        <v>0.31196990699999999</v>
      </c>
      <c r="C10039" s="2">
        <v>0.33369386600000001</v>
      </c>
      <c r="D10039" s="2">
        <v>0.31033703699999998</v>
      </c>
      <c r="E10039" s="2">
        <v>0.63338252299999998</v>
      </c>
      <c r="F10039" s="2">
        <v>0.63300185200000003</v>
      </c>
    </row>
    <row r="10040" spans="1:6" x14ac:dyDescent="0.25">
      <c r="A10040" s="1">
        <v>35281</v>
      </c>
      <c r="B10040" s="2">
        <v>0.26726884299999998</v>
      </c>
      <c r="C10040" s="2">
        <v>0.28491241899999997</v>
      </c>
      <c r="D10040" s="2">
        <v>0.26626306700000002</v>
      </c>
      <c r="E10040" s="2">
        <v>0.58618171299999999</v>
      </c>
      <c r="F10040" s="2">
        <v>0.58639166700000001</v>
      </c>
    </row>
    <row r="10041" spans="1:6" x14ac:dyDescent="0.25">
      <c r="A10041" s="1">
        <v>35282</v>
      </c>
      <c r="B10041" s="2">
        <v>0.239839942</v>
      </c>
      <c r="C10041" s="2">
        <v>0.25433726899999998</v>
      </c>
      <c r="D10041" s="2">
        <v>0.23932308999999999</v>
      </c>
      <c r="E10041" s="2">
        <v>0.55732997699999998</v>
      </c>
      <c r="F10041" s="2">
        <v>0.55799768500000002</v>
      </c>
    </row>
    <row r="10042" spans="1:6" x14ac:dyDescent="0.25">
      <c r="A10042" s="1">
        <v>35283</v>
      </c>
      <c r="B10042" s="2">
        <v>0.21594121499999999</v>
      </c>
      <c r="C10042" s="2">
        <v>0.227881424</v>
      </c>
      <c r="D10042" s="2">
        <v>0.215801308</v>
      </c>
      <c r="E10042" s="2">
        <v>0.53045439800000005</v>
      </c>
      <c r="F10042" s="2">
        <v>0.53147280100000005</v>
      </c>
    </row>
    <row r="10043" spans="1:6" x14ac:dyDescent="0.25">
      <c r="A10043" s="1">
        <v>35284</v>
      </c>
      <c r="B10043" s="2">
        <v>0.19231701400000001</v>
      </c>
      <c r="C10043" s="2">
        <v>0.20224339099999999</v>
      </c>
      <c r="D10043" s="2">
        <v>0.19247916700000001</v>
      </c>
      <c r="E10043" s="2">
        <v>0.50452025499999997</v>
      </c>
      <c r="F10043" s="2">
        <v>0.50581053200000003</v>
      </c>
    </row>
    <row r="10044" spans="1:6" x14ac:dyDescent="0.25">
      <c r="A10044" s="1">
        <v>35285</v>
      </c>
      <c r="B10044" s="2">
        <v>0.17353189799999999</v>
      </c>
      <c r="C10044" s="2">
        <v>0.18187808999999999</v>
      </c>
      <c r="D10044" s="2">
        <v>0.173932326</v>
      </c>
      <c r="E10044" s="2">
        <v>0.48407164400000002</v>
      </c>
      <c r="F10044" s="2">
        <v>0.48556944400000002</v>
      </c>
    </row>
    <row r="10045" spans="1:6" x14ac:dyDescent="0.25">
      <c r="A10045" s="1">
        <v>35286</v>
      </c>
      <c r="B10045" s="2">
        <v>0.15872429399999999</v>
      </c>
      <c r="C10045" s="2">
        <v>0.16582625000000001</v>
      </c>
      <c r="D10045" s="2">
        <v>0.15930604200000001</v>
      </c>
      <c r="E10045" s="2">
        <v>0.46762187500000002</v>
      </c>
      <c r="F10045" s="2">
        <v>0.46927661999999998</v>
      </c>
    </row>
    <row r="10046" spans="1:6" x14ac:dyDescent="0.25">
      <c r="A10046" s="1">
        <v>35287</v>
      </c>
      <c r="B10046" s="2">
        <v>0.14651092600000001</v>
      </c>
      <c r="C10046" s="2">
        <v>0.15265537000000001</v>
      </c>
      <c r="D10046" s="2">
        <v>0.14722463</v>
      </c>
      <c r="E10046" s="2">
        <v>0.45356550899999998</v>
      </c>
      <c r="F10046" s="2">
        <v>0.45533888900000002</v>
      </c>
    </row>
    <row r="10047" spans="1:6" x14ac:dyDescent="0.25">
      <c r="A10047" s="1">
        <v>35288</v>
      </c>
      <c r="B10047" s="2">
        <v>0.13589605299999999</v>
      </c>
      <c r="C10047" s="2">
        <v>0.14126862300000001</v>
      </c>
      <c r="D10047" s="2">
        <v>0.13671151600000001</v>
      </c>
      <c r="E10047" s="2">
        <v>0.44110891200000002</v>
      </c>
      <c r="F10047" s="2">
        <v>0.44296979199999997</v>
      </c>
    </row>
    <row r="10048" spans="1:6" x14ac:dyDescent="0.25">
      <c r="A10048" s="1">
        <v>35289</v>
      </c>
      <c r="B10048" s="2">
        <v>0.12691623799999999</v>
      </c>
      <c r="C10048" s="2">
        <v>0.13168751200000001</v>
      </c>
      <c r="D10048" s="2">
        <v>0.127817245</v>
      </c>
      <c r="E10048" s="2">
        <v>0.43048344900000002</v>
      </c>
      <c r="F10048" s="2">
        <v>0.432409606</v>
      </c>
    </row>
    <row r="10049" spans="1:6" x14ac:dyDescent="0.25">
      <c r="A10049" s="1">
        <v>35290</v>
      </c>
      <c r="B10049" s="2">
        <v>0.11940131900000001</v>
      </c>
      <c r="C10049" s="2">
        <v>0.123674572</v>
      </c>
      <c r="D10049" s="2">
        <v>0.120359375</v>
      </c>
      <c r="E10049" s="2">
        <v>0.42112708300000001</v>
      </c>
      <c r="F10049" s="2">
        <v>0.423098843</v>
      </c>
    </row>
    <row r="10050" spans="1:6" x14ac:dyDescent="0.25">
      <c r="A10050" s="1">
        <v>35291</v>
      </c>
      <c r="B10050" s="2">
        <v>0.112924549</v>
      </c>
      <c r="C10050" s="2">
        <v>0.11683244199999999</v>
      </c>
      <c r="D10050" s="2">
        <v>0.11393392400000001</v>
      </c>
      <c r="E10050" s="2">
        <v>0.413170023</v>
      </c>
      <c r="F10050" s="2">
        <v>0.41517430599999999</v>
      </c>
    </row>
    <row r="10051" spans="1:6" x14ac:dyDescent="0.25">
      <c r="A10051" s="1">
        <v>35292</v>
      </c>
      <c r="B10051" s="2">
        <v>0.10762603</v>
      </c>
      <c r="C10051" s="2">
        <v>0.111221389</v>
      </c>
      <c r="D10051" s="2">
        <v>0.108665683</v>
      </c>
      <c r="E10051" s="2">
        <v>0.40600613400000002</v>
      </c>
      <c r="F10051" s="2">
        <v>0.40803078700000001</v>
      </c>
    </row>
    <row r="10052" spans="1:6" x14ac:dyDescent="0.25">
      <c r="A10052" s="1">
        <v>35293</v>
      </c>
      <c r="B10052" s="2">
        <v>0.102490174</v>
      </c>
      <c r="C10052" s="2">
        <v>0.105850231</v>
      </c>
      <c r="D10052" s="2">
        <v>0.103553044</v>
      </c>
      <c r="E10052" s="2">
        <v>0.399246991</v>
      </c>
      <c r="F10052" s="2">
        <v>0.40128425899999998</v>
      </c>
    </row>
    <row r="10053" spans="1:6" x14ac:dyDescent="0.25">
      <c r="A10053" s="1">
        <v>35294</v>
      </c>
      <c r="B10053" s="2">
        <v>9.7981978999999997E-2</v>
      </c>
      <c r="C10053" s="2">
        <v>0.10115553200000001</v>
      </c>
      <c r="D10053" s="2">
        <v>9.9060844999999995E-2</v>
      </c>
      <c r="E10053" s="2">
        <v>0.39293194399999998</v>
      </c>
      <c r="F10053" s="2">
        <v>0.39497511600000001</v>
      </c>
    </row>
    <row r="10054" spans="1:6" x14ac:dyDescent="0.25">
      <c r="A10054" s="1">
        <v>35295</v>
      </c>
      <c r="B10054" s="2">
        <v>9.3125138999999996E-2</v>
      </c>
      <c r="C10054" s="2">
        <v>9.6161458000000005E-2</v>
      </c>
      <c r="D10054" s="2">
        <v>9.4214200999999997E-2</v>
      </c>
      <c r="E10054" s="2">
        <v>0.38637824100000001</v>
      </c>
      <c r="F10054" s="2">
        <v>0.38842129600000003</v>
      </c>
    </row>
    <row r="10055" spans="1:6" x14ac:dyDescent="0.25">
      <c r="A10055" s="1">
        <v>35296</v>
      </c>
      <c r="B10055" s="2">
        <v>9.7896816999999997E-2</v>
      </c>
      <c r="C10055" s="2">
        <v>0.100883704</v>
      </c>
      <c r="D10055" s="2">
        <v>9.8963796000000007E-2</v>
      </c>
      <c r="E10055" s="2">
        <v>0.39345416700000002</v>
      </c>
      <c r="F10055" s="2">
        <v>0.39549675899999998</v>
      </c>
    </row>
    <row r="10056" spans="1:6" x14ac:dyDescent="0.25">
      <c r="A10056" s="1">
        <v>35297</v>
      </c>
      <c r="B10056" s="2">
        <v>0.103269861</v>
      </c>
      <c r="C10056" s="2">
        <v>0.106210637</v>
      </c>
      <c r="D10056" s="2">
        <v>0.10429833299999999</v>
      </c>
      <c r="E10056" s="2">
        <v>0.40049050899999999</v>
      </c>
      <c r="F10056" s="2">
        <v>0.40253749999999999</v>
      </c>
    </row>
    <row r="10057" spans="1:6" x14ac:dyDescent="0.25">
      <c r="A10057" s="1">
        <v>35298</v>
      </c>
      <c r="B10057" s="2">
        <v>0.107016921</v>
      </c>
      <c r="C10057" s="2">
        <v>0.10986657399999999</v>
      </c>
      <c r="D10057" s="2">
        <v>0.108024444</v>
      </c>
      <c r="E10057" s="2">
        <v>0.40289953699999997</v>
      </c>
      <c r="F10057" s="2">
        <v>0.40494351899999997</v>
      </c>
    </row>
    <row r="10058" spans="1:6" x14ac:dyDescent="0.25">
      <c r="A10058" s="1">
        <v>35299</v>
      </c>
      <c r="B10058" s="2">
        <v>0.11313321799999999</v>
      </c>
      <c r="C10058" s="2">
        <v>0.115932569</v>
      </c>
      <c r="D10058" s="2">
        <v>0.11414806700000001</v>
      </c>
      <c r="E10058" s="2">
        <v>0.407940046</v>
      </c>
      <c r="F10058" s="2">
        <v>0.40997534699999999</v>
      </c>
    </row>
    <row r="10059" spans="1:6" x14ac:dyDescent="0.25">
      <c r="A10059" s="1">
        <v>35300</v>
      </c>
      <c r="B10059" s="2">
        <v>0.12071306699999999</v>
      </c>
      <c r="C10059" s="2">
        <v>0.12345487300000001</v>
      </c>
      <c r="D10059" s="2">
        <v>0.121734653</v>
      </c>
      <c r="E10059" s="2">
        <v>0.41478425899999999</v>
      </c>
      <c r="F10059" s="2">
        <v>0.41681527800000001</v>
      </c>
    </row>
    <row r="10060" spans="1:6" x14ac:dyDescent="0.25">
      <c r="A10060" s="1">
        <v>35301</v>
      </c>
      <c r="B10060" s="2">
        <v>0.119926701</v>
      </c>
      <c r="C10060" s="2">
        <v>0.122611215</v>
      </c>
      <c r="D10060" s="2">
        <v>0.120952384</v>
      </c>
      <c r="E10060" s="2">
        <v>0.41281377299999999</v>
      </c>
      <c r="F10060" s="2">
        <v>0.41483819399999999</v>
      </c>
    </row>
    <row r="10061" spans="1:6" x14ac:dyDescent="0.25">
      <c r="A10061" s="1">
        <v>35302</v>
      </c>
      <c r="B10061" s="2">
        <v>0.11588715300000001</v>
      </c>
      <c r="C10061" s="2">
        <v>0.118514572</v>
      </c>
      <c r="D10061" s="2">
        <v>0.11691939799999999</v>
      </c>
      <c r="E10061" s="2">
        <v>0.40706493100000002</v>
      </c>
      <c r="F10061" s="2">
        <v>0.40907754600000001</v>
      </c>
    </row>
    <row r="10062" spans="1:6" x14ac:dyDescent="0.25">
      <c r="A10062" s="1">
        <v>35303</v>
      </c>
      <c r="B10062" s="2">
        <v>0.111424225</v>
      </c>
      <c r="C10062" s="2">
        <v>0.11403210599999999</v>
      </c>
      <c r="D10062" s="2">
        <v>0.112472292</v>
      </c>
      <c r="E10062" s="2">
        <v>0.40122661999999998</v>
      </c>
      <c r="F10062" s="2">
        <v>0.40322372699999998</v>
      </c>
    </row>
    <row r="10063" spans="1:6" x14ac:dyDescent="0.25">
      <c r="A10063" s="1">
        <v>35304</v>
      </c>
      <c r="B10063" s="2">
        <v>0.107778426</v>
      </c>
      <c r="C10063" s="2">
        <v>0.11034674799999999</v>
      </c>
      <c r="D10063" s="2">
        <v>0.108832477</v>
      </c>
      <c r="E10063" s="2">
        <v>0.39580891200000001</v>
      </c>
      <c r="F10063" s="2">
        <v>0.39778761600000001</v>
      </c>
    </row>
    <row r="10064" spans="1:6" x14ac:dyDescent="0.25">
      <c r="A10064" s="1">
        <v>35305</v>
      </c>
      <c r="B10064" s="2">
        <v>0.104033796</v>
      </c>
      <c r="C10064" s="2">
        <v>0.106573032</v>
      </c>
      <c r="D10064" s="2">
        <v>0.105092164</v>
      </c>
      <c r="E10064" s="2">
        <v>0.39015023100000001</v>
      </c>
      <c r="F10064" s="2">
        <v>0.392109606</v>
      </c>
    </row>
    <row r="10065" spans="1:6" x14ac:dyDescent="0.25">
      <c r="A10065" s="1">
        <v>35306</v>
      </c>
      <c r="B10065" s="2">
        <v>0.100454352</v>
      </c>
      <c r="C10065" s="2">
        <v>0.102970544</v>
      </c>
      <c r="D10065" s="2">
        <v>0.101514954</v>
      </c>
      <c r="E10065" s="2">
        <v>0.38472627300000001</v>
      </c>
      <c r="F10065" s="2">
        <v>0.38666701399999998</v>
      </c>
    </row>
    <row r="10066" spans="1:6" x14ac:dyDescent="0.25">
      <c r="A10066" s="1">
        <v>35307</v>
      </c>
      <c r="B10066" s="2">
        <v>9.7323588000000003E-2</v>
      </c>
      <c r="C10066" s="2">
        <v>9.9820509000000002E-2</v>
      </c>
      <c r="D10066" s="2">
        <v>9.8384640999999995E-2</v>
      </c>
      <c r="E10066" s="2">
        <v>0.37983113400000001</v>
      </c>
      <c r="F10066" s="2">
        <v>0.38175370400000003</v>
      </c>
    </row>
    <row r="10067" spans="1:6" x14ac:dyDescent="0.25">
      <c r="A10067" s="1">
        <v>35308</v>
      </c>
      <c r="B10067" s="2">
        <v>9.4546296000000002E-2</v>
      </c>
      <c r="C10067" s="2">
        <v>9.7026123000000006E-2</v>
      </c>
      <c r="D10067" s="2">
        <v>9.5606088000000006E-2</v>
      </c>
      <c r="E10067" s="2">
        <v>0.37536296299999999</v>
      </c>
      <c r="F10067" s="2">
        <v>0.37726736100000002</v>
      </c>
    </row>
    <row r="10068" spans="1:6" x14ac:dyDescent="0.25">
      <c r="A10068" s="1">
        <v>35309</v>
      </c>
      <c r="B10068" s="2">
        <v>9.1380083000000001E-2</v>
      </c>
      <c r="C10068" s="2">
        <v>9.3048597999999996E-2</v>
      </c>
      <c r="D10068" s="2">
        <v>9.2051782999999998E-2</v>
      </c>
      <c r="E10068" s="2">
        <v>0.30538479200000002</v>
      </c>
      <c r="F10068" s="2">
        <v>0.30702642400000002</v>
      </c>
    </row>
    <row r="10069" spans="1:6" x14ac:dyDescent="0.25">
      <c r="A10069" s="1">
        <v>35310</v>
      </c>
      <c r="B10069" s="2">
        <v>0.71108796299999999</v>
      </c>
      <c r="C10069" s="2">
        <v>0.71336226899999999</v>
      </c>
      <c r="D10069" s="2">
        <v>0.71186539400000004</v>
      </c>
      <c r="E10069" s="2">
        <v>0.96482106499999998</v>
      </c>
      <c r="F10069" s="2">
        <v>0.966462037</v>
      </c>
    </row>
    <row r="10070" spans="1:6" x14ac:dyDescent="0.25">
      <c r="A10070" s="1">
        <v>35311</v>
      </c>
      <c r="B10070" s="2">
        <v>1.0826660880000001</v>
      </c>
      <c r="C10070" s="2">
        <v>1.0851133100000001</v>
      </c>
      <c r="D10070" s="2">
        <v>1.083078472</v>
      </c>
      <c r="E10070" s="2">
        <v>1.321996181</v>
      </c>
      <c r="F10070" s="2">
        <v>1.3232590280000001</v>
      </c>
    </row>
    <row r="10071" spans="1:6" x14ac:dyDescent="0.25">
      <c r="A10071" s="1">
        <v>35312</v>
      </c>
      <c r="B10071" s="2">
        <v>1.1093881940000001</v>
      </c>
      <c r="C10071" s="2">
        <v>1.1119026620000001</v>
      </c>
      <c r="D10071" s="2">
        <v>1.109644444</v>
      </c>
      <c r="E10071" s="2">
        <v>1.3434837959999999</v>
      </c>
      <c r="F10071" s="2">
        <v>1.344619792</v>
      </c>
    </row>
    <row r="10072" spans="1:6" x14ac:dyDescent="0.25">
      <c r="A10072" s="1">
        <v>35313</v>
      </c>
      <c r="B10072" s="2">
        <v>1.031323958</v>
      </c>
      <c r="C10072" s="2">
        <v>1.033803241</v>
      </c>
      <c r="D10072" s="2">
        <v>1.0318723379999999</v>
      </c>
      <c r="E10072" s="2">
        <v>1.266240625</v>
      </c>
      <c r="F10072" s="2">
        <v>1.267395139</v>
      </c>
    </row>
    <row r="10073" spans="1:6" x14ac:dyDescent="0.25">
      <c r="A10073" s="1">
        <v>35314</v>
      </c>
      <c r="B10073" s="2">
        <v>1.2727841440000001</v>
      </c>
      <c r="C10073" s="2">
        <v>1.27378831</v>
      </c>
      <c r="D10073" s="2">
        <v>1.2747268519999999</v>
      </c>
      <c r="E10073" s="2">
        <v>1.4466127310000001</v>
      </c>
      <c r="F10073" s="2">
        <v>1.447635185</v>
      </c>
    </row>
    <row r="10074" spans="1:6" x14ac:dyDescent="0.25">
      <c r="A10074" s="1">
        <v>35315</v>
      </c>
      <c r="B10074" s="2">
        <v>1.2662745369999999</v>
      </c>
      <c r="C10074" s="2">
        <v>1.2669071759999999</v>
      </c>
      <c r="D10074" s="2">
        <v>1.2683672450000001</v>
      </c>
      <c r="E10074" s="2">
        <v>1.4213267359999999</v>
      </c>
      <c r="F10074" s="2">
        <v>1.4223035879999999</v>
      </c>
    </row>
    <row r="10075" spans="1:6" x14ac:dyDescent="0.25">
      <c r="A10075" s="1">
        <v>35316</v>
      </c>
      <c r="B10075" s="2">
        <v>1.142543981</v>
      </c>
      <c r="C10075" s="2">
        <v>1.1432420139999999</v>
      </c>
      <c r="D10075" s="2">
        <v>1.144490394</v>
      </c>
      <c r="E10075" s="2">
        <v>1.3014605319999999</v>
      </c>
      <c r="F10075" s="2">
        <v>1.302479167</v>
      </c>
    </row>
    <row r="10076" spans="1:6" x14ac:dyDescent="0.25">
      <c r="A10076" s="1">
        <v>35317</v>
      </c>
      <c r="B10076" s="2">
        <v>0.98586099500000002</v>
      </c>
      <c r="C10076" s="2">
        <v>0.98675671300000001</v>
      </c>
      <c r="D10076" s="2">
        <v>0.98762847200000004</v>
      </c>
      <c r="E10076" s="2">
        <v>1.1564011569999999</v>
      </c>
      <c r="F10076" s="2">
        <v>1.1574950230000001</v>
      </c>
    </row>
    <row r="10077" spans="1:6" x14ac:dyDescent="0.25">
      <c r="A10077" s="1">
        <v>35318</v>
      </c>
      <c r="B10077" s="2">
        <v>0.86118287000000004</v>
      </c>
      <c r="C10077" s="2">
        <v>0.86222951400000003</v>
      </c>
      <c r="D10077" s="2">
        <v>0.862859606</v>
      </c>
      <c r="E10077" s="2">
        <v>1.048966667</v>
      </c>
      <c r="F10077" s="2">
        <v>1.0501425929999999</v>
      </c>
    </row>
    <row r="10078" spans="1:6" x14ac:dyDescent="0.25">
      <c r="A10078" s="1">
        <v>35319</v>
      </c>
      <c r="B10078" s="2">
        <v>0.74811307900000001</v>
      </c>
      <c r="C10078" s="2">
        <v>0.74933634299999996</v>
      </c>
      <c r="D10078" s="2">
        <v>0.74965023099999994</v>
      </c>
      <c r="E10078" s="2">
        <v>0.952873148</v>
      </c>
      <c r="F10078" s="2">
        <v>0.95412662000000004</v>
      </c>
    </row>
    <row r="10079" spans="1:6" x14ac:dyDescent="0.25">
      <c r="A10079" s="1">
        <v>35320</v>
      </c>
      <c r="B10079" s="2">
        <v>0.64824826400000002</v>
      </c>
      <c r="C10079" s="2">
        <v>0.64961562500000003</v>
      </c>
      <c r="D10079" s="2">
        <v>0.64967256900000003</v>
      </c>
      <c r="E10079" s="2">
        <v>0.868996875</v>
      </c>
      <c r="F10079" s="2">
        <v>0.87034456000000004</v>
      </c>
    </row>
    <row r="10080" spans="1:6" x14ac:dyDescent="0.25">
      <c r="A10080" s="1">
        <v>35321</v>
      </c>
      <c r="B10080" s="2">
        <v>0.55511469899999999</v>
      </c>
      <c r="C10080" s="2">
        <v>0.55665289399999995</v>
      </c>
      <c r="D10080" s="2">
        <v>0.55639641200000001</v>
      </c>
      <c r="E10080" s="2">
        <v>0.78799942099999998</v>
      </c>
      <c r="F10080" s="2">
        <v>0.78942916699999999</v>
      </c>
    </row>
    <row r="10081" spans="1:6" x14ac:dyDescent="0.25">
      <c r="A10081" s="1">
        <v>35322</v>
      </c>
      <c r="B10081" s="2">
        <v>0.47416909699999998</v>
      </c>
      <c r="C10081" s="2">
        <v>0.47586446799999998</v>
      </c>
      <c r="D10081" s="2">
        <v>0.47535937499999997</v>
      </c>
      <c r="E10081" s="2">
        <v>0.71500682900000001</v>
      </c>
      <c r="F10081" s="2">
        <v>0.71649513899999995</v>
      </c>
    </row>
    <row r="10082" spans="1:6" x14ac:dyDescent="0.25">
      <c r="A10082" s="1">
        <v>35323</v>
      </c>
      <c r="B10082" s="2">
        <v>0.4049625</v>
      </c>
      <c r="C10082" s="2">
        <v>0.40678877299999999</v>
      </c>
      <c r="D10082" s="2">
        <v>0.40609837999999998</v>
      </c>
      <c r="E10082" s="2">
        <v>0.65140787</v>
      </c>
      <c r="F10082" s="2">
        <v>0.65293668999999999</v>
      </c>
    </row>
    <row r="10083" spans="1:6" x14ac:dyDescent="0.25">
      <c r="A10083" s="1">
        <v>35324</v>
      </c>
      <c r="B10083" s="2">
        <v>0.34800775499999997</v>
      </c>
      <c r="C10083" s="2">
        <v>0.34994120400000001</v>
      </c>
      <c r="D10083" s="2">
        <v>0.34910949099999999</v>
      </c>
      <c r="E10083" s="2">
        <v>0.59841828699999999</v>
      </c>
      <c r="F10083" s="2">
        <v>0.599972222</v>
      </c>
    </row>
    <row r="10084" spans="1:6" x14ac:dyDescent="0.25">
      <c r="A10084" s="1">
        <v>35325</v>
      </c>
      <c r="B10084" s="2">
        <v>0.30209490700000002</v>
      </c>
      <c r="C10084" s="2">
        <v>0.30411527799999999</v>
      </c>
      <c r="D10084" s="2">
        <v>0.303173727</v>
      </c>
      <c r="E10084" s="2">
        <v>0.55514907400000002</v>
      </c>
      <c r="F10084" s="2">
        <v>0.55671840299999997</v>
      </c>
    </row>
    <row r="10085" spans="1:6" x14ac:dyDescent="0.25">
      <c r="A10085" s="1">
        <v>35326</v>
      </c>
      <c r="B10085" s="2">
        <v>0.265441227</v>
      </c>
      <c r="C10085" s="2">
        <v>0.267532512</v>
      </c>
      <c r="D10085" s="2">
        <v>0.26650304400000002</v>
      </c>
      <c r="E10085" s="2">
        <v>0.52021469899999995</v>
      </c>
      <c r="F10085" s="2">
        <v>0.52179178199999998</v>
      </c>
    </row>
    <row r="10086" spans="1:6" x14ac:dyDescent="0.25">
      <c r="A10086" s="1">
        <v>35327</v>
      </c>
      <c r="B10086" s="2">
        <v>0.23622997700000001</v>
      </c>
      <c r="C10086" s="2">
        <v>0.23837673600000001</v>
      </c>
      <c r="D10086" s="2">
        <v>0.237278866</v>
      </c>
      <c r="E10086" s="2">
        <v>0.49199930600000003</v>
      </c>
      <c r="F10086" s="2">
        <v>0.493579514</v>
      </c>
    </row>
    <row r="10087" spans="1:6" x14ac:dyDescent="0.25">
      <c r="A10087" s="1">
        <v>35328</v>
      </c>
      <c r="B10087" s="2">
        <v>0.21247770799999999</v>
      </c>
      <c r="C10087" s="2">
        <v>0.21466653899999999</v>
      </c>
      <c r="D10087" s="2">
        <v>0.21351562499999999</v>
      </c>
      <c r="E10087" s="2">
        <v>0.46873912000000001</v>
      </c>
      <c r="F10087" s="2">
        <v>0.470318866</v>
      </c>
    </row>
    <row r="10088" spans="1:6" x14ac:dyDescent="0.25">
      <c r="A10088" s="1">
        <v>35329</v>
      </c>
      <c r="B10088" s="2">
        <v>0.19487122700000001</v>
      </c>
      <c r="C10088" s="2">
        <v>0.19709263899999999</v>
      </c>
      <c r="D10088" s="2">
        <v>0.195899873</v>
      </c>
      <c r="E10088" s="2">
        <v>0.451352315</v>
      </c>
      <c r="F10088" s="2">
        <v>0.45292881899999998</v>
      </c>
    </row>
    <row r="10089" spans="1:6" x14ac:dyDescent="0.25">
      <c r="A10089" s="1">
        <v>35330</v>
      </c>
      <c r="B10089" s="2">
        <v>0.18156834499999999</v>
      </c>
      <c r="C10089" s="2">
        <v>0.18381331000000001</v>
      </c>
      <c r="D10089" s="2">
        <v>0.18259122699999999</v>
      </c>
      <c r="E10089" s="2">
        <v>0.43777395800000002</v>
      </c>
      <c r="F10089" s="2">
        <v>0.43934409699999999</v>
      </c>
    </row>
    <row r="10090" spans="1:6" x14ac:dyDescent="0.25">
      <c r="A10090" s="1">
        <v>35331</v>
      </c>
      <c r="B10090" s="2">
        <v>0.17867749999999999</v>
      </c>
      <c r="C10090" s="2">
        <v>0.180945301</v>
      </c>
      <c r="D10090" s="2">
        <v>0.17967417799999999</v>
      </c>
      <c r="E10090" s="2">
        <v>0.43651469900000001</v>
      </c>
      <c r="F10090" s="2">
        <v>0.43808229199999998</v>
      </c>
    </row>
    <row r="10091" spans="1:6" x14ac:dyDescent="0.25">
      <c r="A10091" s="1">
        <v>35332</v>
      </c>
      <c r="B10091" s="2">
        <v>0.17310430600000001</v>
      </c>
      <c r="C10091" s="2">
        <v>0.175394734</v>
      </c>
      <c r="D10091" s="2">
        <v>0.17407396999999999</v>
      </c>
      <c r="E10091" s="2">
        <v>0.43200173600000003</v>
      </c>
      <c r="F10091" s="2">
        <v>0.43357083299999999</v>
      </c>
    </row>
    <row r="10092" spans="1:6" x14ac:dyDescent="0.25">
      <c r="A10092" s="1">
        <v>35333</v>
      </c>
      <c r="B10092" s="2">
        <v>0.168257407</v>
      </c>
      <c r="C10092" s="2">
        <v>0.170558715</v>
      </c>
      <c r="D10092" s="2">
        <v>0.16921322899999999</v>
      </c>
      <c r="E10092" s="2">
        <v>0.42703993099999998</v>
      </c>
      <c r="F10092" s="2">
        <v>0.428604861</v>
      </c>
    </row>
    <row r="10093" spans="1:6" x14ac:dyDescent="0.25">
      <c r="A10093" s="1">
        <v>35334</v>
      </c>
      <c r="B10093" s="2">
        <v>0.15475851900000001</v>
      </c>
      <c r="C10093" s="2">
        <v>0.15701805599999999</v>
      </c>
      <c r="D10093" s="2">
        <v>0.155690683</v>
      </c>
      <c r="E10093" s="2">
        <v>0.40591006899999998</v>
      </c>
      <c r="F10093" s="2">
        <v>0.40743472200000003</v>
      </c>
    </row>
    <row r="10094" spans="1:6" x14ac:dyDescent="0.25">
      <c r="A10094" s="1">
        <v>35335</v>
      </c>
      <c r="B10094" s="2">
        <v>0.227260185</v>
      </c>
      <c r="C10094" s="2">
        <v>0.229790035</v>
      </c>
      <c r="D10094" s="2">
        <v>0.22821350700000001</v>
      </c>
      <c r="E10094" s="2">
        <v>0.52895057899999998</v>
      </c>
      <c r="F10094" s="2">
        <v>0.530590856</v>
      </c>
    </row>
    <row r="10095" spans="1:6" x14ac:dyDescent="0.25">
      <c r="A10095" s="1">
        <v>35336</v>
      </c>
      <c r="B10095" s="2">
        <v>0.28661789399999998</v>
      </c>
      <c r="C10095" s="2">
        <v>0.28754027799999998</v>
      </c>
      <c r="D10095" s="2">
        <v>0.28760106499999999</v>
      </c>
      <c r="E10095" s="2">
        <v>0.69048796300000004</v>
      </c>
      <c r="F10095" s="2">
        <v>0.69281886599999998</v>
      </c>
    </row>
    <row r="10096" spans="1:6" x14ac:dyDescent="0.25">
      <c r="A10096" s="1">
        <v>35337</v>
      </c>
      <c r="B10096" s="2">
        <v>0.29413148099999997</v>
      </c>
      <c r="C10096" s="2">
        <v>0.29452349500000002</v>
      </c>
      <c r="D10096" s="2">
        <v>0.29510208300000002</v>
      </c>
      <c r="E10096" s="2">
        <v>0.72065590300000004</v>
      </c>
      <c r="F10096" s="2">
        <v>0.723250116</v>
      </c>
    </row>
    <row r="10097" spans="1:6" x14ac:dyDescent="0.25">
      <c r="A10097" s="1">
        <v>35338</v>
      </c>
      <c r="B10097" s="2">
        <v>0.28175307900000002</v>
      </c>
      <c r="C10097" s="2">
        <v>0.28214857599999998</v>
      </c>
      <c r="D10097" s="2">
        <v>0.28273667800000002</v>
      </c>
      <c r="E10097" s="2">
        <v>0.69822754600000003</v>
      </c>
      <c r="F10097" s="2">
        <v>0.70083252299999999</v>
      </c>
    </row>
    <row r="10098" spans="1:6" x14ac:dyDescent="0.25">
      <c r="A10098" s="1">
        <v>35339</v>
      </c>
      <c r="B10098" s="2">
        <v>0.263479352</v>
      </c>
      <c r="C10098" s="2">
        <v>0.26405740700000002</v>
      </c>
      <c r="D10098" s="2">
        <v>0.26447188700000002</v>
      </c>
      <c r="E10098" s="2">
        <v>0.65872048599999999</v>
      </c>
      <c r="F10098" s="2">
        <v>0.66122916700000001</v>
      </c>
    </row>
    <row r="10099" spans="1:6" x14ac:dyDescent="0.25">
      <c r="A10099" s="1">
        <v>35340</v>
      </c>
      <c r="B10099" s="2">
        <v>0.260737581</v>
      </c>
      <c r="C10099" s="2">
        <v>0.26153264999999998</v>
      </c>
      <c r="D10099" s="2">
        <v>0.26173645800000001</v>
      </c>
      <c r="E10099" s="2">
        <v>0.63795324099999995</v>
      </c>
      <c r="F10099" s="2">
        <v>0.64032407400000002</v>
      </c>
    </row>
    <row r="10100" spans="1:6" x14ac:dyDescent="0.25">
      <c r="A10100" s="1">
        <v>35341</v>
      </c>
      <c r="B10100" s="2">
        <v>0.26233441000000002</v>
      </c>
      <c r="C10100" s="2">
        <v>0.26335770800000002</v>
      </c>
      <c r="D10100" s="2">
        <v>0.26324143500000002</v>
      </c>
      <c r="E10100" s="2">
        <v>0.64612465299999999</v>
      </c>
      <c r="F10100" s="2">
        <v>0.64851932899999998</v>
      </c>
    </row>
    <row r="10101" spans="1:6" x14ac:dyDescent="0.25">
      <c r="A10101" s="1">
        <v>35342</v>
      </c>
      <c r="B10101" s="2">
        <v>0.25151063699999998</v>
      </c>
      <c r="C10101" s="2">
        <v>0.25276277800000002</v>
      </c>
      <c r="D10101" s="2">
        <v>0.25237158599999998</v>
      </c>
      <c r="E10101" s="2">
        <v>0.62424189799999996</v>
      </c>
      <c r="F10101" s="2">
        <v>0.62658472200000004</v>
      </c>
    </row>
    <row r="10102" spans="1:6" x14ac:dyDescent="0.25">
      <c r="A10102" s="1">
        <v>35343</v>
      </c>
      <c r="B10102" s="2">
        <v>0.23730705999999999</v>
      </c>
      <c r="C10102" s="2">
        <v>0.23874952499999999</v>
      </c>
      <c r="D10102" s="2">
        <v>0.23816685200000001</v>
      </c>
      <c r="E10102" s="2">
        <v>0.592423264</v>
      </c>
      <c r="F10102" s="2">
        <v>0.59466226899999997</v>
      </c>
    </row>
    <row r="10103" spans="1:6" x14ac:dyDescent="0.25">
      <c r="A10103" s="1">
        <v>35344</v>
      </c>
      <c r="B10103" s="2">
        <v>0.22292715299999999</v>
      </c>
      <c r="C10103" s="2">
        <v>0.22452564799999999</v>
      </c>
      <c r="D10103" s="2">
        <v>0.22380106499999999</v>
      </c>
      <c r="E10103" s="2">
        <v>0.55992245399999996</v>
      </c>
      <c r="F10103" s="2">
        <v>0.56204247699999998</v>
      </c>
    </row>
    <row r="10104" spans="1:6" x14ac:dyDescent="0.25">
      <c r="A10104" s="1">
        <v>35345</v>
      </c>
      <c r="B10104" s="2">
        <v>0.210322859</v>
      </c>
      <c r="C10104" s="2">
        <v>0.21204980300000001</v>
      </c>
      <c r="D10104" s="2">
        <v>0.21121326400000001</v>
      </c>
      <c r="E10104" s="2">
        <v>0.53074189800000005</v>
      </c>
      <c r="F10104" s="2">
        <v>0.53274432900000002</v>
      </c>
    </row>
    <row r="10105" spans="1:6" x14ac:dyDescent="0.25">
      <c r="A10105" s="1">
        <v>35346</v>
      </c>
      <c r="B10105" s="2">
        <v>0.199990104</v>
      </c>
      <c r="C10105" s="2">
        <v>0.20181993100000001</v>
      </c>
      <c r="D10105" s="2">
        <v>0.20089552099999999</v>
      </c>
      <c r="E10105" s="2">
        <v>0.50590740700000003</v>
      </c>
      <c r="F10105" s="2">
        <v>0.50780046300000004</v>
      </c>
    </row>
    <row r="10106" spans="1:6" x14ac:dyDescent="0.25">
      <c r="A10106" s="1">
        <v>35347</v>
      </c>
      <c r="B10106" s="2">
        <v>0.19121460600000001</v>
      </c>
      <c r="C10106" s="2">
        <v>0.19312633100000001</v>
      </c>
      <c r="D10106" s="2">
        <v>0.19213251200000001</v>
      </c>
      <c r="E10106" s="2">
        <v>0.484784722</v>
      </c>
      <c r="F10106" s="2">
        <v>0.486580556</v>
      </c>
    </row>
    <row r="10107" spans="1:6" x14ac:dyDescent="0.25">
      <c r="A10107" s="1">
        <v>35348</v>
      </c>
      <c r="B10107" s="2">
        <v>0.18398035900000001</v>
      </c>
      <c r="C10107" s="2">
        <v>0.185956759</v>
      </c>
      <c r="D10107" s="2">
        <v>0.18490790500000001</v>
      </c>
      <c r="E10107" s="2">
        <v>0.46721574100000002</v>
      </c>
      <c r="F10107" s="2">
        <v>0.46892777800000002</v>
      </c>
    </row>
    <row r="10108" spans="1:6" x14ac:dyDescent="0.25">
      <c r="A10108" s="1">
        <v>35349</v>
      </c>
      <c r="B10108" s="2">
        <v>0.17795471099999999</v>
      </c>
      <c r="C10108" s="2">
        <v>0.17998141200000001</v>
      </c>
      <c r="D10108" s="2">
        <v>0.17888953699999999</v>
      </c>
      <c r="E10108" s="2">
        <v>0.452595949</v>
      </c>
      <c r="F10108" s="2">
        <v>0.45423634299999999</v>
      </c>
    </row>
    <row r="10109" spans="1:6" x14ac:dyDescent="0.25">
      <c r="A10109" s="1">
        <v>35350</v>
      </c>
      <c r="B10109" s="2">
        <v>0.17277810199999999</v>
      </c>
      <c r="C10109" s="2">
        <v>0.17484334500000001</v>
      </c>
      <c r="D10109" s="2">
        <v>0.17371800900000001</v>
      </c>
      <c r="E10109" s="2">
        <v>0.44032627299999999</v>
      </c>
      <c r="F10109" s="2">
        <v>0.44190613400000001</v>
      </c>
    </row>
    <row r="10110" spans="1:6" x14ac:dyDescent="0.25">
      <c r="A10110" s="1">
        <v>35351</v>
      </c>
      <c r="B10110" s="2">
        <v>0.16836680600000001</v>
      </c>
      <c r="C10110" s="2">
        <v>0.17046096099999999</v>
      </c>
      <c r="D10110" s="2">
        <v>0.16930975700000001</v>
      </c>
      <c r="E10110" s="2">
        <v>0.43005613399999998</v>
      </c>
      <c r="F10110" s="2">
        <v>0.43158518499999998</v>
      </c>
    </row>
    <row r="10111" spans="1:6" x14ac:dyDescent="0.25">
      <c r="A10111" s="1">
        <v>35352</v>
      </c>
      <c r="B10111" s="2">
        <v>0.164846042</v>
      </c>
      <c r="C10111" s="2">
        <v>0.16696187500000001</v>
      </c>
      <c r="D10111" s="2">
        <v>0.165790347</v>
      </c>
      <c r="E10111" s="2">
        <v>0.42171331000000001</v>
      </c>
      <c r="F10111" s="2">
        <v>0.42319942100000002</v>
      </c>
    </row>
    <row r="10112" spans="1:6" x14ac:dyDescent="0.25">
      <c r="A10112" s="1">
        <v>35353</v>
      </c>
      <c r="B10112" s="2">
        <v>0.162442419</v>
      </c>
      <c r="C10112" s="2">
        <v>0.16457366900000001</v>
      </c>
      <c r="D10112" s="2">
        <v>0.16338681699999999</v>
      </c>
      <c r="E10112" s="2">
        <v>0.41529294</v>
      </c>
      <c r="F10112" s="2">
        <v>0.416743056</v>
      </c>
    </row>
    <row r="10113" spans="1:6" x14ac:dyDescent="0.25">
      <c r="A10113" s="1">
        <v>35354</v>
      </c>
      <c r="B10113" s="2">
        <v>0.15940289399999999</v>
      </c>
      <c r="C10113" s="2">
        <v>0.16154381900000001</v>
      </c>
      <c r="D10113" s="2">
        <v>0.160342396</v>
      </c>
      <c r="E10113" s="2">
        <v>0.40878750000000003</v>
      </c>
      <c r="F10113" s="2">
        <v>0.410206829</v>
      </c>
    </row>
    <row r="10114" spans="1:6" x14ac:dyDescent="0.25">
      <c r="A10114" s="1">
        <v>35355</v>
      </c>
      <c r="B10114" s="2">
        <v>0.15714393500000001</v>
      </c>
      <c r="C10114" s="2">
        <v>0.15929105299999999</v>
      </c>
      <c r="D10114" s="2">
        <v>0.15808069399999999</v>
      </c>
      <c r="E10114" s="2">
        <v>0.40369803199999998</v>
      </c>
      <c r="F10114" s="2">
        <v>0.40509062499999998</v>
      </c>
    </row>
    <row r="10115" spans="1:6" x14ac:dyDescent="0.25">
      <c r="A10115" s="1">
        <v>35356</v>
      </c>
      <c r="B10115" s="2">
        <v>0.15594917799999999</v>
      </c>
      <c r="C10115" s="2">
        <v>0.15809984999999999</v>
      </c>
      <c r="D10115" s="2">
        <v>0.15688373799999999</v>
      </c>
      <c r="E10115" s="2">
        <v>0.40014525499999998</v>
      </c>
      <c r="F10115" s="2">
        <v>0.40151539400000003</v>
      </c>
    </row>
    <row r="10116" spans="1:6" x14ac:dyDescent="0.25">
      <c r="A10116" s="1">
        <v>35357</v>
      </c>
      <c r="B10116" s="2">
        <v>0.155473044</v>
      </c>
      <c r="C10116" s="2">
        <v>0.15762488399999999</v>
      </c>
      <c r="D10116" s="2">
        <v>0.15640566</v>
      </c>
      <c r="E10116" s="2">
        <v>0.39765648100000001</v>
      </c>
      <c r="F10116" s="2">
        <v>0.39900648100000002</v>
      </c>
    </row>
    <row r="10117" spans="1:6" x14ac:dyDescent="0.25">
      <c r="A10117" s="1">
        <v>35358</v>
      </c>
      <c r="B10117" s="2">
        <v>0.154559479</v>
      </c>
      <c r="C10117" s="2">
        <v>0.15671085600000001</v>
      </c>
      <c r="D10117" s="2">
        <v>0.15549020799999999</v>
      </c>
      <c r="E10117" s="2">
        <v>0.39497847200000002</v>
      </c>
      <c r="F10117" s="2">
        <v>0.39631134299999998</v>
      </c>
    </row>
    <row r="10118" spans="1:6" x14ac:dyDescent="0.25">
      <c r="A10118" s="1">
        <v>35359</v>
      </c>
      <c r="B10118" s="2">
        <v>0.15799263899999999</v>
      </c>
      <c r="C10118" s="2">
        <v>0.16014251199999999</v>
      </c>
      <c r="D10118" s="2">
        <v>0.15891773100000001</v>
      </c>
      <c r="E10118" s="2">
        <v>0.39721736099999999</v>
      </c>
      <c r="F10118" s="2">
        <v>0.39853206000000002</v>
      </c>
    </row>
    <row r="10119" spans="1:6" x14ac:dyDescent="0.25">
      <c r="A10119" s="1">
        <v>35360</v>
      </c>
      <c r="B10119" s="2">
        <v>0.16040956000000001</v>
      </c>
      <c r="C10119" s="2">
        <v>0.16255783600000001</v>
      </c>
      <c r="D10119" s="2">
        <v>0.16130647000000001</v>
      </c>
      <c r="E10119" s="2">
        <v>0.40185208300000003</v>
      </c>
      <c r="F10119" s="2">
        <v>0.40316932900000002</v>
      </c>
    </row>
    <row r="10120" spans="1:6" x14ac:dyDescent="0.25">
      <c r="A10120" s="1">
        <v>35361</v>
      </c>
      <c r="B10120" s="2">
        <v>0.16918868100000001</v>
      </c>
      <c r="C10120" s="2">
        <v>0.17132465299999999</v>
      </c>
      <c r="D10120" s="2">
        <v>0.170017894</v>
      </c>
      <c r="E10120" s="2">
        <v>0.42369305600000001</v>
      </c>
      <c r="F10120" s="2">
        <v>0.425055556</v>
      </c>
    </row>
    <row r="10121" spans="1:6" x14ac:dyDescent="0.25">
      <c r="A10121" s="1">
        <v>35362</v>
      </c>
      <c r="B10121" s="2">
        <v>0.171088669</v>
      </c>
      <c r="C10121" s="2">
        <v>0.173220613</v>
      </c>
      <c r="D10121" s="2">
        <v>0.17180327500000001</v>
      </c>
      <c r="E10121" s="2">
        <v>0.44528622699999998</v>
      </c>
      <c r="F10121" s="2">
        <v>0.44677013900000001</v>
      </c>
    </row>
    <row r="10122" spans="1:6" x14ac:dyDescent="0.25">
      <c r="A10122" s="1">
        <v>35363</v>
      </c>
      <c r="B10122" s="2">
        <v>0.171907211</v>
      </c>
      <c r="C10122" s="2">
        <v>0.17404002299999999</v>
      </c>
      <c r="D10122" s="2">
        <v>0.17259079899999999</v>
      </c>
      <c r="E10122" s="2">
        <v>0.44947881899999997</v>
      </c>
      <c r="F10122" s="2">
        <v>0.45100706000000002</v>
      </c>
    </row>
    <row r="10123" spans="1:6" x14ac:dyDescent="0.25">
      <c r="A10123" s="1">
        <v>35364</v>
      </c>
      <c r="B10123" s="2">
        <v>0.17211600699999999</v>
      </c>
      <c r="C10123" s="2">
        <v>0.174242917</v>
      </c>
      <c r="D10123" s="2">
        <v>0.172814051</v>
      </c>
      <c r="E10123" s="2">
        <v>0.44619328699999999</v>
      </c>
      <c r="F10123" s="2">
        <v>0.44771655100000002</v>
      </c>
    </row>
    <row r="10124" spans="1:6" x14ac:dyDescent="0.25">
      <c r="A10124" s="1">
        <v>35365</v>
      </c>
      <c r="B10124" s="2">
        <v>0.17209168999999999</v>
      </c>
      <c r="C10124" s="2">
        <v>0.17421138899999999</v>
      </c>
      <c r="D10124" s="2">
        <v>0.17281792800000001</v>
      </c>
      <c r="E10124" s="2">
        <v>0.44045416700000001</v>
      </c>
      <c r="F10124" s="2">
        <v>0.441949653</v>
      </c>
    </row>
    <row r="10125" spans="1:6" x14ac:dyDescent="0.25">
      <c r="A10125" s="1">
        <v>35366</v>
      </c>
      <c r="B10125" s="2">
        <v>0.17191366899999999</v>
      </c>
      <c r="C10125" s="2">
        <v>0.17402700199999999</v>
      </c>
      <c r="D10125" s="2">
        <v>0.17267001200000001</v>
      </c>
      <c r="E10125" s="2">
        <v>0.434136458</v>
      </c>
      <c r="F10125" s="2">
        <v>0.43559421300000001</v>
      </c>
    </row>
    <row r="10126" spans="1:6" x14ac:dyDescent="0.25">
      <c r="A10126" s="1">
        <v>35367</v>
      </c>
      <c r="B10126" s="2">
        <v>0.17157605300000001</v>
      </c>
      <c r="C10126" s="2">
        <v>0.17368339099999999</v>
      </c>
      <c r="D10126" s="2">
        <v>0.17235973399999999</v>
      </c>
      <c r="E10126" s="2">
        <v>0.427946991</v>
      </c>
      <c r="F10126" s="2">
        <v>0.42936412000000002</v>
      </c>
    </row>
    <row r="10127" spans="1:6" x14ac:dyDescent="0.25">
      <c r="A10127" s="1">
        <v>35368</v>
      </c>
      <c r="B10127" s="2">
        <v>0.17104760399999999</v>
      </c>
      <c r="C10127" s="2">
        <v>0.17314935200000001</v>
      </c>
      <c r="D10127" s="2">
        <v>0.171854641</v>
      </c>
      <c r="E10127" s="2">
        <v>0.42213229200000002</v>
      </c>
      <c r="F10127" s="2">
        <v>0.42351030099999998</v>
      </c>
    </row>
    <row r="10128" spans="1:6" x14ac:dyDescent="0.25">
      <c r="A10128" s="1">
        <v>35369</v>
      </c>
      <c r="B10128" s="2">
        <v>0.17131707199999999</v>
      </c>
      <c r="C10128" s="2">
        <v>0.17341383099999999</v>
      </c>
      <c r="D10128" s="2">
        <v>0.17214444400000001</v>
      </c>
      <c r="E10128" s="2">
        <v>0.41779664399999999</v>
      </c>
      <c r="F10128" s="2">
        <v>0.41913831000000001</v>
      </c>
    </row>
    <row r="10129" spans="1:6" x14ac:dyDescent="0.25">
      <c r="A10129" s="1">
        <v>35370</v>
      </c>
      <c r="B10129" s="2">
        <v>0.16830212999999999</v>
      </c>
      <c r="C10129" s="2">
        <v>0.17039278899999999</v>
      </c>
      <c r="D10129" s="2">
        <v>0.16913555599999999</v>
      </c>
      <c r="E10129" s="2">
        <v>0.41051689800000002</v>
      </c>
      <c r="F10129" s="2">
        <v>0.41182569400000002</v>
      </c>
    </row>
    <row r="10130" spans="1:6" x14ac:dyDescent="0.25">
      <c r="A10130" s="1">
        <v>35371</v>
      </c>
      <c r="B10130" s="2">
        <v>0.16032776600000001</v>
      </c>
      <c r="C10130" s="2">
        <v>0.162409468</v>
      </c>
      <c r="D10130" s="2">
        <v>0.16115048600000001</v>
      </c>
      <c r="E10130" s="2">
        <v>0.39845625000000001</v>
      </c>
      <c r="F10130" s="2">
        <v>0.39973645800000002</v>
      </c>
    </row>
    <row r="10131" spans="1:6" x14ac:dyDescent="0.25">
      <c r="A10131" s="1">
        <v>35372</v>
      </c>
      <c r="B10131" s="2">
        <v>0.15140288199999999</v>
      </c>
      <c r="C10131" s="2">
        <v>0.153474525</v>
      </c>
      <c r="D10131" s="2">
        <v>0.15220989600000001</v>
      </c>
      <c r="E10131" s="2">
        <v>0.38587766200000001</v>
      </c>
      <c r="F10131" s="2">
        <v>0.38713252300000001</v>
      </c>
    </row>
    <row r="10132" spans="1:6" x14ac:dyDescent="0.25">
      <c r="A10132" s="1">
        <v>35373</v>
      </c>
      <c r="B10132" s="2">
        <v>0.14252885400000001</v>
      </c>
      <c r="C10132" s="2">
        <v>0.14461072899999999</v>
      </c>
      <c r="D10132" s="2">
        <v>0.143317373</v>
      </c>
      <c r="E10132" s="2">
        <v>0.37381932899999998</v>
      </c>
      <c r="F10132" s="2">
        <v>0.37504444399999998</v>
      </c>
    </row>
    <row r="10133" spans="1:6" x14ac:dyDescent="0.25">
      <c r="A10133" s="1">
        <v>35374</v>
      </c>
      <c r="B10133" s="2">
        <v>0.14093175899999999</v>
      </c>
      <c r="C10133" s="2">
        <v>0.14279672500000001</v>
      </c>
      <c r="D10133" s="2">
        <v>0.14131004599999999</v>
      </c>
      <c r="E10133" s="2">
        <v>0.36985092600000002</v>
      </c>
      <c r="F10133" s="2">
        <v>0.37064444400000002</v>
      </c>
    </row>
    <row r="10134" spans="1:6" x14ac:dyDescent="0.25">
      <c r="A10134" s="1">
        <v>35375</v>
      </c>
      <c r="B10134" s="2">
        <v>0.14922437499999999</v>
      </c>
      <c r="C10134" s="2">
        <v>0.15113707200000001</v>
      </c>
      <c r="D10134" s="2">
        <v>0.14877594899999999</v>
      </c>
      <c r="E10134" s="2">
        <v>0.37467905099999999</v>
      </c>
      <c r="F10134" s="2">
        <v>0.374621759</v>
      </c>
    </row>
    <row r="10135" spans="1:6" x14ac:dyDescent="0.25">
      <c r="A10135" s="1">
        <v>35376</v>
      </c>
      <c r="B10135" s="2">
        <v>0.167999595</v>
      </c>
      <c r="C10135" s="2">
        <v>0.17010716400000001</v>
      </c>
      <c r="D10135" s="2">
        <v>0.166930509</v>
      </c>
      <c r="E10135" s="2">
        <v>0.41977800900000001</v>
      </c>
      <c r="F10135" s="2">
        <v>0.41924328700000002</v>
      </c>
    </row>
    <row r="10136" spans="1:6" x14ac:dyDescent="0.25">
      <c r="A10136" s="1">
        <v>35377</v>
      </c>
      <c r="B10136" s="2">
        <v>0.17832988399999999</v>
      </c>
      <c r="C10136" s="2">
        <v>0.180552766</v>
      </c>
      <c r="D10136" s="2">
        <v>0.177202315</v>
      </c>
      <c r="E10136" s="2">
        <v>0.473991088</v>
      </c>
      <c r="F10136" s="2">
        <v>0.47369861099999999</v>
      </c>
    </row>
    <row r="10137" spans="1:6" x14ac:dyDescent="0.25">
      <c r="A10137" s="1">
        <v>35378</v>
      </c>
      <c r="B10137" s="2">
        <v>0.18215104200000001</v>
      </c>
      <c r="C10137" s="2">
        <v>0.184457396</v>
      </c>
      <c r="D10137" s="2">
        <v>0.181125706</v>
      </c>
      <c r="E10137" s="2">
        <v>0.51670092599999995</v>
      </c>
      <c r="F10137" s="2">
        <v>0.51679536999999998</v>
      </c>
    </row>
    <row r="10138" spans="1:6" x14ac:dyDescent="0.25">
      <c r="A10138" s="1">
        <v>35379</v>
      </c>
      <c r="B10138" s="2">
        <v>0.18240358800000001</v>
      </c>
      <c r="C10138" s="2">
        <v>0.18476072900000001</v>
      </c>
      <c r="D10138" s="2">
        <v>0.18151044</v>
      </c>
      <c r="E10138" s="2">
        <v>0.54489479200000002</v>
      </c>
      <c r="F10138" s="2">
        <v>0.54533425899999999</v>
      </c>
    </row>
    <row r="10139" spans="1:6" x14ac:dyDescent="0.25">
      <c r="A10139" s="1">
        <v>35380</v>
      </c>
      <c r="B10139" s="2">
        <v>0.180522188</v>
      </c>
      <c r="C10139" s="2">
        <v>0.182899491</v>
      </c>
      <c r="D10139" s="2">
        <v>0.179750139</v>
      </c>
      <c r="E10139" s="2">
        <v>0.55974560200000001</v>
      </c>
      <c r="F10139" s="2">
        <v>0.56044166699999998</v>
      </c>
    </row>
    <row r="10140" spans="1:6" x14ac:dyDescent="0.25">
      <c r="A10140" s="1">
        <v>35381</v>
      </c>
      <c r="B10140" s="2">
        <v>0.17736929400000001</v>
      </c>
      <c r="C10140" s="2">
        <v>0.17974121500000001</v>
      </c>
      <c r="D10140" s="2">
        <v>0.17669588</v>
      </c>
      <c r="E10140" s="2">
        <v>0.563727431</v>
      </c>
      <c r="F10140" s="2">
        <v>0.56459062500000001</v>
      </c>
    </row>
    <row r="10141" spans="1:6" x14ac:dyDescent="0.25">
      <c r="A10141" s="1">
        <v>35382</v>
      </c>
      <c r="B10141" s="2">
        <v>0.17351182900000001</v>
      </c>
      <c r="C10141" s="2">
        <v>0.17585899299999999</v>
      </c>
      <c r="D10141" s="2">
        <v>0.172913762</v>
      </c>
      <c r="E10141" s="2">
        <v>0.55947835599999995</v>
      </c>
      <c r="F10141" s="2">
        <v>0.560436343</v>
      </c>
    </row>
    <row r="10142" spans="1:6" x14ac:dyDescent="0.25">
      <c r="A10142" s="1">
        <v>35383</v>
      </c>
      <c r="B10142" s="2">
        <v>0.169330324</v>
      </c>
      <c r="C10142" s="2">
        <v>0.17163921300000001</v>
      </c>
      <c r="D10142" s="2">
        <v>0.168787083</v>
      </c>
      <c r="E10142" s="2">
        <v>0.54937268500000003</v>
      </c>
      <c r="F10142" s="2">
        <v>0.550370833</v>
      </c>
    </row>
    <row r="10143" spans="1:6" x14ac:dyDescent="0.25">
      <c r="A10143" s="1">
        <v>35384</v>
      </c>
      <c r="B10143" s="2">
        <v>0.16507672500000001</v>
      </c>
      <c r="C10143" s="2">
        <v>0.167338611</v>
      </c>
      <c r="D10143" s="2">
        <v>0.16457149300000001</v>
      </c>
      <c r="E10143" s="2">
        <v>0.53537951399999995</v>
      </c>
      <c r="F10143" s="2">
        <v>0.53638136599999997</v>
      </c>
    </row>
    <row r="10144" spans="1:6" x14ac:dyDescent="0.25">
      <c r="A10144" s="1">
        <v>35385</v>
      </c>
      <c r="B10144" s="2">
        <v>0.16091235000000001</v>
      </c>
      <c r="C10144" s="2">
        <v>0.1631225</v>
      </c>
      <c r="D10144" s="2">
        <v>0.16043200199999999</v>
      </c>
      <c r="E10144" s="2">
        <v>0.51905335600000002</v>
      </c>
      <c r="F10144" s="2">
        <v>0.52003495399999999</v>
      </c>
    </row>
    <row r="10145" spans="1:6" x14ac:dyDescent="0.25">
      <c r="A10145" s="1">
        <v>35386</v>
      </c>
      <c r="B10145" s="2">
        <v>0.15693442099999999</v>
      </c>
      <c r="C10145" s="2">
        <v>0.15909151599999999</v>
      </c>
      <c r="D10145" s="2">
        <v>0.15646908600000001</v>
      </c>
      <c r="E10145" s="2">
        <v>0.50157268499999996</v>
      </c>
      <c r="F10145" s="2">
        <v>0.50252152800000005</v>
      </c>
    </row>
    <row r="10146" spans="1:6" x14ac:dyDescent="0.25">
      <c r="A10146" s="1">
        <v>35387</v>
      </c>
      <c r="B10146" s="2">
        <v>0.153195475</v>
      </c>
      <c r="C10146" s="2">
        <v>0.15530018500000001</v>
      </c>
      <c r="D10146" s="2">
        <v>0.15273804399999999</v>
      </c>
      <c r="E10146" s="2">
        <v>0.48380046300000001</v>
      </c>
      <c r="F10146" s="2">
        <v>0.48471192099999999</v>
      </c>
    </row>
    <row r="10147" spans="1:6" x14ac:dyDescent="0.25">
      <c r="A10147" s="1">
        <v>35388</v>
      </c>
      <c r="B10147" s="2">
        <v>0.14972088</v>
      </c>
      <c r="C10147" s="2">
        <v>0.15177491900000001</v>
      </c>
      <c r="D10147" s="2">
        <v>0.14926648100000001</v>
      </c>
      <c r="E10147" s="2">
        <v>0.46634629599999999</v>
      </c>
      <c r="F10147" s="2">
        <v>0.46722013899999998</v>
      </c>
    </row>
    <row r="10148" spans="1:6" x14ac:dyDescent="0.25">
      <c r="A10148" s="1">
        <v>35389</v>
      </c>
      <c r="B10148" s="2">
        <v>0.14651623799999999</v>
      </c>
      <c r="C10148" s="2">
        <v>0.14852265000000001</v>
      </c>
      <c r="D10148" s="2">
        <v>0.14606179399999999</v>
      </c>
      <c r="E10148" s="2">
        <v>0.44962060199999998</v>
      </c>
      <c r="F10148" s="2">
        <v>0.45046088000000001</v>
      </c>
    </row>
    <row r="10149" spans="1:6" x14ac:dyDescent="0.25">
      <c r="A10149" s="1">
        <v>35390</v>
      </c>
      <c r="B10149" s="2">
        <v>0.14357435199999999</v>
      </c>
      <c r="C10149" s="2">
        <v>0.14553687500000001</v>
      </c>
      <c r="D10149" s="2">
        <v>0.143118368</v>
      </c>
      <c r="E10149" s="2">
        <v>0.43388090299999998</v>
      </c>
      <c r="F10149" s="2">
        <v>0.43469224499999998</v>
      </c>
    </row>
    <row r="10150" spans="1:6" x14ac:dyDescent="0.25">
      <c r="A10150" s="1">
        <v>35391</v>
      </c>
      <c r="B10150" s="2">
        <v>0.140880486</v>
      </c>
      <c r="C10150" s="2">
        <v>0.142803183</v>
      </c>
      <c r="D10150" s="2">
        <v>0.14042221099999999</v>
      </c>
      <c r="E10150" s="2">
        <v>0.41927118099999999</v>
      </c>
      <c r="F10150" s="2">
        <v>0.42006018499999997</v>
      </c>
    </row>
    <row r="10151" spans="1:6" x14ac:dyDescent="0.25">
      <c r="A10151" s="1">
        <v>35392</v>
      </c>
      <c r="B10151" s="2">
        <v>0.13841446800000001</v>
      </c>
      <c r="C10151" s="2">
        <v>0.14030161999999999</v>
      </c>
      <c r="D10151" s="2">
        <v>0.13795413200000001</v>
      </c>
      <c r="E10151" s="2">
        <v>0.40585231500000002</v>
      </c>
      <c r="F10151" s="2">
        <v>0.40662453700000001</v>
      </c>
    </row>
    <row r="10152" spans="1:6" x14ac:dyDescent="0.25">
      <c r="A10152" s="1">
        <v>35393</v>
      </c>
      <c r="B10152" s="2">
        <v>0.13615660900000001</v>
      </c>
      <c r="C10152" s="2">
        <v>0.13801254600000001</v>
      </c>
      <c r="D10152" s="2">
        <v>0.13569488399999999</v>
      </c>
      <c r="E10152" s="2">
        <v>0.393628588</v>
      </c>
      <c r="F10152" s="2">
        <v>0.39439016199999999</v>
      </c>
    </row>
    <row r="10153" spans="1:6" x14ac:dyDescent="0.25">
      <c r="A10153" s="1">
        <v>35394</v>
      </c>
      <c r="B10153" s="2">
        <v>0.13408877299999999</v>
      </c>
      <c r="C10153" s="2">
        <v>0.13591763900000001</v>
      </c>
      <c r="D10153" s="2">
        <v>0.13362668999999999</v>
      </c>
      <c r="E10153" s="2">
        <v>0.38256689799999999</v>
      </c>
      <c r="F10153" s="2">
        <v>0.383322106</v>
      </c>
    </row>
    <row r="10154" spans="1:6" x14ac:dyDescent="0.25">
      <c r="A10154" s="1">
        <v>35395</v>
      </c>
      <c r="B10154" s="2">
        <v>0.132192963</v>
      </c>
      <c r="C10154" s="2">
        <v>0.13399853</v>
      </c>
      <c r="D10154" s="2">
        <v>0.13173172499999999</v>
      </c>
      <c r="E10154" s="2">
        <v>0.37260717599999998</v>
      </c>
      <c r="F10154" s="2">
        <v>0.37336134300000001</v>
      </c>
    </row>
    <row r="10155" spans="1:6" x14ac:dyDescent="0.25">
      <c r="A10155" s="1">
        <v>35396</v>
      </c>
      <c r="B10155" s="2">
        <v>0.13045081</v>
      </c>
      <c r="C10155" s="2">
        <v>0.13223668999999999</v>
      </c>
      <c r="D10155" s="2">
        <v>0.12999174799999999</v>
      </c>
      <c r="E10155" s="2">
        <v>0.36367476900000001</v>
      </c>
      <c r="F10155" s="2">
        <v>0.36442963</v>
      </c>
    </row>
    <row r="10156" spans="1:6" x14ac:dyDescent="0.25">
      <c r="A10156" s="1">
        <v>35397</v>
      </c>
      <c r="B10156" s="2">
        <v>0.12884547499999999</v>
      </c>
      <c r="C10156" s="2">
        <v>0.130614803</v>
      </c>
      <c r="D10156" s="2">
        <v>0.12839002299999999</v>
      </c>
      <c r="E10156" s="2">
        <v>0.35568460600000001</v>
      </c>
      <c r="F10156" s="2">
        <v>0.356444329</v>
      </c>
    </row>
    <row r="10157" spans="1:6" x14ac:dyDescent="0.25">
      <c r="A10157" s="1">
        <v>35398</v>
      </c>
      <c r="B10157" s="2">
        <v>0.127363056</v>
      </c>
      <c r="C10157" s="2">
        <v>0.12911883099999999</v>
      </c>
      <c r="D10157" s="2">
        <v>0.126912627</v>
      </c>
      <c r="E10157" s="2">
        <v>0.34855219900000001</v>
      </c>
      <c r="F10157" s="2">
        <v>0.34931863400000002</v>
      </c>
    </row>
    <row r="10158" spans="1:6" x14ac:dyDescent="0.25">
      <c r="A10158" s="1">
        <v>35399</v>
      </c>
      <c r="B10158" s="2">
        <v>0.12599096100000001</v>
      </c>
      <c r="C10158" s="2">
        <v>0.12773581000000001</v>
      </c>
      <c r="D10158" s="2">
        <v>0.125546817</v>
      </c>
      <c r="E10158" s="2">
        <v>0.34219363400000002</v>
      </c>
      <c r="F10158" s="2">
        <v>0.34296724499999998</v>
      </c>
    </row>
    <row r="10159" spans="1:6" x14ac:dyDescent="0.25">
      <c r="A10159" s="1">
        <v>35400</v>
      </c>
      <c r="B10159" s="2">
        <v>0.12471768499999999</v>
      </c>
      <c r="C10159" s="2">
        <v>0.12645406300000001</v>
      </c>
      <c r="D10159" s="2">
        <v>0.12428101900000001</v>
      </c>
      <c r="E10159" s="2">
        <v>0.33652766200000001</v>
      </c>
      <c r="F10159" s="2">
        <v>0.33730949100000002</v>
      </c>
    </row>
    <row r="10160" spans="1:6" x14ac:dyDescent="0.25">
      <c r="A10160" s="1">
        <v>35401</v>
      </c>
      <c r="B10160" s="2">
        <v>0.123532824</v>
      </c>
      <c r="C10160" s="2">
        <v>0.12526287</v>
      </c>
      <c r="D10160" s="2">
        <v>0.12310478</v>
      </c>
      <c r="E10160" s="2">
        <v>0.33147766200000001</v>
      </c>
      <c r="F10160" s="2">
        <v>0.33226863400000001</v>
      </c>
    </row>
    <row r="10161" spans="1:6" x14ac:dyDescent="0.25">
      <c r="A10161" s="1">
        <v>35402</v>
      </c>
      <c r="B10161" s="2">
        <v>0.12242710599999999</v>
      </c>
      <c r="C10161" s="2">
        <v>0.12415280099999999</v>
      </c>
      <c r="D10161" s="2">
        <v>0.122008715</v>
      </c>
      <c r="E10161" s="2">
        <v>0.32697372699999999</v>
      </c>
      <c r="F10161" s="2">
        <v>0.32777349500000003</v>
      </c>
    </row>
    <row r="10162" spans="1:6" x14ac:dyDescent="0.25">
      <c r="A10162" s="1">
        <v>35403</v>
      </c>
      <c r="B10162" s="2">
        <v>0.121392361</v>
      </c>
      <c r="C10162" s="2">
        <v>0.12311533600000001</v>
      </c>
      <c r="D10162" s="2">
        <v>0.120984491</v>
      </c>
      <c r="E10162" s="2">
        <v>0.32295104200000002</v>
      </c>
      <c r="F10162" s="2">
        <v>0.32375972200000003</v>
      </c>
    </row>
    <row r="10163" spans="1:6" x14ac:dyDescent="0.25">
      <c r="A10163" s="1">
        <v>35404</v>
      </c>
      <c r="B10163" s="2">
        <v>0.120421458</v>
      </c>
      <c r="C10163" s="2">
        <v>0.122143056</v>
      </c>
      <c r="D10163" s="2">
        <v>0.120024977</v>
      </c>
      <c r="E10163" s="2">
        <v>0.31935185199999999</v>
      </c>
      <c r="F10163" s="2">
        <v>0.32016840299999999</v>
      </c>
    </row>
    <row r="10164" spans="1:6" x14ac:dyDescent="0.25">
      <c r="A10164" s="1">
        <v>35405</v>
      </c>
      <c r="B10164" s="2">
        <v>0.119507928</v>
      </c>
      <c r="C10164" s="2">
        <v>0.12122941</v>
      </c>
      <c r="D10164" s="2">
        <v>0.119123542</v>
      </c>
      <c r="E10164" s="2">
        <v>0.316122917</v>
      </c>
      <c r="F10164" s="2">
        <v>0.31694710599999998</v>
      </c>
    </row>
    <row r="10165" spans="1:6" x14ac:dyDescent="0.25">
      <c r="A10165" s="1">
        <v>35406</v>
      </c>
      <c r="B10165" s="2">
        <v>0.118646377</v>
      </c>
      <c r="C10165" s="2">
        <v>0.12036875</v>
      </c>
      <c r="D10165" s="2">
        <v>0.11827454900000001</v>
      </c>
      <c r="E10165" s="2">
        <v>0.31321886599999998</v>
      </c>
      <c r="F10165" s="2">
        <v>0.314049884</v>
      </c>
    </row>
    <row r="10166" spans="1:6" x14ac:dyDescent="0.25">
      <c r="A10166" s="1">
        <v>35407</v>
      </c>
      <c r="B10166" s="2">
        <v>0.117831782</v>
      </c>
      <c r="C10166" s="2">
        <v>0.119555914</v>
      </c>
      <c r="D10166" s="2">
        <v>0.117473044</v>
      </c>
      <c r="E10166" s="2">
        <v>0.31059560200000003</v>
      </c>
      <c r="F10166" s="2">
        <v>0.31143275500000001</v>
      </c>
    </row>
    <row r="10167" spans="1:6" x14ac:dyDescent="0.25">
      <c r="A10167" s="1">
        <v>35408</v>
      </c>
      <c r="B10167" s="2">
        <v>0.11705987299999999</v>
      </c>
      <c r="C10167" s="2">
        <v>0.118786551</v>
      </c>
      <c r="D10167" s="2">
        <v>0.11671463</v>
      </c>
      <c r="E10167" s="2">
        <v>0.3082125</v>
      </c>
      <c r="F10167" s="2">
        <v>0.309055093</v>
      </c>
    </row>
    <row r="10168" spans="1:6" x14ac:dyDescent="0.25">
      <c r="A10168" s="1">
        <v>35409</v>
      </c>
      <c r="B10168" s="2">
        <v>0.116326863</v>
      </c>
      <c r="C10168" s="2">
        <v>0.118056574</v>
      </c>
      <c r="D10168" s="2">
        <v>0.115995451</v>
      </c>
      <c r="E10168" s="2">
        <v>0.30603923599999999</v>
      </c>
      <c r="F10168" s="2">
        <v>0.30688599500000002</v>
      </c>
    </row>
    <row r="10169" spans="1:6" x14ac:dyDescent="0.25">
      <c r="A10169" s="1">
        <v>35410</v>
      </c>
      <c r="B10169" s="2">
        <v>0.11562934</v>
      </c>
      <c r="C10169" s="2">
        <v>0.11736258099999999</v>
      </c>
      <c r="D10169" s="2">
        <v>0.115312025</v>
      </c>
      <c r="E10169" s="2">
        <v>0.30404641199999999</v>
      </c>
      <c r="F10169" s="2">
        <v>0.304895949</v>
      </c>
    </row>
    <row r="10170" spans="1:6" x14ac:dyDescent="0.25">
      <c r="A10170" s="1">
        <v>35411</v>
      </c>
      <c r="B10170" s="2">
        <v>0.114964363</v>
      </c>
      <c r="C10170" s="2">
        <v>0.116701424</v>
      </c>
      <c r="D10170" s="2">
        <v>0.11466125000000001</v>
      </c>
      <c r="E10170" s="2">
        <v>0.30226967599999999</v>
      </c>
      <c r="F10170" s="2">
        <v>0.30312060200000002</v>
      </c>
    </row>
    <row r="10171" spans="1:6" x14ac:dyDescent="0.25">
      <c r="A10171" s="1">
        <v>35412</v>
      </c>
      <c r="B10171" s="2">
        <v>0.114329132</v>
      </c>
      <c r="C10171" s="2">
        <v>0.116070405</v>
      </c>
      <c r="D10171" s="2">
        <v>0.114040347</v>
      </c>
      <c r="E10171" s="2">
        <v>0.30068136600000001</v>
      </c>
      <c r="F10171" s="2">
        <v>0.30153449100000002</v>
      </c>
    </row>
    <row r="10172" spans="1:6" x14ac:dyDescent="0.25">
      <c r="A10172" s="1">
        <v>35413</v>
      </c>
      <c r="B10172" s="2">
        <v>0.113721343</v>
      </c>
      <c r="C10172" s="2">
        <v>0.115467025</v>
      </c>
      <c r="D10172" s="2">
        <v>0.11344692100000001</v>
      </c>
      <c r="E10172" s="2">
        <v>0.29914236100000002</v>
      </c>
      <c r="F10172" s="2">
        <v>0.299996759</v>
      </c>
    </row>
    <row r="10173" spans="1:6" x14ac:dyDescent="0.25">
      <c r="A10173" s="1">
        <v>35414</v>
      </c>
      <c r="B10173" s="2">
        <v>0.113138762</v>
      </c>
      <c r="C10173" s="2">
        <v>0.11488897000000001</v>
      </c>
      <c r="D10173" s="2">
        <v>0.112878715</v>
      </c>
      <c r="E10173" s="2">
        <v>0.29769074099999998</v>
      </c>
      <c r="F10173" s="2">
        <v>0.29854502300000002</v>
      </c>
    </row>
    <row r="10174" spans="1:6" x14ac:dyDescent="0.25">
      <c r="A10174" s="1">
        <v>35415</v>
      </c>
      <c r="B10174" s="2">
        <v>0.112579491</v>
      </c>
      <c r="C10174" s="2">
        <v>0.114334282</v>
      </c>
      <c r="D10174" s="2">
        <v>0.11233372699999999</v>
      </c>
      <c r="E10174" s="2">
        <v>0.29632685199999997</v>
      </c>
      <c r="F10174" s="2">
        <v>0.29718206000000003</v>
      </c>
    </row>
    <row r="10175" spans="1:6" x14ac:dyDescent="0.25">
      <c r="A10175" s="1">
        <v>35416</v>
      </c>
      <c r="B10175" s="2">
        <v>0.112041713</v>
      </c>
      <c r="C10175" s="2">
        <v>0.11380108799999999</v>
      </c>
      <c r="D10175" s="2">
        <v>0.111810278</v>
      </c>
      <c r="E10175" s="2">
        <v>0.29504548600000002</v>
      </c>
      <c r="F10175" s="2">
        <v>0.295900463</v>
      </c>
    </row>
    <row r="10176" spans="1:6" x14ac:dyDescent="0.25">
      <c r="A10176" s="1">
        <v>35417</v>
      </c>
      <c r="B10176" s="2">
        <v>0.111523889</v>
      </c>
      <c r="C10176" s="2">
        <v>0.113287859</v>
      </c>
      <c r="D10176" s="2">
        <v>0.111306586</v>
      </c>
      <c r="E10176" s="2">
        <v>0.29383391199999997</v>
      </c>
      <c r="F10176" s="2">
        <v>0.29468877300000001</v>
      </c>
    </row>
    <row r="10177" spans="1:6" x14ac:dyDescent="0.25">
      <c r="A10177" s="1">
        <v>35418</v>
      </c>
      <c r="B10177" s="2">
        <v>0.11102455999999999</v>
      </c>
      <c r="C10177" s="2">
        <v>0.11279299800000001</v>
      </c>
      <c r="D10177" s="2">
        <v>0.110821273</v>
      </c>
      <c r="E10177" s="2">
        <v>0.29267916700000002</v>
      </c>
      <c r="F10177" s="2">
        <v>0.29353391200000001</v>
      </c>
    </row>
    <row r="10178" spans="1:6" x14ac:dyDescent="0.25">
      <c r="A10178" s="1">
        <v>35419</v>
      </c>
      <c r="B10178" s="2">
        <v>0.11054228000000001</v>
      </c>
      <c r="C10178" s="2">
        <v>0.11231513899999999</v>
      </c>
      <c r="D10178" s="2">
        <v>0.110352836</v>
      </c>
      <c r="E10178" s="2">
        <v>0.29157557899999997</v>
      </c>
      <c r="F10178" s="2">
        <v>0.292429514</v>
      </c>
    </row>
    <row r="10179" spans="1:6" x14ac:dyDescent="0.25">
      <c r="A10179" s="1">
        <v>35420</v>
      </c>
      <c r="B10179" s="2">
        <v>0.110076019</v>
      </c>
      <c r="C10179" s="2">
        <v>0.111853125</v>
      </c>
      <c r="D10179" s="2">
        <v>0.10990015</v>
      </c>
      <c r="E10179" s="2">
        <v>0.29051932899999999</v>
      </c>
      <c r="F10179" s="2">
        <v>0.29137233800000001</v>
      </c>
    </row>
    <row r="10180" spans="1:6" x14ac:dyDescent="0.25">
      <c r="A10180" s="1">
        <v>35421</v>
      </c>
      <c r="B10180" s="2">
        <v>0.109624468</v>
      </c>
      <c r="C10180" s="2">
        <v>0.111405775</v>
      </c>
      <c r="D10180" s="2">
        <v>0.109462083</v>
      </c>
      <c r="E10180" s="2">
        <v>0.28950613400000003</v>
      </c>
      <c r="F10180" s="2">
        <v>0.29035810200000001</v>
      </c>
    </row>
    <row r="10181" spans="1:6" x14ac:dyDescent="0.25">
      <c r="A10181" s="1">
        <v>35422</v>
      </c>
      <c r="B10181" s="2">
        <v>0.109186748</v>
      </c>
      <c r="C10181" s="2">
        <v>0.110971968</v>
      </c>
      <c r="D10181" s="2">
        <v>0.10903766199999999</v>
      </c>
      <c r="E10181" s="2">
        <v>0.28853263899999998</v>
      </c>
      <c r="F10181" s="2">
        <v>0.28938240700000001</v>
      </c>
    </row>
    <row r="10182" spans="1:6" x14ac:dyDescent="0.25">
      <c r="A10182" s="1">
        <v>35423</v>
      </c>
      <c r="B10182" s="2">
        <v>0.10876191</v>
      </c>
      <c r="C10182" s="2">
        <v>0.11055084499999999</v>
      </c>
      <c r="D10182" s="2">
        <v>0.108625833</v>
      </c>
      <c r="E10182" s="2">
        <v>0.287594444</v>
      </c>
      <c r="F10182" s="2">
        <v>0.28844143500000002</v>
      </c>
    </row>
    <row r="10183" spans="1:6" x14ac:dyDescent="0.25">
      <c r="A10183" s="1">
        <v>35424</v>
      </c>
      <c r="B10183" s="2">
        <v>0.108349063</v>
      </c>
      <c r="C10183" s="2">
        <v>0.110141539</v>
      </c>
      <c r="D10183" s="2">
        <v>0.108225787</v>
      </c>
      <c r="E10183" s="2">
        <v>0.28668726900000002</v>
      </c>
      <c r="F10183" s="2">
        <v>0.28753194399999998</v>
      </c>
    </row>
    <row r="10184" spans="1:6" x14ac:dyDescent="0.25">
      <c r="A10184" s="1">
        <v>35425</v>
      </c>
      <c r="B10184" s="2">
        <v>0.107947419</v>
      </c>
      <c r="C10184" s="2">
        <v>0.109743252</v>
      </c>
      <c r="D10184" s="2">
        <v>0.107836632</v>
      </c>
      <c r="E10184" s="2">
        <v>0.28580740700000001</v>
      </c>
      <c r="F10184" s="2">
        <v>0.28664919</v>
      </c>
    </row>
    <row r="10185" spans="1:6" x14ac:dyDescent="0.25">
      <c r="A10185" s="1">
        <v>35426</v>
      </c>
      <c r="B10185" s="2">
        <v>0.10755625000000001</v>
      </c>
      <c r="C10185" s="2">
        <v>0.10935516200000001</v>
      </c>
      <c r="D10185" s="2">
        <v>0.10745772000000001</v>
      </c>
      <c r="E10185" s="2">
        <v>0.28495081</v>
      </c>
      <c r="F10185" s="2">
        <v>0.28578946799999999</v>
      </c>
    </row>
    <row r="10186" spans="1:6" x14ac:dyDescent="0.25">
      <c r="A10186" s="1">
        <v>35427</v>
      </c>
      <c r="B10186" s="2">
        <v>0.10717491899999999</v>
      </c>
      <c r="C10186" s="2">
        <v>0.10897667799999999</v>
      </c>
      <c r="D10186" s="2">
        <v>0.107088345</v>
      </c>
      <c r="E10186" s="2">
        <v>0.28411481500000002</v>
      </c>
      <c r="F10186" s="2">
        <v>0.28495034699999999</v>
      </c>
    </row>
    <row r="10187" spans="1:6" x14ac:dyDescent="0.25">
      <c r="A10187" s="1">
        <v>35428</v>
      </c>
      <c r="B10187" s="2">
        <v>0.106802731</v>
      </c>
      <c r="C10187" s="2">
        <v>0.10860716400000001</v>
      </c>
      <c r="D10187" s="2">
        <v>0.106727905</v>
      </c>
      <c r="E10187" s="2">
        <v>0.28329733800000001</v>
      </c>
      <c r="F10187" s="2">
        <v>0.28412870400000001</v>
      </c>
    </row>
    <row r="10188" spans="1:6" x14ac:dyDescent="0.25">
      <c r="A10188" s="1">
        <v>35429</v>
      </c>
      <c r="B10188" s="2">
        <v>0.106439178</v>
      </c>
      <c r="C10188" s="2">
        <v>0.10824594899999999</v>
      </c>
      <c r="D10188" s="2">
        <v>0.10637590299999999</v>
      </c>
      <c r="E10188" s="2">
        <v>0.28249513900000001</v>
      </c>
      <c r="F10188" s="2">
        <v>0.283322454</v>
      </c>
    </row>
    <row r="10189" spans="1:6" x14ac:dyDescent="0.25">
      <c r="A10189" s="1">
        <v>35430</v>
      </c>
      <c r="B10189" s="2">
        <v>0.106083704</v>
      </c>
      <c r="C10189" s="2">
        <v>0.107892616</v>
      </c>
      <c r="D10189" s="2">
        <v>0.10603170100000001</v>
      </c>
      <c r="E10189" s="2">
        <v>0.28170590299999998</v>
      </c>
      <c r="F10189" s="2">
        <v>0.28252997699999999</v>
      </c>
    </row>
    <row r="10190" spans="1:6" x14ac:dyDescent="0.25">
      <c r="A10190" s="1">
        <v>35431</v>
      </c>
      <c r="B10190" s="2">
        <v>0.10573590300000001</v>
      </c>
      <c r="C10190" s="2">
        <v>0.10754669</v>
      </c>
      <c r="D10190" s="2">
        <v>0.105694815</v>
      </c>
      <c r="E10190" s="2">
        <v>0.28092916699999998</v>
      </c>
      <c r="F10190" s="2">
        <v>0.28174907399999999</v>
      </c>
    </row>
    <row r="10191" spans="1:6" x14ac:dyDescent="0.25">
      <c r="A10191" s="1">
        <v>35432</v>
      </c>
      <c r="B10191" s="2">
        <v>0.105395162</v>
      </c>
      <c r="C10191" s="2">
        <v>0.10720765</v>
      </c>
      <c r="D10191" s="2">
        <v>0.105364815</v>
      </c>
      <c r="E10191" s="2">
        <v>0.28016249999999998</v>
      </c>
      <c r="F10191" s="2">
        <v>0.28097824100000002</v>
      </c>
    </row>
    <row r="10192" spans="1:6" x14ac:dyDescent="0.25">
      <c r="A10192" s="1">
        <v>35433</v>
      </c>
      <c r="B10192" s="2">
        <v>0.105061181</v>
      </c>
      <c r="C10192" s="2">
        <v>0.10687511600000001</v>
      </c>
      <c r="D10192" s="2">
        <v>0.10504125</v>
      </c>
      <c r="E10192" s="2">
        <v>0.27940520800000002</v>
      </c>
      <c r="F10192" s="2">
        <v>0.28021712999999998</v>
      </c>
    </row>
    <row r="10193" spans="1:6" x14ac:dyDescent="0.25">
      <c r="A10193" s="1">
        <v>35434</v>
      </c>
      <c r="B10193" s="2">
        <v>0.104733519</v>
      </c>
      <c r="C10193" s="2">
        <v>0.106548611</v>
      </c>
      <c r="D10193" s="2">
        <v>0.10472375</v>
      </c>
      <c r="E10193" s="2">
        <v>0.27865624999999999</v>
      </c>
      <c r="F10193" s="2">
        <v>0.27946365699999998</v>
      </c>
    </row>
    <row r="10194" spans="1:6" x14ac:dyDescent="0.25">
      <c r="A10194" s="1">
        <v>35435</v>
      </c>
      <c r="B10194" s="2">
        <v>0.104411817</v>
      </c>
      <c r="C10194" s="2">
        <v>0.10622783600000001</v>
      </c>
      <c r="D10194" s="2">
        <v>0.104412014</v>
      </c>
      <c r="E10194" s="2">
        <v>0.27791450200000001</v>
      </c>
      <c r="F10194" s="2">
        <v>0.27871794</v>
      </c>
    </row>
    <row r="10195" spans="1:6" x14ac:dyDescent="0.25">
      <c r="A10195" s="1">
        <v>35436</v>
      </c>
      <c r="B10195" s="2">
        <v>0.10409581</v>
      </c>
      <c r="C10195" s="2">
        <v>0.105912535</v>
      </c>
      <c r="D10195" s="2">
        <v>0.104105648</v>
      </c>
      <c r="E10195" s="2">
        <v>0.27717950200000002</v>
      </c>
      <c r="F10195" s="2">
        <v>0.27797887700000001</v>
      </c>
    </row>
    <row r="10196" spans="1:6" x14ac:dyDescent="0.25">
      <c r="A10196" s="1">
        <v>35437</v>
      </c>
      <c r="B10196" s="2">
        <v>0.10378509299999999</v>
      </c>
      <c r="C10196" s="2">
        <v>0.105602269</v>
      </c>
      <c r="D10196" s="2">
        <v>0.103804363</v>
      </c>
      <c r="E10196" s="2">
        <v>0.27645066000000001</v>
      </c>
      <c r="F10196" s="2">
        <v>0.27724560199999998</v>
      </c>
    </row>
    <row r="10197" spans="1:6" x14ac:dyDescent="0.25">
      <c r="A10197" s="1">
        <v>35438</v>
      </c>
      <c r="B10197" s="2">
        <v>0.103479398</v>
      </c>
      <c r="C10197" s="2">
        <v>0.105296875</v>
      </c>
      <c r="D10197" s="2">
        <v>0.10350796299999999</v>
      </c>
      <c r="E10197" s="2">
        <v>0.275727477</v>
      </c>
      <c r="F10197" s="2">
        <v>0.27651818299999997</v>
      </c>
    </row>
    <row r="10198" spans="1:6" x14ac:dyDescent="0.25">
      <c r="A10198" s="1">
        <v>35439</v>
      </c>
      <c r="B10198" s="2">
        <v>0.10317853</v>
      </c>
      <c r="C10198" s="2">
        <v>0.10499603</v>
      </c>
      <c r="D10198" s="2">
        <v>0.103215995</v>
      </c>
      <c r="E10198" s="2">
        <v>0.27500957199999998</v>
      </c>
      <c r="F10198" s="2">
        <v>0.275796019</v>
      </c>
    </row>
    <row r="10199" spans="1:6" x14ac:dyDescent="0.25">
      <c r="A10199" s="1">
        <v>35440</v>
      </c>
      <c r="B10199" s="2">
        <v>0.10288213</v>
      </c>
      <c r="C10199" s="2">
        <v>0.10469949100000001</v>
      </c>
      <c r="D10199" s="2">
        <v>0.102928252</v>
      </c>
      <c r="E10199" s="2">
        <v>0.27429653900000001</v>
      </c>
      <c r="F10199" s="2">
        <v>0.27507878499999999</v>
      </c>
    </row>
    <row r="10200" spans="1:6" x14ac:dyDescent="0.25">
      <c r="A10200" s="1">
        <v>35441</v>
      </c>
      <c r="B10200" s="2">
        <v>0.102590023</v>
      </c>
      <c r="C10200" s="2">
        <v>0.104407025</v>
      </c>
      <c r="D10200" s="2">
        <v>0.102644664</v>
      </c>
      <c r="E10200" s="2">
        <v>0.273588102</v>
      </c>
      <c r="F10200" s="2">
        <v>0.27436616899999999</v>
      </c>
    </row>
    <row r="10201" spans="1:6" x14ac:dyDescent="0.25">
      <c r="A10201" s="1">
        <v>35442</v>
      </c>
      <c r="B10201" s="2">
        <v>0.102302002</v>
      </c>
      <c r="C10201" s="2">
        <v>0.104118461</v>
      </c>
      <c r="D10201" s="2">
        <v>0.102364907</v>
      </c>
      <c r="E10201" s="2">
        <v>0.27288416700000001</v>
      </c>
      <c r="F10201" s="2">
        <v>0.27365799800000001</v>
      </c>
    </row>
    <row r="10202" spans="1:6" x14ac:dyDescent="0.25">
      <c r="A10202" s="1">
        <v>35443</v>
      </c>
      <c r="B10202" s="2">
        <v>0.102017882</v>
      </c>
      <c r="C10202" s="2">
        <v>0.103833565</v>
      </c>
      <c r="D10202" s="2">
        <v>0.102088819</v>
      </c>
      <c r="E10202" s="2">
        <v>0.27218434000000002</v>
      </c>
      <c r="F10202" s="2">
        <v>0.27295403899999998</v>
      </c>
    </row>
    <row r="10203" spans="1:6" x14ac:dyDescent="0.25">
      <c r="A10203" s="1">
        <v>35444</v>
      </c>
      <c r="B10203" s="2">
        <v>0.101737419</v>
      </c>
      <c r="C10203" s="2">
        <v>0.103552095</v>
      </c>
      <c r="D10203" s="2">
        <v>0.101816262</v>
      </c>
      <c r="E10203" s="2">
        <v>0.27148856500000002</v>
      </c>
      <c r="F10203" s="2">
        <v>0.27225409699999997</v>
      </c>
    </row>
    <row r="10204" spans="1:6" x14ac:dyDescent="0.25">
      <c r="A10204" s="1">
        <v>35445</v>
      </c>
      <c r="B10204" s="2">
        <v>0.101460498</v>
      </c>
      <c r="C10204" s="2">
        <v>0.1032739</v>
      </c>
      <c r="D10204" s="2">
        <v>0.101546979</v>
      </c>
      <c r="E10204" s="2">
        <v>0.27079670099999997</v>
      </c>
      <c r="F10204" s="2">
        <v>0.27155805599999999</v>
      </c>
    </row>
    <row r="10205" spans="1:6" x14ac:dyDescent="0.25">
      <c r="A10205" s="1">
        <v>35446</v>
      </c>
      <c r="B10205" s="2">
        <v>0.10118693300000001</v>
      </c>
      <c r="C10205" s="2">
        <v>0.102998854</v>
      </c>
      <c r="D10205" s="2">
        <v>0.101280833</v>
      </c>
      <c r="E10205" s="2">
        <v>0.27010857599999999</v>
      </c>
      <c r="F10205" s="2">
        <v>0.27086582199999998</v>
      </c>
    </row>
    <row r="10206" spans="1:6" x14ac:dyDescent="0.25">
      <c r="A10206" s="1">
        <v>35447</v>
      </c>
      <c r="B10206" s="2">
        <v>0.100916539</v>
      </c>
      <c r="C10206" s="2">
        <v>0.102726597</v>
      </c>
      <c r="D10206" s="2">
        <v>0.101017697</v>
      </c>
      <c r="E10206" s="2">
        <v>0.26942408600000001</v>
      </c>
      <c r="F10206" s="2">
        <v>0.27017721099999997</v>
      </c>
    </row>
    <row r="10207" spans="1:6" x14ac:dyDescent="0.25">
      <c r="A10207" s="1">
        <v>35448</v>
      </c>
      <c r="B10207" s="2">
        <v>0.10064907400000001</v>
      </c>
      <c r="C10207" s="2">
        <v>0.102456481</v>
      </c>
      <c r="D10207" s="2">
        <v>0.100757153</v>
      </c>
      <c r="E10207" s="2">
        <v>0.268743171</v>
      </c>
      <c r="F10207" s="2">
        <v>0.26949219899999999</v>
      </c>
    </row>
    <row r="10208" spans="1:6" x14ac:dyDescent="0.25">
      <c r="A10208" s="1">
        <v>35449</v>
      </c>
      <c r="B10208" s="2">
        <v>0.100384549</v>
      </c>
      <c r="C10208" s="2">
        <v>0.102188449</v>
      </c>
      <c r="D10208" s="2">
        <v>0.10049851899999999</v>
      </c>
      <c r="E10208" s="2">
        <v>0.268065683</v>
      </c>
      <c r="F10208" s="2">
        <v>0.26881070600000001</v>
      </c>
    </row>
    <row r="10209" spans="1:6" x14ac:dyDescent="0.25">
      <c r="A10209" s="1">
        <v>35450</v>
      </c>
      <c r="B10209" s="2">
        <v>0.1001225</v>
      </c>
      <c r="C10209" s="2">
        <v>0.101922743</v>
      </c>
      <c r="D10209" s="2">
        <v>0.100241759</v>
      </c>
      <c r="E10209" s="2">
        <v>0.26739164399999998</v>
      </c>
      <c r="F10209" s="2">
        <v>0.26813264999999997</v>
      </c>
    </row>
    <row r="10210" spans="1:6" x14ac:dyDescent="0.25">
      <c r="A10210" s="1">
        <v>35451</v>
      </c>
      <c r="B10210" s="2">
        <v>9.9862418999999994E-2</v>
      </c>
      <c r="C10210" s="2">
        <v>0.10165934</v>
      </c>
      <c r="D10210" s="2">
        <v>9.9986852000000001E-2</v>
      </c>
      <c r="E10210" s="2">
        <v>0.26672091399999998</v>
      </c>
      <c r="F10210" s="2">
        <v>0.26745797500000001</v>
      </c>
    </row>
    <row r="10211" spans="1:6" x14ac:dyDescent="0.25">
      <c r="A10211" s="1">
        <v>35452</v>
      </c>
      <c r="B10211" s="2">
        <v>9.9604387000000003E-2</v>
      </c>
      <c r="C10211" s="2">
        <v>0.101398264</v>
      </c>
      <c r="D10211" s="2">
        <v>9.9734109000000001E-2</v>
      </c>
      <c r="E10211" s="2">
        <v>0.26605350700000002</v>
      </c>
      <c r="F10211" s="2">
        <v>0.26678656299999998</v>
      </c>
    </row>
    <row r="10212" spans="1:6" x14ac:dyDescent="0.25">
      <c r="A10212" s="1">
        <v>35453</v>
      </c>
      <c r="B10212" s="2">
        <v>9.9348322000000003E-2</v>
      </c>
      <c r="C10212" s="2">
        <v>0.101139549</v>
      </c>
      <c r="D10212" s="2">
        <v>9.9483506999999999E-2</v>
      </c>
      <c r="E10212" s="2">
        <v>0.26538921300000001</v>
      </c>
      <c r="F10212" s="2">
        <v>0.26611841400000003</v>
      </c>
    </row>
    <row r="10213" spans="1:6" x14ac:dyDescent="0.25">
      <c r="A10213" s="1">
        <v>35454</v>
      </c>
      <c r="B10213" s="2">
        <v>9.9094340000000003E-2</v>
      </c>
      <c r="C10213" s="2">
        <v>0.10088335599999999</v>
      </c>
      <c r="D10213" s="2">
        <v>9.9235277999999996E-2</v>
      </c>
      <c r="E10213" s="2">
        <v>0.26472815999999999</v>
      </c>
      <c r="F10213" s="2">
        <v>0.26545347200000002</v>
      </c>
    </row>
    <row r="10214" spans="1:6" x14ac:dyDescent="0.25">
      <c r="A10214" s="1">
        <v>35455</v>
      </c>
      <c r="B10214" s="2">
        <v>9.8842661999999998E-2</v>
      </c>
      <c r="C10214" s="2">
        <v>0.10062963</v>
      </c>
      <c r="D10214" s="2">
        <v>9.8989524999999995E-2</v>
      </c>
      <c r="E10214" s="2">
        <v>0.26407027799999999</v>
      </c>
      <c r="F10214" s="2">
        <v>0.26479169000000002</v>
      </c>
    </row>
    <row r="10215" spans="1:6" x14ac:dyDescent="0.25">
      <c r="A10215" s="1">
        <v>35456</v>
      </c>
      <c r="B10215" s="2">
        <v>9.8593298999999995E-2</v>
      </c>
      <c r="C10215" s="2">
        <v>0.10037832200000001</v>
      </c>
      <c r="D10215" s="2">
        <v>9.8746285000000003E-2</v>
      </c>
      <c r="E10215" s="2">
        <v>0.26341544</v>
      </c>
      <c r="F10215" s="2">
        <v>0.26413305599999998</v>
      </c>
    </row>
    <row r="10216" spans="1:6" x14ac:dyDescent="0.25">
      <c r="A10216" s="1">
        <v>35457</v>
      </c>
      <c r="B10216" s="2">
        <v>9.8346330999999995E-2</v>
      </c>
      <c r="C10216" s="2">
        <v>0.100129525</v>
      </c>
      <c r="D10216" s="2">
        <v>9.850544E-2</v>
      </c>
      <c r="E10216" s="2">
        <v>0.26276373800000002</v>
      </c>
      <c r="F10216" s="2">
        <v>0.26347746500000002</v>
      </c>
    </row>
    <row r="10217" spans="1:6" x14ac:dyDescent="0.25">
      <c r="A10217" s="1">
        <v>35458</v>
      </c>
      <c r="B10217" s="2">
        <v>9.8101862999999997E-2</v>
      </c>
      <c r="C10217" s="2">
        <v>9.9883031999999997E-2</v>
      </c>
      <c r="D10217" s="2">
        <v>9.8267014E-2</v>
      </c>
      <c r="E10217" s="2">
        <v>0.26211498799999999</v>
      </c>
      <c r="F10217" s="2">
        <v>0.26282498799999998</v>
      </c>
    </row>
    <row r="10218" spans="1:6" x14ac:dyDescent="0.25">
      <c r="A10218" s="1">
        <v>35459</v>
      </c>
      <c r="B10218" s="2">
        <v>9.7859721999999996E-2</v>
      </c>
      <c r="C10218" s="2">
        <v>9.9638843000000005E-2</v>
      </c>
      <c r="D10218" s="2">
        <v>9.8030856E-2</v>
      </c>
      <c r="E10218" s="2">
        <v>0.26146930600000001</v>
      </c>
      <c r="F10218" s="2">
        <v>0.26217552100000002</v>
      </c>
    </row>
    <row r="10219" spans="1:6" x14ac:dyDescent="0.25">
      <c r="A10219" s="1">
        <v>35460</v>
      </c>
      <c r="B10219" s="2">
        <v>9.7619976999999997E-2</v>
      </c>
      <c r="C10219" s="2">
        <v>9.9396887000000003E-2</v>
      </c>
      <c r="D10219" s="2">
        <v>9.7796862999999998E-2</v>
      </c>
      <c r="E10219" s="2">
        <v>0.26082657399999998</v>
      </c>
      <c r="F10219" s="2">
        <v>0.26152903900000002</v>
      </c>
    </row>
    <row r="10220" spans="1:6" x14ac:dyDescent="0.25">
      <c r="A10220" s="1">
        <v>35461</v>
      </c>
      <c r="B10220" s="2">
        <v>9.7382465000000001E-2</v>
      </c>
      <c r="C10220" s="2">
        <v>9.9156920999999995E-2</v>
      </c>
      <c r="D10220" s="2">
        <v>9.7564884000000004E-2</v>
      </c>
      <c r="E10220" s="2">
        <v>0.26018677099999998</v>
      </c>
      <c r="F10220" s="2">
        <v>0.26088553199999998</v>
      </c>
    </row>
    <row r="10221" spans="1:6" x14ac:dyDescent="0.25">
      <c r="A10221" s="1">
        <v>35462</v>
      </c>
      <c r="B10221" s="2">
        <v>9.7147141000000006E-2</v>
      </c>
      <c r="C10221" s="2">
        <v>9.8918946999999993E-2</v>
      </c>
      <c r="D10221" s="2">
        <v>9.7334860999999995E-2</v>
      </c>
      <c r="E10221" s="2">
        <v>0.25954986099999999</v>
      </c>
      <c r="F10221" s="2">
        <v>0.26024495399999997</v>
      </c>
    </row>
    <row r="10222" spans="1:6" x14ac:dyDescent="0.25">
      <c r="A10222" s="1">
        <v>35463</v>
      </c>
      <c r="B10222" s="2">
        <v>9.6913899999999997E-2</v>
      </c>
      <c r="C10222" s="2">
        <v>9.8682847000000004E-2</v>
      </c>
      <c r="D10222" s="2">
        <v>9.7106759000000001E-2</v>
      </c>
      <c r="E10222" s="2">
        <v>0.25891583299999998</v>
      </c>
      <c r="F10222" s="2">
        <v>0.25960729199999999</v>
      </c>
    </row>
    <row r="10223" spans="1:6" x14ac:dyDescent="0.25">
      <c r="A10223" s="1">
        <v>35464</v>
      </c>
      <c r="B10223" s="2">
        <v>9.6682626999999993E-2</v>
      </c>
      <c r="C10223" s="2">
        <v>9.8448575999999996E-2</v>
      </c>
      <c r="D10223" s="2">
        <v>9.6880463E-2</v>
      </c>
      <c r="E10223" s="2">
        <v>0.25828465299999998</v>
      </c>
      <c r="F10223" s="2">
        <v>0.258972488</v>
      </c>
    </row>
    <row r="10224" spans="1:6" x14ac:dyDescent="0.25">
      <c r="A10224" s="1">
        <v>35465</v>
      </c>
      <c r="B10224" s="2">
        <v>9.6453299000000006E-2</v>
      </c>
      <c r="C10224" s="2">
        <v>9.8216087999999993E-2</v>
      </c>
      <c r="D10224" s="2">
        <v>9.6655926000000003E-2</v>
      </c>
      <c r="E10224" s="2">
        <v>0.257656308</v>
      </c>
      <c r="F10224" s="2">
        <v>0.25834056700000002</v>
      </c>
    </row>
    <row r="10225" spans="1:6" x14ac:dyDescent="0.25">
      <c r="A10225" s="1">
        <v>35466</v>
      </c>
      <c r="B10225" s="2">
        <v>9.6225832999999997E-2</v>
      </c>
      <c r="C10225" s="2">
        <v>9.7985219999999998E-2</v>
      </c>
      <c r="D10225" s="2">
        <v>9.6433020999999994E-2</v>
      </c>
      <c r="E10225" s="2">
        <v>0.25703078699999998</v>
      </c>
      <c r="F10225" s="2">
        <v>0.25771143499999999</v>
      </c>
    </row>
    <row r="10226" spans="1:6" x14ac:dyDescent="0.25">
      <c r="A10226" s="1">
        <v>35467</v>
      </c>
      <c r="B10226" s="2">
        <v>9.5999987999999994E-2</v>
      </c>
      <c r="C10226" s="2">
        <v>9.7755971999999997E-2</v>
      </c>
      <c r="D10226" s="2">
        <v>9.6211667000000001E-2</v>
      </c>
      <c r="E10226" s="2">
        <v>0.25640807900000001</v>
      </c>
      <c r="F10226" s="2">
        <v>0.25708522</v>
      </c>
    </row>
    <row r="10227" spans="1:6" x14ac:dyDescent="0.25">
      <c r="A10227" s="1">
        <v>35468</v>
      </c>
      <c r="B10227" s="2">
        <v>9.5775879999999994E-2</v>
      </c>
      <c r="C10227" s="2">
        <v>9.7528183000000004E-2</v>
      </c>
      <c r="D10227" s="2">
        <v>9.5991713000000006E-2</v>
      </c>
      <c r="E10227" s="2">
        <v>0.25578809000000002</v>
      </c>
      <c r="F10227" s="2">
        <v>0.256461736</v>
      </c>
    </row>
    <row r="10228" spans="1:6" x14ac:dyDescent="0.25">
      <c r="A10228" s="1">
        <v>35469</v>
      </c>
      <c r="B10228" s="2">
        <v>9.5553379999999993E-2</v>
      </c>
      <c r="C10228" s="2">
        <v>9.7301921E-2</v>
      </c>
      <c r="D10228" s="2">
        <v>9.5773206E-2</v>
      </c>
      <c r="E10228" s="2">
        <v>0.25517084499999998</v>
      </c>
      <c r="F10228" s="2">
        <v>0.25584104200000002</v>
      </c>
    </row>
    <row r="10229" spans="1:6" x14ac:dyDescent="0.25">
      <c r="A10229" s="1">
        <v>35470</v>
      </c>
      <c r="B10229" s="2">
        <v>9.5332406999999994E-2</v>
      </c>
      <c r="C10229" s="2">
        <v>9.7077060000000007E-2</v>
      </c>
      <c r="D10229" s="2">
        <v>9.5556123000000007E-2</v>
      </c>
      <c r="E10229" s="2">
        <v>0.254556377</v>
      </c>
      <c r="F10229" s="2">
        <v>0.25522303200000002</v>
      </c>
    </row>
    <row r="10230" spans="1:6" x14ac:dyDescent="0.25">
      <c r="A10230" s="1">
        <v>35471</v>
      </c>
      <c r="B10230" s="2">
        <v>9.5112836000000006E-2</v>
      </c>
      <c r="C10230" s="2">
        <v>9.6853599999999998E-2</v>
      </c>
      <c r="D10230" s="2">
        <v>9.5340382000000001E-2</v>
      </c>
      <c r="E10230" s="2">
        <v>0.25394449099999999</v>
      </c>
      <c r="F10230" s="2">
        <v>0.254607731</v>
      </c>
    </row>
    <row r="10231" spans="1:6" x14ac:dyDescent="0.25">
      <c r="A10231" s="1">
        <v>35472</v>
      </c>
      <c r="B10231" s="2">
        <v>9.4894792000000006E-2</v>
      </c>
      <c r="C10231" s="2">
        <v>9.6631458000000003E-2</v>
      </c>
      <c r="D10231" s="2">
        <v>9.5125972000000003E-2</v>
      </c>
      <c r="E10231" s="2">
        <v>0.25333542799999997</v>
      </c>
      <c r="F10231" s="2">
        <v>0.25399522000000002</v>
      </c>
    </row>
    <row r="10232" spans="1:6" x14ac:dyDescent="0.25">
      <c r="A10232" s="1">
        <v>35473</v>
      </c>
      <c r="B10232" s="2">
        <v>9.4678112999999994E-2</v>
      </c>
      <c r="C10232" s="2">
        <v>9.6410694000000005E-2</v>
      </c>
      <c r="D10232" s="2">
        <v>9.4912893999999998E-2</v>
      </c>
      <c r="E10232" s="2">
        <v>0.25272892400000002</v>
      </c>
      <c r="F10232" s="2">
        <v>0.25338532400000002</v>
      </c>
    </row>
    <row r="10233" spans="1:6" x14ac:dyDescent="0.25">
      <c r="A10233" s="1">
        <v>35474</v>
      </c>
      <c r="B10233" s="2">
        <v>9.4462800999999999E-2</v>
      </c>
      <c r="C10233" s="2">
        <v>9.6191110999999996E-2</v>
      </c>
      <c r="D10233" s="2">
        <v>9.4701007000000004E-2</v>
      </c>
      <c r="E10233" s="2">
        <v>0.25212508099999997</v>
      </c>
      <c r="F10233" s="2">
        <v>0.25277811300000003</v>
      </c>
    </row>
    <row r="10234" spans="1:6" x14ac:dyDescent="0.25">
      <c r="A10234" s="1">
        <v>35475</v>
      </c>
      <c r="B10234" s="2">
        <v>9.4248889000000002E-2</v>
      </c>
      <c r="C10234" s="2">
        <v>9.5972823999999998E-2</v>
      </c>
      <c r="D10234" s="2">
        <v>9.4490277999999997E-2</v>
      </c>
      <c r="E10234" s="2">
        <v>0.25152391200000002</v>
      </c>
      <c r="F10234" s="2">
        <v>0.25217357600000001</v>
      </c>
    </row>
    <row r="10235" spans="1:6" x14ac:dyDescent="0.25">
      <c r="A10235" s="1">
        <v>35476</v>
      </c>
      <c r="B10235" s="2">
        <v>9.4036111000000006E-2</v>
      </c>
      <c r="C10235" s="2">
        <v>9.5755741000000005E-2</v>
      </c>
      <c r="D10235" s="2">
        <v>9.4280670999999996E-2</v>
      </c>
      <c r="E10235" s="2">
        <v>0.25092522</v>
      </c>
      <c r="F10235" s="2">
        <v>0.25157158600000001</v>
      </c>
    </row>
    <row r="10236" spans="1:6" x14ac:dyDescent="0.25">
      <c r="A10236" s="1">
        <v>35477</v>
      </c>
      <c r="B10236" s="2">
        <v>9.3824641E-2</v>
      </c>
      <c r="C10236" s="2">
        <v>9.5539849999999996E-2</v>
      </c>
      <c r="D10236" s="2">
        <v>9.4072221999999997E-2</v>
      </c>
      <c r="E10236" s="2">
        <v>0.25032921299999999</v>
      </c>
      <c r="F10236" s="2">
        <v>0.25097229199999999</v>
      </c>
    </row>
    <row r="10237" spans="1:6" x14ac:dyDescent="0.25">
      <c r="A10237" s="1">
        <v>35478</v>
      </c>
      <c r="B10237" s="2">
        <v>9.3614375E-2</v>
      </c>
      <c r="C10237" s="2">
        <v>9.5325185000000007E-2</v>
      </c>
      <c r="D10237" s="2">
        <v>9.3864883999999996E-2</v>
      </c>
      <c r="E10237" s="2">
        <v>0.24973577499999999</v>
      </c>
      <c r="F10237" s="2">
        <v>0.25037557900000001</v>
      </c>
    </row>
    <row r="10238" spans="1:6" x14ac:dyDescent="0.25">
      <c r="A10238" s="1">
        <v>35479</v>
      </c>
      <c r="B10238" s="2">
        <v>9.3405300999999996E-2</v>
      </c>
      <c r="C10238" s="2">
        <v>9.5111701000000007E-2</v>
      </c>
      <c r="D10238" s="2">
        <v>9.3658796000000002E-2</v>
      </c>
      <c r="E10238" s="2">
        <v>0.24914481499999999</v>
      </c>
      <c r="F10238" s="2">
        <v>0.249781377</v>
      </c>
    </row>
    <row r="10239" spans="1:6" x14ac:dyDescent="0.25">
      <c r="A10239" s="1">
        <v>35480</v>
      </c>
      <c r="B10239" s="2">
        <v>9.3197464999999993E-2</v>
      </c>
      <c r="C10239" s="2">
        <v>9.4899259E-2</v>
      </c>
      <c r="D10239" s="2">
        <v>9.3453715000000007E-2</v>
      </c>
      <c r="E10239" s="2">
        <v>0.24855647</v>
      </c>
      <c r="F10239" s="2">
        <v>0.24918981500000001</v>
      </c>
    </row>
    <row r="10240" spans="1:6" x14ac:dyDescent="0.25">
      <c r="A10240" s="1">
        <v>35481</v>
      </c>
      <c r="B10240" s="2">
        <v>9.2990751999999996E-2</v>
      </c>
      <c r="C10240" s="2">
        <v>9.4688009000000004E-2</v>
      </c>
      <c r="D10240" s="2">
        <v>9.3249744999999995E-2</v>
      </c>
      <c r="E10240" s="2">
        <v>0.24797058999999999</v>
      </c>
      <c r="F10240" s="2">
        <v>0.24860074099999999</v>
      </c>
    </row>
    <row r="10241" spans="1:6" x14ac:dyDescent="0.25">
      <c r="A10241" s="1">
        <v>35482</v>
      </c>
      <c r="B10241" s="2">
        <v>9.2785243000000003E-2</v>
      </c>
      <c r="C10241" s="2">
        <v>9.4477847000000004E-2</v>
      </c>
      <c r="D10241" s="2">
        <v>9.3046771E-2</v>
      </c>
      <c r="E10241" s="2">
        <v>0.24738716399999999</v>
      </c>
      <c r="F10241" s="2">
        <v>0.24801415499999999</v>
      </c>
    </row>
    <row r="10242" spans="1:6" x14ac:dyDescent="0.25">
      <c r="A10242" s="1">
        <v>35483</v>
      </c>
      <c r="B10242" s="2">
        <v>9.2580833000000001E-2</v>
      </c>
      <c r="C10242" s="2">
        <v>9.4268715000000003E-2</v>
      </c>
      <c r="D10242" s="2">
        <v>9.2844826000000005E-2</v>
      </c>
      <c r="E10242" s="2">
        <v>0.24680633099999999</v>
      </c>
      <c r="F10242" s="2">
        <v>0.24743013899999999</v>
      </c>
    </row>
    <row r="10243" spans="1:6" x14ac:dyDescent="0.25">
      <c r="A10243" s="1">
        <v>35484</v>
      </c>
      <c r="B10243" s="2">
        <v>9.2377511999999995E-2</v>
      </c>
      <c r="C10243" s="2">
        <v>9.4060694E-2</v>
      </c>
      <c r="D10243" s="2">
        <v>9.2643819000000002E-2</v>
      </c>
      <c r="E10243" s="2">
        <v>0.24622791699999999</v>
      </c>
      <c r="F10243" s="2">
        <v>0.24684856499999999</v>
      </c>
    </row>
    <row r="10244" spans="1:6" x14ac:dyDescent="0.25">
      <c r="A10244" s="1">
        <v>35485</v>
      </c>
      <c r="B10244" s="2">
        <v>9.2175288999999994E-2</v>
      </c>
      <c r="C10244" s="2">
        <v>9.3853761999999993E-2</v>
      </c>
      <c r="D10244" s="2">
        <v>9.2443876999999994E-2</v>
      </c>
      <c r="E10244" s="2">
        <v>0.24565191</v>
      </c>
      <c r="F10244" s="2">
        <v>0.246269456</v>
      </c>
    </row>
    <row r="10245" spans="1:6" x14ac:dyDescent="0.25">
      <c r="A10245" s="1">
        <v>35486</v>
      </c>
      <c r="B10245" s="2">
        <v>9.1974108999999998E-2</v>
      </c>
      <c r="C10245" s="2">
        <v>9.3647788999999995E-2</v>
      </c>
      <c r="D10245" s="2">
        <v>9.2244977000000006E-2</v>
      </c>
      <c r="E10245" s="2">
        <v>0.24507838000000001</v>
      </c>
      <c r="F10245" s="2">
        <v>0.24569287000000001</v>
      </c>
    </row>
    <row r="10246" spans="1:6" x14ac:dyDescent="0.25">
      <c r="A10246" s="1">
        <v>35487</v>
      </c>
      <c r="B10246" s="2">
        <v>9.1773969999999996E-2</v>
      </c>
      <c r="C10246" s="2">
        <v>9.3442905000000007E-2</v>
      </c>
      <c r="D10246" s="2">
        <v>9.2047049000000006E-2</v>
      </c>
      <c r="E10246" s="2">
        <v>0.244507211</v>
      </c>
      <c r="F10246" s="2">
        <v>0.24511866900000001</v>
      </c>
    </row>
    <row r="10247" spans="1:6" x14ac:dyDescent="0.25">
      <c r="A10247" s="1">
        <v>35488</v>
      </c>
      <c r="B10247" s="2">
        <v>9.1574896000000003E-2</v>
      </c>
      <c r="C10247" s="2">
        <v>9.3239038999999996E-2</v>
      </c>
      <c r="D10247" s="2">
        <v>9.1850081E-2</v>
      </c>
      <c r="E10247" s="2">
        <v>0.243938461</v>
      </c>
      <c r="F10247" s="2">
        <v>0.24454685200000001</v>
      </c>
    </row>
    <row r="10248" spans="1:6" x14ac:dyDescent="0.25">
      <c r="A10248" s="1">
        <v>35489</v>
      </c>
      <c r="B10248" s="2">
        <v>9.1376851999999995E-2</v>
      </c>
      <c r="C10248" s="2">
        <v>9.3036192000000004E-2</v>
      </c>
      <c r="D10248" s="2">
        <v>9.1654108999999997E-2</v>
      </c>
      <c r="E10248" s="2">
        <v>0.243372118</v>
      </c>
      <c r="F10248" s="2">
        <v>0.243977535</v>
      </c>
    </row>
    <row r="10249" spans="1:6" x14ac:dyDescent="0.25">
      <c r="A10249" s="1">
        <v>35490</v>
      </c>
      <c r="B10249" s="2">
        <v>9.1179861000000001E-2</v>
      </c>
      <c r="C10249" s="2">
        <v>9.2834293999999998E-2</v>
      </c>
      <c r="D10249" s="2">
        <v>9.1459051E-2</v>
      </c>
      <c r="E10249" s="2">
        <v>0.24280812500000001</v>
      </c>
      <c r="F10249" s="2">
        <v>0.24341046299999999</v>
      </c>
    </row>
    <row r="10250" spans="1:6" x14ac:dyDescent="0.25">
      <c r="A10250" s="1">
        <v>35491</v>
      </c>
      <c r="B10250" s="2">
        <v>9.0983831000000001E-2</v>
      </c>
      <c r="C10250" s="2">
        <v>9.2633413999999997E-2</v>
      </c>
      <c r="D10250" s="2">
        <v>9.1264919E-2</v>
      </c>
      <c r="E10250" s="2">
        <v>0.24224649300000001</v>
      </c>
      <c r="F10250" s="2">
        <v>0.24284589100000001</v>
      </c>
    </row>
    <row r="10251" spans="1:6" x14ac:dyDescent="0.25">
      <c r="A10251" s="1">
        <v>35492</v>
      </c>
      <c r="B10251" s="2">
        <v>9.0788773000000003E-2</v>
      </c>
      <c r="C10251" s="2">
        <v>9.2433449000000001E-2</v>
      </c>
      <c r="D10251" s="2">
        <v>9.1071620000000006E-2</v>
      </c>
      <c r="E10251" s="2">
        <v>0.24168719899999999</v>
      </c>
      <c r="F10251" s="2">
        <v>0.242283634</v>
      </c>
    </row>
    <row r="10252" spans="1:6" x14ac:dyDescent="0.25">
      <c r="A10252" s="1">
        <v>35493</v>
      </c>
      <c r="B10252" s="2">
        <v>9.0594664000000005E-2</v>
      </c>
      <c r="C10252" s="2">
        <v>9.2234478999999994E-2</v>
      </c>
      <c r="D10252" s="2">
        <v>9.0879282000000006E-2</v>
      </c>
      <c r="E10252" s="2">
        <v>0.24113020800000001</v>
      </c>
      <c r="F10252" s="2">
        <v>0.24172371500000001</v>
      </c>
    </row>
    <row r="10253" spans="1:6" x14ac:dyDescent="0.25">
      <c r="A10253" s="1">
        <v>35494</v>
      </c>
      <c r="B10253" s="2">
        <v>9.0401539000000003E-2</v>
      </c>
      <c r="C10253" s="2">
        <v>9.2036469999999995E-2</v>
      </c>
      <c r="D10253" s="2">
        <v>9.0687894000000005E-2</v>
      </c>
      <c r="E10253" s="2">
        <v>0.240575544</v>
      </c>
      <c r="F10253" s="2">
        <v>0.241166134</v>
      </c>
    </row>
    <row r="10254" spans="1:6" x14ac:dyDescent="0.25">
      <c r="A10254" s="1">
        <v>35495</v>
      </c>
      <c r="B10254" s="2">
        <v>9.0209374999999994E-2</v>
      </c>
      <c r="C10254" s="2">
        <v>9.1839398000000003E-2</v>
      </c>
      <c r="D10254" s="2">
        <v>9.0497407000000002E-2</v>
      </c>
      <c r="E10254" s="2">
        <v>0.240023194</v>
      </c>
      <c r="F10254" s="2">
        <v>0.24061088</v>
      </c>
    </row>
    <row r="10255" spans="1:6" x14ac:dyDescent="0.25">
      <c r="A10255" s="1">
        <v>35496</v>
      </c>
      <c r="B10255" s="2">
        <v>9.0018170999999994E-2</v>
      </c>
      <c r="C10255" s="2">
        <v>9.1643274999999996E-2</v>
      </c>
      <c r="D10255" s="2">
        <v>9.0307846999999997E-2</v>
      </c>
      <c r="E10255" s="2">
        <v>0.23947307900000001</v>
      </c>
      <c r="F10255" s="2">
        <v>0.24005787000000001</v>
      </c>
    </row>
    <row r="10256" spans="1:6" x14ac:dyDescent="0.25">
      <c r="A10256" s="1">
        <v>35497</v>
      </c>
      <c r="B10256" s="2">
        <v>8.9827881999999998E-2</v>
      </c>
      <c r="C10256" s="2">
        <v>9.1448066999999994E-2</v>
      </c>
      <c r="D10256" s="2">
        <v>9.0119143999999998E-2</v>
      </c>
      <c r="E10256" s="2">
        <v>0.23892528900000001</v>
      </c>
      <c r="F10256" s="2">
        <v>0.23950717599999999</v>
      </c>
    </row>
    <row r="10257" spans="1:6" x14ac:dyDescent="0.25">
      <c r="A10257" s="1">
        <v>35498</v>
      </c>
      <c r="B10257" s="2">
        <v>8.9638542000000002E-2</v>
      </c>
      <c r="C10257" s="2">
        <v>9.1253795999999998E-2</v>
      </c>
      <c r="D10257" s="2">
        <v>8.9931318999999996E-2</v>
      </c>
      <c r="E10257" s="2">
        <v>0.23837966399999999</v>
      </c>
      <c r="F10257" s="2">
        <v>0.23895877300000001</v>
      </c>
    </row>
    <row r="10258" spans="1:6" x14ac:dyDescent="0.25">
      <c r="A10258" s="1">
        <v>35499</v>
      </c>
      <c r="B10258" s="2">
        <v>8.9450115999999996E-2</v>
      </c>
      <c r="C10258" s="2">
        <v>9.1060381999999995E-2</v>
      </c>
      <c r="D10258" s="2">
        <v>8.9744247999999999E-2</v>
      </c>
      <c r="E10258" s="2">
        <v>0.23783628500000001</v>
      </c>
      <c r="F10258" s="2">
        <v>0.23841256899999999</v>
      </c>
    </row>
    <row r="10259" spans="1:6" x14ac:dyDescent="0.25">
      <c r="A10259" s="1">
        <v>35500</v>
      </c>
      <c r="B10259" s="2">
        <v>8.9262593000000001E-2</v>
      </c>
      <c r="C10259" s="2">
        <v>9.0867870000000003E-2</v>
      </c>
      <c r="D10259" s="2">
        <v>8.9558102000000001E-2</v>
      </c>
      <c r="E10259" s="2">
        <v>0.23729518499999999</v>
      </c>
      <c r="F10259" s="2">
        <v>0.23786864599999999</v>
      </c>
    </row>
    <row r="10260" spans="1:6" x14ac:dyDescent="0.25">
      <c r="A10260" s="1">
        <v>35501</v>
      </c>
      <c r="B10260" s="2">
        <v>8.9075949000000001E-2</v>
      </c>
      <c r="C10260" s="2">
        <v>9.0676307999999997E-2</v>
      </c>
      <c r="D10260" s="2">
        <v>8.9372766000000006E-2</v>
      </c>
      <c r="E10260" s="2">
        <v>0.23675621499999999</v>
      </c>
      <c r="F10260" s="2">
        <v>0.23732694400000001</v>
      </c>
    </row>
    <row r="10261" spans="1:6" x14ac:dyDescent="0.25">
      <c r="A10261" s="1">
        <v>35502</v>
      </c>
      <c r="B10261" s="2">
        <v>8.8890174000000002E-2</v>
      </c>
      <c r="C10261" s="2">
        <v>9.0485601999999998E-2</v>
      </c>
      <c r="D10261" s="2">
        <v>8.9188322E-2</v>
      </c>
      <c r="E10261" s="2">
        <v>0.23621947900000001</v>
      </c>
      <c r="F10261" s="2">
        <v>0.23678743099999999</v>
      </c>
    </row>
    <row r="10262" spans="1:6" x14ac:dyDescent="0.25">
      <c r="A10262" s="1">
        <v>35503</v>
      </c>
      <c r="B10262" s="2">
        <v>8.8705277999999999E-2</v>
      </c>
      <c r="C10262" s="2">
        <v>9.0295774999999995E-2</v>
      </c>
      <c r="D10262" s="2">
        <v>8.9004744999999996E-2</v>
      </c>
      <c r="E10262" s="2">
        <v>0.23568493099999999</v>
      </c>
      <c r="F10262" s="2">
        <v>0.23625017400000001</v>
      </c>
    </row>
    <row r="10263" spans="1:6" x14ac:dyDescent="0.25">
      <c r="A10263" s="1">
        <v>35504</v>
      </c>
      <c r="B10263" s="2">
        <v>8.8521285000000005E-2</v>
      </c>
      <c r="C10263" s="2">
        <v>9.0106839999999994E-2</v>
      </c>
      <c r="D10263" s="2">
        <v>8.8821978999999995E-2</v>
      </c>
      <c r="E10263" s="2">
        <v>0.235152535</v>
      </c>
      <c r="F10263" s="2">
        <v>0.23571503499999999</v>
      </c>
    </row>
    <row r="10264" spans="1:6" x14ac:dyDescent="0.25">
      <c r="A10264" s="1">
        <v>35505</v>
      </c>
      <c r="B10264" s="2">
        <v>8.8338136999999997E-2</v>
      </c>
      <c r="C10264" s="2">
        <v>8.9918737999999998E-2</v>
      </c>
      <c r="D10264" s="2">
        <v>8.8640080999999996E-2</v>
      </c>
      <c r="E10264" s="2">
        <v>0.23462227999999999</v>
      </c>
      <c r="F10264" s="2">
        <v>0.235182118</v>
      </c>
    </row>
    <row r="10265" spans="1:6" x14ac:dyDescent="0.25">
      <c r="A10265" s="1">
        <v>35506</v>
      </c>
      <c r="B10265" s="2">
        <v>8.8155880000000006E-2</v>
      </c>
      <c r="C10265" s="2">
        <v>8.9731469999999994E-2</v>
      </c>
      <c r="D10265" s="2">
        <v>8.8458946999999996E-2</v>
      </c>
      <c r="E10265" s="2">
        <v>0.234094213</v>
      </c>
      <c r="F10265" s="2">
        <v>0.23465134300000001</v>
      </c>
    </row>
    <row r="10266" spans="1:6" x14ac:dyDescent="0.25">
      <c r="A10266" s="1">
        <v>35507</v>
      </c>
      <c r="B10266" s="2">
        <v>8.7974478999999994E-2</v>
      </c>
      <c r="C10266" s="2">
        <v>8.9545115999999994E-2</v>
      </c>
      <c r="D10266" s="2">
        <v>8.8278484000000004E-2</v>
      </c>
      <c r="E10266" s="2">
        <v>0.233568264</v>
      </c>
      <c r="F10266" s="2">
        <v>0.23412269699999999</v>
      </c>
    </row>
    <row r="10267" spans="1:6" x14ac:dyDescent="0.25">
      <c r="A10267" s="1">
        <v>35508</v>
      </c>
      <c r="B10267" s="2">
        <v>8.7793842999999996E-2</v>
      </c>
      <c r="C10267" s="2">
        <v>8.9359537000000003E-2</v>
      </c>
      <c r="D10267" s="2">
        <v>8.8098958000000005E-2</v>
      </c>
      <c r="E10267" s="2">
        <v>0.23304435200000001</v>
      </c>
      <c r="F10267" s="2">
        <v>0.233596146</v>
      </c>
    </row>
    <row r="10268" spans="1:6" x14ac:dyDescent="0.25">
      <c r="A10268" s="1">
        <v>35509</v>
      </c>
      <c r="B10268" s="2">
        <v>8.7614154999999999E-2</v>
      </c>
      <c r="C10268" s="2">
        <v>8.9174825999999999E-2</v>
      </c>
      <c r="D10268" s="2">
        <v>8.7920150000000002E-2</v>
      </c>
      <c r="E10268" s="2">
        <v>0.23252249999999999</v>
      </c>
      <c r="F10268" s="2">
        <v>0.23307169</v>
      </c>
    </row>
    <row r="10269" spans="1:6" x14ac:dyDescent="0.25">
      <c r="A10269" s="1">
        <v>35510</v>
      </c>
      <c r="B10269" s="2">
        <v>8.7435197000000006E-2</v>
      </c>
      <c r="C10269" s="2">
        <v>8.8990983999999995E-2</v>
      </c>
      <c r="D10269" s="2">
        <v>8.7742187999999999E-2</v>
      </c>
      <c r="E10269" s="2">
        <v>0.232003981</v>
      </c>
      <c r="F10269" s="2">
        <v>0.23255057900000001</v>
      </c>
    </row>
    <row r="10270" spans="1:6" x14ac:dyDescent="0.25">
      <c r="A10270" s="1">
        <v>35511</v>
      </c>
      <c r="B10270" s="2">
        <v>8.7119490999999993E-2</v>
      </c>
      <c r="C10270" s="2">
        <v>8.8765405000000006E-2</v>
      </c>
      <c r="D10270" s="2">
        <v>8.7565023000000006E-2</v>
      </c>
      <c r="E10270" s="2">
        <v>0.231487153</v>
      </c>
      <c r="F10270" s="2">
        <v>0.23203130799999999</v>
      </c>
    </row>
    <row r="10271" spans="1:6" x14ac:dyDescent="0.25">
      <c r="A10271" s="1">
        <v>35512</v>
      </c>
      <c r="B10271" s="2">
        <v>8.7933681E-2</v>
      </c>
      <c r="C10271" s="2">
        <v>8.8817141000000002E-2</v>
      </c>
      <c r="D10271" s="2">
        <v>8.7388669000000002E-2</v>
      </c>
      <c r="E10271" s="2">
        <v>0.23097424799999999</v>
      </c>
      <c r="F10271" s="2">
        <v>0.23151337999999999</v>
      </c>
    </row>
    <row r="10272" spans="1:6" x14ac:dyDescent="0.25">
      <c r="A10272" s="1">
        <v>35513</v>
      </c>
      <c r="B10272" s="2">
        <v>9.3416770999999996E-2</v>
      </c>
      <c r="C10272" s="2">
        <v>9.0422813000000005E-2</v>
      </c>
      <c r="D10272" s="2">
        <v>8.7213055999999997E-2</v>
      </c>
      <c r="E10272" s="2">
        <v>0.230476759</v>
      </c>
      <c r="F10272" s="2">
        <v>0.23099866899999999</v>
      </c>
    </row>
    <row r="10273" spans="1:6" x14ac:dyDescent="0.25">
      <c r="A10273" s="1">
        <v>35514</v>
      </c>
      <c r="B10273" s="2">
        <v>9.9896446999999999E-2</v>
      </c>
      <c r="C10273" s="2">
        <v>9.2373484000000006E-2</v>
      </c>
      <c r="D10273" s="2">
        <v>8.7038193999999999E-2</v>
      </c>
      <c r="E10273" s="2">
        <v>0.230004236</v>
      </c>
      <c r="F10273" s="2">
        <v>0.23050427100000001</v>
      </c>
    </row>
    <row r="10274" spans="1:6" x14ac:dyDescent="0.25">
      <c r="A10274" s="1">
        <v>35515</v>
      </c>
      <c r="B10274" s="2">
        <v>0.105553461</v>
      </c>
      <c r="C10274" s="2">
        <v>9.3934109000000002E-2</v>
      </c>
      <c r="D10274" s="2">
        <v>8.6864039000000004E-2</v>
      </c>
      <c r="E10274" s="2">
        <v>0.22955403899999999</v>
      </c>
      <c r="F10274" s="2">
        <v>0.23003347199999999</v>
      </c>
    </row>
    <row r="10275" spans="1:6" x14ac:dyDescent="0.25">
      <c r="A10275" s="1">
        <v>35516</v>
      </c>
      <c r="B10275" s="2">
        <v>0.10925441</v>
      </c>
      <c r="C10275" s="2">
        <v>9.4860185E-2</v>
      </c>
      <c r="D10275" s="2">
        <v>8.6690624999999993E-2</v>
      </c>
      <c r="E10275" s="2">
        <v>0.22896593800000001</v>
      </c>
      <c r="F10275" s="2">
        <v>0.22942809</v>
      </c>
    </row>
    <row r="10276" spans="1:6" x14ac:dyDescent="0.25">
      <c r="A10276" s="1">
        <v>35517</v>
      </c>
      <c r="B10276" s="2">
        <v>0.117825544</v>
      </c>
      <c r="C10276" s="2">
        <v>9.5890764000000003E-2</v>
      </c>
      <c r="D10276" s="2">
        <v>8.6517950999999996E-2</v>
      </c>
      <c r="E10276" s="2">
        <v>0.23017254600000001</v>
      </c>
      <c r="F10276" s="2">
        <v>0.23061228</v>
      </c>
    </row>
    <row r="10277" spans="1:6" x14ac:dyDescent="0.25">
      <c r="A10277" s="1">
        <v>35518</v>
      </c>
      <c r="B10277" s="2">
        <v>0.14135126200000001</v>
      </c>
      <c r="C10277" s="2">
        <v>9.8997059999999998E-2</v>
      </c>
      <c r="D10277" s="2">
        <v>8.6346075999999994E-2</v>
      </c>
      <c r="E10277" s="2">
        <v>0.233866354</v>
      </c>
      <c r="F10277" s="2">
        <v>0.23424810200000001</v>
      </c>
    </row>
    <row r="10278" spans="1:6" x14ac:dyDescent="0.25">
      <c r="A10278" s="1">
        <v>35519</v>
      </c>
      <c r="B10278" s="2">
        <v>0.16176956000000001</v>
      </c>
      <c r="C10278" s="2">
        <v>0.10201410900000001</v>
      </c>
      <c r="D10278" s="2">
        <v>8.6174942000000004E-2</v>
      </c>
      <c r="E10278" s="2">
        <v>0.23430806700000001</v>
      </c>
      <c r="F10278" s="2">
        <v>0.234618519</v>
      </c>
    </row>
    <row r="10279" spans="1:6" x14ac:dyDescent="0.25">
      <c r="A10279" s="1">
        <v>35520</v>
      </c>
      <c r="B10279" s="2">
        <v>0.17731688700000001</v>
      </c>
      <c r="C10279" s="2">
        <v>0.104114491</v>
      </c>
      <c r="D10279" s="2">
        <v>8.6004582999999996E-2</v>
      </c>
      <c r="E10279" s="2">
        <v>0.23363076399999999</v>
      </c>
      <c r="F10279" s="2">
        <v>0.23387564799999999</v>
      </c>
    </row>
    <row r="10280" spans="1:6" x14ac:dyDescent="0.25">
      <c r="A10280" s="1">
        <v>35521</v>
      </c>
      <c r="B10280" s="2">
        <v>0.18834643500000001</v>
      </c>
      <c r="C10280" s="2">
        <v>0.10521488399999999</v>
      </c>
      <c r="D10280" s="2">
        <v>8.5834907000000002E-2</v>
      </c>
      <c r="E10280" s="2">
        <v>0.232589248</v>
      </c>
      <c r="F10280" s="2">
        <v>0.232778808</v>
      </c>
    </row>
    <row r="10281" spans="1:6" x14ac:dyDescent="0.25">
      <c r="A10281" s="1">
        <v>35522</v>
      </c>
      <c r="B10281" s="2">
        <v>0.18825942100000001</v>
      </c>
      <c r="C10281" s="2">
        <v>0.102164086</v>
      </c>
      <c r="D10281" s="2">
        <v>8.5665960999999999E-2</v>
      </c>
      <c r="E10281" s="2">
        <v>0.23147278900000001</v>
      </c>
      <c r="F10281" s="2">
        <v>0.231619039</v>
      </c>
    </row>
    <row r="10282" spans="1:6" x14ac:dyDescent="0.25">
      <c r="A10282" s="1">
        <v>35523</v>
      </c>
      <c r="B10282" s="2">
        <v>0.249031644</v>
      </c>
      <c r="C10282" s="2">
        <v>0.124284456</v>
      </c>
      <c r="D10282" s="2">
        <v>8.2558830999999999E-2</v>
      </c>
      <c r="E10282" s="2">
        <v>0.23040907399999999</v>
      </c>
      <c r="F10282" s="2">
        <v>0.23046202499999999</v>
      </c>
    </row>
    <row r="10283" spans="1:6" x14ac:dyDescent="0.25">
      <c r="A10283" s="1">
        <v>35524</v>
      </c>
      <c r="B10283" s="2">
        <v>0.45628425900000003</v>
      </c>
      <c r="C10283" s="2">
        <v>0.23448002300000001</v>
      </c>
      <c r="D10283" s="2">
        <v>9.3226677999999993E-2</v>
      </c>
      <c r="E10283" s="2">
        <v>0.229522269</v>
      </c>
      <c r="F10283" s="2">
        <v>0.23023796299999999</v>
      </c>
    </row>
    <row r="10284" spans="1:6" x14ac:dyDescent="0.25">
      <c r="A10284" s="1">
        <v>35525</v>
      </c>
      <c r="B10284" s="2">
        <v>0.83981342599999997</v>
      </c>
      <c r="C10284" s="2">
        <v>0.52349594899999996</v>
      </c>
      <c r="D10284" s="2">
        <v>0.312597454</v>
      </c>
      <c r="E10284" s="2">
        <v>0.22890086800000001</v>
      </c>
      <c r="F10284" s="2">
        <v>0.23866778899999999</v>
      </c>
    </row>
    <row r="10285" spans="1:6" x14ac:dyDescent="0.25">
      <c r="A10285" s="1">
        <v>35526</v>
      </c>
      <c r="B10285" s="2">
        <v>1.3532466439999999</v>
      </c>
      <c r="C10285" s="2">
        <v>0.96608923599999996</v>
      </c>
      <c r="D10285" s="2">
        <v>0.69104444399999998</v>
      </c>
      <c r="E10285" s="2">
        <v>0.22877467600000001</v>
      </c>
      <c r="F10285" s="2">
        <v>0.24492147</v>
      </c>
    </row>
    <row r="10286" spans="1:6" x14ac:dyDescent="0.25">
      <c r="A10286" s="1">
        <v>35527</v>
      </c>
      <c r="B10286" s="2">
        <v>1.5497011570000001</v>
      </c>
      <c r="C10286" s="2">
        <v>1.163039699</v>
      </c>
      <c r="D10286" s="2">
        <v>0.87314907399999997</v>
      </c>
      <c r="E10286" s="2">
        <v>0.228856481</v>
      </c>
      <c r="F10286" s="2">
        <v>0.244894734</v>
      </c>
    </row>
    <row r="10287" spans="1:6" x14ac:dyDescent="0.25">
      <c r="A10287" s="1">
        <v>35528</v>
      </c>
      <c r="B10287" s="2">
        <v>1.5973760420000001</v>
      </c>
      <c r="C10287" s="2">
        <v>1.2370407409999999</v>
      </c>
      <c r="D10287" s="2">
        <v>0.95412916699999994</v>
      </c>
      <c r="E10287" s="2">
        <v>0.22893226899999999</v>
      </c>
      <c r="F10287" s="2">
        <v>0.242980324</v>
      </c>
    </row>
    <row r="10288" spans="1:6" x14ac:dyDescent="0.25">
      <c r="A10288" s="1">
        <v>35529</v>
      </c>
      <c r="B10288" s="2">
        <v>1.57743912</v>
      </c>
      <c r="C10288" s="2">
        <v>1.250420718</v>
      </c>
      <c r="D10288" s="2">
        <v>0.98338726899999995</v>
      </c>
      <c r="E10288" s="2">
        <v>0.22893723399999999</v>
      </c>
      <c r="F10288" s="2">
        <v>0.24059344899999999</v>
      </c>
    </row>
    <row r="10289" spans="1:6" x14ac:dyDescent="0.25">
      <c r="A10289" s="1">
        <v>35530</v>
      </c>
      <c r="B10289" s="2">
        <v>1.5245422449999999</v>
      </c>
      <c r="C10289" s="2">
        <v>1.2308074069999999</v>
      </c>
      <c r="D10289" s="2">
        <v>0.98296539400000005</v>
      </c>
      <c r="E10289" s="2">
        <v>0.22885818299999999</v>
      </c>
      <c r="F10289" s="2">
        <v>0.238221343</v>
      </c>
    </row>
    <row r="10290" spans="1:6" x14ac:dyDescent="0.25">
      <c r="A10290" s="1">
        <v>35531</v>
      </c>
      <c r="B10290" s="2">
        <v>1.4556570600000001</v>
      </c>
      <c r="C10290" s="2">
        <v>1.1925387730000001</v>
      </c>
      <c r="D10290" s="2">
        <v>0.96456666700000004</v>
      </c>
      <c r="E10290" s="2">
        <v>0.228699769</v>
      </c>
      <c r="F10290" s="2">
        <v>0.236035046</v>
      </c>
    </row>
    <row r="10291" spans="1:6" x14ac:dyDescent="0.25">
      <c r="A10291" s="1">
        <v>35532</v>
      </c>
      <c r="B10291" s="2">
        <v>1.379936574</v>
      </c>
      <c r="C10291" s="2">
        <v>1.143927199</v>
      </c>
      <c r="D10291" s="2">
        <v>0.93521377299999997</v>
      </c>
      <c r="E10291" s="2">
        <v>0.22847228</v>
      </c>
      <c r="F10291" s="2">
        <v>0.23408421300000001</v>
      </c>
    </row>
    <row r="10292" spans="1:6" x14ac:dyDescent="0.25">
      <c r="A10292" s="1">
        <v>35533</v>
      </c>
      <c r="B10292" s="2">
        <v>1.3008386569999999</v>
      </c>
      <c r="C10292" s="2">
        <v>1.0897928240000001</v>
      </c>
      <c r="D10292" s="2">
        <v>0.89942661999999995</v>
      </c>
      <c r="E10292" s="2">
        <v>0.228186273</v>
      </c>
      <c r="F10292" s="2">
        <v>0.23236868099999999</v>
      </c>
    </row>
    <row r="10293" spans="1:6" x14ac:dyDescent="0.25">
      <c r="A10293" s="1">
        <v>35534</v>
      </c>
      <c r="B10293" s="2">
        <v>1.2182873839999999</v>
      </c>
      <c r="C10293" s="2">
        <v>1.03484456</v>
      </c>
      <c r="D10293" s="2">
        <v>0.860209954</v>
      </c>
      <c r="E10293" s="2">
        <v>0.22775299800000001</v>
      </c>
      <c r="F10293" s="2">
        <v>0.23078566</v>
      </c>
    </row>
    <row r="10294" spans="1:6" x14ac:dyDescent="0.25">
      <c r="A10294" s="1">
        <v>35535</v>
      </c>
      <c r="B10294" s="2">
        <v>1.2576498840000001</v>
      </c>
      <c r="C10294" s="2">
        <v>0.997734491</v>
      </c>
      <c r="D10294" s="2">
        <v>0.81958599499999996</v>
      </c>
      <c r="E10294" s="2">
        <v>0.22843998800000001</v>
      </c>
      <c r="F10294" s="2">
        <v>0.230518056</v>
      </c>
    </row>
    <row r="10295" spans="1:6" x14ac:dyDescent="0.25">
      <c r="A10295" s="1">
        <v>35536</v>
      </c>
      <c r="B10295" s="2">
        <v>1.410177778</v>
      </c>
      <c r="C10295" s="2">
        <v>0.97876064799999996</v>
      </c>
      <c r="D10295" s="2">
        <v>0.77890648100000004</v>
      </c>
      <c r="E10295" s="2">
        <v>0.22916980300000001</v>
      </c>
      <c r="F10295" s="2">
        <v>0.22988964100000001</v>
      </c>
    </row>
    <row r="10296" spans="1:6" x14ac:dyDescent="0.25">
      <c r="A10296" s="1">
        <v>35537</v>
      </c>
      <c r="B10296" s="2">
        <v>1.437272801</v>
      </c>
      <c r="C10296" s="2">
        <v>0.94715532400000002</v>
      </c>
      <c r="D10296" s="2">
        <v>0.73906423600000004</v>
      </c>
      <c r="E10296" s="2">
        <v>0.229753866</v>
      </c>
      <c r="F10296" s="2">
        <v>0.22890760399999999</v>
      </c>
    </row>
    <row r="10297" spans="1:6" x14ac:dyDescent="0.25">
      <c r="A10297" s="1">
        <v>35538</v>
      </c>
      <c r="B10297" s="2">
        <v>1.394004861</v>
      </c>
      <c r="C10297" s="2">
        <v>0.90767662000000005</v>
      </c>
      <c r="D10297" s="2">
        <v>0.700628009</v>
      </c>
      <c r="E10297" s="2">
        <v>0.23019825199999999</v>
      </c>
      <c r="F10297" s="2">
        <v>0.227886852</v>
      </c>
    </row>
    <row r="10298" spans="1:6" x14ac:dyDescent="0.25">
      <c r="A10298" s="1">
        <v>35539</v>
      </c>
      <c r="B10298" s="2">
        <v>1.320854051</v>
      </c>
      <c r="C10298" s="2">
        <v>0.84276157399999996</v>
      </c>
      <c r="D10298" s="2">
        <v>0.64695277799999995</v>
      </c>
      <c r="E10298" s="2">
        <v>0.230312824</v>
      </c>
      <c r="F10298" s="2">
        <v>0.226659734</v>
      </c>
    </row>
    <row r="10299" spans="1:6" x14ac:dyDescent="0.25">
      <c r="A10299" s="1">
        <v>35540</v>
      </c>
      <c r="B10299" s="2">
        <v>2.0455362269999999</v>
      </c>
      <c r="C10299" s="2">
        <v>0.98998402799999996</v>
      </c>
      <c r="D10299" s="2">
        <v>0.69223842599999996</v>
      </c>
      <c r="E10299" s="2">
        <v>0.23234853</v>
      </c>
      <c r="F10299" s="2">
        <v>0.23209579899999999</v>
      </c>
    </row>
    <row r="10300" spans="1:6" x14ac:dyDescent="0.25">
      <c r="A10300" s="1">
        <v>35541</v>
      </c>
      <c r="B10300" s="2">
        <v>3.992126157</v>
      </c>
      <c r="C10300" s="2">
        <v>2.0569447919999999</v>
      </c>
      <c r="D10300" s="2">
        <v>1.451138542</v>
      </c>
      <c r="E10300" s="2">
        <v>0.24738490699999999</v>
      </c>
      <c r="F10300" s="2">
        <v>0.252999525</v>
      </c>
    </row>
    <row r="10301" spans="1:6" x14ac:dyDescent="0.25">
      <c r="A10301" s="1">
        <v>35542</v>
      </c>
      <c r="B10301" s="2">
        <v>5.5917152779999997</v>
      </c>
      <c r="C10301" s="2">
        <v>4.2371481480000002</v>
      </c>
      <c r="D10301" s="2">
        <v>3.43263125</v>
      </c>
      <c r="E10301" s="2">
        <v>0.28274358799999999</v>
      </c>
      <c r="F10301" s="2">
        <v>0.283493785</v>
      </c>
    </row>
    <row r="10302" spans="1:6" x14ac:dyDescent="0.25">
      <c r="A10302" s="1">
        <v>35543</v>
      </c>
      <c r="B10302" s="2">
        <v>6.1008622690000003</v>
      </c>
      <c r="C10302" s="2">
        <v>6.6757476850000002</v>
      </c>
      <c r="D10302" s="2">
        <v>5.8334976850000002</v>
      </c>
      <c r="E10302" s="2">
        <v>0.33267395799999999</v>
      </c>
      <c r="F10302" s="2">
        <v>0.31264282399999999</v>
      </c>
    </row>
    <row r="10303" spans="1:6" x14ac:dyDescent="0.25">
      <c r="A10303" s="1">
        <v>35544</v>
      </c>
      <c r="B10303" s="2">
        <v>5.7851041670000001</v>
      </c>
      <c r="C10303" s="2">
        <v>8.9850451390000003</v>
      </c>
      <c r="D10303" s="2">
        <v>8.2237013890000004</v>
      </c>
      <c r="E10303" s="2">
        <v>0.38311909700000002</v>
      </c>
      <c r="F10303" s="2">
        <v>0.34334097200000002</v>
      </c>
    </row>
    <row r="10304" spans="1:6" x14ac:dyDescent="0.25">
      <c r="A10304" s="1">
        <v>35545</v>
      </c>
      <c r="B10304" s="2">
        <v>5.2255787040000001</v>
      </c>
      <c r="C10304" s="2">
        <v>11.75424421</v>
      </c>
      <c r="D10304" s="2">
        <v>10.993629629999999</v>
      </c>
      <c r="E10304" s="2">
        <v>0.40747696799999999</v>
      </c>
      <c r="F10304" s="2">
        <v>0.32908304399999999</v>
      </c>
    </row>
    <row r="10305" spans="1:6" x14ac:dyDescent="0.25">
      <c r="A10305" s="1">
        <v>35546</v>
      </c>
      <c r="B10305" s="2">
        <v>4.6458171300000002</v>
      </c>
      <c r="C10305" s="2">
        <v>14.826710650000001</v>
      </c>
      <c r="D10305" s="2">
        <v>14.03117361</v>
      </c>
      <c r="E10305" s="2">
        <v>0.60248055599999994</v>
      </c>
      <c r="F10305" s="2">
        <v>0.70293234999999998</v>
      </c>
    </row>
    <row r="10306" spans="1:6" x14ac:dyDescent="0.25">
      <c r="A10306" s="1">
        <v>35547</v>
      </c>
      <c r="B10306" s="2">
        <v>4.2198240739999999</v>
      </c>
      <c r="C10306" s="2">
        <v>17.086694439999999</v>
      </c>
      <c r="D10306" s="2">
        <v>19.984767359999999</v>
      </c>
      <c r="E10306" s="2">
        <v>1.002548843</v>
      </c>
      <c r="F10306" s="2">
        <v>1.9535817129999999</v>
      </c>
    </row>
    <row r="10307" spans="1:6" x14ac:dyDescent="0.25">
      <c r="A10307" s="1">
        <v>35548</v>
      </c>
      <c r="B10307" s="2">
        <v>3.8216273150000002</v>
      </c>
      <c r="C10307" s="2">
        <v>16.971263889999999</v>
      </c>
      <c r="D10307" s="2">
        <v>26.89060417</v>
      </c>
      <c r="E10307" s="2">
        <v>1.1362306710000001</v>
      </c>
      <c r="F10307" s="2">
        <v>2.9955881940000002</v>
      </c>
    </row>
    <row r="10308" spans="1:6" x14ac:dyDescent="0.25">
      <c r="A10308" s="1">
        <v>35549</v>
      </c>
      <c r="B10308" s="2">
        <v>3.2947754630000001</v>
      </c>
      <c r="C10308" s="2">
        <v>15.19815856</v>
      </c>
      <c r="D10308" s="2">
        <v>27.487288190000001</v>
      </c>
      <c r="E10308" s="2">
        <v>1.145162037</v>
      </c>
      <c r="F10308" s="2">
        <v>3.159997685</v>
      </c>
    </row>
    <row r="10309" spans="1:6" x14ac:dyDescent="0.25">
      <c r="A10309" s="1">
        <v>35550</v>
      </c>
      <c r="B10309" s="2">
        <v>2.7745406250000002</v>
      </c>
      <c r="C10309" s="2">
        <v>12.98869676</v>
      </c>
      <c r="D10309" s="2">
        <v>24.830079860000001</v>
      </c>
      <c r="E10309" s="2">
        <v>1.1111907409999999</v>
      </c>
      <c r="F10309" s="2">
        <v>2.9731400460000001</v>
      </c>
    </row>
    <row r="10310" spans="1:6" x14ac:dyDescent="0.25">
      <c r="A10310" s="1">
        <v>35551</v>
      </c>
      <c r="B10310" s="2">
        <v>2.3083673610000002</v>
      </c>
      <c r="C10310" s="2">
        <v>10.831521990000001</v>
      </c>
      <c r="D10310" s="2">
        <v>21.290420139999998</v>
      </c>
      <c r="E10310" s="2">
        <v>1.0603885420000001</v>
      </c>
      <c r="F10310" s="2">
        <v>2.680988889</v>
      </c>
    </row>
    <row r="10311" spans="1:6" x14ac:dyDescent="0.25">
      <c r="A10311" s="1">
        <v>35552</v>
      </c>
      <c r="B10311" s="2">
        <v>1.9070923609999999</v>
      </c>
      <c r="C10311" s="2">
        <v>8.8989525460000003</v>
      </c>
      <c r="D10311" s="2">
        <v>17.765114579999999</v>
      </c>
      <c r="E10311" s="2">
        <v>1.0040300929999999</v>
      </c>
      <c r="F10311" s="2">
        <v>2.3754690969999999</v>
      </c>
    </row>
    <row r="10312" spans="1:6" x14ac:dyDescent="0.25">
      <c r="A10312" s="1">
        <v>35553</v>
      </c>
      <c r="B10312" s="2">
        <v>1.573731481</v>
      </c>
      <c r="C10312" s="2">
        <v>7.2436805560000002</v>
      </c>
      <c r="D10312" s="2">
        <v>14.58029977</v>
      </c>
      <c r="E10312" s="2">
        <v>0.95273599499999995</v>
      </c>
      <c r="F10312" s="2">
        <v>2.092121412</v>
      </c>
    </row>
    <row r="10313" spans="1:6" x14ac:dyDescent="0.25">
      <c r="A10313" s="1">
        <v>35554</v>
      </c>
      <c r="B10313" s="2">
        <v>1.296117245</v>
      </c>
      <c r="C10313" s="2">
        <v>5.8562291670000004</v>
      </c>
      <c r="D10313" s="2">
        <v>11.83401042</v>
      </c>
      <c r="E10313" s="2">
        <v>0.89669259300000004</v>
      </c>
      <c r="F10313" s="2">
        <v>1.8345723380000001</v>
      </c>
    </row>
    <row r="10314" spans="1:6" x14ac:dyDescent="0.25">
      <c r="A10314" s="1">
        <v>35555</v>
      </c>
      <c r="B10314" s="2">
        <v>1.0564374999999999</v>
      </c>
      <c r="C10314" s="2">
        <v>4.7014270829999996</v>
      </c>
      <c r="D10314" s="2">
        <v>9.5273240739999991</v>
      </c>
      <c r="E10314" s="2">
        <v>0.82225879599999996</v>
      </c>
      <c r="F10314" s="2">
        <v>1.5970120370000001</v>
      </c>
    </row>
    <row r="10315" spans="1:6" x14ac:dyDescent="0.25">
      <c r="A10315" s="1">
        <v>35556</v>
      </c>
      <c r="B10315" s="2">
        <v>0.863633333</v>
      </c>
      <c r="C10315" s="2">
        <v>3.7630115740000001</v>
      </c>
      <c r="D10315" s="2">
        <v>7.6294201389999996</v>
      </c>
      <c r="E10315" s="2">
        <v>0.76118379599999997</v>
      </c>
      <c r="F10315" s="2">
        <v>1.402907986</v>
      </c>
    </row>
    <row r="10316" spans="1:6" x14ac:dyDescent="0.25">
      <c r="A10316" s="1">
        <v>35557</v>
      </c>
      <c r="B10316" s="2">
        <v>0.71806655100000005</v>
      </c>
      <c r="C10316" s="2">
        <v>3.0149019680000002</v>
      </c>
      <c r="D10316" s="2">
        <v>6.0937615740000002</v>
      </c>
      <c r="E10316" s="2">
        <v>0.73149282400000004</v>
      </c>
      <c r="F10316" s="2">
        <v>1.263807176</v>
      </c>
    </row>
    <row r="10317" spans="1:6" x14ac:dyDescent="0.25">
      <c r="A10317" s="1">
        <v>35558</v>
      </c>
      <c r="B10317" s="2">
        <v>0.60419988400000002</v>
      </c>
      <c r="C10317" s="2">
        <v>2.4185475689999998</v>
      </c>
      <c r="D10317" s="2">
        <v>4.8556828699999999</v>
      </c>
      <c r="E10317" s="2">
        <v>0.71560544000000004</v>
      </c>
      <c r="F10317" s="2">
        <v>1.158831019</v>
      </c>
    </row>
    <row r="10318" spans="1:6" x14ac:dyDescent="0.25">
      <c r="A10318" s="1">
        <v>35559</v>
      </c>
      <c r="B10318" s="2">
        <v>0.52803368100000003</v>
      </c>
      <c r="C10318" s="2">
        <v>1.957864815</v>
      </c>
      <c r="D10318" s="2">
        <v>3.8661990739999998</v>
      </c>
      <c r="E10318" s="2">
        <v>0.72041261599999995</v>
      </c>
      <c r="F10318" s="2">
        <v>1.08113831</v>
      </c>
    </row>
    <row r="10319" spans="1:6" x14ac:dyDescent="0.25">
      <c r="A10319" s="1">
        <v>35560</v>
      </c>
      <c r="B10319" s="2">
        <v>0.46991655100000002</v>
      </c>
      <c r="C10319" s="2">
        <v>1.594434838</v>
      </c>
      <c r="D10319" s="2">
        <v>3.0756444439999999</v>
      </c>
      <c r="E10319" s="2">
        <v>0.72390937499999997</v>
      </c>
      <c r="F10319" s="2">
        <v>1.016489583</v>
      </c>
    </row>
    <row r="10320" spans="1:6" x14ac:dyDescent="0.25">
      <c r="A10320" s="1">
        <v>35561</v>
      </c>
      <c r="B10320" s="2">
        <v>0.42463680599999998</v>
      </c>
      <c r="C10320" s="2">
        <v>1.3075701390000001</v>
      </c>
      <c r="D10320" s="2">
        <v>2.446613889</v>
      </c>
      <c r="E10320" s="2">
        <v>0.72644803199999997</v>
      </c>
      <c r="F10320" s="2">
        <v>0.96253275500000002</v>
      </c>
    </row>
    <row r="10321" spans="1:6" x14ac:dyDescent="0.25">
      <c r="A10321" s="1">
        <v>35562</v>
      </c>
      <c r="B10321" s="2">
        <v>0.39263854199999998</v>
      </c>
      <c r="C10321" s="2">
        <v>1.0848174770000001</v>
      </c>
      <c r="D10321" s="2">
        <v>1.9490071760000001</v>
      </c>
      <c r="E10321" s="2">
        <v>0.73149907400000003</v>
      </c>
      <c r="F10321" s="2">
        <v>0.919593981</v>
      </c>
    </row>
    <row r="10322" spans="1:6" x14ac:dyDescent="0.25">
      <c r="A10322" s="1">
        <v>35563</v>
      </c>
      <c r="B10322" s="2">
        <v>0.37950277799999999</v>
      </c>
      <c r="C10322" s="2">
        <v>0.901675</v>
      </c>
      <c r="D10322" s="2">
        <v>1.5549249999999999</v>
      </c>
      <c r="E10322" s="2">
        <v>0.72369444400000005</v>
      </c>
      <c r="F10322" s="2">
        <v>0.87636782400000002</v>
      </c>
    </row>
    <row r="10323" spans="1:6" x14ac:dyDescent="0.25">
      <c r="A10323" s="1">
        <v>35564</v>
      </c>
      <c r="B10323" s="2">
        <v>0.34847974500000001</v>
      </c>
      <c r="C10323" s="2">
        <v>0.73962893500000004</v>
      </c>
      <c r="D10323" s="2">
        <v>1.2436678240000001</v>
      </c>
      <c r="E10323" s="2">
        <v>0.69182685200000005</v>
      </c>
      <c r="F10323" s="2">
        <v>0.827391667</v>
      </c>
    </row>
    <row r="10324" spans="1:6" x14ac:dyDescent="0.25">
      <c r="A10324" s="1">
        <v>35565</v>
      </c>
      <c r="B10324" s="2">
        <v>0.31445185199999998</v>
      </c>
      <c r="C10324" s="2">
        <v>0.61415613400000002</v>
      </c>
      <c r="D10324" s="2">
        <v>1.0069092589999999</v>
      </c>
      <c r="E10324" s="2">
        <v>0.67940462999999995</v>
      </c>
      <c r="F10324" s="2">
        <v>0.81335787000000004</v>
      </c>
    </row>
    <row r="10325" spans="1:6" x14ac:dyDescent="0.25">
      <c r="A10325" s="1">
        <v>35566</v>
      </c>
      <c r="B10325" s="2">
        <v>0.28061952499999998</v>
      </c>
      <c r="C10325" s="2">
        <v>0.51313402799999996</v>
      </c>
      <c r="D10325" s="2">
        <v>0.81713611100000005</v>
      </c>
      <c r="E10325" s="2">
        <v>0.65786562500000001</v>
      </c>
      <c r="F10325" s="2">
        <v>0.78932731499999997</v>
      </c>
    </row>
    <row r="10326" spans="1:6" x14ac:dyDescent="0.25">
      <c r="A10326" s="1">
        <v>35567</v>
      </c>
      <c r="B10326" s="2">
        <v>0.25117017400000002</v>
      </c>
      <c r="C10326" s="2">
        <v>0.43244050899999997</v>
      </c>
      <c r="D10326" s="2">
        <v>0.66788460599999999</v>
      </c>
      <c r="E10326" s="2">
        <v>0.63578831000000002</v>
      </c>
      <c r="F10326" s="2">
        <v>0.76597963000000002</v>
      </c>
    </row>
    <row r="10327" spans="1:6" x14ac:dyDescent="0.25">
      <c r="A10327" s="1">
        <v>35568</v>
      </c>
      <c r="B10327" s="2">
        <v>0.23576623799999999</v>
      </c>
      <c r="C10327" s="2">
        <v>0.37681921299999999</v>
      </c>
      <c r="D10327" s="2">
        <v>0.55534652799999995</v>
      </c>
      <c r="E10327" s="2">
        <v>0.62972476899999996</v>
      </c>
      <c r="F10327" s="2">
        <v>0.76074780099999995</v>
      </c>
    </row>
    <row r="10328" spans="1:6" x14ac:dyDescent="0.25">
      <c r="A10328" s="1">
        <v>35569</v>
      </c>
      <c r="B10328" s="2">
        <v>0.226027072</v>
      </c>
      <c r="C10328" s="2">
        <v>0.33515810200000001</v>
      </c>
      <c r="D10328" s="2">
        <v>0.4644875</v>
      </c>
      <c r="E10328" s="2">
        <v>0.62711851900000004</v>
      </c>
      <c r="F10328" s="2">
        <v>0.74990729199999995</v>
      </c>
    </row>
    <row r="10329" spans="1:6" x14ac:dyDescent="0.25">
      <c r="A10329" s="1">
        <v>35570</v>
      </c>
      <c r="B10329" s="2">
        <v>0.218134931</v>
      </c>
      <c r="C10329" s="2">
        <v>0.30387083300000001</v>
      </c>
      <c r="D10329" s="2">
        <v>0.38998912000000002</v>
      </c>
      <c r="E10329" s="2">
        <v>0.62110833300000001</v>
      </c>
      <c r="F10329" s="2">
        <v>0.73277928199999998</v>
      </c>
    </row>
    <row r="10330" spans="1:6" x14ac:dyDescent="0.25">
      <c r="A10330" s="1">
        <v>35571</v>
      </c>
      <c r="B10330" s="2">
        <v>0.221460093</v>
      </c>
      <c r="C10330" s="2">
        <v>0.28868564800000002</v>
      </c>
      <c r="D10330" s="2">
        <v>0.334596644</v>
      </c>
      <c r="E10330" s="2">
        <v>0.63089780100000004</v>
      </c>
      <c r="F10330" s="2">
        <v>0.72918344899999998</v>
      </c>
    </row>
    <row r="10331" spans="1:6" x14ac:dyDescent="0.25">
      <c r="A10331" s="1">
        <v>35572</v>
      </c>
      <c r="B10331" s="2">
        <v>0.22830319399999999</v>
      </c>
      <c r="C10331" s="2">
        <v>0.28060986100000002</v>
      </c>
      <c r="D10331" s="2">
        <v>0.29310714100000002</v>
      </c>
      <c r="E10331" s="2">
        <v>0.646103125</v>
      </c>
      <c r="F10331" s="2">
        <v>0.73095057900000004</v>
      </c>
    </row>
    <row r="10332" spans="1:6" x14ac:dyDescent="0.25">
      <c r="A10332" s="1">
        <v>35573</v>
      </c>
      <c r="B10332" s="2">
        <v>0.234469225</v>
      </c>
      <c r="C10332" s="2">
        <v>0.27511238399999999</v>
      </c>
      <c r="D10332" s="2">
        <v>0.260756343</v>
      </c>
      <c r="E10332" s="2">
        <v>0.65840613400000003</v>
      </c>
      <c r="F10332" s="2">
        <v>0.72938900500000003</v>
      </c>
    </row>
    <row r="10333" spans="1:6" x14ac:dyDescent="0.25">
      <c r="A10333" s="1">
        <v>35574</v>
      </c>
      <c r="B10333" s="2">
        <v>0.25747281300000002</v>
      </c>
      <c r="C10333" s="2">
        <v>0.279123542</v>
      </c>
      <c r="D10333" s="2">
        <v>0.235231528</v>
      </c>
      <c r="E10333" s="2">
        <v>0.68215648100000004</v>
      </c>
      <c r="F10333" s="2">
        <v>0.73032777800000004</v>
      </c>
    </row>
    <row r="10334" spans="1:6" x14ac:dyDescent="0.25">
      <c r="A10334" s="1">
        <v>35575</v>
      </c>
      <c r="B10334" s="2">
        <v>0.29281996500000002</v>
      </c>
      <c r="C10334" s="2">
        <v>0.30916111099999999</v>
      </c>
      <c r="D10334" s="2">
        <v>0.21479810199999999</v>
      </c>
      <c r="E10334" s="2">
        <v>0.71886157399999995</v>
      </c>
      <c r="F10334" s="2">
        <v>0.73143888899999998</v>
      </c>
    </row>
    <row r="10335" spans="1:6" x14ac:dyDescent="0.25">
      <c r="A10335" s="1">
        <v>35576</v>
      </c>
      <c r="B10335" s="2">
        <v>0.322276968</v>
      </c>
      <c r="C10335" s="2">
        <v>0.341308102</v>
      </c>
      <c r="D10335" s="2">
        <v>0.19825541699999999</v>
      </c>
      <c r="E10335" s="2">
        <v>0.75099965300000004</v>
      </c>
      <c r="F10335" s="2">
        <v>0.73152222200000006</v>
      </c>
    </row>
    <row r="10336" spans="1:6" x14ac:dyDescent="0.25">
      <c r="A10336" s="1">
        <v>35577</v>
      </c>
      <c r="B10336" s="2">
        <v>0.341804051</v>
      </c>
      <c r="C10336" s="2">
        <v>0.35997824099999998</v>
      </c>
      <c r="D10336" s="2">
        <v>0.184163831</v>
      </c>
      <c r="E10336" s="2">
        <v>0.77295555599999999</v>
      </c>
      <c r="F10336" s="2">
        <v>0.72962141199999997</v>
      </c>
    </row>
    <row r="10337" spans="1:6" x14ac:dyDescent="0.25">
      <c r="A10337" s="1">
        <v>35578</v>
      </c>
      <c r="B10337" s="2">
        <v>0.35262951399999998</v>
      </c>
      <c r="C10337" s="2">
        <v>0.37140081000000003</v>
      </c>
      <c r="D10337" s="2">
        <v>0.17203521999999999</v>
      </c>
      <c r="E10337" s="2">
        <v>0.78792349500000003</v>
      </c>
      <c r="F10337" s="2">
        <v>0.72622754599999995</v>
      </c>
    </row>
    <row r="10338" spans="1:6" x14ac:dyDescent="0.25">
      <c r="A10338" s="1">
        <v>35579</v>
      </c>
      <c r="B10338" s="2">
        <v>0.37123043999999999</v>
      </c>
      <c r="C10338" s="2">
        <v>0.37975960600000003</v>
      </c>
      <c r="D10338" s="2">
        <v>0.16219995400000001</v>
      </c>
      <c r="E10338" s="2">
        <v>0.80051134300000004</v>
      </c>
      <c r="F10338" s="2">
        <v>0.722092014</v>
      </c>
    </row>
    <row r="10339" spans="1:6" x14ac:dyDescent="0.25">
      <c r="A10339" s="1">
        <v>35580</v>
      </c>
      <c r="B10339" s="2">
        <v>0.405501157</v>
      </c>
      <c r="C10339" s="2">
        <v>0.38511712999999997</v>
      </c>
      <c r="D10339" s="2">
        <v>0.15286061300000001</v>
      </c>
      <c r="E10339" s="2">
        <v>0.819434259</v>
      </c>
      <c r="F10339" s="2">
        <v>0.715591435</v>
      </c>
    </row>
    <row r="10340" spans="1:6" x14ac:dyDescent="0.25">
      <c r="A10340" s="1">
        <v>35581</v>
      </c>
      <c r="B10340" s="2">
        <v>0.444761458</v>
      </c>
      <c r="C10340" s="2">
        <v>0.400844213</v>
      </c>
      <c r="D10340" s="2">
        <v>0.14301233799999999</v>
      </c>
      <c r="E10340" s="2">
        <v>0.85167615699999999</v>
      </c>
      <c r="F10340" s="2">
        <v>0.70658495399999999</v>
      </c>
    </row>
    <row r="10341" spans="1:6" x14ac:dyDescent="0.25">
      <c r="A10341" s="1">
        <v>35582</v>
      </c>
      <c r="B10341" s="2">
        <v>0.49092893500000001</v>
      </c>
      <c r="C10341" s="2">
        <v>0.44446261599999998</v>
      </c>
      <c r="D10341" s="2">
        <v>0.137006875</v>
      </c>
      <c r="E10341" s="2">
        <v>0.89841759300000001</v>
      </c>
      <c r="F10341" s="2">
        <v>0.70140023100000004</v>
      </c>
    </row>
    <row r="10342" spans="1:6" x14ac:dyDescent="0.25">
      <c r="A10342" s="1">
        <v>35583</v>
      </c>
      <c r="B10342" s="2">
        <v>0.53993506899999999</v>
      </c>
      <c r="C10342" s="2">
        <v>0.49916238400000001</v>
      </c>
      <c r="D10342" s="2">
        <v>0.13315856500000001</v>
      </c>
      <c r="E10342" s="2">
        <v>0.94877210599999995</v>
      </c>
      <c r="F10342" s="2">
        <v>0.69815451399999995</v>
      </c>
    </row>
    <row r="10343" spans="1:6" x14ac:dyDescent="0.25">
      <c r="A10343" s="1">
        <v>35584</v>
      </c>
      <c r="B10343" s="2">
        <v>0.60310312499999996</v>
      </c>
      <c r="C10343" s="2">
        <v>0.56870671299999997</v>
      </c>
      <c r="D10343" s="2">
        <v>0.13470778899999999</v>
      </c>
      <c r="E10343" s="2">
        <v>1.014358681</v>
      </c>
      <c r="F10343" s="2">
        <v>0.69962025500000002</v>
      </c>
    </row>
    <row r="10344" spans="1:6" x14ac:dyDescent="0.25">
      <c r="A10344" s="1">
        <v>35585</v>
      </c>
      <c r="B10344" s="2">
        <v>0.66488333300000002</v>
      </c>
      <c r="C10344" s="2">
        <v>0.63658171299999999</v>
      </c>
      <c r="D10344" s="2">
        <v>0.132931771</v>
      </c>
      <c r="E10344" s="2">
        <v>1.0747581020000001</v>
      </c>
      <c r="F10344" s="2">
        <v>0.69652118100000004</v>
      </c>
    </row>
    <row r="10345" spans="1:6" x14ac:dyDescent="0.25">
      <c r="A10345" s="1">
        <v>35586</v>
      </c>
      <c r="B10345" s="2">
        <v>0.71692534699999999</v>
      </c>
      <c r="C10345" s="2">
        <v>0.69405740699999996</v>
      </c>
      <c r="D10345" s="2">
        <v>0.12952441000000001</v>
      </c>
      <c r="E10345" s="2">
        <v>1.126020255</v>
      </c>
      <c r="F10345" s="2">
        <v>0.69084814800000005</v>
      </c>
    </row>
    <row r="10346" spans="1:6" x14ac:dyDescent="0.25">
      <c r="A10346" s="1">
        <v>35587</v>
      </c>
      <c r="B10346" s="2">
        <v>0.75403136599999998</v>
      </c>
      <c r="C10346" s="2">
        <v>0.735821528</v>
      </c>
      <c r="D10346" s="2">
        <v>0.126232188</v>
      </c>
      <c r="E10346" s="2">
        <v>1.1620238430000001</v>
      </c>
      <c r="F10346" s="2">
        <v>0.68430428200000004</v>
      </c>
    </row>
    <row r="10347" spans="1:6" x14ac:dyDescent="0.25">
      <c r="A10347" s="1">
        <v>35588</v>
      </c>
      <c r="B10347" s="2">
        <v>0.77201041699999995</v>
      </c>
      <c r="C10347" s="2">
        <v>0.75769618100000002</v>
      </c>
      <c r="D10347" s="2">
        <v>0.12317766199999999</v>
      </c>
      <c r="E10347" s="2">
        <v>1.1785417819999999</v>
      </c>
      <c r="F10347" s="2">
        <v>0.67723576399999996</v>
      </c>
    </row>
    <row r="10348" spans="1:6" x14ac:dyDescent="0.25">
      <c r="A10348" s="1">
        <v>35589</v>
      </c>
      <c r="B10348" s="2">
        <v>0.77399490699999995</v>
      </c>
      <c r="C10348" s="2">
        <v>0.762884491</v>
      </c>
      <c r="D10348" s="2">
        <v>0.120201424</v>
      </c>
      <c r="E10348" s="2">
        <v>1.1787055559999999</v>
      </c>
      <c r="F10348" s="2">
        <v>0.669778125</v>
      </c>
    </row>
    <row r="10349" spans="1:6" x14ac:dyDescent="0.25">
      <c r="A10349" s="1">
        <v>35590</v>
      </c>
      <c r="B10349" s="2">
        <v>0.76771284699999998</v>
      </c>
      <c r="C10349" s="2">
        <v>0.75920659700000004</v>
      </c>
      <c r="D10349" s="2">
        <v>0.11711163199999999</v>
      </c>
      <c r="E10349" s="2">
        <v>1.1705371529999999</v>
      </c>
      <c r="F10349" s="2">
        <v>0.66185879599999997</v>
      </c>
    </row>
    <row r="10350" spans="1:6" x14ac:dyDescent="0.25">
      <c r="A10350" s="1">
        <v>35591</v>
      </c>
      <c r="B10350" s="2">
        <v>0.765113657</v>
      </c>
      <c r="C10350" s="2">
        <v>0.75871400499999997</v>
      </c>
      <c r="D10350" s="2">
        <v>0.11400534700000001</v>
      </c>
      <c r="E10350" s="2">
        <v>1.166061343</v>
      </c>
      <c r="F10350" s="2">
        <v>0.65384479200000001</v>
      </c>
    </row>
    <row r="10351" spans="1:6" x14ac:dyDescent="0.25">
      <c r="A10351" s="1">
        <v>35592</v>
      </c>
      <c r="B10351" s="2">
        <v>0.76889085599999996</v>
      </c>
      <c r="C10351" s="2">
        <v>0.76416435199999999</v>
      </c>
      <c r="D10351" s="2">
        <v>0.11106625000000001</v>
      </c>
      <c r="E10351" s="2">
        <v>1.1674951389999999</v>
      </c>
      <c r="F10351" s="2">
        <v>0.645822801</v>
      </c>
    </row>
    <row r="10352" spans="1:6" x14ac:dyDescent="0.25">
      <c r="A10352" s="1">
        <v>35593</v>
      </c>
      <c r="B10352" s="2">
        <v>0.77417766200000004</v>
      </c>
      <c r="C10352" s="2">
        <v>0.77077002299999997</v>
      </c>
      <c r="D10352" s="2">
        <v>0.10808234999999999</v>
      </c>
      <c r="E10352" s="2">
        <v>1.1700280089999999</v>
      </c>
      <c r="F10352" s="2">
        <v>0.63773344899999995</v>
      </c>
    </row>
    <row r="10353" spans="1:6" x14ac:dyDescent="0.25">
      <c r="A10353" s="1">
        <v>35594</v>
      </c>
      <c r="B10353" s="2">
        <v>0.78097002299999996</v>
      </c>
      <c r="C10353" s="2">
        <v>0.77863194400000002</v>
      </c>
      <c r="D10353" s="2">
        <v>0.10487041699999999</v>
      </c>
      <c r="E10353" s="2">
        <v>1.1738916669999999</v>
      </c>
      <c r="F10353" s="2">
        <v>0.62925740699999999</v>
      </c>
    </row>
    <row r="10354" spans="1:6" x14ac:dyDescent="0.25">
      <c r="A10354" s="1">
        <v>35595</v>
      </c>
      <c r="B10354" s="2">
        <v>0.78575786999999997</v>
      </c>
      <c r="C10354" s="2">
        <v>0.784285648</v>
      </c>
      <c r="D10354" s="2">
        <v>0.10178290500000001</v>
      </c>
      <c r="E10354" s="2">
        <v>1.1751108800000001</v>
      </c>
      <c r="F10354" s="2">
        <v>0.620975579</v>
      </c>
    </row>
    <row r="10355" spans="1:6" x14ac:dyDescent="0.25">
      <c r="A10355" s="1">
        <v>35596</v>
      </c>
      <c r="B10355" s="2">
        <v>0.77771145799999997</v>
      </c>
      <c r="C10355" s="2">
        <v>0.77693993100000003</v>
      </c>
      <c r="D10355" s="2">
        <v>0.100258877</v>
      </c>
      <c r="E10355" s="2">
        <v>1.164483449</v>
      </c>
      <c r="F10355" s="2">
        <v>0.61448287000000001</v>
      </c>
    </row>
    <row r="10356" spans="1:6" x14ac:dyDescent="0.25">
      <c r="A10356" s="1">
        <v>35597</v>
      </c>
      <c r="B10356" s="2">
        <v>0.77065717600000005</v>
      </c>
      <c r="C10356" s="2">
        <v>0.77045381899999998</v>
      </c>
      <c r="D10356" s="2">
        <v>9.8526376999999998E-2</v>
      </c>
      <c r="E10356" s="2">
        <v>1.154195949</v>
      </c>
      <c r="F10356" s="2">
        <v>0.60769270799999997</v>
      </c>
    </row>
    <row r="10357" spans="1:6" x14ac:dyDescent="0.25">
      <c r="A10357" s="1">
        <v>35598</v>
      </c>
      <c r="B10357" s="2">
        <v>0.76993796299999995</v>
      </c>
      <c r="C10357" s="2">
        <v>0.77019131900000004</v>
      </c>
      <c r="D10357" s="2">
        <v>9.7544537000000001E-2</v>
      </c>
      <c r="E10357" s="2">
        <v>1.1511672449999999</v>
      </c>
      <c r="F10357" s="2">
        <v>0.60173888900000005</v>
      </c>
    </row>
    <row r="10358" spans="1:6" x14ac:dyDescent="0.25">
      <c r="A10358" s="1">
        <v>35599</v>
      </c>
      <c r="B10358" s="2">
        <v>0.77601504600000004</v>
      </c>
      <c r="C10358" s="2">
        <v>0.77659768500000004</v>
      </c>
      <c r="D10358" s="2">
        <v>0.10554809</v>
      </c>
      <c r="E10358" s="2">
        <v>1.15700081</v>
      </c>
      <c r="F10358" s="2">
        <v>0.60699305599999998</v>
      </c>
    </row>
    <row r="10359" spans="1:6" x14ac:dyDescent="0.25">
      <c r="A10359" s="1">
        <v>35600</v>
      </c>
      <c r="B10359" s="2">
        <v>0.772873264</v>
      </c>
      <c r="C10359" s="2">
        <v>0.77385590299999996</v>
      </c>
      <c r="D10359" s="2">
        <v>0.110416817</v>
      </c>
      <c r="E10359" s="2">
        <v>1.1492662039999999</v>
      </c>
      <c r="F10359" s="2">
        <v>0.60642534699999995</v>
      </c>
    </row>
    <row r="10360" spans="1:6" x14ac:dyDescent="0.25">
      <c r="A10360" s="1">
        <v>35601</v>
      </c>
      <c r="B10360" s="2">
        <v>0.76688472200000002</v>
      </c>
      <c r="C10360" s="2">
        <v>0.76886585600000001</v>
      </c>
      <c r="D10360" s="2">
        <v>0.117800509</v>
      </c>
      <c r="E10360" s="2">
        <v>1.144813079</v>
      </c>
      <c r="F10360" s="2">
        <v>0.61365972199999996</v>
      </c>
    </row>
    <row r="10361" spans="1:6" x14ac:dyDescent="0.25">
      <c r="A10361" s="1">
        <v>35602</v>
      </c>
      <c r="B10361" s="2">
        <v>0.78127777799999998</v>
      </c>
      <c r="C10361" s="2">
        <v>0.78370127300000003</v>
      </c>
      <c r="D10361" s="2">
        <v>0.126322558</v>
      </c>
      <c r="E10361" s="2">
        <v>1.1563361110000001</v>
      </c>
      <c r="F10361" s="2">
        <v>0.62100289399999997</v>
      </c>
    </row>
    <row r="10362" spans="1:6" x14ac:dyDescent="0.25">
      <c r="A10362" s="1">
        <v>35603</v>
      </c>
      <c r="B10362" s="2">
        <v>0.79618240699999998</v>
      </c>
      <c r="C10362" s="2">
        <v>0.79852824099999997</v>
      </c>
      <c r="D10362" s="2">
        <v>0.126751169</v>
      </c>
      <c r="E10362" s="2">
        <v>1.1657530089999999</v>
      </c>
      <c r="F10362" s="2">
        <v>0.61939884300000003</v>
      </c>
    </row>
    <row r="10363" spans="1:6" x14ac:dyDescent="0.25">
      <c r="A10363" s="1">
        <v>35604</v>
      </c>
      <c r="B10363" s="2">
        <v>0.80297881900000001</v>
      </c>
      <c r="C10363" s="2">
        <v>0.80518101900000005</v>
      </c>
      <c r="D10363" s="2">
        <v>0.12905086800000001</v>
      </c>
      <c r="E10363" s="2">
        <v>1.17440787</v>
      </c>
      <c r="F10363" s="2">
        <v>0.61979837999999998</v>
      </c>
    </row>
    <row r="10364" spans="1:6" x14ac:dyDescent="0.25">
      <c r="A10364" s="1">
        <v>35605</v>
      </c>
      <c r="B10364" s="2">
        <v>0.81533796300000005</v>
      </c>
      <c r="C10364" s="2">
        <v>0.81733541700000001</v>
      </c>
      <c r="D10364" s="2">
        <v>0.13575158600000001</v>
      </c>
      <c r="E10364" s="2">
        <v>1.1909047450000001</v>
      </c>
      <c r="F10364" s="2">
        <v>0.62545879599999998</v>
      </c>
    </row>
    <row r="10365" spans="1:6" x14ac:dyDescent="0.25">
      <c r="A10365" s="1">
        <v>35606</v>
      </c>
      <c r="B10365" s="2">
        <v>0.843754051</v>
      </c>
      <c r="C10365" s="2">
        <v>0.84544814800000001</v>
      </c>
      <c r="D10365" s="2">
        <v>0.13522490700000001</v>
      </c>
      <c r="E10365" s="2">
        <v>1.21363588</v>
      </c>
      <c r="F10365" s="2">
        <v>0.62369490699999997</v>
      </c>
    </row>
    <row r="10366" spans="1:6" x14ac:dyDescent="0.25">
      <c r="A10366" s="1">
        <v>35607</v>
      </c>
      <c r="B10366" s="2">
        <v>0.86674826400000005</v>
      </c>
      <c r="C10366" s="2">
        <v>0.86812719900000002</v>
      </c>
      <c r="D10366" s="2">
        <v>0.13144758100000001</v>
      </c>
      <c r="E10366" s="2">
        <v>1.2297785880000001</v>
      </c>
      <c r="F10366" s="2">
        <v>0.61765312500000003</v>
      </c>
    </row>
    <row r="10367" spans="1:6" x14ac:dyDescent="0.25">
      <c r="A10367" s="1">
        <v>35608</v>
      </c>
      <c r="B10367" s="2">
        <v>0.873414468</v>
      </c>
      <c r="C10367" s="2">
        <v>0.87451296300000003</v>
      </c>
      <c r="D10367" s="2">
        <v>0.12753342600000001</v>
      </c>
      <c r="E10367" s="2">
        <v>1.23268588</v>
      </c>
      <c r="F10367" s="2">
        <v>0.61038599500000001</v>
      </c>
    </row>
    <row r="10368" spans="1:6" x14ac:dyDescent="0.25">
      <c r="A10368" s="1">
        <v>35609</v>
      </c>
      <c r="B10368" s="2">
        <v>0.87432372700000005</v>
      </c>
      <c r="C10368" s="2">
        <v>0.87519131900000002</v>
      </c>
      <c r="D10368" s="2">
        <v>0.122731829</v>
      </c>
      <c r="E10368" s="2">
        <v>1.230541551</v>
      </c>
      <c r="F10368" s="2">
        <v>0.60168391200000004</v>
      </c>
    </row>
    <row r="10369" spans="1:6" x14ac:dyDescent="0.25">
      <c r="A10369" s="1">
        <v>35610</v>
      </c>
      <c r="B10369" s="2">
        <v>0.87426411999999998</v>
      </c>
      <c r="C10369" s="2">
        <v>0.87495243099999997</v>
      </c>
      <c r="D10369" s="2">
        <v>0.118037245</v>
      </c>
      <c r="E10369" s="2">
        <v>1.2281762730000001</v>
      </c>
      <c r="F10369" s="2">
        <v>0.59261805599999995</v>
      </c>
    </row>
    <row r="10370" spans="1:6" x14ac:dyDescent="0.25">
      <c r="A10370" s="1">
        <v>35611</v>
      </c>
      <c r="B10370" s="2">
        <v>0.87498043999999997</v>
      </c>
      <c r="C10370" s="2">
        <v>0.87554907400000004</v>
      </c>
      <c r="D10370" s="2">
        <v>0.11756287</v>
      </c>
      <c r="E10370" s="2">
        <v>1.227893981</v>
      </c>
      <c r="F10370" s="2">
        <v>0.58883067099999997</v>
      </c>
    </row>
    <row r="10371" spans="1:6" x14ac:dyDescent="0.25">
      <c r="A10371" s="1">
        <v>35612</v>
      </c>
      <c r="B10371" s="2">
        <v>0.78044810200000003</v>
      </c>
      <c r="C10371" s="2">
        <v>0.780394896</v>
      </c>
      <c r="D10371" s="2">
        <v>0.22803874800000001</v>
      </c>
      <c r="E10371" s="2">
        <v>1.083979282</v>
      </c>
      <c r="F10371" s="2">
        <v>0.53903486099999998</v>
      </c>
    </row>
    <row r="10372" spans="1:6" x14ac:dyDescent="0.25">
      <c r="A10372" s="1">
        <v>35613</v>
      </c>
      <c r="B10372" s="2">
        <v>2.678742824</v>
      </c>
      <c r="C10372" s="2">
        <v>2.6797202549999999</v>
      </c>
      <c r="D10372" s="2">
        <v>1.988120602</v>
      </c>
      <c r="E10372" s="2">
        <v>3.0833199069999999</v>
      </c>
      <c r="F10372" s="2">
        <v>2.4418942129999999</v>
      </c>
    </row>
    <row r="10373" spans="1:6" x14ac:dyDescent="0.25">
      <c r="A10373" s="1">
        <v>35614</v>
      </c>
      <c r="B10373" s="2">
        <v>3.659011574</v>
      </c>
      <c r="C10373" s="2">
        <v>3.661728009</v>
      </c>
      <c r="D10373" s="2">
        <v>2.9587505790000002</v>
      </c>
      <c r="E10373" s="2">
        <v>4.0332476850000001</v>
      </c>
      <c r="F10373" s="2">
        <v>3.3910173609999998</v>
      </c>
    </row>
    <row r="10374" spans="1:6" x14ac:dyDescent="0.25">
      <c r="A10374" s="1">
        <v>35615</v>
      </c>
      <c r="B10374" s="2">
        <v>3.7954606480000002</v>
      </c>
      <c r="C10374" s="2">
        <v>3.8039710649999998</v>
      </c>
      <c r="D10374" s="2">
        <v>3.0704629630000002</v>
      </c>
      <c r="E10374" s="2">
        <v>4.1086087960000004</v>
      </c>
      <c r="F10374" s="2">
        <v>3.4715023149999999</v>
      </c>
    </row>
    <row r="10375" spans="1:6" x14ac:dyDescent="0.25">
      <c r="A10375" s="1">
        <v>35616</v>
      </c>
      <c r="B10375" s="2">
        <v>3.5293217590000001</v>
      </c>
      <c r="C10375" s="2">
        <v>3.5502986110000001</v>
      </c>
      <c r="D10375" s="2">
        <v>2.8083396989999998</v>
      </c>
      <c r="E10375" s="2">
        <v>3.8195474539999998</v>
      </c>
      <c r="F10375" s="2">
        <v>3.2031296299999998</v>
      </c>
    </row>
    <row r="10376" spans="1:6" x14ac:dyDescent="0.25">
      <c r="A10376" s="1">
        <v>35617</v>
      </c>
      <c r="B10376" s="2">
        <v>3.1423402779999998</v>
      </c>
      <c r="C10376" s="2">
        <v>3.1780671300000001</v>
      </c>
      <c r="D10376" s="2">
        <v>2.437987616</v>
      </c>
      <c r="E10376" s="2">
        <v>3.4294386569999999</v>
      </c>
      <c r="F10376" s="2">
        <v>2.8345099540000001</v>
      </c>
    </row>
    <row r="10377" spans="1:6" x14ac:dyDescent="0.25">
      <c r="A10377" s="1">
        <v>35618</v>
      </c>
      <c r="B10377" s="2">
        <v>2.745432986</v>
      </c>
      <c r="C10377" s="2">
        <v>2.7922390049999999</v>
      </c>
      <c r="D10377" s="2">
        <v>2.058668634</v>
      </c>
      <c r="E10377" s="2">
        <v>3.0339513889999998</v>
      </c>
      <c r="F10377" s="2">
        <v>2.4593194440000001</v>
      </c>
    </row>
    <row r="10378" spans="1:6" x14ac:dyDescent="0.25">
      <c r="A10378" s="1">
        <v>35619</v>
      </c>
      <c r="B10378" s="2">
        <v>2.3832356479999999</v>
      </c>
      <c r="C10378" s="2">
        <v>2.435380324</v>
      </c>
      <c r="D10378" s="2">
        <v>1.7240049770000001</v>
      </c>
      <c r="E10378" s="2">
        <v>2.6788344909999999</v>
      </c>
      <c r="F10378" s="2">
        <v>2.1291983800000001</v>
      </c>
    </row>
    <row r="10379" spans="1:6" x14ac:dyDescent="0.25">
      <c r="A10379" s="1">
        <v>35620</v>
      </c>
      <c r="B10379" s="2">
        <v>2.2392307869999999</v>
      </c>
      <c r="C10379" s="2">
        <v>2.2994518519999998</v>
      </c>
      <c r="D10379" s="2">
        <v>1.6045841439999999</v>
      </c>
      <c r="E10379" s="2">
        <v>2.5491695600000002</v>
      </c>
      <c r="F10379" s="2">
        <v>2.0179326390000001</v>
      </c>
    </row>
    <row r="10380" spans="1:6" x14ac:dyDescent="0.25">
      <c r="A10380" s="1">
        <v>35621</v>
      </c>
      <c r="B10380" s="2">
        <v>2.0355826389999998</v>
      </c>
      <c r="C10380" s="2">
        <v>2.1045509259999999</v>
      </c>
      <c r="D10380" s="2">
        <v>1.3998074069999999</v>
      </c>
      <c r="E10380" s="2">
        <v>2.345164005</v>
      </c>
      <c r="F10380" s="2">
        <v>1.816764815</v>
      </c>
    </row>
    <row r="10381" spans="1:6" x14ac:dyDescent="0.25">
      <c r="A10381" s="1">
        <v>35622</v>
      </c>
      <c r="B10381" s="2">
        <v>1.826302662</v>
      </c>
      <c r="C10381" s="2">
        <v>1.8888825229999999</v>
      </c>
      <c r="D10381" s="2">
        <v>1.1791687500000001</v>
      </c>
      <c r="E10381" s="2">
        <v>2.136723495</v>
      </c>
      <c r="F10381" s="2">
        <v>1.597138889</v>
      </c>
    </row>
    <row r="10382" spans="1:6" x14ac:dyDescent="0.25">
      <c r="A10382" s="1">
        <v>35623</v>
      </c>
      <c r="B10382" s="2">
        <v>1.6470328700000001</v>
      </c>
      <c r="C10382" s="2">
        <v>1.6973966439999999</v>
      </c>
      <c r="D10382" s="2">
        <v>0.97710358799999997</v>
      </c>
      <c r="E10382" s="2">
        <v>1.95829919</v>
      </c>
      <c r="F10382" s="2">
        <v>1.3947075229999999</v>
      </c>
    </row>
    <row r="10383" spans="1:6" x14ac:dyDescent="0.25">
      <c r="A10383" s="1">
        <v>35624</v>
      </c>
      <c r="B10383" s="2">
        <v>1.503156019</v>
      </c>
      <c r="C10383" s="2">
        <v>1.5428356480000001</v>
      </c>
      <c r="D10383" s="2">
        <v>0.80303680600000005</v>
      </c>
      <c r="E10383" s="2">
        <v>1.814424421</v>
      </c>
      <c r="F10383" s="2">
        <v>1.2189758100000001</v>
      </c>
    </row>
    <row r="10384" spans="1:6" x14ac:dyDescent="0.25">
      <c r="A10384" s="1">
        <v>35625</v>
      </c>
      <c r="B10384" s="2">
        <v>1.3905559030000001</v>
      </c>
      <c r="C10384" s="2">
        <v>1.421708102</v>
      </c>
      <c r="D10384" s="2">
        <v>0.65715787000000003</v>
      </c>
      <c r="E10384" s="2">
        <v>1.7013451390000001</v>
      </c>
      <c r="F10384" s="2">
        <v>1.0706859950000001</v>
      </c>
    </row>
    <row r="10385" spans="1:6" x14ac:dyDescent="0.25">
      <c r="A10385" s="1">
        <v>35626</v>
      </c>
      <c r="B10385" s="2">
        <v>1.300471181</v>
      </c>
      <c r="C10385" s="2">
        <v>1.3249348379999999</v>
      </c>
      <c r="D10385" s="2">
        <v>0.53744143499999997</v>
      </c>
      <c r="E10385" s="2">
        <v>1.6097952550000001</v>
      </c>
      <c r="F10385" s="2">
        <v>0.94815833299999996</v>
      </c>
    </row>
    <row r="10386" spans="1:6" x14ac:dyDescent="0.25">
      <c r="A10386" s="1">
        <v>35627</v>
      </c>
      <c r="B10386" s="2">
        <v>1.2208722219999999</v>
      </c>
      <c r="C10386" s="2">
        <v>1.2401115739999999</v>
      </c>
      <c r="D10386" s="2">
        <v>0.44011759299999997</v>
      </c>
      <c r="E10386" s="2">
        <v>1.527819676</v>
      </c>
      <c r="F10386" s="2">
        <v>0.84760173599999999</v>
      </c>
    </row>
    <row r="10387" spans="1:6" x14ac:dyDescent="0.25">
      <c r="A10387" s="1">
        <v>35628</v>
      </c>
      <c r="B10387" s="2">
        <v>1.152480671</v>
      </c>
      <c r="C10387" s="2">
        <v>1.1676464120000001</v>
      </c>
      <c r="D10387" s="2">
        <v>0.36192627300000002</v>
      </c>
      <c r="E10387" s="2">
        <v>1.4574472220000001</v>
      </c>
      <c r="F10387" s="2">
        <v>0.76614826400000002</v>
      </c>
    </row>
    <row r="10388" spans="1:6" x14ac:dyDescent="0.25">
      <c r="A10388" s="1">
        <v>35629</v>
      </c>
      <c r="B10388" s="2">
        <v>1.0968869210000001</v>
      </c>
      <c r="C10388" s="2">
        <v>1.1088806710000001</v>
      </c>
      <c r="D10388" s="2">
        <v>0.29899636600000001</v>
      </c>
      <c r="E10388" s="2">
        <v>1.3994671299999999</v>
      </c>
      <c r="F10388" s="2">
        <v>0.699334491</v>
      </c>
    </row>
    <row r="10389" spans="1:6" x14ac:dyDescent="0.25">
      <c r="A10389" s="1">
        <v>35630</v>
      </c>
      <c r="B10389" s="2">
        <v>1.0482434030000001</v>
      </c>
      <c r="C10389" s="2">
        <v>1.0577693290000001</v>
      </c>
      <c r="D10389" s="2">
        <v>0.248043704</v>
      </c>
      <c r="E10389" s="2">
        <v>1.3482131939999999</v>
      </c>
      <c r="F10389" s="2">
        <v>0.64485000000000003</v>
      </c>
    </row>
    <row r="10390" spans="1:6" x14ac:dyDescent="0.25">
      <c r="A10390" s="1">
        <v>35631</v>
      </c>
      <c r="B10390" s="2">
        <v>1.0029965279999999</v>
      </c>
      <c r="C10390" s="2">
        <v>1.010604514</v>
      </c>
      <c r="D10390" s="2">
        <v>0.20813495400000001</v>
      </c>
      <c r="E10390" s="2">
        <v>1.3011839119999999</v>
      </c>
      <c r="F10390" s="2">
        <v>0.60115624999999995</v>
      </c>
    </row>
    <row r="10391" spans="1:6" x14ac:dyDescent="0.25">
      <c r="A10391" s="1">
        <v>35632</v>
      </c>
      <c r="B10391" s="2">
        <v>0.96956527800000003</v>
      </c>
      <c r="C10391" s="2">
        <v>0.97568402799999998</v>
      </c>
      <c r="D10391" s="2">
        <v>0.17570570599999999</v>
      </c>
      <c r="E10391" s="2">
        <v>1.265765394</v>
      </c>
      <c r="F10391" s="2">
        <v>0.56508078699999997</v>
      </c>
    </row>
    <row r="10392" spans="1:6" x14ac:dyDescent="0.25">
      <c r="A10392" s="1">
        <v>35633</v>
      </c>
      <c r="B10392" s="2">
        <v>0.94261088000000004</v>
      </c>
      <c r="C10392" s="2">
        <v>0.94757453700000005</v>
      </c>
      <c r="D10392" s="2">
        <v>0.14994822899999999</v>
      </c>
      <c r="E10392" s="2">
        <v>1.236315394</v>
      </c>
      <c r="F10392" s="2">
        <v>0.53574467599999998</v>
      </c>
    </row>
    <row r="10393" spans="1:6" x14ac:dyDescent="0.25">
      <c r="A10393" s="1">
        <v>35634</v>
      </c>
      <c r="B10393" s="2">
        <v>0.91672199099999996</v>
      </c>
      <c r="C10393" s="2">
        <v>0.92079282399999995</v>
      </c>
      <c r="D10393" s="2">
        <v>0.129006493</v>
      </c>
      <c r="E10393" s="2">
        <v>1.208066667</v>
      </c>
      <c r="F10393" s="2">
        <v>0.51113310199999995</v>
      </c>
    </row>
    <row r="10394" spans="1:6" x14ac:dyDescent="0.25">
      <c r="A10394" s="1">
        <v>35635</v>
      </c>
      <c r="B10394" s="2">
        <v>0.89794224499999997</v>
      </c>
      <c r="C10394" s="2">
        <v>0.90132731499999996</v>
      </c>
      <c r="D10394" s="2">
        <v>0.111937697</v>
      </c>
      <c r="E10394" s="2">
        <v>1.187137616</v>
      </c>
      <c r="F10394" s="2">
        <v>0.490510532</v>
      </c>
    </row>
    <row r="10395" spans="1:6" x14ac:dyDescent="0.25">
      <c r="A10395" s="1">
        <v>35636</v>
      </c>
      <c r="B10395" s="2">
        <v>0.88645659700000001</v>
      </c>
      <c r="C10395" s="2">
        <v>0.88931793999999997</v>
      </c>
      <c r="D10395" s="2">
        <v>9.8310288999999995E-2</v>
      </c>
      <c r="E10395" s="2">
        <v>1.1741953700000001</v>
      </c>
      <c r="F10395" s="2">
        <v>0.47375115699999998</v>
      </c>
    </row>
    <row r="10396" spans="1:6" x14ac:dyDescent="0.25">
      <c r="A10396" s="1">
        <v>35637</v>
      </c>
      <c r="B10396" s="2">
        <v>0.88426805600000002</v>
      </c>
      <c r="C10396" s="2">
        <v>0.88673044000000001</v>
      </c>
      <c r="D10396" s="2">
        <v>8.8044514000000004E-2</v>
      </c>
      <c r="E10396" s="2">
        <v>1.1706234950000001</v>
      </c>
      <c r="F10396" s="2">
        <v>0.460267708</v>
      </c>
    </row>
    <row r="10397" spans="1:6" x14ac:dyDescent="0.25">
      <c r="A10397" s="1">
        <v>35638</v>
      </c>
      <c r="B10397" s="2">
        <v>0.88768576399999999</v>
      </c>
      <c r="C10397" s="2">
        <v>0.88983738400000001</v>
      </c>
      <c r="D10397" s="2">
        <v>7.9437928000000005E-2</v>
      </c>
      <c r="E10397" s="2">
        <v>1.171737037</v>
      </c>
      <c r="F10397" s="2">
        <v>0.448311921</v>
      </c>
    </row>
    <row r="10398" spans="1:6" x14ac:dyDescent="0.25">
      <c r="A10398" s="1">
        <v>35639</v>
      </c>
      <c r="B10398" s="2">
        <v>0.88602187499999996</v>
      </c>
      <c r="C10398" s="2">
        <v>0.88792870400000001</v>
      </c>
      <c r="D10398" s="2">
        <v>7.2320671000000003E-2</v>
      </c>
      <c r="E10398" s="2">
        <v>1.167738773</v>
      </c>
      <c r="F10398" s="2">
        <v>0.43845983799999999</v>
      </c>
    </row>
    <row r="10399" spans="1:6" x14ac:dyDescent="0.25">
      <c r="A10399" s="1">
        <v>35640</v>
      </c>
      <c r="B10399" s="2">
        <v>0.87120266199999996</v>
      </c>
      <c r="C10399" s="2">
        <v>0.87291898099999998</v>
      </c>
      <c r="D10399" s="2">
        <v>6.6952869999999998E-2</v>
      </c>
      <c r="E10399" s="2">
        <v>1.1505928240000001</v>
      </c>
      <c r="F10399" s="2">
        <v>0.43016296300000001</v>
      </c>
    </row>
    <row r="10400" spans="1:6" x14ac:dyDescent="0.25">
      <c r="A10400" s="1">
        <v>35641</v>
      </c>
      <c r="B10400" s="2">
        <v>0.84773715299999997</v>
      </c>
      <c r="C10400" s="2">
        <v>0.84930590299999997</v>
      </c>
      <c r="D10400" s="2">
        <v>6.2355185E-2</v>
      </c>
      <c r="E10400" s="2">
        <v>1.1253457179999999</v>
      </c>
      <c r="F10400" s="2">
        <v>0.422899884</v>
      </c>
    </row>
    <row r="10401" spans="1:6" x14ac:dyDescent="0.25">
      <c r="A10401" s="1">
        <v>35642</v>
      </c>
      <c r="B10401" s="2">
        <v>0.82173680599999999</v>
      </c>
      <c r="C10401" s="2">
        <v>0.823193171</v>
      </c>
      <c r="D10401" s="2">
        <v>5.8553542E-2</v>
      </c>
      <c r="E10401" s="2">
        <v>1.0977623839999999</v>
      </c>
      <c r="F10401" s="2">
        <v>0.41644236099999998</v>
      </c>
    </row>
    <row r="10402" spans="1:6" x14ac:dyDescent="0.25">
      <c r="A10402" s="1">
        <v>35643</v>
      </c>
      <c r="B10402" s="2">
        <v>0.80039919000000004</v>
      </c>
      <c r="C10402" s="2">
        <v>0.80177036999999995</v>
      </c>
      <c r="D10402" s="2">
        <v>5.5191631999999997E-2</v>
      </c>
      <c r="E10402" s="2">
        <v>1.0753351849999999</v>
      </c>
      <c r="F10402" s="2">
        <v>0.41052280099999999</v>
      </c>
    </row>
    <row r="10403" spans="1:6" x14ac:dyDescent="0.25">
      <c r="A10403" s="1">
        <v>35644</v>
      </c>
      <c r="B10403" s="2">
        <v>0.79296435200000004</v>
      </c>
      <c r="C10403" s="2">
        <v>0.79427094899999995</v>
      </c>
      <c r="D10403" s="2">
        <v>5.2194583000000003E-2</v>
      </c>
      <c r="E10403" s="2">
        <v>1.0670384260000001</v>
      </c>
      <c r="F10403" s="2">
        <v>0.40507800900000002</v>
      </c>
    </row>
    <row r="10404" spans="1:6" x14ac:dyDescent="0.25">
      <c r="A10404" s="1">
        <v>35645</v>
      </c>
      <c r="B10404" s="2">
        <v>0.79082962999999995</v>
      </c>
      <c r="C10404" s="2">
        <v>0.79208877300000002</v>
      </c>
      <c r="D10404" s="2">
        <v>4.9607894E-2</v>
      </c>
      <c r="E10404" s="2">
        <v>1.0634142360000001</v>
      </c>
      <c r="F10404" s="2">
        <v>0.40030439800000001</v>
      </c>
    </row>
    <row r="10405" spans="1:6" x14ac:dyDescent="0.25">
      <c r="A10405" s="1">
        <v>35646</v>
      </c>
      <c r="B10405" s="2">
        <v>0.78865127300000004</v>
      </c>
      <c r="C10405" s="2">
        <v>0.78987604199999994</v>
      </c>
      <c r="D10405" s="2">
        <v>4.7657001999999997E-2</v>
      </c>
      <c r="E10405" s="2">
        <v>1.0599515049999999</v>
      </c>
      <c r="F10405" s="2">
        <v>0.39641354200000001</v>
      </c>
    </row>
    <row r="10406" spans="1:6" x14ac:dyDescent="0.25">
      <c r="A10406" s="1">
        <v>35647</v>
      </c>
      <c r="B10406" s="2">
        <v>0.78882534699999995</v>
      </c>
      <c r="C10406" s="2">
        <v>0.79002534700000004</v>
      </c>
      <c r="D10406" s="2">
        <v>4.6308969999999998E-2</v>
      </c>
      <c r="E10406" s="2">
        <v>1.058834491</v>
      </c>
      <c r="F10406" s="2">
        <v>0.39312013899999998</v>
      </c>
    </row>
    <row r="10407" spans="1:6" x14ac:dyDescent="0.25">
      <c r="A10407" s="1">
        <v>35648</v>
      </c>
      <c r="B10407" s="2">
        <v>0.78567928200000003</v>
      </c>
      <c r="C10407" s="2">
        <v>0.786862269</v>
      </c>
      <c r="D10407" s="2">
        <v>4.5177488000000002E-2</v>
      </c>
      <c r="E10407" s="2">
        <v>1.0541454859999999</v>
      </c>
      <c r="F10407" s="2">
        <v>0.38981805600000002</v>
      </c>
    </row>
    <row r="10408" spans="1:6" x14ac:dyDescent="0.25">
      <c r="A10408" s="1">
        <v>35649</v>
      </c>
      <c r="B10408" s="2">
        <v>0.780627662</v>
      </c>
      <c r="C10408" s="2">
        <v>0.78179930600000003</v>
      </c>
      <c r="D10408" s="2">
        <v>4.3827788999999999E-2</v>
      </c>
      <c r="E10408" s="2">
        <v>1.047899653</v>
      </c>
      <c r="F10408" s="2">
        <v>0.386435417</v>
      </c>
    </row>
    <row r="10409" spans="1:6" x14ac:dyDescent="0.25">
      <c r="A10409" s="1">
        <v>35650</v>
      </c>
      <c r="B10409" s="2">
        <v>0.77784548600000003</v>
      </c>
      <c r="C10409" s="2">
        <v>0.77901030100000002</v>
      </c>
      <c r="D10409" s="2">
        <v>4.2544931000000001E-2</v>
      </c>
      <c r="E10409" s="2">
        <v>1.043976389</v>
      </c>
      <c r="F10409" s="2">
        <v>0.38326585600000002</v>
      </c>
    </row>
    <row r="10410" spans="1:6" x14ac:dyDescent="0.25">
      <c r="A10410" s="1">
        <v>35651</v>
      </c>
      <c r="B10410" s="2">
        <v>0.77891794000000003</v>
      </c>
      <c r="C10410" s="2">
        <v>0.78007928199999998</v>
      </c>
      <c r="D10410" s="2">
        <v>4.1881829000000002E-2</v>
      </c>
      <c r="E10410" s="2">
        <v>1.044681481</v>
      </c>
      <c r="F10410" s="2">
        <v>0.38181990700000001</v>
      </c>
    </row>
    <row r="10411" spans="1:6" x14ac:dyDescent="0.25">
      <c r="A10411" s="1">
        <v>35652</v>
      </c>
      <c r="B10411" s="2">
        <v>0.78835544000000002</v>
      </c>
      <c r="C10411" s="2">
        <v>0.78951006899999998</v>
      </c>
      <c r="D10411" s="2">
        <v>5.1405289E-2</v>
      </c>
      <c r="E10411" s="2">
        <v>1.0604815970000001</v>
      </c>
      <c r="F10411" s="2">
        <v>0.39305335600000002</v>
      </c>
    </row>
    <row r="10412" spans="1:6" x14ac:dyDescent="0.25">
      <c r="A10412" s="1">
        <v>35653</v>
      </c>
      <c r="B10412" s="2">
        <v>0.805097917</v>
      </c>
      <c r="C10412" s="2">
        <v>0.80627499999999996</v>
      </c>
      <c r="D10412" s="2">
        <v>6.9380346999999995E-2</v>
      </c>
      <c r="E10412" s="2">
        <v>1.078067245</v>
      </c>
      <c r="F10412" s="2">
        <v>0.41498611099999999</v>
      </c>
    </row>
    <row r="10413" spans="1:6" x14ac:dyDescent="0.25">
      <c r="A10413" s="1">
        <v>35654</v>
      </c>
      <c r="B10413" s="2">
        <v>0.79456296299999996</v>
      </c>
      <c r="C10413" s="2">
        <v>0.79579907400000005</v>
      </c>
      <c r="D10413" s="2">
        <v>7.8905138999999999E-2</v>
      </c>
      <c r="E10413" s="2">
        <v>1.0623011570000001</v>
      </c>
      <c r="F10413" s="2">
        <v>0.42531539400000001</v>
      </c>
    </row>
    <row r="10414" spans="1:6" x14ac:dyDescent="0.25">
      <c r="A10414" s="1">
        <v>35655</v>
      </c>
      <c r="B10414" s="2">
        <v>0.76927592600000005</v>
      </c>
      <c r="C10414" s="2">
        <v>0.77056909699999998</v>
      </c>
      <c r="D10414" s="2">
        <v>8.1391238000000005E-2</v>
      </c>
      <c r="E10414" s="2">
        <v>1.0328875</v>
      </c>
      <c r="F10414" s="2">
        <v>0.42557326400000001</v>
      </c>
    </row>
    <row r="10415" spans="1:6" x14ac:dyDescent="0.25">
      <c r="A10415" s="1">
        <v>35656</v>
      </c>
      <c r="B10415" s="2">
        <v>0.73948506899999999</v>
      </c>
      <c r="C10415" s="2">
        <v>0.74081458300000003</v>
      </c>
      <c r="D10415" s="2">
        <v>8.2897523000000001E-2</v>
      </c>
      <c r="E10415" s="2">
        <v>1.000764352</v>
      </c>
      <c r="F10415" s="2">
        <v>0.42550555600000001</v>
      </c>
    </row>
    <row r="10416" spans="1:6" x14ac:dyDescent="0.25">
      <c r="A10416" s="1">
        <v>35657</v>
      </c>
      <c r="B10416" s="2">
        <v>0.65959294000000002</v>
      </c>
      <c r="C10416" s="2">
        <v>0.66087499999999999</v>
      </c>
      <c r="D10416" s="2">
        <v>6.2164492000000002E-2</v>
      </c>
      <c r="E10416" s="2">
        <v>0.92622280099999998</v>
      </c>
      <c r="F10416" s="2">
        <v>0.384247326</v>
      </c>
    </row>
    <row r="10417" spans="1:6" x14ac:dyDescent="0.25">
      <c r="A10417" s="1">
        <v>35658</v>
      </c>
      <c r="B10417" s="2">
        <v>0.96008738400000004</v>
      </c>
      <c r="C10417" s="2">
        <v>0.96204919</v>
      </c>
      <c r="D10417" s="2">
        <v>0.40701079299999998</v>
      </c>
      <c r="E10417" s="2">
        <v>1.19032581</v>
      </c>
      <c r="F10417" s="2">
        <v>0.64826309000000004</v>
      </c>
    </row>
    <row r="10418" spans="1:6" x14ac:dyDescent="0.25">
      <c r="A10418" s="1">
        <v>35659</v>
      </c>
      <c r="B10418" s="2">
        <v>1.4993774310000001</v>
      </c>
      <c r="C10418" s="2">
        <v>1.5022376159999999</v>
      </c>
      <c r="D10418" s="2">
        <v>0.91390949099999996</v>
      </c>
      <c r="E10418" s="2">
        <v>1.6077811339999999</v>
      </c>
      <c r="F10418" s="2">
        <v>1.033968403</v>
      </c>
    </row>
    <row r="10419" spans="1:6" x14ac:dyDescent="0.25">
      <c r="A10419" s="1">
        <v>35660</v>
      </c>
      <c r="B10419" s="2">
        <v>1.6135870370000001</v>
      </c>
      <c r="C10419" s="2">
        <v>1.616556597</v>
      </c>
      <c r="D10419" s="2">
        <v>1.007745602</v>
      </c>
      <c r="E10419" s="2">
        <v>1.6747827550000001</v>
      </c>
      <c r="F10419" s="2">
        <v>1.0941135420000001</v>
      </c>
    </row>
    <row r="10420" spans="1:6" x14ac:dyDescent="0.25">
      <c r="A10420" s="1">
        <v>35661</v>
      </c>
      <c r="B10420" s="2">
        <v>1.5495447920000001</v>
      </c>
      <c r="C10420" s="2">
        <v>1.55231794</v>
      </c>
      <c r="D10420" s="2">
        <v>0.95110289400000003</v>
      </c>
      <c r="E10420" s="2">
        <v>1.6139280090000001</v>
      </c>
      <c r="F10420" s="2">
        <v>1.0483318290000001</v>
      </c>
    </row>
    <row r="10421" spans="1:6" x14ac:dyDescent="0.25">
      <c r="A10421" s="1">
        <v>35662</v>
      </c>
      <c r="B10421" s="2">
        <v>1.4291921299999999</v>
      </c>
      <c r="C10421" s="2">
        <v>1.4316771989999999</v>
      </c>
      <c r="D10421" s="2">
        <v>0.84608900499999995</v>
      </c>
      <c r="E10421" s="2">
        <v>1.5150891200000001</v>
      </c>
      <c r="F10421" s="2">
        <v>0.96848437499999995</v>
      </c>
    </row>
    <row r="10422" spans="1:6" x14ac:dyDescent="0.25">
      <c r="A10422" s="1">
        <v>35663</v>
      </c>
      <c r="B10422" s="2">
        <v>1.312533449</v>
      </c>
      <c r="C10422" s="2">
        <v>1.314677546</v>
      </c>
      <c r="D10422" s="2">
        <v>0.72988981500000005</v>
      </c>
      <c r="E10422" s="2">
        <v>1.4221997689999999</v>
      </c>
      <c r="F10422" s="2">
        <v>0.881575463</v>
      </c>
    </row>
    <row r="10423" spans="1:6" x14ac:dyDescent="0.25">
      <c r="A10423" s="1">
        <v>35664</v>
      </c>
      <c r="B10423" s="2">
        <v>1.208739236</v>
      </c>
      <c r="C10423" s="2">
        <v>1.2105484950000001</v>
      </c>
      <c r="D10423" s="2">
        <v>0.61741481499999995</v>
      </c>
      <c r="E10423" s="2">
        <v>1.339709722</v>
      </c>
      <c r="F10423" s="2">
        <v>0.79752071800000002</v>
      </c>
    </row>
    <row r="10424" spans="1:6" x14ac:dyDescent="0.25">
      <c r="A10424" s="1">
        <v>35665</v>
      </c>
      <c r="B10424" s="2">
        <v>1.1159005790000001</v>
      </c>
      <c r="C10424" s="2">
        <v>1.117409028</v>
      </c>
      <c r="D10424" s="2">
        <v>0.51730150500000005</v>
      </c>
      <c r="E10424" s="2">
        <v>1.2676903939999999</v>
      </c>
      <c r="F10424" s="2">
        <v>0.72300127300000006</v>
      </c>
    </row>
    <row r="10425" spans="1:6" x14ac:dyDescent="0.25">
      <c r="A10425" s="1">
        <v>35666</v>
      </c>
      <c r="B10425" s="2">
        <v>1.0371684029999999</v>
      </c>
      <c r="C10425" s="2">
        <v>1.038424306</v>
      </c>
      <c r="D10425" s="2">
        <v>0.435482639</v>
      </c>
      <c r="E10425" s="2">
        <v>1.2089434029999999</v>
      </c>
      <c r="F10425" s="2">
        <v>0.66434305599999999</v>
      </c>
    </row>
    <row r="10426" spans="1:6" x14ac:dyDescent="0.25">
      <c r="A10426" s="1">
        <v>35667</v>
      </c>
      <c r="B10426" s="2">
        <v>0.97447847200000004</v>
      </c>
      <c r="C10426" s="2">
        <v>0.97552766199999996</v>
      </c>
      <c r="D10426" s="2">
        <v>0.36537986099999997</v>
      </c>
      <c r="E10426" s="2">
        <v>1.161627315</v>
      </c>
      <c r="F10426" s="2">
        <v>0.61343634300000005</v>
      </c>
    </row>
    <row r="10427" spans="1:6" x14ac:dyDescent="0.25">
      <c r="A10427" s="1">
        <v>35668</v>
      </c>
      <c r="B10427" s="2">
        <v>0.92905277799999997</v>
      </c>
      <c r="C10427" s="2">
        <v>0.92993136600000004</v>
      </c>
      <c r="D10427" s="2">
        <v>0.30695752300000001</v>
      </c>
      <c r="E10427" s="2">
        <v>1.1289317130000001</v>
      </c>
      <c r="F10427" s="2">
        <v>0.56982685200000005</v>
      </c>
    </row>
    <row r="10428" spans="1:6" x14ac:dyDescent="0.25">
      <c r="A10428" s="1">
        <v>35669</v>
      </c>
      <c r="B10428" s="2">
        <v>0.89469687499999995</v>
      </c>
      <c r="C10428" s="2">
        <v>0.89543576400000002</v>
      </c>
      <c r="D10428" s="2">
        <v>0.258303218</v>
      </c>
      <c r="E10428" s="2">
        <v>1.1041804399999999</v>
      </c>
      <c r="F10428" s="2">
        <v>0.53273055599999997</v>
      </c>
    </row>
    <row r="10429" spans="1:6" x14ac:dyDescent="0.25">
      <c r="A10429" s="1">
        <v>35670</v>
      </c>
      <c r="B10429" s="2">
        <v>0.86428877299999995</v>
      </c>
      <c r="C10429" s="2">
        <v>0.86491747699999999</v>
      </c>
      <c r="D10429" s="2">
        <v>0.218943889</v>
      </c>
      <c r="E10429" s="2">
        <v>1.0812296299999999</v>
      </c>
      <c r="F10429" s="2">
        <v>0.50244421299999997</v>
      </c>
    </row>
    <row r="10430" spans="1:6" x14ac:dyDescent="0.25">
      <c r="A10430" s="1">
        <v>35671</v>
      </c>
      <c r="B10430" s="2">
        <v>0.83416342600000004</v>
      </c>
      <c r="C10430" s="2">
        <v>0.83470671299999999</v>
      </c>
      <c r="D10430" s="2">
        <v>0.187669155</v>
      </c>
      <c r="E10430" s="2">
        <v>1.056828009</v>
      </c>
      <c r="F10430" s="2">
        <v>0.478016204</v>
      </c>
    </row>
    <row r="10431" spans="1:6" x14ac:dyDescent="0.25">
      <c r="A10431" s="1">
        <v>35672</v>
      </c>
      <c r="B10431" s="2">
        <v>0.80505567099999997</v>
      </c>
      <c r="C10431" s="2">
        <v>0.80553136599999997</v>
      </c>
      <c r="D10431" s="2">
        <v>0.16359769699999999</v>
      </c>
      <c r="E10431" s="2">
        <v>1.033083449</v>
      </c>
      <c r="F10431" s="2">
        <v>0.45892858800000003</v>
      </c>
    </row>
    <row r="10432" spans="1:6" x14ac:dyDescent="0.25">
      <c r="A10432" s="1">
        <v>35673</v>
      </c>
      <c r="B10432" s="2">
        <v>0.80098252299999995</v>
      </c>
      <c r="C10432" s="2">
        <v>0.80141736100000005</v>
      </c>
      <c r="D10432" s="2">
        <v>0.15840531299999999</v>
      </c>
      <c r="E10432" s="2">
        <v>1.0388773149999999</v>
      </c>
      <c r="F10432" s="2">
        <v>0.461387037</v>
      </c>
    </row>
    <row r="10433" spans="1:6" x14ac:dyDescent="0.25">
      <c r="A10433" s="1">
        <v>35674</v>
      </c>
      <c r="B10433" s="2">
        <v>0.798979514</v>
      </c>
      <c r="C10433" s="2">
        <v>0.79940080999999996</v>
      </c>
      <c r="D10433" s="2">
        <v>0.14780157399999999</v>
      </c>
      <c r="E10433" s="2">
        <v>1.037964699</v>
      </c>
      <c r="F10433" s="2">
        <v>0.45555601899999998</v>
      </c>
    </row>
    <row r="10434" spans="1:6" x14ac:dyDescent="0.25">
      <c r="A10434" s="1">
        <v>35675</v>
      </c>
      <c r="B10434" s="2">
        <v>0.78509884299999999</v>
      </c>
      <c r="C10434" s="2">
        <v>0.78550578699999996</v>
      </c>
      <c r="D10434" s="2">
        <v>0.135924664</v>
      </c>
      <c r="E10434" s="2">
        <v>1.0248149310000001</v>
      </c>
      <c r="F10434" s="2">
        <v>0.44608113399999999</v>
      </c>
    </row>
    <row r="10435" spans="1:6" x14ac:dyDescent="0.25">
      <c r="A10435" s="1">
        <v>35676</v>
      </c>
      <c r="B10435" s="2">
        <v>0.76045706000000002</v>
      </c>
      <c r="C10435" s="2">
        <v>0.76084652799999997</v>
      </c>
      <c r="D10435" s="2">
        <v>0.12543053200000001</v>
      </c>
      <c r="E10435" s="2">
        <v>1.000339468</v>
      </c>
      <c r="F10435" s="2">
        <v>0.43647812499999999</v>
      </c>
    </row>
    <row r="10436" spans="1:6" x14ac:dyDescent="0.25">
      <c r="A10436" s="1">
        <v>35677</v>
      </c>
      <c r="B10436" s="2">
        <v>0.72316736100000001</v>
      </c>
      <c r="C10436" s="2">
        <v>0.72353344900000005</v>
      </c>
      <c r="D10436" s="2">
        <v>0.114006354</v>
      </c>
      <c r="E10436" s="2">
        <v>0.96210011600000001</v>
      </c>
      <c r="F10436" s="2">
        <v>0.42477129600000002</v>
      </c>
    </row>
    <row r="10437" spans="1:6" x14ac:dyDescent="0.25">
      <c r="A10437" s="1">
        <v>35678</v>
      </c>
      <c r="B10437" s="2">
        <v>0.70598205999999997</v>
      </c>
      <c r="C10437" s="2">
        <v>0.70639097200000001</v>
      </c>
      <c r="D10437" s="2">
        <v>0.13499687499999999</v>
      </c>
      <c r="E10437" s="2">
        <v>0.95786678199999997</v>
      </c>
      <c r="F10437" s="2">
        <v>0.44886990700000001</v>
      </c>
    </row>
    <row r="10438" spans="1:6" x14ac:dyDescent="0.25">
      <c r="A10438" s="1">
        <v>35679</v>
      </c>
      <c r="B10438" s="2">
        <v>0.70801388899999995</v>
      </c>
      <c r="C10438" s="2">
        <v>0.70848356499999998</v>
      </c>
      <c r="D10438" s="2">
        <v>0.14784645799999999</v>
      </c>
      <c r="E10438" s="2">
        <v>0.96055381900000003</v>
      </c>
      <c r="F10438" s="2">
        <v>0.46208078699999999</v>
      </c>
    </row>
    <row r="10439" spans="1:6" x14ac:dyDescent="0.25">
      <c r="A10439" s="1">
        <v>35680</v>
      </c>
      <c r="B10439" s="2">
        <v>0.71494733799999999</v>
      </c>
      <c r="C10439" s="2">
        <v>0.71542662000000001</v>
      </c>
      <c r="D10439" s="2">
        <v>0.14566667799999999</v>
      </c>
      <c r="E10439" s="2">
        <v>0.96032083300000004</v>
      </c>
      <c r="F10439" s="2">
        <v>0.45930312499999998</v>
      </c>
    </row>
    <row r="10440" spans="1:6" x14ac:dyDescent="0.25">
      <c r="A10440" s="1">
        <v>35681</v>
      </c>
      <c r="B10440" s="2">
        <v>0.71346087999999996</v>
      </c>
      <c r="C10440" s="2">
        <v>0.71391921300000005</v>
      </c>
      <c r="D10440" s="2">
        <v>0.13825505799999999</v>
      </c>
      <c r="E10440" s="2">
        <v>0.95544687500000003</v>
      </c>
      <c r="F10440" s="2">
        <v>0.45079143500000002</v>
      </c>
    </row>
    <row r="10441" spans="1:6" x14ac:dyDescent="0.25">
      <c r="A10441" s="1">
        <v>35682</v>
      </c>
      <c r="B10441" s="2">
        <v>0.71285694399999999</v>
      </c>
      <c r="C10441" s="2">
        <v>0.71328182900000003</v>
      </c>
      <c r="D10441" s="2">
        <v>0.13075045099999999</v>
      </c>
      <c r="E10441" s="2">
        <v>0.95368483800000003</v>
      </c>
      <c r="F10441" s="2">
        <v>0.44202974499999997</v>
      </c>
    </row>
    <row r="10442" spans="1:6" x14ac:dyDescent="0.25">
      <c r="A10442" s="1">
        <v>35683</v>
      </c>
      <c r="B10442" s="2">
        <v>0.70707939799999997</v>
      </c>
      <c r="C10442" s="2">
        <v>0.70752523099999998</v>
      </c>
      <c r="D10442" s="2">
        <v>0.123091829</v>
      </c>
      <c r="E10442" s="2">
        <v>0.94575162000000002</v>
      </c>
      <c r="F10442" s="2">
        <v>0.43293981500000001</v>
      </c>
    </row>
    <row r="10443" spans="1:6" x14ac:dyDescent="0.25">
      <c r="A10443" s="1">
        <v>35684</v>
      </c>
      <c r="B10443" s="2">
        <v>0.67908055599999995</v>
      </c>
      <c r="C10443" s="2">
        <v>0.68959155100000002</v>
      </c>
      <c r="D10443" s="2">
        <v>0.115791806</v>
      </c>
      <c r="E10443" s="2">
        <v>0.91542523099999995</v>
      </c>
      <c r="F10443" s="2">
        <v>0.42402048599999997</v>
      </c>
    </row>
    <row r="10444" spans="1:6" x14ac:dyDescent="0.25">
      <c r="A10444" s="1">
        <v>35685</v>
      </c>
      <c r="B10444" s="2">
        <v>0.62953321799999995</v>
      </c>
      <c r="C10444" s="2">
        <v>0.67104907400000002</v>
      </c>
      <c r="D10444" s="2">
        <v>0.10898140000000001</v>
      </c>
      <c r="E10444" s="2">
        <v>0.86445648100000005</v>
      </c>
      <c r="F10444" s="2">
        <v>0.415696644</v>
      </c>
    </row>
    <row r="10445" spans="1:6" x14ac:dyDescent="0.25">
      <c r="A10445" s="1">
        <v>35686</v>
      </c>
      <c r="B10445" s="2">
        <v>0.57648634300000001</v>
      </c>
      <c r="C10445" s="2">
        <v>0.65729826400000002</v>
      </c>
      <c r="D10445" s="2">
        <v>0.103353634</v>
      </c>
      <c r="E10445" s="2">
        <v>0.81081111100000003</v>
      </c>
      <c r="F10445" s="2">
        <v>0.40860358800000002</v>
      </c>
    </row>
    <row r="10446" spans="1:6" x14ac:dyDescent="0.25">
      <c r="A10446" s="1">
        <v>35687</v>
      </c>
      <c r="B10446" s="2">
        <v>0.53099016200000004</v>
      </c>
      <c r="C10446" s="2">
        <v>0.64880451400000005</v>
      </c>
      <c r="D10446" s="2">
        <v>9.8710045999999996E-2</v>
      </c>
      <c r="E10446" s="2">
        <v>0.76489837999999999</v>
      </c>
      <c r="F10446" s="2">
        <v>0.40244236100000003</v>
      </c>
    </row>
    <row r="10447" spans="1:6" x14ac:dyDescent="0.25">
      <c r="A10447" s="1">
        <v>35688</v>
      </c>
      <c r="B10447" s="2">
        <v>0.49607627300000001</v>
      </c>
      <c r="C10447" s="2">
        <v>0.64612164400000005</v>
      </c>
      <c r="D10447" s="2">
        <v>9.4004826E-2</v>
      </c>
      <c r="E10447" s="2">
        <v>0.72939467599999996</v>
      </c>
      <c r="F10447" s="2">
        <v>0.39636377299999997</v>
      </c>
    </row>
    <row r="10448" spans="1:6" x14ac:dyDescent="0.25">
      <c r="A10448" s="1">
        <v>35689</v>
      </c>
      <c r="B10448" s="2">
        <v>0.48390752300000001</v>
      </c>
      <c r="C10448" s="2">
        <v>0.64659838000000003</v>
      </c>
      <c r="D10448" s="2">
        <v>0.110706424</v>
      </c>
      <c r="E10448" s="2">
        <v>0.71893217600000003</v>
      </c>
      <c r="F10448" s="2">
        <v>0.41390497700000001</v>
      </c>
    </row>
    <row r="10449" spans="1:6" x14ac:dyDescent="0.25">
      <c r="A10449" s="1">
        <v>35690</v>
      </c>
      <c r="B10449" s="2">
        <v>0.56194351899999995</v>
      </c>
      <c r="C10449" s="2">
        <v>0.72876064799999996</v>
      </c>
      <c r="D10449" s="2">
        <v>0.22041951400000001</v>
      </c>
      <c r="E10449" s="2">
        <v>0.860990162</v>
      </c>
      <c r="F10449" s="2">
        <v>0.60045104199999999</v>
      </c>
    </row>
    <row r="10450" spans="1:6" x14ac:dyDescent="0.25">
      <c r="A10450" s="1">
        <v>35691</v>
      </c>
      <c r="B10450" s="2">
        <v>0.56773368099999999</v>
      </c>
      <c r="C10450" s="2">
        <v>0.745992824</v>
      </c>
      <c r="D10450" s="2">
        <v>0.247308796</v>
      </c>
      <c r="E10450" s="2">
        <v>0.88465243100000002</v>
      </c>
      <c r="F10450" s="2">
        <v>0.651085417</v>
      </c>
    </row>
    <row r="10451" spans="1:6" x14ac:dyDescent="0.25">
      <c r="A10451" s="1">
        <v>35692</v>
      </c>
      <c r="B10451" s="2">
        <v>0.54761932899999999</v>
      </c>
      <c r="C10451" s="2">
        <v>0.72904016199999999</v>
      </c>
      <c r="D10451" s="2">
        <v>0.24435495400000001</v>
      </c>
      <c r="E10451" s="2">
        <v>0.86151678200000004</v>
      </c>
      <c r="F10451" s="2">
        <v>0.64474097200000002</v>
      </c>
    </row>
    <row r="10452" spans="1:6" x14ac:dyDescent="0.25">
      <c r="A10452" s="1">
        <v>35693</v>
      </c>
      <c r="B10452" s="2">
        <v>0.51699432899999997</v>
      </c>
      <c r="C10452" s="2">
        <v>0.69573807899999995</v>
      </c>
      <c r="D10452" s="2">
        <v>0.23272516200000001</v>
      </c>
      <c r="E10452" s="2">
        <v>0.82221550899999996</v>
      </c>
      <c r="F10452" s="2">
        <v>0.62162777800000002</v>
      </c>
    </row>
    <row r="10453" spans="1:6" x14ac:dyDescent="0.25">
      <c r="A10453" s="1">
        <v>35694</v>
      </c>
      <c r="B10453" s="2">
        <v>0.48020856499999998</v>
      </c>
      <c r="C10453" s="2">
        <v>0.65488252300000005</v>
      </c>
      <c r="D10453" s="2">
        <v>0.21347159700000001</v>
      </c>
      <c r="E10453" s="2">
        <v>0.77338738399999996</v>
      </c>
      <c r="F10453" s="2">
        <v>0.58818402800000003</v>
      </c>
    </row>
    <row r="10454" spans="1:6" x14ac:dyDescent="0.25">
      <c r="A10454" s="1">
        <v>35695</v>
      </c>
      <c r="B10454" s="2">
        <v>0.44329074099999999</v>
      </c>
      <c r="C10454" s="2">
        <v>0.61072384300000004</v>
      </c>
      <c r="D10454" s="2">
        <v>0.19370947899999999</v>
      </c>
      <c r="E10454" s="2">
        <v>0.72480150499999996</v>
      </c>
      <c r="F10454" s="2">
        <v>0.55447627300000002</v>
      </c>
    </row>
    <row r="10455" spans="1:6" x14ac:dyDescent="0.25">
      <c r="A10455" s="1">
        <v>35696</v>
      </c>
      <c r="B10455" s="2">
        <v>0.41030023100000002</v>
      </c>
      <c r="C10455" s="2">
        <v>0.575161806</v>
      </c>
      <c r="D10455" s="2">
        <v>0.17549319399999999</v>
      </c>
      <c r="E10455" s="2">
        <v>0.68182569400000004</v>
      </c>
      <c r="F10455" s="2">
        <v>0.523606134</v>
      </c>
    </row>
    <row r="10456" spans="1:6" x14ac:dyDescent="0.25">
      <c r="A10456" s="1">
        <v>35697</v>
      </c>
      <c r="B10456" s="2">
        <v>0.384251852</v>
      </c>
      <c r="C10456" s="2">
        <v>0.54949421300000001</v>
      </c>
      <c r="D10456" s="2">
        <v>0.15953614599999999</v>
      </c>
      <c r="E10456" s="2">
        <v>0.64699421300000004</v>
      </c>
      <c r="F10456" s="2">
        <v>0.49645868100000001</v>
      </c>
    </row>
    <row r="10457" spans="1:6" x14ac:dyDescent="0.25">
      <c r="A10457" s="1">
        <v>35698</v>
      </c>
      <c r="B10457" s="2">
        <v>0.36282708299999999</v>
      </c>
      <c r="C10457" s="2">
        <v>0.51992546299999998</v>
      </c>
      <c r="D10457" s="2">
        <v>0.14543233799999999</v>
      </c>
      <c r="E10457" s="2">
        <v>0.618147801</v>
      </c>
      <c r="F10457" s="2">
        <v>0.47269525499999998</v>
      </c>
    </row>
    <row r="10458" spans="1:6" x14ac:dyDescent="0.25">
      <c r="A10458" s="1">
        <v>35699</v>
      </c>
      <c r="B10458" s="2">
        <v>0.34817870400000001</v>
      </c>
      <c r="C10458" s="2">
        <v>0.48378020799999999</v>
      </c>
      <c r="D10458" s="2">
        <v>0.133335394</v>
      </c>
      <c r="E10458" s="2">
        <v>0.59748229200000003</v>
      </c>
      <c r="F10458" s="2">
        <v>0.452474769</v>
      </c>
    </row>
    <row r="10459" spans="1:6" x14ac:dyDescent="0.25">
      <c r="A10459" s="1">
        <v>35700</v>
      </c>
      <c r="B10459" s="2">
        <v>0.34015208299999999</v>
      </c>
      <c r="C10459" s="2">
        <v>0.44986180599999998</v>
      </c>
      <c r="D10459" s="2">
        <v>0.12321081</v>
      </c>
      <c r="E10459" s="2">
        <v>0.58352731499999999</v>
      </c>
      <c r="F10459" s="2">
        <v>0.43516597200000001</v>
      </c>
    </row>
    <row r="10460" spans="1:6" x14ac:dyDescent="0.25">
      <c r="A10460" s="1">
        <v>35701</v>
      </c>
      <c r="B10460" s="2">
        <v>0.34340104199999999</v>
      </c>
      <c r="C10460" s="2">
        <v>0.430129282</v>
      </c>
      <c r="D10460" s="2">
        <v>0.124620984</v>
      </c>
      <c r="E10460" s="2">
        <v>0.58696562500000005</v>
      </c>
      <c r="F10460" s="2">
        <v>0.43364039399999998</v>
      </c>
    </row>
    <row r="10461" spans="1:6" x14ac:dyDescent="0.25">
      <c r="A10461" s="1">
        <v>35702</v>
      </c>
      <c r="B10461" s="2">
        <v>0.34896713000000001</v>
      </c>
      <c r="C10461" s="2">
        <v>0.41695671299999998</v>
      </c>
      <c r="D10461" s="2">
        <v>0.124261366</v>
      </c>
      <c r="E10461" s="2">
        <v>0.59137395800000003</v>
      </c>
      <c r="F10461" s="2">
        <v>0.430842014</v>
      </c>
    </row>
    <row r="10462" spans="1:6" x14ac:dyDescent="0.25">
      <c r="A10462" s="1">
        <v>35703</v>
      </c>
      <c r="B10462" s="2">
        <v>0.35548854200000002</v>
      </c>
      <c r="C10462" s="2">
        <v>0.40862650499999997</v>
      </c>
      <c r="D10462" s="2">
        <v>0.126185046</v>
      </c>
      <c r="E10462" s="2">
        <v>0.59563194399999997</v>
      </c>
      <c r="F10462" s="2">
        <v>0.43034236100000001</v>
      </c>
    </row>
    <row r="10463" spans="1:6" x14ac:dyDescent="0.25">
      <c r="A10463" s="1">
        <v>35704</v>
      </c>
      <c r="B10463" s="2">
        <v>0.35493865699999999</v>
      </c>
      <c r="C10463" s="2">
        <v>0.39641979199999999</v>
      </c>
      <c r="D10463" s="2">
        <v>0.124475961</v>
      </c>
      <c r="E10463" s="2">
        <v>0.59161979200000003</v>
      </c>
      <c r="F10463" s="2">
        <v>0.425803125</v>
      </c>
    </row>
    <row r="10464" spans="1:6" x14ac:dyDescent="0.25">
      <c r="A10464" s="1">
        <v>35705</v>
      </c>
      <c r="B10464" s="2">
        <v>0.34903044</v>
      </c>
      <c r="C10464" s="2">
        <v>0.38140138899999998</v>
      </c>
      <c r="D10464" s="2">
        <v>0.12082430600000001</v>
      </c>
      <c r="E10464" s="2">
        <v>0.58228182900000003</v>
      </c>
      <c r="F10464" s="2">
        <v>0.41909201400000001</v>
      </c>
    </row>
    <row r="10465" spans="1:6" x14ac:dyDescent="0.25">
      <c r="A10465" s="1">
        <v>35706</v>
      </c>
      <c r="B10465" s="2">
        <v>0.34138090300000001</v>
      </c>
      <c r="C10465" s="2">
        <v>0.366644792</v>
      </c>
      <c r="D10465" s="2">
        <v>0.116441111</v>
      </c>
      <c r="E10465" s="2">
        <v>0.57207650499999996</v>
      </c>
      <c r="F10465" s="2">
        <v>0.41179131899999999</v>
      </c>
    </row>
    <row r="10466" spans="1:6" x14ac:dyDescent="0.25">
      <c r="A10466" s="1">
        <v>35707</v>
      </c>
      <c r="B10466" s="2">
        <v>0.33785081</v>
      </c>
      <c r="C10466" s="2">
        <v>0.35757615700000001</v>
      </c>
      <c r="D10466" s="2">
        <v>0.112689919</v>
      </c>
      <c r="E10466" s="2">
        <v>0.56629386599999998</v>
      </c>
      <c r="F10466" s="2">
        <v>0.40537974500000001</v>
      </c>
    </row>
    <row r="10467" spans="1:6" x14ac:dyDescent="0.25">
      <c r="A10467" s="1">
        <v>35708</v>
      </c>
      <c r="B10467" s="2">
        <v>0.335707639</v>
      </c>
      <c r="C10467" s="2">
        <v>0.35113831000000001</v>
      </c>
      <c r="D10467" s="2">
        <v>0.11225687500000001</v>
      </c>
      <c r="E10467" s="2">
        <v>0.56274699100000003</v>
      </c>
      <c r="F10467" s="2">
        <v>0.402124653</v>
      </c>
    </row>
    <row r="10468" spans="1:6" x14ac:dyDescent="0.25">
      <c r="A10468" s="1">
        <v>35709</v>
      </c>
      <c r="B10468" s="2">
        <v>0.32848969900000002</v>
      </c>
      <c r="C10468" s="2">
        <v>0.34058055599999998</v>
      </c>
      <c r="D10468" s="2">
        <v>0.10904085600000001</v>
      </c>
      <c r="E10468" s="2">
        <v>0.55344733800000001</v>
      </c>
      <c r="F10468" s="2">
        <v>0.39578055600000001</v>
      </c>
    </row>
    <row r="10469" spans="1:6" x14ac:dyDescent="0.25">
      <c r="A10469" s="1">
        <v>35710</v>
      </c>
      <c r="B10469" s="2">
        <v>0.32432951399999999</v>
      </c>
      <c r="C10469" s="2">
        <v>0.33380046299999999</v>
      </c>
      <c r="D10469" s="2">
        <v>0.10636554400000001</v>
      </c>
      <c r="E10469" s="2">
        <v>0.54741018500000005</v>
      </c>
      <c r="F10469" s="2">
        <v>0.39091990700000001</v>
      </c>
    </row>
    <row r="10470" spans="1:6" x14ac:dyDescent="0.25">
      <c r="A10470" s="1">
        <v>35711</v>
      </c>
      <c r="B10470" s="2">
        <v>0.319085648</v>
      </c>
      <c r="C10470" s="2">
        <v>0.32651076400000001</v>
      </c>
      <c r="D10470" s="2">
        <v>0.103150301</v>
      </c>
      <c r="E10470" s="2">
        <v>0.53953657399999999</v>
      </c>
      <c r="F10470" s="2">
        <v>0.38581851900000003</v>
      </c>
    </row>
    <row r="10471" spans="1:6" x14ac:dyDescent="0.25">
      <c r="A10471" s="1">
        <v>35712</v>
      </c>
      <c r="B10471" s="2">
        <v>0.32708287000000003</v>
      </c>
      <c r="C10471" s="2">
        <v>0.33285798599999999</v>
      </c>
      <c r="D10471" s="2">
        <v>0.11952581</v>
      </c>
      <c r="E10471" s="2">
        <v>0.54851041700000003</v>
      </c>
      <c r="F10471" s="2">
        <v>0.40081238400000002</v>
      </c>
    </row>
    <row r="10472" spans="1:6" x14ac:dyDescent="0.25">
      <c r="A10472" s="1">
        <v>35713</v>
      </c>
      <c r="B10472" s="2">
        <v>0.37339282400000001</v>
      </c>
      <c r="C10472" s="2">
        <v>0.37861307900000002</v>
      </c>
      <c r="D10472" s="2">
        <v>0.172955683</v>
      </c>
      <c r="E10472" s="2">
        <v>0.60175243099999998</v>
      </c>
      <c r="F10472" s="2">
        <v>0.45466446799999999</v>
      </c>
    </row>
    <row r="10473" spans="1:6" x14ac:dyDescent="0.25">
      <c r="A10473" s="1">
        <v>35714</v>
      </c>
      <c r="B10473" s="2">
        <v>0.38539178200000002</v>
      </c>
      <c r="C10473" s="2">
        <v>0.39073773099999998</v>
      </c>
      <c r="D10473" s="2">
        <v>0.18522729199999999</v>
      </c>
      <c r="E10473" s="2">
        <v>0.61240671300000005</v>
      </c>
      <c r="F10473" s="2">
        <v>0.466976157</v>
      </c>
    </row>
    <row r="10474" spans="1:6" x14ac:dyDescent="0.25">
      <c r="A10474" s="1">
        <v>35715</v>
      </c>
      <c r="B10474" s="2">
        <v>0.36865324100000002</v>
      </c>
      <c r="C10474" s="2">
        <v>0.37383912000000002</v>
      </c>
      <c r="D10474" s="2">
        <v>0.18235370400000001</v>
      </c>
      <c r="E10474" s="2">
        <v>0.59192199099999998</v>
      </c>
      <c r="F10474" s="2">
        <v>0.46199386599999998</v>
      </c>
    </row>
    <row r="10475" spans="1:6" x14ac:dyDescent="0.25">
      <c r="A10475" s="1">
        <v>35716</v>
      </c>
      <c r="B10475" s="2">
        <v>0.37657754599999999</v>
      </c>
      <c r="C10475" s="2">
        <v>0.37869687499999999</v>
      </c>
      <c r="D10475" s="2">
        <v>0.20515556700000001</v>
      </c>
      <c r="E10475" s="2">
        <v>0.59479085600000003</v>
      </c>
      <c r="F10475" s="2">
        <v>0.48162337999999999</v>
      </c>
    </row>
    <row r="10476" spans="1:6" x14ac:dyDescent="0.25">
      <c r="A10476" s="1">
        <v>35717</v>
      </c>
      <c r="B10476" s="2">
        <v>0.38347361099999999</v>
      </c>
      <c r="C10476" s="2">
        <v>0.38215266199999998</v>
      </c>
      <c r="D10476" s="2">
        <v>0.22475888899999999</v>
      </c>
      <c r="E10476" s="2">
        <v>0.60440254599999998</v>
      </c>
      <c r="F10476" s="2">
        <v>0.50470416699999998</v>
      </c>
    </row>
    <row r="10477" spans="1:6" x14ac:dyDescent="0.25">
      <c r="A10477" s="1">
        <v>35718</v>
      </c>
      <c r="B10477" s="2">
        <v>0.36686712999999999</v>
      </c>
      <c r="C10477" s="2">
        <v>0.36425694400000003</v>
      </c>
      <c r="D10477" s="2">
        <v>0.226244271</v>
      </c>
      <c r="E10477" s="2">
        <v>0.59081782400000005</v>
      </c>
      <c r="F10477" s="2">
        <v>0.51034432900000004</v>
      </c>
    </row>
    <row r="10478" spans="1:6" x14ac:dyDescent="0.25">
      <c r="A10478" s="1">
        <v>35719</v>
      </c>
      <c r="B10478" s="2">
        <v>0.34137615700000001</v>
      </c>
      <c r="C10478" s="2">
        <v>0.33848935200000002</v>
      </c>
      <c r="D10478" s="2">
        <v>0.220798623</v>
      </c>
      <c r="E10478" s="2">
        <v>0.56700023099999997</v>
      </c>
      <c r="F10478" s="2">
        <v>0.50577951399999999</v>
      </c>
    </row>
    <row r="10479" spans="1:6" x14ac:dyDescent="0.25">
      <c r="A10479" s="1">
        <v>35720</v>
      </c>
      <c r="B10479" s="2">
        <v>0.31872419000000002</v>
      </c>
      <c r="C10479" s="2">
        <v>0.31672824100000002</v>
      </c>
      <c r="D10479" s="2">
        <v>0.21239255800000001</v>
      </c>
      <c r="E10479" s="2">
        <v>0.54218402799999998</v>
      </c>
      <c r="F10479" s="2">
        <v>0.49686261599999998</v>
      </c>
    </row>
    <row r="10480" spans="1:6" x14ac:dyDescent="0.25">
      <c r="A10480" s="1">
        <v>35721</v>
      </c>
      <c r="B10480" s="2">
        <v>0.30554108800000002</v>
      </c>
      <c r="C10480" s="2">
        <v>0.29777337999999998</v>
      </c>
      <c r="D10480" s="2">
        <v>0.20332436300000001</v>
      </c>
      <c r="E10480" s="2">
        <v>0.52371574099999996</v>
      </c>
      <c r="F10480" s="2">
        <v>0.48671747700000001</v>
      </c>
    </row>
    <row r="10481" spans="1:6" x14ac:dyDescent="0.25">
      <c r="A10481" s="1">
        <v>35722</v>
      </c>
      <c r="B10481" s="2">
        <v>0.299083565</v>
      </c>
      <c r="C10481" s="2">
        <v>0.28486979200000001</v>
      </c>
      <c r="D10481" s="2">
        <v>0.19581773099999999</v>
      </c>
      <c r="E10481" s="2">
        <v>0.51450520799999999</v>
      </c>
      <c r="F10481" s="2">
        <v>0.47774826399999998</v>
      </c>
    </row>
    <row r="10482" spans="1:6" x14ac:dyDescent="0.25">
      <c r="A10482" s="1">
        <v>35723</v>
      </c>
      <c r="B10482" s="2">
        <v>0.29259374999999999</v>
      </c>
      <c r="C10482" s="2">
        <v>0.27826690999999998</v>
      </c>
      <c r="D10482" s="2">
        <v>0.18586140000000001</v>
      </c>
      <c r="E10482" s="2">
        <v>0.50601759300000004</v>
      </c>
      <c r="F10482" s="2">
        <v>0.465397801</v>
      </c>
    </row>
    <row r="10483" spans="1:6" x14ac:dyDescent="0.25">
      <c r="A10483" s="1">
        <v>35724</v>
      </c>
      <c r="B10483" s="2">
        <v>0.28824386600000002</v>
      </c>
      <c r="C10483" s="2">
        <v>0.275721887</v>
      </c>
      <c r="D10483" s="2">
        <v>0.18032946799999999</v>
      </c>
      <c r="E10483" s="2">
        <v>0.50045358799999995</v>
      </c>
      <c r="F10483" s="2">
        <v>0.45826944400000003</v>
      </c>
    </row>
    <row r="10484" spans="1:6" x14ac:dyDescent="0.25">
      <c r="A10484" s="1">
        <v>35725</v>
      </c>
      <c r="B10484" s="2">
        <v>0.27442555600000001</v>
      </c>
      <c r="C10484" s="2">
        <v>0.26413542800000001</v>
      </c>
      <c r="D10484" s="2">
        <v>0.17261053200000001</v>
      </c>
      <c r="E10484" s="2">
        <v>0.485467708</v>
      </c>
      <c r="F10484" s="2">
        <v>0.44825104199999999</v>
      </c>
    </row>
    <row r="10485" spans="1:6" x14ac:dyDescent="0.25">
      <c r="A10485" s="1">
        <v>35726</v>
      </c>
      <c r="B10485" s="2">
        <v>0.24999084499999999</v>
      </c>
      <c r="C10485" s="2">
        <v>0.24182599499999999</v>
      </c>
      <c r="D10485" s="2">
        <v>0.15987400500000001</v>
      </c>
      <c r="E10485" s="2">
        <v>0.45951713</v>
      </c>
      <c r="F10485" s="2">
        <v>0.43198113399999999</v>
      </c>
    </row>
    <row r="10486" spans="1:6" x14ac:dyDescent="0.25">
      <c r="A10486" s="1">
        <v>35727</v>
      </c>
      <c r="B10486" s="2">
        <v>0.223610278</v>
      </c>
      <c r="C10486" s="2">
        <v>0.21731724499999999</v>
      </c>
      <c r="D10486" s="2">
        <v>0.14668810199999999</v>
      </c>
      <c r="E10486" s="2">
        <v>0.43165057899999998</v>
      </c>
      <c r="F10486" s="2">
        <v>0.41511041700000001</v>
      </c>
    </row>
    <row r="10487" spans="1:6" x14ac:dyDescent="0.25">
      <c r="A10487" s="1">
        <v>35728</v>
      </c>
      <c r="B10487" s="2">
        <v>0.198888079</v>
      </c>
      <c r="C10487" s="2">
        <v>0.19418181700000001</v>
      </c>
      <c r="D10487" s="2">
        <v>0.134714167</v>
      </c>
      <c r="E10487" s="2">
        <v>0.405570718</v>
      </c>
      <c r="F10487" s="2">
        <v>0.39969536999999999</v>
      </c>
    </row>
    <row r="10488" spans="1:6" x14ac:dyDescent="0.25">
      <c r="A10488" s="1">
        <v>35729</v>
      </c>
      <c r="B10488" s="2">
        <v>0.177117581</v>
      </c>
      <c r="C10488" s="2">
        <v>0.173726354</v>
      </c>
      <c r="D10488" s="2">
        <v>0.124406713</v>
      </c>
      <c r="E10488" s="2">
        <v>0.38258009300000001</v>
      </c>
      <c r="F10488" s="2">
        <v>0.38630567100000002</v>
      </c>
    </row>
    <row r="10489" spans="1:6" x14ac:dyDescent="0.25">
      <c r="A10489" s="1">
        <v>35730</v>
      </c>
      <c r="B10489" s="2">
        <v>0.15859078700000001</v>
      </c>
      <c r="C10489" s="2">
        <v>0.15627315999999999</v>
      </c>
      <c r="D10489" s="2">
        <v>0.115774294</v>
      </c>
      <c r="E10489" s="2">
        <v>0.36295590300000002</v>
      </c>
      <c r="F10489" s="2">
        <v>0.37496041699999999</v>
      </c>
    </row>
    <row r="10490" spans="1:6" x14ac:dyDescent="0.25">
      <c r="A10490" s="1">
        <v>35731</v>
      </c>
      <c r="B10490" s="2">
        <v>0.14318747700000001</v>
      </c>
      <c r="C10490" s="2">
        <v>0.14173687500000001</v>
      </c>
      <c r="D10490" s="2">
        <v>0.10860547500000001</v>
      </c>
      <c r="E10490" s="2">
        <v>0.34657337999999999</v>
      </c>
      <c r="F10490" s="2">
        <v>0.36542928200000002</v>
      </c>
    </row>
    <row r="10491" spans="1:6" x14ac:dyDescent="0.25">
      <c r="A10491" s="1">
        <v>35732</v>
      </c>
      <c r="B10491" s="2">
        <v>0.13150010400000001</v>
      </c>
      <c r="C10491" s="2">
        <v>0.130743634</v>
      </c>
      <c r="D10491" s="2">
        <v>0.104009641</v>
      </c>
      <c r="E10491" s="2">
        <v>0.33401064800000002</v>
      </c>
      <c r="F10491" s="2">
        <v>0.358821644</v>
      </c>
    </row>
    <row r="10492" spans="1:6" x14ac:dyDescent="0.25">
      <c r="A10492" s="1">
        <v>35733</v>
      </c>
      <c r="B10492" s="2">
        <v>0.12176713</v>
      </c>
      <c r="C10492" s="2">
        <v>0.12157787</v>
      </c>
      <c r="D10492" s="2">
        <v>0.100373403</v>
      </c>
      <c r="E10492" s="2">
        <v>0.32339328699999997</v>
      </c>
      <c r="F10492" s="2">
        <v>0.353307292</v>
      </c>
    </row>
    <row r="10493" spans="1:6" x14ac:dyDescent="0.25">
      <c r="A10493" s="1">
        <v>35734</v>
      </c>
      <c r="B10493" s="2">
        <v>0.11404207199999999</v>
      </c>
      <c r="C10493" s="2">
        <v>0.114316007</v>
      </c>
      <c r="D10493" s="2">
        <v>9.6650960999999994E-2</v>
      </c>
      <c r="E10493" s="2">
        <v>0.31431794000000002</v>
      </c>
      <c r="F10493" s="2">
        <v>0.34796469899999999</v>
      </c>
    </row>
    <row r="10494" spans="1:6" x14ac:dyDescent="0.25">
      <c r="A10494" s="1">
        <v>35735</v>
      </c>
      <c r="B10494" s="2">
        <v>0.114184676</v>
      </c>
      <c r="C10494" s="2">
        <v>0.11505652800000001</v>
      </c>
      <c r="D10494" s="2">
        <v>0.102463553</v>
      </c>
      <c r="E10494" s="2">
        <v>0.31567106499999997</v>
      </c>
      <c r="F10494" s="2">
        <v>0.35246736099999998</v>
      </c>
    </row>
    <row r="10495" spans="1:6" x14ac:dyDescent="0.25">
      <c r="A10495" s="1">
        <v>35736</v>
      </c>
      <c r="B10495" s="2">
        <v>0.112256007</v>
      </c>
      <c r="C10495" s="2">
        <v>0.113609537</v>
      </c>
      <c r="D10495" s="2">
        <v>0.105611366</v>
      </c>
      <c r="E10495" s="2">
        <v>0.31480185199999999</v>
      </c>
      <c r="F10495" s="2">
        <v>0.35432338000000002</v>
      </c>
    </row>
    <row r="10496" spans="1:6" x14ac:dyDescent="0.25">
      <c r="A10496" s="1">
        <v>35737</v>
      </c>
      <c r="B10496" s="2">
        <v>0.10797876200000001</v>
      </c>
      <c r="C10496" s="2">
        <v>0.109585208</v>
      </c>
      <c r="D10496" s="2">
        <v>0.104473681</v>
      </c>
      <c r="E10496" s="2">
        <v>0.310694097</v>
      </c>
      <c r="F10496" s="2">
        <v>0.35204444400000001</v>
      </c>
    </row>
    <row r="10497" spans="1:6" x14ac:dyDescent="0.25">
      <c r="A10497" s="1">
        <v>35738</v>
      </c>
      <c r="B10497" s="2">
        <v>0.103483044</v>
      </c>
      <c r="C10497" s="2">
        <v>0.10523460599999999</v>
      </c>
      <c r="D10497" s="2">
        <v>0.10170968800000001</v>
      </c>
      <c r="E10497" s="2">
        <v>0.30566273100000002</v>
      </c>
      <c r="F10497" s="2">
        <v>0.348232292</v>
      </c>
    </row>
    <row r="10498" spans="1:6" x14ac:dyDescent="0.25">
      <c r="A10498" s="1">
        <v>35739</v>
      </c>
      <c r="B10498" s="2">
        <v>9.9521191999999994E-2</v>
      </c>
      <c r="C10498" s="2">
        <v>0.101359826</v>
      </c>
      <c r="D10498" s="2">
        <v>9.8679074000000006E-2</v>
      </c>
      <c r="E10498" s="2">
        <v>0.30081354199999999</v>
      </c>
      <c r="F10498" s="2">
        <v>0.344210301</v>
      </c>
    </row>
    <row r="10499" spans="1:6" x14ac:dyDescent="0.25">
      <c r="A10499" s="1">
        <v>35740</v>
      </c>
      <c r="B10499" s="2">
        <v>9.6185660000000006E-2</v>
      </c>
      <c r="C10499" s="2">
        <v>9.8074641000000004E-2</v>
      </c>
      <c r="D10499" s="2">
        <v>9.5823124999999995E-2</v>
      </c>
      <c r="E10499" s="2">
        <v>0.29644351899999999</v>
      </c>
      <c r="F10499" s="2">
        <v>0.340404977</v>
      </c>
    </row>
    <row r="10500" spans="1:6" x14ac:dyDescent="0.25">
      <c r="A10500" s="1">
        <v>35741</v>
      </c>
      <c r="B10500" s="2">
        <v>9.3414293999999995E-2</v>
      </c>
      <c r="C10500" s="2">
        <v>9.5328899999999994E-2</v>
      </c>
      <c r="D10500" s="2">
        <v>9.3280485999999996E-2</v>
      </c>
      <c r="E10500" s="2">
        <v>0.29260347199999998</v>
      </c>
      <c r="F10500" s="2">
        <v>0.336945255</v>
      </c>
    </row>
    <row r="10501" spans="1:6" x14ac:dyDescent="0.25">
      <c r="A10501" s="1">
        <v>35742</v>
      </c>
      <c r="B10501" s="2">
        <v>9.1108043999999999E-2</v>
      </c>
      <c r="C10501" s="2">
        <v>9.3031713000000002E-2</v>
      </c>
      <c r="D10501" s="2">
        <v>9.1036794000000004E-2</v>
      </c>
      <c r="E10501" s="2">
        <v>0.28922233800000002</v>
      </c>
      <c r="F10501" s="2">
        <v>0.33381296300000002</v>
      </c>
    </row>
    <row r="10502" spans="1:6" x14ac:dyDescent="0.25">
      <c r="A10502" s="1">
        <v>35743</v>
      </c>
      <c r="B10502" s="2">
        <v>8.9517823999999996E-2</v>
      </c>
      <c r="C10502" s="2">
        <v>9.1440474999999993E-2</v>
      </c>
      <c r="D10502" s="2">
        <v>8.9550498000000006E-2</v>
      </c>
      <c r="E10502" s="2">
        <v>0.28671423600000001</v>
      </c>
      <c r="F10502" s="2">
        <v>0.33146493100000002</v>
      </c>
    </row>
    <row r="10503" spans="1:6" x14ac:dyDescent="0.25">
      <c r="A10503" s="1">
        <v>35744</v>
      </c>
      <c r="B10503" s="2">
        <v>8.8074074000000002E-2</v>
      </c>
      <c r="C10503" s="2">
        <v>8.9994177999999994E-2</v>
      </c>
      <c r="D10503" s="2">
        <v>8.8229109E-2</v>
      </c>
      <c r="E10503" s="2">
        <v>0.28446840299999998</v>
      </c>
      <c r="F10503" s="2">
        <v>0.32930567100000002</v>
      </c>
    </row>
    <row r="10504" spans="1:6" x14ac:dyDescent="0.25">
      <c r="A10504" s="1">
        <v>35745</v>
      </c>
      <c r="B10504" s="2">
        <v>8.6742001999999999E-2</v>
      </c>
      <c r="C10504" s="2">
        <v>8.8658125000000004E-2</v>
      </c>
      <c r="D10504" s="2">
        <v>8.6922685E-2</v>
      </c>
      <c r="E10504" s="2">
        <v>0.28231805599999998</v>
      </c>
      <c r="F10504" s="2">
        <v>0.32718356500000001</v>
      </c>
    </row>
    <row r="10505" spans="1:6" x14ac:dyDescent="0.25">
      <c r="A10505" s="1">
        <v>35746</v>
      </c>
      <c r="B10505" s="2">
        <v>8.5595613000000001E-2</v>
      </c>
      <c r="C10505" s="2">
        <v>8.7505127000000002E-2</v>
      </c>
      <c r="D10505" s="2">
        <v>8.5755706000000001E-2</v>
      </c>
      <c r="E10505" s="2">
        <v>0.28036990699999997</v>
      </c>
      <c r="F10505" s="2">
        <v>0.32522025500000001</v>
      </c>
    </row>
    <row r="10506" spans="1:6" x14ac:dyDescent="0.25">
      <c r="A10506" s="1">
        <v>35747</v>
      </c>
      <c r="B10506" s="2">
        <v>8.4623298999999999E-2</v>
      </c>
      <c r="C10506" s="2">
        <v>8.6523796E-2</v>
      </c>
      <c r="D10506" s="2">
        <v>8.4743818999999998E-2</v>
      </c>
      <c r="E10506" s="2">
        <v>0.27862673599999999</v>
      </c>
      <c r="F10506" s="2">
        <v>0.32342812500000001</v>
      </c>
    </row>
    <row r="10507" spans="1:6" x14ac:dyDescent="0.25">
      <c r="A10507" s="1">
        <v>35748</v>
      </c>
      <c r="B10507" s="2">
        <v>8.3795301000000003E-2</v>
      </c>
      <c r="C10507" s="2">
        <v>8.5685336000000001E-2</v>
      </c>
      <c r="D10507" s="2">
        <v>8.3873160000000002E-2</v>
      </c>
      <c r="E10507" s="2">
        <v>0.277063067</v>
      </c>
      <c r="F10507" s="2">
        <v>0.32179189800000002</v>
      </c>
    </row>
    <row r="10508" spans="1:6" x14ac:dyDescent="0.25">
      <c r="A10508" s="1">
        <v>35749</v>
      </c>
      <c r="B10508" s="2">
        <v>8.3086122999999998E-2</v>
      </c>
      <c r="C10508" s="2">
        <v>8.4965683E-2</v>
      </c>
      <c r="D10508" s="2">
        <v>8.3124363000000007E-2</v>
      </c>
      <c r="E10508" s="2">
        <v>0.27565366899999999</v>
      </c>
      <c r="F10508" s="2">
        <v>0.32028981499999998</v>
      </c>
    </row>
    <row r="10509" spans="1:6" x14ac:dyDescent="0.25">
      <c r="A10509" s="1">
        <v>35750</v>
      </c>
      <c r="B10509" s="2">
        <v>8.2475405000000002E-2</v>
      </c>
      <c r="C10509" s="2">
        <v>8.4344883999999995E-2</v>
      </c>
      <c r="D10509" s="2">
        <v>8.2478808000000001E-2</v>
      </c>
      <c r="E10509" s="2">
        <v>0.27437508100000002</v>
      </c>
      <c r="F10509" s="2">
        <v>0.31890127299999999</v>
      </c>
    </row>
    <row r="10510" spans="1:6" x14ac:dyDescent="0.25">
      <c r="A10510" s="1">
        <v>35751</v>
      </c>
      <c r="B10510" s="2">
        <v>8.1945556000000003E-2</v>
      </c>
      <c r="C10510" s="2">
        <v>8.3805637000000002E-2</v>
      </c>
      <c r="D10510" s="2">
        <v>8.1919154999999994E-2</v>
      </c>
      <c r="E10510" s="2">
        <v>0.27320586800000002</v>
      </c>
      <c r="F10510" s="2">
        <v>0.31760833300000002</v>
      </c>
    </row>
    <row r="10511" spans="1:6" x14ac:dyDescent="0.25">
      <c r="A10511" s="1">
        <v>35752</v>
      </c>
      <c r="B10511" s="2">
        <v>8.1481563000000007E-2</v>
      </c>
      <c r="C10511" s="2">
        <v>8.3332858999999995E-2</v>
      </c>
      <c r="D10511" s="2">
        <v>8.1430231000000006E-2</v>
      </c>
      <c r="E10511" s="2">
        <v>0.27212695599999998</v>
      </c>
      <c r="F10511" s="2">
        <v>0.31639409699999999</v>
      </c>
    </row>
    <row r="10512" spans="1:6" x14ac:dyDescent="0.25">
      <c r="A10512" s="1">
        <v>35753</v>
      </c>
      <c r="B10512" s="2">
        <v>8.1070832999999995E-2</v>
      </c>
      <c r="C10512" s="2">
        <v>8.2913889000000005E-2</v>
      </c>
      <c r="D10512" s="2">
        <v>8.0998980999999998E-2</v>
      </c>
      <c r="E10512" s="2">
        <v>0.27112206</v>
      </c>
      <c r="F10512" s="2">
        <v>0.315244213</v>
      </c>
    </row>
    <row r="10513" spans="1:6" x14ac:dyDescent="0.25">
      <c r="A10513" s="1">
        <v>35754</v>
      </c>
      <c r="B10513" s="2">
        <v>8.0702963000000003E-2</v>
      </c>
      <c r="C10513" s="2">
        <v>8.2538344999999999E-2</v>
      </c>
      <c r="D10513" s="2">
        <v>8.0614583000000004E-2</v>
      </c>
      <c r="E10513" s="2">
        <v>0.27017755799999998</v>
      </c>
      <c r="F10513" s="2">
        <v>0.31414849500000003</v>
      </c>
    </row>
    <row r="10514" spans="1:6" x14ac:dyDescent="0.25">
      <c r="A10514" s="1">
        <v>35755</v>
      </c>
      <c r="B10514" s="2">
        <v>8.0369676000000001E-2</v>
      </c>
      <c r="C10514" s="2">
        <v>8.2197707999999994E-2</v>
      </c>
      <c r="D10514" s="2">
        <v>8.0267975000000005E-2</v>
      </c>
      <c r="E10514" s="2">
        <v>0.26928208300000001</v>
      </c>
      <c r="F10514" s="2">
        <v>0.31309536999999998</v>
      </c>
    </row>
    <row r="10515" spans="1:6" x14ac:dyDescent="0.25">
      <c r="A10515" s="1">
        <v>35756</v>
      </c>
      <c r="B10515" s="2">
        <v>8.0063993E-2</v>
      </c>
      <c r="C10515" s="2">
        <v>8.1885127000000002E-2</v>
      </c>
      <c r="D10515" s="2">
        <v>7.9951806E-2</v>
      </c>
      <c r="E10515" s="2">
        <v>0.26842646999999997</v>
      </c>
      <c r="F10515" s="2">
        <v>0.31207789400000002</v>
      </c>
    </row>
    <row r="10516" spans="1:6" x14ac:dyDescent="0.25">
      <c r="A10516" s="1">
        <v>35757</v>
      </c>
      <c r="B10516" s="2">
        <v>7.9780683000000005E-2</v>
      </c>
      <c r="C10516" s="2">
        <v>8.1595150000000005E-2</v>
      </c>
      <c r="D10516" s="2">
        <v>7.9660184999999994E-2</v>
      </c>
      <c r="E10516" s="2">
        <v>0.26760332199999998</v>
      </c>
      <c r="F10516" s="2">
        <v>0.31109050900000002</v>
      </c>
    </row>
    <row r="10517" spans="1:6" x14ac:dyDescent="0.25">
      <c r="A10517" s="1">
        <v>35758</v>
      </c>
      <c r="B10517" s="2">
        <v>7.9515313000000004E-2</v>
      </c>
      <c r="C10517" s="2">
        <v>8.1323380000000001E-2</v>
      </c>
      <c r="D10517" s="2">
        <v>7.9388274999999994E-2</v>
      </c>
      <c r="E10517" s="2">
        <v>0.26680660899999997</v>
      </c>
      <c r="F10517" s="2">
        <v>0.31012719900000002</v>
      </c>
    </row>
    <row r="10518" spans="1:6" x14ac:dyDescent="0.25">
      <c r="A10518" s="1">
        <v>35759</v>
      </c>
      <c r="B10518" s="2">
        <v>7.9264363000000004E-2</v>
      </c>
      <c r="C10518" s="2">
        <v>8.1066285000000002E-2</v>
      </c>
      <c r="D10518" s="2">
        <v>7.9132245000000004E-2</v>
      </c>
      <c r="E10518" s="2">
        <v>0.266031725</v>
      </c>
      <c r="F10518" s="2">
        <v>0.30918368099999999</v>
      </c>
    </row>
    <row r="10519" spans="1:6" x14ac:dyDescent="0.25">
      <c r="A10519" s="1">
        <v>35760</v>
      </c>
      <c r="B10519" s="2">
        <v>7.9025116000000006E-2</v>
      </c>
      <c r="C10519" s="2">
        <v>8.0821157000000005E-2</v>
      </c>
      <c r="D10519" s="2">
        <v>7.8889062999999995E-2</v>
      </c>
      <c r="E10519" s="2">
        <v>0.26527475700000003</v>
      </c>
      <c r="F10519" s="2">
        <v>0.30825763900000003</v>
      </c>
    </row>
    <row r="10520" spans="1:6" x14ac:dyDescent="0.25">
      <c r="A10520" s="1">
        <v>35761</v>
      </c>
      <c r="B10520" s="2">
        <v>7.8795428000000001E-2</v>
      </c>
      <c r="C10520" s="2">
        <v>8.0585774999999998E-2</v>
      </c>
      <c r="D10520" s="2">
        <v>7.8656307999999994E-2</v>
      </c>
      <c r="E10520" s="2">
        <v>0.26453281299999998</v>
      </c>
      <c r="F10520" s="2">
        <v>0.30734594900000001</v>
      </c>
    </row>
    <row r="10521" spans="1:6" x14ac:dyDescent="0.25">
      <c r="A10521" s="1">
        <v>35762</v>
      </c>
      <c r="B10521" s="2">
        <v>7.8573564999999998E-2</v>
      </c>
      <c r="C10521" s="2">
        <v>8.0358391000000001E-2</v>
      </c>
      <c r="D10521" s="2">
        <v>7.8432059999999998E-2</v>
      </c>
      <c r="E10521" s="2">
        <v>0.26380336799999998</v>
      </c>
      <c r="F10521" s="2">
        <v>0.306446528</v>
      </c>
    </row>
    <row r="10522" spans="1:6" x14ac:dyDescent="0.25">
      <c r="A10522" s="1">
        <v>35763</v>
      </c>
      <c r="B10522" s="2">
        <v>7.8358078999999997E-2</v>
      </c>
      <c r="C10522" s="2">
        <v>8.0137685E-2</v>
      </c>
      <c r="D10522" s="2">
        <v>7.8214745000000002E-2</v>
      </c>
      <c r="E10522" s="2">
        <v>0.26308466400000002</v>
      </c>
      <c r="F10522" s="2">
        <v>0.305557986</v>
      </c>
    </row>
    <row r="10523" spans="1:6" x14ac:dyDescent="0.25">
      <c r="A10523" s="1">
        <v>35764</v>
      </c>
      <c r="B10523" s="2">
        <v>7.8147986000000003E-2</v>
      </c>
      <c r="C10523" s="2">
        <v>7.9922499999999994E-2</v>
      </c>
      <c r="D10523" s="2">
        <v>7.8003217999999999E-2</v>
      </c>
      <c r="E10523" s="2">
        <v>0.26237508100000001</v>
      </c>
      <c r="F10523" s="2">
        <v>0.30467847199999998</v>
      </c>
    </row>
    <row r="10524" spans="1:6" x14ac:dyDescent="0.25">
      <c r="A10524" s="1">
        <v>35765</v>
      </c>
      <c r="B10524" s="2">
        <v>7.7942431000000006E-2</v>
      </c>
      <c r="C10524" s="2">
        <v>7.9711990999999996E-2</v>
      </c>
      <c r="D10524" s="2">
        <v>7.7796492999999994E-2</v>
      </c>
      <c r="E10524" s="2">
        <v>0.261673449</v>
      </c>
      <c r="F10524" s="2">
        <v>0.30380694400000002</v>
      </c>
    </row>
    <row r="10525" spans="1:6" x14ac:dyDescent="0.25">
      <c r="A10525" s="1">
        <v>35766</v>
      </c>
      <c r="B10525" s="2">
        <v>7.7740670999999997E-2</v>
      </c>
      <c r="C10525" s="2">
        <v>7.9505462999999998E-2</v>
      </c>
      <c r="D10525" s="2">
        <v>7.7593842999999996E-2</v>
      </c>
      <c r="E10525" s="2">
        <v>0.260978877</v>
      </c>
      <c r="F10525" s="2">
        <v>0.30294375000000001</v>
      </c>
    </row>
    <row r="10526" spans="1:6" x14ac:dyDescent="0.25">
      <c r="A10526" s="1">
        <v>35767</v>
      </c>
      <c r="B10526" s="2">
        <v>7.7542257000000003E-2</v>
      </c>
      <c r="C10526" s="2">
        <v>7.9302384000000004E-2</v>
      </c>
      <c r="D10526" s="2">
        <v>7.7394688000000003E-2</v>
      </c>
      <c r="E10526" s="2">
        <v>0.26029055600000001</v>
      </c>
      <c r="F10526" s="2">
        <v>0.30208726899999999</v>
      </c>
    </row>
    <row r="10527" spans="1:6" x14ac:dyDescent="0.25">
      <c r="A10527" s="1">
        <v>35768</v>
      </c>
      <c r="B10527" s="2">
        <v>7.7346748000000007E-2</v>
      </c>
      <c r="C10527" s="2">
        <v>7.9102233999999993E-2</v>
      </c>
      <c r="D10527" s="2">
        <v>7.7198564999999997E-2</v>
      </c>
      <c r="E10527" s="2">
        <v>0.25960791700000002</v>
      </c>
      <c r="F10527" s="2">
        <v>0.30123692099999999</v>
      </c>
    </row>
    <row r="10528" spans="1:6" x14ac:dyDescent="0.25">
      <c r="A10528" s="1">
        <v>35769</v>
      </c>
      <c r="B10528" s="2">
        <v>7.7153762000000001E-2</v>
      </c>
      <c r="C10528" s="2">
        <v>7.8904711000000002E-2</v>
      </c>
      <c r="D10528" s="2">
        <v>7.7005162000000002E-2</v>
      </c>
      <c r="E10528" s="2">
        <v>0.25893039400000001</v>
      </c>
      <c r="F10528" s="2">
        <v>0.30039247699999999</v>
      </c>
    </row>
    <row r="10529" spans="1:6" x14ac:dyDescent="0.25">
      <c r="A10529" s="1">
        <v>35770</v>
      </c>
      <c r="B10529" s="2">
        <v>7.6963137000000001E-2</v>
      </c>
      <c r="C10529" s="2">
        <v>7.8709513999999994E-2</v>
      </c>
      <c r="D10529" s="2">
        <v>7.6814086000000004E-2</v>
      </c>
      <c r="E10529" s="2">
        <v>0.25825770799999997</v>
      </c>
      <c r="F10529" s="2">
        <v>0.29955370399999998</v>
      </c>
    </row>
    <row r="10530" spans="1:6" x14ac:dyDescent="0.25">
      <c r="A10530" s="1">
        <v>35771</v>
      </c>
      <c r="B10530" s="2">
        <v>7.6774582999999993E-2</v>
      </c>
      <c r="C10530" s="2">
        <v>7.8516434999999996E-2</v>
      </c>
      <c r="D10530" s="2">
        <v>7.6625150000000003E-2</v>
      </c>
      <c r="E10530" s="2">
        <v>0.25758954899999997</v>
      </c>
      <c r="F10530" s="2">
        <v>0.29872025499999999</v>
      </c>
    </row>
    <row r="10531" spans="1:6" x14ac:dyDescent="0.25">
      <c r="A10531" s="1">
        <v>35772</v>
      </c>
      <c r="B10531" s="2">
        <v>7.6587917000000005E-2</v>
      </c>
      <c r="C10531" s="2">
        <v>7.8325301E-2</v>
      </c>
      <c r="D10531" s="2">
        <v>7.6438183000000007E-2</v>
      </c>
      <c r="E10531" s="2">
        <v>0.25692554400000001</v>
      </c>
      <c r="F10531" s="2">
        <v>0.29789189799999999</v>
      </c>
    </row>
    <row r="10532" spans="1:6" x14ac:dyDescent="0.25">
      <c r="A10532" s="1">
        <v>35773</v>
      </c>
      <c r="B10532" s="2">
        <v>7.6403021000000002E-2</v>
      </c>
      <c r="C10532" s="2">
        <v>7.8135938000000002E-2</v>
      </c>
      <c r="D10532" s="2">
        <v>7.6252963000000007E-2</v>
      </c>
      <c r="E10532" s="2">
        <v>0.25626566000000001</v>
      </c>
      <c r="F10532" s="2">
        <v>0.29706828699999999</v>
      </c>
    </row>
    <row r="10533" spans="1:6" x14ac:dyDescent="0.25">
      <c r="A10533" s="1">
        <v>35774</v>
      </c>
      <c r="B10533" s="2">
        <v>7.6219745000000005E-2</v>
      </c>
      <c r="C10533" s="2">
        <v>7.7948264000000003E-2</v>
      </c>
      <c r="D10533" s="2">
        <v>7.6069387000000002E-2</v>
      </c>
      <c r="E10533" s="2">
        <v>0.25560962999999998</v>
      </c>
      <c r="F10533" s="2">
        <v>0.296249653</v>
      </c>
    </row>
    <row r="10534" spans="1:6" x14ac:dyDescent="0.25">
      <c r="A10534" s="1">
        <v>35775</v>
      </c>
      <c r="B10534" s="2">
        <v>7.6037974999999994E-2</v>
      </c>
      <c r="C10534" s="2">
        <v>7.7762176000000002E-2</v>
      </c>
      <c r="D10534" s="2">
        <v>7.5887326000000005E-2</v>
      </c>
      <c r="E10534" s="2">
        <v>0.254957292</v>
      </c>
      <c r="F10534" s="2">
        <v>0.295435532</v>
      </c>
    </row>
    <row r="10535" spans="1:6" x14ac:dyDescent="0.25">
      <c r="A10535" s="1">
        <v>35776</v>
      </c>
      <c r="B10535" s="2">
        <v>7.5857697000000002E-2</v>
      </c>
      <c r="C10535" s="2">
        <v>7.7577626999999996E-2</v>
      </c>
      <c r="D10535" s="2">
        <v>7.5706735999999997E-2</v>
      </c>
      <c r="E10535" s="2">
        <v>0.25430857600000001</v>
      </c>
      <c r="F10535" s="2">
        <v>0.29462592599999998</v>
      </c>
    </row>
    <row r="10536" spans="1:6" x14ac:dyDescent="0.25">
      <c r="A10536" s="1">
        <v>35777</v>
      </c>
      <c r="B10536" s="2">
        <v>7.5678703999999999E-2</v>
      </c>
      <c r="C10536" s="2">
        <v>7.7394490999999996E-2</v>
      </c>
      <c r="D10536" s="2">
        <v>7.5527465000000002E-2</v>
      </c>
      <c r="E10536" s="2">
        <v>0.25366339100000002</v>
      </c>
      <c r="F10536" s="2">
        <v>0.29382060199999999</v>
      </c>
    </row>
    <row r="10537" spans="1:6" x14ac:dyDescent="0.25">
      <c r="A10537" s="1">
        <v>35778</v>
      </c>
      <c r="B10537" s="2">
        <v>7.5501052999999999E-2</v>
      </c>
      <c r="C10537" s="2">
        <v>7.7212743E-2</v>
      </c>
      <c r="D10537" s="2">
        <v>7.5349514000000006E-2</v>
      </c>
      <c r="E10537" s="2">
        <v>0.253021632</v>
      </c>
      <c r="F10537" s="2">
        <v>0.29301944400000002</v>
      </c>
    </row>
    <row r="10538" spans="1:6" x14ac:dyDescent="0.25">
      <c r="A10538" s="1">
        <v>35779</v>
      </c>
      <c r="B10538" s="2">
        <v>7.5324640999999998E-2</v>
      </c>
      <c r="C10538" s="2">
        <v>7.7032383999999995E-2</v>
      </c>
      <c r="D10538" s="2">
        <v>7.5172836000000007E-2</v>
      </c>
      <c r="E10538" s="2">
        <v>0.25238328700000001</v>
      </c>
      <c r="F10538" s="2">
        <v>0.29222326399999998</v>
      </c>
    </row>
    <row r="10539" spans="1:6" x14ac:dyDescent="0.25">
      <c r="A10539" s="1">
        <v>35780</v>
      </c>
      <c r="B10539" s="2">
        <v>7.5149467999999997E-2</v>
      </c>
      <c r="C10539" s="2">
        <v>7.6853218000000001E-2</v>
      </c>
      <c r="D10539" s="2">
        <v>7.4997337999999997E-2</v>
      </c>
      <c r="E10539" s="2">
        <v>0.25174825200000001</v>
      </c>
      <c r="F10539" s="2">
        <v>0.29143090300000002</v>
      </c>
    </row>
    <row r="10540" spans="1:6" x14ac:dyDescent="0.25">
      <c r="A10540" s="1">
        <v>35781</v>
      </c>
      <c r="B10540" s="2">
        <v>7.4975555999999999E-2</v>
      </c>
      <c r="C10540" s="2">
        <v>7.6675347000000005E-2</v>
      </c>
      <c r="D10540" s="2">
        <v>7.4823102000000002E-2</v>
      </c>
      <c r="E10540" s="2">
        <v>0.25111636599999998</v>
      </c>
      <c r="F10540" s="2">
        <v>0.290642593</v>
      </c>
    </row>
    <row r="10541" spans="1:6" x14ac:dyDescent="0.25">
      <c r="A10541" s="1">
        <v>35782</v>
      </c>
      <c r="B10541" s="2">
        <v>7.4802720000000003E-2</v>
      </c>
      <c r="C10541" s="2">
        <v>7.6498704000000001E-2</v>
      </c>
      <c r="D10541" s="2">
        <v>7.4649988E-2</v>
      </c>
      <c r="E10541" s="2">
        <v>0.250487766</v>
      </c>
      <c r="F10541" s="2">
        <v>0.28985810200000001</v>
      </c>
    </row>
    <row r="10542" spans="1:6" x14ac:dyDescent="0.25">
      <c r="A10542" s="1">
        <v>35783</v>
      </c>
      <c r="B10542" s="2">
        <v>7.4631134000000002E-2</v>
      </c>
      <c r="C10542" s="2">
        <v>7.6323241E-2</v>
      </c>
      <c r="D10542" s="2">
        <v>7.4478089999999997E-2</v>
      </c>
      <c r="E10542" s="2">
        <v>0.24986230300000001</v>
      </c>
      <c r="F10542" s="2">
        <v>0.28907824100000001</v>
      </c>
    </row>
    <row r="10543" spans="1:6" x14ac:dyDescent="0.25">
      <c r="A10543" s="1">
        <v>35784</v>
      </c>
      <c r="B10543" s="2">
        <v>7.4460717999999995E-2</v>
      </c>
      <c r="C10543" s="2">
        <v>7.6148958000000003E-2</v>
      </c>
      <c r="D10543" s="2">
        <v>7.4307384000000004E-2</v>
      </c>
      <c r="E10543" s="2">
        <v>0.249239977</v>
      </c>
      <c r="F10543" s="2">
        <v>0.28830173599999998</v>
      </c>
    </row>
    <row r="10544" spans="1:6" x14ac:dyDescent="0.25">
      <c r="A10544" s="1">
        <v>35785</v>
      </c>
      <c r="B10544" s="2">
        <v>7.4291423999999995E-2</v>
      </c>
      <c r="C10544" s="2">
        <v>7.5975740999999999E-2</v>
      </c>
      <c r="D10544" s="2">
        <v>7.4137835999999999E-2</v>
      </c>
      <c r="E10544" s="2">
        <v>0.248620694</v>
      </c>
      <c r="F10544" s="2">
        <v>0.28752951399999999</v>
      </c>
    </row>
    <row r="10545" spans="1:6" x14ac:dyDescent="0.25">
      <c r="A10545" s="1">
        <v>35786</v>
      </c>
      <c r="B10545" s="2">
        <v>7.4123275000000002E-2</v>
      </c>
      <c r="C10545" s="2">
        <v>7.5803633999999995E-2</v>
      </c>
      <c r="D10545" s="2">
        <v>7.3969409999999999E-2</v>
      </c>
      <c r="E10545" s="2">
        <v>0.24800446800000001</v>
      </c>
      <c r="F10545" s="2">
        <v>0.28676111100000001</v>
      </c>
    </row>
    <row r="10546" spans="1:6" x14ac:dyDescent="0.25">
      <c r="A10546" s="1">
        <v>35787</v>
      </c>
      <c r="B10546" s="2">
        <v>7.3956250000000001E-2</v>
      </c>
      <c r="C10546" s="2">
        <v>7.5632639000000002E-2</v>
      </c>
      <c r="D10546" s="2">
        <v>7.3802083000000004E-2</v>
      </c>
      <c r="E10546" s="2">
        <v>0.247391262</v>
      </c>
      <c r="F10546" s="2">
        <v>0.28599664400000002</v>
      </c>
    </row>
    <row r="10547" spans="1:6" x14ac:dyDescent="0.25">
      <c r="A10547" s="1">
        <v>35788</v>
      </c>
      <c r="B10547" s="2">
        <v>7.3790230999999998E-2</v>
      </c>
      <c r="C10547" s="2">
        <v>7.5462731000000005E-2</v>
      </c>
      <c r="D10547" s="2">
        <v>7.3635718000000003E-2</v>
      </c>
      <c r="E10547" s="2">
        <v>0.246781053</v>
      </c>
      <c r="F10547" s="2">
        <v>0.28523611100000001</v>
      </c>
    </row>
    <row r="10548" spans="1:6" x14ac:dyDescent="0.25">
      <c r="A10548" s="1">
        <v>35789</v>
      </c>
      <c r="B10548" s="2">
        <v>7.3625278000000002E-2</v>
      </c>
      <c r="C10548" s="2">
        <v>7.5293923999999998E-2</v>
      </c>
      <c r="D10548" s="2">
        <v>7.3470451000000006E-2</v>
      </c>
      <c r="E10548" s="2">
        <v>0.24617376199999999</v>
      </c>
      <c r="F10548" s="2">
        <v>0.28447905099999998</v>
      </c>
    </row>
    <row r="10549" spans="1:6" x14ac:dyDescent="0.25">
      <c r="A10549" s="1">
        <v>35790</v>
      </c>
      <c r="B10549" s="2">
        <v>7.3461308000000003E-2</v>
      </c>
      <c r="C10549" s="2">
        <v>7.5126181E-2</v>
      </c>
      <c r="D10549" s="2">
        <v>7.3306204E-2</v>
      </c>
      <c r="E10549" s="2">
        <v>0.245569433</v>
      </c>
      <c r="F10549" s="2">
        <v>0.28372615699999998</v>
      </c>
    </row>
    <row r="10550" spans="1:6" x14ac:dyDescent="0.25">
      <c r="A10550" s="1">
        <v>35791</v>
      </c>
      <c r="B10550" s="2">
        <v>7.3298391000000004E-2</v>
      </c>
      <c r="C10550" s="2">
        <v>7.4959491000000003E-2</v>
      </c>
      <c r="D10550" s="2">
        <v>7.3142917000000002E-2</v>
      </c>
      <c r="E10550" s="2">
        <v>0.24496795099999999</v>
      </c>
      <c r="F10550" s="2">
        <v>0.282976852</v>
      </c>
    </row>
    <row r="10551" spans="1:6" x14ac:dyDescent="0.25">
      <c r="A10551" s="1">
        <v>35792</v>
      </c>
      <c r="B10551" s="2">
        <v>7.3136446999999993E-2</v>
      </c>
      <c r="C10551" s="2">
        <v>7.4793854000000007E-2</v>
      </c>
      <c r="D10551" s="2">
        <v>7.2980624999999993E-2</v>
      </c>
      <c r="E10551" s="2">
        <v>0.244369421</v>
      </c>
      <c r="F10551" s="2">
        <v>0.28223113399999999</v>
      </c>
    </row>
    <row r="10552" spans="1:6" x14ac:dyDescent="0.25">
      <c r="A10552" s="1">
        <v>35793</v>
      </c>
      <c r="B10552" s="2">
        <v>7.2975440000000003E-2</v>
      </c>
      <c r="C10552" s="2">
        <v>7.4629236000000002E-2</v>
      </c>
      <c r="D10552" s="2">
        <v>7.2819281999999999E-2</v>
      </c>
      <c r="E10552" s="2">
        <v>0.24377369199999999</v>
      </c>
      <c r="F10552" s="2">
        <v>0.28148923599999998</v>
      </c>
    </row>
    <row r="10553" spans="1:6" x14ac:dyDescent="0.25">
      <c r="A10553" s="1">
        <v>35794</v>
      </c>
      <c r="B10553" s="2">
        <v>7.2815416999999993E-2</v>
      </c>
      <c r="C10553" s="2">
        <v>7.4465602000000006E-2</v>
      </c>
      <c r="D10553" s="2">
        <v>7.2658899999999998E-2</v>
      </c>
      <c r="E10553" s="2">
        <v>0.24318076399999999</v>
      </c>
      <c r="F10553" s="2">
        <v>0.28075069400000002</v>
      </c>
    </row>
    <row r="10554" spans="1:6" x14ac:dyDescent="0.25">
      <c r="A10554" s="1">
        <v>35795</v>
      </c>
      <c r="B10554" s="2">
        <v>7.2656354000000006E-2</v>
      </c>
      <c r="C10554" s="2">
        <v>7.4302974999999993E-2</v>
      </c>
      <c r="D10554" s="2">
        <v>7.2499479000000006E-2</v>
      </c>
      <c r="E10554" s="2">
        <v>0.24259066000000001</v>
      </c>
      <c r="F10554" s="2">
        <v>0.28001527799999998</v>
      </c>
    </row>
    <row r="10555" spans="1:6" x14ac:dyDescent="0.25">
      <c r="A10555" s="1">
        <v>35796</v>
      </c>
      <c r="B10555" s="2">
        <v>7.2498218000000003E-2</v>
      </c>
      <c r="C10555" s="2">
        <v>7.4141318999999997E-2</v>
      </c>
      <c r="D10555" s="2">
        <v>7.2340960999999995E-2</v>
      </c>
      <c r="E10555" s="2">
        <v>0.24200327499999999</v>
      </c>
      <c r="F10555" s="2">
        <v>0.279285069</v>
      </c>
    </row>
    <row r="10556" spans="1:6" x14ac:dyDescent="0.25">
      <c r="A10556" s="1">
        <v>35797</v>
      </c>
      <c r="B10556" s="2">
        <v>7.2340983999999997E-2</v>
      </c>
      <c r="C10556" s="2">
        <v>7.3980602000000006E-2</v>
      </c>
      <c r="D10556" s="2">
        <v>7.2183414000000001E-2</v>
      </c>
      <c r="E10556" s="2">
        <v>0.241418681</v>
      </c>
      <c r="F10556" s="2">
        <v>0.27855706000000002</v>
      </c>
    </row>
    <row r="10557" spans="1:6" x14ac:dyDescent="0.25">
      <c r="A10557" s="1">
        <v>35798</v>
      </c>
      <c r="B10557" s="2">
        <v>7.2184710999999999E-2</v>
      </c>
      <c r="C10557" s="2">
        <v>7.3820821999999994E-2</v>
      </c>
      <c r="D10557" s="2">
        <v>7.2026839999999995E-2</v>
      </c>
      <c r="E10557" s="2">
        <v>0.24083680599999999</v>
      </c>
      <c r="F10557" s="2">
        <v>0.27783309</v>
      </c>
    </row>
    <row r="10558" spans="1:6" x14ac:dyDescent="0.25">
      <c r="A10558" s="1">
        <v>35799</v>
      </c>
      <c r="B10558" s="2">
        <v>7.2029397999999994E-2</v>
      </c>
      <c r="C10558" s="2">
        <v>7.3661990999999996E-2</v>
      </c>
      <c r="D10558" s="2">
        <v>7.1871215000000002E-2</v>
      </c>
      <c r="E10558" s="2">
        <v>0.24025761600000001</v>
      </c>
      <c r="F10558" s="2">
        <v>0.277112523</v>
      </c>
    </row>
    <row r="10559" spans="1:6" x14ac:dyDescent="0.25">
      <c r="A10559" s="1">
        <v>35800</v>
      </c>
      <c r="B10559" s="2">
        <v>7.1875022999999996E-2</v>
      </c>
      <c r="C10559" s="2">
        <v>7.3504051000000001E-2</v>
      </c>
      <c r="D10559" s="2">
        <v>7.1716538999999996E-2</v>
      </c>
      <c r="E10559" s="2">
        <v>0.239681169</v>
      </c>
      <c r="F10559" s="2">
        <v>0.27639533599999999</v>
      </c>
    </row>
    <row r="10560" spans="1:6" x14ac:dyDescent="0.25">
      <c r="A10560" s="1">
        <v>35801</v>
      </c>
      <c r="B10560" s="2">
        <v>7.1721586000000004E-2</v>
      </c>
      <c r="C10560" s="2">
        <v>7.3346991E-2</v>
      </c>
      <c r="D10560" s="2">
        <v>7.1562777999999994E-2</v>
      </c>
      <c r="E10560" s="2">
        <v>0.23910730299999999</v>
      </c>
      <c r="F10560" s="2">
        <v>0.27568165500000003</v>
      </c>
    </row>
    <row r="10561" spans="1:6" x14ac:dyDescent="0.25">
      <c r="A10561" s="1">
        <v>35802</v>
      </c>
      <c r="B10561" s="2">
        <v>7.1569015999999999E-2</v>
      </c>
      <c r="C10561" s="2">
        <v>7.3190903000000002E-2</v>
      </c>
      <c r="D10561" s="2">
        <v>7.1409930999999996E-2</v>
      </c>
      <c r="E10561" s="2">
        <v>0.2385361</v>
      </c>
      <c r="F10561" s="2">
        <v>0.27497128500000001</v>
      </c>
    </row>
    <row r="10562" spans="1:6" x14ac:dyDescent="0.25">
      <c r="A10562" s="1">
        <v>35803</v>
      </c>
      <c r="B10562" s="2">
        <v>7.1417373000000006E-2</v>
      </c>
      <c r="C10562" s="2">
        <v>7.3035706000000006E-2</v>
      </c>
      <c r="D10562" s="2">
        <v>7.1257951E-2</v>
      </c>
      <c r="E10562" s="2">
        <v>0.23796751199999999</v>
      </c>
      <c r="F10562" s="2">
        <v>0.274264375</v>
      </c>
    </row>
    <row r="10563" spans="1:6" x14ac:dyDescent="0.25">
      <c r="A10563" s="1">
        <v>35804</v>
      </c>
      <c r="B10563" s="2">
        <v>7.1266620000000003E-2</v>
      </c>
      <c r="C10563" s="2">
        <v>7.2881412000000007E-2</v>
      </c>
      <c r="D10563" s="2">
        <v>7.1106840000000004E-2</v>
      </c>
      <c r="E10563" s="2">
        <v>0.23740156300000001</v>
      </c>
      <c r="F10563" s="2">
        <v>0.27356082199999998</v>
      </c>
    </row>
    <row r="10564" spans="1:6" x14ac:dyDescent="0.25">
      <c r="A10564" s="1">
        <v>35805</v>
      </c>
      <c r="B10564" s="2">
        <v>7.1116666999999995E-2</v>
      </c>
      <c r="C10564" s="2">
        <v>7.2728021000000004E-2</v>
      </c>
      <c r="D10564" s="2">
        <v>7.0956563E-2</v>
      </c>
      <c r="E10564" s="2">
        <v>0.23683817099999999</v>
      </c>
      <c r="F10564" s="2">
        <v>0.27286060200000001</v>
      </c>
    </row>
    <row r="10565" spans="1:6" x14ac:dyDescent="0.25">
      <c r="A10565" s="1">
        <v>35806</v>
      </c>
      <c r="B10565" s="2">
        <v>7.0967592999999995E-2</v>
      </c>
      <c r="C10565" s="2">
        <v>7.2575508999999996E-2</v>
      </c>
      <c r="D10565" s="2">
        <v>7.0807152999999998E-2</v>
      </c>
      <c r="E10565" s="2">
        <v>0.236277338</v>
      </c>
      <c r="F10565" s="2">
        <v>0.27216369200000001</v>
      </c>
    </row>
    <row r="10566" spans="1:6" x14ac:dyDescent="0.25">
      <c r="A10566" s="1">
        <v>35807</v>
      </c>
      <c r="B10566" s="2">
        <v>7.0819339999999995E-2</v>
      </c>
      <c r="C10566" s="2">
        <v>7.2423830999999994E-2</v>
      </c>
      <c r="D10566" s="2">
        <v>7.0658565000000007E-2</v>
      </c>
      <c r="E10566" s="2">
        <v>0.23571903899999999</v>
      </c>
      <c r="F10566" s="2">
        <v>0.27147004600000002</v>
      </c>
    </row>
    <row r="10567" spans="1:6" x14ac:dyDescent="0.25">
      <c r="A10567" s="1">
        <v>35808</v>
      </c>
      <c r="B10567" s="2">
        <v>7.067184E-2</v>
      </c>
      <c r="C10567" s="2">
        <v>7.2273043999999995E-2</v>
      </c>
      <c r="D10567" s="2">
        <v>7.0510764000000004E-2</v>
      </c>
      <c r="E10567" s="2">
        <v>0.23516330999999999</v>
      </c>
      <c r="F10567" s="2">
        <v>0.27077967600000002</v>
      </c>
    </row>
    <row r="10568" spans="1:6" x14ac:dyDescent="0.25">
      <c r="A10568" s="1">
        <v>35809</v>
      </c>
      <c r="B10568" s="2">
        <v>7.0525208000000006E-2</v>
      </c>
      <c r="C10568" s="2">
        <v>7.2123101999999994E-2</v>
      </c>
      <c r="D10568" s="2">
        <v>7.0363692000000005E-2</v>
      </c>
      <c r="E10568" s="2">
        <v>0.23461001200000001</v>
      </c>
      <c r="F10568" s="2">
        <v>0.270092465</v>
      </c>
    </row>
    <row r="10569" spans="1:6" x14ac:dyDescent="0.25">
      <c r="A10569" s="1">
        <v>35810</v>
      </c>
      <c r="B10569" s="2">
        <v>7.0379374999999994E-2</v>
      </c>
      <c r="C10569" s="2">
        <v>7.1973993E-2</v>
      </c>
      <c r="D10569" s="2">
        <v>7.0217500000000002E-2</v>
      </c>
      <c r="E10569" s="2">
        <v>0.23405920099999999</v>
      </c>
      <c r="F10569" s="2">
        <v>0.26940857600000001</v>
      </c>
    </row>
    <row r="10570" spans="1:6" x14ac:dyDescent="0.25">
      <c r="A10570" s="1">
        <v>35811</v>
      </c>
      <c r="B10570" s="2">
        <v>7.0234294000000003E-2</v>
      </c>
      <c r="C10570" s="2">
        <v>7.1825729000000005E-2</v>
      </c>
      <c r="D10570" s="2">
        <v>7.0072082999999993E-2</v>
      </c>
      <c r="E10570" s="2">
        <v>0.23351090299999999</v>
      </c>
      <c r="F10570" s="2">
        <v>0.26872776599999998</v>
      </c>
    </row>
    <row r="10571" spans="1:6" x14ac:dyDescent="0.25">
      <c r="A10571" s="1">
        <v>35812</v>
      </c>
      <c r="B10571" s="2">
        <v>7.0090046000000003E-2</v>
      </c>
      <c r="C10571" s="2">
        <v>7.1678205999999994E-2</v>
      </c>
      <c r="D10571" s="2">
        <v>6.9927477000000002E-2</v>
      </c>
      <c r="E10571" s="2">
        <v>0.23296497699999999</v>
      </c>
      <c r="F10571" s="2">
        <v>0.268050185</v>
      </c>
    </row>
    <row r="10572" spans="1:6" x14ac:dyDescent="0.25">
      <c r="A10572" s="1">
        <v>35813</v>
      </c>
      <c r="B10572" s="2">
        <v>6.9946573999999997E-2</v>
      </c>
      <c r="C10572" s="2">
        <v>7.1531493000000002E-2</v>
      </c>
      <c r="D10572" s="2">
        <v>6.9783750000000005E-2</v>
      </c>
      <c r="E10572" s="2">
        <v>0.23242148100000001</v>
      </c>
      <c r="F10572" s="2">
        <v>0.26737577499999998</v>
      </c>
    </row>
    <row r="10573" spans="1:6" x14ac:dyDescent="0.25">
      <c r="A10573" s="1">
        <v>35814</v>
      </c>
      <c r="B10573" s="2">
        <v>6.9803900000000002E-2</v>
      </c>
      <c r="C10573" s="2">
        <v>7.1385602000000006E-2</v>
      </c>
      <c r="D10573" s="2">
        <v>6.9640786999999996E-2</v>
      </c>
      <c r="E10573" s="2">
        <v>0.23188043999999999</v>
      </c>
      <c r="F10573" s="2">
        <v>0.26670437499999999</v>
      </c>
    </row>
    <row r="10574" spans="1:6" x14ac:dyDescent="0.25">
      <c r="A10574" s="1">
        <v>35815</v>
      </c>
      <c r="B10574" s="2">
        <v>6.9662025000000002E-2</v>
      </c>
      <c r="C10574" s="2">
        <v>7.1240463000000004E-2</v>
      </c>
      <c r="D10574" s="2">
        <v>6.9498657000000005E-2</v>
      </c>
      <c r="E10574" s="2">
        <v>0.23134175900000001</v>
      </c>
      <c r="F10574" s="2">
        <v>0.266036157</v>
      </c>
    </row>
    <row r="10575" spans="1:6" x14ac:dyDescent="0.25">
      <c r="A10575" s="1">
        <v>35816</v>
      </c>
      <c r="B10575" s="2">
        <v>6.9520948999999999E-2</v>
      </c>
      <c r="C10575" s="2">
        <v>7.1096099999999995E-2</v>
      </c>
      <c r="D10575" s="2">
        <v>6.9357338000000004E-2</v>
      </c>
      <c r="E10575" s="2">
        <v>0.230805486</v>
      </c>
      <c r="F10575" s="2">
        <v>0.265370938</v>
      </c>
    </row>
    <row r="10576" spans="1:6" x14ac:dyDescent="0.25">
      <c r="A10576" s="1">
        <v>35817</v>
      </c>
      <c r="B10576" s="2">
        <v>6.9380694000000007E-2</v>
      </c>
      <c r="C10576" s="2">
        <v>7.0952534999999997E-2</v>
      </c>
      <c r="D10576" s="2">
        <v>6.9216806000000006E-2</v>
      </c>
      <c r="E10576" s="2">
        <v>0.230271539</v>
      </c>
      <c r="F10576" s="2">
        <v>0.26470877300000001</v>
      </c>
    </row>
    <row r="10577" spans="1:6" x14ac:dyDescent="0.25">
      <c r="A10577" s="1">
        <v>35818</v>
      </c>
      <c r="B10577" s="2">
        <v>6.9241180999999999E-2</v>
      </c>
      <c r="C10577" s="2">
        <v>7.0809768999999995E-2</v>
      </c>
      <c r="D10577" s="2">
        <v>6.9076978999999997E-2</v>
      </c>
      <c r="E10577" s="2">
        <v>0.229739954</v>
      </c>
      <c r="F10577" s="2">
        <v>0.26404966400000002</v>
      </c>
    </row>
    <row r="10578" spans="1:6" x14ac:dyDescent="0.25">
      <c r="A10578" s="1">
        <v>35819</v>
      </c>
      <c r="B10578" s="2">
        <v>6.9102442E-2</v>
      </c>
      <c r="C10578" s="2">
        <v>7.0667754999999999E-2</v>
      </c>
      <c r="D10578" s="2">
        <v>6.8937904999999994E-2</v>
      </c>
      <c r="E10578" s="2">
        <v>0.229210671</v>
      </c>
      <c r="F10578" s="2">
        <v>0.26339352999999999</v>
      </c>
    </row>
    <row r="10579" spans="1:6" x14ac:dyDescent="0.25">
      <c r="A10579" s="1">
        <v>35820</v>
      </c>
      <c r="B10579" s="2">
        <v>6.8964444E-2</v>
      </c>
      <c r="C10579" s="2">
        <v>7.0526538999999999E-2</v>
      </c>
      <c r="D10579" s="2">
        <v>6.8799582999999997E-2</v>
      </c>
      <c r="E10579" s="2">
        <v>0.22868370399999999</v>
      </c>
      <c r="F10579" s="2">
        <v>0.26274045099999999</v>
      </c>
    </row>
    <row r="10580" spans="1:6" x14ac:dyDescent="0.25">
      <c r="A10580" s="1">
        <v>35821</v>
      </c>
      <c r="B10580" s="2">
        <v>6.8827153000000002E-2</v>
      </c>
      <c r="C10580" s="2">
        <v>7.0386007E-2</v>
      </c>
      <c r="D10580" s="2">
        <v>6.8661944000000003E-2</v>
      </c>
      <c r="E10580" s="2">
        <v>0.22815901599999999</v>
      </c>
      <c r="F10580" s="2">
        <v>0.26209028899999998</v>
      </c>
    </row>
    <row r="10581" spans="1:6" x14ac:dyDescent="0.25">
      <c r="A10581" s="1">
        <v>35822</v>
      </c>
      <c r="B10581" s="2">
        <v>6.8690566999999994E-2</v>
      </c>
      <c r="C10581" s="2">
        <v>7.0246285000000006E-2</v>
      </c>
      <c r="D10581" s="2">
        <v>6.8525023000000004E-2</v>
      </c>
      <c r="E10581" s="2">
        <v>0.227636597</v>
      </c>
      <c r="F10581" s="2">
        <v>0.261443113</v>
      </c>
    </row>
    <row r="10582" spans="1:6" x14ac:dyDescent="0.25">
      <c r="A10582" s="1">
        <v>35823</v>
      </c>
      <c r="B10582" s="2">
        <v>6.8554711000000004E-2</v>
      </c>
      <c r="C10582" s="2">
        <v>7.0107302999999996E-2</v>
      </c>
      <c r="D10582" s="2">
        <v>6.8388807999999995E-2</v>
      </c>
      <c r="E10582" s="2">
        <v>0.22711642400000001</v>
      </c>
      <c r="F10582" s="2">
        <v>0.26079877299999998</v>
      </c>
    </row>
    <row r="10583" spans="1:6" x14ac:dyDescent="0.25">
      <c r="A10583" s="1">
        <v>35824</v>
      </c>
      <c r="B10583" s="2">
        <v>6.8419537000000002E-2</v>
      </c>
      <c r="C10583" s="2">
        <v>6.9969028000000003E-2</v>
      </c>
      <c r="D10583" s="2">
        <v>6.8253275000000002E-2</v>
      </c>
      <c r="E10583" s="2">
        <v>0.22659849500000001</v>
      </c>
      <c r="F10583" s="2">
        <v>0.26015733800000002</v>
      </c>
    </row>
    <row r="10584" spans="1:6" x14ac:dyDescent="0.25">
      <c r="A10584" s="1">
        <v>35825</v>
      </c>
      <c r="B10584" s="2">
        <v>6.8285046000000002E-2</v>
      </c>
      <c r="C10584" s="2">
        <v>6.9831447000000005E-2</v>
      </c>
      <c r="D10584" s="2">
        <v>6.8118380000000006E-2</v>
      </c>
      <c r="E10584" s="2">
        <v>0.226082801</v>
      </c>
      <c r="F10584" s="2">
        <v>0.259518796</v>
      </c>
    </row>
    <row r="10585" spans="1:6" x14ac:dyDescent="0.25">
      <c r="A10585" s="1">
        <v>35826</v>
      </c>
      <c r="B10585" s="2">
        <v>6.8151181000000005E-2</v>
      </c>
      <c r="C10585" s="2">
        <v>6.9694618E-2</v>
      </c>
      <c r="D10585" s="2">
        <v>6.7984178000000006E-2</v>
      </c>
      <c r="E10585" s="2">
        <v>0.225569294</v>
      </c>
      <c r="F10585" s="2">
        <v>0.25888314800000001</v>
      </c>
    </row>
    <row r="10586" spans="1:6" x14ac:dyDescent="0.25">
      <c r="A10586" s="1">
        <v>35827</v>
      </c>
      <c r="B10586" s="2">
        <v>6.8018067000000001E-2</v>
      </c>
      <c r="C10586" s="2">
        <v>6.9558448999999994E-2</v>
      </c>
      <c r="D10586" s="2">
        <v>6.7850624999999998E-2</v>
      </c>
      <c r="E10586" s="2">
        <v>0.22505798599999999</v>
      </c>
      <c r="F10586" s="2">
        <v>0.25825030100000002</v>
      </c>
    </row>
    <row r="10587" spans="1:6" x14ac:dyDescent="0.25">
      <c r="A10587" s="1">
        <v>35828</v>
      </c>
      <c r="B10587" s="2">
        <v>6.7885579000000001E-2</v>
      </c>
      <c r="C10587" s="2">
        <v>6.9422963000000004E-2</v>
      </c>
      <c r="D10587" s="2">
        <v>6.7717869999999999E-2</v>
      </c>
      <c r="E10587" s="2">
        <v>0.224548889</v>
      </c>
      <c r="F10587" s="2">
        <v>0.257620301</v>
      </c>
    </row>
    <row r="10588" spans="1:6" x14ac:dyDescent="0.25">
      <c r="A10588" s="1">
        <v>35829</v>
      </c>
      <c r="B10588" s="2">
        <v>6.7753796000000005E-2</v>
      </c>
      <c r="C10588" s="2">
        <v>6.9288125000000006E-2</v>
      </c>
      <c r="D10588" s="2">
        <v>6.7585799000000002E-2</v>
      </c>
      <c r="E10588" s="2">
        <v>0.224041933</v>
      </c>
      <c r="F10588" s="2">
        <v>0.256993056</v>
      </c>
    </row>
    <row r="10589" spans="1:6" x14ac:dyDescent="0.25">
      <c r="A10589" s="1">
        <v>35830</v>
      </c>
      <c r="B10589" s="2">
        <v>6.7622650000000006E-2</v>
      </c>
      <c r="C10589" s="2">
        <v>6.9153992999999997E-2</v>
      </c>
      <c r="D10589" s="2">
        <v>6.7454432999999994E-2</v>
      </c>
      <c r="E10589" s="2">
        <v>0.223537188</v>
      </c>
      <c r="F10589" s="2">
        <v>0.25636863399999998</v>
      </c>
    </row>
    <row r="10590" spans="1:6" x14ac:dyDescent="0.25">
      <c r="A10590" s="1">
        <v>35831</v>
      </c>
      <c r="B10590" s="2">
        <v>6.7492245000000006E-2</v>
      </c>
      <c r="C10590" s="2">
        <v>6.9020555999999997E-2</v>
      </c>
      <c r="D10590" s="2">
        <v>6.7323807999999999E-2</v>
      </c>
      <c r="E10590" s="2">
        <v>0.22303452500000001</v>
      </c>
      <c r="F10590" s="2">
        <v>0.25574694399999998</v>
      </c>
    </row>
    <row r="10591" spans="1:6" x14ac:dyDescent="0.25">
      <c r="A10591" s="1">
        <v>35832</v>
      </c>
      <c r="B10591" s="2">
        <v>6.7362511999999999E-2</v>
      </c>
      <c r="C10591" s="2">
        <v>6.8887743000000001E-2</v>
      </c>
      <c r="D10591" s="2">
        <v>6.7193819000000002E-2</v>
      </c>
      <c r="E10591" s="2">
        <v>0.22253390000000001</v>
      </c>
      <c r="F10591" s="2">
        <v>0.25512802099999998</v>
      </c>
    </row>
    <row r="10592" spans="1:6" x14ac:dyDescent="0.25">
      <c r="A10592" s="1">
        <v>35833</v>
      </c>
      <c r="B10592" s="2">
        <v>6.7233495000000004E-2</v>
      </c>
      <c r="C10592" s="2">
        <v>6.8755648000000003E-2</v>
      </c>
      <c r="D10592" s="2">
        <v>6.7064478999999996E-2</v>
      </c>
      <c r="E10592" s="2">
        <v>0.222035486</v>
      </c>
      <c r="F10592" s="2">
        <v>0.25451183999999999</v>
      </c>
    </row>
    <row r="10593" spans="1:6" x14ac:dyDescent="0.25">
      <c r="A10593" s="1">
        <v>35834</v>
      </c>
      <c r="B10593" s="2">
        <v>6.7105116000000006E-2</v>
      </c>
      <c r="C10593" s="2">
        <v>6.8624247999999999E-2</v>
      </c>
      <c r="D10593" s="2">
        <v>6.6935833E-2</v>
      </c>
      <c r="E10593" s="2">
        <v>0.22153915499999999</v>
      </c>
      <c r="F10593" s="2">
        <v>0.25389834500000003</v>
      </c>
    </row>
    <row r="10594" spans="1:6" x14ac:dyDescent="0.25">
      <c r="A10594" s="1">
        <v>35835</v>
      </c>
      <c r="B10594" s="2">
        <v>6.6977395999999995E-2</v>
      </c>
      <c r="C10594" s="2">
        <v>6.8493506999999995E-2</v>
      </c>
      <c r="D10594" s="2">
        <v>6.6807801E-2</v>
      </c>
      <c r="E10594" s="2">
        <v>0.221044873</v>
      </c>
      <c r="F10594" s="2">
        <v>0.2532875</v>
      </c>
    </row>
    <row r="10595" spans="1:6" x14ac:dyDescent="0.25">
      <c r="A10595" s="1">
        <v>35836</v>
      </c>
      <c r="B10595" s="2">
        <v>6.6850416999999995E-2</v>
      </c>
      <c r="C10595" s="2">
        <v>6.8363390999999996E-2</v>
      </c>
      <c r="D10595" s="2">
        <v>6.6680381999999996E-2</v>
      </c>
      <c r="E10595" s="2">
        <v>0.22055270799999999</v>
      </c>
      <c r="F10595" s="2">
        <v>0.25267938699999998</v>
      </c>
    </row>
    <row r="10596" spans="1:6" x14ac:dyDescent="0.25">
      <c r="A10596" s="1">
        <v>35837</v>
      </c>
      <c r="B10596" s="2">
        <v>6.6723877000000001E-2</v>
      </c>
      <c r="C10596" s="2">
        <v>6.8233947000000003E-2</v>
      </c>
      <c r="D10596" s="2">
        <v>6.6553564999999995E-2</v>
      </c>
      <c r="E10596" s="2">
        <v>0.220062488</v>
      </c>
      <c r="F10596" s="2">
        <v>0.252073877</v>
      </c>
    </row>
    <row r="10597" spans="1:6" x14ac:dyDescent="0.25">
      <c r="A10597" s="1">
        <v>35838</v>
      </c>
      <c r="B10597" s="2">
        <v>6.6598043999999995E-2</v>
      </c>
      <c r="C10597" s="2">
        <v>6.8105115999999993E-2</v>
      </c>
      <c r="D10597" s="2">
        <v>6.6427384000000006E-2</v>
      </c>
      <c r="E10597" s="2">
        <v>0.219574398</v>
      </c>
      <c r="F10597" s="2">
        <v>0.25147101900000002</v>
      </c>
    </row>
    <row r="10598" spans="1:6" x14ac:dyDescent="0.25">
      <c r="A10598" s="1">
        <v>35839</v>
      </c>
      <c r="B10598" s="2">
        <v>6.6472800999999998E-2</v>
      </c>
      <c r="C10598" s="2">
        <v>6.7976956000000005E-2</v>
      </c>
      <c r="D10598" s="2">
        <v>6.6301782000000004E-2</v>
      </c>
      <c r="E10598" s="2">
        <v>0.219088322</v>
      </c>
      <c r="F10598" s="2">
        <v>0.25087081</v>
      </c>
    </row>
    <row r="10599" spans="1:6" x14ac:dyDescent="0.25">
      <c r="A10599" s="1">
        <v>35840</v>
      </c>
      <c r="B10599" s="2">
        <v>6.6348160000000003E-2</v>
      </c>
      <c r="C10599" s="2">
        <v>6.7849398000000005E-2</v>
      </c>
      <c r="D10599" s="2">
        <v>6.6176770999999995E-2</v>
      </c>
      <c r="E10599" s="2">
        <v>0.21860419</v>
      </c>
      <c r="F10599" s="2">
        <v>0.25027308999999998</v>
      </c>
    </row>
    <row r="10600" spans="1:6" x14ac:dyDescent="0.25">
      <c r="A10600" s="1">
        <v>35841</v>
      </c>
      <c r="B10600" s="2">
        <v>6.6224096999999996E-2</v>
      </c>
      <c r="C10600" s="2">
        <v>6.7722383999999997E-2</v>
      </c>
      <c r="D10600" s="2">
        <v>6.6052338000000002E-2</v>
      </c>
      <c r="E10600" s="2">
        <v>0.21813100699999999</v>
      </c>
      <c r="F10600" s="2">
        <v>0.249686991</v>
      </c>
    </row>
    <row r="10601" spans="1:6" x14ac:dyDescent="0.25">
      <c r="A10601" s="1">
        <v>35842</v>
      </c>
      <c r="B10601" s="2">
        <v>6.6100601999999994E-2</v>
      </c>
      <c r="C10601" s="2">
        <v>6.7596122999999994E-2</v>
      </c>
      <c r="D10601" s="2">
        <v>6.5928460999999994E-2</v>
      </c>
      <c r="E10601" s="2">
        <v>0.21773136600000001</v>
      </c>
      <c r="F10601" s="2">
        <v>0.249174954</v>
      </c>
    </row>
    <row r="10602" spans="1:6" x14ac:dyDescent="0.25">
      <c r="A10602" s="1">
        <v>35843</v>
      </c>
      <c r="B10602" s="2">
        <v>6.5977684999999994E-2</v>
      </c>
      <c r="C10602" s="2">
        <v>6.7470358999999994E-2</v>
      </c>
      <c r="D10602" s="2">
        <v>6.5805196999999996E-2</v>
      </c>
      <c r="E10602" s="2">
        <v>0.217437836</v>
      </c>
      <c r="F10602" s="2">
        <v>0.24876959500000001</v>
      </c>
    </row>
    <row r="10603" spans="1:6" x14ac:dyDescent="0.25">
      <c r="A10603" s="1">
        <v>35844</v>
      </c>
      <c r="B10603" s="2">
        <v>6.5834467999999993E-2</v>
      </c>
      <c r="C10603" s="2">
        <v>6.7317036999999996E-2</v>
      </c>
      <c r="D10603" s="2">
        <v>6.5682558000000002E-2</v>
      </c>
      <c r="E10603" s="2">
        <v>0.21704758099999999</v>
      </c>
      <c r="F10603" s="2">
        <v>0.24826815999999999</v>
      </c>
    </row>
    <row r="10604" spans="1:6" x14ac:dyDescent="0.25">
      <c r="A10604" s="1">
        <v>35845</v>
      </c>
      <c r="B10604" s="2">
        <v>6.5687407000000003E-2</v>
      </c>
      <c r="C10604" s="2">
        <v>6.7023564999999993E-2</v>
      </c>
      <c r="D10604" s="2">
        <v>6.5274410000000005E-2</v>
      </c>
      <c r="E10604" s="2">
        <v>0.216569711</v>
      </c>
      <c r="F10604" s="2">
        <v>0.24764777800000001</v>
      </c>
    </row>
    <row r="10605" spans="1:6" x14ac:dyDescent="0.25">
      <c r="A10605" s="1">
        <v>35846</v>
      </c>
      <c r="B10605" s="2">
        <v>6.7454699000000007E-2</v>
      </c>
      <c r="C10605" s="2">
        <v>6.8750751999999998E-2</v>
      </c>
      <c r="D10605" s="2">
        <v>6.6650427999999998E-2</v>
      </c>
      <c r="E10605" s="2">
        <v>0.216086366</v>
      </c>
      <c r="F10605" s="2">
        <v>0.24792700200000001</v>
      </c>
    </row>
    <row r="10606" spans="1:6" x14ac:dyDescent="0.25">
      <c r="A10606" s="1">
        <v>35847</v>
      </c>
      <c r="B10606" s="2">
        <v>8.9065741000000004E-2</v>
      </c>
      <c r="C10606" s="2">
        <v>9.1708321999999995E-2</v>
      </c>
      <c r="D10606" s="2">
        <v>8.9065937999999997E-2</v>
      </c>
      <c r="E10606" s="2">
        <v>0.215784317</v>
      </c>
      <c r="F10606" s="2">
        <v>0.25039971100000002</v>
      </c>
    </row>
    <row r="10607" spans="1:6" x14ac:dyDescent="0.25">
      <c r="A10607" s="1">
        <v>35848</v>
      </c>
      <c r="B10607" s="2">
        <v>0.143623368</v>
      </c>
      <c r="C10607" s="2">
        <v>0.15091659700000001</v>
      </c>
      <c r="D10607" s="2">
        <v>0.14309227999999999</v>
      </c>
      <c r="E10607" s="2">
        <v>0.21602515</v>
      </c>
      <c r="F10607" s="2">
        <v>0.25276949100000001</v>
      </c>
    </row>
    <row r="10608" spans="1:6" x14ac:dyDescent="0.25">
      <c r="A10608" s="1">
        <v>35849</v>
      </c>
      <c r="B10608" s="2">
        <v>0.21144990699999999</v>
      </c>
      <c r="C10608" s="2">
        <v>0.22612157399999999</v>
      </c>
      <c r="D10608" s="2">
        <v>0.20562872700000001</v>
      </c>
      <c r="E10608" s="2">
        <v>0.21739840299999999</v>
      </c>
      <c r="F10608" s="2">
        <v>0.25449889999999997</v>
      </c>
    </row>
    <row r="10609" spans="1:6" x14ac:dyDescent="0.25">
      <c r="A10609" s="1">
        <v>35850</v>
      </c>
      <c r="B10609" s="2">
        <v>0.34934774299999999</v>
      </c>
      <c r="C10609" s="2">
        <v>0.36904252300000001</v>
      </c>
      <c r="D10609" s="2">
        <v>0.33359472200000001</v>
      </c>
      <c r="E10609" s="2">
        <v>0.22188408600000001</v>
      </c>
      <c r="F10609" s="2">
        <v>0.25951900500000002</v>
      </c>
    </row>
    <row r="10610" spans="1:6" x14ac:dyDescent="0.25">
      <c r="A10610" s="1">
        <v>35851</v>
      </c>
      <c r="B10610" s="2">
        <v>0.72091597200000002</v>
      </c>
      <c r="C10610" s="2">
        <v>0.70534629599999998</v>
      </c>
      <c r="D10610" s="2">
        <v>0.63657118099999999</v>
      </c>
      <c r="E10610" s="2">
        <v>0.22845343800000001</v>
      </c>
      <c r="F10610" s="2">
        <v>0.26814322899999998</v>
      </c>
    </row>
    <row r="10611" spans="1:6" x14ac:dyDescent="0.25">
      <c r="A10611" s="1">
        <v>35852</v>
      </c>
      <c r="B10611" s="2">
        <v>1.4623880789999999</v>
      </c>
      <c r="C10611" s="2">
        <v>1.282715856</v>
      </c>
      <c r="D10611" s="2">
        <v>1.112071644</v>
      </c>
      <c r="E10611" s="2">
        <v>0.23761832199999999</v>
      </c>
      <c r="F10611" s="2">
        <v>0.27993552100000002</v>
      </c>
    </row>
    <row r="10612" spans="1:6" x14ac:dyDescent="0.25">
      <c r="A10612" s="1">
        <v>35853</v>
      </c>
      <c r="B10612" s="2">
        <v>2.137658912</v>
      </c>
      <c r="C10612" s="2">
        <v>1.7931342589999999</v>
      </c>
      <c r="D10612" s="2">
        <v>1.5018706020000001</v>
      </c>
      <c r="E10612" s="2">
        <v>0.28675732599999998</v>
      </c>
      <c r="F10612" s="2">
        <v>0.32976250000000001</v>
      </c>
    </row>
    <row r="10613" spans="1:6" x14ac:dyDescent="0.25">
      <c r="A10613" s="1">
        <v>35854</v>
      </c>
      <c r="B10613" s="2">
        <v>2.3129733799999999</v>
      </c>
      <c r="C10613" s="2">
        <v>1.947217245</v>
      </c>
      <c r="D10613" s="2">
        <v>1.6104515049999999</v>
      </c>
      <c r="E10613" s="2">
        <v>0.35140856500000001</v>
      </c>
      <c r="F10613" s="2">
        <v>0.39713680600000001</v>
      </c>
    </row>
    <row r="10614" spans="1:6" x14ac:dyDescent="0.25">
      <c r="A10614" s="1">
        <v>35855</v>
      </c>
      <c r="B10614" s="2">
        <v>2.2777974539999999</v>
      </c>
      <c r="C10614" s="2">
        <v>1.9395347220000001</v>
      </c>
      <c r="D10614" s="2">
        <v>1.5957561339999999</v>
      </c>
      <c r="E10614" s="2">
        <v>0.406177546</v>
      </c>
      <c r="F10614" s="2">
        <v>0.45390555599999999</v>
      </c>
    </row>
    <row r="10615" spans="1:6" x14ac:dyDescent="0.25">
      <c r="A10615" s="1">
        <v>35856</v>
      </c>
      <c r="B10615" s="2">
        <v>2.1611026619999998</v>
      </c>
      <c r="C10615" s="2">
        <v>1.8616594909999999</v>
      </c>
      <c r="D10615" s="2">
        <v>1.529270023</v>
      </c>
      <c r="E10615" s="2">
        <v>0.44682893499999998</v>
      </c>
      <c r="F10615" s="2">
        <v>0.49477164400000001</v>
      </c>
    </row>
    <row r="10616" spans="1:6" x14ac:dyDescent="0.25">
      <c r="A10616" s="1">
        <v>35857</v>
      </c>
      <c r="B10616" s="2">
        <v>2.0157053239999998</v>
      </c>
      <c r="C10616" s="2">
        <v>1.753931597</v>
      </c>
      <c r="D10616" s="2">
        <v>1.442024537</v>
      </c>
      <c r="E10616" s="2">
        <v>0.47408935200000002</v>
      </c>
      <c r="F10616" s="2">
        <v>0.520494444</v>
      </c>
    </row>
    <row r="10617" spans="1:6" x14ac:dyDescent="0.25">
      <c r="A10617" s="1">
        <v>35858</v>
      </c>
      <c r="B10617" s="2">
        <v>1.86528044</v>
      </c>
      <c r="C10617" s="2">
        <v>1.636176273</v>
      </c>
      <c r="D10617" s="2">
        <v>1.3488635419999999</v>
      </c>
      <c r="E10617" s="2">
        <v>0.490183333</v>
      </c>
      <c r="F10617" s="2">
        <v>0.533653241</v>
      </c>
    </row>
    <row r="10618" spans="1:6" x14ac:dyDescent="0.25">
      <c r="A10618" s="1">
        <v>35859</v>
      </c>
      <c r="B10618" s="2">
        <v>1.7208151620000001</v>
      </c>
      <c r="C10618" s="2">
        <v>1.5186817130000001</v>
      </c>
      <c r="D10618" s="2">
        <v>1.257189815</v>
      </c>
      <c r="E10618" s="2">
        <v>0.497550347</v>
      </c>
      <c r="F10618" s="2">
        <v>0.53710509299999998</v>
      </c>
    </row>
    <row r="10619" spans="1:6" x14ac:dyDescent="0.25">
      <c r="A10619" s="1">
        <v>35860</v>
      </c>
      <c r="B10619" s="2">
        <v>1.587182176</v>
      </c>
      <c r="C10619" s="2">
        <v>1.406773611</v>
      </c>
      <c r="D10619" s="2">
        <v>1.170623148</v>
      </c>
      <c r="E10619" s="2">
        <v>0.49839537</v>
      </c>
      <c r="F10619" s="2">
        <v>0.533433449</v>
      </c>
    </row>
    <row r="10620" spans="1:6" x14ac:dyDescent="0.25">
      <c r="A10620" s="1">
        <v>35861</v>
      </c>
      <c r="B10620" s="2">
        <v>1.4661234949999999</v>
      </c>
      <c r="C10620" s="2">
        <v>1.3030140050000001</v>
      </c>
      <c r="D10620" s="2">
        <v>1.090750463</v>
      </c>
      <c r="E10620" s="2">
        <v>0.49455173600000002</v>
      </c>
      <c r="F10620" s="2">
        <v>0.52478506899999999</v>
      </c>
    </row>
    <row r="10621" spans="1:6" x14ac:dyDescent="0.25">
      <c r="A10621" s="1">
        <v>35862</v>
      </c>
      <c r="B10621" s="2">
        <v>1.3577523149999999</v>
      </c>
      <c r="C10621" s="2">
        <v>1.2083791669999999</v>
      </c>
      <c r="D10621" s="2">
        <v>1.018041204</v>
      </c>
      <c r="E10621" s="2">
        <v>0.48747384300000002</v>
      </c>
      <c r="F10621" s="2">
        <v>0.51286087999999996</v>
      </c>
    </row>
    <row r="10622" spans="1:6" x14ac:dyDescent="0.25">
      <c r="A10622" s="1">
        <v>35863</v>
      </c>
      <c r="B10622" s="2">
        <v>1.2613606479999999</v>
      </c>
      <c r="C10622" s="2">
        <v>1.1229407410000001</v>
      </c>
      <c r="D10622" s="2">
        <v>0.95236203699999999</v>
      </c>
      <c r="E10622" s="2">
        <v>0.47828449099999998</v>
      </c>
      <c r="F10622" s="2">
        <v>0.49896215300000002</v>
      </c>
    </row>
    <row r="10623" spans="1:6" x14ac:dyDescent="0.25">
      <c r="A10623" s="1">
        <v>35864</v>
      </c>
      <c r="B10623" s="2">
        <v>1.175866319</v>
      </c>
      <c r="C10623" s="2">
        <v>1.0462707179999999</v>
      </c>
      <c r="D10623" s="2">
        <v>0.893268171</v>
      </c>
      <c r="E10623" s="2">
        <v>0.46782222200000001</v>
      </c>
      <c r="F10623" s="2">
        <v>0.48405520800000001</v>
      </c>
    </row>
    <row r="10624" spans="1:6" x14ac:dyDescent="0.25">
      <c r="A10624" s="1">
        <v>35865</v>
      </c>
      <c r="B10624" s="2">
        <v>1.1000638890000001</v>
      </c>
      <c r="C10624" s="2">
        <v>0.97768865699999996</v>
      </c>
      <c r="D10624" s="2">
        <v>0.84017777800000004</v>
      </c>
      <c r="E10624" s="2">
        <v>0.456707523</v>
      </c>
      <c r="F10624" s="2">
        <v>0.46884120400000001</v>
      </c>
    </row>
    <row r="10625" spans="1:6" x14ac:dyDescent="0.25">
      <c r="A10625" s="1">
        <v>35866</v>
      </c>
      <c r="B10625" s="2">
        <v>1.0327601850000001</v>
      </c>
      <c r="C10625" s="2">
        <v>0.91640949100000002</v>
      </c>
      <c r="D10625" s="2">
        <v>0.79246550900000001</v>
      </c>
      <c r="E10625" s="2">
        <v>0.44538391199999999</v>
      </c>
      <c r="F10625" s="2">
        <v>0.45381111099999999</v>
      </c>
    </row>
    <row r="10626" spans="1:6" x14ac:dyDescent="0.25">
      <c r="A10626" s="1">
        <v>35867</v>
      </c>
      <c r="B10626" s="2">
        <v>0.97284178200000004</v>
      </c>
      <c r="C10626" s="2">
        <v>0.86163124999999996</v>
      </c>
      <c r="D10626" s="2">
        <v>0.74951979199999996</v>
      </c>
      <c r="E10626" s="2">
        <v>0.434162153</v>
      </c>
      <c r="F10626" s="2">
        <v>0.43929641200000002</v>
      </c>
    </row>
    <row r="10627" spans="1:6" x14ac:dyDescent="0.25">
      <c r="A10627" s="1">
        <v>35868</v>
      </c>
      <c r="B10627" s="2">
        <v>0.91930891199999998</v>
      </c>
      <c r="C10627" s="2">
        <v>0.81258622700000005</v>
      </c>
      <c r="D10627" s="2">
        <v>0.71077048600000003</v>
      </c>
      <c r="E10627" s="2">
        <v>0.42325115699999999</v>
      </c>
      <c r="F10627" s="2">
        <v>0.42550833300000002</v>
      </c>
    </row>
    <row r="10628" spans="1:6" x14ac:dyDescent="0.25">
      <c r="A10628" s="1">
        <v>35869</v>
      </c>
      <c r="B10628" s="2">
        <v>0.87127939799999998</v>
      </c>
      <c r="C10628" s="2">
        <v>0.76856550899999998</v>
      </c>
      <c r="D10628" s="2">
        <v>0.67569976899999995</v>
      </c>
      <c r="E10628" s="2">
        <v>0.41278657400000002</v>
      </c>
      <c r="F10628" s="2">
        <v>0.41256851900000002</v>
      </c>
    </row>
    <row r="10629" spans="1:6" x14ac:dyDescent="0.25">
      <c r="A10629" s="1">
        <v>35870</v>
      </c>
      <c r="B10629" s="2">
        <v>0.827992477</v>
      </c>
      <c r="C10629" s="2">
        <v>0.72892963</v>
      </c>
      <c r="D10629" s="2">
        <v>0.64384953700000003</v>
      </c>
      <c r="E10629" s="2">
        <v>0.40284919000000002</v>
      </c>
      <c r="F10629" s="2">
        <v>0.40053715299999998</v>
      </c>
    </row>
    <row r="10630" spans="1:6" x14ac:dyDescent="0.25">
      <c r="A10630" s="1">
        <v>35871</v>
      </c>
      <c r="B10630" s="2">
        <v>0.78879363400000002</v>
      </c>
      <c r="C10630" s="2">
        <v>0.69311423599999999</v>
      </c>
      <c r="D10630" s="2">
        <v>0.61481597200000004</v>
      </c>
      <c r="E10630" s="2">
        <v>0.39348113400000001</v>
      </c>
      <c r="F10630" s="2">
        <v>0.38942870400000001</v>
      </c>
    </row>
    <row r="10631" spans="1:6" x14ac:dyDescent="0.25">
      <c r="A10631" s="1">
        <v>35872</v>
      </c>
      <c r="B10631" s="2">
        <v>0.753126042</v>
      </c>
      <c r="C10631" s="2">
        <v>0.66062465299999995</v>
      </c>
      <c r="D10631" s="2">
        <v>0.58824930600000003</v>
      </c>
      <c r="E10631" s="2">
        <v>0.384697338</v>
      </c>
      <c r="F10631" s="2">
        <v>0.379226968</v>
      </c>
    </row>
    <row r="10632" spans="1:6" x14ac:dyDescent="0.25">
      <c r="A10632" s="1">
        <v>35873</v>
      </c>
      <c r="B10632" s="2">
        <v>0.72051655100000001</v>
      </c>
      <c r="C10632" s="2">
        <v>0.63103182899999999</v>
      </c>
      <c r="D10632" s="2">
        <v>0.56384664399999995</v>
      </c>
      <c r="E10632" s="2">
        <v>0.37649247699999999</v>
      </c>
      <c r="F10632" s="2">
        <v>0.36989537</v>
      </c>
    </row>
    <row r="10633" spans="1:6" x14ac:dyDescent="0.25">
      <c r="A10633" s="1">
        <v>35874</v>
      </c>
      <c r="B10633" s="2">
        <v>0.69056631899999998</v>
      </c>
      <c r="C10633" s="2">
        <v>0.60396608799999996</v>
      </c>
      <c r="D10633" s="2">
        <v>0.54134699100000006</v>
      </c>
      <c r="E10633" s="2">
        <v>0.36885023099999997</v>
      </c>
      <c r="F10633" s="2">
        <v>0.36138437499999998</v>
      </c>
    </row>
    <row r="10634" spans="1:6" x14ac:dyDescent="0.25">
      <c r="A10634" s="1">
        <v>35875</v>
      </c>
      <c r="B10634" s="2">
        <v>0.66293703699999995</v>
      </c>
      <c r="C10634" s="2">
        <v>0.57911064800000001</v>
      </c>
      <c r="D10634" s="2">
        <v>0.52052731500000005</v>
      </c>
      <c r="E10634" s="2">
        <v>0.36175694400000002</v>
      </c>
      <c r="F10634" s="2">
        <v>0.35365023099999998</v>
      </c>
    </row>
    <row r="10635" spans="1:6" x14ac:dyDescent="0.25">
      <c r="A10635" s="1">
        <v>35876</v>
      </c>
      <c r="B10635" s="2">
        <v>0.637343981</v>
      </c>
      <c r="C10635" s="2">
        <v>0.55619398099999995</v>
      </c>
      <c r="D10635" s="2">
        <v>0.50119479199999994</v>
      </c>
      <c r="E10635" s="2">
        <v>0.35516666699999999</v>
      </c>
      <c r="F10635" s="2">
        <v>0.34661828700000002</v>
      </c>
    </row>
    <row r="10636" spans="1:6" x14ac:dyDescent="0.25">
      <c r="A10636" s="1">
        <v>35877</v>
      </c>
      <c r="B10636" s="2">
        <v>0.61354618100000002</v>
      </c>
      <c r="C10636" s="2">
        <v>0.53498321800000004</v>
      </c>
      <c r="D10636" s="2">
        <v>0.48318506900000002</v>
      </c>
      <c r="E10636" s="2">
        <v>0.349048727</v>
      </c>
      <c r="F10636" s="2">
        <v>0.34022870399999999</v>
      </c>
    </row>
    <row r="10637" spans="1:6" x14ac:dyDescent="0.25">
      <c r="A10637" s="1">
        <v>35878</v>
      </c>
      <c r="B10637" s="2">
        <v>0.59133912</v>
      </c>
      <c r="C10637" s="2">
        <v>0.51528171300000003</v>
      </c>
      <c r="D10637" s="2">
        <v>0.46635659699999998</v>
      </c>
      <c r="E10637" s="2">
        <v>0.34336851899999998</v>
      </c>
      <c r="F10637" s="2">
        <v>0.33442349500000002</v>
      </c>
    </row>
    <row r="10638" spans="1:6" x14ac:dyDescent="0.25">
      <c r="A10638" s="1">
        <v>35879</v>
      </c>
      <c r="B10638" s="2">
        <v>0.56512083300000004</v>
      </c>
      <c r="C10638" s="2">
        <v>0.49691481500000001</v>
      </c>
      <c r="D10638" s="2">
        <v>0.45058761600000002</v>
      </c>
      <c r="E10638" s="2">
        <v>0.33809502299999999</v>
      </c>
      <c r="F10638" s="2">
        <v>0.32914976899999998</v>
      </c>
    </row>
    <row r="10639" spans="1:6" x14ac:dyDescent="0.25">
      <c r="A10639" s="1">
        <v>35880</v>
      </c>
      <c r="B10639" s="2">
        <v>0.55118078699999995</v>
      </c>
      <c r="C10639" s="2">
        <v>0.43295150500000001</v>
      </c>
      <c r="D10639" s="2">
        <v>0.38368923599999999</v>
      </c>
      <c r="E10639" s="2">
        <v>0.33308969900000002</v>
      </c>
      <c r="F10639" s="2">
        <v>0.32407939800000002</v>
      </c>
    </row>
    <row r="10640" spans="1:6" x14ac:dyDescent="0.25">
      <c r="A10640" s="1">
        <v>35881</v>
      </c>
      <c r="B10640" s="2">
        <v>1.2507987270000001</v>
      </c>
      <c r="C10640" s="2">
        <v>0.78356967600000005</v>
      </c>
      <c r="D10640" s="2">
        <v>0.73779930599999999</v>
      </c>
      <c r="E10640" s="2">
        <v>0.32796458299999998</v>
      </c>
      <c r="F10640" s="2">
        <v>0.32606527800000001</v>
      </c>
    </row>
    <row r="10641" spans="1:6" x14ac:dyDescent="0.25">
      <c r="A10641" s="1">
        <v>35882</v>
      </c>
      <c r="B10641" s="2">
        <v>3.2858028940000001</v>
      </c>
      <c r="C10641" s="2">
        <v>2.3334119210000002</v>
      </c>
      <c r="D10641" s="2">
        <v>2.303004745</v>
      </c>
      <c r="E10641" s="2">
        <v>0.34218414400000002</v>
      </c>
      <c r="F10641" s="2">
        <v>0.34405543999999999</v>
      </c>
    </row>
    <row r="10642" spans="1:6" x14ac:dyDescent="0.25">
      <c r="A10642" s="1">
        <v>35883</v>
      </c>
      <c r="B10642" s="2">
        <v>5.4512025460000002</v>
      </c>
      <c r="C10642" s="2">
        <v>4.8068761569999996</v>
      </c>
      <c r="D10642" s="2">
        <v>4.7990937499999999</v>
      </c>
      <c r="E10642" s="2">
        <v>0.39547453700000001</v>
      </c>
      <c r="F10642" s="2">
        <v>0.37647210599999997</v>
      </c>
    </row>
    <row r="10643" spans="1:6" x14ac:dyDescent="0.25">
      <c r="A10643" s="1">
        <v>35884</v>
      </c>
      <c r="B10643" s="2">
        <v>7.0372662039999998</v>
      </c>
      <c r="C10643" s="2">
        <v>7.6514050930000002</v>
      </c>
      <c r="D10643" s="2">
        <v>7.6886631940000001</v>
      </c>
      <c r="E10643" s="2">
        <v>0.44857164399999999</v>
      </c>
      <c r="F10643" s="2">
        <v>0.41116828700000002</v>
      </c>
    </row>
    <row r="10644" spans="1:6" x14ac:dyDescent="0.25">
      <c r="A10644" s="1">
        <v>35885</v>
      </c>
      <c r="B10644" s="2">
        <v>7.2751956020000002</v>
      </c>
      <c r="C10644" s="2">
        <v>9.4187268520000007</v>
      </c>
      <c r="D10644" s="2">
        <v>9.6931469910000008</v>
      </c>
      <c r="E10644" s="2">
        <v>0.50331250000000005</v>
      </c>
      <c r="F10644" s="2">
        <v>0.456498495</v>
      </c>
    </row>
    <row r="10645" spans="1:6" x14ac:dyDescent="0.25">
      <c r="A10645" s="1">
        <v>35886</v>
      </c>
      <c r="B10645" s="2">
        <v>6.6558194439999996</v>
      </c>
      <c r="C10645" s="2">
        <v>9.3005960650000006</v>
      </c>
      <c r="D10645" s="2">
        <v>9.7226585649999997</v>
      </c>
      <c r="E10645" s="2">
        <v>0.55545694400000001</v>
      </c>
      <c r="F10645" s="2">
        <v>0.50969884300000001</v>
      </c>
    </row>
    <row r="10646" spans="1:6" x14ac:dyDescent="0.25">
      <c r="A10646" s="1">
        <v>35887</v>
      </c>
      <c r="B10646" s="2">
        <v>5.7836550930000001</v>
      </c>
      <c r="C10646" s="2">
        <v>8.3119085649999995</v>
      </c>
      <c r="D10646" s="2">
        <v>8.7342939810000004</v>
      </c>
      <c r="E10646" s="2">
        <v>0.60526122699999996</v>
      </c>
      <c r="F10646" s="2">
        <v>0.55344525499999997</v>
      </c>
    </row>
    <row r="10647" spans="1:6" x14ac:dyDescent="0.25">
      <c r="A10647" s="1">
        <v>35888</v>
      </c>
      <c r="B10647" s="2">
        <v>4.8992789349999999</v>
      </c>
      <c r="C10647" s="2">
        <v>7.1166307870000001</v>
      </c>
      <c r="D10647" s="2">
        <v>7.4788854169999999</v>
      </c>
      <c r="E10647" s="2">
        <v>0.65202511600000002</v>
      </c>
      <c r="F10647" s="2">
        <v>0.58889201400000002</v>
      </c>
    </row>
    <row r="10648" spans="1:6" x14ac:dyDescent="0.25">
      <c r="A10648" s="1">
        <v>35889</v>
      </c>
      <c r="B10648" s="2">
        <v>4.0944050929999998</v>
      </c>
      <c r="C10648" s="2">
        <v>5.9647187500000003</v>
      </c>
      <c r="D10648" s="2">
        <v>6.2439675929999998</v>
      </c>
      <c r="E10648" s="2">
        <v>0.69495671299999995</v>
      </c>
      <c r="F10648" s="2">
        <v>0.61675439799999998</v>
      </c>
    </row>
    <row r="10649" spans="1:6" x14ac:dyDescent="0.25">
      <c r="A10649" s="1">
        <v>35890</v>
      </c>
      <c r="B10649" s="2">
        <v>3.3997569439999999</v>
      </c>
      <c r="C10649" s="2">
        <v>4.9435902780000003</v>
      </c>
      <c r="D10649" s="2">
        <v>5.1338136570000001</v>
      </c>
      <c r="E10649" s="2">
        <v>0.73442395800000004</v>
      </c>
      <c r="F10649" s="2">
        <v>0.63754814800000004</v>
      </c>
    </row>
    <row r="10650" spans="1:6" x14ac:dyDescent="0.25">
      <c r="A10650" s="1">
        <v>35891</v>
      </c>
      <c r="B10650" s="2">
        <v>2.8184724540000001</v>
      </c>
      <c r="C10650" s="2">
        <v>4.0768935190000004</v>
      </c>
      <c r="D10650" s="2">
        <v>4.1840740739999998</v>
      </c>
      <c r="E10650" s="2">
        <v>0.77335069400000001</v>
      </c>
      <c r="F10650" s="2">
        <v>0.656897222</v>
      </c>
    </row>
    <row r="10651" spans="1:6" x14ac:dyDescent="0.25">
      <c r="A10651" s="1">
        <v>35892</v>
      </c>
      <c r="B10651" s="2">
        <v>2.3353563660000001</v>
      </c>
      <c r="C10651" s="2">
        <v>3.3527048609999999</v>
      </c>
      <c r="D10651" s="2">
        <v>3.3827453699999999</v>
      </c>
      <c r="E10651" s="2">
        <v>0.79392280100000001</v>
      </c>
      <c r="F10651" s="2">
        <v>0.65933101900000002</v>
      </c>
    </row>
    <row r="10652" spans="1:6" x14ac:dyDescent="0.25">
      <c r="A10652" s="1">
        <v>35893</v>
      </c>
      <c r="B10652" s="2">
        <v>1.937479282</v>
      </c>
      <c r="C10652" s="2">
        <v>2.7550471060000001</v>
      </c>
      <c r="D10652" s="2">
        <v>2.7208795139999999</v>
      </c>
      <c r="E10652" s="2">
        <v>0.80262256899999995</v>
      </c>
      <c r="F10652" s="2">
        <v>0.65649803200000001</v>
      </c>
    </row>
    <row r="10653" spans="1:6" x14ac:dyDescent="0.25">
      <c r="A10653" s="1">
        <v>35894</v>
      </c>
      <c r="B10653" s="2">
        <v>1.6157755789999999</v>
      </c>
      <c r="C10653" s="2">
        <v>2.2696819439999998</v>
      </c>
      <c r="D10653" s="2">
        <v>2.187304514</v>
      </c>
      <c r="E10653" s="2">
        <v>0.81527638899999999</v>
      </c>
      <c r="F10653" s="2">
        <v>0.66335127299999996</v>
      </c>
    </row>
    <row r="10654" spans="1:6" x14ac:dyDescent="0.25">
      <c r="A10654" s="1">
        <v>35895</v>
      </c>
      <c r="B10654" s="2">
        <v>1.3584589119999999</v>
      </c>
      <c r="C10654" s="2">
        <v>1.879207292</v>
      </c>
      <c r="D10654" s="2">
        <v>1.758990509</v>
      </c>
      <c r="E10654" s="2">
        <v>0.82824062499999995</v>
      </c>
      <c r="F10654" s="2">
        <v>0.67169143499999995</v>
      </c>
    </row>
    <row r="10655" spans="1:6" x14ac:dyDescent="0.25">
      <c r="A10655" s="1">
        <v>35896</v>
      </c>
      <c r="B10655" s="2">
        <v>1.1526156249999999</v>
      </c>
      <c r="C10655" s="2">
        <v>1.5685986110000001</v>
      </c>
      <c r="D10655" s="2">
        <v>1.417528125</v>
      </c>
      <c r="E10655" s="2">
        <v>0.83904733799999998</v>
      </c>
      <c r="F10655" s="2">
        <v>0.67986250000000004</v>
      </c>
    </row>
    <row r="10656" spans="1:6" x14ac:dyDescent="0.25">
      <c r="A10656" s="1">
        <v>35897</v>
      </c>
      <c r="B10656" s="2">
        <v>0.97896493100000004</v>
      </c>
      <c r="C10656" s="2">
        <v>1.3151540509999999</v>
      </c>
      <c r="D10656" s="2">
        <v>1.133696759</v>
      </c>
      <c r="E10656" s="2">
        <v>0.81364687499999999</v>
      </c>
      <c r="F10656" s="2">
        <v>0.64742939799999999</v>
      </c>
    </row>
    <row r="10657" spans="1:6" x14ac:dyDescent="0.25">
      <c r="A10657" s="1">
        <v>35898</v>
      </c>
      <c r="B10657" s="2">
        <v>0.89616550900000003</v>
      </c>
      <c r="C10657" s="2">
        <v>1.1739707180000001</v>
      </c>
      <c r="D10657" s="2">
        <v>0.98047245400000005</v>
      </c>
      <c r="E10657" s="2">
        <v>0.986320486</v>
      </c>
      <c r="F10657" s="2">
        <v>0.840940625</v>
      </c>
    </row>
    <row r="10658" spans="1:6" x14ac:dyDescent="0.25">
      <c r="A10658" s="1">
        <v>35899</v>
      </c>
      <c r="B10658" s="2">
        <v>0.86400636600000003</v>
      </c>
      <c r="C10658" s="2">
        <v>1.0995268520000001</v>
      </c>
      <c r="D10658" s="2">
        <v>0.90675763899999995</v>
      </c>
      <c r="E10658" s="2">
        <v>1.4207498839999999</v>
      </c>
      <c r="F10658" s="2">
        <v>1.3795261569999999</v>
      </c>
    </row>
    <row r="10659" spans="1:6" x14ac:dyDescent="0.25">
      <c r="A10659" s="1">
        <v>35900</v>
      </c>
      <c r="B10659" s="2">
        <v>0.77654537000000001</v>
      </c>
      <c r="C10659" s="2">
        <v>0.97003136599999995</v>
      </c>
      <c r="D10659" s="2">
        <v>0.79536249999999997</v>
      </c>
      <c r="E10659" s="2">
        <v>1.499128241</v>
      </c>
      <c r="F10659" s="2">
        <v>1.504092245</v>
      </c>
    </row>
    <row r="10660" spans="1:6" x14ac:dyDescent="0.25">
      <c r="A10660" s="1">
        <v>35901</v>
      </c>
      <c r="B10660" s="2">
        <v>0.686676968</v>
      </c>
      <c r="C10660" s="2">
        <v>0.84336388900000003</v>
      </c>
      <c r="D10660" s="2">
        <v>0.68864039399999999</v>
      </c>
      <c r="E10660" s="2">
        <v>1.4495634260000001</v>
      </c>
      <c r="F10660" s="2">
        <v>1.4715987269999999</v>
      </c>
    </row>
    <row r="10661" spans="1:6" x14ac:dyDescent="0.25">
      <c r="A10661" s="1">
        <v>35902</v>
      </c>
      <c r="B10661" s="2">
        <v>0.63112048600000004</v>
      </c>
      <c r="C10661" s="2">
        <v>0.75668518500000004</v>
      </c>
      <c r="D10661" s="2">
        <v>0.59559907400000001</v>
      </c>
      <c r="E10661" s="2">
        <v>1.3698170140000001</v>
      </c>
      <c r="F10661" s="2">
        <v>1.3876811339999999</v>
      </c>
    </row>
    <row r="10662" spans="1:6" x14ac:dyDescent="0.25">
      <c r="A10662" s="1">
        <v>35903</v>
      </c>
      <c r="B10662" s="2">
        <v>0.59593449099999996</v>
      </c>
      <c r="C10662" s="2">
        <v>0.69559965300000004</v>
      </c>
      <c r="D10662" s="2">
        <v>0.51758703699999997</v>
      </c>
      <c r="E10662" s="2">
        <v>1.294012384</v>
      </c>
      <c r="F10662" s="2">
        <v>1.291621065</v>
      </c>
    </row>
    <row r="10663" spans="1:6" x14ac:dyDescent="0.25">
      <c r="A10663" s="1">
        <v>35904</v>
      </c>
      <c r="B10663" s="2">
        <v>0.57545057899999996</v>
      </c>
      <c r="C10663" s="2">
        <v>0.64178414399999995</v>
      </c>
      <c r="D10663" s="2">
        <v>0.45329328699999999</v>
      </c>
      <c r="E10663" s="2">
        <v>1.2330325230000001</v>
      </c>
      <c r="F10663" s="2">
        <v>1.198821296</v>
      </c>
    </row>
    <row r="10664" spans="1:6" x14ac:dyDescent="0.25">
      <c r="A10664" s="1">
        <v>35905</v>
      </c>
      <c r="B10664" s="2">
        <v>0.56711747700000004</v>
      </c>
      <c r="C10664" s="2">
        <v>0.60030092599999996</v>
      </c>
      <c r="D10664" s="2">
        <v>0.40076944399999997</v>
      </c>
      <c r="E10664" s="2">
        <v>1.189576389</v>
      </c>
      <c r="F10664" s="2">
        <v>1.115253472</v>
      </c>
    </row>
    <row r="10665" spans="1:6" x14ac:dyDescent="0.25">
      <c r="A10665" s="1">
        <v>35906</v>
      </c>
      <c r="B10665" s="2">
        <v>0.56177800899999997</v>
      </c>
      <c r="C10665" s="2">
        <v>0.57267314800000002</v>
      </c>
      <c r="D10665" s="2">
        <v>0.357792361</v>
      </c>
      <c r="E10665" s="2">
        <v>1.1563375</v>
      </c>
      <c r="F10665" s="2">
        <v>1.0423004629999999</v>
      </c>
    </row>
    <row r="10666" spans="1:6" x14ac:dyDescent="0.25">
      <c r="A10666" s="1">
        <v>35907</v>
      </c>
      <c r="B10666" s="2">
        <v>0.54823807899999999</v>
      </c>
      <c r="C10666" s="2">
        <v>0.56114652799999998</v>
      </c>
      <c r="D10666" s="2">
        <v>0.32198217600000001</v>
      </c>
      <c r="E10666" s="2">
        <v>1.119664236</v>
      </c>
      <c r="F10666" s="2">
        <v>0.97918692100000004</v>
      </c>
    </row>
    <row r="10667" spans="1:6" x14ac:dyDescent="0.25">
      <c r="A10667" s="1">
        <v>35908</v>
      </c>
      <c r="B10667" s="2">
        <v>0.52790150499999999</v>
      </c>
      <c r="C10667" s="2">
        <v>0.56481481499999997</v>
      </c>
      <c r="D10667" s="2">
        <v>0.29190243100000002</v>
      </c>
      <c r="E10667" s="2">
        <v>1.0806312499999999</v>
      </c>
      <c r="F10667" s="2">
        <v>0.92503090300000002</v>
      </c>
    </row>
    <row r="10668" spans="1:6" x14ac:dyDescent="0.25">
      <c r="A10668" s="1">
        <v>35909</v>
      </c>
      <c r="B10668" s="2">
        <v>0.50979074099999999</v>
      </c>
      <c r="C10668" s="2">
        <v>0.55686134300000001</v>
      </c>
      <c r="D10668" s="2">
        <v>0.26693342599999997</v>
      </c>
      <c r="E10668" s="2">
        <v>1.047329051</v>
      </c>
      <c r="F10668" s="2">
        <v>0.87928414399999999</v>
      </c>
    </row>
    <row r="10669" spans="1:6" x14ac:dyDescent="0.25">
      <c r="A10669" s="1">
        <v>35910</v>
      </c>
      <c r="B10669" s="2">
        <v>0.49509120400000001</v>
      </c>
      <c r="C10669" s="2">
        <v>0.53781435200000005</v>
      </c>
      <c r="D10669" s="2">
        <v>0.24693746499999999</v>
      </c>
      <c r="E10669" s="2">
        <v>1.0198146990000001</v>
      </c>
      <c r="F10669" s="2">
        <v>0.84151157399999998</v>
      </c>
    </row>
    <row r="10670" spans="1:6" x14ac:dyDescent="0.25">
      <c r="A10670" s="1">
        <v>35911</v>
      </c>
      <c r="B10670" s="2">
        <v>0.48056655100000001</v>
      </c>
      <c r="C10670" s="2">
        <v>0.51642418999999995</v>
      </c>
      <c r="D10670" s="2">
        <v>0.231645984</v>
      </c>
      <c r="E10670" s="2">
        <v>0.99439629600000001</v>
      </c>
      <c r="F10670" s="2">
        <v>0.81106817099999995</v>
      </c>
    </row>
    <row r="10671" spans="1:6" x14ac:dyDescent="0.25">
      <c r="A10671" s="1">
        <v>35912</v>
      </c>
      <c r="B10671" s="2">
        <v>0.46594976900000001</v>
      </c>
      <c r="C10671" s="2">
        <v>0.49535173599999999</v>
      </c>
      <c r="D10671" s="2">
        <v>0.21946004599999999</v>
      </c>
      <c r="E10671" s="2">
        <v>0.97040960600000004</v>
      </c>
      <c r="F10671" s="2">
        <v>0.78580289400000003</v>
      </c>
    </row>
    <row r="10672" spans="1:6" x14ac:dyDescent="0.25">
      <c r="A10672" s="1">
        <v>35913</v>
      </c>
      <c r="B10672" s="2">
        <v>0.45184652800000003</v>
      </c>
      <c r="C10672" s="2">
        <v>0.47600891200000001</v>
      </c>
      <c r="D10672" s="2">
        <v>0.20823203700000001</v>
      </c>
      <c r="E10672" s="2">
        <v>0.94820370399999998</v>
      </c>
      <c r="F10672" s="2">
        <v>0.76333252299999999</v>
      </c>
    </row>
    <row r="10673" spans="1:6" x14ac:dyDescent="0.25">
      <c r="A10673" s="1">
        <v>35914</v>
      </c>
      <c r="B10673" s="2">
        <v>0.44054270800000001</v>
      </c>
      <c r="C10673" s="2">
        <v>0.46064444399999999</v>
      </c>
      <c r="D10673" s="2">
        <v>0.19773223400000001</v>
      </c>
      <c r="E10673" s="2">
        <v>0.93015625000000002</v>
      </c>
      <c r="F10673" s="2">
        <v>0.74328310200000003</v>
      </c>
    </row>
    <row r="10674" spans="1:6" x14ac:dyDescent="0.25">
      <c r="A10674" s="1">
        <v>35915</v>
      </c>
      <c r="B10674" s="2">
        <v>0.43554050900000002</v>
      </c>
      <c r="C10674" s="2">
        <v>0.45253043999999998</v>
      </c>
      <c r="D10674" s="2">
        <v>0.188238391</v>
      </c>
      <c r="E10674" s="2">
        <v>0.91922071800000005</v>
      </c>
      <c r="F10674" s="2">
        <v>0.72543020800000002</v>
      </c>
    </row>
    <row r="10675" spans="1:6" x14ac:dyDescent="0.25">
      <c r="A10675" s="1">
        <v>35916</v>
      </c>
      <c r="B10675" s="2">
        <v>0.436946644</v>
      </c>
      <c r="C10675" s="2">
        <v>0.45156261599999997</v>
      </c>
      <c r="D10675" s="2">
        <v>0.18000280099999999</v>
      </c>
      <c r="E10675" s="2">
        <v>0.91543669000000005</v>
      </c>
      <c r="F10675" s="2">
        <v>0.71000266199999995</v>
      </c>
    </row>
    <row r="10676" spans="1:6" x14ac:dyDescent="0.25">
      <c r="A10676" s="1">
        <v>35917</v>
      </c>
      <c r="B10676" s="2">
        <v>0.442265046</v>
      </c>
      <c r="C10676" s="2">
        <v>0.45507002299999999</v>
      </c>
      <c r="D10676" s="2">
        <v>0.17536199099999999</v>
      </c>
      <c r="E10676" s="2">
        <v>0.91598090300000001</v>
      </c>
      <c r="F10676" s="2">
        <v>0.699110648</v>
      </c>
    </row>
    <row r="10677" spans="1:6" x14ac:dyDescent="0.25">
      <c r="A10677" s="1">
        <v>35918</v>
      </c>
      <c r="B10677" s="2">
        <v>0.44248055600000002</v>
      </c>
      <c r="C10677" s="2">
        <v>0.45386956000000001</v>
      </c>
      <c r="D10677" s="2">
        <v>0.17225828700000001</v>
      </c>
      <c r="E10677" s="2">
        <v>0.91096516199999999</v>
      </c>
      <c r="F10677" s="2">
        <v>0.689970949</v>
      </c>
    </row>
    <row r="10678" spans="1:6" x14ac:dyDescent="0.25">
      <c r="A10678" s="1">
        <v>35919</v>
      </c>
      <c r="B10678" s="2">
        <v>0.43613576399999998</v>
      </c>
      <c r="C10678" s="2">
        <v>0.44640486099999999</v>
      </c>
      <c r="D10678" s="2">
        <v>0.16762807900000001</v>
      </c>
      <c r="E10678" s="2">
        <v>0.90051458299999998</v>
      </c>
      <c r="F10678" s="2">
        <v>0.68027928199999999</v>
      </c>
    </row>
    <row r="10679" spans="1:6" x14ac:dyDescent="0.25">
      <c r="A10679" s="1">
        <v>35920</v>
      </c>
      <c r="B10679" s="2">
        <v>0.426611458</v>
      </c>
      <c r="C10679" s="2">
        <v>0.43623425900000001</v>
      </c>
      <c r="D10679" s="2">
        <v>0.16170434</v>
      </c>
      <c r="E10679" s="2">
        <v>0.88513368100000001</v>
      </c>
      <c r="F10679" s="2">
        <v>0.66729212999999998</v>
      </c>
    </row>
    <row r="10680" spans="1:6" x14ac:dyDescent="0.25">
      <c r="A10680" s="1">
        <v>35921</v>
      </c>
      <c r="B10680" s="2">
        <v>0.41826099500000002</v>
      </c>
      <c r="C10680" s="2">
        <v>0.427809259</v>
      </c>
      <c r="D10680" s="2">
        <v>0.15305255800000001</v>
      </c>
      <c r="E10680" s="2">
        <v>0.86511805600000002</v>
      </c>
      <c r="F10680" s="2">
        <v>0.64625104200000005</v>
      </c>
    </row>
    <row r="10681" spans="1:6" x14ac:dyDescent="0.25">
      <c r="A10681" s="1">
        <v>35922</v>
      </c>
      <c r="B10681" s="2">
        <v>0.417601273</v>
      </c>
      <c r="C10681" s="2">
        <v>0.42683240700000002</v>
      </c>
      <c r="D10681" s="2">
        <v>0.163803692</v>
      </c>
      <c r="E10681" s="2">
        <v>0.88044525500000004</v>
      </c>
      <c r="F10681" s="2">
        <v>0.67238344900000002</v>
      </c>
    </row>
    <row r="10682" spans="1:6" x14ac:dyDescent="0.25">
      <c r="A10682" s="1">
        <v>35923</v>
      </c>
      <c r="B10682" s="2">
        <v>0.38870995400000002</v>
      </c>
      <c r="C10682" s="2">
        <v>0.39756226900000002</v>
      </c>
      <c r="D10682" s="2">
        <v>0.16270063700000001</v>
      </c>
      <c r="E10682" s="2">
        <v>0.90080057899999999</v>
      </c>
      <c r="F10682" s="2">
        <v>0.72582581000000002</v>
      </c>
    </row>
    <row r="10683" spans="1:6" x14ac:dyDescent="0.25">
      <c r="A10683" s="1">
        <v>35924</v>
      </c>
      <c r="B10683" s="2">
        <v>0.35239814800000002</v>
      </c>
      <c r="C10683" s="2">
        <v>0.35898830999999998</v>
      </c>
      <c r="D10683" s="2">
        <v>0.15772021999999999</v>
      </c>
      <c r="E10683" s="2">
        <v>0.89792581000000005</v>
      </c>
      <c r="F10683" s="2">
        <v>0.757283449</v>
      </c>
    </row>
    <row r="10684" spans="1:6" x14ac:dyDescent="0.25">
      <c r="A10684" s="1">
        <v>35925</v>
      </c>
      <c r="B10684" s="2">
        <v>0.30682266200000002</v>
      </c>
      <c r="C10684" s="2">
        <v>0.317406678</v>
      </c>
      <c r="D10684" s="2">
        <v>0.13197719899999999</v>
      </c>
      <c r="E10684" s="2">
        <v>0.86295486099999996</v>
      </c>
      <c r="F10684" s="2">
        <v>0.74451157400000001</v>
      </c>
    </row>
    <row r="10685" spans="1:6" x14ac:dyDescent="0.25">
      <c r="A10685" s="1">
        <v>35926</v>
      </c>
      <c r="B10685" s="2">
        <v>0.46020937499999998</v>
      </c>
      <c r="C10685" s="2">
        <v>0.48109722199999999</v>
      </c>
      <c r="D10685" s="2">
        <v>0.29656027800000001</v>
      </c>
      <c r="E10685" s="2">
        <v>0.94487627299999999</v>
      </c>
      <c r="F10685" s="2">
        <v>0.83230937500000002</v>
      </c>
    </row>
    <row r="10686" spans="1:6" x14ac:dyDescent="0.25">
      <c r="A10686" s="1">
        <v>35927</v>
      </c>
      <c r="B10686" s="2">
        <v>0.62384097199999999</v>
      </c>
      <c r="C10686" s="2">
        <v>0.66796863399999995</v>
      </c>
      <c r="D10686" s="2">
        <v>0.46779467600000002</v>
      </c>
      <c r="E10686" s="2">
        <v>1.020445023</v>
      </c>
      <c r="F10686" s="2">
        <v>0.91116550900000004</v>
      </c>
    </row>
    <row r="10687" spans="1:6" x14ac:dyDescent="0.25">
      <c r="A10687" s="1">
        <v>35928</v>
      </c>
      <c r="B10687" s="2">
        <v>0.64233425899999996</v>
      </c>
      <c r="C10687" s="2">
        <v>0.72904502299999996</v>
      </c>
      <c r="D10687" s="2">
        <v>0.49703900499999998</v>
      </c>
      <c r="E10687" s="2">
        <v>1.0124851850000001</v>
      </c>
      <c r="F10687" s="2">
        <v>0.91513865699999997</v>
      </c>
    </row>
    <row r="10688" spans="1:6" x14ac:dyDescent="0.25">
      <c r="A10688" s="1">
        <v>35929</v>
      </c>
      <c r="B10688" s="2">
        <v>0.60965046300000003</v>
      </c>
      <c r="C10688" s="2">
        <v>0.73683263899999996</v>
      </c>
      <c r="D10688" s="2">
        <v>0.48163217600000002</v>
      </c>
      <c r="E10688" s="2">
        <v>0.97763148099999997</v>
      </c>
      <c r="F10688" s="2">
        <v>0.89788738400000001</v>
      </c>
    </row>
    <row r="10689" spans="1:6" x14ac:dyDescent="0.25">
      <c r="A10689" s="1">
        <v>35930</v>
      </c>
      <c r="B10689" s="2">
        <v>0.56339236100000001</v>
      </c>
      <c r="C10689" s="2">
        <v>0.72346550899999995</v>
      </c>
      <c r="D10689" s="2">
        <v>0.45417164399999999</v>
      </c>
      <c r="E10689" s="2">
        <v>0.93953206</v>
      </c>
      <c r="F10689" s="2">
        <v>0.87832546300000003</v>
      </c>
    </row>
    <row r="10690" spans="1:6" x14ac:dyDescent="0.25">
      <c r="A10690" s="1">
        <v>35931</v>
      </c>
      <c r="B10690" s="2">
        <v>0.51303564800000001</v>
      </c>
      <c r="C10690" s="2">
        <v>0.70414536999999999</v>
      </c>
      <c r="D10690" s="2">
        <v>0.42161782399999997</v>
      </c>
      <c r="E10690" s="2">
        <v>0.90079131899999998</v>
      </c>
      <c r="F10690" s="2">
        <v>0.85696481499999999</v>
      </c>
    </row>
    <row r="10691" spans="1:6" x14ac:dyDescent="0.25">
      <c r="A10691" s="1">
        <v>35932</v>
      </c>
      <c r="B10691" s="2">
        <v>0.54625960600000001</v>
      </c>
      <c r="C10691" s="2">
        <v>0.76055960600000005</v>
      </c>
      <c r="D10691" s="2">
        <v>0.47063043999999998</v>
      </c>
      <c r="E10691" s="2">
        <v>0.93468043999999995</v>
      </c>
      <c r="F10691" s="2">
        <v>0.90390115699999996</v>
      </c>
    </row>
    <row r="10692" spans="1:6" x14ac:dyDescent="0.25">
      <c r="A10692" s="1">
        <v>35933</v>
      </c>
      <c r="B10692" s="2">
        <v>0.52931840299999999</v>
      </c>
      <c r="C10692" s="2">
        <v>0.76372349500000003</v>
      </c>
      <c r="D10692" s="2">
        <v>0.46710671300000001</v>
      </c>
      <c r="E10692" s="2">
        <v>0.91833726900000001</v>
      </c>
      <c r="F10692" s="2">
        <v>0.89958217600000001</v>
      </c>
    </row>
    <row r="10693" spans="1:6" x14ac:dyDescent="0.25">
      <c r="A10693" s="1">
        <v>35934</v>
      </c>
      <c r="B10693" s="2">
        <v>0.48142800899999999</v>
      </c>
      <c r="C10693" s="2">
        <v>0.73287384300000002</v>
      </c>
      <c r="D10693" s="2">
        <v>0.43032580999999998</v>
      </c>
      <c r="E10693" s="2">
        <v>0.87069085599999996</v>
      </c>
      <c r="F10693" s="2">
        <v>0.86250543999999996</v>
      </c>
    </row>
    <row r="10694" spans="1:6" x14ac:dyDescent="0.25">
      <c r="A10694" s="1">
        <v>35935</v>
      </c>
      <c r="B10694" s="2">
        <v>0.43620266200000002</v>
      </c>
      <c r="C10694" s="2">
        <v>0.71016967600000003</v>
      </c>
      <c r="D10694" s="2">
        <v>0.39406319400000001</v>
      </c>
      <c r="E10694" s="2">
        <v>0.83123298599999995</v>
      </c>
      <c r="F10694" s="2">
        <v>0.83188044000000005</v>
      </c>
    </row>
    <row r="10695" spans="1:6" x14ac:dyDescent="0.25">
      <c r="A10695" s="1">
        <v>35936</v>
      </c>
      <c r="B10695" s="2">
        <v>0.39672685200000002</v>
      </c>
      <c r="C10695" s="2">
        <v>0.69061736100000004</v>
      </c>
      <c r="D10695" s="2">
        <v>0.36180648100000001</v>
      </c>
      <c r="E10695" s="2">
        <v>0.79796794000000004</v>
      </c>
      <c r="F10695" s="2">
        <v>0.805784838</v>
      </c>
    </row>
    <row r="10696" spans="1:6" x14ac:dyDescent="0.25">
      <c r="A10696" s="1">
        <v>35937</v>
      </c>
      <c r="B10696" s="2">
        <v>0.36091469900000001</v>
      </c>
      <c r="C10696" s="2">
        <v>0.67019027799999997</v>
      </c>
      <c r="D10696" s="2">
        <v>0.33176250000000002</v>
      </c>
      <c r="E10696" s="2">
        <v>0.767598958</v>
      </c>
      <c r="F10696" s="2">
        <v>0.78115335600000002</v>
      </c>
    </row>
    <row r="10697" spans="1:6" x14ac:dyDescent="0.25">
      <c r="A10697" s="1">
        <v>35938</v>
      </c>
      <c r="B10697" s="2">
        <v>0.329664236</v>
      </c>
      <c r="C10697" s="2">
        <v>0.655037384</v>
      </c>
      <c r="D10697" s="2">
        <v>0.30510057899999998</v>
      </c>
      <c r="E10697" s="2">
        <v>0.74052858799999999</v>
      </c>
      <c r="F10697" s="2">
        <v>0.75863182900000004</v>
      </c>
    </row>
    <row r="10698" spans="1:6" x14ac:dyDescent="0.25">
      <c r="A10698" s="1">
        <v>35939</v>
      </c>
      <c r="B10698" s="2">
        <v>0.30284259299999999</v>
      </c>
      <c r="C10698" s="2">
        <v>0.63620613400000003</v>
      </c>
      <c r="D10698" s="2">
        <v>0.28192336800000001</v>
      </c>
      <c r="E10698" s="2">
        <v>0.71654074099999998</v>
      </c>
      <c r="F10698" s="2">
        <v>0.73821782400000002</v>
      </c>
    </row>
    <row r="10699" spans="1:6" x14ac:dyDescent="0.25">
      <c r="A10699" s="1">
        <v>35940</v>
      </c>
      <c r="B10699" s="2">
        <v>0.28002545099999998</v>
      </c>
      <c r="C10699" s="2">
        <v>0.60533969899999995</v>
      </c>
      <c r="D10699" s="2">
        <v>0.26198705999999999</v>
      </c>
      <c r="E10699" s="2">
        <v>0.69541863400000004</v>
      </c>
      <c r="F10699" s="2">
        <v>0.71987905100000005</v>
      </c>
    </row>
    <row r="10700" spans="1:6" x14ac:dyDescent="0.25">
      <c r="A10700" s="1">
        <v>35941</v>
      </c>
      <c r="B10700" s="2">
        <v>0.26036251199999999</v>
      </c>
      <c r="C10700" s="2">
        <v>0.56837199100000002</v>
      </c>
      <c r="D10700" s="2">
        <v>0.24460379600000001</v>
      </c>
      <c r="E10700" s="2">
        <v>0.67635868099999996</v>
      </c>
      <c r="F10700" s="2">
        <v>0.70296666699999999</v>
      </c>
    </row>
    <row r="10701" spans="1:6" x14ac:dyDescent="0.25">
      <c r="A10701" s="1">
        <v>35942</v>
      </c>
      <c r="B10701" s="2">
        <v>0.24046126200000001</v>
      </c>
      <c r="C10701" s="2">
        <v>0.52942893499999999</v>
      </c>
      <c r="D10701" s="2">
        <v>0.22648605299999999</v>
      </c>
      <c r="E10701" s="2">
        <v>0.65680844900000002</v>
      </c>
      <c r="F10701" s="2">
        <v>0.68509699099999999</v>
      </c>
    </row>
    <row r="10702" spans="1:6" x14ac:dyDescent="0.25">
      <c r="A10702" s="1">
        <v>35943</v>
      </c>
      <c r="B10702" s="2">
        <v>0.25913852999999998</v>
      </c>
      <c r="C10702" s="2">
        <v>0.52756724499999996</v>
      </c>
      <c r="D10702" s="2">
        <v>0.24657440999999999</v>
      </c>
      <c r="E10702" s="2">
        <v>0.67194907400000004</v>
      </c>
      <c r="F10702" s="2">
        <v>0.701196759</v>
      </c>
    </row>
    <row r="10703" spans="1:6" x14ac:dyDescent="0.25">
      <c r="A10703" s="1">
        <v>35944</v>
      </c>
      <c r="B10703" s="2">
        <v>0.31372361100000001</v>
      </c>
      <c r="C10703" s="2">
        <v>0.56318588000000003</v>
      </c>
      <c r="D10703" s="2">
        <v>0.302280787</v>
      </c>
      <c r="E10703" s="2">
        <v>0.71817002299999999</v>
      </c>
      <c r="F10703" s="2">
        <v>0.74779467600000005</v>
      </c>
    </row>
    <row r="10704" spans="1:6" x14ac:dyDescent="0.25">
      <c r="A10704" s="1">
        <v>35945</v>
      </c>
      <c r="B10704" s="2">
        <v>0.32715949100000002</v>
      </c>
      <c r="C10704" s="2">
        <v>0.55831435200000001</v>
      </c>
      <c r="D10704" s="2">
        <v>0.316653819</v>
      </c>
      <c r="E10704" s="2">
        <v>0.73030266200000005</v>
      </c>
      <c r="F10704" s="2">
        <v>0.76068530099999998</v>
      </c>
    </row>
    <row r="10705" spans="1:6" x14ac:dyDescent="0.25">
      <c r="A10705" s="1">
        <v>35946</v>
      </c>
      <c r="B10705" s="2">
        <v>0.31918900500000003</v>
      </c>
      <c r="C10705" s="2">
        <v>0.53224919000000004</v>
      </c>
      <c r="D10705" s="2">
        <v>0.30936608799999998</v>
      </c>
      <c r="E10705" s="2">
        <v>0.72324756899999998</v>
      </c>
      <c r="F10705" s="2">
        <v>0.75428773100000002</v>
      </c>
    </row>
    <row r="10706" spans="1:6" x14ac:dyDescent="0.25">
      <c r="A10706" s="1">
        <v>35947</v>
      </c>
      <c r="B10706" s="2">
        <v>0.30539791700000002</v>
      </c>
      <c r="C10706" s="2">
        <v>0.50309189799999998</v>
      </c>
      <c r="D10706" s="2">
        <v>0.296095255</v>
      </c>
      <c r="E10706" s="2">
        <v>0.71060810200000002</v>
      </c>
      <c r="F10706" s="2">
        <v>0.74212106499999997</v>
      </c>
    </row>
    <row r="10707" spans="1:6" x14ac:dyDescent="0.25">
      <c r="A10707" s="1">
        <v>35948</v>
      </c>
      <c r="B10707" s="2">
        <v>0.29072442100000001</v>
      </c>
      <c r="C10707" s="2">
        <v>0.474296991</v>
      </c>
      <c r="D10707" s="2">
        <v>0.28186306700000002</v>
      </c>
      <c r="E10707" s="2">
        <v>0.69401261599999997</v>
      </c>
      <c r="F10707" s="2">
        <v>0.72581215300000002</v>
      </c>
    </row>
    <row r="10708" spans="1:6" x14ac:dyDescent="0.25">
      <c r="A10708" s="1">
        <v>35949</v>
      </c>
      <c r="B10708" s="2">
        <v>0.27167693300000001</v>
      </c>
      <c r="C10708" s="2">
        <v>0.43968958299999999</v>
      </c>
      <c r="D10708" s="2">
        <v>0.26317384300000002</v>
      </c>
      <c r="E10708" s="2">
        <v>0.67002766199999997</v>
      </c>
      <c r="F10708" s="2">
        <v>0.70196145799999998</v>
      </c>
    </row>
    <row r="10709" spans="1:6" x14ac:dyDescent="0.25">
      <c r="A10709" s="1">
        <v>35950</v>
      </c>
      <c r="B10709" s="2">
        <v>0.25838223399999999</v>
      </c>
      <c r="C10709" s="2">
        <v>0.41047916699999998</v>
      </c>
      <c r="D10709" s="2">
        <v>0.250147222</v>
      </c>
      <c r="E10709" s="2">
        <v>0.65505775499999996</v>
      </c>
      <c r="F10709" s="2">
        <v>0.68706944400000003</v>
      </c>
    </row>
    <row r="10710" spans="1:6" x14ac:dyDescent="0.25">
      <c r="A10710" s="1">
        <v>35951</v>
      </c>
      <c r="B10710" s="2">
        <v>0.24778524299999999</v>
      </c>
      <c r="C10710" s="2">
        <v>0.38687592599999998</v>
      </c>
      <c r="D10710" s="2">
        <v>0.239748461</v>
      </c>
      <c r="E10710" s="2">
        <v>0.64395196799999999</v>
      </c>
      <c r="F10710" s="2">
        <v>0.67598923600000005</v>
      </c>
    </row>
    <row r="10711" spans="1:6" x14ac:dyDescent="0.25">
      <c r="A10711" s="1">
        <v>35952</v>
      </c>
      <c r="B10711" s="2">
        <v>0.23991495400000001</v>
      </c>
      <c r="C10711" s="2">
        <v>0.36976388900000001</v>
      </c>
      <c r="D10711" s="2">
        <v>0.23203569399999999</v>
      </c>
      <c r="E10711" s="2">
        <v>0.63562129599999995</v>
      </c>
      <c r="F10711" s="2">
        <v>0.66763692100000005</v>
      </c>
    </row>
    <row r="10712" spans="1:6" x14ac:dyDescent="0.25">
      <c r="A10712" s="1">
        <v>35953</v>
      </c>
      <c r="B10712" s="2">
        <v>0.233677419</v>
      </c>
      <c r="C10712" s="2">
        <v>0.35640428200000002</v>
      </c>
      <c r="D10712" s="2">
        <v>0.225941435</v>
      </c>
      <c r="E10712" s="2">
        <v>0.62867430599999996</v>
      </c>
      <c r="F10712" s="2">
        <v>0.66062951400000003</v>
      </c>
    </row>
    <row r="10713" spans="1:6" x14ac:dyDescent="0.25">
      <c r="A10713" s="1">
        <v>35954</v>
      </c>
      <c r="B10713" s="2">
        <v>0.22691851900000001</v>
      </c>
      <c r="C10713" s="2">
        <v>0.34385578700000002</v>
      </c>
      <c r="D10713" s="2">
        <v>0.219310694</v>
      </c>
      <c r="E10713" s="2">
        <v>0.62072222200000005</v>
      </c>
      <c r="F10713" s="2">
        <v>0.65258611099999997</v>
      </c>
    </row>
    <row r="10714" spans="1:6" x14ac:dyDescent="0.25">
      <c r="A10714" s="1">
        <v>35955</v>
      </c>
      <c r="B10714" s="2">
        <v>0.21820261599999999</v>
      </c>
      <c r="C10714" s="2">
        <v>0.32555081000000002</v>
      </c>
      <c r="D10714" s="2">
        <v>0.21070487299999999</v>
      </c>
      <c r="E10714" s="2">
        <v>0.61039236100000005</v>
      </c>
      <c r="F10714" s="2">
        <v>0.64213981499999995</v>
      </c>
    </row>
    <row r="10715" spans="1:6" x14ac:dyDescent="0.25">
      <c r="A10715" s="1">
        <v>35956</v>
      </c>
      <c r="B10715" s="2">
        <v>0.200578438</v>
      </c>
      <c r="C10715" s="2">
        <v>0.29412165499999998</v>
      </c>
      <c r="D10715" s="2">
        <v>0.193119873</v>
      </c>
      <c r="E10715" s="2">
        <v>0.59370196799999997</v>
      </c>
      <c r="F10715" s="2">
        <v>0.62538657399999997</v>
      </c>
    </row>
    <row r="10716" spans="1:6" x14ac:dyDescent="0.25">
      <c r="A10716" s="1">
        <v>35957</v>
      </c>
      <c r="B10716" s="2">
        <v>0.26531202500000001</v>
      </c>
      <c r="C10716" s="2">
        <v>0.34433135399999998</v>
      </c>
      <c r="D10716" s="2">
        <v>0.25837649299999998</v>
      </c>
      <c r="E10716" s="2">
        <v>0.63507245400000001</v>
      </c>
      <c r="F10716" s="2">
        <v>0.66607546299999998</v>
      </c>
    </row>
    <row r="10717" spans="1:6" x14ac:dyDescent="0.25">
      <c r="A10717" s="1">
        <v>35958</v>
      </c>
      <c r="B10717" s="2">
        <v>0.38062858799999999</v>
      </c>
      <c r="C10717" s="2">
        <v>0.44609710600000002</v>
      </c>
      <c r="D10717" s="2">
        <v>0.37456724499999999</v>
      </c>
      <c r="E10717" s="2">
        <v>0.69594525500000004</v>
      </c>
      <c r="F10717" s="2">
        <v>0.72544108799999996</v>
      </c>
    </row>
    <row r="10718" spans="1:6" x14ac:dyDescent="0.25">
      <c r="A10718" s="1">
        <v>35959</v>
      </c>
      <c r="B10718" s="2">
        <v>0.40002928199999999</v>
      </c>
      <c r="C10718" s="2">
        <v>0.45381354200000001</v>
      </c>
      <c r="D10718" s="2">
        <v>0.394106713</v>
      </c>
      <c r="E10718" s="2">
        <v>0.70466446800000004</v>
      </c>
      <c r="F10718" s="2">
        <v>0.73374942099999996</v>
      </c>
    </row>
    <row r="10719" spans="1:6" x14ac:dyDescent="0.25">
      <c r="A10719" s="1">
        <v>35960</v>
      </c>
      <c r="B10719" s="2">
        <v>0.39759398099999999</v>
      </c>
      <c r="C10719" s="2">
        <v>0.441606481</v>
      </c>
      <c r="D10719" s="2">
        <v>0.39154166699999998</v>
      </c>
      <c r="E10719" s="2">
        <v>0.707185069</v>
      </c>
      <c r="F10719" s="2">
        <v>0.73620439800000004</v>
      </c>
    </row>
    <row r="10720" spans="1:6" x14ac:dyDescent="0.25">
      <c r="A10720" s="1">
        <v>35961</v>
      </c>
      <c r="B10720" s="2">
        <v>0.42322349500000001</v>
      </c>
      <c r="C10720" s="2">
        <v>0.45920428200000002</v>
      </c>
      <c r="D10720" s="2">
        <v>0.41706713000000001</v>
      </c>
      <c r="E10720" s="2">
        <v>0.74282731499999999</v>
      </c>
      <c r="F10720" s="2">
        <v>0.77185879599999996</v>
      </c>
    </row>
    <row r="10721" spans="1:6" x14ac:dyDescent="0.25">
      <c r="A10721" s="1">
        <v>35962</v>
      </c>
      <c r="B10721" s="2">
        <v>0.43193807899999997</v>
      </c>
      <c r="C10721" s="2">
        <v>0.46137372700000001</v>
      </c>
      <c r="D10721" s="2">
        <v>0.42582187500000002</v>
      </c>
      <c r="E10721" s="2">
        <v>0.76067881900000001</v>
      </c>
      <c r="F10721" s="2">
        <v>0.78972754599999995</v>
      </c>
    </row>
    <row r="10722" spans="1:6" x14ac:dyDescent="0.25">
      <c r="A10722" s="1">
        <v>35963</v>
      </c>
      <c r="B10722" s="2">
        <v>0.41303530100000002</v>
      </c>
      <c r="C10722" s="2">
        <v>0.43729525499999999</v>
      </c>
      <c r="D10722" s="2">
        <v>0.406754167</v>
      </c>
      <c r="E10722" s="2">
        <v>0.75166539399999999</v>
      </c>
      <c r="F10722" s="2">
        <v>0.78079525500000002</v>
      </c>
    </row>
    <row r="10723" spans="1:6" x14ac:dyDescent="0.25">
      <c r="A10723" s="1">
        <v>35964</v>
      </c>
      <c r="B10723" s="2">
        <v>0.38780682900000002</v>
      </c>
      <c r="C10723" s="2">
        <v>0.40796122699999998</v>
      </c>
      <c r="D10723" s="2">
        <v>0.38134675899999998</v>
      </c>
      <c r="E10723" s="2">
        <v>0.73478981499999996</v>
      </c>
      <c r="F10723" s="2">
        <v>0.76397650500000003</v>
      </c>
    </row>
    <row r="10724" spans="1:6" x14ac:dyDescent="0.25">
      <c r="A10724" s="1">
        <v>35965</v>
      </c>
      <c r="B10724" s="2">
        <v>0.36915833300000001</v>
      </c>
      <c r="C10724" s="2">
        <v>0.386070949</v>
      </c>
      <c r="D10724" s="2">
        <v>0.36253205999999999</v>
      </c>
      <c r="E10724" s="2">
        <v>0.723771528</v>
      </c>
      <c r="F10724" s="2">
        <v>0.75303136599999998</v>
      </c>
    </row>
    <row r="10725" spans="1:6" x14ac:dyDescent="0.25">
      <c r="A10725" s="1">
        <v>35966</v>
      </c>
      <c r="B10725" s="2">
        <v>0.34002243100000001</v>
      </c>
      <c r="C10725" s="2">
        <v>0.354390174</v>
      </c>
      <c r="D10725" s="2">
        <v>0.333253032</v>
      </c>
      <c r="E10725" s="2">
        <v>0.70360868099999996</v>
      </c>
      <c r="F10725" s="2">
        <v>0.73309224500000003</v>
      </c>
    </row>
    <row r="10726" spans="1:6" x14ac:dyDescent="0.25">
      <c r="A10726" s="1">
        <v>35967</v>
      </c>
      <c r="B10726" s="2">
        <v>0.52231423600000004</v>
      </c>
      <c r="C10726" s="2">
        <v>0.53450358799999997</v>
      </c>
      <c r="D10726" s="2">
        <v>0.51613206</v>
      </c>
      <c r="E10726" s="2">
        <v>0.84794097199999996</v>
      </c>
      <c r="F10726" s="2">
        <v>0.87524652800000002</v>
      </c>
    </row>
    <row r="10727" spans="1:6" x14ac:dyDescent="0.25">
      <c r="A10727" s="1">
        <v>35968</v>
      </c>
      <c r="B10727" s="2">
        <v>0.59243159700000003</v>
      </c>
      <c r="C10727" s="2">
        <v>0.60303275499999998</v>
      </c>
      <c r="D10727" s="2">
        <v>0.58632245400000005</v>
      </c>
      <c r="E10727" s="2">
        <v>0.90537824099999997</v>
      </c>
      <c r="F10727" s="2">
        <v>0.931848495</v>
      </c>
    </row>
    <row r="10728" spans="1:6" x14ac:dyDescent="0.25">
      <c r="A10728" s="1">
        <v>35969</v>
      </c>
      <c r="B10728" s="2">
        <v>0.58145381900000004</v>
      </c>
      <c r="C10728" s="2">
        <v>0.59090578699999996</v>
      </c>
      <c r="D10728" s="2">
        <v>0.57512569400000002</v>
      </c>
      <c r="E10728" s="2">
        <v>0.89952268499999999</v>
      </c>
      <c r="F10728" s="2">
        <v>0.92602326400000001</v>
      </c>
    </row>
    <row r="10729" spans="1:6" x14ac:dyDescent="0.25">
      <c r="A10729" s="1">
        <v>35970</v>
      </c>
      <c r="B10729" s="2">
        <v>0.50922812500000003</v>
      </c>
      <c r="C10729" s="2">
        <v>0.51790416699999997</v>
      </c>
      <c r="D10729" s="2">
        <v>0.50246099499999997</v>
      </c>
      <c r="E10729" s="2">
        <v>0.84277835599999995</v>
      </c>
      <c r="F10729" s="2">
        <v>0.86998877299999999</v>
      </c>
    </row>
    <row r="10730" spans="1:6" x14ac:dyDescent="0.25">
      <c r="A10730" s="1">
        <v>35971</v>
      </c>
      <c r="B10730" s="2">
        <v>0.68818067100000002</v>
      </c>
      <c r="C10730" s="2">
        <v>0.69573993099999998</v>
      </c>
      <c r="D10730" s="2">
        <v>0.682284954</v>
      </c>
      <c r="E10730" s="2">
        <v>0.98896388899999998</v>
      </c>
      <c r="F10730" s="2">
        <v>1.0135649309999999</v>
      </c>
    </row>
    <row r="10731" spans="1:6" x14ac:dyDescent="0.25">
      <c r="A10731" s="1">
        <v>35972</v>
      </c>
      <c r="B10731" s="2">
        <v>0.81874363400000005</v>
      </c>
      <c r="C10731" s="2">
        <v>0.82539421300000004</v>
      </c>
      <c r="D10731" s="2">
        <v>0.81343414400000003</v>
      </c>
      <c r="E10731" s="2">
        <v>1.0890789350000001</v>
      </c>
      <c r="F10731" s="2">
        <v>1.111467593</v>
      </c>
    </row>
    <row r="10732" spans="1:6" x14ac:dyDescent="0.25">
      <c r="A10732" s="1">
        <v>35973</v>
      </c>
      <c r="B10732" s="2">
        <v>0.79996550899999996</v>
      </c>
      <c r="C10732" s="2">
        <v>0.80619456</v>
      </c>
      <c r="D10732" s="2">
        <v>0.79446064800000005</v>
      </c>
      <c r="E10732" s="2">
        <v>1.070890162</v>
      </c>
      <c r="F10732" s="2">
        <v>1.0931276620000001</v>
      </c>
    </row>
    <row r="10733" spans="1:6" x14ac:dyDescent="0.25">
      <c r="A10733" s="1">
        <v>35974</v>
      </c>
      <c r="B10733" s="2">
        <v>0.74128541699999995</v>
      </c>
      <c r="C10733" s="2">
        <v>0.74729548599999995</v>
      </c>
      <c r="D10733" s="2">
        <v>0.735400579</v>
      </c>
      <c r="E10733" s="2">
        <v>1.023352662</v>
      </c>
      <c r="F10733" s="2">
        <v>1.046146875</v>
      </c>
    </row>
    <row r="10734" spans="1:6" x14ac:dyDescent="0.25">
      <c r="A10734" s="1">
        <v>35975</v>
      </c>
      <c r="B10734" s="2">
        <v>0.67877187500000002</v>
      </c>
      <c r="C10734" s="2">
        <v>0.68468298599999999</v>
      </c>
      <c r="D10734" s="2">
        <v>0.67244537000000004</v>
      </c>
      <c r="E10734" s="2">
        <v>0.97498842600000002</v>
      </c>
      <c r="F10734" s="2">
        <v>0.99855289400000002</v>
      </c>
    </row>
    <row r="10735" spans="1:6" x14ac:dyDescent="0.25">
      <c r="A10735" s="1">
        <v>35976</v>
      </c>
      <c r="B10735" s="2">
        <v>0.62217685199999995</v>
      </c>
      <c r="C10735" s="2">
        <v>0.62807060199999998</v>
      </c>
      <c r="D10735" s="2">
        <v>0.615413773</v>
      </c>
      <c r="E10735" s="2">
        <v>0.93265335599999999</v>
      </c>
      <c r="F10735" s="2">
        <v>0.95711180600000001</v>
      </c>
    </row>
    <row r="10736" spans="1:6" x14ac:dyDescent="0.25">
      <c r="A10736" s="1">
        <v>35977</v>
      </c>
      <c r="B10736" s="2">
        <v>0.54177291699999996</v>
      </c>
      <c r="C10736" s="2">
        <v>0.54767106499999996</v>
      </c>
      <c r="D10736" s="2">
        <v>0.53464722200000003</v>
      </c>
      <c r="E10736" s="2">
        <v>0.86402870399999998</v>
      </c>
      <c r="F10736" s="2">
        <v>0.88926168999999999</v>
      </c>
    </row>
    <row r="10737" spans="1:6" x14ac:dyDescent="0.25">
      <c r="A10737" s="1">
        <v>35978</v>
      </c>
      <c r="B10737" s="2">
        <v>0.67015127299999999</v>
      </c>
      <c r="C10737" s="2">
        <v>0.67608044</v>
      </c>
      <c r="D10737" s="2">
        <v>0.66263981500000002</v>
      </c>
      <c r="E10737" s="2">
        <v>1.0031062500000001</v>
      </c>
      <c r="F10737" s="2">
        <v>1.0286646989999999</v>
      </c>
    </row>
    <row r="10738" spans="1:6" x14ac:dyDescent="0.25">
      <c r="A10738" s="1">
        <v>35979</v>
      </c>
      <c r="B10738" s="2">
        <v>0.768391088</v>
      </c>
      <c r="C10738" s="2">
        <v>0.77411423599999996</v>
      </c>
      <c r="D10738" s="2">
        <v>0.76134074100000004</v>
      </c>
      <c r="E10738" s="2">
        <v>1.1028870369999999</v>
      </c>
      <c r="F10738" s="2">
        <v>1.128616667</v>
      </c>
    </row>
    <row r="10739" spans="1:6" x14ac:dyDescent="0.25">
      <c r="A10739" s="1">
        <v>35980</v>
      </c>
      <c r="B10739" s="2">
        <v>0.75917002300000003</v>
      </c>
      <c r="C10739" s="2">
        <v>0.76479548600000002</v>
      </c>
      <c r="D10739" s="2">
        <v>0.75224988400000004</v>
      </c>
      <c r="E10739" s="2">
        <v>1.0950267359999999</v>
      </c>
      <c r="F10739" s="2">
        <v>1.1209707179999999</v>
      </c>
    </row>
    <row r="10740" spans="1:6" x14ac:dyDescent="0.25">
      <c r="A10740" s="1">
        <v>35981</v>
      </c>
      <c r="B10740" s="2">
        <v>0.69837650500000004</v>
      </c>
      <c r="C10740" s="2">
        <v>0.70402847199999996</v>
      </c>
      <c r="D10740" s="2">
        <v>0.69125069400000005</v>
      </c>
      <c r="E10740" s="2">
        <v>1.03743125</v>
      </c>
      <c r="F10740" s="2">
        <v>1.0635489579999999</v>
      </c>
    </row>
    <row r="10741" spans="1:6" x14ac:dyDescent="0.25">
      <c r="A10741" s="1">
        <v>35982</v>
      </c>
      <c r="B10741" s="2">
        <v>0.62769328700000004</v>
      </c>
      <c r="C10741" s="2">
        <v>0.63340081000000004</v>
      </c>
      <c r="D10741" s="2">
        <v>0.62029178200000001</v>
      </c>
      <c r="E10741" s="2">
        <v>0.96946064799999998</v>
      </c>
      <c r="F10741" s="2">
        <v>0.99568229200000002</v>
      </c>
    </row>
    <row r="10742" spans="1:6" x14ac:dyDescent="0.25">
      <c r="A10742" s="1">
        <v>35983</v>
      </c>
      <c r="B10742" s="2">
        <v>0.56102731500000003</v>
      </c>
      <c r="C10742" s="2">
        <v>0.56677777799999995</v>
      </c>
      <c r="D10742" s="2">
        <v>0.55339282400000001</v>
      </c>
      <c r="E10742" s="2">
        <v>0.90441666700000001</v>
      </c>
      <c r="F10742" s="2">
        <v>0.93066875000000004</v>
      </c>
    </row>
    <row r="10743" spans="1:6" x14ac:dyDescent="0.25">
      <c r="A10743" s="1">
        <v>35984</v>
      </c>
      <c r="B10743" s="2">
        <v>0.50056898100000002</v>
      </c>
      <c r="C10743" s="2">
        <v>0.506347569</v>
      </c>
      <c r="D10743" s="2">
        <v>0.49275208300000001</v>
      </c>
      <c r="E10743" s="2">
        <v>0.84460949100000005</v>
      </c>
      <c r="F10743" s="2">
        <v>0.87084236100000001</v>
      </c>
    </row>
    <row r="10744" spans="1:6" x14ac:dyDescent="0.25">
      <c r="A10744" s="1">
        <v>35985</v>
      </c>
      <c r="B10744" s="2">
        <v>0.44556955999999998</v>
      </c>
      <c r="C10744" s="2">
        <v>0.45135937500000001</v>
      </c>
      <c r="D10744" s="2">
        <v>0.43762338000000001</v>
      </c>
      <c r="E10744" s="2">
        <v>0.78924224499999995</v>
      </c>
      <c r="F10744" s="2">
        <v>0.81542557900000001</v>
      </c>
    </row>
    <row r="10745" spans="1:6" x14ac:dyDescent="0.25">
      <c r="A10745" s="1">
        <v>35986</v>
      </c>
      <c r="B10745" s="2">
        <v>0.396739815</v>
      </c>
      <c r="C10745" s="2">
        <v>0.40253286999999999</v>
      </c>
      <c r="D10745" s="2">
        <v>0.38870775499999999</v>
      </c>
      <c r="E10745" s="2">
        <v>0.73961296300000001</v>
      </c>
      <c r="F10745" s="2">
        <v>0.76572465300000003</v>
      </c>
    </row>
    <row r="10746" spans="1:6" x14ac:dyDescent="0.25">
      <c r="A10746" s="1">
        <v>35987</v>
      </c>
      <c r="B10746" s="2">
        <v>0.35471875000000003</v>
      </c>
      <c r="C10746" s="2">
        <v>0.360503935</v>
      </c>
      <c r="D10746" s="2">
        <v>0.34664652800000001</v>
      </c>
      <c r="E10746" s="2">
        <v>0.69593761600000004</v>
      </c>
      <c r="F10746" s="2">
        <v>0.72195937499999996</v>
      </c>
    </row>
    <row r="10747" spans="1:6" x14ac:dyDescent="0.25">
      <c r="A10747" s="1">
        <v>35988</v>
      </c>
      <c r="B10747" s="2">
        <v>0.31795902799999998</v>
      </c>
      <c r="C10747" s="2">
        <v>0.32372314800000002</v>
      </c>
      <c r="D10747" s="2">
        <v>0.30988286999999998</v>
      </c>
      <c r="E10747" s="2">
        <v>0.65698518500000003</v>
      </c>
      <c r="F10747" s="2">
        <v>0.68289560199999999</v>
      </c>
    </row>
    <row r="10748" spans="1:6" x14ac:dyDescent="0.25">
      <c r="A10748" s="1">
        <v>35989</v>
      </c>
      <c r="B10748" s="2">
        <v>0.28655834499999999</v>
      </c>
      <c r="C10748" s="2">
        <v>0.292303588</v>
      </c>
      <c r="D10748" s="2">
        <v>0.27849776599999998</v>
      </c>
      <c r="E10748" s="2">
        <v>0.62325173599999995</v>
      </c>
      <c r="F10748" s="2">
        <v>0.64905821799999996</v>
      </c>
    </row>
    <row r="10749" spans="1:6" x14ac:dyDescent="0.25">
      <c r="A10749" s="1">
        <v>35990</v>
      </c>
      <c r="B10749" s="2">
        <v>0.261106424</v>
      </c>
      <c r="C10749" s="2">
        <v>0.26682693299999999</v>
      </c>
      <c r="D10749" s="2">
        <v>0.25300773100000001</v>
      </c>
      <c r="E10749" s="2">
        <v>0.59512094900000001</v>
      </c>
      <c r="F10749" s="2">
        <v>0.62080555599999998</v>
      </c>
    </row>
    <row r="10750" spans="1:6" x14ac:dyDescent="0.25">
      <c r="A10750" s="1">
        <v>35991</v>
      </c>
      <c r="B10750" s="2">
        <v>0.24000791699999999</v>
      </c>
      <c r="C10750" s="2">
        <v>0.24570027799999999</v>
      </c>
      <c r="D10750" s="2">
        <v>0.23190938699999999</v>
      </c>
      <c r="E10750" s="2">
        <v>0.57103148100000001</v>
      </c>
      <c r="F10750" s="2">
        <v>0.59658877300000002</v>
      </c>
    </row>
    <row r="10751" spans="1:6" x14ac:dyDescent="0.25">
      <c r="A10751" s="1">
        <v>35992</v>
      </c>
      <c r="B10751" s="2">
        <v>0.2235625</v>
      </c>
      <c r="C10751" s="2">
        <v>0.22922969900000001</v>
      </c>
      <c r="D10751" s="2">
        <v>0.21546680600000001</v>
      </c>
      <c r="E10751" s="2">
        <v>0.55187349500000005</v>
      </c>
      <c r="F10751" s="2">
        <v>0.577301968</v>
      </c>
    </row>
    <row r="10752" spans="1:6" x14ac:dyDescent="0.25">
      <c r="A10752" s="1">
        <v>35993</v>
      </c>
      <c r="B10752" s="2">
        <v>0.19607949099999999</v>
      </c>
      <c r="C10752" s="2">
        <v>0.201706887</v>
      </c>
      <c r="D10752" s="2">
        <v>0.188022627</v>
      </c>
      <c r="E10752" s="2">
        <v>0.52058379600000004</v>
      </c>
      <c r="F10752" s="2">
        <v>0.54586898100000003</v>
      </c>
    </row>
    <row r="10753" spans="1:6" x14ac:dyDescent="0.25">
      <c r="A10753" s="1">
        <v>35994</v>
      </c>
      <c r="B10753" s="2">
        <v>0.27736949100000002</v>
      </c>
      <c r="C10753" s="2">
        <v>0.28299686299999999</v>
      </c>
      <c r="D10753" s="2">
        <v>0.269235787</v>
      </c>
      <c r="E10753" s="2">
        <v>0.60223483799999999</v>
      </c>
      <c r="F10753" s="2">
        <v>0.62741550899999998</v>
      </c>
    </row>
    <row r="10754" spans="1:6" x14ac:dyDescent="0.25">
      <c r="A10754" s="1">
        <v>35995</v>
      </c>
      <c r="B10754" s="2">
        <v>0.38875393499999999</v>
      </c>
      <c r="C10754" s="2">
        <v>0.39441805600000002</v>
      </c>
      <c r="D10754" s="2">
        <v>0.38049097199999998</v>
      </c>
      <c r="E10754" s="2">
        <v>0.71501817099999998</v>
      </c>
      <c r="F10754" s="2">
        <v>0.739986806</v>
      </c>
    </row>
    <row r="10755" spans="1:6" x14ac:dyDescent="0.25">
      <c r="A10755" s="1">
        <v>35996</v>
      </c>
      <c r="B10755" s="2">
        <v>0.40058298599999997</v>
      </c>
      <c r="C10755" s="2">
        <v>0.40623402800000002</v>
      </c>
      <c r="D10755" s="2">
        <v>0.39234895800000003</v>
      </c>
      <c r="E10755" s="2">
        <v>0.72418645800000003</v>
      </c>
      <c r="F10755" s="2">
        <v>0.74899652800000005</v>
      </c>
    </row>
    <row r="10756" spans="1:6" x14ac:dyDescent="0.25">
      <c r="A10756" s="1">
        <v>35997</v>
      </c>
      <c r="B10756" s="2">
        <v>0.37951458300000002</v>
      </c>
      <c r="C10756" s="2">
        <v>0.38514479200000001</v>
      </c>
      <c r="D10756" s="2">
        <v>0.37130011600000001</v>
      </c>
      <c r="E10756" s="2">
        <v>0.70017175899999995</v>
      </c>
      <c r="F10756" s="2">
        <v>0.72485624999999998</v>
      </c>
    </row>
    <row r="10757" spans="1:6" x14ac:dyDescent="0.25">
      <c r="A10757" s="1">
        <v>35998</v>
      </c>
      <c r="B10757" s="2">
        <v>0.35078796299999998</v>
      </c>
      <c r="C10757" s="2">
        <v>0.35637685200000002</v>
      </c>
      <c r="D10757" s="2">
        <v>0.34261979199999998</v>
      </c>
      <c r="E10757" s="2">
        <v>0.66780173600000003</v>
      </c>
      <c r="F10757" s="2">
        <v>0.69234791699999998</v>
      </c>
    </row>
    <row r="10758" spans="1:6" x14ac:dyDescent="0.25">
      <c r="A10758" s="1">
        <v>35999</v>
      </c>
      <c r="B10758" s="2">
        <v>0.32151597199999998</v>
      </c>
      <c r="C10758" s="2">
        <v>0.32706249999999998</v>
      </c>
      <c r="D10758" s="2">
        <v>0.31339814799999999</v>
      </c>
      <c r="E10758" s="2">
        <v>0.63509768499999997</v>
      </c>
      <c r="F10758" s="2">
        <v>0.65950763899999998</v>
      </c>
    </row>
    <row r="10759" spans="1:6" x14ac:dyDescent="0.25">
      <c r="A10759" s="1">
        <v>36000</v>
      </c>
      <c r="B10759" s="2">
        <v>0.29305972200000002</v>
      </c>
      <c r="C10759" s="2">
        <v>0.298554398</v>
      </c>
      <c r="D10759" s="2">
        <v>0.28501553200000002</v>
      </c>
      <c r="E10759" s="2">
        <v>0.60398877299999998</v>
      </c>
      <c r="F10759" s="2">
        <v>0.62839328699999997</v>
      </c>
    </row>
    <row r="10760" spans="1:6" x14ac:dyDescent="0.25">
      <c r="A10760" s="1">
        <v>36001</v>
      </c>
      <c r="B10760" s="2">
        <v>0.26512235000000001</v>
      </c>
      <c r="C10760" s="2">
        <v>0.270571493</v>
      </c>
      <c r="D10760" s="2">
        <v>0.257139167</v>
      </c>
      <c r="E10760" s="2">
        <v>0.57330347199999998</v>
      </c>
      <c r="F10760" s="2">
        <v>0.59766365700000001</v>
      </c>
    </row>
    <row r="10761" spans="1:6" x14ac:dyDescent="0.25">
      <c r="A10761" s="1">
        <v>36002</v>
      </c>
      <c r="B10761" s="2">
        <v>0.241419421</v>
      </c>
      <c r="C10761" s="2">
        <v>0.246811157</v>
      </c>
      <c r="D10761" s="2">
        <v>0.23349782399999999</v>
      </c>
      <c r="E10761" s="2">
        <v>0.54678715300000003</v>
      </c>
      <c r="F10761" s="2">
        <v>0.57104386600000001</v>
      </c>
    </row>
    <row r="10762" spans="1:6" x14ac:dyDescent="0.25">
      <c r="A10762" s="1">
        <v>36003</v>
      </c>
      <c r="B10762" s="2">
        <v>0.234071586</v>
      </c>
      <c r="C10762" s="2">
        <v>0.23946969900000001</v>
      </c>
      <c r="D10762" s="2">
        <v>0.22610593800000001</v>
      </c>
      <c r="E10762" s="2">
        <v>0.53964629600000003</v>
      </c>
      <c r="F10762" s="2">
        <v>0.56388125</v>
      </c>
    </row>
    <row r="10763" spans="1:6" x14ac:dyDescent="0.25">
      <c r="A10763" s="1">
        <v>36004</v>
      </c>
      <c r="B10763" s="2">
        <v>0.231163287</v>
      </c>
      <c r="C10763" s="2">
        <v>0.236537419</v>
      </c>
      <c r="D10763" s="2">
        <v>0.22323166699999999</v>
      </c>
      <c r="E10763" s="2">
        <v>0.53544652800000003</v>
      </c>
      <c r="F10763" s="2">
        <v>0.55963125000000002</v>
      </c>
    </row>
    <row r="10764" spans="1:6" x14ac:dyDescent="0.25">
      <c r="A10764" s="1">
        <v>36005</v>
      </c>
      <c r="B10764" s="2">
        <v>0.22477966399999999</v>
      </c>
      <c r="C10764" s="2">
        <v>0.23009770800000001</v>
      </c>
      <c r="D10764" s="2">
        <v>0.21695316000000001</v>
      </c>
      <c r="E10764" s="2">
        <v>0.52657210600000004</v>
      </c>
      <c r="F10764" s="2">
        <v>0.55065578699999995</v>
      </c>
    </row>
    <row r="10765" spans="1:6" x14ac:dyDescent="0.25">
      <c r="A10765" s="1">
        <v>36006</v>
      </c>
      <c r="B10765" s="2">
        <v>0.21192871499999999</v>
      </c>
      <c r="C10765" s="2">
        <v>0.21721191000000001</v>
      </c>
      <c r="D10765" s="2">
        <v>0.20416909699999999</v>
      </c>
      <c r="E10765" s="2">
        <v>0.51096192100000004</v>
      </c>
      <c r="F10765" s="2">
        <v>0.53493044000000001</v>
      </c>
    </row>
    <row r="10766" spans="1:6" x14ac:dyDescent="0.25">
      <c r="A10766" s="1">
        <v>36007</v>
      </c>
      <c r="B10766" s="2">
        <v>0.198483981</v>
      </c>
      <c r="C10766" s="2">
        <v>0.20372952499999999</v>
      </c>
      <c r="D10766" s="2">
        <v>0.19071956000000001</v>
      </c>
      <c r="E10766" s="2">
        <v>0.49439270800000001</v>
      </c>
      <c r="F10766" s="2">
        <v>0.51819826400000002</v>
      </c>
    </row>
    <row r="10767" spans="1:6" x14ac:dyDescent="0.25">
      <c r="A10767" s="1">
        <v>36008</v>
      </c>
      <c r="B10767" s="2">
        <v>0.185439039</v>
      </c>
      <c r="C10767" s="2">
        <v>0.19064255799999999</v>
      </c>
      <c r="D10767" s="2">
        <v>0.17770951400000001</v>
      </c>
      <c r="E10767" s="2">
        <v>0.47822303199999999</v>
      </c>
      <c r="F10767" s="2">
        <v>0.50184375000000003</v>
      </c>
    </row>
    <row r="10768" spans="1:6" x14ac:dyDescent="0.25">
      <c r="A10768" s="1">
        <v>36009</v>
      </c>
      <c r="B10768" s="2">
        <v>0.17358130799999999</v>
      </c>
      <c r="C10768" s="2">
        <v>0.1787475</v>
      </c>
      <c r="D10768" s="2">
        <v>0.16590719900000001</v>
      </c>
      <c r="E10768" s="2">
        <v>0.46344930600000001</v>
      </c>
      <c r="F10768" s="2">
        <v>0.48687905100000001</v>
      </c>
    </row>
    <row r="10769" spans="1:6" x14ac:dyDescent="0.25">
      <c r="A10769" s="1">
        <v>36010</v>
      </c>
      <c r="B10769" s="2">
        <v>0.166003924</v>
      </c>
      <c r="C10769" s="2">
        <v>0.171137963</v>
      </c>
      <c r="D10769" s="2">
        <v>0.158308264</v>
      </c>
      <c r="E10769" s="2">
        <v>0.45330173600000001</v>
      </c>
      <c r="F10769" s="2">
        <v>0.47653020800000001</v>
      </c>
    </row>
    <row r="10770" spans="1:6" x14ac:dyDescent="0.25">
      <c r="A10770" s="1">
        <v>36011</v>
      </c>
      <c r="B10770" s="2">
        <v>0.16721875</v>
      </c>
      <c r="C10770" s="2">
        <v>0.17232037</v>
      </c>
      <c r="D10770" s="2">
        <v>0.15953215300000001</v>
      </c>
      <c r="E10770" s="2">
        <v>0.45319456000000002</v>
      </c>
      <c r="F10770" s="2">
        <v>0.47635509300000001</v>
      </c>
    </row>
    <row r="10771" spans="1:6" x14ac:dyDescent="0.25">
      <c r="A10771" s="1">
        <v>36012</v>
      </c>
      <c r="B10771" s="2">
        <v>0.16398975700000001</v>
      </c>
      <c r="C10771" s="2">
        <v>0.16905015000000001</v>
      </c>
      <c r="D10771" s="2">
        <v>0.156360579</v>
      </c>
      <c r="E10771" s="2">
        <v>0.44809444399999998</v>
      </c>
      <c r="F10771" s="2">
        <v>0.47118240700000003</v>
      </c>
    </row>
    <row r="10772" spans="1:6" x14ac:dyDescent="0.25">
      <c r="A10772" s="1">
        <v>36013</v>
      </c>
      <c r="B10772" s="2">
        <v>0.15702944399999999</v>
      </c>
      <c r="C10772" s="2">
        <v>0.16203611100000001</v>
      </c>
      <c r="D10772" s="2">
        <v>0.14951203699999999</v>
      </c>
      <c r="E10772" s="2">
        <v>0.43906330999999998</v>
      </c>
      <c r="F10772" s="2">
        <v>0.46203009299999998</v>
      </c>
    </row>
    <row r="10773" spans="1:6" x14ac:dyDescent="0.25">
      <c r="A10773" s="1">
        <v>36014</v>
      </c>
      <c r="B10773" s="2">
        <v>0.148979097</v>
      </c>
      <c r="C10773" s="2">
        <v>0.15391484999999999</v>
      </c>
      <c r="D10773" s="2">
        <v>0.14157587999999999</v>
      </c>
      <c r="E10773" s="2">
        <v>0.42876898099999999</v>
      </c>
      <c r="F10773" s="2">
        <v>0.45158588</v>
      </c>
    </row>
    <row r="10774" spans="1:6" x14ac:dyDescent="0.25">
      <c r="A10774" s="1">
        <v>36015</v>
      </c>
      <c r="B10774" s="2">
        <v>0.14110581</v>
      </c>
      <c r="C10774" s="2">
        <v>0.14597763899999999</v>
      </c>
      <c r="D10774" s="2">
        <v>0.13380004600000001</v>
      </c>
      <c r="E10774" s="2">
        <v>0.41864641200000002</v>
      </c>
      <c r="F10774" s="2">
        <v>0.441291088</v>
      </c>
    </row>
    <row r="10775" spans="1:6" x14ac:dyDescent="0.25">
      <c r="A10775" s="1">
        <v>36016</v>
      </c>
      <c r="B10775" s="2">
        <v>0.134245</v>
      </c>
      <c r="C10775" s="2">
        <v>0.13908152800000001</v>
      </c>
      <c r="D10775" s="2">
        <v>0.12698775500000001</v>
      </c>
      <c r="E10775" s="2">
        <v>0.40979502299999998</v>
      </c>
      <c r="F10775" s="2">
        <v>0.432269444</v>
      </c>
    </row>
    <row r="10776" spans="1:6" x14ac:dyDescent="0.25">
      <c r="A10776" s="1">
        <v>36017</v>
      </c>
      <c r="B10776" s="2">
        <v>0.128856262</v>
      </c>
      <c r="C10776" s="2">
        <v>0.13366172500000001</v>
      </c>
      <c r="D10776" s="2">
        <v>0.121645671</v>
      </c>
      <c r="E10776" s="2">
        <v>0.40255486099999999</v>
      </c>
      <c r="F10776" s="2">
        <v>0.424857755</v>
      </c>
    </row>
    <row r="10777" spans="1:6" x14ac:dyDescent="0.25">
      <c r="A10777" s="1">
        <v>36018</v>
      </c>
      <c r="B10777" s="2">
        <v>0.124248553</v>
      </c>
      <c r="C10777" s="2">
        <v>0.12899727999999999</v>
      </c>
      <c r="D10777" s="2">
        <v>0.117119109</v>
      </c>
      <c r="E10777" s="2">
        <v>0.39594201400000001</v>
      </c>
      <c r="F10777" s="2">
        <v>0.41807395800000002</v>
      </c>
    </row>
    <row r="10778" spans="1:6" x14ac:dyDescent="0.25">
      <c r="A10778" s="1">
        <v>36019</v>
      </c>
      <c r="B10778" s="2">
        <v>0.119940984</v>
      </c>
      <c r="C10778" s="2">
        <v>0.124654421</v>
      </c>
      <c r="D10778" s="2">
        <v>0.112860301</v>
      </c>
      <c r="E10778" s="2">
        <v>0.389805556</v>
      </c>
      <c r="F10778" s="2">
        <v>0.41178495399999998</v>
      </c>
    </row>
    <row r="10779" spans="1:6" x14ac:dyDescent="0.25">
      <c r="A10779" s="1">
        <v>36020</v>
      </c>
      <c r="B10779" s="2">
        <v>0.116615579</v>
      </c>
      <c r="C10779" s="2">
        <v>0.121310822</v>
      </c>
      <c r="D10779" s="2">
        <v>0.109555243</v>
      </c>
      <c r="E10779" s="2">
        <v>0.38487395800000002</v>
      </c>
      <c r="F10779" s="2">
        <v>0.406710185</v>
      </c>
    </row>
    <row r="10780" spans="1:6" x14ac:dyDescent="0.25">
      <c r="A10780" s="1">
        <v>36021</v>
      </c>
      <c r="B10780" s="2">
        <v>0.11410614600000001</v>
      </c>
      <c r="C10780" s="2">
        <v>0.118773079</v>
      </c>
      <c r="D10780" s="2">
        <v>0.107084074</v>
      </c>
      <c r="E10780" s="2">
        <v>0.380837384</v>
      </c>
      <c r="F10780" s="2">
        <v>0.40253101899999999</v>
      </c>
    </row>
    <row r="10781" spans="1:6" x14ac:dyDescent="0.25">
      <c r="A10781" s="1">
        <v>36022</v>
      </c>
      <c r="B10781" s="2">
        <v>0.112095475</v>
      </c>
      <c r="C10781" s="2">
        <v>0.11673559</v>
      </c>
      <c r="D10781" s="2">
        <v>0.10511026599999999</v>
      </c>
      <c r="E10781" s="2">
        <v>0.37738831</v>
      </c>
      <c r="F10781" s="2">
        <v>0.398944676</v>
      </c>
    </row>
    <row r="10782" spans="1:6" x14ac:dyDescent="0.25">
      <c r="A10782" s="1">
        <v>36023</v>
      </c>
      <c r="B10782" s="2">
        <v>0.110575463</v>
      </c>
      <c r="C10782" s="2">
        <v>0.115177141</v>
      </c>
      <c r="D10782" s="2">
        <v>0.10365115699999999</v>
      </c>
      <c r="E10782" s="2">
        <v>0.37446226900000001</v>
      </c>
      <c r="F10782" s="2">
        <v>0.39588275499999998</v>
      </c>
    </row>
    <row r="10783" spans="1:6" x14ac:dyDescent="0.25">
      <c r="A10783" s="1">
        <v>36024</v>
      </c>
      <c r="B10783" s="2">
        <v>0.109799919</v>
      </c>
      <c r="C10783" s="2">
        <v>0.11439352999999999</v>
      </c>
      <c r="D10783" s="2">
        <v>0.10287684</v>
      </c>
      <c r="E10783" s="2">
        <v>0.37258622699999999</v>
      </c>
      <c r="F10783" s="2">
        <v>0.39388680599999998</v>
      </c>
    </row>
    <row r="10784" spans="1:6" x14ac:dyDescent="0.25">
      <c r="A10784" s="1">
        <v>36025</v>
      </c>
      <c r="B10784" s="2">
        <v>0.108617951</v>
      </c>
      <c r="C10784" s="2">
        <v>0.11322088</v>
      </c>
      <c r="D10784" s="2">
        <v>0.101743183</v>
      </c>
      <c r="E10784" s="2">
        <v>0.36988078699999999</v>
      </c>
      <c r="F10784" s="2">
        <v>0.39103831</v>
      </c>
    </row>
    <row r="10785" spans="1:6" x14ac:dyDescent="0.25">
      <c r="A10785" s="1">
        <v>36026</v>
      </c>
      <c r="B10785" s="2">
        <v>0.11203648099999999</v>
      </c>
      <c r="C10785" s="2">
        <v>0.116923044</v>
      </c>
      <c r="D10785" s="2">
        <v>0.104590775</v>
      </c>
      <c r="E10785" s="2">
        <v>0.37347812499999999</v>
      </c>
      <c r="F10785" s="2">
        <v>0.39456932900000002</v>
      </c>
    </row>
    <row r="10786" spans="1:6" x14ac:dyDescent="0.25">
      <c r="A10786" s="1">
        <v>36027</v>
      </c>
      <c r="B10786" s="2">
        <v>0.11677248799999999</v>
      </c>
      <c r="C10786" s="2">
        <v>0.121690093</v>
      </c>
      <c r="D10786" s="2">
        <v>0.108868773</v>
      </c>
      <c r="E10786" s="2">
        <v>0.37840509300000003</v>
      </c>
      <c r="F10786" s="2">
        <v>0.39950509299999998</v>
      </c>
    </row>
    <row r="10787" spans="1:6" x14ac:dyDescent="0.25">
      <c r="A10787" s="1">
        <v>36028</v>
      </c>
      <c r="B10787" s="2">
        <v>0.117500613</v>
      </c>
      <c r="C10787" s="2">
        <v>0.122338877</v>
      </c>
      <c r="D10787" s="2">
        <v>0.109724514</v>
      </c>
      <c r="E10787" s="2">
        <v>0.37802338000000002</v>
      </c>
      <c r="F10787" s="2">
        <v>0.39906794000000001</v>
      </c>
    </row>
    <row r="10788" spans="1:6" x14ac:dyDescent="0.25">
      <c r="A10788" s="1">
        <v>36029</v>
      </c>
      <c r="B10788" s="2">
        <v>8.0720011999999994E-2</v>
      </c>
      <c r="C10788" s="2">
        <v>8.4196752E-2</v>
      </c>
      <c r="D10788" s="2">
        <v>7.5236600000000001E-2</v>
      </c>
      <c r="E10788" s="2">
        <v>0.28655222200000002</v>
      </c>
      <c r="F10788" s="2">
        <v>0.30433508100000001</v>
      </c>
    </row>
    <row r="10789" spans="1:6" x14ac:dyDescent="0.25">
      <c r="A10789" s="1">
        <v>36030</v>
      </c>
      <c r="B10789" s="2">
        <v>0.82834903900000001</v>
      </c>
      <c r="C10789" s="2">
        <v>0.83123133100000002</v>
      </c>
      <c r="D10789" s="2">
        <v>0.82438170099999997</v>
      </c>
      <c r="E10789" s="2">
        <v>0.972837269</v>
      </c>
      <c r="F10789" s="2">
        <v>0.986978472</v>
      </c>
    </row>
    <row r="10790" spans="1:6" x14ac:dyDescent="0.25">
      <c r="A10790" s="1">
        <v>36031</v>
      </c>
      <c r="B10790" s="2">
        <v>1.618343866</v>
      </c>
      <c r="C10790" s="2">
        <v>1.6208940970000001</v>
      </c>
      <c r="D10790" s="2">
        <v>1.615864583</v>
      </c>
      <c r="E10790" s="2">
        <v>1.6826046299999999</v>
      </c>
      <c r="F10790" s="2">
        <v>1.689071875</v>
      </c>
    </row>
    <row r="10791" spans="1:6" x14ac:dyDescent="0.25">
      <c r="A10791" s="1">
        <v>36032</v>
      </c>
      <c r="B10791" s="2">
        <v>1.740883449</v>
      </c>
      <c r="C10791" s="2">
        <v>1.743252083</v>
      </c>
      <c r="D10791" s="2">
        <v>1.7386707180000001</v>
      </c>
      <c r="E10791" s="2">
        <v>1.783123032</v>
      </c>
      <c r="F10791" s="2">
        <v>1.787444676</v>
      </c>
    </row>
    <row r="10792" spans="1:6" x14ac:dyDescent="0.25">
      <c r="A10792" s="1">
        <v>36033</v>
      </c>
      <c r="B10792" s="2">
        <v>1.6226329859999999</v>
      </c>
      <c r="C10792" s="2">
        <v>1.6251384259999999</v>
      </c>
      <c r="D10792" s="2">
        <v>1.6200495370000001</v>
      </c>
      <c r="E10792" s="2">
        <v>1.676228125</v>
      </c>
      <c r="F10792" s="2">
        <v>1.681155787</v>
      </c>
    </row>
    <row r="10793" spans="1:6" x14ac:dyDescent="0.25">
      <c r="A10793" s="1">
        <v>36034</v>
      </c>
      <c r="B10793" s="2">
        <v>1.432151505</v>
      </c>
      <c r="C10793" s="2">
        <v>1.4348755790000001</v>
      </c>
      <c r="D10793" s="2">
        <v>1.4290489580000001</v>
      </c>
      <c r="E10793" s="2">
        <v>1.509007523</v>
      </c>
      <c r="F10793" s="2">
        <v>1.5155570599999999</v>
      </c>
    </row>
    <row r="10794" spans="1:6" x14ac:dyDescent="0.25">
      <c r="A10794" s="1">
        <v>36035</v>
      </c>
      <c r="B10794" s="2">
        <v>1.23086875</v>
      </c>
      <c r="C10794" s="2">
        <v>1.2337966440000001</v>
      </c>
      <c r="D10794" s="2">
        <v>1.2272839120000001</v>
      </c>
      <c r="E10794" s="2">
        <v>1.3338910879999999</v>
      </c>
      <c r="F10794" s="2">
        <v>1.3424237269999999</v>
      </c>
    </row>
    <row r="10795" spans="1:6" x14ac:dyDescent="0.25">
      <c r="A10795" s="1">
        <v>36036</v>
      </c>
      <c r="B10795" s="2">
        <v>1.0397570599999999</v>
      </c>
      <c r="C10795" s="2">
        <v>1.0429225689999999</v>
      </c>
      <c r="D10795" s="2">
        <v>1.0356315970000001</v>
      </c>
      <c r="E10795" s="2">
        <v>1.167459491</v>
      </c>
      <c r="F10795" s="2">
        <v>1.1778746529999999</v>
      </c>
    </row>
    <row r="10796" spans="1:6" x14ac:dyDescent="0.25">
      <c r="A10796" s="1">
        <v>36037</v>
      </c>
      <c r="B10796" s="2">
        <v>0.87031770799999997</v>
      </c>
      <c r="C10796" s="2">
        <v>0.87368993100000003</v>
      </c>
      <c r="D10796" s="2">
        <v>0.86572546299999997</v>
      </c>
      <c r="E10796" s="2">
        <v>1.0195152780000001</v>
      </c>
      <c r="F10796" s="2">
        <v>1.031575116</v>
      </c>
    </row>
    <row r="10797" spans="1:6" x14ac:dyDescent="0.25">
      <c r="A10797" s="1">
        <v>36038</v>
      </c>
      <c r="B10797" s="2">
        <v>0.72511967600000005</v>
      </c>
      <c r="C10797" s="2">
        <v>0.72867118099999995</v>
      </c>
      <c r="D10797" s="2">
        <v>0.72012928200000004</v>
      </c>
      <c r="E10797" s="2">
        <v>0.89248310200000003</v>
      </c>
      <c r="F10797" s="2">
        <v>0.90592870400000003</v>
      </c>
    </row>
    <row r="10798" spans="1:6" x14ac:dyDescent="0.25">
      <c r="A10798" s="1">
        <v>36039</v>
      </c>
      <c r="B10798" s="2">
        <v>0.60398935200000003</v>
      </c>
      <c r="C10798" s="2">
        <v>0.60770659699999996</v>
      </c>
      <c r="D10798" s="2">
        <v>0.59862106500000001</v>
      </c>
      <c r="E10798" s="2">
        <v>0.786454282</v>
      </c>
      <c r="F10798" s="2">
        <v>0.80103564800000004</v>
      </c>
    </row>
    <row r="10799" spans="1:6" x14ac:dyDescent="0.25">
      <c r="A10799" s="1">
        <v>36040</v>
      </c>
      <c r="B10799" s="2">
        <v>0.50487812499999996</v>
      </c>
      <c r="C10799" s="2">
        <v>0.50872187499999999</v>
      </c>
      <c r="D10799" s="2">
        <v>0.49922638899999999</v>
      </c>
      <c r="E10799" s="2">
        <v>0.699413426</v>
      </c>
      <c r="F10799" s="2">
        <v>0.71489907399999997</v>
      </c>
    </row>
    <row r="10800" spans="1:6" x14ac:dyDescent="0.25">
      <c r="A10800" s="1">
        <v>36041</v>
      </c>
      <c r="B10800" s="2">
        <v>0.42511701400000002</v>
      </c>
      <c r="C10800" s="2">
        <v>0.42906724499999999</v>
      </c>
      <c r="D10800" s="2">
        <v>0.41921840300000002</v>
      </c>
      <c r="E10800" s="2">
        <v>0.62938865700000002</v>
      </c>
      <c r="F10800" s="2">
        <v>0.64559826399999998</v>
      </c>
    </row>
    <row r="10801" spans="1:6" x14ac:dyDescent="0.25">
      <c r="A10801" s="1">
        <v>36042</v>
      </c>
      <c r="B10801" s="2">
        <v>0.36118113400000001</v>
      </c>
      <c r="C10801" s="2">
        <v>0.365204745</v>
      </c>
      <c r="D10801" s="2">
        <v>0.35511770799999998</v>
      </c>
      <c r="E10801" s="2">
        <v>0.57279212999999995</v>
      </c>
      <c r="F10801" s="2">
        <v>0.58955798599999998</v>
      </c>
    </row>
    <row r="10802" spans="1:6" x14ac:dyDescent="0.25">
      <c r="A10802" s="1">
        <v>36043</v>
      </c>
      <c r="B10802" s="2">
        <v>0.30897338000000002</v>
      </c>
      <c r="C10802" s="2">
        <v>0.31304768500000002</v>
      </c>
      <c r="D10802" s="2">
        <v>0.30279351900000001</v>
      </c>
      <c r="E10802" s="2">
        <v>0.52630277800000003</v>
      </c>
      <c r="F10802" s="2">
        <v>0.54349919000000002</v>
      </c>
    </row>
    <row r="10803" spans="1:6" x14ac:dyDescent="0.25">
      <c r="A10803" s="1">
        <v>36044</v>
      </c>
      <c r="B10803" s="2">
        <v>0.26697200199999999</v>
      </c>
      <c r="C10803" s="2">
        <v>0.27109494200000001</v>
      </c>
      <c r="D10803" s="2">
        <v>0.26067772</v>
      </c>
      <c r="E10803" s="2">
        <v>0.48878009300000003</v>
      </c>
      <c r="F10803" s="2">
        <v>0.50630300900000003</v>
      </c>
    </row>
    <row r="10804" spans="1:6" x14ac:dyDescent="0.25">
      <c r="A10804" s="1">
        <v>36045</v>
      </c>
      <c r="B10804" s="2">
        <v>0.233748912</v>
      </c>
      <c r="C10804" s="2">
        <v>0.237904225</v>
      </c>
      <c r="D10804" s="2">
        <v>0.22737326399999999</v>
      </c>
      <c r="E10804" s="2">
        <v>0.45889155100000001</v>
      </c>
      <c r="F10804" s="2">
        <v>0.47665358800000002</v>
      </c>
    </row>
    <row r="10805" spans="1:6" x14ac:dyDescent="0.25">
      <c r="A10805" s="1">
        <v>36046</v>
      </c>
      <c r="B10805" s="2">
        <v>0.20756334500000001</v>
      </c>
      <c r="C10805" s="2">
        <v>0.21174305600000001</v>
      </c>
      <c r="D10805" s="2">
        <v>0.20112002300000001</v>
      </c>
      <c r="E10805" s="2">
        <v>0.43516307900000001</v>
      </c>
      <c r="F10805" s="2">
        <v>0.45309722200000002</v>
      </c>
    </row>
    <row r="10806" spans="1:6" x14ac:dyDescent="0.25">
      <c r="A10806" s="1">
        <v>36047</v>
      </c>
      <c r="B10806" s="2">
        <v>0.186922697</v>
      </c>
      <c r="C10806" s="2">
        <v>0.19111310200000001</v>
      </c>
      <c r="D10806" s="2">
        <v>0.18044496500000001</v>
      </c>
      <c r="E10806" s="2">
        <v>0.41622719899999999</v>
      </c>
      <c r="F10806" s="2">
        <v>0.43427407400000001</v>
      </c>
    </row>
    <row r="10807" spans="1:6" x14ac:dyDescent="0.25">
      <c r="A10807" s="1">
        <v>36048</v>
      </c>
      <c r="B10807" s="2">
        <v>0.170636285</v>
      </c>
      <c r="C10807" s="2">
        <v>0.17484028900000001</v>
      </c>
      <c r="D10807" s="2">
        <v>0.164111852</v>
      </c>
      <c r="E10807" s="2">
        <v>0.40114513899999998</v>
      </c>
      <c r="F10807" s="2">
        <v>0.419266782</v>
      </c>
    </row>
    <row r="10808" spans="1:6" x14ac:dyDescent="0.25">
      <c r="A10808" s="1">
        <v>36049</v>
      </c>
      <c r="B10808" s="2">
        <v>0.15765213</v>
      </c>
      <c r="C10808" s="2">
        <v>0.16185066000000001</v>
      </c>
      <c r="D10808" s="2">
        <v>0.151128079</v>
      </c>
      <c r="E10808" s="2">
        <v>0.38883564799999998</v>
      </c>
      <c r="F10808" s="2">
        <v>0.40698923599999998</v>
      </c>
    </row>
    <row r="10809" spans="1:6" x14ac:dyDescent="0.25">
      <c r="A10809" s="1">
        <v>36050</v>
      </c>
      <c r="B10809" s="2">
        <v>0.147537153</v>
      </c>
      <c r="C10809" s="2">
        <v>0.151736019</v>
      </c>
      <c r="D10809" s="2">
        <v>0.14100006900000001</v>
      </c>
      <c r="E10809" s="2">
        <v>0.37912152799999999</v>
      </c>
      <c r="F10809" s="2">
        <v>0.39728460599999998</v>
      </c>
    </row>
    <row r="10810" spans="1:6" x14ac:dyDescent="0.25">
      <c r="A10810" s="1">
        <v>36051</v>
      </c>
      <c r="B10810" s="2">
        <v>0.139818576</v>
      </c>
      <c r="C10810" s="2">
        <v>0.14401728</v>
      </c>
      <c r="D10810" s="2">
        <v>0.13326528900000001</v>
      </c>
      <c r="E10810" s="2">
        <v>0.37160902800000001</v>
      </c>
      <c r="F10810" s="2">
        <v>0.38976319399999998</v>
      </c>
    </row>
    <row r="10811" spans="1:6" x14ac:dyDescent="0.25">
      <c r="A10811" s="1">
        <v>36052</v>
      </c>
      <c r="B10811" s="2">
        <v>0.13397479200000001</v>
      </c>
      <c r="C10811" s="2">
        <v>0.13816657399999999</v>
      </c>
      <c r="D10811" s="2">
        <v>0.127424757</v>
      </c>
      <c r="E10811" s="2">
        <v>0.36561805600000002</v>
      </c>
      <c r="F10811" s="2">
        <v>0.383740162</v>
      </c>
    </row>
    <row r="10812" spans="1:6" x14ac:dyDescent="0.25">
      <c r="A10812" s="1">
        <v>36053</v>
      </c>
      <c r="B10812" s="2">
        <v>0.12906870400000001</v>
      </c>
      <c r="C10812" s="2">
        <v>0.13324669</v>
      </c>
      <c r="D10812" s="2">
        <v>0.122541146</v>
      </c>
      <c r="E10812" s="2">
        <v>0.36041053200000001</v>
      </c>
      <c r="F10812" s="2">
        <v>0.37848680600000001</v>
      </c>
    </row>
    <row r="10813" spans="1:6" x14ac:dyDescent="0.25">
      <c r="A10813" s="1">
        <v>36054</v>
      </c>
      <c r="B10813" s="2">
        <v>0.12516831</v>
      </c>
      <c r="C10813" s="2">
        <v>0.12933846099999999</v>
      </c>
      <c r="D10813" s="2">
        <v>0.118644005</v>
      </c>
      <c r="E10813" s="2">
        <v>0.35615150499999998</v>
      </c>
      <c r="F10813" s="2">
        <v>0.374176852</v>
      </c>
    </row>
    <row r="10814" spans="1:6" x14ac:dyDescent="0.25">
      <c r="A10814" s="1">
        <v>36055</v>
      </c>
      <c r="B10814" s="2">
        <v>0.122087847</v>
      </c>
      <c r="C10814" s="2">
        <v>0.126243206</v>
      </c>
      <c r="D10814" s="2">
        <v>0.115582859</v>
      </c>
      <c r="E10814" s="2">
        <v>0.35256388900000002</v>
      </c>
      <c r="F10814" s="2">
        <v>0.37052615700000002</v>
      </c>
    </row>
    <row r="10815" spans="1:6" x14ac:dyDescent="0.25">
      <c r="A10815" s="1">
        <v>36056</v>
      </c>
      <c r="B10815" s="2">
        <v>0.119432303</v>
      </c>
      <c r="C10815" s="2">
        <v>0.12357758100000001</v>
      </c>
      <c r="D10815" s="2">
        <v>0.112932292</v>
      </c>
      <c r="E10815" s="2">
        <v>0.34937442099999999</v>
      </c>
      <c r="F10815" s="2">
        <v>0.36727326399999999</v>
      </c>
    </row>
    <row r="10816" spans="1:6" x14ac:dyDescent="0.25">
      <c r="A10816" s="1">
        <v>36057</v>
      </c>
      <c r="B10816" s="2">
        <v>0.117050822</v>
      </c>
      <c r="C10816" s="2">
        <v>0.121217535</v>
      </c>
      <c r="D10816" s="2">
        <v>0.11059907400000001</v>
      </c>
      <c r="E10816" s="2">
        <v>0.343501736</v>
      </c>
      <c r="F10816" s="2">
        <v>0.36102256900000002</v>
      </c>
    </row>
    <row r="10817" spans="1:6" x14ac:dyDescent="0.25">
      <c r="A10817" s="1">
        <v>36058</v>
      </c>
      <c r="B10817" s="2">
        <v>0.149863148</v>
      </c>
      <c r="C10817" s="2">
        <v>0.15387262700000001</v>
      </c>
      <c r="D10817" s="2">
        <v>0.143043275</v>
      </c>
      <c r="E10817" s="2">
        <v>0.396304398</v>
      </c>
      <c r="F10817" s="2">
        <v>0.41550451399999999</v>
      </c>
    </row>
    <row r="10818" spans="1:6" x14ac:dyDescent="0.25">
      <c r="A10818" s="1">
        <v>36059</v>
      </c>
      <c r="B10818" s="2">
        <v>0.185217882</v>
      </c>
      <c r="C10818" s="2">
        <v>0.18663855300000001</v>
      </c>
      <c r="D10818" s="2">
        <v>0.17730642399999999</v>
      </c>
      <c r="E10818" s="2">
        <v>0.49897523100000002</v>
      </c>
      <c r="F10818" s="2">
        <v>0.52433252299999999</v>
      </c>
    </row>
    <row r="10819" spans="1:6" x14ac:dyDescent="0.25">
      <c r="A10819" s="1">
        <v>36060</v>
      </c>
      <c r="B10819" s="2">
        <v>0.20377076399999999</v>
      </c>
      <c r="C10819" s="2">
        <v>0.203470069</v>
      </c>
      <c r="D10819" s="2">
        <v>0.19509683999999999</v>
      </c>
      <c r="E10819" s="2">
        <v>0.56897673599999998</v>
      </c>
      <c r="F10819" s="2">
        <v>0.59868935199999995</v>
      </c>
    </row>
    <row r="10820" spans="1:6" x14ac:dyDescent="0.25">
      <c r="A10820" s="1">
        <v>36061</v>
      </c>
      <c r="B10820" s="2">
        <v>0.20327012699999999</v>
      </c>
      <c r="C10820" s="2">
        <v>0.20284094899999999</v>
      </c>
      <c r="D10820" s="2">
        <v>0.19453287</v>
      </c>
      <c r="E10820" s="2">
        <v>0.57370821800000005</v>
      </c>
      <c r="F10820" s="2">
        <v>0.60387511599999999</v>
      </c>
    </row>
    <row r="10821" spans="1:6" x14ac:dyDescent="0.25">
      <c r="A10821" s="1">
        <v>36062</v>
      </c>
      <c r="B10821" s="2">
        <v>0.19578878499999999</v>
      </c>
      <c r="C10821" s="2">
        <v>0.19577108800000001</v>
      </c>
      <c r="D10821" s="2">
        <v>0.18727580999999999</v>
      </c>
      <c r="E10821" s="2">
        <v>0.55319074099999999</v>
      </c>
      <c r="F10821" s="2">
        <v>0.58228055599999995</v>
      </c>
    </row>
    <row r="10822" spans="1:6" x14ac:dyDescent="0.25">
      <c r="A10822" s="1">
        <v>36063</v>
      </c>
      <c r="B10822" s="2">
        <v>0.19086693299999999</v>
      </c>
      <c r="C10822" s="2">
        <v>0.191414363</v>
      </c>
      <c r="D10822" s="2">
        <v>0.18266697900000001</v>
      </c>
      <c r="E10822" s="2">
        <v>0.52968541700000005</v>
      </c>
      <c r="F10822" s="2">
        <v>0.557195255</v>
      </c>
    </row>
    <row r="10823" spans="1:6" x14ac:dyDescent="0.25">
      <c r="A10823" s="1">
        <v>36064</v>
      </c>
      <c r="B10823" s="2">
        <v>0.18314881899999999</v>
      </c>
      <c r="C10823" s="2">
        <v>0.18460663199999999</v>
      </c>
      <c r="D10823" s="2">
        <v>0.17527821800000001</v>
      </c>
      <c r="E10823" s="2">
        <v>0.502801736</v>
      </c>
      <c r="F10823" s="2">
        <v>0.52865393500000002</v>
      </c>
    </row>
    <row r="10824" spans="1:6" x14ac:dyDescent="0.25">
      <c r="A10824" s="1">
        <v>36065</v>
      </c>
      <c r="B10824" s="2">
        <v>0.175808032</v>
      </c>
      <c r="C10824" s="2">
        <v>0.177880868</v>
      </c>
      <c r="D10824" s="2">
        <v>0.16823121499999999</v>
      </c>
      <c r="E10824" s="2">
        <v>0.47797916699999998</v>
      </c>
      <c r="F10824" s="2">
        <v>0.50227407400000001</v>
      </c>
    </row>
    <row r="10825" spans="1:6" x14ac:dyDescent="0.25">
      <c r="A10825" s="1">
        <v>36066</v>
      </c>
      <c r="B10825" s="2">
        <v>0.16840688700000001</v>
      </c>
      <c r="C10825" s="2">
        <v>0.17090374999999999</v>
      </c>
      <c r="D10825" s="2">
        <v>0.161090278</v>
      </c>
      <c r="E10825" s="2">
        <v>0.45517939800000001</v>
      </c>
      <c r="F10825" s="2">
        <v>0.478083333</v>
      </c>
    </row>
    <row r="10826" spans="1:6" x14ac:dyDescent="0.25">
      <c r="A10826" s="1">
        <v>36067</v>
      </c>
      <c r="B10826" s="2">
        <v>0.16117340299999999</v>
      </c>
      <c r="C10826" s="2">
        <v>0.16398052099999999</v>
      </c>
      <c r="D10826" s="2">
        <v>0.154073935</v>
      </c>
      <c r="E10826" s="2">
        <v>0.43475208300000001</v>
      </c>
      <c r="F10826" s="2">
        <v>0.45643275500000002</v>
      </c>
    </row>
    <row r="10827" spans="1:6" x14ac:dyDescent="0.25">
      <c r="A10827" s="1">
        <v>36068</v>
      </c>
      <c r="B10827" s="2">
        <v>0.15968563699999999</v>
      </c>
      <c r="C10827" s="2">
        <v>0.16271865699999999</v>
      </c>
      <c r="D10827" s="2">
        <v>0.152756586</v>
      </c>
      <c r="E10827" s="2">
        <v>0.42398738400000002</v>
      </c>
      <c r="F10827" s="2">
        <v>0.44482453700000002</v>
      </c>
    </row>
    <row r="10828" spans="1:6" x14ac:dyDescent="0.25">
      <c r="A10828" s="1">
        <v>36069</v>
      </c>
      <c r="B10828" s="2">
        <v>0.158369919</v>
      </c>
      <c r="C10828" s="2">
        <v>0.161646701</v>
      </c>
      <c r="D10828" s="2">
        <v>0.15158570599999999</v>
      </c>
      <c r="E10828" s="2">
        <v>0.41706574099999999</v>
      </c>
      <c r="F10828" s="2">
        <v>0.437453704</v>
      </c>
    </row>
    <row r="10829" spans="1:6" x14ac:dyDescent="0.25">
      <c r="A10829" s="1">
        <v>36070</v>
      </c>
      <c r="B10829" s="2">
        <v>0.15506409700000001</v>
      </c>
      <c r="C10829" s="2">
        <v>0.15857062499999999</v>
      </c>
      <c r="D10829" s="2">
        <v>0.148406597</v>
      </c>
      <c r="E10829" s="2">
        <v>0.40805856499999998</v>
      </c>
      <c r="F10829" s="2">
        <v>0.42796504600000002</v>
      </c>
    </row>
    <row r="10830" spans="1:6" x14ac:dyDescent="0.25">
      <c r="A10830" s="1">
        <v>36071</v>
      </c>
      <c r="B10830" s="2">
        <v>0.151586944</v>
      </c>
      <c r="C10830" s="2">
        <v>0.155210394</v>
      </c>
      <c r="D10830" s="2">
        <v>0.1450311</v>
      </c>
      <c r="E10830" s="2">
        <v>0.39886631900000002</v>
      </c>
      <c r="F10830" s="2">
        <v>0.41825057900000001</v>
      </c>
    </row>
    <row r="10831" spans="1:6" x14ac:dyDescent="0.25">
      <c r="A10831" s="1">
        <v>36072</v>
      </c>
      <c r="B10831" s="2">
        <v>0.147690498</v>
      </c>
      <c r="C10831" s="2">
        <v>0.151377708</v>
      </c>
      <c r="D10831" s="2">
        <v>0.141222292</v>
      </c>
      <c r="E10831" s="2">
        <v>0.38958449099999998</v>
      </c>
      <c r="F10831" s="2">
        <v>0.40845532400000001</v>
      </c>
    </row>
    <row r="10832" spans="1:6" x14ac:dyDescent="0.25">
      <c r="A10832" s="1">
        <v>36073</v>
      </c>
      <c r="B10832" s="2">
        <v>0.15279068300000001</v>
      </c>
      <c r="C10832" s="2">
        <v>0.15651419</v>
      </c>
      <c r="D10832" s="2">
        <v>0.14638900499999999</v>
      </c>
      <c r="E10832" s="2">
        <v>0.39026886599999999</v>
      </c>
      <c r="F10832" s="2">
        <v>0.40867384299999998</v>
      </c>
    </row>
    <row r="10833" spans="1:6" x14ac:dyDescent="0.25">
      <c r="A10833" s="1">
        <v>36074</v>
      </c>
      <c r="B10833" s="2">
        <v>0.19186673600000001</v>
      </c>
      <c r="C10833" s="2">
        <v>0.19560349499999999</v>
      </c>
      <c r="D10833" s="2">
        <v>0.18556366899999999</v>
      </c>
      <c r="E10833" s="2">
        <v>0.44082858800000002</v>
      </c>
      <c r="F10833" s="2">
        <v>0.46053240699999998</v>
      </c>
    </row>
    <row r="10834" spans="1:6" x14ac:dyDescent="0.25">
      <c r="A10834" s="1">
        <v>36075</v>
      </c>
      <c r="B10834" s="2">
        <v>0.27717490700000003</v>
      </c>
      <c r="C10834" s="2">
        <v>0.28081393500000001</v>
      </c>
      <c r="D10834" s="2">
        <v>0.271383021</v>
      </c>
      <c r="E10834" s="2">
        <v>0.50775138900000005</v>
      </c>
      <c r="F10834" s="2">
        <v>0.52706574100000003</v>
      </c>
    </row>
    <row r="10835" spans="1:6" x14ac:dyDescent="0.25">
      <c r="A10835" s="1">
        <v>36076</v>
      </c>
      <c r="B10835" s="2">
        <v>0.30021469899999997</v>
      </c>
      <c r="C10835" s="2">
        <v>0.30370092599999998</v>
      </c>
      <c r="D10835" s="2">
        <v>0.29456006899999998</v>
      </c>
      <c r="E10835" s="2">
        <v>0.52195856500000004</v>
      </c>
      <c r="F10835" s="2">
        <v>0.54086840300000005</v>
      </c>
    </row>
    <row r="10836" spans="1:6" x14ac:dyDescent="0.25">
      <c r="A10836" s="1">
        <v>36077</v>
      </c>
      <c r="B10836" s="2">
        <v>0.29552152799999998</v>
      </c>
      <c r="C10836" s="2">
        <v>0.29897384300000002</v>
      </c>
      <c r="D10836" s="2">
        <v>0.28986759299999998</v>
      </c>
      <c r="E10836" s="2">
        <v>0.51352604199999996</v>
      </c>
      <c r="F10836" s="2">
        <v>0.53204143500000001</v>
      </c>
    </row>
    <row r="10837" spans="1:6" x14ac:dyDescent="0.25">
      <c r="A10837" s="1">
        <v>36078</v>
      </c>
      <c r="B10837" s="2">
        <v>0.28144968799999998</v>
      </c>
      <c r="C10837" s="2">
        <v>0.28492475699999997</v>
      </c>
      <c r="D10837" s="2">
        <v>0.27575708300000001</v>
      </c>
      <c r="E10837" s="2">
        <v>0.49769733799999999</v>
      </c>
      <c r="F10837" s="2">
        <v>0.51580231499999996</v>
      </c>
    </row>
    <row r="10838" spans="1:6" x14ac:dyDescent="0.25">
      <c r="A10838" s="1">
        <v>36079</v>
      </c>
      <c r="B10838" s="2">
        <v>0.25684181699999997</v>
      </c>
      <c r="C10838" s="2">
        <v>0.26032328700000001</v>
      </c>
      <c r="D10838" s="2">
        <v>0.251151134</v>
      </c>
      <c r="E10838" s="2">
        <v>0.46701643500000001</v>
      </c>
      <c r="F10838" s="2">
        <v>0.48419351900000002</v>
      </c>
    </row>
    <row r="10839" spans="1:6" x14ac:dyDescent="0.25">
      <c r="A10839" s="1">
        <v>36080</v>
      </c>
      <c r="B10839" s="2">
        <v>0.34354374999999998</v>
      </c>
      <c r="C10839" s="2">
        <v>0.34727870399999999</v>
      </c>
      <c r="D10839" s="2">
        <v>0.33731441000000001</v>
      </c>
      <c r="E10839" s="2">
        <v>0.59101550899999999</v>
      </c>
      <c r="F10839" s="2">
        <v>0.61124675900000003</v>
      </c>
    </row>
    <row r="10840" spans="1:6" x14ac:dyDescent="0.25">
      <c r="A10840" s="1">
        <v>36081</v>
      </c>
      <c r="B10840" s="2">
        <v>0.407350347</v>
      </c>
      <c r="C10840" s="2">
        <v>0.41169537</v>
      </c>
      <c r="D10840" s="2">
        <v>0.39993935200000003</v>
      </c>
      <c r="E10840" s="2">
        <v>0.74908148100000005</v>
      </c>
      <c r="F10840" s="2">
        <v>0.77699976900000001</v>
      </c>
    </row>
    <row r="10841" spans="1:6" x14ac:dyDescent="0.25">
      <c r="A10841" s="1">
        <v>36082</v>
      </c>
      <c r="B10841" s="2">
        <v>0.41057650499999998</v>
      </c>
      <c r="C10841" s="2">
        <v>0.415545255</v>
      </c>
      <c r="D10841" s="2">
        <v>0.40265821800000001</v>
      </c>
      <c r="E10841" s="2">
        <v>0.78757800899999997</v>
      </c>
      <c r="F10841" s="2">
        <v>0.81695532400000004</v>
      </c>
    </row>
    <row r="10842" spans="1:6" x14ac:dyDescent="0.25">
      <c r="A10842" s="1">
        <v>36083</v>
      </c>
      <c r="B10842" s="2">
        <v>0.39476180599999999</v>
      </c>
      <c r="C10842" s="2">
        <v>0.399919213</v>
      </c>
      <c r="D10842" s="2">
        <v>0.38683113400000002</v>
      </c>
      <c r="E10842" s="2">
        <v>0.76863310200000001</v>
      </c>
      <c r="F10842" s="2">
        <v>0.79746481499999999</v>
      </c>
    </row>
    <row r="10843" spans="1:6" x14ac:dyDescent="0.25">
      <c r="A10843" s="1">
        <v>36084</v>
      </c>
      <c r="B10843" s="2">
        <v>0.36789201399999999</v>
      </c>
      <c r="C10843" s="2">
        <v>0.373003009</v>
      </c>
      <c r="D10843" s="2">
        <v>0.36016967599999999</v>
      </c>
      <c r="E10843" s="2">
        <v>0.724414699</v>
      </c>
      <c r="F10843" s="2">
        <v>0.75183229200000001</v>
      </c>
    </row>
    <row r="10844" spans="1:6" x14ac:dyDescent="0.25">
      <c r="A10844" s="1">
        <v>36085</v>
      </c>
      <c r="B10844" s="2">
        <v>0.34250983800000001</v>
      </c>
      <c r="C10844" s="2">
        <v>0.34747453700000003</v>
      </c>
      <c r="D10844" s="2">
        <v>0.33505069399999998</v>
      </c>
      <c r="E10844" s="2">
        <v>0.67807847200000004</v>
      </c>
      <c r="F10844" s="2">
        <v>0.70378842600000002</v>
      </c>
    </row>
    <row r="10845" spans="1:6" x14ac:dyDescent="0.25">
      <c r="A10845" s="1">
        <v>36086</v>
      </c>
      <c r="B10845" s="2">
        <v>0.32045543999999998</v>
      </c>
      <c r="C10845" s="2">
        <v>0.32524502300000002</v>
      </c>
      <c r="D10845" s="2">
        <v>0.31325057899999997</v>
      </c>
      <c r="E10845" s="2">
        <v>0.635506134</v>
      </c>
      <c r="F10845" s="2">
        <v>0.65951643500000001</v>
      </c>
    </row>
    <row r="10846" spans="1:6" x14ac:dyDescent="0.25">
      <c r="A10846" s="1">
        <v>36087</v>
      </c>
      <c r="B10846" s="2">
        <v>0.30171608799999999</v>
      </c>
      <c r="C10846" s="2">
        <v>0.30633333299999999</v>
      </c>
      <c r="D10846" s="2">
        <v>0.29473807899999999</v>
      </c>
      <c r="E10846" s="2">
        <v>0.59817743099999998</v>
      </c>
      <c r="F10846" s="2">
        <v>0.62063032399999996</v>
      </c>
    </row>
    <row r="10847" spans="1:6" x14ac:dyDescent="0.25">
      <c r="A10847" s="1">
        <v>36088</v>
      </c>
      <c r="B10847" s="2">
        <v>0.28469703699999999</v>
      </c>
      <c r="C10847" s="2">
        <v>0.28915509299999997</v>
      </c>
      <c r="D10847" s="2">
        <v>0.27791939799999998</v>
      </c>
      <c r="E10847" s="2">
        <v>0.56484143499999995</v>
      </c>
      <c r="F10847" s="2">
        <v>0.585923843</v>
      </c>
    </row>
    <row r="10848" spans="1:6" x14ac:dyDescent="0.25">
      <c r="A10848" s="1">
        <v>36089</v>
      </c>
      <c r="B10848" s="2">
        <v>0.26571169</v>
      </c>
      <c r="C10848" s="2">
        <v>0.27002589100000002</v>
      </c>
      <c r="D10848" s="2">
        <v>0.259116285</v>
      </c>
      <c r="E10848" s="2">
        <v>0.53156585599999995</v>
      </c>
      <c r="F10848" s="2">
        <v>0.55147361100000003</v>
      </c>
    </row>
    <row r="10849" spans="1:6" x14ac:dyDescent="0.25">
      <c r="A10849" s="1">
        <v>36090</v>
      </c>
      <c r="B10849" s="2">
        <v>0.24709642400000001</v>
      </c>
      <c r="C10849" s="2">
        <v>0.251284271</v>
      </c>
      <c r="D10849" s="2">
        <v>0.240654537</v>
      </c>
      <c r="E10849" s="2">
        <v>0.50087280099999998</v>
      </c>
      <c r="F10849" s="2">
        <v>0.51979201399999997</v>
      </c>
    </row>
    <row r="10850" spans="1:6" x14ac:dyDescent="0.25">
      <c r="A10850" s="1">
        <v>36091</v>
      </c>
      <c r="B10850" s="2">
        <v>0.23681534700000001</v>
      </c>
      <c r="C10850" s="2">
        <v>0.24089939799999999</v>
      </c>
      <c r="D10850" s="2">
        <v>0.23049070599999999</v>
      </c>
      <c r="E10850" s="2">
        <v>0.48104999999999998</v>
      </c>
      <c r="F10850" s="2">
        <v>0.49914583299999998</v>
      </c>
    </row>
    <row r="10851" spans="1:6" x14ac:dyDescent="0.25">
      <c r="A10851" s="1">
        <v>36092</v>
      </c>
      <c r="B10851" s="2">
        <v>0.23044473400000001</v>
      </c>
      <c r="C10851" s="2">
        <v>0.234443241</v>
      </c>
      <c r="D10851" s="2">
        <v>0.224213831</v>
      </c>
      <c r="E10851" s="2">
        <v>0.46702546299999997</v>
      </c>
      <c r="F10851" s="2">
        <v>0.48444178199999999</v>
      </c>
    </row>
    <row r="10852" spans="1:6" x14ac:dyDescent="0.25">
      <c r="A10852" s="1">
        <v>36093</v>
      </c>
      <c r="B10852" s="2">
        <v>0.22664600700000001</v>
      </c>
      <c r="C10852" s="2">
        <v>0.23057392400000001</v>
      </c>
      <c r="D10852" s="2">
        <v>0.22049116899999999</v>
      </c>
      <c r="E10852" s="2">
        <v>0.457021644</v>
      </c>
      <c r="F10852" s="2">
        <v>0.47387881900000001</v>
      </c>
    </row>
    <row r="10853" spans="1:6" x14ac:dyDescent="0.25">
      <c r="A10853" s="1">
        <v>36094</v>
      </c>
      <c r="B10853" s="2">
        <v>0.22479553199999999</v>
      </c>
      <c r="C10853" s="2">
        <v>0.22866442100000001</v>
      </c>
      <c r="D10853" s="2">
        <v>0.21870495400000001</v>
      </c>
      <c r="E10853" s="2">
        <v>0.45011469900000001</v>
      </c>
      <c r="F10853" s="2">
        <v>0.4665125</v>
      </c>
    </row>
    <row r="10854" spans="1:6" x14ac:dyDescent="0.25">
      <c r="A10854" s="1">
        <v>36095</v>
      </c>
      <c r="B10854" s="2">
        <v>0.22356178199999999</v>
      </c>
      <c r="C10854" s="2">
        <v>0.22738128499999999</v>
      </c>
      <c r="D10854" s="2">
        <v>0.21752550900000001</v>
      </c>
      <c r="E10854" s="2">
        <v>0.44474513900000001</v>
      </c>
      <c r="F10854" s="2">
        <v>0.46076388899999998</v>
      </c>
    </row>
    <row r="10855" spans="1:6" x14ac:dyDescent="0.25">
      <c r="A10855" s="1">
        <v>36096</v>
      </c>
      <c r="B10855" s="2">
        <v>0.22225872699999999</v>
      </c>
      <c r="C10855" s="2">
        <v>0.22603652799999999</v>
      </c>
      <c r="D10855" s="2">
        <v>0.21626899299999999</v>
      </c>
      <c r="E10855" s="2">
        <v>0.44003726900000001</v>
      </c>
      <c r="F10855" s="2">
        <v>0.45574236099999998</v>
      </c>
    </row>
    <row r="10856" spans="1:6" x14ac:dyDescent="0.25">
      <c r="A10856" s="1">
        <v>36097</v>
      </c>
      <c r="B10856" s="2">
        <v>0.22139119199999999</v>
      </c>
      <c r="C10856" s="2">
        <v>0.225133634</v>
      </c>
      <c r="D10856" s="2">
        <v>0.21544074099999999</v>
      </c>
      <c r="E10856" s="2">
        <v>0.43637199100000001</v>
      </c>
      <c r="F10856" s="2">
        <v>0.451816204</v>
      </c>
    </row>
    <row r="10857" spans="1:6" x14ac:dyDescent="0.25">
      <c r="A10857" s="1">
        <v>36098</v>
      </c>
      <c r="B10857" s="2">
        <v>0.22017203699999999</v>
      </c>
      <c r="C10857" s="2">
        <v>0.22388168999999999</v>
      </c>
      <c r="D10857" s="2">
        <v>0.21426664400000001</v>
      </c>
      <c r="E10857" s="2">
        <v>0.43253391200000002</v>
      </c>
      <c r="F10857" s="2">
        <v>0.44776006899999998</v>
      </c>
    </row>
    <row r="10858" spans="1:6" x14ac:dyDescent="0.25">
      <c r="A10858" s="1">
        <v>36099</v>
      </c>
      <c r="B10858" s="2">
        <v>0.209132292</v>
      </c>
      <c r="C10858" s="2">
        <v>0.21280690999999999</v>
      </c>
      <c r="D10858" s="2">
        <v>0.20328384299999999</v>
      </c>
      <c r="E10858" s="2">
        <v>0.41861956</v>
      </c>
      <c r="F10858" s="2">
        <v>0.43366446800000003</v>
      </c>
    </row>
    <row r="10859" spans="1:6" x14ac:dyDescent="0.25">
      <c r="A10859" s="1">
        <v>36100</v>
      </c>
      <c r="B10859" s="2">
        <v>0.20393562500000001</v>
      </c>
      <c r="C10859" s="2">
        <v>0.20757999999999999</v>
      </c>
      <c r="D10859" s="2">
        <v>0.19812924800000001</v>
      </c>
      <c r="E10859" s="2">
        <v>0.411218056</v>
      </c>
      <c r="F10859" s="2">
        <v>0.426104977</v>
      </c>
    </row>
    <row r="10860" spans="1:6" x14ac:dyDescent="0.25">
      <c r="A10860" s="1">
        <v>36101</v>
      </c>
      <c r="B10860" s="2">
        <v>0.207549549</v>
      </c>
      <c r="C10860" s="2">
        <v>0.211172894</v>
      </c>
      <c r="D10860" s="2">
        <v>0.20176354199999999</v>
      </c>
      <c r="E10860" s="2">
        <v>0.41326770800000001</v>
      </c>
      <c r="F10860" s="2">
        <v>0.42801330999999998</v>
      </c>
    </row>
    <row r="10861" spans="1:6" x14ac:dyDescent="0.25">
      <c r="A10861" s="1">
        <v>36102</v>
      </c>
      <c r="B10861" s="2">
        <v>0.21131756900000001</v>
      </c>
      <c r="C10861" s="2">
        <v>0.21492451400000001</v>
      </c>
      <c r="D10861" s="2">
        <v>0.20554503499999999</v>
      </c>
      <c r="E10861" s="2">
        <v>0.415984144</v>
      </c>
      <c r="F10861" s="2">
        <v>0.43060451399999999</v>
      </c>
    </row>
    <row r="10862" spans="1:6" x14ac:dyDescent="0.25">
      <c r="A10862" s="1">
        <v>36103</v>
      </c>
      <c r="B10862" s="2">
        <v>0.21485949100000001</v>
      </c>
      <c r="C10862" s="2">
        <v>0.21845212999999999</v>
      </c>
      <c r="D10862" s="2">
        <v>0.20909884300000001</v>
      </c>
      <c r="E10862" s="2">
        <v>0.41871203699999998</v>
      </c>
      <c r="F10862" s="2">
        <v>0.433220255</v>
      </c>
    </row>
    <row r="10863" spans="1:6" x14ac:dyDescent="0.25">
      <c r="A10863" s="1">
        <v>36104</v>
      </c>
      <c r="B10863" s="2">
        <v>0.21817019700000001</v>
      </c>
      <c r="C10863" s="2">
        <v>0.221749479</v>
      </c>
      <c r="D10863" s="2">
        <v>0.212421528</v>
      </c>
      <c r="E10863" s="2">
        <v>0.42132407399999999</v>
      </c>
      <c r="F10863" s="2">
        <v>0.43573044</v>
      </c>
    </row>
    <row r="10864" spans="1:6" x14ac:dyDescent="0.25">
      <c r="A10864" s="1">
        <v>36105</v>
      </c>
      <c r="B10864" s="2">
        <v>0.22108391199999999</v>
      </c>
      <c r="C10864" s="2">
        <v>0.22465063699999999</v>
      </c>
      <c r="D10864" s="2">
        <v>0.21534795100000001</v>
      </c>
      <c r="E10864" s="2">
        <v>0.42359849500000002</v>
      </c>
      <c r="F10864" s="2">
        <v>0.43791169000000002</v>
      </c>
    </row>
    <row r="10865" spans="1:6" x14ac:dyDescent="0.25">
      <c r="A10865" s="1">
        <v>36106</v>
      </c>
      <c r="B10865" s="2">
        <v>0.22347039399999999</v>
      </c>
      <c r="C10865" s="2">
        <v>0.22702476899999999</v>
      </c>
      <c r="D10865" s="2">
        <v>0.21774770800000001</v>
      </c>
      <c r="E10865" s="2">
        <v>0.42537592600000002</v>
      </c>
      <c r="F10865" s="2">
        <v>0.439603356</v>
      </c>
    </row>
    <row r="10866" spans="1:6" x14ac:dyDescent="0.25">
      <c r="A10866" s="1">
        <v>36107</v>
      </c>
      <c r="B10866" s="2">
        <v>0.225297685</v>
      </c>
      <c r="C10866" s="2">
        <v>0.228839873</v>
      </c>
      <c r="D10866" s="2">
        <v>0.219588854</v>
      </c>
      <c r="E10866" s="2">
        <v>0.426609028</v>
      </c>
      <c r="F10866" s="2">
        <v>0.440755903</v>
      </c>
    </row>
    <row r="10867" spans="1:6" x14ac:dyDescent="0.25">
      <c r="A10867" s="1">
        <v>36108</v>
      </c>
      <c r="B10867" s="2">
        <v>0.22663798600000001</v>
      </c>
      <c r="C10867" s="2">
        <v>0.230168125</v>
      </c>
      <c r="D10867" s="2">
        <v>0.22094343799999999</v>
      </c>
      <c r="E10867" s="2">
        <v>0.42736666699999998</v>
      </c>
      <c r="F10867" s="2">
        <v>0.44143634300000001</v>
      </c>
    </row>
    <row r="10868" spans="1:6" x14ac:dyDescent="0.25">
      <c r="A10868" s="1">
        <v>36109</v>
      </c>
      <c r="B10868" s="2">
        <v>0.227812245</v>
      </c>
      <c r="C10868" s="2">
        <v>0.231330012</v>
      </c>
      <c r="D10868" s="2">
        <v>0.22213512699999999</v>
      </c>
      <c r="E10868" s="2">
        <v>0.42794814799999997</v>
      </c>
      <c r="F10868" s="2">
        <v>0.44194571799999999</v>
      </c>
    </row>
    <row r="10869" spans="1:6" x14ac:dyDescent="0.25">
      <c r="A10869" s="1">
        <v>36110</v>
      </c>
      <c r="B10869" s="2">
        <v>0.218889572</v>
      </c>
      <c r="C10869" s="2">
        <v>0.222391019</v>
      </c>
      <c r="D10869" s="2">
        <v>0.21324950200000001</v>
      </c>
      <c r="E10869" s="2">
        <v>0.41772986099999998</v>
      </c>
      <c r="F10869" s="2">
        <v>0.43165972200000002</v>
      </c>
    </row>
    <row r="10870" spans="1:6" x14ac:dyDescent="0.25">
      <c r="A10870" s="1">
        <v>36111</v>
      </c>
      <c r="B10870" s="2">
        <v>0.20584791699999999</v>
      </c>
      <c r="C10870" s="2">
        <v>0.20931285899999999</v>
      </c>
      <c r="D10870" s="2">
        <v>0.200257199</v>
      </c>
      <c r="E10870" s="2">
        <v>0.403087847</v>
      </c>
      <c r="F10870" s="2">
        <v>0.41696006899999999</v>
      </c>
    </row>
    <row r="10871" spans="1:6" x14ac:dyDescent="0.25">
      <c r="A10871" s="1">
        <v>36112</v>
      </c>
      <c r="B10871" s="2">
        <v>0.192372813</v>
      </c>
      <c r="C10871" s="2">
        <v>0.195797002</v>
      </c>
      <c r="D10871" s="2">
        <v>0.18683387700000001</v>
      </c>
      <c r="E10871" s="2">
        <v>0.38791886599999997</v>
      </c>
      <c r="F10871" s="2">
        <v>0.40173854199999998</v>
      </c>
    </row>
    <row r="10872" spans="1:6" x14ac:dyDescent="0.25">
      <c r="A10872" s="1">
        <v>36113</v>
      </c>
      <c r="B10872" s="2">
        <v>0.17946820599999999</v>
      </c>
      <c r="C10872" s="2">
        <v>0.18286693300000001</v>
      </c>
      <c r="D10872" s="2">
        <v>0.17397106500000001</v>
      </c>
      <c r="E10872" s="2">
        <v>0.37345601899999997</v>
      </c>
      <c r="F10872" s="2">
        <v>0.38721736099999998</v>
      </c>
    </row>
    <row r="10873" spans="1:6" x14ac:dyDescent="0.25">
      <c r="A10873" s="1">
        <v>36114</v>
      </c>
      <c r="B10873" s="2">
        <v>0.16810857600000001</v>
      </c>
      <c r="C10873" s="2">
        <v>0.171489225</v>
      </c>
      <c r="D10873" s="2">
        <v>0.16264596100000001</v>
      </c>
      <c r="E10873" s="2">
        <v>0.36068865700000002</v>
      </c>
      <c r="F10873" s="2">
        <v>0.37438981500000001</v>
      </c>
    </row>
    <row r="10874" spans="1:6" x14ac:dyDescent="0.25">
      <c r="A10874" s="1">
        <v>36115</v>
      </c>
      <c r="B10874" s="2">
        <v>0.15847715300000001</v>
      </c>
      <c r="C10874" s="2">
        <v>0.16184335599999999</v>
      </c>
      <c r="D10874" s="2">
        <v>0.15304400500000001</v>
      </c>
      <c r="E10874" s="2">
        <v>0.349791782</v>
      </c>
      <c r="F10874" s="2">
        <v>0.363431597</v>
      </c>
    </row>
    <row r="10875" spans="1:6" x14ac:dyDescent="0.25">
      <c r="A10875" s="1">
        <v>36116</v>
      </c>
      <c r="B10875" s="2">
        <v>0.150473299</v>
      </c>
      <c r="C10875" s="2">
        <v>0.153826875</v>
      </c>
      <c r="D10875" s="2">
        <v>0.14506585599999999</v>
      </c>
      <c r="E10875" s="2">
        <v>0.340650116</v>
      </c>
      <c r="F10875" s="2">
        <v>0.35422870400000001</v>
      </c>
    </row>
    <row r="10876" spans="1:6" x14ac:dyDescent="0.25">
      <c r="A10876" s="1">
        <v>36117</v>
      </c>
      <c r="B10876" s="2">
        <v>0.14390076399999999</v>
      </c>
      <c r="C10876" s="2">
        <v>0.14724277799999999</v>
      </c>
      <c r="D10876" s="2">
        <v>0.13851640000000001</v>
      </c>
      <c r="E10876" s="2">
        <v>0.33304930599999999</v>
      </c>
      <c r="F10876" s="2">
        <v>0.34656666699999999</v>
      </c>
    </row>
    <row r="10877" spans="1:6" x14ac:dyDescent="0.25">
      <c r="A10877" s="1">
        <v>36118</v>
      </c>
      <c r="B10877" s="2">
        <v>0.13854291699999999</v>
      </c>
      <c r="C10877" s="2">
        <v>0.141873947</v>
      </c>
      <c r="D10877" s="2">
        <v>0.13317971100000001</v>
      </c>
      <c r="E10877" s="2">
        <v>0.32675567100000003</v>
      </c>
      <c r="F10877" s="2">
        <v>0.34021203700000002</v>
      </c>
    </row>
    <row r="10878" spans="1:6" x14ac:dyDescent="0.25">
      <c r="A10878" s="1">
        <v>36119</v>
      </c>
      <c r="B10878" s="2">
        <v>0.13419356499999999</v>
      </c>
      <c r="C10878" s="2">
        <v>0.137513831</v>
      </c>
      <c r="D10878" s="2">
        <v>0.12884996500000001</v>
      </c>
      <c r="E10878" s="2">
        <v>0.32154756899999998</v>
      </c>
      <c r="F10878" s="2">
        <v>0.33494363399999999</v>
      </c>
    </row>
    <row r="10879" spans="1:6" x14ac:dyDescent="0.25">
      <c r="A10879" s="1">
        <v>36120</v>
      </c>
      <c r="B10879" s="2">
        <v>0.130669271</v>
      </c>
      <c r="C10879" s="2">
        <v>0.13397884299999999</v>
      </c>
      <c r="D10879" s="2">
        <v>0.12534421300000001</v>
      </c>
      <c r="E10879" s="2">
        <v>0.317227431</v>
      </c>
      <c r="F10879" s="2">
        <v>0.33056342599999999</v>
      </c>
    </row>
    <row r="10880" spans="1:6" x14ac:dyDescent="0.25">
      <c r="A10880" s="1">
        <v>36121</v>
      </c>
      <c r="B10880" s="2">
        <v>0.127709977</v>
      </c>
      <c r="C10880" s="2">
        <v>0.13102280099999999</v>
      </c>
      <c r="D10880" s="2">
        <v>0.122474086</v>
      </c>
      <c r="E10880" s="2">
        <v>0.313532176</v>
      </c>
      <c r="F10880" s="2">
        <v>0.326883912</v>
      </c>
    </row>
    <row r="10881" spans="1:6" x14ac:dyDescent="0.25">
      <c r="A10881" s="1">
        <v>36122</v>
      </c>
      <c r="B10881" s="2">
        <v>0.12647704900000001</v>
      </c>
      <c r="C10881" s="2">
        <v>0.130322465</v>
      </c>
      <c r="D10881" s="2">
        <v>0.120832731</v>
      </c>
      <c r="E10881" s="2">
        <v>0.311666204</v>
      </c>
      <c r="F10881" s="2">
        <v>0.32450023099999997</v>
      </c>
    </row>
    <row r="10882" spans="1:6" x14ac:dyDescent="0.25">
      <c r="A10882" s="1">
        <v>36123</v>
      </c>
      <c r="B10882" s="2">
        <v>0.130387998</v>
      </c>
      <c r="C10882" s="2">
        <v>0.135182199</v>
      </c>
      <c r="D10882" s="2">
        <v>0.124657222</v>
      </c>
      <c r="E10882" s="2">
        <v>0.31512962999999999</v>
      </c>
      <c r="F10882" s="2">
        <v>0.32787002300000001</v>
      </c>
    </row>
    <row r="10883" spans="1:6" x14ac:dyDescent="0.25">
      <c r="A10883" s="1">
        <v>36124</v>
      </c>
      <c r="B10883" s="2">
        <v>0.13936915499999999</v>
      </c>
      <c r="C10883" s="2">
        <v>0.142599421</v>
      </c>
      <c r="D10883" s="2">
        <v>0.13713251200000001</v>
      </c>
      <c r="E10883" s="2">
        <v>0.32412013899999997</v>
      </c>
      <c r="F10883" s="2">
        <v>0.34065624999999999</v>
      </c>
    </row>
    <row r="10884" spans="1:6" x14ac:dyDescent="0.25">
      <c r="A10884" s="1">
        <v>36125</v>
      </c>
      <c r="B10884" s="2">
        <v>0.151565799</v>
      </c>
      <c r="C10884" s="2">
        <v>0.15071820599999999</v>
      </c>
      <c r="D10884" s="2">
        <v>0.15155501199999999</v>
      </c>
      <c r="E10884" s="2">
        <v>0.336643519</v>
      </c>
      <c r="F10884" s="2">
        <v>0.35557002300000001</v>
      </c>
    </row>
    <row r="10885" spans="1:6" x14ac:dyDescent="0.25">
      <c r="A10885" s="1">
        <v>36126</v>
      </c>
      <c r="B10885" s="2">
        <v>0.164826481</v>
      </c>
      <c r="C10885" s="2">
        <v>0.16360564799999999</v>
      </c>
      <c r="D10885" s="2">
        <v>0.16521588000000001</v>
      </c>
      <c r="E10885" s="2">
        <v>0.35036192100000002</v>
      </c>
      <c r="F10885" s="2">
        <v>0.36967222199999999</v>
      </c>
    </row>
    <row r="10886" spans="1:6" x14ac:dyDescent="0.25">
      <c r="A10886" s="1">
        <v>36127</v>
      </c>
      <c r="B10886" s="2">
        <v>0.17700207200000001</v>
      </c>
      <c r="C10886" s="2">
        <v>0.17641273099999999</v>
      </c>
      <c r="D10886" s="2">
        <v>0.177053657</v>
      </c>
      <c r="E10886" s="2">
        <v>0.36294999999999999</v>
      </c>
      <c r="F10886" s="2">
        <v>0.38182592599999998</v>
      </c>
    </row>
    <row r="10887" spans="1:6" x14ac:dyDescent="0.25">
      <c r="A10887" s="1">
        <v>36128</v>
      </c>
      <c r="B10887" s="2">
        <v>0.18741543999999999</v>
      </c>
      <c r="C10887" s="2">
        <v>0.18757913200000001</v>
      </c>
      <c r="D10887" s="2">
        <v>0.18684472199999999</v>
      </c>
      <c r="E10887" s="2">
        <v>0.37366284700000002</v>
      </c>
      <c r="F10887" s="2">
        <v>0.39178923599999999</v>
      </c>
    </row>
    <row r="10888" spans="1:6" x14ac:dyDescent="0.25">
      <c r="A10888" s="1">
        <v>36129</v>
      </c>
      <c r="B10888" s="2">
        <v>0.19620153900000001</v>
      </c>
      <c r="C10888" s="2">
        <v>0.19704464099999999</v>
      </c>
      <c r="D10888" s="2">
        <v>0.19492304399999999</v>
      </c>
      <c r="E10888" s="2">
        <v>0.38262013900000003</v>
      </c>
      <c r="F10888" s="2">
        <v>0.39990173600000001</v>
      </c>
    </row>
    <row r="10889" spans="1:6" x14ac:dyDescent="0.25">
      <c r="A10889" s="1">
        <v>36130</v>
      </c>
      <c r="B10889" s="2">
        <v>0.20347748800000001</v>
      </c>
      <c r="C10889" s="2">
        <v>0.20488031300000001</v>
      </c>
      <c r="D10889" s="2">
        <v>0.20150600699999999</v>
      </c>
      <c r="E10889" s="2">
        <v>0.38994710599999999</v>
      </c>
      <c r="F10889" s="2">
        <v>0.40639930600000002</v>
      </c>
    </row>
    <row r="10890" spans="1:6" x14ac:dyDescent="0.25">
      <c r="A10890" s="1">
        <v>36131</v>
      </c>
      <c r="B10890" s="2">
        <v>0.209361609</v>
      </c>
      <c r="C10890" s="2">
        <v>0.21120724499999999</v>
      </c>
      <c r="D10890" s="2">
        <v>0.206758831</v>
      </c>
      <c r="E10890" s="2">
        <v>0.39577604199999999</v>
      </c>
      <c r="F10890" s="2">
        <v>0.41146666700000001</v>
      </c>
    </row>
    <row r="10891" spans="1:6" x14ac:dyDescent="0.25">
      <c r="A10891" s="1">
        <v>36132</v>
      </c>
      <c r="B10891" s="2">
        <v>0.214203588</v>
      </c>
      <c r="C10891" s="2">
        <v>0.21650846100000001</v>
      </c>
      <c r="D10891" s="2">
        <v>0.210942558</v>
      </c>
      <c r="E10891" s="2">
        <v>0.40048506900000003</v>
      </c>
      <c r="F10891" s="2">
        <v>0.415382639</v>
      </c>
    </row>
    <row r="10892" spans="1:6" x14ac:dyDescent="0.25">
      <c r="A10892" s="1">
        <v>36133</v>
      </c>
      <c r="B10892" s="2">
        <v>0.21805319400000001</v>
      </c>
      <c r="C10892" s="2">
        <v>0.22025008099999999</v>
      </c>
      <c r="D10892" s="2">
        <v>0.21417165499999999</v>
      </c>
      <c r="E10892" s="2">
        <v>0.40409791699999997</v>
      </c>
      <c r="F10892" s="2">
        <v>0.41828090299999998</v>
      </c>
    </row>
    <row r="10893" spans="1:6" x14ac:dyDescent="0.25">
      <c r="A10893" s="1">
        <v>36134</v>
      </c>
      <c r="B10893" s="2">
        <v>0.21903826400000001</v>
      </c>
      <c r="C10893" s="2">
        <v>0.22001243100000001</v>
      </c>
      <c r="D10893" s="2">
        <v>0.216800613</v>
      </c>
      <c r="E10893" s="2">
        <v>0.40461331</v>
      </c>
      <c r="F10893" s="2">
        <v>0.420509144</v>
      </c>
    </row>
    <row r="10894" spans="1:6" x14ac:dyDescent="0.25">
      <c r="A10894" s="1">
        <v>36135</v>
      </c>
      <c r="B10894" s="2">
        <v>0.20994916699999999</v>
      </c>
      <c r="C10894" s="2">
        <v>0.21053429400000001</v>
      </c>
      <c r="D10894" s="2">
        <v>0.20849325199999999</v>
      </c>
      <c r="E10894" s="2">
        <v>0.39435949100000001</v>
      </c>
      <c r="F10894" s="2">
        <v>0.41099895800000003</v>
      </c>
    </row>
    <row r="10895" spans="1:6" x14ac:dyDescent="0.25">
      <c r="A10895" s="1">
        <v>36136</v>
      </c>
      <c r="B10895" s="2">
        <v>0.19597732600000001</v>
      </c>
      <c r="C10895" s="2">
        <v>0.19663694400000001</v>
      </c>
      <c r="D10895" s="2">
        <v>0.194681944</v>
      </c>
      <c r="E10895" s="2">
        <v>0.37888310200000003</v>
      </c>
      <c r="F10895" s="2">
        <v>0.39558796299999999</v>
      </c>
    </row>
    <row r="10896" spans="1:6" x14ac:dyDescent="0.25">
      <c r="A10896" s="1">
        <v>36137</v>
      </c>
      <c r="B10896" s="2">
        <v>0.18186300899999999</v>
      </c>
      <c r="C10896" s="2">
        <v>0.18279022</v>
      </c>
      <c r="D10896" s="2">
        <v>0.180388356</v>
      </c>
      <c r="E10896" s="2">
        <v>0.36325879599999999</v>
      </c>
      <c r="F10896" s="2">
        <v>0.37966527799999999</v>
      </c>
    </row>
    <row r="10897" spans="1:6" x14ac:dyDescent="0.25">
      <c r="A10897" s="1">
        <v>36138</v>
      </c>
      <c r="B10897" s="2">
        <v>0.169152778</v>
      </c>
      <c r="C10897" s="2">
        <v>0.170403368</v>
      </c>
      <c r="D10897" s="2">
        <v>0.167329375</v>
      </c>
      <c r="E10897" s="2">
        <v>0.34914178200000001</v>
      </c>
      <c r="F10897" s="2">
        <v>0.36507349500000003</v>
      </c>
    </row>
    <row r="10898" spans="1:6" x14ac:dyDescent="0.25">
      <c r="A10898" s="1">
        <v>36139</v>
      </c>
      <c r="B10898" s="2">
        <v>0.15825376199999999</v>
      </c>
      <c r="C10898" s="2">
        <v>0.15981841399999999</v>
      </c>
      <c r="D10898" s="2">
        <v>0.15601756899999999</v>
      </c>
      <c r="E10898" s="2">
        <v>0.33696840300000003</v>
      </c>
      <c r="F10898" s="2">
        <v>0.35236203700000002</v>
      </c>
    </row>
    <row r="10899" spans="1:6" x14ac:dyDescent="0.25">
      <c r="A10899" s="1">
        <v>36140</v>
      </c>
      <c r="B10899" s="2">
        <v>0.14914475699999999</v>
      </c>
      <c r="C10899" s="2">
        <v>0.15098691</v>
      </c>
      <c r="D10899" s="2">
        <v>0.14649299800000001</v>
      </c>
      <c r="E10899" s="2">
        <v>0.32671493099999999</v>
      </c>
      <c r="F10899" s="2">
        <v>0.34157384299999999</v>
      </c>
    </row>
    <row r="10900" spans="1:6" x14ac:dyDescent="0.25">
      <c r="A10900" s="1">
        <v>36141</v>
      </c>
      <c r="B10900" s="2">
        <v>0.14164616899999999</v>
      </c>
      <c r="C10900" s="2">
        <v>0.14372116900000001</v>
      </c>
      <c r="D10900" s="2">
        <v>0.138608762</v>
      </c>
      <c r="E10900" s="2">
        <v>0.31818969899999999</v>
      </c>
      <c r="F10900" s="2">
        <v>0.33255115699999999</v>
      </c>
    </row>
    <row r="10901" spans="1:6" x14ac:dyDescent="0.25">
      <c r="A10901" s="1">
        <v>36142</v>
      </c>
      <c r="B10901" s="2">
        <v>0.13553109999999999</v>
      </c>
      <c r="C10901" s="2">
        <v>0.13779540500000001</v>
      </c>
      <c r="D10901" s="2">
        <v>0.13215305599999999</v>
      </c>
      <c r="E10901" s="2">
        <v>0.31114999999999998</v>
      </c>
      <c r="F10901" s="2">
        <v>0.32506481500000001</v>
      </c>
    </row>
    <row r="10902" spans="1:6" x14ac:dyDescent="0.25">
      <c r="A10902" s="1">
        <v>36143</v>
      </c>
      <c r="B10902" s="2">
        <v>0.13057302100000001</v>
      </c>
      <c r="C10902" s="2">
        <v>0.132987986</v>
      </c>
      <c r="D10902" s="2">
        <v>0.126903866</v>
      </c>
      <c r="E10902" s="2">
        <v>0.305352083</v>
      </c>
      <c r="F10902" s="2">
        <v>0.31887800900000002</v>
      </c>
    </row>
    <row r="10903" spans="1:6" x14ac:dyDescent="0.25">
      <c r="A10903" s="1">
        <v>36144</v>
      </c>
      <c r="B10903" s="2">
        <v>0.12638155100000001</v>
      </c>
      <c r="C10903" s="2">
        <v>0.128888588</v>
      </c>
      <c r="D10903" s="2">
        <v>0.122467986</v>
      </c>
      <c r="E10903" s="2">
        <v>0.30042210600000002</v>
      </c>
      <c r="F10903" s="2">
        <v>0.31361319399999998</v>
      </c>
    </row>
    <row r="10904" spans="1:6" x14ac:dyDescent="0.25">
      <c r="A10904" s="1">
        <v>36145</v>
      </c>
      <c r="B10904" s="2">
        <v>0.12718078699999999</v>
      </c>
      <c r="C10904" s="2">
        <v>0.129969375</v>
      </c>
      <c r="D10904" s="2">
        <v>0.123071852</v>
      </c>
      <c r="E10904" s="2">
        <v>0.30072453700000001</v>
      </c>
      <c r="F10904" s="2">
        <v>0.31363044000000001</v>
      </c>
    </row>
    <row r="10905" spans="1:6" x14ac:dyDescent="0.25">
      <c r="A10905" s="1">
        <v>36146</v>
      </c>
      <c r="B10905" s="2">
        <v>0.128378194</v>
      </c>
      <c r="C10905" s="2">
        <v>0.13212272</v>
      </c>
      <c r="D10905" s="2">
        <v>0.12394435199999999</v>
      </c>
      <c r="E10905" s="2">
        <v>0.30111990700000002</v>
      </c>
      <c r="F10905" s="2">
        <v>0.31357303199999997</v>
      </c>
    </row>
    <row r="10906" spans="1:6" x14ac:dyDescent="0.25">
      <c r="A10906" s="1">
        <v>36147</v>
      </c>
      <c r="B10906" s="2">
        <v>0.12703946799999999</v>
      </c>
      <c r="C10906" s="2">
        <v>0.13193239600000001</v>
      </c>
      <c r="D10906" s="2">
        <v>0.12215309000000001</v>
      </c>
      <c r="E10906" s="2">
        <v>0.299140509</v>
      </c>
      <c r="F10906" s="2">
        <v>0.311008218</v>
      </c>
    </row>
    <row r="10907" spans="1:6" x14ac:dyDescent="0.25">
      <c r="A10907" s="1">
        <v>36148</v>
      </c>
      <c r="B10907" s="2">
        <v>0.124931817</v>
      </c>
      <c r="C10907" s="2">
        <v>0.13010512699999999</v>
      </c>
      <c r="D10907" s="2">
        <v>0.119795498</v>
      </c>
      <c r="E10907" s="2">
        <v>0.29643773099999998</v>
      </c>
      <c r="F10907" s="2">
        <v>0.30796030099999999</v>
      </c>
    </row>
    <row r="10908" spans="1:6" x14ac:dyDescent="0.25">
      <c r="A10908" s="1">
        <v>36149</v>
      </c>
      <c r="B10908" s="2">
        <v>0.122738715</v>
      </c>
      <c r="C10908" s="2">
        <v>0.12775768500000001</v>
      </c>
      <c r="D10908" s="2">
        <v>0.117506979</v>
      </c>
      <c r="E10908" s="2">
        <v>0.29366840300000002</v>
      </c>
      <c r="F10908" s="2">
        <v>0.30502523100000001</v>
      </c>
    </row>
    <row r="10909" spans="1:6" x14ac:dyDescent="0.25">
      <c r="A10909" s="1">
        <v>36150</v>
      </c>
      <c r="B10909" s="2">
        <v>0.12071818300000001</v>
      </c>
      <c r="C10909" s="2">
        <v>0.125442315</v>
      </c>
      <c r="D10909" s="2">
        <v>0.11546653900000001</v>
      </c>
      <c r="E10909" s="2">
        <v>0.29108842600000001</v>
      </c>
      <c r="F10909" s="2">
        <v>0.302366782</v>
      </c>
    </row>
    <row r="10910" spans="1:6" x14ac:dyDescent="0.25">
      <c r="A10910" s="1">
        <v>36151</v>
      </c>
      <c r="B10910" s="2">
        <v>0.118941123</v>
      </c>
      <c r="C10910" s="2">
        <v>0.12334361100000001</v>
      </c>
      <c r="D10910" s="2">
        <v>0.113707581</v>
      </c>
      <c r="E10910" s="2">
        <v>0.288767361</v>
      </c>
      <c r="F10910" s="2">
        <v>0.30001018499999998</v>
      </c>
    </row>
    <row r="10911" spans="1:6" x14ac:dyDescent="0.25">
      <c r="A10911" s="1">
        <v>36152</v>
      </c>
      <c r="B10911" s="2">
        <v>0.11741085599999999</v>
      </c>
      <c r="C10911" s="2">
        <v>0.121510752</v>
      </c>
      <c r="D10911" s="2">
        <v>0.112213669</v>
      </c>
      <c r="E10911" s="2">
        <v>0.28670648100000001</v>
      </c>
      <c r="F10911" s="2">
        <v>0.29793402800000002</v>
      </c>
    </row>
    <row r="10912" spans="1:6" x14ac:dyDescent="0.25">
      <c r="A10912" s="1">
        <v>36153</v>
      </c>
      <c r="B10912" s="2">
        <v>0.11610577499999999</v>
      </c>
      <c r="C10912" s="2">
        <v>0.119938831</v>
      </c>
      <c r="D10912" s="2">
        <v>0.110952303</v>
      </c>
      <c r="E10912" s="2">
        <v>0.28488217599999999</v>
      </c>
      <c r="F10912" s="2">
        <v>0.29610254600000002</v>
      </c>
    </row>
    <row r="10913" spans="1:6" x14ac:dyDescent="0.25">
      <c r="A10913" s="1">
        <v>36154</v>
      </c>
      <c r="B10913" s="2">
        <v>0.114996204</v>
      </c>
      <c r="C10913" s="2">
        <v>0.118602176</v>
      </c>
      <c r="D10913" s="2">
        <v>0.109887998</v>
      </c>
      <c r="E10913" s="2">
        <v>0.28326412000000001</v>
      </c>
      <c r="F10913" s="2">
        <v>0.29447789400000002</v>
      </c>
    </row>
    <row r="10914" spans="1:6" x14ac:dyDescent="0.25">
      <c r="A10914" s="1">
        <v>36155</v>
      </c>
      <c r="B10914" s="2">
        <v>0.114051597</v>
      </c>
      <c r="C10914" s="2">
        <v>0.117468472</v>
      </c>
      <c r="D10914" s="2">
        <v>0.108987141</v>
      </c>
      <c r="E10914" s="2">
        <v>0.28181944399999997</v>
      </c>
      <c r="F10914" s="2">
        <v>0.29302453699999997</v>
      </c>
    </row>
    <row r="10915" spans="1:6" x14ac:dyDescent="0.25">
      <c r="A10915" s="1">
        <v>36156</v>
      </c>
      <c r="B10915" s="2">
        <v>0.11324377300000001</v>
      </c>
      <c r="C10915" s="2">
        <v>0.11650515</v>
      </c>
      <c r="D10915" s="2">
        <v>0.108219919</v>
      </c>
      <c r="E10915" s="2">
        <v>0.28051874999999998</v>
      </c>
      <c r="F10915" s="2">
        <v>0.29171169000000002</v>
      </c>
    </row>
    <row r="10916" spans="1:6" x14ac:dyDescent="0.25">
      <c r="A10916" s="1">
        <v>36157</v>
      </c>
      <c r="B10916" s="2">
        <v>0.112547813</v>
      </c>
      <c r="C10916" s="2">
        <v>0.115682407</v>
      </c>
      <c r="D10916" s="2">
        <v>0.107560926</v>
      </c>
      <c r="E10916" s="2">
        <v>0.27933738400000002</v>
      </c>
      <c r="F10916" s="2">
        <v>0.29051238400000001</v>
      </c>
    </row>
    <row r="10917" spans="1:6" x14ac:dyDescent="0.25">
      <c r="A10917" s="1">
        <v>36158</v>
      </c>
      <c r="B10917" s="2">
        <v>0.11194248800000001</v>
      </c>
      <c r="C10917" s="2">
        <v>0.114974248</v>
      </c>
      <c r="D10917" s="2">
        <v>0.106989074</v>
      </c>
      <c r="E10917" s="2">
        <v>0.278251574</v>
      </c>
      <c r="F10917" s="2">
        <v>0.28940567099999998</v>
      </c>
    </row>
    <row r="10918" spans="1:6" x14ac:dyDescent="0.25">
      <c r="A10918" s="1">
        <v>36159</v>
      </c>
      <c r="B10918" s="2">
        <v>0.111410313</v>
      </c>
      <c r="C10918" s="2">
        <v>0.11435888900000001</v>
      </c>
      <c r="D10918" s="2">
        <v>0.10648687499999999</v>
      </c>
      <c r="E10918" s="2">
        <v>0.27724421300000002</v>
      </c>
      <c r="F10918" s="2">
        <v>0.28837280100000001</v>
      </c>
    </row>
    <row r="10919" spans="1:6" x14ac:dyDescent="0.25">
      <c r="A10919" s="1">
        <v>36160</v>
      </c>
      <c r="B10919" s="2">
        <v>0.110936725</v>
      </c>
      <c r="C10919" s="2">
        <v>0.113817975</v>
      </c>
      <c r="D10919" s="2">
        <v>0.106040336</v>
      </c>
      <c r="E10919" s="2">
        <v>0.27629960599999998</v>
      </c>
      <c r="F10919" s="2">
        <v>0.287400347</v>
      </c>
    </row>
    <row r="10920" spans="1:6" x14ac:dyDescent="0.25">
      <c r="A10920" s="1">
        <v>36161</v>
      </c>
      <c r="B10920" s="2">
        <v>0.110510012</v>
      </c>
      <c r="C10920" s="2">
        <v>0.11333663200000001</v>
      </c>
      <c r="D10920" s="2">
        <v>0.10563824099999999</v>
      </c>
      <c r="E10920" s="2">
        <v>0.275405856</v>
      </c>
      <c r="F10920" s="2">
        <v>0.28647476900000002</v>
      </c>
    </row>
    <row r="10921" spans="1:6" x14ac:dyDescent="0.25">
      <c r="A10921" s="1">
        <v>36162</v>
      </c>
      <c r="B10921" s="2">
        <v>0.110120648</v>
      </c>
      <c r="C10921" s="2">
        <v>0.112902813</v>
      </c>
      <c r="D10921" s="2">
        <v>0.10527128500000001</v>
      </c>
      <c r="E10921" s="2">
        <v>0.27455291700000001</v>
      </c>
      <c r="F10921" s="2">
        <v>0.28558819400000002</v>
      </c>
    </row>
    <row r="10922" spans="1:6" x14ac:dyDescent="0.25">
      <c r="A10922" s="1">
        <v>36163</v>
      </c>
      <c r="B10922" s="2">
        <v>0.109761065</v>
      </c>
      <c r="C10922" s="2">
        <v>0.11250691</v>
      </c>
      <c r="D10922" s="2">
        <v>0.104932303</v>
      </c>
      <c r="E10922" s="2">
        <v>0.27373302100000002</v>
      </c>
      <c r="F10922" s="2">
        <v>0.28473263900000001</v>
      </c>
    </row>
    <row r="10923" spans="1:6" x14ac:dyDescent="0.25">
      <c r="A10923" s="1">
        <v>36164</v>
      </c>
      <c r="B10923" s="2">
        <v>0.10942522</v>
      </c>
      <c r="C10923" s="2">
        <v>0.112141065</v>
      </c>
      <c r="D10923" s="2">
        <v>0.10461556700000001</v>
      </c>
      <c r="E10923" s="2">
        <v>0.27293988400000002</v>
      </c>
      <c r="F10923" s="2">
        <v>0.28390219900000002</v>
      </c>
    </row>
    <row r="10924" spans="1:6" x14ac:dyDescent="0.25">
      <c r="A10924" s="1">
        <v>36165</v>
      </c>
      <c r="B10924" s="2">
        <v>0.10910840300000001</v>
      </c>
      <c r="C10924" s="2">
        <v>0.111799225</v>
      </c>
      <c r="D10924" s="2">
        <v>0.10431655099999999</v>
      </c>
      <c r="E10924" s="2">
        <v>0.27216836799999999</v>
      </c>
      <c r="F10924" s="2">
        <v>0.28309213</v>
      </c>
    </row>
    <row r="10925" spans="1:6" x14ac:dyDescent="0.25">
      <c r="A10925" s="1">
        <v>36166</v>
      </c>
      <c r="B10925" s="2">
        <v>0.108806667</v>
      </c>
      <c r="C10925" s="2">
        <v>0.11147644700000001</v>
      </c>
      <c r="D10925" s="2">
        <v>0.10403174799999999</v>
      </c>
      <c r="E10925" s="2">
        <v>0.27141469899999998</v>
      </c>
      <c r="F10925" s="2">
        <v>0.28229942099999999</v>
      </c>
    </row>
    <row r="10926" spans="1:6" x14ac:dyDescent="0.25">
      <c r="A10926" s="1">
        <v>36167</v>
      </c>
      <c r="B10926" s="2">
        <v>0.108517083</v>
      </c>
      <c r="C10926" s="2">
        <v>0.111169005</v>
      </c>
      <c r="D10926" s="2">
        <v>0.103758345</v>
      </c>
      <c r="E10926" s="2">
        <v>0.27067562499999998</v>
      </c>
      <c r="F10926" s="2">
        <v>0.28152037000000002</v>
      </c>
    </row>
    <row r="10927" spans="1:6" x14ac:dyDescent="0.25">
      <c r="A10927" s="1">
        <v>36168</v>
      </c>
      <c r="B10927" s="2">
        <v>0.10823722199999999</v>
      </c>
      <c r="C10927" s="2">
        <v>0.11087377299999999</v>
      </c>
      <c r="D10927" s="2">
        <v>0.103494039</v>
      </c>
      <c r="E10927" s="2">
        <v>0.26994875000000002</v>
      </c>
      <c r="F10927" s="2">
        <v>0.280753009</v>
      </c>
    </row>
    <row r="10928" spans="1:6" x14ac:dyDescent="0.25">
      <c r="A10928" s="1">
        <v>36169</v>
      </c>
      <c r="B10928" s="2">
        <v>0.107965324</v>
      </c>
      <c r="C10928" s="2">
        <v>0.11058839099999999</v>
      </c>
      <c r="D10928" s="2">
        <v>0.103237141</v>
      </c>
      <c r="E10928" s="2">
        <v>0.26923200200000003</v>
      </c>
      <c r="F10928" s="2">
        <v>0.27999594900000002</v>
      </c>
    </row>
    <row r="10929" spans="1:6" x14ac:dyDescent="0.25">
      <c r="A10929" s="1">
        <v>36170</v>
      </c>
      <c r="B10929" s="2">
        <v>0.10769994200000001</v>
      </c>
      <c r="C10929" s="2">
        <v>0.110310961</v>
      </c>
      <c r="D10929" s="2">
        <v>0.102986204</v>
      </c>
      <c r="E10929" s="2">
        <v>0.26852406299999998</v>
      </c>
      <c r="F10929" s="2">
        <v>0.27924710600000002</v>
      </c>
    </row>
    <row r="10930" spans="1:6" x14ac:dyDescent="0.25">
      <c r="A10930" s="1">
        <v>36171</v>
      </c>
      <c r="B10930" s="2">
        <v>0.10743985</v>
      </c>
      <c r="C10930" s="2">
        <v>0.110040046</v>
      </c>
      <c r="D10930" s="2">
        <v>0.10274032399999999</v>
      </c>
      <c r="E10930" s="2">
        <v>0.26782355299999999</v>
      </c>
      <c r="F10930" s="2">
        <v>0.278505324</v>
      </c>
    </row>
    <row r="10931" spans="1:6" x14ac:dyDescent="0.25">
      <c r="A10931" s="1">
        <v>36172</v>
      </c>
      <c r="B10931" s="2">
        <v>0.107184178</v>
      </c>
      <c r="C10931" s="2">
        <v>0.10977445600000001</v>
      </c>
      <c r="D10931" s="2">
        <v>0.10249857599999999</v>
      </c>
      <c r="E10931" s="2">
        <v>0.267129583</v>
      </c>
      <c r="F10931" s="2">
        <v>0.27777083299999999</v>
      </c>
    </row>
    <row r="10932" spans="1:6" x14ac:dyDescent="0.25">
      <c r="A10932" s="1">
        <v>36173</v>
      </c>
      <c r="B10932" s="2">
        <v>0.106932211</v>
      </c>
      <c r="C10932" s="2">
        <v>0.10951337999999999</v>
      </c>
      <c r="D10932" s="2">
        <v>0.10226033599999999</v>
      </c>
      <c r="E10932" s="2">
        <v>0.26644142399999998</v>
      </c>
      <c r="F10932" s="2">
        <v>0.27704128500000003</v>
      </c>
    </row>
    <row r="10933" spans="1:6" x14ac:dyDescent="0.25">
      <c r="A10933" s="1">
        <v>36174</v>
      </c>
      <c r="B10933" s="2">
        <v>0.10668337999999999</v>
      </c>
      <c r="C10933" s="2">
        <v>0.109255949</v>
      </c>
      <c r="D10933" s="2">
        <v>0.102025012</v>
      </c>
      <c r="E10933" s="2">
        <v>0.26575848400000002</v>
      </c>
      <c r="F10933" s="2">
        <v>0.27631735000000002</v>
      </c>
    </row>
    <row r="10934" spans="1:6" x14ac:dyDescent="0.25">
      <c r="A10934" s="1">
        <v>36175</v>
      </c>
      <c r="B10934" s="2">
        <v>0.106437303</v>
      </c>
      <c r="C10934" s="2">
        <v>0.109001759</v>
      </c>
      <c r="D10934" s="2">
        <v>0.101792176</v>
      </c>
      <c r="E10934" s="2">
        <v>0.26508020799999998</v>
      </c>
      <c r="F10934" s="2">
        <v>0.275598275</v>
      </c>
    </row>
    <row r="10935" spans="1:6" x14ac:dyDescent="0.25">
      <c r="A10935" s="1">
        <v>36176</v>
      </c>
      <c r="B10935" s="2">
        <v>0.106193623</v>
      </c>
      <c r="C10935" s="2">
        <v>0.10875021999999999</v>
      </c>
      <c r="D10935" s="2">
        <v>0.10156164400000001</v>
      </c>
      <c r="E10935" s="2">
        <v>0.26440639999999999</v>
      </c>
      <c r="F10935" s="2">
        <v>0.27488369200000001</v>
      </c>
    </row>
    <row r="10936" spans="1:6" x14ac:dyDescent="0.25">
      <c r="A10936" s="1">
        <v>36177</v>
      </c>
      <c r="B10936" s="2">
        <v>0.10595206</v>
      </c>
      <c r="C10936" s="2">
        <v>0.108501123</v>
      </c>
      <c r="D10936" s="2">
        <v>0.101333113</v>
      </c>
      <c r="E10936" s="2">
        <v>0.26373665499999999</v>
      </c>
      <c r="F10936" s="2">
        <v>0.274173322</v>
      </c>
    </row>
    <row r="10937" spans="1:6" x14ac:dyDescent="0.25">
      <c r="A10937" s="1">
        <v>36178</v>
      </c>
      <c r="B10937" s="2">
        <v>0.105712326</v>
      </c>
      <c r="C10937" s="2">
        <v>0.108254167</v>
      </c>
      <c r="D10937" s="2">
        <v>0.101106389</v>
      </c>
      <c r="E10937" s="2">
        <v>0.26307070599999999</v>
      </c>
      <c r="F10937" s="2">
        <v>0.27346696799999998</v>
      </c>
    </row>
    <row r="10938" spans="1:6" x14ac:dyDescent="0.25">
      <c r="A10938" s="1">
        <v>36179</v>
      </c>
      <c r="B10938" s="2">
        <v>0.105474317</v>
      </c>
      <c r="C10938" s="2">
        <v>0.108009086</v>
      </c>
      <c r="D10938" s="2">
        <v>0.100881285</v>
      </c>
      <c r="E10938" s="2">
        <v>0.26240841399999998</v>
      </c>
      <c r="F10938" s="2">
        <v>0.272764479</v>
      </c>
    </row>
    <row r="10939" spans="1:6" x14ac:dyDescent="0.25">
      <c r="A10939" s="1">
        <v>36180</v>
      </c>
      <c r="B10939" s="2">
        <v>0.105237963</v>
      </c>
      <c r="C10939" s="2">
        <v>0.10776575200000001</v>
      </c>
      <c r="D10939" s="2">
        <v>0.100657627</v>
      </c>
      <c r="E10939" s="2">
        <v>0.261749699</v>
      </c>
      <c r="F10939" s="2">
        <v>0.272065683</v>
      </c>
    </row>
    <row r="10940" spans="1:6" x14ac:dyDescent="0.25">
      <c r="A10940" s="1">
        <v>36181</v>
      </c>
      <c r="B10940" s="2">
        <v>0.105003113</v>
      </c>
      <c r="C10940" s="2">
        <v>0.107523993</v>
      </c>
      <c r="D10940" s="2">
        <v>0.10043540500000001</v>
      </c>
      <c r="E10940" s="2">
        <v>0.26109432900000001</v>
      </c>
      <c r="F10940" s="2">
        <v>0.27137040499999998</v>
      </c>
    </row>
    <row r="10941" spans="1:6" x14ac:dyDescent="0.25">
      <c r="A10941" s="1">
        <v>36182</v>
      </c>
      <c r="B10941" s="2">
        <v>0.104769653</v>
      </c>
      <c r="C10941" s="2">
        <v>0.107283773</v>
      </c>
      <c r="D10941" s="2">
        <v>0.100214479</v>
      </c>
      <c r="E10941" s="2">
        <v>0.260442269</v>
      </c>
      <c r="F10941" s="2">
        <v>0.27067871500000001</v>
      </c>
    </row>
    <row r="10942" spans="1:6" x14ac:dyDescent="0.25">
      <c r="A10942" s="1">
        <v>36183</v>
      </c>
      <c r="B10942" s="2">
        <v>0.104537454</v>
      </c>
      <c r="C10942" s="2">
        <v>0.107044977</v>
      </c>
      <c r="D10942" s="2">
        <v>9.9994919000000002E-2</v>
      </c>
      <c r="E10942" s="2">
        <v>0.25979336800000002</v>
      </c>
      <c r="F10942" s="2">
        <v>0.26999035900000001</v>
      </c>
    </row>
    <row r="10943" spans="1:6" x14ac:dyDescent="0.25">
      <c r="A10943" s="1">
        <v>36184</v>
      </c>
      <c r="B10943" s="2">
        <v>0.10430658600000001</v>
      </c>
      <c r="C10943" s="2">
        <v>0.106807523</v>
      </c>
      <c r="D10943" s="2">
        <v>9.9776562999999999E-2</v>
      </c>
      <c r="E10943" s="2">
        <v>0.25914768500000002</v>
      </c>
      <c r="F10943" s="2">
        <v>0.26930536999999999</v>
      </c>
    </row>
    <row r="10944" spans="1:6" x14ac:dyDescent="0.25">
      <c r="A10944" s="1">
        <v>36185</v>
      </c>
      <c r="B10944" s="2">
        <v>0.104076956</v>
      </c>
      <c r="C10944" s="2">
        <v>0.106571319</v>
      </c>
      <c r="D10944" s="2">
        <v>9.9559339999999996E-2</v>
      </c>
      <c r="E10944" s="2">
        <v>0.258505023</v>
      </c>
      <c r="F10944" s="2">
        <v>0.26862369200000003</v>
      </c>
    </row>
    <row r="10945" spans="1:6" x14ac:dyDescent="0.25">
      <c r="A10945" s="1">
        <v>36186</v>
      </c>
      <c r="B10945" s="2">
        <v>0.10384852999999999</v>
      </c>
      <c r="C10945" s="2">
        <v>0.10633635399999999</v>
      </c>
      <c r="D10945" s="2">
        <v>9.9343229000000005E-2</v>
      </c>
      <c r="E10945" s="2">
        <v>0.25786540499999999</v>
      </c>
      <c r="F10945" s="2">
        <v>0.26794521999999998</v>
      </c>
    </row>
    <row r="10946" spans="1:6" x14ac:dyDescent="0.25">
      <c r="A10946" s="1">
        <v>36187</v>
      </c>
      <c r="B10946" s="2">
        <v>0.10362128499999999</v>
      </c>
      <c r="C10946" s="2">
        <v>0.10610267399999999</v>
      </c>
      <c r="D10946" s="2">
        <v>9.9128218000000004E-2</v>
      </c>
      <c r="E10946" s="2">
        <v>0.25722878500000002</v>
      </c>
      <c r="F10946" s="2">
        <v>0.267269965</v>
      </c>
    </row>
    <row r="10947" spans="1:6" x14ac:dyDescent="0.25">
      <c r="A10947" s="1">
        <v>36188</v>
      </c>
      <c r="B10947" s="2">
        <v>0.103395139</v>
      </c>
      <c r="C10947" s="2">
        <v>0.105870116</v>
      </c>
      <c r="D10947" s="2">
        <v>9.8914363000000005E-2</v>
      </c>
      <c r="E10947" s="2">
        <v>0.25659502299999998</v>
      </c>
      <c r="F10947" s="2">
        <v>0.26659785899999999</v>
      </c>
    </row>
    <row r="10948" spans="1:6" x14ac:dyDescent="0.25">
      <c r="A10948" s="1">
        <v>36189</v>
      </c>
      <c r="B10948" s="2">
        <v>0.10317011600000001</v>
      </c>
      <c r="C10948" s="2">
        <v>0.10563869200000001</v>
      </c>
      <c r="D10948" s="2">
        <v>9.8701527999999997E-2</v>
      </c>
      <c r="E10948" s="2">
        <v>0.25596434000000001</v>
      </c>
      <c r="F10948" s="2">
        <v>0.26592883099999998</v>
      </c>
    </row>
    <row r="10949" spans="1:6" x14ac:dyDescent="0.25">
      <c r="A10949" s="1">
        <v>36190</v>
      </c>
      <c r="B10949" s="2">
        <v>0.102946227</v>
      </c>
      <c r="C10949" s="2">
        <v>0.10540841400000001</v>
      </c>
      <c r="D10949" s="2">
        <v>9.8489792000000007E-2</v>
      </c>
      <c r="E10949" s="2">
        <v>0.25533645799999999</v>
      </c>
      <c r="F10949" s="2">
        <v>0.26526296300000002</v>
      </c>
    </row>
    <row r="10950" spans="1:6" x14ac:dyDescent="0.25">
      <c r="A10950" s="1">
        <v>36191</v>
      </c>
      <c r="B10950" s="2">
        <v>0.102723438</v>
      </c>
      <c r="C10950" s="2">
        <v>0.105179259</v>
      </c>
      <c r="D10950" s="2">
        <v>9.8279073999999994E-2</v>
      </c>
      <c r="E10950" s="2">
        <v>0.25471142400000002</v>
      </c>
      <c r="F10950" s="2">
        <v>0.26460018499999999</v>
      </c>
    </row>
    <row r="10951" spans="1:6" x14ac:dyDescent="0.25">
      <c r="A10951" s="1">
        <v>36192</v>
      </c>
      <c r="B10951" s="2">
        <v>0.102501678</v>
      </c>
      <c r="C10951" s="2">
        <v>0.104951215</v>
      </c>
      <c r="D10951" s="2">
        <v>9.8069281999999994E-2</v>
      </c>
      <c r="E10951" s="2">
        <v>0.25408921299999998</v>
      </c>
      <c r="F10951" s="2">
        <v>0.26394038199999997</v>
      </c>
    </row>
    <row r="10952" spans="1:6" x14ac:dyDescent="0.25">
      <c r="A10952" s="1">
        <v>36193</v>
      </c>
      <c r="B10952" s="2">
        <v>0.102280995</v>
      </c>
      <c r="C10952" s="2">
        <v>0.104724225</v>
      </c>
      <c r="D10952" s="2">
        <v>9.7860543999999994E-2</v>
      </c>
      <c r="E10952" s="2">
        <v>0.25346985</v>
      </c>
      <c r="F10952" s="2">
        <v>0.26328360000000001</v>
      </c>
    </row>
    <row r="10953" spans="1:6" x14ac:dyDescent="0.25">
      <c r="A10953" s="1">
        <v>36194</v>
      </c>
      <c r="B10953" s="2">
        <v>0.102061319</v>
      </c>
      <c r="C10953" s="2">
        <v>0.104498299</v>
      </c>
      <c r="D10953" s="2">
        <v>9.7652813000000005E-2</v>
      </c>
      <c r="E10953" s="2">
        <v>0.252853206</v>
      </c>
      <c r="F10953" s="2">
        <v>0.262629803</v>
      </c>
    </row>
    <row r="10954" spans="1:6" x14ac:dyDescent="0.25">
      <c r="A10954" s="1">
        <v>36195</v>
      </c>
      <c r="B10954" s="2">
        <v>0.101842697</v>
      </c>
      <c r="C10954" s="2">
        <v>0.104273449</v>
      </c>
      <c r="D10954" s="2">
        <v>9.7446099999999994E-2</v>
      </c>
      <c r="E10954" s="2">
        <v>0.25223936299999999</v>
      </c>
      <c r="F10954" s="2">
        <v>0.26197893500000002</v>
      </c>
    </row>
    <row r="10955" spans="1:6" x14ac:dyDescent="0.25">
      <c r="A10955" s="1">
        <v>36196</v>
      </c>
      <c r="B10955" s="2">
        <v>0.101625116</v>
      </c>
      <c r="C10955" s="2">
        <v>0.104049618</v>
      </c>
      <c r="D10955" s="2">
        <v>9.7240358999999998E-2</v>
      </c>
      <c r="E10955" s="2">
        <v>0.25162826399999999</v>
      </c>
      <c r="F10955" s="2">
        <v>0.261331019</v>
      </c>
    </row>
    <row r="10956" spans="1:6" x14ac:dyDescent="0.25">
      <c r="A10956" s="1">
        <v>36197</v>
      </c>
      <c r="B10956" s="2">
        <v>0.101408542</v>
      </c>
      <c r="C10956" s="2">
        <v>0.103826875</v>
      </c>
      <c r="D10956" s="2">
        <v>9.7035555999999995E-2</v>
      </c>
      <c r="E10956" s="2">
        <v>0.25101991899999998</v>
      </c>
      <c r="F10956" s="2">
        <v>0.26068606500000002</v>
      </c>
    </row>
    <row r="10957" spans="1:6" x14ac:dyDescent="0.25">
      <c r="A10957" s="1">
        <v>36198</v>
      </c>
      <c r="B10957" s="2">
        <v>0.101192975</v>
      </c>
      <c r="C10957" s="2">
        <v>0.103605093</v>
      </c>
      <c r="D10957" s="2">
        <v>9.6831666999999996E-2</v>
      </c>
      <c r="E10957" s="2">
        <v>0.250414201</v>
      </c>
      <c r="F10957" s="2">
        <v>0.26004401599999999</v>
      </c>
    </row>
    <row r="10958" spans="1:6" x14ac:dyDescent="0.25">
      <c r="A10958" s="1">
        <v>36199</v>
      </c>
      <c r="B10958" s="2">
        <v>0.10097835600000001</v>
      </c>
      <c r="C10958" s="2">
        <v>0.103384352</v>
      </c>
      <c r="D10958" s="2">
        <v>9.6628715000000004E-2</v>
      </c>
      <c r="E10958" s="2">
        <v>0.24981118099999999</v>
      </c>
      <c r="F10958" s="2">
        <v>0.25940475699999999</v>
      </c>
    </row>
    <row r="10959" spans="1:6" x14ac:dyDescent="0.25">
      <c r="A10959" s="1">
        <v>36200</v>
      </c>
      <c r="B10959" s="2">
        <v>0.100751806</v>
      </c>
      <c r="C10959" s="2">
        <v>0.10315714099999999</v>
      </c>
      <c r="D10959" s="2">
        <v>9.6405751999999997E-2</v>
      </c>
      <c r="E10959" s="2">
        <v>0.249197593</v>
      </c>
      <c r="F10959" s="2">
        <v>0.258751169</v>
      </c>
    </row>
    <row r="10960" spans="1:6" x14ac:dyDescent="0.25">
      <c r="A10960" s="1">
        <v>36201</v>
      </c>
      <c r="B10960" s="2">
        <v>0.10060414400000001</v>
      </c>
      <c r="C10960" s="2">
        <v>0.102979236</v>
      </c>
      <c r="D10960" s="2">
        <v>9.6677095000000005E-2</v>
      </c>
      <c r="E10960" s="2">
        <v>0.24866149300000001</v>
      </c>
      <c r="F10960" s="2">
        <v>0.25861467599999999</v>
      </c>
    </row>
    <row r="10961" spans="1:6" x14ac:dyDescent="0.25">
      <c r="A10961" s="1">
        <v>36202</v>
      </c>
      <c r="B10961" s="2">
        <v>0.100521944</v>
      </c>
      <c r="C10961" s="2">
        <v>0.103101146</v>
      </c>
      <c r="D10961" s="2">
        <v>9.6905162000000003E-2</v>
      </c>
      <c r="E10961" s="2">
        <v>0.24816539400000001</v>
      </c>
      <c r="F10961" s="2">
        <v>0.258390868</v>
      </c>
    </row>
    <row r="10962" spans="1:6" x14ac:dyDescent="0.25">
      <c r="A10962" s="1">
        <v>36203</v>
      </c>
      <c r="B10962" s="2">
        <v>0.10039831</v>
      </c>
      <c r="C10962" s="2">
        <v>0.103333252</v>
      </c>
      <c r="D10962" s="2">
        <v>9.6765475000000004E-2</v>
      </c>
      <c r="E10962" s="2">
        <v>0.24762934</v>
      </c>
      <c r="F10962" s="2">
        <v>0.25781456000000003</v>
      </c>
    </row>
    <row r="10963" spans="1:6" x14ac:dyDescent="0.25">
      <c r="A10963" s="1">
        <v>36204</v>
      </c>
      <c r="B10963" s="2">
        <v>0.10024203700000001</v>
      </c>
      <c r="C10963" s="2">
        <v>0.103538993</v>
      </c>
      <c r="D10963" s="2">
        <v>9.6512302999999994E-2</v>
      </c>
      <c r="E10963" s="2">
        <v>0.247069178</v>
      </c>
      <c r="F10963" s="2">
        <v>0.25713230300000001</v>
      </c>
    </row>
    <row r="10964" spans="1:6" x14ac:dyDescent="0.25">
      <c r="A10964" s="1">
        <v>36205</v>
      </c>
      <c r="B10964" s="2">
        <v>0.100064734</v>
      </c>
      <c r="C10964" s="2">
        <v>0.10366462999999999</v>
      </c>
      <c r="D10964" s="2">
        <v>9.6228552999999994E-2</v>
      </c>
      <c r="E10964" s="2">
        <v>0.24649626199999999</v>
      </c>
      <c r="F10964" s="2">
        <v>0.25642312499999997</v>
      </c>
    </row>
    <row r="10965" spans="1:6" x14ac:dyDescent="0.25">
      <c r="A10965" s="1">
        <v>36206</v>
      </c>
      <c r="B10965" s="2">
        <v>9.9874525000000006E-2</v>
      </c>
      <c r="C10965" s="2">
        <v>0.10369450199999999</v>
      </c>
      <c r="D10965" s="2">
        <v>9.5942696999999993E-2</v>
      </c>
      <c r="E10965" s="2">
        <v>0.24591753499999999</v>
      </c>
      <c r="F10965" s="2">
        <v>0.25571439800000001</v>
      </c>
    </row>
    <row r="10966" spans="1:6" x14ac:dyDescent="0.25">
      <c r="A10966" s="1">
        <v>36207</v>
      </c>
      <c r="B10966" s="2">
        <v>9.9676619999999994E-2</v>
      </c>
      <c r="C10966" s="2">
        <v>0.103637882</v>
      </c>
      <c r="D10966" s="2">
        <v>9.5665069000000005E-2</v>
      </c>
      <c r="E10966" s="2">
        <v>0.245336887</v>
      </c>
      <c r="F10966" s="2">
        <v>0.25501586799999998</v>
      </c>
    </row>
    <row r="10967" spans="1:6" x14ac:dyDescent="0.25">
      <c r="A10967" s="1">
        <v>36208</v>
      </c>
      <c r="B10967" s="2">
        <v>9.9474109000000005E-2</v>
      </c>
      <c r="C10967" s="2">
        <v>0.103517951</v>
      </c>
      <c r="D10967" s="2">
        <v>9.5398889000000001E-2</v>
      </c>
      <c r="E10967" s="2">
        <v>0.244756574</v>
      </c>
      <c r="F10967" s="2">
        <v>0.25433065999999999</v>
      </c>
    </row>
    <row r="10968" spans="1:6" x14ac:dyDescent="0.25">
      <c r="A10968" s="1">
        <v>36209</v>
      </c>
      <c r="B10968" s="2">
        <v>9.9269016000000002E-2</v>
      </c>
      <c r="C10968" s="2">
        <v>0.10334795099999999</v>
      </c>
      <c r="D10968" s="2">
        <v>9.5144560000000003E-2</v>
      </c>
      <c r="E10968" s="2">
        <v>0.24417767400000001</v>
      </c>
      <c r="F10968" s="2">
        <v>0.25365918999999998</v>
      </c>
    </row>
    <row r="10969" spans="1:6" x14ac:dyDescent="0.25">
      <c r="A10969" s="1">
        <v>36210</v>
      </c>
      <c r="B10969" s="2">
        <v>9.9062557999999995E-2</v>
      </c>
      <c r="C10969" s="2">
        <v>0.10313831</v>
      </c>
      <c r="D10969" s="2">
        <v>9.4901342999999999E-2</v>
      </c>
      <c r="E10969" s="2">
        <v>0.243600926</v>
      </c>
      <c r="F10969" s="2">
        <v>0.25300056700000001</v>
      </c>
    </row>
    <row r="10970" spans="1:6" x14ac:dyDescent="0.25">
      <c r="A10970" s="1">
        <v>36211</v>
      </c>
      <c r="B10970" s="2">
        <v>9.8855531999999996E-2</v>
      </c>
      <c r="C10970" s="2">
        <v>0.102899988</v>
      </c>
      <c r="D10970" s="2">
        <v>9.4667894000000002E-2</v>
      </c>
      <c r="E10970" s="2">
        <v>0.24302652799999999</v>
      </c>
      <c r="F10970" s="2">
        <v>0.25235354199999999</v>
      </c>
    </row>
    <row r="10971" spans="1:6" x14ac:dyDescent="0.25">
      <c r="A10971" s="1">
        <v>36212</v>
      </c>
      <c r="B10971" s="2">
        <v>9.8648495000000003E-2</v>
      </c>
      <c r="C10971" s="2">
        <v>0.102642257</v>
      </c>
      <c r="D10971" s="2">
        <v>9.4443044000000004E-2</v>
      </c>
      <c r="E10971" s="2">
        <v>0.24245454899999999</v>
      </c>
      <c r="F10971" s="2">
        <v>0.25171671299999998</v>
      </c>
    </row>
    <row r="10972" spans="1:6" x14ac:dyDescent="0.25">
      <c r="A10972" s="1">
        <v>36213</v>
      </c>
      <c r="B10972" s="2">
        <v>9.8441806000000007E-2</v>
      </c>
      <c r="C10972" s="2">
        <v>0.102372593</v>
      </c>
      <c r="D10972" s="2">
        <v>9.4225417000000006E-2</v>
      </c>
      <c r="E10972" s="2">
        <v>0.24188510399999999</v>
      </c>
      <c r="F10972" s="2">
        <v>0.25108887699999999</v>
      </c>
    </row>
    <row r="10973" spans="1:6" x14ac:dyDescent="0.25">
      <c r="A10973" s="1">
        <v>36214</v>
      </c>
      <c r="B10973" s="2">
        <v>9.8235647999999995E-2</v>
      </c>
      <c r="C10973" s="2">
        <v>0.10209646999999999</v>
      </c>
      <c r="D10973" s="2">
        <v>9.4013889000000003E-2</v>
      </c>
      <c r="E10973" s="2">
        <v>0.24131839099999999</v>
      </c>
      <c r="F10973" s="2">
        <v>0.25046887699999998</v>
      </c>
    </row>
    <row r="10974" spans="1:6" x14ac:dyDescent="0.25">
      <c r="A10974" s="1">
        <v>36215</v>
      </c>
      <c r="B10974" s="2">
        <v>9.8030207999999994E-2</v>
      </c>
      <c r="C10974" s="2">
        <v>0.101818113</v>
      </c>
      <c r="D10974" s="2">
        <v>9.3807349999999998E-2</v>
      </c>
      <c r="E10974" s="2">
        <v>0.24075538199999999</v>
      </c>
      <c r="F10974" s="2">
        <v>0.24985689799999999</v>
      </c>
    </row>
    <row r="10975" spans="1:6" x14ac:dyDescent="0.25">
      <c r="A10975" s="1">
        <v>36216</v>
      </c>
      <c r="B10975" s="2">
        <v>9.7825578999999996E-2</v>
      </c>
      <c r="C10975" s="2">
        <v>0.10154039400000001</v>
      </c>
      <c r="D10975" s="2">
        <v>9.3605012000000001E-2</v>
      </c>
      <c r="E10975" s="2">
        <v>0.24019379599999999</v>
      </c>
      <c r="F10975" s="2">
        <v>0.24924991899999999</v>
      </c>
    </row>
    <row r="10976" spans="1:6" x14ac:dyDescent="0.25">
      <c r="A10976" s="1">
        <v>36217</v>
      </c>
      <c r="B10976" s="2">
        <v>9.7621851999999995E-2</v>
      </c>
      <c r="C10976" s="2">
        <v>0.101265301</v>
      </c>
      <c r="D10976" s="2">
        <v>9.3406238000000003E-2</v>
      </c>
      <c r="E10976" s="2">
        <v>0.23963430599999999</v>
      </c>
      <c r="F10976" s="2">
        <v>0.24864766199999999</v>
      </c>
    </row>
    <row r="10977" spans="1:6" x14ac:dyDescent="0.25">
      <c r="A10977" s="1">
        <v>36218</v>
      </c>
      <c r="B10977" s="2">
        <v>9.6686758999999997E-2</v>
      </c>
      <c r="C10977" s="2">
        <v>0.100331481</v>
      </c>
      <c r="D10977" s="2">
        <v>9.2413020999999998E-2</v>
      </c>
      <c r="E10977" s="2">
        <v>0.23918163200000001</v>
      </c>
      <c r="F10977" s="2">
        <v>0.24808465299999999</v>
      </c>
    </row>
    <row r="10978" spans="1:6" x14ac:dyDescent="0.25">
      <c r="A10978" s="1">
        <v>36219</v>
      </c>
      <c r="B10978" s="2">
        <v>0.102721701</v>
      </c>
      <c r="C10978" s="2">
        <v>0.104839155</v>
      </c>
      <c r="D10978" s="2">
        <v>9.9275255000000007E-2</v>
      </c>
      <c r="E10978" s="2">
        <v>0.24337531300000001</v>
      </c>
      <c r="F10978" s="2">
        <v>0.25321806699999999</v>
      </c>
    </row>
    <row r="10979" spans="1:6" x14ac:dyDescent="0.25">
      <c r="A10979" s="1">
        <v>36220</v>
      </c>
      <c r="B10979" s="2">
        <v>0.13348803200000001</v>
      </c>
      <c r="C10979" s="2">
        <v>0.13242923600000001</v>
      </c>
      <c r="D10979" s="2">
        <v>0.13031616900000001</v>
      </c>
      <c r="E10979" s="2">
        <v>0.244838519</v>
      </c>
      <c r="F10979" s="2">
        <v>0.25556229200000002</v>
      </c>
    </row>
    <row r="10980" spans="1:6" x14ac:dyDescent="0.25">
      <c r="A10980" s="1">
        <v>36221</v>
      </c>
      <c r="B10980" s="2">
        <v>0.164623935</v>
      </c>
      <c r="C10980" s="2">
        <v>0.16100602999999999</v>
      </c>
      <c r="D10980" s="2">
        <v>0.160441748</v>
      </c>
      <c r="E10980" s="2">
        <v>0.24436239600000001</v>
      </c>
      <c r="F10980" s="2">
        <v>0.25517781299999998</v>
      </c>
    </row>
    <row r="10981" spans="1:6" x14ac:dyDescent="0.25">
      <c r="A10981" s="1">
        <v>36222</v>
      </c>
      <c r="B10981" s="2">
        <v>0.189829514</v>
      </c>
      <c r="C10981" s="2">
        <v>0.18451479200000001</v>
      </c>
      <c r="D10981" s="2">
        <v>0.18447580999999999</v>
      </c>
      <c r="E10981" s="2">
        <v>0.24332453700000001</v>
      </c>
      <c r="F10981" s="2">
        <v>0.25396505800000002</v>
      </c>
    </row>
    <row r="10982" spans="1:6" x14ac:dyDescent="0.25">
      <c r="A10982" s="1">
        <v>36223</v>
      </c>
      <c r="B10982" s="2">
        <v>0.208253403</v>
      </c>
      <c r="C10982" s="2">
        <v>0.202045579</v>
      </c>
      <c r="D10982" s="2">
        <v>0.20193422499999999</v>
      </c>
      <c r="E10982" s="2">
        <v>0.24215943300000001</v>
      </c>
      <c r="F10982" s="2">
        <v>0.252540231</v>
      </c>
    </row>
    <row r="10983" spans="1:6" x14ac:dyDescent="0.25">
      <c r="A10983" s="1">
        <v>36224</v>
      </c>
      <c r="B10983" s="2">
        <v>0.22047313700000001</v>
      </c>
      <c r="C10983" s="2">
        <v>0.21402259300000001</v>
      </c>
      <c r="D10983" s="2">
        <v>0.21347844899999999</v>
      </c>
      <c r="E10983" s="2">
        <v>0.24101418999999999</v>
      </c>
      <c r="F10983" s="2">
        <v>0.25112002300000003</v>
      </c>
    </row>
    <row r="10984" spans="1:6" x14ac:dyDescent="0.25">
      <c r="A10984" s="1">
        <v>36225</v>
      </c>
      <c r="B10984" s="2">
        <v>0.22750789399999999</v>
      </c>
      <c r="C10984" s="2">
        <v>0.22129449100000001</v>
      </c>
      <c r="D10984" s="2">
        <v>0.22011652800000001</v>
      </c>
      <c r="E10984" s="2">
        <v>0.239937593</v>
      </c>
      <c r="F10984" s="2">
        <v>0.24978252300000001</v>
      </c>
    </row>
    <row r="10985" spans="1:6" x14ac:dyDescent="0.25">
      <c r="A10985" s="1">
        <v>36226</v>
      </c>
      <c r="B10985" s="2">
        <v>0.23043045100000001</v>
      </c>
      <c r="C10985" s="2">
        <v>0.224779803</v>
      </c>
      <c r="D10985" s="2">
        <v>0.22287907400000001</v>
      </c>
      <c r="E10985" s="2">
        <v>0.238941389</v>
      </c>
      <c r="F10985" s="2">
        <v>0.248550995</v>
      </c>
    </row>
    <row r="10986" spans="1:6" x14ac:dyDescent="0.25">
      <c r="A10986" s="1">
        <v>36227</v>
      </c>
      <c r="B10986" s="2">
        <v>0.23021650499999999</v>
      </c>
      <c r="C10986" s="2">
        <v>0.225327639</v>
      </c>
      <c r="D10986" s="2">
        <v>0.22269240700000001</v>
      </c>
      <c r="E10986" s="2">
        <v>0.23802495400000001</v>
      </c>
      <c r="F10986" s="2">
        <v>0.24742813699999999</v>
      </c>
    </row>
    <row r="10987" spans="1:6" x14ac:dyDescent="0.25">
      <c r="A10987" s="1">
        <v>36228</v>
      </c>
      <c r="B10987" s="2">
        <v>0.22769412</v>
      </c>
      <c r="C10987" s="2">
        <v>0.22366931700000001</v>
      </c>
      <c r="D10987" s="2">
        <v>0.22033771999999999</v>
      </c>
      <c r="E10987" s="2">
        <v>0.23717844900000001</v>
      </c>
      <c r="F10987" s="2">
        <v>0.246403542</v>
      </c>
    </row>
    <row r="10988" spans="1:6" x14ac:dyDescent="0.25">
      <c r="A10988" s="1">
        <v>36229</v>
      </c>
      <c r="B10988" s="2">
        <v>0.22353777799999999</v>
      </c>
      <c r="C10988" s="2">
        <v>0.220408727</v>
      </c>
      <c r="D10988" s="2">
        <v>0.21644886599999999</v>
      </c>
      <c r="E10988" s="2">
        <v>0.23639036999999999</v>
      </c>
      <c r="F10988" s="2">
        <v>0.24546311300000001</v>
      </c>
    </row>
    <row r="10989" spans="1:6" x14ac:dyDescent="0.25">
      <c r="A10989" s="1">
        <v>36230</v>
      </c>
      <c r="B10989" s="2">
        <v>0.218280856</v>
      </c>
      <c r="C10989" s="2">
        <v>0.216030799</v>
      </c>
      <c r="D10989" s="2">
        <v>0.211525729</v>
      </c>
      <c r="E10989" s="2">
        <v>0.23565229200000001</v>
      </c>
      <c r="F10989" s="2">
        <v>0.244595012</v>
      </c>
    </row>
    <row r="10990" spans="1:6" x14ac:dyDescent="0.25">
      <c r="A10990" s="1">
        <v>36231</v>
      </c>
      <c r="B10990" s="2">
        <v>0.212335625</v>
      </c>
      <c r="C10990" s="2">
        <v>0.21091644700000001</v>
      </c>
      <c r="D10990" s="2">
        <v>0.205953727</v>
      </c>
      <c r="E10990" s="2">
        <v>0.23495575199999999</v>
      </c>
      <c r="F10990" s="2">
        <v>0.24378767400000001</v>
      </c>
    </row>
    <row r="10991" spans="1:6" x14ac:dyDescent="0.25">
      <c r="A10991" s="1">
        <v>36232</v>
      </c>
      <c r="B10991" s="2">
        <v>0.20601414400000001</v>
      </c>
      <c r="C10991" s="2">
        <v>0.205359444</v>
      </c>
      <c r="D10991" s="2">
        <v>0.20002412</v>
      </c>
      <c r="E10991" s="2">
        <v>0.23429349499999999</v>
      </c>
      <c r="F10991" s="2">
        <v>0.24303050900000001</v>
      </c>
    </row>
    <row r="10992" spans="1:6" x14ac:dyDescent="0.25">
      <c r="A10992" s="1">
        <v>36233</v>
      </c>
      <c r="B10992" s="2">
        <v>0.199547789</v>
      </c>
      <c r="C10992" s="2">
        <v>0.19958203699999999</v>
      </c>
      <c r="D10992" s="2">
        <v>0.19395253500000001</v>
      </c>
      <c r="E10992" s="2">
        <v>0.233659329</v>
      </c>
      <c r="F10992" s="2">
        <v>0.24231445600000001</v>
      </c>
    </row>
    <row r="10993" spans="1:6" x14ac:dyDescent="0.25">
      <c r="A10993" s="1">
        <v>36234</v>
      </c>
      <c r="B10993" s="2">
        <v>0.19309231499999999</v>
      </c>
      <c r="C10993" s="2">
        <v>0.19366457200000001</v>
      </c>
      <c r="D10993" s="2">
        <v>0.18789522</v>
      </c>
      <c r="E10993" s="2">
        <v>0.23304792799999999</v>
      </c>
      <c r="F10993" s="2">
        <v>0.24163189800000001</v>
      </c>
    </row>
    <row r="10994" spans="1:6" x14ac:dyDescent="0.25">
      <c r="A10994" s="1">
        <v>36235</v>
      </c>
      <c r="B10994" s="2">
        <v>0.17354905100000001</v>
      </c>
      <c r="C10994" s="2">
        <v>0.174755891</v>
      </c>
      <c r="D10994" s="2">
        <v>0.16841914399999999</v>
      </c>
      <c r="E10994" s="2">
        <v>0.23231658599999999</v>
      </c>
      <c r="F10994" s="2">
        <v>0.24048844899999999</v>
      </c>
    </row>
    <row r="10995" spans="1:6" x14ac:dyDescent="0.25">
      <c r="A10995" s="1">
        <v>36236</v>
      </c>
      <c r="B10995" s="2">
        <v>0.27988393499999997</v>
      </c>
      <c r="C10995" s="2">
        <v>0.29123349500000001</v>
      </c>
      <c r="D10995" s="2">
        <v>0.27946269699999998</v>
      </c>
      <c r="E10995" s="2">
        <v>0.23394715299999999</v>
      </c>
      <c r="F10995" s="2">
        <v>0.25076622700000001</v>
      </c>
    </row>
    <row r="10996" spans="1:6" x14ac:dyDescent="0.25">
      <c r="A10996" s="1">
        <v>36237</v>
      </c>
      <c r="B10996" s="2">
        <v>0.656162731</v>
      </c>
      <c r="C10996" s="2">
        <v>0.68413009300000005</v>
      </c>
      <c r="D10996" s="2">
        <v>0.651160764</v>
      </c>
      <c r="E10996" s="2">
        <v>0.237058981</v>
      </c>
      <c r="F10996" s="2">
        <v>0.26072218800000002</v>
      </c>
    </row>
    <row r="10997" spans="1:6" x14ac:dyDescent="0.25">
      <c r="A10997" s="1">
        <v>36238</v>
      </c>
      <c r="B10997" s="2">
        <v>0.86238749999999997</v>
      </c>
      <c r="C10997" s="2">
        <v>0.89468368099999995</v>
      </c>
      <c r="D10997" s="2">
        <v>0.85009259299999995</v>
      </c>
      <c r="E10997" s="2">
        <v>0.239991019</v>
      </c>
      <c r="F10997" s="2">
        <v>0.26392136599999999</v>
      </c>
    </row>
    <row r="10998" spans="1:6" x14ac:dyDescent="0.25">
      <c r="A10998" s="1">
        <v>36239</v>
      </c>
      <c r="B10998" s="2">
        <v>0.96331990700000003</v>
      </c>
      <c r="C10998" s="2">
        <v>0.99522962999999998</v>
      </c>
      <c r="D10998" s="2">
        <v>0.944937731</v>
      </c>
      <c r="E10998" s="2">
        <v>0.24256877299999999</v>
      </c>
      <c r="F10998" s="2">
        <v>0.264737361</v>
      </c>
    </row>
    <row r="10999" spans="1:6" x14ac:dyDescent="0.25">
      <c r="A10999" s="1">
        <v>36240</v>
      </c>
      <c r="B10999" s="2">
        <v>1.040700231</v>
      </c>
      <c r="C10999" s="2">
        <v>1.0781747690000001</v>
      </c>
      <c r="D10999" s="2">
        <v>1.0157184029999999</v>
      </c>
      <c r="E10999" s="2">
        <v>0.24471943299999999</v>
      </c>
      <c r="F10999" s="2">
        <v>0.26609991900000002</v>
      </c>
    </row>
    <row r="11000" spans="1:6" x14ac:dyDescent="0.25">
      <c r="A11000" s="1">
        <v>36241</v>
      </c>
      <c r="B11000" s="2">
        <v>1.2534424770000001</v>
      </c>
      <c r="C11000" s="2">
        <v>1.2948310190000001</v>
      </c>
      <c r="D11000" s="2">
        <v>1.221906366</v>
      </c>
      <c r="E11000" s="2">
        <v>0.247101354</v>
      </c>
      <c r="F11000" s="2">
        <v>0.27319900499999999</v>
      </c>
    </row>
    <row r="11001" spans="1:6" x14ac:dyDescent="0.25">
      <c r="A11001" s="1">
        <v>36242</v>
      </c>
      <c r="B11001" s="2">
        <v>1.9934982640000001</v>
      </c>
      <c r="C11001" s="2">
        <v>2.0192438660000001</v>
      </c>
      <c r="D11001" s="2">
        <v>1.9798452550000001</v>
      </c>
      <c r="E11001" s="2">
        <v>0.25111241899999998</v>
      </c>
      <c r="F11001" s="2">
        <v>0.29050625000000002</v>
      </c>
    </row>
    <row r="11002" spans="1:6" x14ac:dyDescent="0.25">
      <c r="A11002" s="1">
        <v>36243</v>
      </c>
      <c r="B11002" s="2">
        <v>3.2001798610000001</v>
      </c>
      <c r="C11002" s="2">
        <v>3.2739175930000002</v>
      </c>
      <c r="D11002" s="2">
        <v>3.2637899309999998</v>
      </c>
      <c r="E11002" s="2">
        <v>0.274876169</v>
      </c>
      <c r="F11002" s="2">
        <v>0.33273530099999998</v>
      </c>
    </row>
    <row r="11003" spans="1:6" x14ac:dyDescent="0.25">
      <c r="A11003" s="1">
        <v>36244</v>
      </c>
      <c r="B11003" s="2">
        <v>3.6257106480000001</v>
      </c>
      <c r="C11003" s="2">
        <v>3.890579861</v>
      </c>
      <c r="D11003" s="2">
        <v>3.7374166670000002</v>
      </c>
      <c r="E11003" s="2">
        <v>0.32161793999999999</v>
      </c>
      <c r="F11003" s="2">
        <v>0.385489468</v>
      </c>
    </row>
    <row r="11004" spans="1:6" x14ac:dyDescent="0.25">
      <c r="A11004" s="1">
        <v>36245</v>
      </c>
      <c r="B11004" s="2">
        <v>3.4197013890000001</v>
      </c>
      <c r="C11004" s="2">
        <v>3.7553634260000002</v>
      </c>
      <c r="D11004" s="2">
        <v>3.5362581020000001</v>
      </c>
      <c r="E11004" s="2">
        <v>0.36987997700000003</v>
      </c>
      <c r="F11004" s="2">
        <v>0.42761932899999999</v>
      </c>
    </row>
    <row r="11005" spans="1:6" x14ac:dyDescent="0.25">
      <c r="A11005" s="1">
        <v>36246</v>
      </c>
      <c r="B11005" s="2">
        <v>3.003944444</v>
      </c>
      <c r="C11005" s="2">
        <v>3.3420497689999999</v>
      </c>
      <c r="D11005" s="2">
        <v>3.1169247690000002</v>
      </c>
      <c r="E11005" s="2">
        <v>0.39489548600000002</v>
      </c>
      <c r="F11005" s="2">
        <v>0.46147106500000001</v>
      </c>
    </row>
    <row r="11006" spans="1:6" x14ac:dyDescent="0.25">
      <c r="A11006" s="1">
        <v>36247</v>
      </c>
      <c r="B11006" s="2">
        <v>2.5666387730000002</v>
      </c>
      <c r="C11006" s="2">
        <v>2.8802982639999999</v>
      </c>
      <c r="D11006" s="2">
        <v>2.6593524309999999</v>
      </c>
      <c r="E11006" s="2">
        <v>0.42398819399999998</v>
      </c>
      <c r="F11006" s="2">
        <v>0.48941805599999999</v>
      </c>
    </row>
    <row r="11007" spans="1:6" x14ac:dyDescent="0.25">
      <c r="A11007" s="1">
        <v>36248</v>
      </c>
      <c r="B11007" s="2">
        <v>2.1678281250000002</v>
      </c>
      <c r="C11007" s="2">
        <v>2.4519880789999999</v>
      </c>
      <c r="D11007" s="2">
        <v>2.2304694440000001</v>
      </c>
      <c r="E11007" s="2">
        <v>0.46131585600000002</v>
      </c>
      <c r="F11007" s="2">
        <v>0.51209826400000003</v>
      </c>
    </row>
    <row r="11008" spans="1:6" x14ac:dyDescent="0.25">
      <c r="A11008" s="1">
        <v>36249</v>
      </c>
      <c r="B11008" s="2">
        <v>1.8221865740000001</v>
      </c>
      <c r="C11008" s="2">
        <v>2.0703589120000001</v>
      </c>
      <c r="D11008" s="2">
        <v>1.852778356</v>
      </c>
      <c r="E11008" s="2">
        <v>0.50175740700000004</v>
      </c>
      <c r="F11008" s="2">
        <v>0.52937442099999998</v>
      </c>
    </row>
    <row r="11009" spans="1:6" x14ac:dyDescent="0.25">
      <c r="A11009" s="1">
        <v>36250</v>
      </c>
      <c r="B11009" s="2">
        <v>1.5338552080000001</v>
      </c>
      <c r="C11009" s="2">
        <v>1.73505</v>
      </c>
      <c r="D11009" s="2">
        <v>1.5314865740000001</v>
      </c>
      <c r="E11009" s="2">
        <v>0.54211169000000003</v>
      </c>
      <c r="F11009" s="2">
        <v>0.54208911999999998</v>
      </c>
    </row>
    <row r="11010" spans="1:6" x14ac:dyDescent="0.25">
      <c r="A11010" s="1">
        <v>36251</v>
      </c>
      <c r="B11010" s="2">
        <v>1.301345602</v>
      </c>
      <c r="C11010" s="2">
        <v>1.4572886570000001</v>
      </c>
      <c r="D11010" s="2">
        <v>1.264296181</v>
      </c>
      <c r="E11010" s="2">
        <v>0.58270196799999996</v>
      </c>
      <c r="F11010" s="2">
        <v>0.551510995</v>
      </c>
    </row>
    <row r="11011" spans="1:6" x14ac:dyDescent="0.25">
      <c r="A11011" s="1">
        <v>36252</v>
      </c>
      <c r="B11011" s="2">
        <v>1.1020982640000001</v>
      </c>
      <c r="C11011" s="2">
        <v>1.2342858800000001</v>
      </c>
      <c r="D11011" s="2">
        <v>1.0467399310000001</v>
      </c>
      <c r="E11011" s="2">
        <v>0.60564536999999996</v>
      </c>
      <c r="F11011" s="2">
        <v>0.55927766199999995</v>
      </c>
    </row>
    <row r="11012" spans="1:6" x14ac:dyDescent="0.25">
      <c r="A11012" s="1">
        <v>36253</v>
      </c>
      <c r="B11012" s="2">
        <v>0.91841504600000001</v>
      </c>
      <c r="C11012" s="2">
        <v>1.0319810190000001</v>
      </c>
      <c r="D11012" s="2">
        <v>0.86117627299999999</v>
      </c>
      <c r="E11012" s="2">
        <v>0.59170254600000005</v>
      </c>
      <c r="F11012" s="2">
        <v>0.54523738399999999</v>
      </c>
    </row>
    <row r="11013" spans="1:6" x14ac:dyDescent="0.25">
      <c r="A11013" s="1">
        <v>36254</v>
      </c>
      <c r="B11013" s="2">
        <v>0.75820185200000001</v>
      </c>
      <c r="C11013" s="2">
        <v>0.85190787000000001</v>
      </c>
      <c r="D11013" s="2">
        <v>0.70573194400000006</v>
      </c>
      <c r="E11013" s="2">
        <v>0.56119166700000001</v>
      </c>
      <c r="F11013" s="2">
        <v>0.52038587999999997</v>
      </c>
    </row>
    <row r="11014" spans="1:6" x14ac:dyDescent="0.25">
      <c r="A11014" s="1">
        <v>36255</v>
      </c>
      <c r="B11014" s="2">
        <v>0.624371181</v>
      </c>
      <c r="C11014" s="2">
        <v>0.70054768499999998</v>
      </c>
      <c r="D11014" s="2">
        <v>0.578596412</v>
      </c>
      <c r="E11014" s="2">
        <v>0.52777118099999998</v>
      </c>
      <c r="F11014" s="2">
        <v>0.49405856500000001</v>
      </c>
    </row>
    <row r="11015" spans="1:6" x14ac:dyDescent="0.25">
      <c r="A11015" s="1">
        <v>36256</v>
      </c>
      <c r="B11015" s="2">
        <v>0.51426423600000004</v>
      </c>
      <c r="C11015" s="2">
        <v>0.57587488399999998</v>
      </c>
      <c r="D11015" s="2">
        <v>0.47521307899999998</v>
      </c>
      <c r="E11015" s="2">
        <v>0.49637118099999999</v>
      </c>
      <c r="F11015" s="2">
        <v>0.46949236100000002</v>
      </c>
    </row>
    <row r="11016" spans="1:6" x14ac:dyDescent="0.25">
      <c r="A11016" s="1">
        <v>36257</v>
      </c>
      <c r="B11016" s="2">
        <v>0.42356527799999999</v>
      </c>
      <c r="C11016" s="2">
        <v>0.472609838</v>
      </c>
      <c r="D11016" s="2">
        <v>0.39073576399999999</v>
      </c>
      <c r="E11016" s="2">
        <v>0.47020266199999999</v>
      </c>
      <c r="F11016" s="2">
        <v>0.44963530099999999</v>
      </c>
    </row>
    <row r="11017" spans="1:6" x14ac:dyDescent="0.25">
      <c r="A11017" s="1">
        <v>36258</v>
      </c>
      <c r="B11017" s="2">
        <v>0.44174085600000002</v>
      </c>
      <c r="C11017" s="2">
        <v>0.48069548600000001</v>
      </c>
      <c r="D11017" s="2">
        <v>0.41338634299999999</v>
      </c>
      <c r="E11017" s="2">
        <v>0.45345023099999998</v>
      </c>
      <c r="F11017" s="2">
        <v>0.43863101900000001</v>
      </c>
    </row>
    <row r="11018" spans="1:6" x14ac:dyDescent="0.25">
      <c r="A11018" s="1">
        <v>36259</v>
      </c>
      <c r="B11018" s="2">
        <v>0.71610960599999995</v>
      </c>
      <c r="C11018" s="2">
        <v>0.750629977</v>
      </c>
      <c r="D11018" s="2">
        <v>0.69410578700000003</v>
      </c>
      <c r="E11018" s="2">
        <v>0.46453518500000002</v>
      </c>
      <c r="F11018" s="2">
        <v>0.455027662</v>
      </c>
    </row>
    <row r="11019" spans="1:6" x14ac:dyDescent="0.25">
      <c r="A11019" s="1">
        <v>36260</v>
      </c>
      <c r="B11019" s="2">
        <v>0.89086087999999997</v>
      </c>
      <c r="C11019" s="2">
        <v>0.93646377300000005</v>
      </c>
      <c r="D11019" s="2">
        <v>0.87224895800000002</v>
      </c>
      <c r="E11019" s="2">
        <v>0.49819606500000002</v>
      </c>
      <c r="F11019" s="2">
        <v>0.48725231499999999</v>
      </c>
    </row>
    <row r="11020" spans="1:6" x14ac:dyDescent="0.25">
      <c r="A11020" s="1">
        <v>36261</v>
      </c>
      <c r="B11020" s="2">
        <v>0.888085185</v>
      </c>
      <c r="C11020" s="2">
        <v>0.95093634299999996</v>
      </c>
      <c r="D11020" s="2">
        <v>0.86188298600000002</v>
      </c>
      <c r="E11020" s="2">
        <v>0.53365729200000001</v>
      </c>
      <c r="F11020" s="2">
        <v>0.51455520799999999</v>
      </c>
    </row>
    <row r="11021" spans="1:6" x14ac:dyDescent="0.25">
      <c r="A11021" s="1">
        <v>36262</v>
      </c>
      <c r="B11021" s="2">
        <v>0.82088622700000002</v>
      </c>
      <c r="C11021" s="2">
        <v>0.89662303200000004</v>
      </c>
      <c r="D11021" s="2">
        <v>0.78635185200000002</v>
      </c>
      <c r="E11021" s="2">
        <v>0.56405891200000002</v>
      </c>
      <c r="F11021" s="2">
        <v>0.53767800899999996</v>
      </c>
    </row>
    <row r="11022" spans="1:6" x14ac:dyDescent="0.25">
      <c r="A11022" s="1">
        <v>36263</v>
      </c>
      <c r="B11022" s="2">
        <v>0.73658796299999996</v>
      </c>
      <c r="C11022" s="2">
        <v>0.81814039400000005</v>
      </c>
      <c r="D11022" s="2">
        <v>0.69385682900000001</v>
      </c>
      <c r="E11022" s="2">
        <v>0.588656713</v>
      </c>
      <c r="F11022" s="2">
        <v>0.55547824099999998</v>
      </c>
    </row>
    <row r="11023" spans="1:6" x14ac:dyDescent="0.25">
      <c r="A11023" s="1">
        <v>36264</v>
      </c>
      <c r="B11023" s="2">
        <v>0.65840428200000001</v>
      </c>
      <c r="C11023" s="2">
        <v>0.73533020800000004</v>
      </c>
      <c r="D11023" s="2">
        <v>0.60600428200000001</v>
      </c>
      <c r="E11023" s="2">
        <v>0.61322812500000001</v>
      </c>
      <c r="F11023" s="2">
        <v>0.57149814799999998</v>
      </c>
    </row>
    <row r="11024" spans="1:6" x14ac:dyDescent="0.25">
      <c r="A11024" s="1">
        <v>36265</v>
      </c>
      <c r="B11024" s="2">
        <v>0.59072569399999997</v>
      </c>
      <c r="C11024" s="2">
        <v>0.66451088000000003</v>
      </c>
      <c r="D11024" s="2">
        <v>0.52837025500000001</v>
      </c>
      <c r="E11024" s="2">
        <v>0.63702939800000002</v>
      </c>
      <c r="F11024" s="2">
        <v>0.58598726899999998</v>
      </c>
    </row>
    <row r="11025" spans="1:6" x14ac:dyDescent="0.25">
      <c r="A11025" s="1">
        <v>36266</v>
      </c>
      <c r="B11025" s="2">
        <v>0.533340394</v>
      </c>
      <c r="C11025" s="2">
        <v>0.60764918999999995</v>
      </c>
      <c r="D11025" s="2">
        <v>0.46224838000000001</v>
      </c>
      <c r="E11025" s="2">
        <v>0.65620844899999997</v>
      </c>
      <c r="F11025" s="2">
        <v>0.59794652800000003</v>
      </c>
    </row>
    <row r="11026" spans="1:6" x14ac:dyDescent="0.25">
      <c r="A11026" s="1">
        <v>36267</v>
      </c>
      <c r="B11026" s="2">
        <v>0.48271886600000002</v>
      </c>
      <c r="C11026" s="2">
        <v>0.55299155099999997</v>
      </c>
      <c r="D11026" s="2">
        <v>0.40853946800000002</v>
      </c>
      <c r="E11026" s="2">
        <v>0.66854027800000004</v>
      </c>
      <c r="F11026" s="2">
        <v>0.60851412000000005</v>
      </c>
    </row>
    <row r="11027" spans="1:6" x14ac:dyDescent="0.25">
      <c r="A11027" s="1">
        <v>36268</v>
      </c>
      <c r="B11027" s="2">
        <v>0.43689629600000002</v>
      </c>
      <c r="C11027" s="2">
        <v>0.49932395800000001</v>
      </c>
      <c r="D11027" s="2">
        <v>0.36432418999999999</v>
      </c>
      <c r="E11027" s="2">
        <v>0.67403923600000004</v>
      </c>
      <c r="F11027" s="2">
        <v>0.61662650500000005</v>
      </c>
    </row>
    <row r="11028" spans="1:6" x14ac:dyDescent="0.25">
      <c r="A11028" s="1">
        <v>36269</v>
      </c>
      <c r="B11028" s="2">
        <v>0.39683460599999998</v>
      </c>
      <c r="C11028" s="2">
        <v>0.44939664400000001</v>
      </c>
      <c r="D11028" s="2">
        <v>0.328218171</v>
      </c>
      <c r="E11028" s="2">
        <v>0.67353043999999995</v>
      </c>
      <c r="F11028" s="2">
        <v>0.62056817099999995</v>
      </c>
    </row>
    <row r="11029" spans="1:6" x14ac:dyDescent="0.25">
      <c r="A11029" s="1">
        <v>36270</v>
      </c>
      <c r="B11029" s="2">
        <v>0.35548703700000001</v>
      </c>
      <c r="C11029" s="2">
        <v>0.40388460599999998</v>
      </c>
      <c r="D11029" s="2">
        <v>0.29205717599999997</v>
      </c>
      <c r="E11029" s="2">
        <v>0.65772870400000005</v>
      </c>
      <c r="F11029" s="2">
        <v>0.60996226899999995</v>
      </c>
    </row>
    <row r="11030" spans="1:6" x14ac:dyDescent="0.25">
      <c r="A11030" s="1">
        <v>36271</v>
      </c>
      <c r="B11030" s="2">
        <v>0.32206828700000001</v>
      </c>
      <c r="C11030" s="2">
        <v>0.37541203699999998</v>
      </c>
      <c r="D11030" s="2">
        <v>0.26473828700000002</v>
      </c>
      <c r="E11030" s="2">
        <v>0.64819178200000005</v>
      </c>
      <c r="F11030" s="2">
        <v>0.60680729200000005</v>
      </c>
    </row>
    <row r="11031" spans="1:6" x14ac:dyDescent="0.25">
      <c r="A11031" s="1">
        <v>36272</v>
      </c>
      <c r="B11031" s="2">
        <v>0.29396377299999998</v>
      </c>
      <c r="C11031" s="2">
        <v>0.35685219899999998</v>
      </c>
      <c r="D11031" s="2">
        <v>0.243528889</v>
      </c>
      <c r="E11031" s="2">
        <v>0.64014780100000002</v>
      </c>
      <c r="F11031" s="2">
        <v>0.60592349499999998</v>
      </c>
    </row>
    <row r="11032" spans="1:6" x14ac:dyDescent="0.25">
      <c r="A11032" s="1">
        <v>36273</v>
      </c>
      <c r="B11032" s="2">
        <v>0.26968645800000002</v>
      </c>
      <c r="C11032" s="2">
        <v>0.34509074099999998</v>
      </c>
      <c r="D11032" s="2">
        <v>0.226014352</v>
      </c>
      <c r="E11032" s="2">
        <v>0.63208263899999995</v>
      </c>
      <c r="F11032" s="2">
        <v>0.60484143499999998</v>
      </c>
    </row>
    <row r="11033" spans="1:6" x14ac:dyDescent="0.25">
      <c r="A11033" s="1">
        <v>36274</v>
      </c>
      <c r="B11033" s="2">
        <v>0.248973113</v>
      </c>
      <c r="C11033" s="2">
        <v>0.33657326399999998</v>
      </c>
      <c r="D11033" s="2">
        <v>0.21149594899999999</v>
      </c>
      <c r="E11033" s="2">
        <v>0.62382546299999997</v>
      </c>
      <c r="F11033" s="2">
        <v>0.60293402799999996</v>
      </c>
    </row>
    <row r="11034" spans="1:6" x14ac:dyDescent="0.25">
      <c r="A11034" s="1">
        <v>36275</v>
      </c>
      <c r="B11034" s="2">
        <v>0.23045165500000001</v>
      </c>
      <c r="C11034" s="2">
        <v>0.33027419000000002</v>
      </c>
      <c r="D11034" s="2">
        <v>0.19842268499999999</v>
      </c>
      <c r="E11034" s="2">
        <v>0.61452118099999997</v>
      </c>
      <c r="F11034" s="2">
        <v>0.599170023</v>
      </c>
    </row>
    <row r="11035" spans="1:6" x14ac:dyDescent="0.25">
      <c r="A11035" s="1">
        <v>36276</v>
      </c>
      <c r="B11035" s="2">
        <v>0.214061632</v>
      </c>
      <c r="C11035" s="2">
        <v>0.32481111099999999</v>
      </c>
      <c r="D11035" s="2">
        <v>0.18671115699999999</v>
      </c>
      <c r="E11035" s="2">
        <v>0.60472453699999995</v>
      </c>
      <c r="F11035" s="2">
        <v>0.59407662000000006</v>
      </c>
    </row>
    <row r="11036" spans="1:6" x14ac:dyDescent="0.25">
      <c r="A11036" s="1">
        <v>36277</v>
      </c>
      <c r="B11036" s="2">
        <v>0.19965804400000001</v>
      </c>
      <c r="C11036" s="2">
        <v>0.32033495400000001</v>
      </c>
      <c r="D11036" s="2">
        <v>0.17625394699999999</v>
      </c>
      <c r="E11036" s="2">
        <v>0.59482361100000003</v>
      </c>
      <c r="F11036" s="2">
        <v>0.58809629600000002</v>
      </c>
    </row>
    <row r="11037" spans="1:6" x14ac:dyDescent="0.25">
      <c r="A11037" s="1">
        <v>36278</v>
      </c>
      <c r="B11037" s="2">
        <v>0.19049521999999999</v>
      </c>
      <c r="C11037" s="2">
        <v>0.31922291699999999</v>
      </c>
      <c r="D11037" s="2">
        <v>0.170268067</v>
      </c>
      <c r="E11037" s="2">
        <v>0.58875937499999997</v>
      </c>
      <c r="F11037" s="2">
        <v>0.58517152800000005</v>
      </c>
    </row>
    <row r="11038" spans="1:6" x14ac:dyDescent="0.25">
      <c r="A11038" s="1">
        <v>36279</v>
      </c>
      <c r="B11038" s="2">
        <v>0.183949641</v>
      </c>
      <c r="C11038" s="2">
        <v>0.31194872699999998</v>
      </c>
      <c r="D11038" s="2">
        <v>0.166334444</v>
      </c>
      <c r="E11038" s="2">
        <v>0.58368356499999996</v>
      </c>
      <c r="F11038" s="2">
        <v>0.58261666700000003</v>
      </c>
    </row>
    <row r="11039" spans="1:6" x14ac:dyDescent="0.25">
      <c r="A11039" s="1">
        <v>36280</v>
      </c>
      <c r="B11039" s="2">
        <v>0.17619689799999999</v>
      </c>
      <c r="C11039" s="2">
        <v>0.293458565</v>
      </c>
      <c r="D11039" s="2">
        <v>0.16077135400000001</v>
      </c>
      <c r="E11039" s="2">
        <v>0.57658449099999998</v>
      </c>
      <c r="F11039" s="2">
        <v>0.57761701399999998</v>
      </c>
    </row>
    <row r="11040" spans="1:6" x14ac:dyDescent="0.25">
      <c r="A11040" s="1">
        <v>36281</v>
      </c>
      <c r="B11040" s="2">
        <v>0.16842648099999999</v>
      </c>
      <c r="C11040" s="2">
        <v>0.27033143500000001</v>
      </c>
      <c r="D11040" s="2">
        <v>0.15479295100000001</v>
      </c>
      <c r="E11040" s="2">
        <v>0.56871226900000005</v>
      </c>
      <c r="F11040" s="2">
        <v>0.57144074099999997</v>
      </c>
    </row>
    <row r="11041" spans="1:6" x14ac:dyDescent="0.25">
      <c r="A11041" s="1">
        <v>36282</v>
      </c>
      <c r="B11041" s="2">
        <v>0.161287824</v>
      </c>
      <c r="C11041" s="2">
        <v>0.24752813700000001</v>
      </c>
      <c r="D11041" s="2">
        <v>0.14909993099999999</v>
      </c>
      <c r="E11041" s="2">
        <v>0.56084027800000003</v>
      </c>
      <c r="F11041" s="2">
        <v>0.56491932899999997</v>
      </c>
    </row>
    <row r="11042" spans="1:6" x14ac:dyDescent="0.25">
      <c r="A11042" s="1">
        <v>36283</v>
      </c>
      <c r="B11042" s="2">
        <v>0.153146632</v>
      </c>
      <c r="C11042" s="2">
        <v>0.22505572900000001</v>
      </c>
      <c r="D11042" s="2">
        <v>0.14217112300000001</v>
      </c>
      <c r="E11042" s="2">
        <v>0.55134120399999997</v>
      </c>
      <c r="F11042" s="2">
        <v>0.55653877299999999</v>
      </c>
    </row>
    <row r="11043" spans="1:6" x14ac:dyDescent="0.25">
      <c r="A11043" s="1">
        <v>36284</v>
      </c>
      <c r="B11043" s="2">
        <v>0.16297476899999999</v>
      </c>
      <c r="C11043" s="2">
        <v>0.22241846100000001</v>
      </c>
      <c r="D11043" s="2">
        <v>0.15220677099999999</v>
      </c>
      <c r="E11043" s="2">
        <v>0.56091284699999999</v>
      </c>
      <c r="F11043" s="2">
        <v>0.56628298600000004</v>
      </c>
    </row>
    <row r="11044" spans="1:6" x14ac:dyDescent="0.25">
      <c r="A11044" s="1">
        <v>36285</v>
      </c>
      <c r="B11044" s="2">
        <v>0.19663684000000001</v>
      </c>
      <c r="C11044" s="2">
        <v>0.245797245</v>
      </c>
      <c r="D11044" s="2">
        <v>0.18530247699999999</v>
      </c>
      <c r="E11044" s="2">
        <v>0.59130023099999995</v>
      </c>
      <c r="F11044" s="2">
        <v>0.59583206</v>
      </c>
    </row>
    <row r="11045" spans="1:6" x14ac:dyDescent="0.25">
      <c r="A11045" s="1">
        <v>36286</v>
      </c>
      <c r="B11045" s="2">
        <v>0.24701968799999999</v>
      </c>
      <c r="C11045" s="2">
        <v>0.287913368</v>
      </c>
      <c r="D11045" s="2">
        <v>0.23522127300000001</v>
      </c>
      <c r="E11045" s="2">
        <v>0.63738669000000003</v>
      </c>
      <c r="F11045" s="2">
        <v>0.64094108800000005</v>
      </c>
    </row>
    <row r="11046" spans="1:6" x14ac:dyDescent="0.25">
      <c r="A11046" s="1">
        <v>36287</v>
      </c>
      <c r="B11046" s="2">
        <v>0.31343449099999998</v>
      </c>
      <c r="C11046" s="2">
        <v>0.347508449</v>
      </c>
      <c r="D11046" s="2">
        <v>0.301911343</v>
      </c>
      <c r="E11046" s="2">
        <v>0.71051574100000003</v>
      </c>
      <c r="F11046" s="2">
        <v>0.71362627300000003</v>
      </c>
    </row>
    <row r="11047" spans="1:6" x14ac:dyDescent="0.25">
      <c r="A11047" s="1">
        <v>36288</v>
      </c>
      <c r="B11047" s="2">
        <v>0.32803622700000001</v>
      </c>
      <c r="C11047" s="2">
        <v>0.35625532399999998</v>
      </c>
      <c r="D11047" s="2">
        <v>0.31732083300000002</v>
      </c>
      <c r="E11047" s="2">
        <v>0.72733124999999998</v>
      </c>
      <c r="F11047" s="2">
        <v>0.73116782400000002</v>
      </c>
    </row>
    <row r="11048" spans="1:6" x14ac:dyDescent="0.25">
      <c r="A11048" s="1">
        <v>36289</v>
      </c>
      <c r="B11048" s="2">
        <v>0.32270011599999998</v>
      </c>
      <c r="C11048" s="2">
        <v>0.34611365700000002</v>
      </c>
      <c r="D11048" s="2">
        <v>0.31278553199999998</v>
      </c>
      <c r="E11048" s="2">
        <v>0.72269571799999999</v>
      </c>
      <c r="F11048" s="2">
        <v>0.72746018499999998</v>
      </c>
    </row>
    <row r="11049" spans="1:6" x14ac:dyDescent="0.25">
      <c r="A11049" s="1">
        <v>36290</v>
      </c>
      <c r="B11049" s="2">
        <v>0.29364354199999998</v>
      </c>
      <c r="C11049" s="2">
        <v>0.31236377300000001</v>
      </c>
      <c r="D11049" s="2">
        <v>0.28457192100000001</v>
      </c>
      <c r="E11049" s="2">
        <v>0.66427453700000005</v>
      </c>
      <c r="F11049" s="2">
        <v>0.66972500000000001</v>
      </c>
    </row>
    <row r="11050" spans="1:6" x14ac:dyDescent="0.25">
      <c r="A11050" s="1">
        <v>36291</v>
      </c>
      <c r="B11050" s="2">
        <v>0.40268194400000001</v>
      </c>
      <c r="C11050" s="2">
        <v>0.42457071800000001</v>
      </c>
      <c r="D11050" s="2">
        <v>0.39204328700000002</v>
      </c>
      <c r="E11050" s="2">
        <v>0.96545879599999995</v>
      </c>
      <c r="F11050" s="2">
        <v>0.97077013899999998</v>
      </c>
    </row>
    <row r="11051" spans="1:6" x14ac:dyDescent="0.25">
      <c r="A11051" s="1">
        <v>36292</v>
      </c>
      <c r="B11051" s="2">
        <v>0.51924016200000001</v>
      </c>
      <c r="C11051" s="2">
        <v>0.54868321799999997</v>
      </c>
      <c r="D11051" s="2">
        <v>0.50452951400000001</v>
      </c>
      <c r="E11051" s="2">
        <v>1.6340376160000001</v>
      </c>
      <c r="F11051" s="2">
        <v>1.6464761569999999</v>
      </c>
    </row>
    <row r="11052" spans="1:6" x14ac:dyDescent="0.25">
      <c r="A11052" s="1">
        <v>36293</v>
      </c>
      <c r="B11052" s="2">
        <v>0.55180416700000001</v>
      </c>
      <c r="C11052" s="2">
        <v>0.58430312500000003</v>
      </c>
      <c r="D11052" s="2">
        <v>0.53446377300000003</v>
      </c>
      <c r="E11052" s="2">
        <v>2.0079362270000001</v>
      </c>
      <c r="F11052" s="2">
        <v>2.0275950229999999</v>
      </c>
    </row>
    <row r="11053" spans="1:6" x14ac:dyDescent="0.25">
      <c r="A11053" s="1">
        <v>36294</v>
      </c>
      <c r="B11053" s="2">
        <v>0.53085161999999997</v>
      </c>
      <c r="C11053" s="2">
        <v>0.56174004600000005</v>
      </c>
      <c r="D11053" s="2">
        <v>0.51313472199999999</v>
      </c>
      <c r="E11053" s="2">
        <v>1.9728548610000001</v>
      </c>
      <c r="F11053" s="2">
        <v>1.9946655090000001</v>
      </c>
    </row>
    <row r="11054" spans="1:6" x14ac:dyDescent="0.25">
      <c r="A11054" s="1">
        <v>36295</v>
      </c>
      <c r="B11054" s="2">
        <v>0.55830243099999999</v>
      </c>
      <c r="C11054" s="2">
        <v>0.585872685</v>
      </c>
      <c r="D11054" s="2">
        <v>0.53972800899999995</v>
      </c>
      <c r="E11054" s="2">
        <v>2.0180965280000001</v>
      </c>
      <c r="F11054" s="2">
        <v>2.0393662039999998</v>
      </c>
    </row>
    <row r="11055" spans="1:6" x14ac:dyDescent="0.25">
      <c r="A11055" s="1">
        <v>36296</v>
      </c>
      <c r="B11055" s="2">
        <v>0.56566886599999999</v>
      </c>
      <c r="C11055" s="2">
        <v>0.58984340300000004</v>
      </c>
      <c r="D11055" s="2">
        <v>0.54733298600000002</v>
      </c>
      <c r="E11055" s="2">
        <v>2.0872923609999998</v>
      </c>
      <c r="F11055" s="2">
        <v>2.1106425930000001</v>
      </c>
    </row>
    <row r="11056" spans="1:6" x14ac:dyDescent="0.25">
      <c r="A11056" s="1">
        <v>36297</v>
      </c>
      <c r="B11056" s="2">
        <v>0.54396412000000005</v>
      </c>
      <c r="C11056" s="2">
        <v>0.56479305599999996</v>
      </c>
      <c r="D11056" s="2">
        <v>0.52655092599999997</v>
      </c>
      <c r="E11056" s="2">
        <v>1.9651517359999999</v>
      </c>
      <c r="F11056" s="2">
        <v>1.9888260419999999</v>
      </c>
    </row>
    <row r="11057" spans="1:6" x14ac:dyDescent="0.25">
      <c r="A11057" s="1">
        <v>36298</v>
      </c>
      <c r="B11057" s="2">
        <v>0.51231678199999997</v>
      </c>
      <c r="C11057" s="2">
        <v>0.53016296299999999</v>
      </c>
      <c r="D11057" s="2">
        <v>0.49603344900000002</v>
      </c>
      <c r="E11057" s="2">
        <v>1.783886343</v>
      </c>
      <c r="F11057" s="2">
        <v>1.8069628470000001</v>
      </c>
    </row>
    <row r="11058" spans="1:6" x14ac:dyDescent="0.25">
      <c r="A11058" s="1">
        <v>36299</v>
      </c>
      <c r="B11058" s="2">
        <v>0.48427835600000002</v>
      </c>
      <c r="C11058" s="2">
        <v>0.49960821799999999</v>
      </c>
      <c r="D11058" s="2">
        <v>0.46877118099999998</v>
      </c>
      <c r="E11058" s="2">
        <v>1.602947801</v>
      </c>
      <c r="F11058" s="2">
        <v>1.624686343</v>
      </c>
    </row>
    <row r="11059" spans="1:6" x14ac:dyDescent="0.25">
      <c r="A11059" s="1">
        <v>36300</v>
      </c>
      <c r="B11059" s="2">
        <v>0.455402894</v>
      </c>
      <c r="C11059" s="2">
        <v>0.46865289399999999</v>
      </c>
      <c r="D11059" s="2">
        <v>0.44033599499999998</v>
      </c>
      <c r="E11059" s="2">
        <v>1.4320872689999999</v>
      </c>
      <c r="F11059" s="2">
        <v>1.4520743060000001</v>
      </c>
    </row>
    <row r="11060" spans="1:6" x14ac:dyDescent="0.25">
      <c r="A11060" s="1">
        <v>36301</v>
      </c>
      <c r="B11060" s="2">
        <v>0.437393056</v>
      </c>
      <c r="C11060" s="2">
        <v>0.44894328700000002</v>
      </c>
      <c r="D11060" s="2">
        <v>0.42232476899999999</v>
      </c>
      <c r="E11060" s="2">
        <v>1.2957251160000001</v>
      </c>
      <c r="F11060" s="2">
        <v>1.313813079</v>
      </c>
    </row>
    <row r="11061" spans="1:6" x14ac:dyDescent="0.25">
      <c r="A11061" s="1">
        <v>36302</v>
      </c>
      <c r="B11061" s="2">
        <v>0.42095763899999999</v>
      </c>
      <c r="C11061" s="2">
        <v>0.43119745399999998</v>
      </c>
      <c r="D11061" s="2">
        <v>0.406127083</v>
      </c>
      <c r="E11061" s="2">
        <v>1.1832541670000001</v>
      </c>
      <c r="F11061" s="2">
        <v>1.200101042</v>
      </c>
    </row>
    <row r="11062" spans="1:6" x14ac:dyDescent="0.25">
      <c r="A11062" s="1">
        <v>36303</v>
      </c>
      <c r="B11062" s="2">
        <v>0.40405080999999998</v>
      </c>
      <c r="C11062" s="2">
        <v>0.41326145800000003</v>
      </c>
      <c r="D11062" s="2">
        <v>0.38946226900000003</v>
      </c>
      <c r="E11062" s="2">
        <v>1.089770949</v>
      </c>
      <c r="F11062" s="2">
        <v>1.10592662</v>
      </c>
    </row>
    <row r="11063" spans="1:6" x14ac:dyDescent="0.25">
      <c r="A11063" s="1">
        <v>36304</v>
      </c>
      <c r="B11063" s="2">
        <v>0.48454398100000001</v>
      </c>
      <c r="C11063" s="2">
        <v>0.49300775499999999</v>
      </c>
      <c r="D11063" s="2">
        <v>0.46829363400000001</v>
      </c>
      <c r="E11063" s="2">
        <v>1.2231687499999999</v>
      </c>
      <c r="F11063" s="2">
        <v>1.2377622690000001</v>
      </c>
    </row>
    <row r="11064" spans="1:6" x14ac:dyDescent="0.25">
      <c r="A11064" s="1">
        <v>36305</v>
      </c>
      <c r="B11064" s="2">
        <v>0.51058669000000001</v>
      </c>
      <c r="C11064" s="2">
        <v>0.51843356500000004</v>
      </c>
      <c r="D11064" s="2">
        <v>0.49430416700000002</v>
      </c>
      <c r="E11064" s="2">
        <v>1.232457176</v>
      </c>
      <c r="F11064" s="2">
        <v>1.2471812499999999</v>
      </c>
    </row>
    <row r="11065" spans="1:6" x14ac:dyDescent="0.25">
      <c r="A11065" s="1">
        <v>36306</v>
      </c>
      <c r="B11065" s="2">
        <v>0.50599837999999997</v>
      </c>
      <c r="C11065" s="2">
        <v>0.513387963</v>
      </c>
      <c r="D11065" s="2">
        <v>0.49018831000000002</v>
      </c>
      <c r="E11065" s="2">
        <v>1.1767813659999999</v>
      </c>
      <c r="F11065" s="2">
        <v>1.1919438659999999</v>
      </c>
    </row>
    <row r="11066" spans="1:6" x14ac:dyDescent="0.25">
      <c r="A11066" s="1">
        <v>36307</v>
      </c>
      <c r="B11066" s="2">
        <v>0.48859999999999998</v>
      </c>
      <c r="C11066" s="2">
        <v>0.495654977</v>
      </c>
      <c r="D11066" s="2">
        <v>0.47329814799999997</v>
      </c>
      <c r="E11066" s="2">
        <v>1.1024055559999999</v>
      </c>
      <c r="F11066" s="2">
        <v>1.117886806</v>
      </c>
    </row>
    <row r="11067" spans="1:6" x14ac:dyDescent="0.25">
      <c r="A11067" s="1">
        <v>36308</v>
      </c>
      <c r="B11067" s="2">
        <v>0.46762800900000001</v>
      </c>
      <c r="C11067" s="2">
        <v>0.47444293999999998</v>
      </c>
      <c r="D11067" s="2">
        <v>0.45276111099999999</v>
      </c>
      <c r="E11067" s="2">
        <v>1.028046528</v>
      </c>
      <c r="F11067" s="2">
        <v>1.0436885419999999</v>
      </c>
    </row>
    <row r="11068" spans="1:6" x14ac:dyDescent="0.25">
      <c r="A11068" s="1">
        <v>36309</v>
      </c>
      <c r="B11068" s="2">
        <v>0.445987731</v>
      </c>
      <c r="C11068" s="2">
        <v>0.45262685200000002</v>
      </c>
      <c r="D11068" s="2">
        <v>0.43148194400000001</v>
      </c>
      <c r="E11068" s="2">
        <v>0.959448843</v>
      </c>
      <c r="F11068" s="2">
        <v>0.97513194400000003</v>
      </c>
    </row>
    <row r="11069" spans="1:6" x14ac:dyDescent="0.25">
      <c r="A11069" s="1">
        <v>36310</v>
      </c>
      <c r="B11069" s="2">
        <v>0.43255277800000003</v>
      </c>
      <c r="C11069" s="2">
        <v>0.439067708</v>
      </c>
      <c r="D11069" s="2">
        <v>0.41832430599999998</v>
      </c>
      <c r="E11069" s="2">
        <v>0.90615856500000003</v>
      </c>
      <c r="F11069" s="2">
        <v>0.92180405099999996</v>
      </c>
    </row>
    <row r="11070" spans="1:6" x14ac:dyDescent="0.25">
      <c r="A11070" s="1">
        <v>36311</v>
      </c>
      <c r="B11070" s="2">
        <v>0.436772569</v>
      </c>
      <c r="C11070" s="2">
        <v>0.44322291699999999</v>
      </c>
      <c r="D11070" s="2">
        <v>0.422710417</v>
      </c>
      <c r="E11070" s="2">
        <v>0.87855161999999998</v>
      </c>
      <c r="F11070" s="2">
        <v>0.89411053200000001</v>
      </c>
    </row>
    <row r="11071" spans="1:6" x14ac:dyDescent="0.25">
      <c r="A11071" s="1">
        <v>36312</v>
      </c>
      <c r="B11071" s="2">
        <v>0.43314236099999998</v>
      </c>
      <c r="C11071" s="2">
        <v>0.43952349499999999</v>
      </c>
      <c r="D11071" s="2">
        <v>0.41923252300000002</v>
      </c>
      <c r="E11071" s="2">
        <v>0.84893784699999997</v>
      </c>
      <c r="F11071" s="2">
        <v>0.86439155099999998</v>
      </c>
    </row>
    <row r="11072" spans="1:6" x14ac:dyDescent="0.25">
      <c r="A11072" s="1">
        <v>36313</v>
      </c>
      <c r="B11072" s="2">
        <v>0.42735706000000001</v>
      </c>
      <c r="C11072" s="2">
        <v>0.43367419000000001</v>
      </c>
      <c r="D11072" s="2">
        <v>0.413586921</v>
      </c>
      <c r="E11072" s="2">
        <v>0.821596875</v>
      </c>
      <c r="F11072" s="2">
        <v>0.83693067099999996</v>
      </c>
    </row>
    <row r="11073" spans="1:6" x14ac:dyDescent="0.25">
      <c r="A11073" s="1">
        <v>36314</v>
      </c>
      <c r="B11073" s="2">
        <v>0.42260925900000001</v>
      </c>
      <c r="C11073" s="2">
        <v>0.42885624999999999</v>
      </c>
      <c r="D11073" s="2">
        <v>0.40898900500000002</v>
      </c>
      <c r="E11073" s="2">
        <v>0.79892777800000003</v>
      </c>
      <c r="F11073" s="2">
        <v>0.81412719899999997</v>
      </c>
    </row>
    <row r="11074" spans="1:6" x14ac:dyDescent="0.25">
      <c r="A11074" s="1">
        <v>36315</v>
      </c>
      <c r="B11074" s="2">
        <v>0.42043182899999998</v>
      </c>
      <c r="C11074" s="2">
        <v>0.42661400500000002</v>
      </c>
      <c r="D11074" s="2">
        <v>0.40695347199999998</v>
      </c>
      <c r="E11074" s="2">
        <v>0.78221944399999999</v>
      </c>
      <c r="F11074" s="2">
        <v>0.79728449099999998</v>
      </c>
    </row>
    <row r="11075" spans="1:6" x14ac:dyDescent="0.25">
      <c r="A11075" s="1">
        <v>36316</v>
      </c>
      <c r="B11075" s="2">
        <v>0.41549375</v>
      </c>
      <c r="C11075" s="2">
        <v>0.42161168999999998</v>
      </c>
      <c r="D11075" s="2">
        <v>0.40215196800000003</v>
      </c>
      <c r="E11075" s="2">
        <v>0.76645185199999999</v>
      </c>
      <c r="F11075" s="2">
        <v>0.78144583300000003</v>
      </c>
    </row>
    <row r="11076" spans="1:6" x14ac:dyDescent="0.25">
      <c r="A11076" s="1">
        <v>36317</v>
      </c>
      <c r="B11076" s="2">
        <v>0.39891319400000003</v>
      </c>
      <c r="C11076" s="2">
        <v>0.40498171300000002</v>
      </c>
      <c r="D11076" s="2">
        <v>0.38568784699999997</v>
      </c>
      <c r="E11076" s="2">
        <v>0.74068946800000002</v>
      </c>
      <c r="F11076" s="2">
        <v>0.75559097200000003</v>
      </c>
    </row>
    <row r="11077" spans="1:6" x14ac:dyDescent="0.25">
      <c r="A11077" s="1">
        <v>36318</v>
      </c>
      <c r="B11077" s="2">
        <v>0.452282407</v>
      </c>
      <c r="C11077" s="2">
        <v>0.45829004600000001</v>
      </c>
      <c r="D11077" s="2">
        <v>0.439154398</v>
      </c>
      <c r="E11077" s="2">
        <v>0.78651076399999997</v>
      </c>
      <c r="F11077" s="2">
        <v>0.80131550900000004</v>
      </c>
    </row>
    <row r="11078" spans="1:6" x14ac:dyDescent="0.25">
      <c r="A11078" s="1">
        <v>36319</v>
      </c>
      <c r="B11078" s="2">
        <v>0.481741319</v>
      </c>
      <c r="C11078" s="2">
        <v>0.487718981</v>
      </c>
      <c r="D11078" s="2">
        <v>0.46865995399999999</v>
      </c>
      <c r="E11078" s="2">
        <v>0.81022546299999998</v>
      </c>
      <c r="F11078" s="2">
        <v>0.82499432900000003</v>
      </c>
    </row>
    <row r="11079" spans="1:6" x14ac:dyDescent="0.25">
      <c r="A11079" s="1">
        <v>36320</v>
      </c>
      <c r="B11079" s="2">
        <v>0.52966712999999999</v>
      </c>
      <c r="C11079" s="2">
        <v>0.53564872699999999</v>
      </c>
      <c r="D11079" s="2">
        <v>0.51671724500000005</v>
      </c>
      <c r="E11079" s="2">
        <v>0.84856169000000004</v>
      </c>
      <c r="F11079" s="2">
        <v>0.86318854199999995</v>
      </c>
    </row>
    <row r="11080" spans="1:6" x14ac:dyDescent="0.25">
      <c r="A11080" s="1">
        <v>36321</v>
      </c>
      <c r="B11080" s="2">
        <v>0.646045023</v>
      </c>
      <c r="C11080" s="2">
        <v>0.65228738399999997</v>
      </c>
      <c r="D11080" s="2">
        <v>0.633466898</v>
      </c>
      <c r="E11080" s="2">
        <v>0.94472245399999999</v>
      </c>
      <c r="F11080" s="2">
        <v>0.95902303200000005</v>
      </c>
    </row>
    <row r="11081" spans="1:6" x14ac:dyDescent="0.25">
      <c r="A11081" s="1">
        <v>36322</v>
      </c>
      <c r="B11081" s="2">
        <v>0.66033391200000002</v>
      </c>
      <c r="C11081" s="2">
        <v>0.66669294000000001</v>
      </c>
      <c r="D11081" s="2">
        <v>0.64792511600000002</v>
      </c>
      <c r="E11081" s="2">
        <v>0.95274467600000001</v>
      </c>
      <c r="F11081" s="2">
        <v>0.96687233800000005</v>
      </c>
    </row>
    <row r="11082" spans="1:6" x14ac:dyDescent="0.25">
      <c r="A11082" s="1">
        <v>36323</v>
      </c>
      <c r="B11082" s="2">
        <v>0.63800034699999997</v>
      </c>
      <c r="C11082" s="2">
        <v>0.64438229199999997</v>
      </c>
      <c r="D11082" s="2">
        <v>0.62560786999999995</v>
      </c>
      <c r="E11082" s="2">
        <v>0.92889456000000004</v>
      </c>
      <c r="F11082" s="2">
        <v>0.942899653</v>
      </c>
    </row>
    <row r="11083" spans="1:6" x14ac:dyDescent="0.25">
      <c r="A11083" s="1">
        <v>36324</v>
      </c>
      <c r="B11083" s="2">
        <v>0.60325902799999997</v>
      </c>
      <c r="C11083" s="2">
        <v>0.60960763900000003</v>
      </c>
      <c r="D11083" s="2">
        <v>0.59085821800000005</v>
      </c>
      <c r="E11083" s="2">
        <v>0.89394502300000001</v>
      </c>
      <c r="F11083" s="2">
        <v>0.90783912</v>
      </c>
    </row>
    <row r="11084" spans="1:6" x14ac:dyDescent="0.25">
      <c r="A11084" s="1">
        <v>36325</v>
      </c>
      <c r="B11084" s="2">
        <v>0.56581168999999998</v>
      </c>
      <c r="C11084" s="2">
        <v>0.57210335599999995</v>
      </c>
      <c r="D11084" s="2">
        <v>0.55339976899999999</v>
      </c>
      <c r="E11084" s="2">
        <v>0.85645358800000004</v>
      </c>
      <c r="F11084" s="2">
        <v>0.8702375</v>
      </c>
    </row>
    <row r="11085" spans="1:6" x14ac:dyDescent="0.25">
      <c r="A11085" s="1">
        <v>36326</v>
      </c>
      <c r="B11085" s="2">
        <v>0.53229351899999999</v>
      </c>
      <c r="C11085" s="2">
        <v>0.53851990699999996</v>
      </c>
      <c r="D11085" s="2">
        <v>0.51987627300000006</v>
      </c>
      <c r="E11085" s="2">
        <v>0.82268437500000002</v>
      </c>
      <c r="F11085" s="2">
        <v>0.83636018499999998</v>
      </c>
    </row>
    <row r="11086" spans="1:6" x14ac:dyDescent="0.25">
      <c r="A11086" s="1">
        <v>36327</v>
      </c>
      <c r="B11086" s="2">
        <v>0.50216585599999997</v>
      </c>
      <c r="C11086" s="2">
        <v>0.50832303199999995</v>
      </c>
      <c r="D11086" s="2">
        <v>0.48976064800000002</v>
      </c>
      <c r="E11086" s="2">
        <v>0.79206794000000003</v>
      </c>
      <c r="F11086" s="2">
        <v>0.80563784699999996</v>
      </c>
    </row>
    <row r="11087" spans="1:6" x14ac:dyDescent="0.25">
      <c r="A11087" s="1">
        <v>36328</v>
      </c>
      <c r="B11087" s="2">
        <v>0.47369120399999998</v>
      </c>
      <c r="C11087" s="2">
        <v>0.47978043999999997</v>
      </c>
      <c r="D11087" s="2">
        <v>0.46131620400000001</v>
      </c>
      <c r="E11087" s="2">
        <v>0.76277916700000004</v>
      </c>
      <c r="F11087" s="2">
        <v>0.77624479199999996</v>
      </c>
    </row>
    <row r="11088" spans="1:6" x14ac:dyDescent="0.25">
      <c r="A11088" s="1">
        <v>36329</v>
      </c>
      <c r="B11088" s="2">
        <v>0.44664536999999999</v>
      </c>
      <c r="C11088" s="2">
        <v>0.452671296</v>
      </c>
      <c r="D11088" s="2">
        <v>0.43431794000000001</v>
      </c>
      <c r="E11088" s="2">
        <v>0.73453773099999997</v>
      </c>
      <c r="F11088" s="2">
        <v>0.74789942099999995</v>
      </c>
    </row>
    <row r="11089" spans="1:6" x14ac:dyDescent="0.25">
      <c r="A11089" s="1">
        <v>36330</v>
      </c>
      <c r="B11089" s="2">
        <v>0.42150694399999999</v>
      </c>
      <c r="C11089" s="2">
        <v>0.42747789400000002</v>
      </c>
      <c r="D11089" s="2">
        <v>0.40923645800000003</v>
      </c>
      <c r="E11089" s="2">
        <v>0.70800775500000002</v>
      </c>
      <c r="F11089" s="2">
        <v>0.72126527799999995</v>
      </c>
    </row>
    <row r="11090" spans="1:6" x14ac:dyDescent="0.25">
      <c r="A11090" s="1">
        <v>36331</v>
      </c>
      <c r="B11090" s="2">
        <v>0.39961215300000003</v>
      </c>
      <c r="C11090" s="2">
        <v>0.40553483800000001</v>
      </c>
      <c r="D11090" s="2">
        <v>0.38740648100000002</v>
      </c>
      <c r="E11090" s="2">
        <v>0.68454097199999997</v>
      </c>
      <c r="F11090" s="2">
        <v>0.69769455999999996</v>
      </c>
    </row>
    <row r="11091" spans="1:6" x14ac:dyDescent="0.25">
      <c r="A11091" s="1">
        <v>36332</v>
      </c>
      <c r="B11091" s="2">
        <v>0.38299814799999998</v>
      </c>
      <c r="C11091" s="2">
        <v>0.38887812500000002</v>
      </c>
      <c r="D11091" s="2">
        <v>0.370862847</v>
      </c>
      <c r="E11091" s="2">
        <v>0.66614155100000005</v>
      </c>
      <c r="F11091" s="2">
        <v>0.67919178199999997</v>
      </c>
    </row>
    <row r="11092" spans="1:6" x14ac:dyDescent="0.25">
      <c r="A11092" s="1">
        <v>36333</v>
      </c>
      <c r="B11092" s="2">
        <v>0.36806539399999999</v>
      </c>
      <c r="C11092" s="2">
        <v>0.373892477</v>
      </c>
      <c r="D11092" s="2">
        <v>0.35603437500000001</v>
      </c>
      <c r="E11092" s="2">
        <v>0.64917013899999998</v>
      </c>
      <c r="F11092" s="2">
        <v>0.66211713000000005</v>
      </c>
    </row>
    <row r="11093" spans="1:6" x14ac:dyDescent="0.25">
      <c r="A11093" s="1">
        <v>36334</v>
      </c>
      <c r="B11093" s="2">
        <v>0.361411343</v>
      </c>
      <c r="C11093" s="2">
        <v>0.36719919000000001</v>
      </c>
      <c r="D11093" s="2">
        <v>0.349469329</v>
      </c>
      <c r="E11093" s="2">
        <v>0.64014942100000005</v>
      </c>
      <c r="F11093" s="2">
        <v>0.652990972</v>
      </c>
    </row>
    <row r="11094" spans="1:6" x14ac:dyDescent="0.25">
      <c r="A11094" s="1">
        <v>36335</v>
      </c>
      <c r="B11094" s="2">
        <v>0.37727858800000003</v>
      </c>
      <c r="C11094" s="2">
        <v>0.38305324099999999</v>
      </c>
      <c r="D11094" s="2">
        <v>0.365417245</v>
      </c>
      <c r="E11094" s="2">
        <v>0.65195393499999998</v>
      </c>
      <c r="F11094" s="2">
        <v>0.66464236099999996</v>
      </c>
    </row>
    <row r="11095" spans="1:6" x14ac:dyDescent="0.25">
      <c r="A11095" s="1">
        <v>36336</v>
      </c>
      <c r="B11095" s="2">
        <v>0.37617256900000001</v>
      </c>
      <c r="C11095" s="2">
        <v>0.38192661999999999</v>
      </c>
      <c r="D11095" s="2">
        <v>0.36437338000000002</v>
      </c>
      <c r="E11095" s="2">
        <v>0.64908298600000003</v>
      </c>
      <c r="F11095" s="2">
        <v>0.66166168999999997</v>
      </c>
    </row>
    <row r="11096" spans="1:6" x14ac:dyDescent="0.25">
      <c r="A11096" s="1">
        <v>36337</v>
      </c>
      <c r="B11096" s="2">
        <v>0.37895405100000001</v>
      </c>
      <c r="C11096" s="2">
        <v>0.38467002300000003</v>
      </c>
      <c r="D11096" s="2">
        <v>0.36722754600000002</v>
      </c>
      <c r="E11096" s="2">
        <v>0.65098680600000003</v>
      </c>
      <c r="F11096" s="2">
        <v>0.66347060199999996</v>
      </c>
    </row>
    <row r="11097" spans="1:6" x14ac:dyDescent="0.25">
      <c r="A11097" s="1">
        <v>36338</v>
      </c>
      <c r="B11097" s="2">
        <v>0.38763576399999999</v>
      </c>
      <c r="C11097" s="2">
        <v>0.39332673600000001</v>
      </c>
      <c r="D11097" s="2">
        <v>0.37595381900000002</v>
      </c>
      <c r="E11097" s="2">
        <v>0.660263194</v>
      </c>
      <c r="F11097" s="2">
        <v>0.67264629600000003</v>
      </c>
    </row>
    <row r="11098" spans="1:6" x14ac:dyDescent="0.25">
      <c r="A11098" s="1">
        <v>36339</v>
      </c>
      <c r="B11098" s="2">
        <v>0.38240590299999999</v>
      </c>
      <c r="C11098" s="2">
        <v>0.38806296299999998</v>
      </c>
      <c r="D11098" s="2">
        <v>0.37078611099999997</v>
      </c>
      <c r="E11098" s="2">
        <v>0.65473645800000002</v>
      </c>
      <c r="F11098" s="2">
        <v>0.66703090300000001</v>
      </c>
    </row>
    <row r="11099" spans="1:6" x14ac:dyDescent="0.25">
      <c r="A11099" s="1">
        <v>36340</v>
      </c>
      <c r="B11099" s="2">
        <v>0.37271157399999999</v>
      </c>
      <c r="C11099" s="2">
        <v>0.37833263900000003</v>
      </c>
      <c r="D11099" s="2">
        <v>0.36115821799999998</v>
      </c>
      <c r="E11099" s="2">
        <v>0.64408402799999998</v>
      </c>
      <c r="F11099" s="2">
        <v>0.65629074099999996</v>
      </c>
    </row>
    <row r="11100" spans="1:6" x14ac:dyDescent="0.25">
      <c r="A11100" s="1">
        <v>36341</v>
      </c>
      <c r="B11100" s="2">
        <v>0.36752569400000001</v>
      </c>
      <c r="C11100" s="2">
        <v>0.37309618100000003</v>
      </c>
      <c r="D11100" s="2">
        <v>0.35607060200000001</v>
      </c>
      <c r="E11100" s="2">
        <v>0.63744016199999998</v>
      </c>
      <c r="F11100" s="2">
        <v>0.649566898</v>
      </c>
    </row>
    <row r="11101" spans="1:6" x14ac:dyDescent="0.25">
      <c r="A11101" s="1">
        <v>36342</v>
      </c>
      <c r="B11101" s="2">
        <v>0.45301817100000003</v>
      </c>
      <c r="C11101" s="2">
        <v>0.45853159700000001</v>
      </c>
      <c r="D11101" s="2">
        <v>0.44167361100000002</v>
      </c>
      <c r="E11101" s="2">
        <v>0.72407036999999996</v>
      </c>
      <c r="F11101" s="2">
        <v>0.73605208300000002</v>
      </c>
    </row>
    <row r="11102" spans="1:6" x14ac:dyDescent="0.25">
      <c r="A11102" s="1">
        <v>36343</v>
      </c>
      <c r="B11102" s="2">
        <v>0.47290254599999998</v>
      </c>
      <c r="C11102" s="2">
        <v>0.47838599500000001</v>
      </c>
      <c r="D11102" s="2">
        <v>0.46164455999999998</v>
      </c>
      <c r="E11102" s="2">
        <v>0.74346307899999997</v>
      </c>
      <c r="F11102" s="2">
        <v>0.75530937499999995</v>
      </c>
    </row>
    <row r="11103" spans="1:6" x14ac:dyDescent="0.25">
      <c r="A11103" s="1">
        <v>36344</v>
      </c>
      <c r="B11103" s="2">
        <v>0.46553911999999997</v>
      </c>
      <c r="C11103" s="2">
        <v>0.47098865699999998</v>
      </c>
      <c r="D11103" s="2">
        <v>0.45436018500000003</v>
      </c>
      <c r="E11103" s="2">
        <v>0.73478194399999996</v>
      </c>
      <c r="F11103" s="2">
        <v>0.74651608800000002</v>
      </c>
    </row>
    <row r="11104" spans="1:6" x14ac:dyDescent="0.25">
      <c r="A11104" s="1">
        <v>36345</v>
      </c>
      <c r="B11104" s="2">
        <v>0.44870324099999997</v>
      </c>
      <c r="C11104" s="2">
        <v>0.45411273099999999</v>
      </c>
      <c r="D11104" s="2">
        <v>0.43760787000000001</v>
      </c>
      <c r="E11104" s="2">
        <v>0.71725636599999998</v>
      </c>
      <c r="F11104" s="2">
        <v>0.72895208300000003</v>
      </c>
    </row>
    <row r="11105" spans="1:6" x14ac:dyDescent="0.25">
      <c r="A11105" s="1">
        <v>36346</v>
      </c>
      <c r="B11105" s="2">
        <v>0.42619374999999998</v>
      </c>
      <c r="C11105" s="2">
        <v>0.43155358799999999</v>
      </c>
      <c r="D11105" s="2">
        <v>0.41519919</v>
      </c>
      <c r="E11105" s="2">
        <v>0.69330462999999998</v>
      </c>
      <c r="F11105" s="2">
        <v>0.704959259</v>
      </c>
    </row>
    <row r="11106" spans="1:6" x14ac:dyDescent="0.25">
      <c r="A11106" s="1">
        <v>36347</v>
      </c>
      <c r="B11106" s="2">
        <v>0.40080879600000002</v>
      </c>
      <c r="C11106" s="2">
        <v>0.40612638899999998</v>
      </c>
      <c r="D11106" s="2">
        <v>0.38990682900000001</v>
      </c>
      <c r="E11106" s="2">
        <v>0.66588483799999998</v>
      </c>
      <c r="F11106" s="2">
        <v>0.67747650500000001</v>
      </c>
    </row>
    <row r="11107" spans="1:6" x14ac:dyDescent="0.25">
      <c r="A11107" s="1">
        <v>36348</v>
      </c>
      <c r="B11107" s="2">
        <v>0.37542361099999999</v>
      </c>
      <c r="C11107" s="2">
        <v>0.38070277800000002</v>
      </c>
      <c r="D11107" s="2">
        <v>0.364609144</v>
      </c>
      <c r="E11107" s="2">
        <v>0.63828518499999998</v>
      </c>
      <c r="F11107" s="2">
        <v>0.64979351900000004</v>
      </c>
    </row>
    <row r="11108" spans="1:6" x14ac:dyDescent="0.25">
      <c r="A11108" s="1">
        <v>36349</v>
      </c>
      <c r="B11108" s="2">
        <v>0.35604085600000002</v>
      </c>
      <c r="C11108" s="2">
        <v>0.36131122700000001</v>
      </c>
      <c r="D11108" s="2">
        <v>0.34533136599999997</v>
      </c>
      <c r="E11108" s="2">
        <v>0.61583819399999995</v>
      </c>
      <c r="F11108" s="2">
        <v>0.62726319399999997</v>
      </c>
    </row>
    <row r="11109" spans="1:6" x14ac:dyDescent="0.25">
      <c r="A11109" s="1">
        <v>36350</v>
      </c>
      <c r="B11109" s="2">
        <v>0.33276467599999998</v>
      </c>
      <c r="C11109" s="2">
        <v>0.33802865700000001</v>
      </c>
      <c r="D11109" s="2">
        <v>0.322215046</v>
      </c>
      <c r="E11109" s="2">
        <v>0.58916226900000002</v>
      </c>
      <c r="F11109" s="2">
        <v>0.60053564800000003</v>
      </c>
    </row>
    <row r="11110" spans="1:6" x14ac:dyDescent="0.25">
      <c r="A11110" s="1">
        <v>36351</v>
      </c>
      <c r="B11110" s="2">
        <v>0.80955833300000002</v>
      </c>
      <c r="C11110" s="2">
        <v>0.81474560200000001</v>
      </c>
      <c r="D11110" s="2">
        <v>0.79991955999999997</v>
      </c>
      <c r="E11110" s="2">
        <v>1.0435913189999999</v>
      </c>
      <c r="F11110" s="2">
        <v>1.054674769</v>
      </c>
    </row>
    <row r="11111" spans="1:6" x14ac:dyDescent="0.25">
      <c r="A11111" s="1">
        <v>36352</v>
      </c>
      <c r="B11111" s="2">
        <v>0.96890995400000002</v>
      </c>
      <c r="C11111" s="2">
        <v>0.97403634299999997</v>
      </c>
      <c r="D11111" s="2">
        <v>0.95959629599999996</v>
      </c>
      <c r="E11111" s="2">
        <v>1.1938140049999999</v>
      </c>
      <c r="F11111" s="2">
        <v>1.204661921</v>
      </c>
    </row>
    <row r="11112" spans="1:6" x14ac:dyDescent="0.25">
      <c r="A11112" s="1">
        <v>36353</v>
      </c>
      <c r="B11112" s="2">
        <v>0.95130115699999995</v>
      </c>
      <c r="C11112" s="2">
        <v>0.95638831000000002</v>
      </c>
      <c r="D11112" s="2">
        <v>0.94199560199999999</v>
      </c>
      <c r="E11112" s="2">
        <v>1.1753743059999999</v>
      </c>
      <c r="F11112" s="2">
        <v>1.1860906250000001</v>
      </c>
    </row>
    <row r="11113" spans="1:6" x14ac:dyDescent="0.25">
      <c r="A11113" s="1">
        <v>36354</v>
      </c>
      <c r="B11113" s="2">
        <v>0.87637303200000005</v>
      </c>
      <c r="C11113" s="2">
        <v>0.88141238399999999</v>
      </c>
      <c r="D11113" s="2">
        <v>0.86702094900000004</v>
      </c>
      <c r="E11113" s="2">
        <v>1.1018576390000001</v>
      </c>
      <c r="F11113" s="2">
        <v>1.112489931</v>
      </c>
    </row>
    <row r="11114" spans="1:6" x14ac:dyDescent="0.25">
      <c r="A11114" s="1">
        <v>36355</v>
      </c>
      <c r="B11114" s="2">
        <v>0.78353414399999999</v>
      </c>
      <c r="C11114" s="2">
        <v>0.78853449099999995</v>
      </c>
      <c r="D11114" s="2">
        <v>0.77411724500000001</v>
      </c>
      <c r="E11114" s="2">
        <v>1.010887616</v>
      </c>
      <c r="F11114" s="2">
        <v>1.021453704</v>
      </c>
    </row>
    <row r="11115" spans="1:6" x14ac:dyDescent="0.25">
      <c r="A11115" s="1">
        <v>36356</v>
      </c>
      <c r="B11115" s="2">
        <v>0.64386886600000004</v>
      </c>
      <c r="C11115" s="2">
        <v>0.64891157399999999</v>
      </c>
      <c r="D11115" s="2">
        <v>0.63425463000000004</v>
      </c>
      <c r="E11115" s="2">
        <v>0.87804606500000004</v>
      </c>
      <c r="F11115" s="2">
        <v>0.88876169000000005</v>
      </c>
    </row>
    <row r="11116" spans="1:6" x14ac:dyDescent="0.25">
      <c r="A11116" s="1">
        <v>36357</v>
      </c>
      <c r="B11116" s="2">
        <v>0.90957083299999997</v>
      </c>
      <c r="C11116" s="2">
        <v>0.91430821799999995</v>
      </c>
      <c r="D11116" s="2">
        <v>0.90083275500000004</v>
      </c>
      <c r="E11116" s="2">
        <v>1.1159783560000001</v>
      </c>
      <c r="F11116" s="2">
        <v>1.125873264</v>
      </c>
    </row>
    <row r="11117" spans="1:6" x14ac:dyDescent="0.25">
      <c r="A11117" s="1">
        <v>36358</v>
      </c>
      <c r="B11117" s="2">
        <v>1.1273320600000001</v>
      </c>
      <c r="C11117" s="2">
        <v>1.1318523149999999</v>
      </c>
      <c r="D11117" s="2">
        <v>1.119245255</v>
      </c>
      <c r="E11117" s="2">
        <v>1.3082096059999999</v>
      </c>
      <c r="F11117" s="2">
        <v>1.3167439809999999</v>
      </c>
    </row>
    <row r="11118" spans="1:6" x14ac:dyDescent="0.25">
      <c r="A11118" s="1">
        <v>36359</v>
      </c>
      <c r="B11118" s="2">
        <v>1.1060821759999999</v>
      </c>
      <c r="C11118" s="2">
        <v>1.1105774310000001</v>
      </c>
      <c r="D11118" s="2">
        <v>1.09808287</v>
      </c>
      <c r="E11118" s="2">
        <v>1.2835994209999999</v>
      </c>
      <c r="F11118" s="2">
        <v>1.291678704</v>
      </c>
    </row>
    <row r="11119" spans="1:6" x14ac:dyDescent="0.25">
      <c r="A11119" s="1">
        <v>36360</v>
      </c>
      <c r="B11119" s="2">
        <v>1.008419097</v>
      </c>
      <c r="C11119" s="2">
        <v>1.012951852</v>
      </c>
      <c r="D11119" s="2">
        <v>1.000319213</v>
      </c>
      <c r="E11119" s="2">
        <v>1.1905089120000001</v>
      </c>
      <c r="F11119" s="2">
        <v>1.1985422450000001</v>
      </c>
    </row>
    <row r="11120" spans="1:6" x14ac:dyDescent="0.25">
      <c r="A11120" s="1">
        <v>36361</v>
      </c>
      <c r="B11120" s="2">
        <v>0.89329375</v>
      </c>
      <c r="C11120" s="2">
        <v>0.89786909699999995</v>
      </c>
      <c r="D11120" s="2">
        <v>0.88506770800000001</v>
      </c>
      <c r="E11120" s="2">
        <v>1.081789815</v>
      </c>
      <c r="F11120" s="2">
        <v>1.08995463</v>
      </c>
    </row>
    <row r="11121" spans="1:6" x14ac:dyDescent="0.25">
      <c r="A11121" s="1">
        <v>36362</v>
      </c>
      <c r="B11121" s="2">
        <v>0.78114398100000004</v>
      </c>
      <c r="C11121" s="2">
        <v>0.78576307899999998</v>
      </c>
      <c r="D11121" s="2">
        <v>0.77278588000000004</v>
      </c>
      <c r="E11121" s="2">
        <v>0.97619583300000001</v>
      </c>
      <c r="F11121" s="2">
        <v>0.98456122700000004</v>
      </c>
    </row>
    <row r="11122" spans="1:6" x14ac:dyDescent="0.25">
      <c r="A11122" s="1">
        <v>36363</v>
      </c>
      <c r="B11122" s="2">
        <v>0.67995266200000004</v>
      </c>
      <c r="C11122" s="2">
        <v>0.68460520800000002</v>
      </c>
      <c r="D11122" s="2">
        <v>0.671482986</v>
      </c>
      <c r="E11122" s="2">
        <v>0.88058009299999995</v>
      </c>
      <c r="F11122" s="2">
        <v>0.88915416700000005</v>
      </c>
    </row>
    <row r="11123" spans="1:6" x14ac:dyDescent="0.25">
      <c r="A11123" s="1">
        <v>36364</v>
      </c>
      <c r="B11123" s="2">
        <v>0.59268414400000002</v>
      </c>
      <c r="C11123" s="2">
        <v>0.59736273100000004</v>
      </c>
      <c r="D11123" s="2">
        <v>0.58412696799999997</v>
      </c>
      <c r="E11123" s="2">
        <v>0.79796238399999997</v>
      </c>
      <c r="F11123" s="2">
        <v>0.80673669000000003</v>
      </c>
    </row>
    <row r="11124" spans="1:6" x14ac:dyDescent="0.25">
      <c r="A11124" s="1">
        <v>36365</v>
      </c>
      <c r="B11124" s="2">
        <v>0.517923727</v>
      </c>
      <c r="C11124" s="2">
        <v>0.52261666699999998</v>
      </c>
      <c r="D11124" s="2">
        <v>0.50930347200000003</v>
      </c>
      <c r="E11124" s="2">
        <v>0.72673611100000002</v>
      </c>
      <c r="F11124" s="2">
        <v>0.73567835599999998</v>
      </c>
    </row>
    <row r="11125" spans="1:6" x14ac:dyDescent="0.25">
      <c r="A11125" s="1">
        <v>36366</v>
      </c>
      <c r="B11125" s="2">
        <v>0.45477615700000001</v>
      </c>
      <c r="C11125" s="2">
        <v>0.45948067100000001</v>
      </c>
      <c r="D11125" s="2">
        <v>0.44610138900000001</v>
      </c>
      <c r="E11125" s="2">
        <v>0.66627280099999997</v>
      </c>
      <c r="F11125" s="2">
        <v>0.67535370400000005</v>
      </c>
    </row>
    <row r="11126" spans="1:6" x14ac:dyDescent="0.25">
      <c r="A11126" s="1">
        <v>36367</v>
      </c>
      <c r="B11126" s="2">
        <v>0.40516226900000002</v>
      </c>
      <c r="C11126" s="2">
        <v>0.40987118099999997</v>
      </c>
      <c r="D11126" s="2">
        <v>0.39645497699999999</v>
      </c>
      <c r="E11126" s="2">
        <v>0.61862604200000004</v>
      </c>
      <c r="F11126" s="2">
        <v>0.627822569</v>
      </c>
    </row>
    <row r="11127" spans="1:6" x14ac:dyDescent="0.25">
      <c r="A11127" s="1">
        <v>36368</v>
      </c>
      <c r="B11127" s="2">
        <v>0.36453761600000001</v>
      </c>
      <c r="C11127" s="2">
        <v>0.36923819400000002</v>
      </c>
      <c r="D11127" s="2">
        <v>0.35582314799999998</v>
      </c>
      <c r="E11127" s="2">
        <v>0.57903032399999999</v>
      </c>
      <c r="F11127" s="2">
        <v>0.58829907400000003</v>
      </c>
    </row>
    <row r="11128" spans="1:6" x14ac:dyDescent="0.25">
      <c r="A11128" s="1">
        <v>36369</v>
      </c>
      <c r="B11128" s="2">
        <v>0.33061412000000001</v>
      </c>
      <c r="C11128" s="2">
        <v>0.33530370399999998</v>
      </c>
      <c r="D11128" s="2">
        <v>0.32190289399999999</v>
      </c>
      <c r="E11128" s="2">
        <v>0.54567534699999998</v>
      </c>
      <c r="F11128" s="2">
        <v>0.554996296</v>
      </c>
    </row>
    <row r="11129" spans="1:6" x14ac:dyDescent="0.25">
      <c r="A11129" s="1">
        <v>36370</v>
      </c>
      <c r="B11129" s="2">
        <v>0.302259954</v>
      </c>
      <c r="C11129" s="2">
        <v>0.30693252300000001</v>
      </c>
      <c r="D11129" s="2">
        <v>0.29356655100000001</v>
      </c>
      <c r="E11129" s="2">
        <v>0.51740786999999999</v>
      </c>
      <c r="F11129" s="2">
        <v>0.52675381899999996</v>
      </c>
    </row>
    <row r="11130" spans="1:6" x14ac:dyDescent="0.25">
      <c r="A11130" s="1">
        <v>36371</v>
      </c>
      <c r="B11130" s="2">
        <v>0.27754158600000001</v>
      </c>
      <c r="C11130" s="2">
        <v>0.28218995400000002</v>
      </c>
      <c r="D11130" s="2">
        <v>0.26888442099999998</v>
      </c>
      <c r="E11130" s="2">
        <v>0.49247858799999999</v>
      </c>
      <c r="F11130" s="2">
        <v>0.50183240699999998</v>
      </c>
    </row>
    <row r="11131" spans="1:6" x14ac:dyDescent="0.25">
      <c r="A11131" s="1">
        <v>36372</v>
      </c>
      <c r="B11131" s="2">
        <v>0.25745350700000003</v>
      </c>
      <c r="C11131" s="2">
        <v>0.26208688699999999</v>
      </c>
      <c r="D11131" s="2">
        <v>0.24880427099999999</v>
      </c>
      <c r="E11131" s="2">
        <v>0.472259606</v>
      </c>
      <c r="F11131" s="2">
        <v>0.48161747700000002</v>
      </c>
    </row>
    <row r="11132" spans="1:6" x14ac:dyDescent="0.25">
      <c r="A11132" s="1">
        <v>36373</v>
      </c>
      <c r="B11132" s="2">
        <v>0.24355421299999999</v>
      </c>
      <c r="C11132" s="2">
        <v>0.24816674799999999</v>
      </c>
      <c r="D11132" s="2">
        <v>0.23492588</v>
      </c>
      <c r="E11132" s="2">
        <v>0.45798715299999998</v>
      </c>
      <c r="F11132" s="2">
        <v>0.467328935</v>
      </c>
    </row>
    <row r="11133" spans="1:6" x14ac:dyDescent="0.25">
      <c r="A11133" s="1">
        <v>36374</v>
      </c>
      <c r="B11133" s="2">
        <v>0.233412813</v>
      </c>
      <c r="C11133" s="2">
        <v>0.23799604199999999</v>
      </c>
      <c r="D11133" s="2">
        <v>0.22482733799999999</v>
      </c>
      <c r="E11133" s="2">
        <v>0.447107639</v>
      </c>
      <c r="F11133" s="2">
        <v>0.45642233799999998</v>
      </c>
    </row>
    <row r="11134" spans="1:6" x14ac:dyDescent="0.25">
      <c r="A11134" s="1">
        <v>36375</v>
      </c>
      <c r="B11134" s="2">
        <v>0.223993414</v>
      </c>
      <c r="C11134" s="2">
        <v>0.228542894</v>
      </c>
      <c r="D11134" s="2">
        <v>0.215461019</v>
      </c>
      <c r="E11134" s="2">
        <v>0.43678206000000003</v>
      </c>
      <c r="F11134" s="2">
        <v>0.44605474499999997</v>
      </c>
    </row>
    <row r="11135" spans="1:6" x14ac:dyDescent="0.25">
      <c r="A11135" s="1">
        <v>36376</v>
      </c>
      <c r="B11135" s="2">
        <v>0.21600193300000001</v>
      </c>
      <c r="C11135" s="2">
        <v>0.22052618099999999</v>
      </c>
      <c r="D11135" s="2">
        <v>0.207507257</v>
      </c>
      <c r="E11135" s="2">
        <v>0.428090046</v>
      </c>
      <c r="F11135" s="2">
        <v>0.43732442100000002</v>
      </c>
    </row>
    <row r="11136" spans="1:6" x14ac:dyDescent="0.25">
      <c r="A11136" s="1">
        <v>36377</v>
      </c>
      <c r="B11136" s="2">
        <v>0.209416238</v>
      </c>
      <c r="C11136" s="2">
        <v>0.21390806700000001</v>
      </c>
      <c r="D11136" s="2">
        <v>0.20097574100000001</v>
      </c>
      <c r="E11136" s="2">
        <v>0.42055810199999999</v>
      </c>
      <c r="F11136" s="2">
        <v>0.429743981</v>
      </c>
    </row>
    <row r="11137" spans="1:6" x14ac:dyDescent="0.25">
      <c r="A11137" s="1">
        <v>36378</v>
      </c>
      <c r="B11137" s="2">
        <v>0.20206112300000001</v>
      </c>
      <c r="C11137" s="2">
        <v>0.20652553200000001</v>
      </c>
      <c r="D11137" s="2">
        <v>0.193666331</v>
      </c>
      <c r="E11137" s="2">
        <v>0.41237731500000002</v>
      </c>
      <c r="F11137" s="2">
        <v>0.42151585600000002</v>
      </c>
    </row>
    <row r="11138" spans="1:6" x14ac:dyDescent="0.25">
      <c r="A11138" s="1">
        <v>36379</v>
      </c>
      <c r="B11138" s="2">
        <v>0.205736852</v>
      </c>
      <c r="C11138" s="2">
        <v>0.21017920100000001</v>
      </c>
      <c r="D11138" s="2">
        <v>0.19737431699999999</v>
      </c>
      <c r="E11138" s="2">
        <v>0.41541261600000001</v>
      </c>
      <c r="F11138" s="2">
        <v>0.42450486100000001</v>
      </c>
    </row>
    <row r="11139" spans="1:6" x14ac:dyDescent="0.25">
      <c r="A11139" s="1">
        <v>36380</v>
      </c>
      <c r="B11139" s="2">
        <v>0.206173576</v>
      </c>
      <c r="C11139" s="2">
        <v>0.21058781300000001</v>
      </c>
      <c r="D11139" s="2">
        <v>0.197857488</v>
      </c>
      <c r="E11139" s="2">
        <v>0.41496435199999998</v>
      </c>
      <c r="F11139" s="2">
        <v>0.42400138900000001</v>
      </c>
    </row>
    <row r="11140" spans="1:6" x14ac:dyDescent="0.25">
      <c r="A11140" s="1">
        <v>36381</v>
      </c>
      <c r="B11140" s="2">
        <v>0.207218808</v>
      </c>
      <c r="C11140" s="2">
        <v>0.211605509</v>
      </c>
      <c r="D11140" s="2">
        <v>0.19894703699999999</v>
      </c>
      <c r="E11140" s="2">
        <v>0.41517025499999999</v>
      </c>
      <c r="F11140" s="2">
        <v>0.42415543999999999</v>
      </c>
    </row>
    <row r="11141" spans="1:6" x14ac:dyDescent="0.25">
      <c r="A11141" s="1">
        <v>36382</v>
      </c>
      <c r="B11141" s="2">
        <v>0.22203041700000001</v>
      </c>
      <c r="C11141" s="2">
        <v>0.226403611</v>
      </c>
      <c r="D11141" s="2">
        <v>0.21377330999999999</v>
      </c>
      <c r="E11141" s="2">
        <v>0.43027048600000001</v>
      </c>
      <c r="F11141" s="2">
        <v>0.43919027799999999</v>
      </c>
    </row>
    <row r="11142" spans="1:6" x14ac:dyDescent="0.25">
      <c r="A11142" s="1">
        <v>36383</v>
      </c>
      <c r="B11142" s="2">
        <v>0.24241263900000001</v>
      </c>
      <c r="C11142" s="2">
        <v>0.24680687500000001</v>
      </c>
      <c r="D11142" s="2">
        <v>0.23411991900000001</v>
      </c>
      <c r="E11142" s="2">
        <v>0.45277245399999999</v>
      </c>
      <c r="F11142" s="2">
        <v>0.46156967599999998</v>
      </c>
    </row>
    <row r="11143" spans="1:6" x14ac:dyDescent="0.25">
      <c r="A11143" s="1">
        <v>36384</v>
      </c>
      <c r="B11143" s="2">
        <v>0.244100868</v>
      </c>
      <c r="C11143" s="2">
        <v>0.248495208</v>
      </c>
      <c r="D11143" s="2">
        <v>0.23581361100000001</v>
      </c>
      <c r="E11143" s="2">
        <v>0.45452222199999998</v>
      </c>
      <c r="F11143" s="2">
        <v>0.46325370399999999</v>
      </c>
    </row>
    <row r="11144" spans="1:6" x14ac:dyDescent="0.25">
      <c r="A11144" s="1">
        <v>36385</v>
      </c>
      <c r="B11144" s="2">
        <v>0.23951351900000001</v>
      </c>
      <c r="C11144" s="2">
        <v>0.24388937499999999</v>
      </c>
      <c r="D11144" s="2">
        <v>0.231260567</v>
      </c>
      <c r="E11144" s="2">
        <v>0.44934699099999997</v>
      </c>
      <c r="F11144" s="2">
        <v>0.45803148100000002</v>
      </c>
    </row>
    <row r="11145" spans="1:6" x14ac:dyDescent="0.25">
      <c r="A11145" s="1">
        <v>36386</v>
      </c>
      <c r="B11145" s="2">
        <v>0.23308079900000001</v>
      </c>
      <c r="C11145" s="2">
        <v>0.23742213000000001</v>
      </c>
      <c r="D11145" s="2">
        <v>0.22488997699999999</v>
      </c>
      <c r="E11145" s="2">
        <v>0.44175173600000001</v>
      </c>
      <c r="F11145" s="2">
        <v>0.45038831000000001</v>
      </c>
    </row>
    <row r="11146" spans="1:6" x14ac:dyDescent="0.25">
      <c r="A11146" s="1">
        <v>36387</v>
      </c>
      <c r="B11146" s="2">
        <v>0.22457619200000001</v>
      </c>
      <c r="C11146" s="2">
        <v>0.22887901599999999</v>
      </c>
      <c r="D11146" s="2">
        <v>0.21645541700000001</v>
      </c>
      <c r="E11146" s="2">
        <v>0.43190451400000002</v>
      </c>
      <c r="F11146" s="2">
        <v>0.44048657400000002</v>
      </c>
    </row>
    <row r="11147" spans="1:6" x14ac:dyDescent="0.25">
      <c r="A11147" s="1">
        <v>36388</v>
      </c>
      <c r="B11147" s="2">
        <v>0.220955498</v>
      </c>
      <c r="C11147" s="2">
        <v>0.225229769</v>
      </c>
      <c r="D11147" s="2">
        <v>0.21288066</v>
      </c>
      <c r="E11147" s="2">
        <v>0.427227894</v>
      </c>
      <c r="F11147" s="2">
        <v>0.43575810199999998</v>
      </c>
    </row>
    <row r="11148" spans="1:6" x14ac:dyDescent="0.25">
      <c r="A11148" s="1">
        <v>36389</v>
      </c>
      <c r="B11148" s="2">
        <v>0.22162722200000001</v>
      </c>
      <c r="C11148" s="2">
        <v>0.225873773</v>
      </c>
      <c r="D11148" s="2">
        <v>0.21359513899999999</v>
      </c>
      <c r="E11148" s="2">
        <v>0.428411343</v>
      </c>
      <c r="F11148" s="2">
        <v>0.43693275500000001</v>
      </c>
    </row>
    <row r="11149" spans="1:6" x14ac:dyDescent="0.25">
      <c r="A11149" s="1">
        <v>36390</v>
      </c>
      <c r="B11149" s="2">
        <v>0.25741850700000002</v>
      </c>
      <c r="C11149" s="2">
        <v>0.261624572</v>
      </c>
      <c r="D11149" s="2">
        <v>0.24950498800000001</v>
      </c>
      <c r="E11149" s="2">
        <v>0.46190671300000002</v>
      </c>
      <c r="F11149" s="2">
        <v>0.47038321799999999</v>
      </c>
    </row>
    <row r="11150" spans="1:6" x14ac:dyDescent="0.25">
      <c r="A11150" s="1">
        <v>36391</v>
      </c>
      <c r="B11150" s="2">
        <v>0.33865219899999999</v>
      </c>
      <c r="C11150" s="2">
        <v>0.34284201399999997</v>
      </c>
      <c r="D11150" s="2">
        <v>0.33087395800000002</v>
      </c>
      <c r="E11150" s="2">
        <v>0.53539699100000004</v>
      </c>
      <c r="F11150" s="2">
        <v>0.54330370400000005</v>
      </c>
    </row>
    <row r="11151" spans="1:6" x14ac:dyDescent="0.25">
      <c r="A11151" s="1">
        <v>36392</v>
      </c>
      <c r="B11151" s="2">
        <v>0.35169837999999998</v>
      </c>
      <c r="C11151" s="2">
        <v>0.35588830999999999</v>
      </c>
      <c r="D11151" s="2">
        <v>0.34394849500000002</v>
      </c>
      <c r="E11151" s="2">
        <v>0.54568483800000001</v>
      </c>
      <c r="F11151" s="2">
        <v>0.553366782</v>
      </c>
    </row>
    <row r="11152" spans="1:6" x14ac:dyDescent="0.25">
      <c r="A11152" s="1">
        <v>36393</v>
      </c>
      <c r="B11152" s="2">
        <v>0.34099745399999998</v>
      </c>
      <c r="C11152" s="2">
        <v>0.34517071799999999</v>
      </c>
      <c r="D11152" s="2">
        <v>0.33326875</v>
      </c>
      <c r="E11152" s="2">
        <v>0.53433506900000005</v>
      </c>
      <c r="F11152" s="2">
        <v>0.54195046300000005</v>
      </c>
    </row>
    <row r="11153" spans="1:6" x14ac:dyDescent="0.25">
      <c r="A11153" s="1">
        <v>36394</v>
      </c>
      <c r="B11153" s="2">
        <v>0.32231713000000001</v>
      </c>
      <c r="C11153" s="2">
        <v>0.32645856499999998</v>
      </c>
      <c r="D11153" s="2">
        <v>0.31462476900000003</v>
      </c>
      <c r="E11153" s="2">
        <v>0.51551608800000004</v>
      </c>
      <c r="F11153" s="2">
        <v>0.52312719900000004</v>
      </c>
    </row>
    <row r="11154" spans="1:6" x14ac:dyDescent="0.25">
      <c r="A11154" s="1">
        <v>36395</v>
      </c>
      <c r="B11154" s="2">
        <v>0.31066331000000003</v>
      </c>
      <c r="C11154" s="2">
        <v>0.31477662000000001</v>
      </c>
      <c r="D11154" s="2">
        <v>0.30299351899999999</v>
      </c>
      <c r="E11154" s="2">
        <v>0.50418530100000003</v>
      </c>
      <c r="F11154" s="2">
        <v>0.511816088</v>
      </c>
    </row>
    <row r="11155" spans="1:6" x14ac:dyDescent="0.25">
      <c r="A11155" s="1">
        <v>36396</v>
      </c>
      <c r="B11155" s="2">
        <v>0.29724455999999999</v>
      </c>
      <c r="C11155" s="2">
        <v>0.30132604200000002</v>
      </c>
      <c r="D11155" s="2">
        <v>0.28960740699999998</v>
      </c>
      <c r="E11155" s="2">
        <v>0.49097511599999999</v>
      </c>
      <c r="F11155" s="2">
        <v>0.49863044000000001</v>
      </c>
    </row>
    <row r="11156" spans="1:6" x14ac:dyDescent="0.25">
      <c r="A11156" s="1">
        <v>36397</v>
      </c>
      <c r="B11156" s="2">
        <v>0.28208892400000002</v>
      </c>
      <c r="C11156" s="2">
        <v>0.28613391199999999</v>
      </c>
      <c r="D11156" s="2">
        <v>0.27449800899999999</v>
      </c>
      <c r="E11156" s="2">
        <v>0.47576898099999998</v>
      </c>
      <c r="F11156" s="2">
        <v>0.48344664399999998</v>
      </c>
    </row>
    <row r="11157" spans="1:6" x14ac:dyDescent="0.25">
      <c r="A11157" s="1">
        <v>36398</v>
      </c>
      <c r="B11157" s="2">
        <v>0.26637778899999998</v>
      </c>
      <c r="C11157" s="2">
        <v>0.27039340299999998</v>
      </c>
      <c r="D11157" s="2">
        <v>0.258823252</v>
      </c>
      <c r="E11157" s="2">
        <v>0.45998310199999998</v>
      </c>
      <c r="F11157" s="2">
        <v>0.46767581000000003</v>
      </c>
    </row>
    <row r="11158" spans="1:6" x14ac:dyDescent="0.25">
      <c r="A11158" s="1">
        <v>36399</v>
      </c>
      <c r="B11158" s="2">
        <v>0.25196764999999999</v>
      </c>
      <c r="C11158" s="2">
        <v>0.25595701399999998</v>
      </c>
      <c r="D11158" s="2">
        <v>0.244445197</v>
      </c>
      <c r="E11158" s="2">
        <v>0.44544120399999998</v>
      </c>
      <c r="F11158" s="2">
        <v>0.45314293999999999</v>
      </c>
    </row>
    <row r="11159" spans="1:6" x14ac:dyDescent="0.25">
      <c r="A11159" s="1">
        <v>36400</v>
      </c>
      <c r="B11159" s="2">
        <v>0.239687025</v>
      </c>
      <c r="C11159" s="2">
        <v>0.24365230299999999</v>
      </c>
      <c r="D11159" s="2">
        <v>0.23219799799999999</v>
      </c>
      <c r="E11159" s="2">
        <v>0.432906134</v>
      </c>
      <c r="F11159" s="2">
        <v>0.44060775499999999</v>
      </c>
    </row>
    <row r="11160" spans="1:6" x14ac:dyDescent="0.25">
      <c r="A11160" s="1">
        <v>36401</v>
      </c>
      <c r="B11160" s="2">
        <v>0.22962281300000001</v>
      </c>
      <c r="C11160" s="2">
        <v>0.233564352</v>
      </c>
      <c r="D11160" s="2">
        <v>0.22216727999999999</v>
      </c>
      <c r="E11160" s="2">
        <v>0.42249120400000001</v>
      </c>
      <c r="F11160" s="2">
        <v>0.43018564799999998</v>
      </c>
    </row>
    <row r="11161" spans="1:6" x14ac:dyDescent="0.25">
      <c r="A11161" s="1">
        <v>36402</v>
      </c>
      <c r="B11161" s="2">
        <v>0.22141</v>
      </c>
      <c r="C11161" s="2">
        <v>0.225328681</v>
      </c>
      <c r="D11161" s="2">
        <v>0.213989965</v>
      </c>
      <c r="E11161" s="2">
        <v>0.413825463</v>
      </c>
      <c r="F11161" s="2">
        <v>0.42150428200000001</v>
      </c>
    </row>
    <row r="11162" spans="1:6" x14ac:dyDescent="0.25">
      <c r="A11162" s="1">
        <v>36403</v>
      </c>
      <c r="B11162" s="2">
        <v>0.21676057900000001</v>
      </c>
      <c r="C11162" s="2">
        <v>0.220661053</v>
      </c>
      <c r="D11162" s="2">
        <v>0.209366632</v>
      </c>
      <c r="E11162" s="2">
        <v>0.40874085599999999</v>
      </c>
      <c r="F11162" s="2">
        <v>0.41639849499999998</v>
      </c>
    </row>
    <row r="11163" spans="1:6" x14ac:dyDescent="0.25">
      <c r="A11163" s="1">
        <v>36404</v>
      </c>
      <c r="B11163" s="2">
        <v>0.2141911</v>
      </c>
      <c r="C11163" s="2">
        <v>0.21806762700000001</v>
      </c>
      <c r="D11163" s="2">
        <v>0.20683911999999999</v>
      </c>
      <c r="E11163" s="2">
        <v>0.40558344899999998</v>
      </c>
      <c r="F11163" s="2">
        <v>0.413213889</v>
      </c>
    </row>
    <row r="11164" spans="1:6" x14ac:dyDescent="0.25">
      <c r="A11164" s="1">
        <v>36405</v>
      </c>
      <c r="B11164" s="2">
        <v>0.21215077500000001</v>
      </c>
      <c r="C11164" s="2">
        <v>0.21600582199999999</v>
      </c>
      <c r="D11164" s="2">
        <v>0.20483422500000001</v>
      </c>
      <c r="E11164" s="2">
        <v>0.40292013900000001</v>
      </c>
      <c r="F11164" s="2">
        <v>0.41051990700000002</v>
      </c>
    </row>
    <row r="11165" spans="1:6" x14ac:dyDescent="0.25">
      <c r="A11165" s="1">
        <v>36406</v>
      </c>
      <c r="B11165" s="2">
        <v>0.21318018499999999</v>
      </c>
      <c r="C11165" s="2">
        <v>0.21701287</v>
      </c>
      <c r="D11165" s="2">
        <v>0.20590203700000001</v>
      </c>
      <c r="E11165" s="2">
        <v>0.40331157400000001</v>
      </c>
      <c r="F11165" s="2">
        <v>0.41087708299999998</v>
      </c>
    </row>
    <row r="11166" spans="1:6" x14ac:dyDescent="0.25">
      <c r="A11166" s="1">
        <v>36407</v>
      </c>
      <c r="B11166" s="2">
        <v>0.20733515</v>
      </c>
      <c r="C11166" s="2">
        <v>0.21114319400000001</v>
      </c>
      <c r="D11166" s="2">
        <v>0.20008292799999999</v>
      </c>
      <c r="E11166" s="2">
        <v>0.39815613399999999</v>
      </c>
      <c r="F11166" s="2">
        <v>0.405717245</v>
      </c>
    </row>
    <row r="11167" spans="1:6" x14ac:dyDescent="0.25">
      <c r="A11167" s="1">
        <v>36408</v>
      </c>
      <c r="B11167" s="2">
        <v>0.27149555600000003</v>
      </c>
      <c r="C11167" s="2">
        <v>0.27530758100000002</v>
      </c>
      <c r="D11167" s="2">
        <v>0.26436069400000001</v>
      </c>
      <c r="E11167" s="2">
        <v>0.45428935199999998</v>
      </c>
      <c r="F11167" s="2">
        <v>0.46167905100000001</v>
      </c>
    </row>
    <row r="11168" spans="1:6" x14ac:dyDescent="0.25">
      <c r="A11168" s="1">
        <v>36409</v>
      </c>
      <c r="B11168" s="2">
        <v>0.322139815</v>
      </c>
      <c r="C11168" s="2">
        <v>0.32599583300000001</v>
      </c>
      <c r="D11168" s="2">
        <v>0.31504189799999999</v>
      </c>
      <c r="E11168" s="2">
        <v>0.49660833300000001</v>
      </c>
      <c r="F11168" s="2">
        <v>0.50370057899999998</v>
      </c>
    </row>
    <row r="11169" spans="1:6" x14ac:dyDescent="0.25">
      <c r="A11169" s="1">
        <v>36410</v>
      </c>
      <c r="B11169" s="2">
        <v>0.33714143499999999</v>
      </c>
      <c r="C11169" s="2">
        <v>0.34098553199999998</v>
      </c>
      <c r="D11169" s="2">
        <v>0.33011006900000001</v>
      </c>
      <c r="E11169" s="2">
        <v>0.50994525499999999</v>
      </c>
      <c r="F11169" s="2">
        <v>0.51693506899999997</v>
      </c>
    </row>
    <row r="11170" spans="1:6" x14ac:dyDescent="0.25">
      <c r="A11170" s="1">
        <v>36411</v>
      </c>
      <c r="B11170" s="2">
        <v>0.345904398</v>
      </c>
      <c r="C11170" s="2">
        <v>0.34969097199999999</v>
      </c>
      <c r="D11170" s="2">
        <v>0.338976157</v>
      </c>
      <c r="E11170" s="2">
        <v>0.52053113399999995</v>
      </c>
      <c r="F11170" s="2">
        <v>0.52747800899999997</v>
      </c>
    </row>
    <row r="11171" spans="1:6" x14ac:dyDescent="0.25">
      <c r="A11171" s="1">
        <v>36412</v>
      </c>
      <c r="B11171" s="2">
        <v>0.35367893500000003</v>
      </c>
      <c r="C11171" s="2">
        <v>0.35740960599999999</v>
      </c>
      <c r="D11171" s="2">
        <v>0.34685624999999998</v>
      </c>
      <c r="E11171" s="2">
        <v>0.52981203700000001</v>
      </c>
      <c r="F11171" s="2">
        <v>0.53677546300000001</v>
      </c>
    </row>
    <row r="11172" spans="1:6" x14ac:dyDescent="0.25">
      <c r="A11172" s="1">
        <v>36413</v>
      </c>
      <c r="B11172" s="2">
        <v>0.39588784700000001</v>
      </c>
      <c r="C11172" s="2">
        <v>0.39957777799999999</v>
      </c>
      <c r="D11172" s="2">
        <v>0.38916851899999999</v>
      </c>
      <c r="E11172" s="2">
        <v>0.58158819399999995</v>
      </c>
      <c r="F11172" s="2">
        <v>0.58870925900000004</v>
      </c>
    </row>
    <row r="11173" spans="1:6" x14ac:dyDescent="0.25">
      <c r="A11173" s="1">
        <v>36414</v>
      </c>
      <c r="B11173" s="2">
        <v>0.39653321800000002</v>
      </c>
      <c r="C11173" s="2">
        <v>0.40022789399999997</v>
      </c>
      <c r="D11173" s="2">
        <v>0.389765741</v>
      </c>
      <c r="E11173" s="2">
        <v>0.58712939799999997</v>
      </c>
      <c r="F11173" s="2">
        <v>0.59434803199999997</v>
      </c>
    </row>
    <row r="11174" spans="1:6" x14ac:dyDescent="0.25">
      <c r="A11174" s="1">
        <v>36415</v>
      </c>
      <c r="B11174" s="2">
        <v>0.390751505</v>
      </c>
      <c r="C11174" s="2">
        <v>0.39443969899999998</v>
      </c>
      <c r="D11174" s="2">
        <v>0.38394004599999998</v>
      </c>
      <c r="E11174" s="2">
        <v>0.584016435</v>
      </c>
      <c r="F11174" s="2">
        <v>0.59127060200000003</v>
      </c>
    </row>
    <row r="11175" spans="1:6" x14ac:dyDescent="0.25">
      <c r="A11175" s="1">
        <v>36416</v>
      </c>
      <c r="B11175" s="2">
        <v>0.44403356500000002</v>
      </c>
      <c r="C11175" s="2">
        <v>0.447640394</v>
      </c>
      <c r="D11175" s="2">
        <v>0.43743831</v>
      </c>
      <c r="E11175" s="2">
        <v>0.63431249999999995</v>
      </c>
      <c r="F11175" s="2">
        <v>0.64154641199999995</v>
      </c>
    </row>
    <row r="11176" spans="1:6" x14ac:dyDescent="0.25">
      <c r="A11176" s="1">
        <v>36417</v>
      </c>
      <c r="B11176" s="2">
        <v>0.45511157400000002</v>
      </c>
      <c r="C11176" s="2">
        <v>0.45867604200000001</v>
      </c>
      <c r="D11176" s="2">
        <v>0.44860277799999998</v>
      </c>
      <c r="E11176" s="2">
        <v>0.641099537</v>
      </c>
      <c r="F11176" s="2">
        <v>0.64828692099999996</v>
      </c>
    </row>
    <row r="11177" spans="1:6" x14ac:dyDescent="0.25">
      <c r="A11177" s="1">
        <v>36418</v>
      </c>
      <c r="B11177" s="2">
        <v>0.45399050899999999</v>
      </c>
      <c r="C11177" s="2">
        <v>0.457513542</v>
      </c>
      <c r="D11177" s="2">
        <v>0.44751215300000002</v>
      </c>
      <c r="E11177" s="2">
        <v>0.641448727</v>
      </c>
      <c r="F11177" s="2">
        <v>0.64867268499999997</v>
      </c>
    </row>
    <row r="11178" spans="1:6" x14ac:dyDescent="0.25">
      <c r="A11178" s="1">
        <v>36419</v>
      </c>
      <c r="B11178" s="2">
        <v>0.436136458</v>
      </c>
      <c r="C11178" s="2">
        <v>0.43964189799999998</v>
      </c>
      <c r="D11178" s="2">
        <v>0.42962870399999997</v>
      </c>
      <c r="E11178" s="2">
        <v>0.62468055600000005</v>
      </c>
      <c r="F11178" s="2">
        <v>0.63192326399999998</v>
      </c>
    </row>
    <row r="11179" spans="1:6" x14ac:dyDescent="0.25">
      <c r="A11179" s="1">
        <v>36420</v>
      </c>
      <c r="B11179" s="2">
        <v>0.41200879600000001</v>
      </c>
      <c r="C11179" s="2">
        <v>0.415501968</v>
      </c>
      <c r="D11179" s="2">
        <v>0.40546296300000001</v>
      </c>
      <c r="E11179" s="2">
        <v>0.60052442100000003</v>
      </c>
      <c r="F11179" s="2">
        <v>0.60774027799999997</v>
      </c>
    </row>
    <row r="11180" spans="1:6" x14ac:dyDescent="0.25">
      <c r="A11180" s="1">
        <v>36421</v>
      </c>
      <c r="B11180" s="2">
        <v>0.38752141200000001</v>
      </c>
      <c r="C11180" s="2">
        <v>0.39100578699999999</v>
      </c>
      <c r="D11180" s="2">
        <v>0.380942014</v>
      </c>
      <c r="E11180" s="2">
        <v>0.57551828699999996</v>
      </c>
      <c r="F11180" s="2">
        <v>0.58268263899999995</v>
      </c>
    </row>
    <row r="11181" spans="1:6" x14ac:dyDescent="0.25">
      <c r="A11181" s="1">
        <v>36422</v>
      </c>
      <c r="B11181" s="2">
        <v>0.36541469900000001</v>
      </c>
      <c r="C11181" s="2">
        <v>0.368891898</v>
      </c>
      <c r="D11181" s="2">
        <v>0.35880879599999999</v>
      </c>
      <c r="E11181" s="2">
        <v>0.55265752300000004</v>
      </c>
      <c r="F11181" s="2">
        <v>0.55975659700000002</v>
      </c>
    </row>
    <row r="11182" spans="1:6" x14ac:dyDescent="0.25">
      <c r="A11182" s="1">
        <v>36423</v>
      </c>
      <c r="B11182" s="2">
        <v>0.34713645799999998</v>
      </c>
      <c r="C11182" s="2">
        <v>0.35060613400000001</v>
      </c>
      <c r="D11182" s="2">
        <v>0.34051342600000001</v>
      </c>
      <c r="E11182" s="2">
        <v>0.53346851900000003</v>
      </c>
      <c r="F11182" s="2">
        <v>0.54049629600000004</v>
      </c>
    </row>
    <row r="11183" spans="1:6" x14ac:dyDescent="0.25">
      <c r="A11183" s="1">
        <v>36424</v>
      </c>
      <c r="B11183" s="2">
        <v>0.33198344899999999</v>
      </c>
      <c r="C11183" s="2">
        <v>0.33544282399999997</v>
      </c>
      <c r="D11183" s="2">
        <v>0.32535717600000003</v>
      </c>
      <c r="E11183" s="2">
        <v>0.51732523100000005</v>
      </c>
      <c r="F11183" s="2">
        <v>0.52428194400000006</v>
      </c>
    </row>
    <row r="11184" spans="1:6" x14ac:dyDescent="0.25">
      <c r="A11184" s="1">
        <v>36425</v>
      </c>
      <c r="B11184" s="2">
        <v>0.31841018500000001</v>
      </c>
      <c r="C11184" s="2">
        <v>0.32185729200000002</v>
      </c>
      <c r="D11184" s="2">
        <v>0.31178865700000002</v>
      </c>
      <c r="E11184" s="2">
        <v>0.50273668999999999</v>
      </c>
      <c r="F11184" s="2">
        <v>0.50962627299999996</v>
      </c>
    </row>
    <row r="11185" spans="1:6" x14ac:dyDescent="0.25">
      <c r="A11185" s="1">
        <v>36426</v>
      </c>
      <c r="B11185" s="2">
        <v>0.30705023100000001</v>
      </c>
      <c r="C11185" s="2">
        <v>0.31048796299999998</v>
      </c>
      <c r="D11185" s="2">
        <v>0.30043240700000001</v>
      </c>
      <c r="E11185" s="2">
        <v>0.49046250000000002</v>
      </c>
      <c r="F11185" s="2">
        <v>0.49728819400000002</v>
      </c>
    </row>
    <row r="11186" spans="1:6" x14ac:dyDescent="0.25">
      <c r="A11186" s="1">
        <v>36427</v>
      </c>
      <c r="B11186" s="2">
        <v>0.29769953700000001</v>
      </c>
      <c r="C11186" s="2">
        <v>0.301126273</v>
      </c>
      <c r="D11186" s="2">
        <v>0.29110358800000002</v>
      </c>
      <c r="E11186" s="2">
        <v>0.48016053199999997</v>
      </c>
      <c r="F11186" s="2">
        <v>0.48692615700000003</v>
      </c>
    </row>
    <row r="11187" spans="1:6" x14ac:dyDescent="0.25">
      <c r="A11187" s="1">
        <v>36428</v>
      </c>
      <c r="B11187" s="2">
        <v>0.28922777799999999</v>
      </c>
      <c r="C11187" s="2">
        <v>0.29264166699999999</v>
      </c>
      <c r="D11187" s="2">
        <v>0.282656713</v>
      </c>
      <c r="E11187" s="2">
        <v>0.470742361</v>
      </c>
      <c r="F11187" s="2">
        <v>0.47745231500000002</v>
      </c>
    </row>
    <row r="11188" spans="1:6" x14ac:dyDescent="0.25">
      <c r="A11188" s="1">
        <v>36429</v>
      </c>
      <c r="B11188" s="2">
        <v>0.28208634300000002</v>
      </c>
      <c r="C11188" s="2">
        <v>0.28548726899999999</v>
      </c>
      <c r="D11188" s="2">
        <v>0.27553969900000003</v>
      </c>
      <c r="E11188" s="2">
        <v>0.46272777799999998</v>
      </c>
      <c r="F11188" s="2">
        <v>0.46938483800000003</v>
      </c>
    </row>
    <row r="11189" spans="1:6" x14ac:dyDescent="0.25">
      <c r="A11189" s="1">
        <v>36430</v>
      </c>
      <c r="B11189" s="2">
        <v>0.277284745</v>
      </c>
      <c r="C11189" s="2">
        <v>0.28066977999999998</v>
      </c>
      <c r="D11189" s="2">
        <v>0.27076812500000003</v>
      </c>
      <c r="E11189" s="2">
        <v>0.45692754600000002</v>
      </c>
      <c r="F11189" s="2">
        <v>0.46353125000000001</v>
      </c>
    </row>
    <row r="11190" spans="1:6" x14ac:dyDescent="0.25">
      <c r="A11190" s="1">
        <v>36431</v>
      </c>
      <c r="B11190" s="2">
        <v>0.28038788199999998</v>
      </c>
      <c r="C11190" s="2">
        <v>0.28378075200000002</v>
      </c>
      <c r="D11190" s="2">
        <v>0.27385480299999998</v>
      </c>
      <c r="E11190" s="2">
        <v>0.461184606</v>
      </c>
      <c r="F11190" s="2">
        <v>0.46771412000000001</v>
      </c>
    </row>
    <row r="11191" spans="1:6" x14ac:dyDescent="0.25">
      <c r="A11191" s="1">
        <v>36432</v>
      </c>
      <c r="B11191" s="2">
        <v>0.29731342599999999</v>
      </c>
      <c r="C11191" s="2">
        <v>0.30089629600000001</v>
      </c>
      <c r="D11191" s="2">
        <v>0.29038101900000002</v>
      </c>
      <c r="E11191" s="2">
        <v>0.50217557899999998</v>
      </c>
      <c r="F11191" s="2">
        <v>0.50939930600000005</v>
      </c>
    </row>
    <row r="11192" spans="1:6" x14ac:dyDescent="0.25">
      <c r="A11192" s="1">
        <v>36433</v>
      </c>
      <c r="B11192" s="2">
        <v>0.29711747700000002</v>
      </c>
      <c r="C11192" s="2">
        <v>0.30077291699999997</v>
      </c>
      <c r="D11192" s="2">
        <v>0.29003993099999997</v>
      </c>
      <c r="E11192" s="2">
        <v>0.50933773100000002</v>
      </c>
      <c r="F11192" s="2">
        <v>0.51687106500000002</v>
      </c>
    </row>
    <row r="11193" spans="1:6" x14ac:dyDescent="0.25">
      <c r="A11193" s="1">
        <v>36434</v>
      </c>
      <c r="B11193" s="2">
        <v>0.29560405099999998</v>
      </c>
      <c r="C11193" s="2">
        <v>0.299248611</v>
      </c>
      <c r="D11193" s="2">
        <v>0.28854965300000002</v>
      </c>
      <c r="E11193" s="2">
        <v>0.50679143500000001</v>
      </c>
      <c r="F11193" s="2">
        <v>0.51435972200000002</v>
      </c>
    </row>
    <row r="11194" spans="1:6" x14ac:dyDescent="0.25">
      <c r="A11194" s="1">
        <v>36435</v>
      </c>
      <c r="B11194" s="2">
        <v>0.29376331</v>
      </c>
      <c r="C11194" s="2">
        <v>0.29736030099999999</v>
      </c>
      <c r="D11194" s="2">
        <v>0.28679884300000003</v>
      </c>
      <c r="E11194" s="2">
        <v>0.50093495399999999</v>
      </c>
      <c r="F11194" s="2">
        <v>0.50840856499999998</v>
      </c>
    </row>
    <row r="11195" spans="1:6" x14ac:dyDescent="0.25">
      <c r="A11195" s="1">
        <v>36436</v>
      </c>
      <c r="B11195" s="2">
        <v>0.29133900499999998</v>
      </c>
      <c r="C11195" s="2">
        <v>0.294879167</v>
      </c>
      <c r="D11195" s="2">
        <v>0.28448379600000001</v>
      </c>
      <c r="E11195" s="2">
        <v>0.49363668999999999</v>
      </c>
      <c r="F11195" s="2">
        <v>0.50095810200000002</v>
      </c>
    </row>
    <row r="11196" spans="1:6" x14ac:dyDescent="0.25">
      <c r="A11196" s="1">
        <v>36437</v>
      </c>
      <c r="B11196" s="2">
        <v>0.28829016200000002</v>
      </c>
      <c r="C11196" s="2">
        <v>0.29177210599999998</v>
      </c>
      <c r="D11196" s="2">
        <v>0.28154849500000001</v>
      </c>
      <c r="E11196" s="2">
        <v>0.485719444</v>
      </c>
      <c r="F11196" s="2">
        <v>0.49286828700000002</v>
      </c>
    </row>
    <row r="11197" spans="1:6" x14ac:dyDescent="0.25">
      <c r="A11197" s="1">
        <v>36438</v>
      </c>
      <c r="B11197" s="2">
        <v>0.28730856500000002</v>
      </c>
      <c r="C11197" s="2">
        <v>0.29073738399999999</v>
      </c>
      <c r="D11197" s="2">
        <v>0.28067673599999998</v>
      </c>
      <c r="E11197" s="2">
        <v>0.48019895800000001</v>
      </c>
      <c r="F11197" s="2">
        <v>0.48717569399999999</v>
      </c>
    </row>
    <row r="11198" spans="1:6" x14ac:dyDescent="0.25">
      <c r="A11198" s="1">
        <v>36439</v>
      </c>
      <c r="B11198" s="2">
        <v>0.28252060200000001</v>
      </c>
      <c r="C11198" s="2">
        <v>0.28590057899999999</v>
      </c>
      <c r="D11198" s="2">
        <v>0.27599230299999999</v>
      </c>
      <c r="E11198" s="2">
        <v>0.47119050899999998</v>
      </c>
      <c r="F11198" s="2">
        <v>0.47800659699999998</v>
      </c>
    </row>
    <row r="11199" spans="1:6" x14ac:dyDescent="0.25">
      <c r="A11199" s="1">
        <v>36440</v>
      </c>
      <c r="B11199" s="2">
        <v>0.27961226900000002</v>
      </c>
      <c r="C11199" s="2">
        <v>0.28294838</v>
      </c>
      <c r="D11199" s="2">
        <v>0.27317240700000001</v>
      </c>
      <c r="E11199" s="2">
        <v>0.46475983799999998</v>
      </c>
      <c r="F11199" s="2">
        <v>0.47143044000000001</v>
      </c>
    </row>
    <row r="11200" spans="1:6" x14ac:dyDescent="0.25">
      <c r="A11200" s="1">
        <v>36441</v>
      </c>
      <c r="B11200" s="2">
        <v>0.27794661999999998</v>
      </c>
      <c r="C11200" s="2">
        <v>0.28124421300000002</v>
      </c>
      <c r="D11200" s="2">
        <v>0.27158397000000001</v>
      </c>
      <c r="E11200" s="2">
        <v>0.46013564800000001</v>
      </c>
      <c r="F11200" s="2">
        <v>0.466678125</v>
      </c>
    </row>
    <row r="11201" spans="1:6" x14ac:dyDescent="0.25">
      <c r="A11201" s="1">
        <v>36442</v>
      </c>
      <c r="B11201" s="2">
        <v>0.27400276600000001</v>
      </c>
      <c r="C11201" s="2">
        <v>0.27726643499999998</v>
      </c>
      <c r="D11201" s="2">
        <v>0.26770917799999999</v>
      </c>
      <c r="E11201" s="2">
        <v>0.45357384299999998</v>
      </c>
      <c r="F11201" s="2">
        <v>0.46000474499999999</v>
      </c>
    </row>
    <row r="11202" spans="1:6" x14ac:dyDescent="0.25">
      <c r="A11202" s="1">
        <v>36443</v>
      </c>
      <c r="B11202" s="2">
        <v>0.27191589100000002</v>
      </c>
      <c r="C11202" s="2">
        <v>0.27514957200000001</v>
      </c>
      <c r="D11202" s="2">
        <v>0.26568318299999999</v>
      </c>
      <c r="E11202" s="2">
        <v>0.44926782399999998</v>
      </c>
      <c r="F11202" s="2">
        <v>0.45559976899999999</v>
      </c>
    </row>
    <row r="11203" spans="1:6" x14ac:dyDescent="0.25">
      <c r="A11203" s="1">
        <v>36444</v>
      </c>
      <c r="B11203" s="2">
        <v>0.26756336800000002</v>
      </c>
      <c r="C11203" s="2">
        <v>0.27076978000000002</v>
      </c>
      <c r="D11203" s="2">
        <v>0.26138677100000002</v>
      </c>
      <c r="E11203" s="2">
        <v>0.44268078700000002</v>
      </c>
      <c r="F11203" s="2">
        <v>0.44891828700000003</v>
      </c>
    </row>
    <row r="11204" spans="1:6" x14ac:dyDescent="0.25">
      <c r="A11204" s="1">
        <v>36445</v>
      </c>
      <c r="B11204" s="2">
        <v>0.26862046299999998</v>
      </c>
      <c r="C11204" s="2">
        <v>0.27180427099999999</v>
      </c>
      <c r="D11204" s="2">
        <v>0.26248710600000003</v>
      </c>
      <c r="E11204" s="2">
        <v>0.44374536999999997</v>
      </c>
      <c r="F11204" s="2">
        <v>0.44992048600000001</v>
      </c>
    </row>
    <row r="11205" spans="1:6" x14ac:dyDescent="0.25">
      <c r="A11205" s="1">
        <v>36446</v>
      </c>
      <c r="B11205" s="2">
        <v>0.26253336799999999</v>
      </c>
      <c r="C11205" s="2">
        <v>0.26570136599999999</v>
      </c>
      <c r="D11205" s="2">
        <v>0.25642673599999999</v>
      </c>
      <c r="E11205" s="2">
        <v>0.44517499999999999</v>
      </c>
      <c r="F11205" s="2">
        <v>0.45151828700000002</v>
      </c>
    </row>
    <row r="11206" spans="1:6" x14ac:dyDescent="0.25">
      <c r="A11206" s="1">
        <v>36447</v>
      </c>
      <c r="B11206" s="2">
        <v>0.25625826400000001</v>
      </c>
      <c r="C11206" s="2">
        <v>0.25940764999999999</v>
      </c>
      <c r="D11206" s="2">
        <v>0.25017562500000001</v>
      </c>
      <c r="E11206" s="2">
        <v>0.445287616</v>
      </c>
      <c r="F11206" s="2">
        <v>0.45181250000000001</v>
      </c>
    </row>
    <row r="11207" spans="1:6" x14ac:dyDescent="0.25">
      <c r="A11207" s="1">
        <v>36448</v>
      </c>
      <c r="B11207" s="2">
        <v>0.25162689799999999</v>
      </c>
      <c r="C11207" s="2">
        <v>0.25480093799999998</v>
      </c>
      <c r="D11207" s="2">
        <v>0.24557362299999999</v>
      </c>
      <c r="E11207" s="2">
        <v>0.44119386599999999</v>
      </c>
      <c r="F11207" s="2">
        <v>0.44775520800000002</v>
      </c>
    </row>
    <row r="11208" spans="1:6" x14ac:dyDescent="0.25">
      <c r="A11208" s="1">
        <v>36449</v>
      </c>
      <c r="B11208" s="2">
        <v>0.25481034699999999</v>
      </c>
      <c r="C11208" s="2">
        <v>0.25797995400000001</v>
      </c>
      <c r="D11208" s="2">
        <v>0.248789595</v>
      </c>
      <c r="E11208" s="2">
        <v>0.44245069399999998</v>
      </c>
      <c r="F11208" s="2">
        <v>0.44895891199999999</v>
      </c>
    </row>
    <row r="11209" spans="1:6" x14ac:dyDescent="0.25">
      <c r="A11209" s="1">
        <v>36450</v>
      </c>
      <c r="B11209" s="2">
        <v>0.26020860000000001</v>
      </c>
      <c r="C11209" s="2">
        <v>0.2633586</v>
      </c>
      <c r="D11209" s="2">
        <v>0.25422055599999999</v>
      </c>
      <c r="E11209" s="2">
        <v>0.44638657399999998</v>
      </c>
      <c r="F11209" s="2">
        <v>0.45284490700000002</v>
      </c>
    </row>
    <row r="11210" spans="1:6" x14ac:dyDescent="0.25">
      <c r="A11210" s="1">
        <v>36451</v>
      </c>
      <c r="B11210" s="2">
        <v>0.26642291699999998</v>
      </c>
      <c r="C11210" s="2">
        <v>0.26955856500000003</v>
      </c>
      <c r="D11210" s="2">
        <v>0.26046772000000001</v>
      </c>
      <c r="E11210" s="2">
        <v>0.44979999999999998</v>
      </c>
      <c r="F11210" s="2">
        <v>0.45615729199999999</v>
      </c>
    </row>
    <row r="11211" spans="1:6" x14ac:dyDescent="0.25">
      <c r="A11211" s="1">
        <v>36452</v>
      </c>
      <c r="B11211" s="2">
        <v>0.27509921300000001</v>
      </c>
      <c r="C11211" s="2">
        <v>0.278054421</v>
      </c>
      <c r="D11211" s="2">
        <v>0.26916041699999999</v>
      </c>
      <c r="E11211" s="2">
        <v>0.462875694</v>
      </c>
      <c r="F11211" s="2">
        <v>0.46927152799999999</v>
      </c>
    </row>
    <row r="11212" spans="1:6" x14ac:dyDescent="0.25">
      <c r="A11212" s="1">
        <v>36453</v>
      </c>
      <c r="B11212" s="2">
        <v>0.27572672500000001</v>
      </c>
      <c r="C11212" s="2">
        <v>0.27792371500000002</v>
      </c>
      <c r="D11212" s="2">
        <v>0.269724248</v>
      </c>
      <c r="E11212" s="2">
        <v>0.47275185199999997</v>
      </c>
      <c r="F11212" s="2">
        <v>0.479493634</v>
      </c>
    </row>
    <row r="11213" spans="1:6" x14ac:dyDescent="0.25">
      <c r="A11213" s="1">
        <v>36454</v>
      </c>
      <c r="B11213" s="2">
        <v>0.27958599499999998</v>
      </c>
      <c r="C11213" s="2">
        <v>0.28160949099999999</v>
      </c>
      <c r="D11213" s="2">
        <v>0.27357353000000001</v>
      </c>
      <c r="E11213" s="2">
        <v>0.47725208299999999</v>
      </c>
      <c r="F11213" s="2">
        <v>0.48408993099999997</v>
      </c>
    </row>
    <row r="11214" spans="1:6" x14ac:dyDescent="0.25">
      <c r="A11214" s="1">
        <v>36455</v>
      </c>
      <c r="B11214" s="2">
        <v>0.283828472</v>
      </c>
      <c r="C11214" s="2">
        <v>0.28589085600000003</v>
      </c>
      <c r="D11214" s="2">
        <v>0.27782649300000001</v>
      </c>
      <c r="E11214" s="2">
        <v>0.47848182900000003</v>
      </c>
      <c r="F11214" s="2">
        <v>0.48524224500000002</v>
      </c>
    </row>
    <row r="11215" spans="1:6" x14ac:dyDescent="0.25">
      <c r="A11215" s="1">
        <v>36456</v>
      </c>
      <c r="B11215" s="2">
        <v>0.28802013900000001</v>
      </c>
      <c r="C11215" s="2">
        <v>0.29018692099999999</v>
      </c>
      <c r="D11215" s="2">
        <v>0.28203784700000001</v>
      </c>
      <c r="E11215" s="2">
        <v>0.47854224499999998</v>
      </c>
      <c r="F11215" s="2">
        <v>0.48515046299999998</v>
      </c>
    </row>
    <row r="11216" spans="1:6" x14ac:dyDescent="0.25">
      <c r="A11216" s="1">
        <v>36457</v>
      </c>
      <c r="B11216" s="2">
        <v>0.291928356</v>
      </c>
      <c r="C11216" s="2">
        <v>0.29421099499999998</v>
      </c>
      <c r="D11216" s="2">
        <v>0.285972222</v>
      </c>
      <c r="E11216" s="2">
        <v>0.47820868100000002</v>
      </c>
      <c r="F11216" s="2">
        <v>0.48463993100000002</v>
      </c>
    </row>
    <row r="11217" spans="1:6" x14ac:dyDescent="0.25">
      <c r="A11217" s="1">
        <v>36458</v>
      </c>
      <c r="B11217" s="2">
        <v>0.29478669000000002</v>
      </c>
      <c r="C11217" s="2">
        <v>0.29717604199999997</v>
      </c>
      <c r="D11217" s="2">
        <v>0.28886018499999999</v>
      </c>
      <c r="E11217" s="2">
        <v>0.477101157</v>
      </c>
      <c r="F11217" s="2">
        <v>0.483354167</v>
      </c>
    </row>
    <row r="11218" spans="1:6" x14ac:dyDescent="0.25">
      <c r="A11218" s="1">
        <v>36459</v>
      </c>
      <c r="B11218" s="2">
        <v>0.29676574100000003</v>
      </c>
      <c r="C11218" s="2">
        <v>0.29924733799999997</v>
      </c>
      <c r="D11218" s="2">
        <v>0.29087071799999997</v>
      </c>
      <c r="E11218" s="2">
        <v>0.47552905099999998</v>
      </c>
      <c r="F11218" s="2">
        <v>0.48161504599999999</v>
      </c>
    </row>
    <row r="11219" spans="1:6" x14ac:dyDescent="0.25">
      <c r="A11219" s="1">
        <v>36460</v>
      </c>
      <c r="B11219" s="2">
        <v>0.298072685</v>
      </c>
      <c r="C11219" s="2">
        <v>0.30061782399999998</v>
      </c>
      <c r="D11219" s="2">
        <v>0.29220949099999999</v>
      </c>
      <c r="E11219" s="2">
        <v>0.47374699100000001</v>
      </c>
      <c r="F11219" s="2">
        <v>0.47968402799999998</v>
      </c>
    </row>
    <row r="11220" spans="1:6" x14ac:dyDescent="0.25">
      <c r="A11220" s="1">
        <v>36461</v>
      </c>
      <c r="B11220" s="2">
        <v>0.30080474499999998</v>
      </c>
      <c r="C11220" s="2">
        <v>0.303489236</v>
      </c>
      <c r="D11220" s="2">
        <v>0.29497812499999998</v>
      </c>
      <c r="E11220" s="2">
        <v>0.47368263900000002</v>
      </c>
      <c r="F11220" s="2">
        <v>0.47949097200000002</v>
      </c>
    </row>
    <row r="11221" spans="1:6" x14ac:dyDescent="0.25">
      <c r="A11221" s="1">
        <v>36462</v>
      </c>
      <c r="B11221" s="2">
        <v>0.29578055599999997</v>
      </c>
      <c r="C11221" s="2">
        <v>0.29909189800000002</v>
      </c>
      <c r="D11221" s="2">
        <v>0.28989814800000002</v>
      </c>
      <c r="E11221" s="2">
        <v>0.46601921299999999</v>
      </c>
      <c r="F11221" s="2">
        <v>0.471617014</v>
      </c>
    </row>
    <row r="11222" spans="1:6" x14ac:dyDescent="0.25">
      <c r="A11222" s="1">
        <v>36463</v>
      </c>
      <c r="B11222" s="2">
        <v>0.29519594900000001</v>
      </c>
      <c r="C11222" s="2">
        <v>0.29872951399999997</v>
      </c>
      <c r="D11222" s="2">
        <v>0.28928252300000001</v>
      </c>
      <c r="E11222" s="2">
        <v>0.46345370400000002</v>
      </c>
      <c r="F11222" s="2">
        <v>0.46888842600000002</v>
      </c>
    </row>
    <row r="11223" spans="1:6" x14ac:dyDescent="0.25">
      <c r="A11223" s="1">
        <v>36464</v>
      </c>
      <c r="B11223" s="2">
        <v>0.29620856499999998</v>
      </c>
      <c r="C11223" s="2">
        <v>0.29975243099999999</v>
      </c>
      <c r="D11223" s="2">
        <v>0.29027893500000002</v>
      </c>
      <c r="E11223" s="2">
        <v>0.46288726899999999</v>
      </c>
      <c r="F11223" s="2">
        <v>0.46819143499999999</v>
      </c>
    </row>
    <row r="11224" spans="1:6" x14ac:dyDescent="0.25">
      <c r="A11224" s="1">
        <v>36465</v>
      </c>
      <c r="B11224" s="2">
        <v>0.29904838</v>
      </c>
      <c r="C11224" s="2">
        <v>0.30246990699999998</v>
      </c>
      <c r="D11224" s="2">
        <v>0.29311400500000001</v>
      </c>
      <c r="E11224" s="2">
        <v>0.46443090300000001</v>
      </c>
      <c r="F11224" s="2">
        <v>0.46962789399999999</v>
      </c>
    </row>
    <row r="11225" spans="1:6" x14ac:dyDescent="0.25">
      <c r="A11225" s="1">
        <v>36466</v>
      </c>
      <c r="B11225" s="2">
        <v>0.29643599500000001</v>
      </c>
      <c r="C11225" s="2">
        <v>0.299875116</v>
      </c>
      <c r="D11225" s="2">
        <v>0.29047430600000002</v>
      </c>
      <c r="E11225" s="2">
        <v>0.46032581</v>
      </c>
      <c r="F11225" s="2">
        <v>0.465397106</v>
      </c>
    </row>
    <row r="11226" spans="1:6" x14ac:dyDescent="0.25">
      <c r="A11226" s="1">
        <v>36467</v>
      </c>
      <c r="B11226" s="2">
        <v>0.28879016200000002</v>
      </c>
      <c r="C11226" s="2">
        <v>0.29376169000000002</v>
      </c>
      <c r="D11226" s="2">
        <v>0.28265000000000001</v>
      </c>
      <c r="E11226" s="2">
        <v>0.45125081</v>
      </c>
      <c r="F11226" s="2">
        <v>0.45604467599999998</v>
      </c>
    </row>
    <row r="11227" spans="1:6" x14ac:dyDescent="0.25">
      <c r="A11227" s="1">
        <v>36468</v>
      </c>
      <c r="B11227" s="2">
        <v>0.28931701399999998</v>
      </c>
      <c r="C11227" s="2">
        <v>0.29630833299999998</v>
      </c>
      <c r="D11227" s="2">
        <v>0.28305185199999999</v>
      </c>
      <c r="E11227" s="2">
        <v>0.45088414399999999</v>
      </c>
      <c r="F11227" s="2">
        <v>0.455473611</v>
      </c>
    </row>
    <row r="11228" spans="1:6" x14ac:dyDescent="0.25">
      <c r="A11228" s="1">
        <v>36469</v>
      </c>
      <c r="B11228" s="2">
        <v>0.29288275499999999</v>
      </c>
      <c r="C11228" s="2">
        <v>0.300695139</v>
      </c>
      <c r="D11228" s="2">
        <v>0.286055903</v>
      </c>
      <c r="E11228" s="2">
        <v>0.45382372700000001</v>
      </c>
      <c r="F11228" s="2">
        <v>0.45776169</v>
      </c>
    </row>
    <row r="11229" spans="1:6" x14ac:dyDescent="0.25">
      <c r="A11229" s="1">
        <v>36470</v>
      </c>
      <c r="B11229" s="2">
        <v>0.295447454</v>
      </c>
      <c r="C11229" s="2">
        <v>0.30163842600000002</v>
      </c>
      <c r="D11229" s="2">
        <v>0.289821412</v>
      </c>
      <c r="E11229" s="2">
        <v>0.45577118100000003</v>
      </c>
      <c r="F11229" s="2">
        <v>0.46092407400000002</v>
      </c>
    </row>
    <row r="11230" spans="1:6" x14ac:dyDescent="0.25">
      <c r="A11230" s="1">
        <v>36471</v>
      </c>
      <c r="B11230" s="2">
        <v>0.29559189800000002</v>
      </c>
      <c r="C11230" s="2">
        <v>0.29902812499999998</v>
      </c>
      <c r="D11230" s="2">
        <v>0.29345775499999999</v>
      </c>
      <c r="E11230" s="2">
        <v>0.45525833300000002</v>
      </c>
      <c r="F11230" s="2">
        <v>0.46401249999999999</v>
      </c>
    </row>
    <row r="11231" spans="1:6" x14ac:dyDescent="0.25">
      <c r="A11231" s="1">
        <v>36472</v>
      </c>
      <c r="B11231" s="2">
        <v>0.29689293999999999</v>
      </c>
      <c r="C11231" s="2">
        <v>0.29903229199999998</v>
      </c>
      <c r="D11231" s="2">
        <v>0.29635092600000001</v>
      </c>
      <c r="E11231" s="2">
        <v>0.45603020799999999</v>
      </c>
      <c r="F11231" s="2">
        <v>0.46638553199999999</v>
      </c>
    </row>
    <row r="11232" spans="1:6" x14ac:dyDescent="0.25">
      <c r="A11232" s="1">
        <v>36473</v>
      </c>
      <c r="B11232" s="2">
        <v>0.298404051</v>
      </c>
      <c r="C11232" s="2">
        <v>0.30008530100000003</v>
      </c>
      <c r="D11232" s="2">
        <v>0.29822916700000002</v>
      </c>
      <c r="E11232" s="2">
        <v>0.45708136599999999</v>
      </c>
      <c r="F11232" s="2">
        <v>0.46775451400000001</v>
      </c>
    </row>
    <row r="11233" spans="1:6" x14ac:dyDescent="0.25">
      <c r="A11233" s="1">
        <v>36474</v>
      </c>
      <c r="B11233" s="2">
        <v>0.29992881900000001</v>
      </c>
      <c r="C11233" s="2">
        <v>0.30154930600000002</v>
      </c>
      <c r="D11233" s="2">
        <v>0.29946585599999997</v>
      </c>
      <c r="E11233" s="2">
        <v>0.45817719899999998</v>
      </c>
      <c r="F11233" s="2">
        <v>0.46848518500000003</v>
      </c>
    </row>
    <row r="11234" spans="1:6" x14ac:dyDescent="0.25">
      <c r="A11234" s="1">
        <v>36475</v>
      </c>
      <c r="B11234" s="2">
        <v>0.30174456</v>
      </c>
      <c r="C11234" s="2">
        <v>0.30347499999999999</v>
      </c>
      <c r="D11234" s="2">
        <v>0.30067696799999999</v>
      </c>
      <c r="E11234" s="2">
        <v>0.459581134</v>
      </c>
      <c r="F11234" s="2">
        <v>0.46919455999999998</v>
      </c>
    </row>
    <row r="11235" spans="1:6" x14ac:dyDescent="0.25">
      <c r="A11235" s="1">
        <v>36476</v>
      </c>
      <c r="B11235" s="2">
        <v>0.30322685199999999</v>
      </c>
      <c r="C11235" s="2">
        <v>0.305125231</v>
      </c>
      <c r="D11235" s="2">
        <v>0.301436227</v>
      </c>
      <c r="E11235" s="2">
        <v>0.46065868100000001</v>
      </c>
      <c r="F11235" s="2">
        <v>0.46945682900000002</v>
      </c>
    </row>
    <row r="11236" spans="1:6" x14ac:dyDescent="0.25">
      <c r="A11236" s="1">
        <v>36477</v>
      </c>
      <c r="B11236" s="2">
        <v>0.30411006899999998</v>
      </c>
      <c r="C11236" s="2">
        <v>0.30618680599999998</v>
      </c>
      <c r="D11236" s="2">
        <v>0.30158865699999998</v>
      </c>
      <c r="E11236" s="2">
        <v>0.46113669000000002</v>
      </c>
      <c r="F11236" s="2">
        <v>0.46911319400000001</v>
      </c>
    </row>
    <row r="11237" spans="1:6" x14ac:dyDescent="0.25">
      <c r="A11237" s="1">
        <v>36478</v>
      </c>
      <c r="B11237" s="2">
        <v>0.30456886599999999</v>
      </c>
      <c r="C11237" s="2">
        <v>0.306806829</v>
      </c>
      <c r="D11237" s="2">
        <v>0.30136747699999999</v>
      </c>
      <c r="E11237" s="2">
        <v>0.461185648</v>
      </c>
      <c r="F11237" s="2">
        <v>0.46839525500000001</v>
      </c>
    </row>
    <row r="11238" spans="1:6" x14ac:dyDescent="0.25">
      <c r="A11238" s="1">
        <v>36479</v>
      </c>
      <c r="B11238" s="2">
        <v>0.304956597</v>
      </c>
      <c r="C11238" s="2">
        <v>0.30732812500000001</v>
      </c>
      <c r="D11238" s="2">
        <v>0.301152315</v>
      </c>
      <c r="E11238" s="2">
        <v>0.46115833299999998</v>
      </c>
      <c r="F11238" s="2">
        <v>0.46768321800000001</v>
      </c>
    </row>
    <row r="11239" spans="1:6" x14ac:dyDescent="0.25">
      <c r="A11239" s="1">
        <v>36480</v>
      </c>
      <c r="B11239" s="2">
        <v>0.30528530100000001</v>
      </c>
      <c r="C11239" s="2">
        <v>0.30776504599999999</v>
      </c>
      <c r="D11239" s="2">
        <v>0.30096724499999999</v>
      </c>
      <c r="E11239" s="2">
        <v>0.46106886600000002</v>
      </c>
      <c r="F11239" s="2">
        <v>0.46700254600000002</v>
      </c>
    </row>
    <row r="11240" spans="1:6" x14ac:dyDescent="0.25">
      <c r="A11240" s="1">
        <v>36481</v>
      </c>
      <c r="B11240" s="2">
        <v>0.30552997700000001</v>
      </c>
      <c r="C11240" s="2">
        <v>0.30809548599999997</v>
      </c>
      <c r="D11240" s="2">
        <v>0.30078402799999998</v>
      </c>
      <c r="E11240" s="2">
        <v>0.460890625</v>
      </c>
      <c r="F11240" s="2">
        <v>0.46632476899999997</v>
      </c>
    </row>
    <row r="11241" spans="1:6" x14ac:dyDescent="0.25">
      <c r="A11241" s="1">
        <v>36482</v>
      </c>
      <c r="B11241" s="2">
        <v>0.30551562500000001</v>
      </c>
      <c r="C11241" s="2">
        <v>0.30814618100000002</v>
      </c>
      <c r="D11241" s="2">
        <v>0.30042025500000002</v>
      </c>
      <c r="E11241" s="2">
        <v>0.46045162000000001</v>
      </c>
      <c r="F11241" s="2">
        <v>0.465470139</v>
      </c>
    </row>
    <row r="11242" spans="1:6" x14ac:dyDescent="0.25">
      <c r="A11242" s="1">
        <v>36483</v>
      </c>
      <c r="B11242" s="2">
        <v>0.305522338</v>
      </c>
      <c r="C11242" s="2">
        <v>0.30820266200000002</v>
      </c>
      <c r="D11242" s="2">
        <v>0.30014652800000002</v>
      </c>
      <c r="E11242" s="2">
        <v>0.46003472200000001</v>
      </c>
      <c r="F11242" s="2">
        <v>0.46470983799999999</v>
      </c>
    </row>
    <row r="11243" spans="1:6" x14ac:dyDescent="0.25">
      <c r="A11243" s="1">
        <v>36484</v>
      </c>
      <c r="B11243" s="2">
        <v>0.30538564800000001</v>
      </c>
      <c r="C11243" s="2">
        <v>0.30810162000000002</v>
      </c>
      <c r="D11243" s="2">
        <v>0.29978761599999998</v>
      </c>
      <c r="E11243" s="2">
        <v>0.45947580999999998</v>
      </c>
      <c r="F11243" s="2">
        <v>0.46386886599999999</v>
      </c>
    </row>
    <row r="11244" spans="1:6" x14ac:dyDescent="0.25">
      <c r="A11244" s="1">
        <v>36485</v>
      </c>
      <c r="B11244" s="2">
        <v>0.305062153</v>
      </c>
      <c r="C11244" s="2">
        <v>0.30780358800000002</v>
      </c>
      <c r="D11244" s="2">
        <v>0.29928912000000002</v>
      </c>
      <c r="E11244" s="2">
        <v>0.45873113399999998</v>
      </c>
      <c r="F11244" s="2">
        <v>0.46289432899999999</v>
      </c>
    </row>
    <row r="11245" spans="1:6" x14ac:dyDescent="0.25">
      <c r="A11245" s="1">
        <v>36486</v>
      </c>
      <c r="B11245" s="2">
        <v>0.30449583299999999</v>
      </c>
      <c r="C11245" s="2">
        <v>0.30725451399999998</v>
      </c>
      <c r="D11245" s="2">
        <v>0.29858877299999997</v>
      </c>
      <c r="E11245" s="2">
        <v>0.45774583299999999</v>
      </c>
      <c r="F11245" s="2">
        <v>0.46172106499999999</v>
      </c>
    </row>
    <row r="11246" spans="1:6" x14ac:dyDescent="0.25">
      <c r="A11246" s="1">
        <v>36487</v>
      </c>
      <c r="B11246" s="2">
        <v>0.30371770799999998</v>
      </c>
      <c r="C11246" s="2">
        <v>0.30648657400000001</v>
      </c>
      <c r="D11246" s="2">
        <v>0.297709375</v>
      </c>
      <c r="E11246" s="2">
        <v>0.45654930599999999</v>
      </c>
      <c r="F11246" s="2">
        <v>0.46037106500000002</v>
      </c>
    </row>
    <row r="11247" spans="1:6" x14ac:dyDescent="0.25">
      <c r="A11247" s="1">
        <v>36488</v>
      </c>
      <c r="B11247" s="2">
        <v>0.302928588</v>
      </c>
      <c r="C11247" s="2">
        <v>0.30570312500000002</v>
      </c>
      <c r="D11247" s="2">
        <v>0.29684467599999997</v>
      </c>
      <c r="E11247" s="2">
        <v>0.45534259300000002</v>
      </c>
      <c r="F11247" s="2">
        <v>0.45903935200000001</v>
      </c>
    </row>
    <row r="11248" spans="1:6" x14ac:dyDescent="0.25">
      <c r="A11248" s="1">
        <v>36489</v>
      </c>
      <c r="B11248" s="2">
        <v>0.30206585600000002</v>
      </c>
      <c r="C11248" s="2">
        <v>0.30484282400000001</v>
      </c>
      <c r="D11248" s="2">
        <v>0.29592881900000001</v>
      </c>
      <c r="E11248" s="2">
        <v>0.45406261599999997</v>
      </c>
      <c r="F11248" s="2">
        <v>0.45765624999999999</v>
      </c>
    </row>
    <row r="11249" spans="1:6" x14ac:dyDescent="0.25">
      <c r="A11249" s="1">
        <v>36490</v>
      </c>
      <c r="B11249" s="2">
        <v>0.30281006900000002</v>
      </c>
      <c r="C11249" s="2">
        <v>0.30558865699999999</v>
      </c>
      <c r="D11249" s="2">
        <v>0.296637963</v>
      </c>
      <c r="E11249" s="2">
        <v>0.45441678200000002</v>
      </c>
      <c r="F11249" s="2">
        <v>0.45792847199999998</v>
      </c>
    </row>
    <row r="11250" spans="1:6" x14ac:dyDescent="0.25">
      <c r="A11250" s="1">
        <v>36491</v>
      </c>
      <c r="B11250" s="2">
        <v>0.29544872700000002</v>
      </c>
      <c r="C11250" s="2">
        <v>0.29821388900000001</v>
      </c>
      <c r="D11250" s="2">
        <v>0.28935902800000002</v>
      </c>
      <c r="E11250" s="2">
        <v>0.446215046</v>
      </c>
      <c r="F11250" s="2">
        <v>0.44976342600000002</v>
      </c>
    </row>
    <row r="11251" spans="1:6" x14ac:dyDescent="0.25">
      <c r="A11251" s="1">
        <v>36492</v>
      </c>
      <c r="B11251" s="2">
        <v>0.27768669000000001</v>
      </c>
      <c r="C11251" s="2">
        <v>0.280419525</v>
      </c>
      <c r="D11251" s="2">
        <v>0.271746343</v>
      </c>
      <c r="E11251" s="2">
        <v>0.427270486</v>
      </c>
      <c r="F11251" s="2">
        <v>0.430921991</v>
      </c>
    </row>
    <row r="11252" spans="1:6" x14ac:dyDescent="0.25">
      <c r="A11252" s="1">
        <v>36493</v>
      </c>
      <c r="B11252" s="2">
        <v>0.25830777799999999</v>
      </c>
      <c r="C11252" s="2">
        <v>0.26100194399999999</v>
      </c>
      <c r="D11252" s="2">
        <v>0.252517836</v>
      </c>
      <c r="E11252" s="2">
        <v>0.40668043999999998</v>
      </c>
      <c r="F11252" s="2">
        <v>0.41043553199999999</v>
      </c>
    </row>
    <row r="11253" spans="1:6" x14ac:dyDescent="0.25">
      <c r="A11253" s="1">
        <v>36494</v>
      </c>
      <c r="B11253" s="2">
        <v>0.240317535</v>
      </c>
      <c r="C11253" s="2">
        <v>0.242972616</v>
      </c>
      <c r="D11253" s="2">
        <v>0.234661181</v>
      </c>
      <c r="E11253" s="2">
        <v>0.38755428200000003</v>
      </c>
      <c r="F11253" s="2">
        <v>0.39139652800000002</v>
      </c>
    </row>
    <row r="11254" spans="1:6" x14ac:dyDescent="0.25">
      <c r="A11254" s="1">
        <v>36495</v>
      </c>
      <c r="B11254" s="2">
        <v>0.223966157</v>
      </c>
      <c r="C11254" s="2">
        <v>0.22673063700000001</v>
      </c>
      <c r="D11254" s="2">
        <v>0.21805478</v>
      </c>
      <c r="E11254" s="2">
        <v>0.37017256900000001</v>
      </c>
      <c r="F11254" s="2">
        <v>0.37369618100000002</v>
      </c>
    </row>
    <row r="11255" spans="1:6" x14ac:dyDescent="0.25">
      <c r="A11255" s="1">
        <v>36496</v>
      </c>
      <c r="B11255" s="2">
        <v>0.21496161999999999</v>
      </c>
      <c r="C11255" s="2">
        <v>0.21728467600000001</v>
      </c>
      <c r="D11255" s="2">
        <v>0.21350982600000001</v>
      </c>
      <c r="E11255" s="2">
        <v>0.360363194</v>
      </c>
      <c r="F11255" s="2">
        <v>0.368493403</v>
      </c>
    </row>
    <row r="11256" spans="1:6" x14ac:dyDescent="0.25">
      <c r="A11256" s="1">
        <v>36497</v>
      </c>
      <c r="B11256" s="2">
        <v>0.21581298600000001</v>
      </c>
      <c r="C11256" s="2">
        <v>0.21787604199999999</v>
      </c>
      <c r="D11256" s="2">
        <v>0.21681215300000001</v>
      </c>
      <c r="E11256" s="2">
        <v>0.360651736</v>
      </c>
      <c r="F11256" s="2">
        <v>0.37133333299999999</v>
      </c>
    </row>
    <row r="11257" spans="1:6" x14ac:dyDescent="0.25">
      <c r="A11257" s="1">
        <v>36498</v>
      </c>
      <c r="B11257" s="2">
        <v>0.22327465299999999</v>
      </c>
      <c r="C11257" s="2">
        <v>0.225482025</v>
      </c>
      <c r="D11257" s="2">
        <v>0.22386378500000001</v>
      </c>
      <c r="E11257" s="2">
        <v>0.36803622699999999</v>
      </c>
      <c r="F11257" s="2">
        <v>0.37827245399999998</v>
      </c>
    </row>
    <row r="11258" spans="1:6" x14ac:dyDescent="0.25">
      <c r="A11258" s="1">
        <v>36499</v>
      </c>
      <c r="B11258" s="2">
        <v>0.23633737299999999</v>
      </c>
      <c r="C11258" s="2">
        <v>0.23815184</v>
      </c>
      <c r="D11258" s="2">
        <v>0.23596741900000001</v>
      </c>
      <c r="E11258" s="2">
        <v>0.38132106500000001</v>
      </c>
      <c r="F11258" s="2">
        <v>0.39054814799999998</v>
      </c>
    </row>
    <row r="11259" spans="1:6" x14ac:dyDescent="0.25">
      <c r="A11259" s="1">
        <v>36500</v>
      </c>
      <c r="B11259" s="2">
        <v>0.24663997700000001</v>
      </c>
      <c r="C11259" s="2">
        <v>0.245746887</v>
      </c>
      <c r="D11259" s="2">
        <v>0.24881895800000001</v>
      </c>
      <c r="E11259" s="2">
        <v>0.39174189799999998</v>
      </c>
      <c r="F11259" s="2">
        <v>0.403632292</v>
      </c>
    </row>
    <row r="11260" spans="1:6" x14ac:dyDescent="0.25">
      <c r="A11260" s="1">
        <v>36501</v>
      </c>
      <c r="B11260" s="2">
        <v>0.25369193299999998</v>
      </c>
      <c r="C11260" s="2">
        <v>0.24890572899999999</v>
      </c>
      <c r="D11260" s="2">
        <v>0.26042578700000002</v>
      </c>
      <c r="E11260" s="2">
        <v>0.39876932900000001</v>
      </c>
      <c r="F11260" s="2">
        <v>0.415426042</v>
      </c>
    </row>
    <row r="11261" spans="1:6" x14ac:dyDescent="0.25">
      <c r="A11261" s="1">
        <v>36502</v>
      </c>
      <c r="B11261" s="2">
        <v>0.25893387699999998</v>
      </c>
      <c r="C11261" s="2">
        <v>0.25119467600000001</v>
      </c>
      <c r="D11261" s="2">
        <v>0.27014371500000001</v>
      </c>
      <c r="E11261" s="2">
        <v>0.40392870400000003</v>
      </c>
      <c r="F11261" s="2">
        <v>0.42525057900000002</v>
      </c>
    </row>
    <row r="11262" spans="1:6" x14ac:dyDescent="0.25">
      <c r="A11262" s="1">
        <v>36503</v>
      </c>
      <c r="B11262" s="2">
        <v>0.26590239599999999</v>
      </c>
      <c r="C11262" s="2">
        <v>0.257831111</v>
      </c>
      <c r="D11262" s="2">
        <v>0.27815191</v>
      </c>
      <c r="E11262" s="2">
        <v>0.41091018499999998</v>
      </c>
      <c r="F11262" s="2">
        <v>0.43328101899999999</v>
      </c>
    </row>
    <row r="11263" spans="1:6" x14ac:dyDescent="0.25">
      <c r="A11263" s="1">
        <v>36504</v>
      </c>
      <c r="B11263" s="2">
        <v>0.27333950200000001</v>
      </c>
      <c r="C11263" s="2">
        <v>0.26622148099999998</v>
      </c>
      <c r="D11263" s="2">
        <v>0.28471157400000002</v>
      </c>
      <c r="E11263" s="2">
        <v>0.41837812499999999</v>
      </c>
      <c r="F11263" s="2">
        <v>0.43978460600000002</v>
      </c>
    </row>
    <row r="11264" spans="1:6" x14ac:dyDescent="0.25">
      <c r="A11264" s="1">
        <v>36505</v>
      </c>
      <c r="B11264" s="2">
        <v>0.28115060200000003</v>
      </c>
      <c r="C11264" s="2">
        <v>0.27575909700000001</v>
      </c>
      <c r="D11264" s="2">
        <v>0.28998044000000001</v>
      </c>
      <c r="E11264" s="2">
        <v>0.42622465300000001</v>
      </c>
      <c r="F11264" s="2">
        <v>0.44492997699999998</v>
      </c>
    </row>
    <row r="11265" spans="1:6" x14ac:dyDescent="0.25">
      <c r="A11265" s="1">
        <v>36506</v>
      </c>
      <c r="B11265" s="2">
        <v>0.285116435</v>
      </c>
      <c r="C11265" s="2">
        <v>0.27902962999999997</v>
      </c>
      <c r="D11265" s="2">
        <v>0.29417511600000001</v>
      </c>
      <c r="E11265" s="2">
        <v>0.43002789400000002</v>
      </c>
      <c r="F11265" s="2">
        <v>0.44894386600000002</v>
      </c>
    </row>
    <row r="11266" spans="1:6" x14ac:dyDescent="0.25">
      <c r="A11266" s="1">
        <v>36507</v>
      </c>
      <c r="B11266" s="2">
        <v>0.28628298600000002</v>
      </c>
      <c r="C11266" s="2">
        <v>0.27875312499999999</v>
      </c>
      <c r="D11266" s="2">
        <v>0.29751736099999998</v>
      </c>
      <c r="E11266" s="2">
        <v>0.43091585599999999</v>
      </c>
      <c r="F11266" s="2">
        <v>0.45207291700000002</v>
      </c>
    </row>
    <row r="11267" spans="1:6" x14ac:dyDescent="0.25">
      <c r="A11267" s="1">
        <v>36508</v>
      </c>
      <c r="B11267" s="2">
        <v>0.28821817100000002</v>
      </c>
      <c r="C11267" s="2">
        <v>0.28091273100000003</v>
      </c>
      <c r="D11267" s="2">
        <v>0.29938321800000001</v>
      </c>
      <c r="E11267" s="2">
        <v>0.43255324099999998</v>
      </c>
      <c r="F11267" s="2">
        <v>0.45359201399999999</v>
      </c>
    </row>
    <row r="11268" spans="1:6" x14ac:dyDescent="0.25">
      <c r="A11268" s="1">
        <v>36509</v>
      </c>
      <c r="B11268" s="2">
        <v>0.27700921299999998</v>
      </c>
      <c r="C11268" s="2">
        <v>0.27072655099999998</v>
      </c>
      <c r="D11268" s="2">
        <v>0.28696597200000001</v>
      </c>
      <c r="E11268" s="2">
        <v>0.42044838000000001</v>
      </c>
      <c r="F11268" s="2">
        <v>0.44017210600000001</v>
      </c>
    </row>
    <row r="11269" spans="1:6" x14ac:dyDescent="0.25">
      <c r="A11269" s="1">
        <v>36510</v>
      </c>
      <c r="B11269" s="2">
        <v>0.25972217600000003</v>
      </c>
      <c r="C11269" s="2">
        <v>0.254780336</v>
      </c>
      <c r="D11269" s="2">
        <v>0.267844421</v>
      </c>
      <c r="E11269" s="2">
        <v>0.40205497699999998</v>
      </c>
      <c r="F11269" s="2">
        <v>0.41980648100000001</v>
      </c>
    </row>
    <row r="11270" spans="1:6" x14ac:dyDescent="0.25">
      <c r="A11270" s="1">
        <v>36511</v>
      </c>
      <c r="B11270" s="2">
        <v>0.2422936</v>
      </c>
      <c r="C11270" s="2">
        <v>0.238699988</v>
      </c>
      <c r="D11270" s="2">
        <v>0.248396065</v>
      </c>
      <c r="E11270" s="2">
        <v>0.38353298600000002</v>
      </c>
      <c r="F11270" s="2">
        <v>0.39911967599999998</v>
      </c>
    </row>
    <row r="11271" spans="1:6" x14ac:dyDescent="0.25">
      <c r="A11271" s="1">
        <v>36512</v>
      </c>
      <c r="B11271" s="2">
        <v>0.22661621500000001</v>
      </c>
      <c r="C11271" s="2">
        <v>0.224241412</v>
      </c>
      <c r="D11271" s="2">
        <v>0.230752755</v>
      </c>
      <c r="E11271" s="2">
        <v>0.36684560199999999</v>
      </c>
      <c r="F11271" s="2">
        <v>0.38032534699999998</v>
      </c>
    </row>
    <row r="11272" spans="1:6" x14ac:dyDescent="0.25">
      <c r="A11272" s="1">
        <v>36513</v>
      </c>
      <c r="B11272" s="2">
        <v>0.213182176</v>
      </c>
      <c r="C11272" s="2">
        <v>0.21184952500000001</v>
      </c>
      <c r="D11272" s="2">
        <v>0.21552766200000001</v>
      </c>
      <c r="E11272" s="2">
        <v>0.352501968</v>
      </c>
      <c r="F11272" s="2">
        <v>0.364059144</v>
      </c>
    </row>
    <row r="11273" spans="1:6" x14ac:dyDescent="0.25">
      <c r="A11273" s="1">
        <v>36514</v>
      </c>
      <c r="B11273" s="2">
        <v>0.201986053</v>
      </c>
      <c r="C11273" s="2">
        <v>0.201515532</v>
      </c>
      <c r="D11273" s="2">
        <v>0.20276543999999999</v>
      </c>
      <c r="E11273" s="2">
        <v>0.34049259300000001</v>
      </c>
      <c r="F11273" s="2">
        <v>0.35036435199999999</v>
      </c>
    </row>
    <row r="11274" spans="1:6" x14ac:dyDescent="0.25">
      <c r="A11274" s="1">
        <v>36515</v>
      </c>
      <c r="B11274" s="2">
        <v>0.19273938700000001</v>
      </c>
      <c r="C11274" s="2">
        <v>0.192967049</v>
      </c>
      <c r="D11274" s="2">
        <v>0.19218713000000001</v>
      </c>
      <c r="E11274" s="2">
        <v>0.33051782400000002</v>
      </c>
      <c r="F11274" s="2">
        <v>0.33895196799999999</v>
      </c>
    </row>
    <row r="11275" spans="1:6" x14ac:dyDescent="0.25">
      <c r="A11275" s="1">
        <v>36516</v>
      </c>
      <c r="B11275" s="2">
        <v>0.18517691</v>
      </c>
      <c r="C11275" s="2">
        <v>0.185961933</v>
      </c>
      <c r="D11275" s="2">
        <v>0.18351526600000001</v>
      </c>
      <c r="E11275" s="2">
        <v>0.32230150499999999</v>
      </c>
      <c r="F11275" s="2">
        <v>0.32953125</v>
      </c>
    </row>
    <row r="11276" spans="1:6" x14ac:dyDescent="0.25">
      <c r="A11276" s="1">
        <v>36517</v>
      </c>
      <c r="B11276" s="2">
        <v>0.17902578699999999</v>
      </c>
      <c r="C11276" s="2">
        <v>0.180251146</v>
      </c>
      <c r="D11276" s="2">
        <v>0.176454097</v>
      </c>
      <c r="E11276" s="2">
        <v>0.31555659699999999</v>
      </c>
      <c r="F11276" s="2">
        <v>0.32179189800000002</v>
      </c>
    </row>
    <row r="11277" spans="1:6" x14ac:dyDescent="0.25">
      <c r="A11277" s="1">
        <v>36518</v>
      </c>
      <c r="B11277" s="2">
        <v>0.17403501199999999</v>
      </c>
      <c r="C11277" s="2">
        <v>0.175605544</v>
      </c>
      <c r="D11277" s="2">
        <v>0.17072590300000001</v>
      </c>
      <c r="E11277" s="2">
        <v>0.31002291700000001</v>
      </c>
      <c r="F11277" s="2">
        <v>0.31544502299999999</v>
      </c>
    </row>
    <row r="11278" spans="1:6" x14ac:dyDescent="0.25">
      <c r="A11278" s="1">
        <v>36519</v>
      </c>
      <c r="B11278" s="2">
        <v>0.16998637699999999</v>
      </c>
      <c r="C11278" s="2">
        <v>0.17182576399999999</v>
      </c>
      <c r="D11278" s="2">
        <v>0.16608592599999999</v>
      </c>
      <c r="E11278" s="2">
        <v>0.305471875</v>
      </c>
      <c r="F11278" s="2">
        <v>0.31023530100000002</v>
      </c>
    </row>
    <row r="11279" spans="1:6" x14ac:dyDescent="0.25">
      <c r="A11279" s="1">
        <v>36520</v>
      </c>
      <c r="B11279" s="2">
        <v>0.16669611100000001</v>
      </c>
      <c r="C11279" s="2">
        <v>0.168743692</v>
      </c>
      <c r="D11279" s="2">
        <v>0.16232563699999999</v>
      </c>
      <c r="E11279" s="2">
        <v>0.30171226899999998</v>
      </c>
      <c r="F11279" s="2">
        <v>0.30594421300000002</v>
      </c>
    </row>
    <row r="11280" spans="1:6" x14ac:dyDescent="0.25">
      <c r="A11280" s="1">
        <v>36521</v>
      </c>
      <c r="B11280" s="2">
        <v>0.164012245</v>
      </c>
      <c r="C11280" s="2">
        <v>0.16622024299999999</v>
      </c>
      <c r="D11280" s="2">
        <v>0.15927133099999999</v>
      </c>
      <c r="E11280" s="2">
        <v>0.29858588000000003</v>
      </c>
      <c r="F11280" s="2">
        <v>0.30239120400000002</v>
      </c>
    </row>
    <row r="11281" spans="1:6" x14ac:dyDescent="0.25">
      <c r="A11281" s="1">
        <v>36522</v>
      </c>
      <c r="B11281" s="2">
        <v>0.16181104199999999</v>
      </c>
      <c r="C11281" s="2">
        <v>0.16414172499999999</v>
      </c>
      <c r="D11281" s="2">
        <v>0.15678049799999999</v>
      </c>
      <c r="E11281" s="2">
        <v>0.29596365699999999</v>
      </c>
      <c r="F11281" s="2">
        <v>0.29942731500000003</v>
      </c>
    </row>
    <row r="11282" spans="1:6" x14ac:dyDescent="0.25">
      <c r="A11282" s="1">
        <v>36523</v>
      </c>
      <c r="B11282" s="2">
        <v>0.15999254600000001</v>
      </c>
      <c r="C11282" s="2">
        <v>0.16241638899999999</v>
      </c>
      <c r="D11282" s="2">
        <v>0.154737662</v>
      </c>
      <c r="E11282" s="2">
        <v>0.29374155099999999</v>
      </c>
      <c r="F11282" s="2">
        <v>0.29693229199999999</v>
      </c>
    </row>
    <row r="11283" spans="1:6" x14ac:dyDescent="0.25">
      <c r="A11283" s="1">
        <v>36524</v>
      </c>
      <c r="B11283" s="2">
        <v>0.158476701</v>
      </c>
      <c r="C11283" s="2">
        <v>0.16097150499999999</v>
      </c>
      <c r="D11283" s="2">
        <v>0.153049676</v>
      </c>
      <c r="E11283" s="2">
        <v>0.291835764</v>
      </c>
      <c r="F11283" s="2">
        <v>0.29480902799999997</v>
      </c>
    </row>
    <row r="11284" spans="1:6" x14ac:dyDescent="0.25">
      <c r="A11284" s="1">
        <v>36525</v>
      </c>
      <c r="B11284" s="2">
        <v>0.15719972199999999</v>
      </c>
      <c r="C11284" s="2">
        <v>0.159754444</v>
      </c>
      <c r="D11284" s="2">
        <v>0.15164222199999999</v>
      </c>
      <c r="E11284" s="2">
        <v>0.29018055599999998</v>
      </c>
      <c r="F11284" s="2">
        <v>0.29297962999999999</v>
      </c>
    </row>
    <row r="11285" spans="1:6" x14ac:dyDescent="0.25">
      <c r="A11285" s="1">
        <v>36526</v>
      </c>
      <c r="B11285" s="2">
        <v>0.156110938</v>
      </c>
      <c r="C11285" s="2">
        <v>0.158715313</v>
      </c>
      <c r="D11285" s="2">
        <v>0.150455961</v>
      </c>
      <c r="E11285" s="2">
        <v>0.28872233800000002</v>
      </c>
      <c r="F11285" s="2">
        <v>0.291382639</v>
      </c>
    </row>
    <row r="11286" spans="1:6" x14ac:dyDescent="0.25">
      <c r="A11286" s="1">
        <v>36527</v>
      </c>
      <c r="B11286" s="2">
        <v>0.15517040500000001</v>
      </c>
      <c r="C11286" s="2">
        <v>0.15781344899999999</v>
      </c>
      <c r="D11286" s="2">
        <v>0.14944407400000001</v>
      </c>
      <c r="E11286" s="2">
        <v>0.28742036999999998</v>
      </c>
      <c r="F11286" s="2">
        <v>0.289969213</v>
      </c>
    </row>
    <row r="11287" spans="1:6" x14ac:dyDescent="0.25">
      <c r="A11287" s="1">
        <v>36528</v>
      </c>
      <c r="B11287" s="2">
        <v>0.15434639999999999</v>
      </c>
      <c r="C11287" s="2">
        <v>0.157018519</v>
      </c>
      <c r="D11287" s="2">
        <v>0.148569375</v>
      </c>
      <c r="E11287" s="2">
        <v>0.28624097199999998</v>
      </c>
      <c r="F11287" s="2">
        <v>0.28870046300000002</v>
      </c>
    </row>
    <row r="11288" spans="1:6" x14ac:dyDescent="0.25">
      <c r="A11288" s="1">
        <v>36529</v>
      </c>
      <c r="B11288" s="2">
        <v>0.153614259</v>
      </c>
      <c r="C11288" s="2">
        <v>0.15630714100000001</v>
      </c>
      <c r="D11288" s="2">
        <v>0.14780259300000001</v>
      </c>
      <c r="E11288" s="2">
        <v>0.28515821800000002</v>
      </c>
      <c r="F11288" s="2">
        <v>0.28754560200000001</v>
      </c>
    </row>
    <row r="11289" spans="1:6" x14ac:dyDescent="0.25">
      <c r="A11289" s="1">
        <v>36530</v>
      </c>
      <c r="B11289" s="2">
        <v>0.15295429399999999</v>
      </c>
      <c r="C11289" s="2">
        <v>0.155661412</v>
      </c>
      <c r="D11289" s="2">
        <v>0.147120845</v>
      </c>
      <c r="E11289" s="2">
        <v>0.28415243099999998</v>
      </c>
      <c r="F11289" s="2">
        <v>0.28648125000000002</v>
      </c>
    </row>
    <row r="11290" spans="1:6" x14ac:dyDescent="0.25">
      <c r="A11290" s="1">
        <v>36531</v>
      </c>
      <c r="B11290" s="2">
        <v>0.152351285</v>
      </c>
      <c r="C11290" s="2">
        <v>0.15506716400000001</v>
      </c>
      <c r="D11290" s="2">
        <v>0.146505938</v>
      </c>
      <c r="E11290" s="2">
        <v>0.28320706000000001</v>
      </c>
      <c r="F11290" s="2">
        <v>0.28548831000000002</v>
      </c>
    </row>
    <row r="11291" spans="1:6" x14ac:dyDescent="0.25">
      <c r="A11291" s="1">
        <v>36532</v>
      </c>
      <c r="B11291" s="2">
        <v>0.15179321800000001</v>
      </c>
      <c r="C11291" s="2">
        <v>0.154513646</v>
      </c>
      <c r="D11291" s="2">
        <v>0.145943727</v>
      </c>
      <c r="E11291" s="2">
        <v>0.28230995399999997</v>
      </c>
      <c r="F11291" s="2">
        <v>0.28455150499999998</v>
      </c>
    </row>
    <row r="11292" spans="1:6" x14ac:dyDescent="0.25">
      <c r="A11292" s="1">
        <v>36533</v>
      </c>
      <c r="B11292" s="2">
        <v>0.151270671</v>
      </c>
      <c r="C11292" s="2">
        <v>0.15399225699999999</v>
      </c>
      <c r="D11292" s="2">
        <v>0.14542307900000001</v>
      </c>
      <c r="E11292" s="2">
        <v>0.28145150499999999</v>
      </c>
      <c r="F11292" s="2">
        <v>0.28366006900000001</v>
      </c>
    </row>
    <row r="11293" spans="1:6" x14ac:dyDescent="0.25">
      <c r="A11293" s="1">
        <v>36534</v>
      </c>
      <c r="B11293" s="2">
        <v>0.15077625</v>
      </c>
      <c r="C11293" s="2">
        <v>0.15349640000000001</v>
      </c>
      <c r="D11293" s="2">
        <v>0.14493531300000001</v>
      </c>
      <c r="E11293" s="2">
        <v>0.28061655099999999</v>
      </c>
      <c r="F11293" s="2">
        <v>0.28279722200000001</v>
      </c>
    </row>
    <row r="11294" spans="1:6" x14ac:dyDescent="0.25">
      <c r="A11294" s="1">
        <v>36535</v>
      </c>
      <c r="B11294" s="2">
        <v>0.15030434000000001</v>
      </c>
      <c r="C11294" s="2">
        <v>0.15302090300000001</v>
      </c>
      <c r="D11294" s="2">
        <v>0.144473611</v>
      </c>
      <c r="E11294" s="2">
        <v>0.27986713000000002</v>
      </c>
      <c r="F11294" s="2">
        <v>0.28202407400000001</v>
      </c>
    </row>
    <row r="11295" spans="1:6" x14ac:dyDescent="0.25">
      <c r="A11295" s="1">
        <v>36536</v>
      </c>
      <c r="B11295" s="2">
        <v>0.149850278</v>
      </c>
      <c r="C11295" s="2">
        <v>0.15256260399999999</v>
      </c>
      <c r="D11295" s="2">
        <v>0.14403270800000001</v>
      </c>
      <c r="E11295" s="2">
        <v>0.27914780099999997</v>
      </c>
      <c r="F11295" s="2">
        <v>0.28128379599999997</v>
      </c>
    </row>
    <row r="11296" spans="1:6" x14ac:dyDescent="0.25">
      <c r="A11296" s="1">
        <v>36537</v>
      </c>
      <c r="B11296" s="2">
        <v>0.14941063700000001</v>
      </c>
      <c r="C11296" s="2">
        <v>0.152117905</v>
      </c>
      <c r="D11296" s="2">
        <v>0.143608333</v>
      </c>
      <c r="E11296" s="2">
        <v>0.27840659699999998</v>
      </c>
      <c r="F11296" s="2">
        <v>0.28052476900000001</v>
      </c>
    </row>
    <row r="11297" spans="1:6" x14ac:dyDescent="0.25">
      <c r="A11297" s="1">
        <v>36538</v>
      </c>
      <c r="B11297" s="2">
        <v>0.148982697</v>
      </c>
      <c r="C11297" s="2">
        <v>0.15168399299999999</v>
      </c>
      <c r="D11297" s="2">
        <v>0.143197303</v>
      </c>
      <c r="E11297" s="2">
        <v>0.27766582200000001</v>
      </c>
      <c r="F11297" s="2">
        <v>0.27976747699999999</v>
      </c>
    </row>
    <row r="11298" spans="1:6" x14ac:dyDescent="0.25">
      <c r="A11298" s="1">
        <v>36539</v>
      </c>
      <c r="B11298" s="2">
        <v>0.14856423599999999</v>
      </c>
      <c r="C11298" s="2">
        <v>0.15125865699999999</v>
      </c>
      <c r="D11298" s="2">
        <v>0.14279709500000001</v>
      </c>
      <c r="E11298" s="2">
        <v>0.27693048599999998</v>
      </c>
      <c r="F11298" s="2">
        <v>0.27901747700000001</v>
      </c>
    </row>
    <row r="11299" spans="1:6" x14ac:dyDescent="0.25">
      <c r="A11299" s="1">
        <v>36540</v>
      </c>
      <c r="B11299" s="2">
        <v>0.14815366899999999</v>
      </c>
      <c r="C11299" s="2">
        <v>0.15084046300000001</v>
      </c>
      <c r="D11299" s="2">
        <v>0.14240565999999999</v>
      </c>
      <c r="E11299" s="2">
        <v>0.27620183999999998</v>
      </c>
      <c r="F11299" s="2">
        <v>0.27827523100000001</v>
      </c>
    </row>
    <row r="11300" spans="1:6" x14ac:dyDescent="0.25">
      <c r="A11300" s="1">
        <v>36541</v>
      </c>
      <c r="B11300" s="2">
        <v>0.14774952499999999</v>
      </c>
      <c r="C11300" s="2">
        <v>0.150428125</v>
      </c>
      <c r="D11300" s="2">
        <v>0.14202151599999999</v>
      </c>
      <c r="E11300" s="2">
        <v>0.275479537</v>
      </c>
      <c r="F11300" s="2">
        <v>0.27754060200000003</v>
      </c>
    </row>
    <row r="11301" spans="1:6" x14ac:dyDescent="0.25">
      <c r="A11301" s="1">
        <v>36542</v>
      </c>
      <c r="B11301" s="2">
        <v>0.147350961</v>
      </c>
      <c r="C11301" s="2">
        <v>0.15002083299999999</v>
      </c>
      <c r="D11301" s="2">
        <v>0.14164336799999999</v>
      </c>
      <c r="E11301" s="2">
        <v>0.274763333</v>
      </c>
      <c r="F11301" s="2">
        <v>0.276812581</v>
      </c>
    </row>
    <row r="11302" spans="1:6" x14ac:dyDescent="0.25">
      <c r="A11302" s="1">
        <v>36543</v>
      </c>
      <c r="B11302" s="2">
        <v>0.14695707199999999</v>
      </c>
      <c r="C11302" s="2">
        <v>0.14961782400000001</v>
      </c>
      <c r="D11302" s="2">
        <v>0.14127031300000001</v>
      </c>
      <c r="E11302" s="2">
        <v>0.27405252299999999</v>
      </c>
      <c r="F11302" s="2">
        <v>0.276090683</v>
      </c>
    </row>
    <row r="11303" spans="1:6" x14ac:dyDescent="0.25">
      <c r="A11303" s="1">
        <v>36544</v>
      </c>
      <c r="B11303" s="2">
        <v>0.146567269</v>
      </c>
      <c r="C11303" s="2">
        <v>0.149218657</v>
      </c>
      <c r="D11303" s="2">
        <v>0.14090160900000001</v>
      </c>
      <c r="E11303" s="2">
        <v>0.27334677099999999</v>
      </c>
      <c r="F11303" s="2">
        <v>0.27537435199999999</v>
      </c>
    </row>
    <row r="11304" spans="1:6" x14ac:dyDescent="0.25">
      <c r="A11304" s="1">
        <v>36545</v>
      </c>
      <c r="B11304" s="2">
        <v>0.14618105300000001</v>
      </c>
      <c r="C11304" s="2">
        <v>0.14882283599999999</v>
      </c>
      <c r="D11304" s="2">
        <v>0.14053664399999999</v>
      </c>
      <c r="E11304" s="2">
        <v>0.272645729</v>
      </c>
      <c r="F11304" s="2">
        <v>0.27466314800000002</v>
      </c>
    </row>
    <row r="11305" spans="1:6" x14ac:dyDescent="0.25">
      <c r="A11305" s="1">
        <v>36546</v>
      </c>
      <c r="B11305" s="2">
        <v>0.145798021</v>
      </c>
      <c r="C11305" s="2">
        <v>0.14842997699999999</v>
      </c>
      <c r="D11305" s="2">
        <v>0.140175046</v>
      </c>
      <c r="E11305" s="2">
        <v>0.271949039</v>
      </c>
      <c r="F11305" s="2">
        <v>0.27395661999999998</v>
      </c>
    </row>
    <row r="11306" spans="1:6" x14ac:dyDescent="0.25">
      <c r="A11306" s="1">
        <v>36547</v>
      </c>
      <c r="B11306" s="2">
        <v>0.14541789399999999</v>
      </c>
      <c r="C11306" s="2">
        <v>0.148039954</v>
      </c>
      <c r="D11306" s="2">
        <v>0.13981629600000001</v>
      </c>
      <c r="E11306" s="2">
        <v>0.27125650499999998</v>
      </c>
      <c r="F11306" s="2">
        <v>0.27325449099999999</v>
      </c>
    </row>
    <row r="11307" spans="1:6" x14ac:dyDescent="0.25">
      <c r="A11307" s="1">
        <v>36548</v>
      </c>
      <c r="B11307" s="2">
        <v>0.14504039399999999</v>
      </c>
      <c r="C11307" s="2">
        <v>0.14765249999999999</v>
      </c>
      <c r="D11307" s="2">
        <v>0.13946028899999999</v>
      </c>
      <c r="E11307" s="2">
        <v>0.27056783600000001</v>
      </c>
      <c r="F11307" s="2">
        <v>0.27255647</v>
      </c>
    </row>
    <row r="11308" spans="1:6" x14ac:dyDescent="0.25">
      <c r="A11308" s="1">
        <v>36549</v>
      </c>
      <c r="B11308" s="2">
        <v>0.14466538200000001</v>
      </c>
      <c r="C11308" s="2">
        <v>0.147267431</v>
      </c>
      <c r="D11308" s="2">
        <v>0.13910673600000001</v>
      </c>
      <c r="E11308" s="2">
        <v>0.269882917</v>
      </c>
      <c r="F11308" s="2">
        <v>0.27186231500000002</v>
      </c>
    </row>
    <row r="11309" spans="1:6" x14ac:dyDescent="0.25">
      <c r="A11309" s="1">
        <v>36550</v>
      </c>
      <c r="B11309" s="2">
        <v>0.144292593</v>
      </c>
      <c r="C11309" s="2">
        <v>0.146884664</v>
      </c>
      <c r="D11309" s="2">
        <v>0.13875536999999999</v>
      </c>
      <c r="E11309" s="2">
        <v>0.26920152800000002</v>
      </c>
      <c r="F11309" s="2">
        <v>0.27117191000000002</v>
      </c>
    </row>
    <row r="11310" spans="1:6" x14ac:dyDescent="0.25">
      <c r="A11310" s="1">
        <v>36551</v>
      </c>
      <c r="B11310" s="2">
        <v>0.14392205999999999</v>
      </c>
      <c r="C11310" s="2">
        <v>0.14650410899999999</v>
      </c>
      <c r="D11310" s="2">
        <v>0.13840618099999999</v>
      </c>
      <c r="E11310" s="2">
        <v>0.26852362299999999</v>
      </c>
      <c r="F11310" s="2">
        <v>0.27048511600000003</v>
      </c>
    </row>
    <row r="11311" spans="1:6" x14ac:dyDescent="0.25">
      <c r="A11311" s="1">
        <v>36552</v>
      </c>
      <c r="B11311" s="2">
        <v>0.14355363400000001</v>
      </c>
      <c r="C11311" s="2">
        <v>0.14612560199999999</v>
      </c>
      <c r="D11311" s="2">
        <v>0.13805900500000001</v>
      </c>
      <c r="E11311" s="2">
        <v>0.26784912</v>
      </c>
      <c r="F11311" s="2">
        <v>0.269801817</v>
      </c>
    </row>
    <row r="11312" spans="1:6" x14ac:dyDescent="0.25">
      <c r="A11312" s="1">
        <v>36553</v>
      </c>
      <c r="B11312" s="2">
        <v>0.14318715300000001</v>
      </c>
      <c r="C11312" s="2">
        <v>0.14574912000000001</v>
      </c>
      <c r="D11312" s="2">
        <v>0.13771376199999999</v>
      </c>
      <c r="E11312" s="2">
        <v>0.26717781299999999</v>
      </c>
      <c r="F11312" s="2">
        <v>0.269121887</v>
      </c>
    </row>
    <row r="11313" spans="1:6" x14ac:dyDescent="0.25">
      <c r="A11313" s="1">
        <v>36554</v>
      </c>
      <c r="B11313" s="2">
        <v>0.14282261600000001</v>
      </c>
      <c r="C11313" s="2">
        <v>0.145374595</v>
      </c>
      <c r="D11313" s="2">
        <v>0.13737038200000001</v>
      </c>
      <c r="E11313" s="2">
        <v>0.26650977999999997</v>
      </c>
      <c r="F11313" s="2">
        <v>0.26844519700000002</v>
      </c>
    </row>
    <row r="11314" spans="1:6" x14ac:dyDescent="0.25">
      <c r="A11314" s="1">
        <v>36555</v>
      </c>
      <c r="B11314" s="2">
        <v>0.142460012</v>
      </c>
      <c r="C11314" s="2">
        <v>0.145002037</v>
      </c>
      <c r="D11314" s="2">
        <v>0.13702875</v>
      </c>
      <c r="E11314" s="2">
        <v>0.265844884</v>
      </c>
      <c r="F11314" s="2">
        <v>0.267771806</v>
      </c>
    </row>
    <row r="11315" spans="1:6" x14ac:dyDescent="0.25">
      <c r="A11315" s="1">
        <v>36556</v>
      </c>
      <c r="B11315" s="2">
        <v>0.142099213</v>
      </c>
      <c r="C11315" s="2">
        <v>0.14463135399999999</v>
      </c>
      <c r="D11315" s="2">
        <v>0.1366889</v>
      </c>
      <c r="E11315" s="2">
        <v>0.26518307899999999</v>
      </c>
      <c r="F11315" s="2">
        <v>0.26710161999999998</v>
      </c>
    </row>
    <row r="11316" spans="1:6" x14ac:dyDescent="0.25">
      <c r="A11316" s="1">
        <v>36557</v>
      </c>
      <c r="B11316" s="2">
        <v>0.14174030100000001</v>
      </c>
      <c r="C11316" s="2">
        <v>0.144262535</v>
      </c>
      <c r="D11316" s="2">
        <v>0.13635075199999999</v>
      </c>
      <c r="E11316" s="2">
        <v>0.26452434000000002</v>
      </c>
      <c r="F11316" s="2">
        <v>0.266434491</v>
      </c>
    </row>
    <row r="11317" spans="1:6" x14ac:dyDescent="0.25">
      <c r="A11317" s="1">
        <v>36558</v>
      </c>
      <c r="B11317" s="2">
        <v>0.141383125</v>
      </c>
      <c r="C11317" s="2">
        <v>0.14389554399999999</v>
      </c>
      <c r="D11317" s="2">
        <v>0.13601427099999999</v>
      </c>
      <c r="E11317" s="2">
        <v>0.26369752299999999</v>
      </c>
      <c r="F11317" s="2">
        <v>0.26559939799999999</v>
      </c>
    </row>
    <row r="11318" spans="1:6" x14ac:dyDescent="0.25">
      <c r="A11318" s="1">
        <v>36559</v>
      </c>
      <c r="B11318" s="2">
        <v>0.14102773099999999</v>
      </c>
      <c r="C11318" s="2">
        <v>0.14353033600000001</v>
      </c>
      <c r="D11318" s="2">
        <v>0.13567941</v>
      </c>
      <c r="E11318" s="2">
        <v>0.26447078699999998</v>
      </c>
      <c r="F11318" s="2">
        <v>0.26636425899999999</v>
      </c>
    </row>
    <row r="11319" spans="1:6" x14ac:dyDescent="0.25">
      <c r="A11319" s="1">
        <v>36560</v>
      </c>
      <c r="B11319" s="2">
        <v>0.14067401600000001</v>
      </c>
      <c r="C11319" s="2">
        <v>0.14316689799999999</v>
      </c>
      <c r="D11319" s="2">
        <v>0.13534618100000001</v>
      </c>
      <c r="E11319" s="2">
        <v>0.265124896</v>
      </c>
      <c r="F11319" s="2">
        <v>0.26700737299999999</v>
      </c>
    </row>
    <row r="11320" spans="1:6" x14ac:dyDescent="0.25">
      <c r="A11320" s="1">
        <v>36561</v>
      </c>
      <c r="B11320" s="2">
        <v>0.140322049</v>
      </c>
      <c r="C11320" s="2">
        <v>0.14280522000000001</v>
      </c>
      <c r="D11320" s="2">
        <v>0.135014572</v>
      </c>
      <c r="E11320" s="2">
        <v>0.26500871500000001</v>
      </c>
      <c r="F11320" s="2">
        <v>0.26687915499999998</v>
      </c>
    </row>
    <row r="11321" spans="1:6" x14ac:dyDescent="0.25">
      <c r="A11321" s="1">
        <v>36562</v>
      </c>
      <c r="B11321" s="2">
        <v>0.139971759</v>
      </c>
      <c r="C11321" s="2">
        <v>0.142445301</v>
      </c>
      <c r="D11321" s="2">
        <v>0.13468453699999999</v>
      </c>
      <c r="E11321" s="2">
        <v>0.26462416700000002</v>
      </c>
      <c r="F11321" s="2">
        <v>0.26648277799999998</v>
      </c>
    </row>
    <row r="11322" spans="1:6" x14ac:dyDescent="0.25">
      <c r="A11322" s="1">
        <v>36563</v>
      </c>
      <c r="B11322" s="2">
        <v>0.13962312499999999</v>
      </c>
      <c r="C11322" s="2">
        <v>0.142087095</v>
      </c>
      <c r="D11322" s="2">
        <v>0.13435601899999999</v>
      </c>
      <c r="E11322" s="2">
        <v>0.26412512700000002</v>
      </c>
      <c r="F11322" s="2">
        <v>0.26597246499999999</v>
      </c>
    </row>
    <row r="11323" spans="1:6" x14ac:dyDescent="0.25">
      <c r="A11323" s="1">
        <v>36564</v>
      </c>
      <c r="B11323" s="2">
        <v>0.139276181</v>
      </c>
      <c r="C11323" s="2">
        <v>0.141730567</v>
      </c>
      <c r="D11323" s="2">
        <v>0.13402909700000001</v>
      </c>
      <c r="E11323" s="2">
        <v>0.26356885400000002</v>
      </c>
      <c r="F11323" s="2">
        <v>0.26540548600000002</v>
      </c>
    </row>
    <row r="11324" spans="1:6" x14ac:dyDescent="0.25">
      <c r="A11324" s="1">
        <v>36565</v>
      </c>
      <c r="B11324" s="2">
        <v>0.138930833</v>
      </c>
      <c r="C11324" s="2">
        <v>0.141375799</v>
      </c>
      <c r="D11324" s="2">
        <v>0.133703611</v>
      </c>
      <c r="E11324" s="2">
        <v>0.26298084500000002</v>
      </c>
      <c r="F11324" s="2">
        <v>0.26480737300000001</v>
      </c>
    </row>
    <row r="11325" spans="1:6" x14ac:dyDescent="0.25">
      <c r="A11325" s="1">
        <v>36566</v>
      </c>
      <c r="B11325" s="2">
        <v>0.13858709499999999</v>
      </c>
      <c r="C11325" s="2">
        <v>0.14102263900000001</v>
      </c>
      <c r="D11325" s="2">
        <v>0.133379688</v>
      </c>
      <c r="E11325" s="2">
        <v>0.26237433999999998</v>
      </c>
      <c r="F11325" s="2">
        <v>0.26419131899999998</v>
      </c>
    </row>
    <row r="11326" spans="1:6" x14ac:dyDescent="0.25">
      <c r="A11326" s="1">
        <v>36567</v>
      </c>
      <c r="B11326" s="2">
        <v>0.13824502299999999</v>
      </c>
      <c r="C11326" s="2">
        <v>0.140671146</v>
      </c>
      <c r="D11326" s="2">
        <v>0.13305728</v>
      </c>
      <c r="E11326" s="2">
        <v>0.261756979</v>
      </c>
      <c r="F11326" s="2">
        <v>0.26356478</v>
      </c>
    </row>
    <row r="11327" spans="1:6" x14ac:dyDescent="0.25">
      <c r="A11327" s="1">
        <v>36568</v>
      </c>
      <c r="B11327" s="2">
        <v>0.137904525</v>
      </c>
      <c r="C11327" s="2">
        <v>0.14032130800000001</v>
      </c>
      <c r="D11327" s="2">
        <v>0.1327364</v>
      </c>
      <c r="E11327" s="2">
        <v>0.26113335599999998</v>
      </c>
      <c r="F11327" s="2">
        <v>0.262932361</v>
      </c>
    </row>
    <row r="11328" spans="1:6" x14ac:dyDescent="0.25">
      <c r="A11328" s="1">
        <v>36569</v>
      </c>
      <c r="B11328" s="2">
        <v>0.137565625</v>
      </c>
      <c r="C11328" s="2">
        <v>0.13997311300000001</v>
      </c>
      <c r="D11328" s="2">
        <v>0.132416852</v>
      </c>
      <c r="E11328" s="2">
        <v>0.260506505</v>
      </c>
      <c r="F11328" s="2">
        <v>0.26229702500000002</v>
      </c>
    </row>
    <row r="11329" spans="1:6" x14ac:dyDescent="0.25">
      <c r="A11329" s="1">
        <v>36570</v>
      </c>
      <c r="B11329" s="2">
        <v>0.137228287</v>
      </c>
      <c r="C11329" s="2">
        <v>0.139626574</v>
      </c>
      <c r="D11329" s="2">
        <v>0.13209889999999999</v>
      </c>
      <c r="E11329" s="2">
        <v>0.25987828699999999</v>
      </c>
      <c r="F11329" s="2">
        <v>0.261660579</v>
      </c>
    </row>
    <row r="11330" spans="1:6" x14ac:dyDescent="0.25">
      <c r="A11330" s="1">
        <v>36571</v>
      </c>
      <c r="B11330" s="2">
        <v>0.13689251199999999</v>
      </c>
      <c r="C11330" s="2">
        <v>0.13928161999999999</v>
      </c>
      <c r="D11330" s="2">
        <v>0.13178231500000001</v>
      </c>
      <c r="E11330" s="2">
        <v>0.25925004600000001</v>
      </c>
      <c r="F11330" s="2">
        <v>0.261024329</v>
      </c>
    </row>
    <row r="11331" spans="1:6" x14ac:dyDescent="0.25">
      <c r="A11331" s="1">
        <v>36572</v>
      </c>
      <c r="B11331" s="2">
        <v>0.136558333</v>
      </c>
      <c r="C11331" s="2">
        <v>0.13893825200000001</v>
      </c>
      <c r="D11331" s="2">
        <v>0.13146718800000001</v>
      </c>
      <c r="E11331" s="2">
        <v>0.25862256900000002</v>
      </c>
      <c r="F11331" s="2">
        <v>0.26038906299999998</v>
      </c>
    </row>
    <row r="11332" spans="1:6" x14ac:dyDescent="0.25">
      <c r="A11332" s="1">
        <v>36573</v>
      </c>
      <c r="B11332" s="2">
        <v>0.13622557900000001</v>
      </c>
      <c r="C11332" s="2">
        <v>0.13859650500000001</v>
      </c>
      <c r="D11332" s="2">
        <v>0.13115354200000001</v>
      </c>
      <c r="E11332" s="2">
        <v>0.25799659699999999</v>
      </c>
      <c r="F11332" s="2">
        <v>0.259755336</v>
      </c>
    </row>
    <row r="11333" spans="1:6" x14ac:dyDescent="0.25">
      <c r="A11333" s="1">
        <v>36574</v>
      </c>
      <c r="B11333" s="2">
        <v>0.13589440999999999</v>
      </c>
      <c r="C11333" s="2">
        <v>0.138256343</v>
      </c>
      <c r="D11333" s="2">
        <v>0.130841227</v>
      </c>
      <c r="E11333" s="2">
        <v>0.25737235000000003</v>
      </c>
      <c r="F11333" s="2">
        <v>0.25912352999999999</v>
      </c>
    </row>
    <row r="11334" spans="1:6" x14ac:dyDescent="0.25">
      <c r="A11334" s="1">
        <v>36575</v>
      </c>
      <c r="B11334" s="2">
        <v>0.13556475700000001</v>
      </c>
      <c r="C11334" s="2">
        <v>0.13791768500000001</v>
      </c>
      <c r="D11334" s="2">
        <v>0.13053039399999999</v>
      </c>
      <c r="E11334" s="2">
        <v>0.25675009300000001</v>
      </c>
      <c r="F11334" s="2">
        <v>0.25849385400000002</v>
      </c>
    </row>
    <row r="11335" spans="1:6" x14ac:dyDescent="0.25">
      <c r="A11335" s="1">
        <v>36576</v>
      </c>
      <c r="B11335" s="2">
        <v>0.13523660900000001</v>
      </c>
      <c r="C11335" s="2">
        <v>0.137580648</v>
      </c>
      <c r="D11335" s="2">
        <v>0.13022093800000001</v>
      </c>
      <c r="E11335" s="2">
        <v>0.25613003499999998</v>
      </c>
      <c r="F11335" s="2">
        <v>0.25786649299999997</v>
      </c>
    </row>
    <row r="11336" spans="1:6" x14ac:dyDescent="0.25">
      <c r="A11336" s="1">
        <v>36577</v>
      </c>
      <c r="B11336" s="2">
        <v>0.13490996499999999</v>
      </c>
      <c r="C11336" s="2">
        <v>0.13724509300000001</v>
      </c>
      <c r="D11336" s="2">
        <v>0.12991291699999999</v>
      </c>
      <c r="E11336" s="2">
        <v>0.25551235</v>
      </c>
      <c r="F11336" s="2">
        <v>0.257241528</v>
      </c>
    </row>
    <row r="11337" spans="1:6" x14ac:dyDescent="0.25">
      <c r="A11337" s="1">
        <v>36578</v>
      </c>
      <c r="B11337" s="2">
        <v>0.134584803</v>
      </c>
      <c r="C11337" s="2">
        <v>0.136911123</v>
      </c>
      <c r="D11337" s="2">
        <v>0.129606215</v>
      </c>
      <c r="E11337" s="2">
        <v>0.25489709500000002</v>
      </c>
      <c r="F11337" s="2">
        <v>0.25661909700000002</v>
      </c>
    </row>
    <row r="11338" spans="1:6" x14ac:dyDescent="0.25">
      <c r="A11338" s="1">
        <v>36579</v>
      </c>
      <c r="B11338" s="2">
        <v>0.132977083</v>
      </c>
      <c r="C11338" s="2">
        <v>0.135430359</v>
      </c>
      <c r="D11338" s="2">
        <v>0.12818585599999999</v>
      </c>
      <c r="E11338" s="2">
        <v>0.254275949</v>
      </c>
      <c r="F11338" s="2">
        <v>0.25595447900000001</v>
      </c>
    </row>
    <row r="11339" spans="1:6" x14ac:dyDescent="0.25">
      <c r="A11339" s="1">
        <v>36580</v>
      </c>
      <c r="B11339" s="2">
        <v>0.136908009</v>
      </c>
      <c r="C11339" s="2">
        <v>0.138472396</v>
      </c>
      <c r="D11339" s="2">
        <v>0.1326589</v>
      </c>
      <c r="E11339" s="2">
        <v>0.25369140000000001</v>
      </c>
      <c r="F11339" s="2">
        <v>0.25634074099999998</v>
      </c>
    </row>
    <row r="11340" spans="1:6" x14ac:dyDescent="0.25">
      <c r="A11340" s="1">
        <v>36581</v>
      </c>
      <c r="B11340" s="2">
        <v>0.218200856</v>
      </c>
      <c r="C11340" s="2">
        <v>0.21271810199999999</v>
      </c>
      <c r="D11340" s="2">
        <v>0.205964907</v>
      </c>
      <c r="E11340" s="2">
        <v>0.25111741900000001</v>
      </c>
      <c r="F11340" s="2">
        <v>0.25850622699999998</v>
      </c>
    </row>
    <row r="11341" spans="1:6" x14ac:dyDescent="0.25">
      <c r="A11341" s="1">
        <v>36582</v>
      </c>
      <c r="B11341" s="2">
        <v>0.46917141200000001</v>
      </c>
      <c r="C11341" s="2">
        <v>0.45505636599999999</v>
      </c>
      <c r="D11341" s="2">
        <v>0.44566550900000002</v>
      </c>
      <c r="E11341" s="2">
        <v>0.27703836799999998</v>
      </c>
      <c r="F11341" s="2">
        <v>0.29197113400000002</v>
      </c>
    </row>
    <row r="11342" spans="1:6" x14ac:dyDescent="0.25">
      <c r="A11342" s="1">
        <v>36583</v>
      </c>
      <c r="B11342" s="2">
        <v>0.789959144</v>
      </c>
      <c r="C11342" s="2">
        <v>0.77059143500000005</v>
      </c>
      <c r="D11342" s="2">
        <v>0.75322488399999998</v>
      </c>
      <c r="E11342" s="2">
        <v>0.37726273100000002</v>
      </c>
      <c r="F11342" s="2">
        <v>0.39451770800000002</v>
      </c>
    </row>
    <row r="11343" spans="1:6" x14ac:dyDescent="0.25">
      <c r="A11343" s="1">
        <v>36584</v>
      </c>
      <c r="B11343" s="2">
        <v>0.98251828699999999</v>
      </c>
      <c r="C11343" s="2">
        <v>0.962124074</v>
      </c>
      <c r="D11343" s="2">
        <v>0.93460879600000002</v>
      </c>
      <c r="E11343" s="2">
        <v>0.47480474499999997</v>
      </c>
      <c r="F11343" s="2">
        <v>0.49063368099999999</v>
      </c>
    </row>
    <row r="11344" spans="1:6" x14ac:dyDescent="0.25">
      <c r="A11344" s="1">
        <v>36585</v>
      </c>
      <c r="B11344" s="2">
        <v>0.97973692099999998</v>
      </c>
      <c r="C11344" s="2">
        <v>0.96082638899999995</v>
      </c>
      <c r="D11344" s="2">
        <v>0.924528935</v>
      </c>
      <c r="E11344" s="2">
        <v>0.550273032</v>
      </c>
      <c r="F11344" s="2">
        <v>0.56360162000000003</v>
      </c>
    </row>
    <row r="11345" spans="1:6" x14ac:dyDescent="0.25">
      <c r="A11345" s="1">
        <v>36586</v>
      </c>
      <c r="B11345" s="2">
        <v>1.939207755</v>
      </c>
      <c r="C11345" s="2">
        <v>1.903538079</v>
      </c>
      <c r="D11345" s="2">
        <v>1.889334954</v>
      </c>
      <c r="E11345" s="2">
        <v>0.60293506900000005</v>
      </c>
      <c r="F11345" s="2">
        <v>0.62239803199999999</v>
      </c>
    </row>
    <row r="11346" spans="1:6" x14ac:dyDescent="0.25">
      <c r="A11346" s="1">
        <v>36587</v>
      </c>
      <c r="B11346" s="2">
        <v>4.5325150460000003</v>
      </c>
      <c r="C11346" s="2">
        <v>4.4622476850000004</v>
      </c>
      <c r="D11346" s="2">
        <v>4.4506874999999999</v>
      </c>
      <c r="E11346" s="2">
        <v>0.63784571800000001</v>
      </c>
      <c r="F11346" s="2">
        <v>0.66485844900000002</v>
      </c>
    </row>
    <row r="11347" spans="1:6" x14ac:dyDescent="0.25">
      <c r="A11347" s="1">
        <v>36588</v>
      </c>
      <c r="B11347" s="2">
        <v>5.8630370369999998</v>
      </c>
      <c r="C11347" s="2">
        <v>5.7400960650000004</v>
      </c>
      <c r="D11347" s="2">
        <v>5.7074178240000002</v>
      </c>
      <c r="E11347" s="2">
        <v>0.65572106500000005</v>
      </c>
      <c r="F11347" s="2">
        <v>0.68630960600000002</v>
      </c>
    </row>
    <row r="11348" spans="1:6" x14ac:dyDescent="0.25">
      <c r="A11348" s="1">
        <v>36589</v>
      </c>
      <c r="B11348" s="2">
        <v>6.5808055559999996</v>
      </c>
      <c r="C11348" s="2">
        <v>6.8446898149999997</v>
      </c>
      <c r="D11348" s="2">
        <v>6.8219594910000003</v>
      </c>
      <c r="E11348" s="2">
        <v>0.66917488400000003</v>
      </c>
      <c r="F11348" s="2">
        <v>0.70313784700000004</v>
      </c>
    </row>
    <row r="11349" spans="1:6" x14ac:dyDescent="0.25">
      <c r="A11349" s="1">
        <v>36590</v>
      </c>
      <c r="B11349" s="2">
        <v>6.965658565</v>
      </c>
      <c r="C11349" s="2">
        <v>7.9609444439999999</v>
      </c>
      <c r="D11349" s="2">
        <v>7.985390046</v>
      </c>
      <c r="E11349" s="2">
        <v>0.69159502299999998</v>
      </c>
      <c r="F11349" s="2">
        <v>0.71922210600000003</v>
      </c>
    </row>
    <row r="11350" spans="1:6" x14ac:dyDescent="0.25">
      <c r="A11350" s="1">
        <v>36591</v>
      </c>
      <c r="B11350" s="2">
        <v>6.5606238430000001</v>
      </c>
      <c r="C11350" s="2">
        <v>7.7211122689999998</v>
      </c>
      <c r="D11350" s="2">
        <v>7.7410162040000001</v>
      </c>
      <c r="E11350" s="2">
        <v>0.72032928200000002</v>
      </c>
      <c r="F11350" s="2">
        <v>0.72387048600000004</v>
      </c>
    </row>
    <row r="11351" spans="1:6" x14ac:dyDescent="0.25">
      <c r="A11351" s="1">
        <v>36592</v>
      </c>
      <c r="B11351" s="2">
        <v>5.7781354169999997</v>
      </c>
      <c r="C11351" s="2">
        <v>6.8806631940000003</v>
      </c>
      <c r="D11351" s="2">
        <v>6.8625995370000004</v>
      </c>
      <c r="E11351" s="2">
        <v>0.753939005</v>
      </c>
      <c r="F11351" s="2">
        <v>0.72</v>
      </c>
    </row>
    <row r="11352" spans="1:6" x14ac:dyDescent="0.25">
      <c r="A11352" s="1">
        <v>36593</v>
      </c>
      <c r="B11352" s="2">
        <v>4.938140046</v>
      </c>
      <c r="C11352" s="2">
        <v>5.9080972220000003</v>
      </c>
      <c r="D11352" s="2">
        <v>5.8487060189999998</v>
      </c>
      <c r="E11352" s="2">
        <v>0.78562500000000002</v>
      </c>
      <c r="F11352" s="2">
        <v>0.71389479199999994</v>
      </c>
    </row>
    <row r="11353" spans="1:6" x14ac:dyDescent="0.25">
      <c r="A11353" s="1">
        <v>36594</v>
      </c>
      <c r="B11353" s="2">
        <v>4.1541168979999998</v>
      </c>
      <c r="C11353" s="2">
        <v>4.9758645829999999</v>
      </c>
      <c r="D11353" s="2">
        <v>4.8839097220000003</v>
      </c>
      <c r="E11353" s="2">
        <v>0.80797824100000004</v>
      </c>
      <c r="F11353" s="2">
        <v>0.70796076399999996</v>
      </c>
    </row>
    <row r="11354" spans="1:6" x14ac:dyDescent="0.25">
      <c r="A11354" s="1">
        <v>36595</v>
      </c>
      <c r="B11354" s="2">
        <v>3.4555960649999999</v>
      </c>
      <c r="C11354" s="2">
        <v>4.1362083329999999</v>
      </c>
      <c r="D11354" s="2">
        <v>4.0315451390000003</v>
      </c>
      <c r="E11354" s="2">
        <v>0.81145705999999995</v>
      </c>
      <c r="F11354" s="2">
        <v>0.70265844899999996</v>
      </c>
    </row>
    <row r="11355" spans="1:6" x14ac:dyDescent="0.25">
      <c r="A11355" s="1">
        <v>36596</v>
      </c>
      <c r="B11355" s="2">
        <v>2.8512288190000001</v>
      </c>
      <c r="C11355" s="2">
        <v>3.4073217589999998</v>
      </c>
      <c r="D11355" s="2">
        <v>3.3057592589999998</v>
      </c>
      <c r="E11355" s="2">
        <v>0.79926423599999996</v>
      </c>
      <c r="F11355" s="2">
        <v>0.69715740699999995</v>
      </c>
    </row>
    <row r="11356" spans="1:6" x14ac:dyDescent="0.25">
      <c r="A11356" s="1">
        <v>36597</v>
      </c>
      <c r="B11356" s="2">
        <v>2.3447246530000001</v>
      </c>
      <c r="C11356" s="2">
        <v>2.794375579</v>
      </c>
      <c r="D11356" s="2">
        <v>2.7019900460000001</v>
      </c>
      <c r="E11356" s="2">
        <v>0.78228969900000001</v>
      </c>
      <c r="F11356" s="2">
        <v>0.69192881900000003</v>
      </c>
    </row>
    <row r="11357" spans="1:6" x14ac:dyDescent="0.25">
      <c r="A11357" s="1">
        <v>36598</v>
      </c>
      <c r="B11357" s="2">
        <v>1.9291218750000001</v>
      </c>
      <c r="C11357" s="2">
        <v>2.2903622690000001</v>
      </c>
      <c r="D11357" s="2">
        <v>2.2080594910000002</v>
      </c>
      <c r="E11357" s="2">
        <v>0.76618043999999996</v>
      </c>
      <c r="F11357" s="2">
        <v>0.68829710600000005</v>
      </c>
    </row>
    <row r="11358" spans="1:6" x14ac:dyDescent="0.25">
      <c r="A11358" s="1">
        <v>36599</v>
      </c>
      <c r="B11358" s="2">
        <v>1.5809802079999999</v>
      </c>
      <c r="C11358" s="2">
        <v>1.8698276620000001</v>
      </c>
      <c r="D11358" s="2">
        <v>1.7983165510000001</v>
      </c>
      <c r="E11358" s="2">
        <v>0.73418726899999998</v>
      </c>
      <c r="F11358" s="2">
        <v>0.66909398099999995</v>
      </c>
    </row>
    <row r="11359" spans="1:6" x14ac:dyDescent="0.25">
      <c r="A11359" s="1">
        <v>36600</v>
      </c>
      <c r="B11359" s="2">
        <v>1.2886510419999999</v>
      </c>
      <c r="C11359" s="2">
        <v>1.518651389</v>
      </c>
      <c r="D11359" s="2">
        <v>1.458294907</v>
      </c>
      <c r="E11359" s="2">
        <v>0.68779722200000004</v>
      </c>
      <c r="F11359" s="2">
        <v>0.63530034700000004</v>
      </c>
    </row>
    <row r="11360" spans="1:6" x14ac:dyDescent="0.25">
      <c r="A11360" s="1">
        <v>36601</v>
      </c>
      <c r="B11360" s="2">
        <v>1.0495398149999999</v>
      </c>
      <c r="C11360" s="2">
        <v>1.232108449</v>
      </c>
      <c r="D11360" s="2">
        <v>1.1817563659999999</v>
      </c>
      <c r="E11360" s="2">
        <v>0.64123553200000005</v>
      </c>
      <c r="F11360" s="2">
        <v>0.59979780100000002</v>
      </c>
    </row>
    <row r="11361" spans="1:6" x14ac:dyDescent="0.25">
      <c r="A11361" s="1">
        <v>36602</v>
      </c>
      <c r="B11361" s="2">
        <v>0.85662233799999998</v>
      </c>
      <c r="C11361" s="2">
        <v>1.001215741</v>
      </c>
      <c r="D11361" s="2">
        <v>0.95937754600000003</v>
      </c>
      <c r="E11361" s="2">
        <v>0.59926342600000004</v>
      </c>
      <c r="F11361" s="2">
        <v>0.567121875</v>
      </c>
    </row>
    <row r="11362" spans="1:6" x14ac:dyDescent="0.25">
      <c r="A11362" s="1">
        <v>36603</v>
      </c>
      <c r="B11362" s="2">
        <v>0.70224745399999999</v>
      </c>
      <c r="C11362" s="2">
        <v>0.81659131900000004</v>
      </c>
      <c r="D11362" s="2">
        <v>0.78182719899999997</v>
      </c>
      <c r="E11362" s="2">
        <v>0.56314756899999996</v>
      </c>
      <c r="F11362" s="2">
        <v>0.53864919</v>
      </c>
    </row>
    <row r="11363" spans="1:6" x14ac:dyDescent="0.25">
      <c r="A11363" s="1">
        <v>36604</v>
      </c>
      <c r="B11363" s="2">
        <v>0.57939328700000003</v>
      </c>
      <c r="C11363" s="2">
        <v>0.66974027800000002</v>
      </c>
      <c r="D11363" s="2">
        <v>0.64073414399999995</v>
      </c>
      <c r="E11363" s="2">
        <v>0.53280659699999999</v>
      </c>
      <c r="F11363" s="2">
        <v>0.51448958300000003</v>
      </c>
    </row>
    <row r="11364" spans="1:6" x14ac:dyDescent="0.25">
      <c r="A11364" s="1">
        <v>36605</v>
      </c>
      <c r="B11364" s="2">
        <v>0.48208738400000001</v>
      </c>
      <c r="C11364" s="2">
        <v>0.553381597</v>
      </c>
      <c r="D11364" s="2">
        <v>0.52942199099999998</v>
      </c>
      <c r="E11364" s="2">
        <v>0.50776689799999997</v>
      </c>
      <c r="F11364" s="2">
        <v>0.494752894</v>
      </c>
    </row>
    <row r="11365" spans="1:6" x14ac:dyDescent="0.25">
      <c r="A11365" s="1">
        <v>36606</v>
      </c>
      <c r="B11365" s="2">
        <v>0.40665416700000001</v>
      </c>
      <c r="C11365" s="2">
        <v>0.46145023099999999</v>
      </c>
      <c r="D11365" s="2">
        <v>0.44370925900000002</v>
      </c>
      <c r="E11365" s="2">
        <v>0.48863900500000002</v>
      </c>
      <c r="F11365" s="2">
        <v>0.48061759300000001</v>
      </c>
    </row>
    <row r="11366" spans="1:6" x14ac:dyDescent="0.25">
      <c r="A11366" s="1">
        <v>36607</v>
      </c>
      <c r="B11366" s="2">
        <v>0.34897499999999998</v>
      </c>
      <c r="C11366" s="2">
        <v>0.38906712999999998</v>
      </c>
      <c r="D11366" s="2">
        <v>0.37825312500000002</v>
      </c>
      <c r="E11366" s="2">
        <v>0.474983565</v>
      </c>
      <c r="F11366" s="2">
        <v>0.470905093</v>
      </c>
    </row>
    <row r="11367" spans="1:6" x14ac:dyDescent="0.25">
      <c r="A11367" s="1">
        <v>36608</v>
      </c>
      <c r="B11367" s="2">
        <v>0.31886458299999998</v>
      </c>
      <c r="C11367" s="2">
        <v>0.34522905100000001</v>
      </c>
      <c r="D11367" s="2">
        <v>0.33602800900000002</v>
      </c>
      <c r="E11367" s="2">
        <v>0.48493807900000002</v>
      </c>
      <c r="F11367" s="2">
        <v>0.47758425900000001</v>
      </c>
    </row>
    <row r="11368" spans="1:6" x14ac:dyDescent="0.25">
      <c r="A11368" s="1">
        <v>36609</v>
      </c>
      <c r="B11368" s="2">
        <v>0.31275694399999998</v>
      </c>
      <c r="C11368" s="2">
        <v>0.32524120400000001</v>
      </c>
      <c r="D11368" s="2">
        <v>0.313396181</v>
      </c>
      <c r="E11368" s="2">
        <v>0.52230428200000001</v>
      </c>
      <c r="F11368" s="2">
        <v>0.50314826400000001</v>
      </c>
    </row>
    <row r="11369" spans="1:6" x14ac:dyDescent="0.25">
      <c r="A11369" s="1">
        <v>36610</v>
      </c>
      <c r="B11369" s="2">
        <v>0.29429629600000001</v>
      </c>
      <c r="C11369" s="2">
        <v>0.297256829</v>
      </c>
      <c r="D11369" s="2">
        <v>0.28891493099999999</v>
      </c>
      <c r="E11369" s="2">
        <v>0.558464352</v>
      </c>
      <c r="F11369" s="2">
        <v>0.53432361100000003</v>
      </c>
    </row>
    <row r="11370" spans="1:6" x14ac:dyDescent="0.25">
      <c r="A11370" s="1">
        <v>36611</v>
      </c>
      <c r="B11370" s="2">
        <v>0.29608275499999998</v>
      </c>
      <c r="C11370" s="2">
        <v>0.29818402799999999</v>
      </c>
      <c r="D11370" s="2">
        <v>0.28144259300000002</v>
      </c>
      <c r="E11370" s="2">
        <v>0.60112523100000004</v>
      </c>
      <c r="F11370" s="2">
        <v>0.57411435200000005</v>
      </c>
    </row>
    <row r="11371" spans="1:6" x14ac:dyDescent="0.25">
      <c r="A11371" s="1">
        <v>36612</v>
      </c>
      <c r="B11371" s="2">
        <v>0.31386249999999999</v>
      </c>
      <c r="C11371" s="2">
        <v>0.31648437499999998</v>
      </c>
      <c r="D11371" s="2">
        <v>0.286102894</v>
      </c>
      <c r="E11371" s="2">
        <v>0.638701505</v>
      </c>
      <c r="F11371" s="2">
        <v>0.60712986099999999</v>
      </c>
    </row>
    <row r="11372" spans="1:6" x14ac:dyDescent="0.25">
      <c r="A11372" s="1">
        <v>36613</v>
      </c>
      <c r="B11372" s="2">
        <v>0.31787152800000001</v>
      </c>
      <c r="C11372" s="2">
        <v>0.32573275499999998</v>
      </c>
      <c r="D11372" s="2">
        <v>0.28284513900000002</v>
      </c>
      <c r="E11372" s="2">
        <v>0.65321516199999996</v>
      </c>
      <c r="F11372" s="2">
        <v>0.61915173599999995</v>
      </c>
    </row>
    <row r="11373" spans="1:6" x14ac:dyDescent="0.25">
      <c r="A11373" s="1">
        <v>36614</v>
      </c>
      <c r="B11373" s="2">
        <v>0.32622013900000002</v>
      </c>
      <c r="C11373" s="2">
        <v>0.33803113400000001</v>
      </c>
      <c r="D11373" s="2">
        <v>0.287497685</v>
      </c>
      <c r="E11373" s="2">
        <v>0.67108854200000001</v>
      </c>
      <c r="F11373" s="2">
        <v>0.63640092599999998</v>
      </c>
    </row>
    <row r="11374" spans="1:6" x14ac:dyDescent="0.25">
      <c r="A11374" s="1">
        <v>36615</v>
      </c>
      <c r="B11374" s="2">
        <v>0.33443229200000002</v>
      </c>
      <c r="C11374" s="2">
        <v>0.34917500000000001</v>
      </c>
      <c r="D11374" s="2">
        <v>0.29394120400000001</v>
      </c>
      <c r="E11374" s="2">
        <v>0.68637800900000001</v>
      </c>
      <c r="F11374" s="2">
        <v>0.65245613400000002</v>
      </c>
    </row>
    <row r="11375" spans="1:6" x14ac:dyDescent="0.25">
      <c r="A11375" s="1">
        <v>36616</v>
      </c>
      <c r="B11375" s="2">
        <v>0.343465509</v>
      </c>
      <c r="C11375" s="2">
        <v>0.360400463</v>
      </c>
      <c r="D11375" s="2">
        <v>0.30397963</v>
      </c>
      <c r="E11375" s="2">
        <v>0.70279340300000004</v>
      </c>
      <c r="F11375" s="2">
        <v>0.66905578700000001</v>
      </c>
    </row>
    <row r="11376" spans="1:6" x14ac:dyDescent="0.25">
      <c r="A11376" s="1">
        <v>36617</v>
      </c>
      <c r="B11376" s="2">
        <v>0.333781944</v>
      </c>
      <c r="C11376" s="2">
        <v>0.34939722200000001</v>
      </c>
      <c r="D11376" s="2">
        <v>0.29878923600000001</v>
      </c>
      <c r="E11376" s="2">
        <v>0.70727129600000005</v>
      </c>
      <c r="F11376" s="2">
        <v>0.674202199</v>
      </c>
    </row>
    <row r="11377" spans="1:6" x14ac:dyDescent="0.25">
      <c r="A11377" s="1">
        <v>36618</v>
      </c>
      <c r="B11377" s="2">
        <v>0.32956979199999997</v>
      </c>
      <c r="C11377" s="2">
        <v>0.35032280100000002</v>
      </c>
      <c r="D11377" s="2">
        <v>0.29525393500000002</v>
      </c>
      <c r="E11377" s="2">
        <v>0.71218055599999996</v>
      </c>
      <c r="F11377" s="2">
        <v>0.68055648099999999</v>
      </c>
    </row>
    <row r="11378" spans="1:6" x14ac:dyDescent="0.25">
      <c r="A11378" s="1">
        <v>36619</v>
      </c>
      <c r="B11378" s="2">
        <v>0.34459919</v>
      </c>
      <c r="C11378" s="2">
        <v>0.37390381900000003</v>
      </c>
      <c r="D11378" s="2">
        <v>0.30396087999999999</v>
      </c>
      <c r="E11378" s="2">
        <v>0.72779942099999995</v>
      </c>
      <c r="F11378" s="2">
        <v>0.694279745</v>
      </c>
    </row>
    <row r="11379" spans="1:6" x14ac:dyDescent="0.25">
      <c r="A11379" s="1">
        <v>36620</v>
      </c>
      <c r="B11379" s="2">
        <v>0.36238495399999998</v>
      </c>
      <c r="C11379" s="2">
        <v>0.398693403</v>
      </c>
      <c r="D11379" s="2">
        <v>0.314822569</v>
      </c>
      <c r="E11379" s="2">
        <v>0.74455671300000004</v>
      </c>
      <c r="F11379" s="2">
        <v>0.70701955999999999</v>
      </c>
    </row>
    <row r="11380" spans="1:6" x14ac:dyDescent="0.25">
      <c r="A11380" s="1">
        <v>36621</v>
      </c>
      <c r="B11380" s="2">
        <v>0.37125335599999998</v>
      </c>
      <c r="C11380" s="2">
        <v>0.41185300899999999</v>
      </c>
      <c r="D11380" s="2">
        <v>0.32067581000000001</v>
      </c>
      <c r="E11380" s="2">
        <v>0.74940856499999997</v>
      </c>
      <c r="F11380" s="2">
        <v>0.71077094900000004</v>
      </c>
    </row>
    <row r="11381" spans="1:6" x14ac:dyDescent="0.25">
      <c r="A11381" s="1">
        <v>36622</v>
      </c>
      <c r="B11381" s="2">
        <v>0.35848344900000001</v>
      </c>
      <c r="C11381" s="2">
        <v>0.39670370399999999</v>
      </c>
      <c r="D11381" s="2">
        <v>0.31085196799999998</v>
      </c>
      <c r="E11381" s="2">
        <v>0.72781620400000002</v>
      </c>
      <c r="F11381" s="2">
        <v>0.69285185199999999</v>
      </c>
    </row>
    <row r="11382" spans="1:6" x14ac:dyDescent="0.25">
      <c r="A11382" s="1">
        <v>36623</v>
      </c>
      <c r="B11382" s="2">
        <v>0.336020602</v>
      </c>
      <c r="C11382" s="2">
        <v>0.368409722</v>
      </c>
      <c r="D11382" s="2">
        <v>0.29379282400000001</v>
      </c>
      <c r="E11382" s="2">
        <v>0.69492870399999995</v>
      </c>
      <c r="F11382" s="2">
        <v>0.66570960599999995</v>
      </c>
    </row>
    <row r="11383" spans="1:6" x14ac:dyDescent="0.25">
      <c r="A11383" s="1">
        <v>36624</v>
      </c>
      <c r="B11383" s="2">
        <v>0.32299039400000001</v>
      </c>
      <c r="C11383" s="2">
        <v>0.34943842600000002</v>
      </c>
      <c r="D11383" s="2">
        <v>0.28549178200000003</v>
      </c>
      <c r="E11383" s="2">
        <v>0.67461411999999998</v>
      </c>
      <c r="F11383" s="2">
        <v>0.65043877299999997</v>
      </c>
    </row>
    <row r="11384" spans="1:6" x14ac:dyDescent="0.25">
      <c r="A11384" s="1">
        <v>36625</v>
      </c>
      <c r="B11384" s="2">
        <v>0.325922569</v>
      </c>
      <c r="C11384" s="2">
        <v>0.34726712999999998</v>
      </c>
      <c r="D11384" s="2">
        <v>0.29334398099999998</v>
      </c>
      <c r="E11384" s="2">
        <v>0.67522581000000004</v>
      </c>
      <c r="F11384" s="2">
        <v>0.65696493099999997</v>
      </c>
    </row>
    <row r="11385" spans="1:6" x14ac:dyDescent="0.25">
      <c r="A11385" s="1">
        <v>36626</v>
      </c>
      <c r="B11385" s="2">
        <v>0.32792152800000002</v>
      </c>
      <c r="C11385" s="2">
        <v>0.34704733799999998</v>
      </c>
      <c r="D11385" s="2">
        <v>0.30502453699999998</v>
      </c>
      <c r="E11385" s="2">
        <v>0.67519942099999997</v>
      </c>
      <c r="F11385" s="2">
        <v>0.66939201400000004</v>
      </c>
    </row>
    <row r="11386" spans="1:6" x14ac:dyDescent="0.25">
      <c r="A11386" s="1">
        <v>36627</v>
      </c>
      <c r="B11386" s="2">
        <v>0.33704826399999999</v>
      </c>
      <c r="C11386" s="2">
        <v>0.35625868100000002</v>
      </c>
      <c r="D11386" s="2">
        <v>0.315966319</v>
      </c>
      <c r="E11386" s="2">
        <v>0.68478784699999995</v>
      </c>
      <c r="F11386" s="2">
        <v>0.68154791699999995</v>
      </c>
    </row>
    <row r="11387" spans="1:6" x14ac:dyDescent="0.25">
      <c r="A11387" s="1">
        <v>36628</v>
      </c>
      <c r="B11387" s="2">
        <v>0.34821875000000002</v>
      </c>
      <c r="C11387" s="2">
        <v>0.36856770799999999</v>
      </c>
      <c r="D11387" s="2">
        <v>0.32560081000000002</v>
      </c>
      <c r="E11387" s="2">
        <v>0.69722974500000001</v>
      </c>
      <c r="F11387" s="2">
        <v>0.69228217599999997</v>
      </c>
    </row>
    <row r="11388" spans="1:6" x14ac:dyDescent="0.25">
      <c r="A11388" s="1">
        <v>36629</v>
      </c>
      <c r="B11388" s="2">
        <v>0.35704594899999997</v>
      </c>
      <c r="C11388" s="2">
        <v>0.371389468</v>
      </c>
      <c r="D11388" s="2">
        <v>0.33462268499999998</v>
      </c>
      <c r="E11388" s="2">
        <v>0.706610301</v>
      </c>
      <c r="F11388" s="2">
        <v>0.70232963000000004</v>
      </c>
    </row>
    <row r="11389" spans="1:6" x14ac:dyDescent="0.25">
      <c r="A11389" s="1">
        <v>36630</v>
      </c>
      <c r="B11389" s="2">
        <v>0.35480949099999998</v>
      </c>
      <c r="C11389" s="2">
        <v>0.36418344899999999</v>
      </c>
      <c r="D11389" s="2">
        <v>0.33598263900000003</v>
      </c>
      <c r="E11389" s="2">
        <v>0.70232812499999997</v>
      </c>
      <c r="F11389" s="2">
        <v>0.70161088000000005</v>
      </c>
    </row>
    <row r="11390" spans="1:6" x14ac:dyDescent="0.25">
      <c r="A11390" s="1">
        <v>36631</v>
      </c>
      <c r="B11390" s="2">
        <v>0.34561712999999999</v>
      </c>
      <c r="C11390" s="2">
        <v>0.35070196799999998</v>
      </c>
      <c r="D11390" s="2">
        <v>0.32936111099999998</v>
      </c>
      <c r="E11390" s="2">
        <v>0.68906435200000005</v>
      </c>
      <c r="F11390" s="2">
        <v>0.69083935200000002</v>
      </c>
    </row>
    <row r="11391" spans="1:6" x14ac:dyDescent="0.25">
      <c r="A11391" s="1">
        <v>36632</v>
      </c>
      <c r="B11391" s="2">
        <v>0.34480682899999998</v>
      </c>
      <c r="C11391" s="2">
        <v>0.34490648099999999</v>
      </c>
      <c r="D11391" s="2">
        <v>0.33138009299999999</v>
      </c>
      <c r="E11391" s="2">
        <v>0.68620798599999999</v>
      </c>
      <c r="F11391" s="2">
        <v>0.69188830999999995</v>
      </c>
    </row>
    <row r="11392" spans="1:6" x14ac:dyDescent="0.25">
      <c r="A11392" s="1">
        <v>36633</v>
      </c>
      <c r="B11392" s="2">
        <v>0.34987036999999999</v>
      </c>
      <c r="C11392" s="2">
        <v>0.34821794</v>
      </c>
      <c r="D11392" s="2">
        <v>0.33532453699999998</v>
      </c>
      <c r="E11392" s="2">
        <v>0.69124548600000002</v>
      </c>
      <c r="F11392" s="2">
        <v>0.69593020800000005</v>
      </c>
    </row>
    <row r="11393" spans="1:6" x14ac:dyDescent="0.25">
      <c r="A11393" s="1">
        <v>36634</v>
      </c>
      <c r="B11393" s="2">
        <v>0.35667673599999999</v>
      </c>
      <c r="C11393" s="2">
        <v>0.35556400500000002</v>
      </c>
      <c r="D11393" s="2">
        <v>0.338458333</v>
      </c>
      <c r="E11393" s="2">
        <v>0.69885624999999996</v>
      </c>
      <c r="F11393" s="2">
        <v>0.69927488400000004</v>
      </c>
    </row>
    <row r="11394" spans="1:6" x14ac:dyDescent="0.25">
      <c r="A11394" s="1">
        <v>36635</v>
      </c>
      <c r="B11394" s="2">
        <v>0.35949108800000001</v>
      </c>
      <c r="C11394" s="2">
        <v>0.35509143500000001</v>
      </c>
      <c r="D11394" s="2">
        <v>0.34054919</v>
      </c>
      <c r="E11394" s="2">
        <v>0.70100821800000002</v>
      </c>
      <c r="F11394" s="2">
        <v>0.70135069400000005</v>
      </c>
    </row>
    <row r="11395" spans="1:6" x14ac:dyDescent="0.25">
      <c r="A11395" s="1">
        <v>36636</v>
      </c>
      <c r="B11395" s="2">
        <v>0.363097222</v>
      </c>
      <c r="C11395" s="2">
        <v>0.35254456000000001</v>
      </c>
      <c r="D11395" s="2">
        <v>0.34179965299999998</v>
      </c>
      <c r="E11395" s="2">
        <v>0.70330682899999997</v>
      </c>
      <c r="F11395" s="2">
        <v>0.70225972199999998</v>
      </c>
    </row>
    <row r="11396" spans="1:6" x14ac:dyDescent="0.25">
      <c r="A11396" s="1">
        <v>36637</v>
      </c>
      <c r="B11396" s="2">
        <v>0.37295115699999998</v>
      </c>
      <c r="C11396" s="2">
        <v>0.35836817100000001</v>
      </c>
      <c r="D11396" s="2">
        <v>0.34165463000000001</v>
      </c>
      <c r="E11396" s="2">
        <v>0.71248425900000001</v>
      </c>
      <c r="F11396" s="2">
        <v>0.70143159700000002</v>
      </c>
    </row>
    <row r="11397" spans="1:6" x14ac:dyDescent="0.25">
      <c r="A11397" s="1">
        <v>36638</v>
      </c>
      <c r="B11397" s="2">
        <v>0.38512384300000002</v>
      </c>
      <c r="C11397" s="2">
        <v>0.37015659699999998</v>
      </c>
      <c r="D11397" s="2">
        <v>0.34044305600000002</v>
      </c>
      <c r="E11397" s="2">
        <v>0.72426562500000002</v>
      </c>
      <c r="F11397" s="2">
        <v>0.69920578700000002</v>
      </c>
    </row>
    <row r="11398" spans="1:6" x14ac:dyDescent="0.25">
      <c r="A11398" s="1">
        <v>36639</v>
      </c>
      <c r="B11398" s="2">
        <v>0.399671412</v>
      </c>
      <c r="C11398" s="2">
        <v>0.38648611100000002</v>
      </c>
      <c r="D11398" s="2">
        <v>0.33801932899999998</v>
      </c>
      <c r="E11398" s="2">
        <v>0.73860277799999996</v>
      </c>
      <c r="F11398" s="2">
        <v>0.69544398100000004</v>
      </c>
    </row>
    <row r="11399" spans="1:6" x14ac:dyDescent="0.25">
      <c r="A11399" s="1">
        <v>36640</v>
      </c>
      <c r="B11399" s="2">
        <v>0.41875844899999998</v>
      </c>
      <c r="C11399" s="2">
        <v>0.40794155100000001</v>
      </c>
      <c r="D11399" s="2">
        <v>0.33445625000000001</v>
      </c>
      <c r="E11399" s="2">
        <v>0.75746215299999997</v>
      </c>
      <c r="F11399" s="2">
        <v>0.69037569399999998</v>
      </c>
    </row>
    <row r="11400" spans="1:6" x14ac:dyDescent="0.25">
      <c r="A11400" s="1">
        <v>36641</v>
      </c>
      <c r="B11400" s="2">
        <v>0.43631319400000002</v>
      </c>
      <c r="C11400" s="2">
        <v>0.43147280100000002</v>
      </c>
      <c r="D11400" s="2">
        <v>0.33012905100000001</v>
      </c>
      <c r="E11400" s="2">
        <v>0.77414039400000001</v>
      </c>
      <c r="F11400" s="2">
        <v>0.68435810200000002</v>
      </c>
    </row>
    <row r="11401" spans="1:6" x14ac:dyDescent="0.25">
      <c r="A11401" s="1">
        <v>36642</v>
      </c>
      <c r="B11401" s="2">
        <v>0.44937569399999999</v>
      </c>
      <c r="C11401" s="2">
        <v>0.45516678199999999</v>
      </c>
      <c r="D11401" s="2">
        <v>0.326387384</v>
      </c>
      <c r="E11401" s="2">
        <v>0.78632060199999998</v>
      </c>
      <c r="F11401" s="2">
        <v>0.67886666699999998</v>
      </c>
    </row>
    <row r="11402" spans="1:6" x14ac:dyDescent="0.25">
      <c r="A11402" s="1">
        <v>36643</v>
      </c>
      <c r="B11402" s="2">
        <v>0.46044490700000001</v>
      </c>
      <c r="C11402" s="2">
        <v>0.47679907399999999</v>
      </c>
      <c r="D11402" s="2">
        <v>0.32299108799999998</v>
      </c>
      <c r="E11402" s="2">
        <v>0.79620023100000004</v>
      </c>
      <c r="F11402" s="2">
        <v>0.67354837999999995</v>
      </c>
    </row>
    <row r="11403" spans="1:6" x14ac:dyDescent="0.25">
      <c r="A11403" s="1">
        <v>36644</v>
      </c>
      <c r="B11403" s="2">
        <v>0.46445497699999999</v>
      </c>
      <c r="C11403" s="2">
        <v>0.49313796300000001</v>
      </c>
      <c r="D11403" s="2">
        <v>0.32009398100000003</v>
      </c>
      <c r="E11403" s="2">
        <v>0.79863715300000004</v>
      </c>
      <c r="F11403" s="2">
        <v>0.66869895800000001</v>
      </c>
    </row>
    <row r="11404" spans="1:6" x14ac:dyDescent="0.25">
      <c r="A11404" s="1">
        <v>36645</v>
      </c>
      <c r="B11404" s="2">
        <v>0.45825833300000002</v>
      </c>
      <c r="C11404" s="2">
        <v>0.50506527800000001</v>
      </c>
      <c r="D11404" s="2">
        <v>0.31752129600000001</v>
      </c>
      <c r="E11404" s="2">
        <v>0.79088460599999999</v>
      </c>
      <c r="F11404" s="2">
        <v>0.66426562499999997</v>
      </c>
    </row>
    <row r="11405" spans="1:6" x14ac:dyDescent="0.25">
      <c r="A11405" s="1">
        <v>36646</v>
      </c>
      <c r="B11405" s="2">
        <v>0.44265231500000002</v>
      </c>
      <c r="C11405" s="2">
        <v>0.50696655099999999</v>
      </c>
      <c r="D11405" s="2">
        <v>0.31217129599999999</v>
      </c>
      <c r="E11405" s="2">
        <v>0.77206099500000003</v>
      </c>
      <c r="F11405" s="2">
        <v>0.655175116</v>
      </c>
    </row>
    <row r="11406" spans="1:6" x14ac:dyDescent="0.25">
      <c r="A11406" s="1">
        <v>36647</v>
      </c>
      <c r="B11406" s="2">
        <v>0.422627431</v>
      </c>
      <c r="C11406" s="2">
        <v>0.498726736</v>
      </c>
      <c r="D11406" s="2">
        <v>0.30431955999999999</v>
      </c>
      <c r="E11406" s="2">
        <v>0.74712511599999998</v>
      </c>
      <c r="F11406" s="2">
        <v>0.64178865699999998</v>
      </c>
    </row>
    <row r="11407" spans="1:6" x14ac:dyDescent="0.25">
      <c r="A11407" s="1">
        <v>36648</v>
      </c>
      <c r="B11407" s="2">
        <v>0.40613611100000002</v>
      </c>
      <c r="C11407" s="2">
        <v>0.48716435200000002</v>
      </c>
      <c r="D11407" s="2">
        <v>0.29896747699999998</v>
      </c>
      <c r="E11407" s="2">
        <v>0.72649988399999998</v>
      </c>
      <c r="F11407" s="2">
        <v>0.63195462999999996</v>
      </c>
    </row>
    <row r="11408" spans="1:6" x14ac:dyDescent="0.25">
      <c r="A11408" s="1">
        <v>36649</v>
      </c>
      <c r="B11408" s="2">
        <v>0.393862616</v>
      </c>
      <c r="C11408" s="2">
        <v>0.47162071799999999</v>
      </c>
      <c r="D11408" s="2">
        <v>0.29777303199999999</v>
      </c>
      <c r="E11408" s="2">
        <v>0.71242013900000001</v>
      </c>
      <c r="F11408" s="2">
        <v>0.62903298600000002</v>
      </c>
    </row>
    <row r="11409" spans="1:6" x14ac:dyDescent="0.25">
      <c r="A11409" s="1">
        <v>36650</v>
      </c>
      <c r="B11409" s="2">
        <v>0.38057013899999997</v>
      </c>
      <c r="C11409" s="2">
        <v>0.45352500000000001</v>
      </c>
      <c r="D11409" s="2">
        <v>0.29632129600000001</v>
      </c>
      <c r="E11409" s="2">
        <v>0.69858090299999998</v>
      </c>
      <c r="F11409" s="2">
        <v>0.62691354200000005</v>
      </c>
    </row>
    <row r="11410" spans="1:6" x14ac:dyDescent="0.25">
      <c r="A11410" s="1">
        <v>36651</v>
      </c>
      <c r="B11410" s="2">
        <v>0.36724895800000001</v>
      </c>
      <c r="C11410" s="2">
        <v>0.43702777799999998</v>
      </c>
      <c r="D11410" s="2">
        <v>0.29525486099999998</v>
      </c>
      <c r="E11410" s="2">
        <v>0.68499872699999997</v>
      </c>
      <c r="F11410" s="2">
        <v>0.62542523100000003</v>
      </c>
    </row>
    <row r="11411" spans="1:6" x14ac:dyDescent="0.25">
      <c r="A11411" s="1">
        <v>36652</v>
      </c>
      <c r="B11411" s="2">
        <v>0.35644351899999999</v>
      </c>
      <c r="C11411" s="2">
        <v>0.42036203700000002</v>
      </c>
      <c r="D11411" s="2">
        <v>0.29612534699999998</v>
      </c>
      <c r="E11411" s="2">
        <v>0.67377187500000002</v>
      </c>
      <c r="F11411" s="2">
        <v>0.62563101899999995</v>
      </c>
    </row>
    <row r="11412" spans="1:6" x14ac:dyDescent="0.25">
      <c r="A11412" s="1">
        <v>36653</v>
      </c>
      <c r="B11412" s="2">
        <v>0.35286307900000002</v>
      </c>
      <c r="C11412" s="2">
        <v>0.40780682899999998</v>
      </c>
      <c r="D11412" s="2">
        <v>0.302072338</v>
      </c>
      <c r="E11412" s="2">
        <v>0.67214756899999994</v>
      </c>
      <c r="F11412" s="2">
        <v>0.633374769</v>
      </c>
    </row>
    <row r="11413" spans="1:6" x14ac:dyDescent="0.25">
      <c r="A11413" s="1">
        <v>36654</v>
      </c>
      <c r="B11413" s="2">
        <v>0.35163286999999999</v>
      </c>
      <c r="C11413" s="2">
        <v>0.39771979200000002</v>
      </c>
      <c r="D11413" s="2">
        <v>0.30857280100000001</v>
      </c>
      <c r="E11413" s="2">
        <v>0.67047465299999998</v>
      </c>
      <c r="F11413" s="2">
        <v>0.63924768499999995</v>
      </c>
    </row>
    <row r="11414" spans="1:6" x14ac:dyDescent="0.25">
      <c r="A11414" s="1">
        <v>36655</v>
      </c>
      <c r="B11414" s="2">
        <v>0.33987349500000003</v>
      </c>
      <c r="C11414" s="2">
        <v>0.37809664399999998</v>
      </c>
      <c r="D11414" s="2">
        <v>0.303575926</v>
      </c>
      <c r="E11414" s="2">
        <v>0.65579317100000001</v>
      </c>
      <c r="F11414" s="2">
        <v>0.63114837999999995</v>
      </c>
    </row>
    <row r="11415" spans="1:6" x14ac:dyDescent="0.25">
      <c r="A11415" s="1">
        <v>36656</v>
      </c>
      <c r="B11415" s="2">
        <v>0.332995602</v>
      </c>
      <c r="C11415" s="2">
        <v>0.36472222199999998</v>
      </c>
      <c r="D11415" s="2">
        <v>0.30208495400000002</v>
      </c>
      <c r="E11415" s="2">
        <v>0.64811469899999996</v>
      </c>
      <c r="F11415" s="2">
        <v>0.62873333300000001</v>
      </c>
    </row>
    <row r="11416" spans="1:6" x14ac:dyDescent="0.25">
      <c r="A11416" s="1">
        <v>36657</v>
      </c>
      <c r="B11416" s="2">
        <v>0.32925613399999998</v>
      </c>
      <c r="C11416" s="2">
        <v>0.35572453700000001</v>
      </c>
      <c r="D11416" s="2">
        <v>0.30263900500000002</v>
      </c>
      <c r="E11416" s="2">
        <v>0.643970139</v>
      </c>
      <c r="F11416" s="2">
        <v>0.62878286999999999</v>
      </c>
    </row>
    <row r="11417" spans="1:6" x14ac:dyDescent="0.25">
      <c r="A11417" s="1">
        <v>36658</v>
      </c>
      <c r="B11417" s="2">
        <v>0.31796699099999998</v>
      </c>
      <c r="C11417" s="2">
        <v>0.33983463000000003</v>
      </c>
      <c r="D11417" s="2">
        <v>0.293954722</v>
      </c>
      <c r="E11417" s="2">
        <v>0.60331111100000001</v>
      </c>
      <c r="F11417" s="2">
        <v>0.59047789399999995</v>
      </c>
    </row>
    <row r="11418" spans="1:6" x14ac:dyDescent="0.25">
      <c r="A11418" s="1">
        <v>36659</v>
      </c>
      <c r="B11418" s="2">
        <v>0.72740717600000004</v>
      </c>
      <c r="C11418" s="2">
        <v>0.74870532400000001</v>
      </c>
      <c r="D11418" s="2">
        <v>0.69350324100000005</v>
      </c>
      <c r="E11418" s="2">
        <v>1.378689005</v>
      </c>
      <c r="F11418" s="2">
        <v>1.3222004629999999</v>
      </c>
    </row>
    <row r="11419" spans="1:6" x14ac:dyDescent="0.25">
      <c r="A11419" s="1">
        <v>36660</v>
      </c>
      <c r="B11419" s="2">
        <v>0.99356319400000004</v>
      </c>
      <c r="C11419" s="2">
        <v>1.01570162</v>
      </c>
      <c r="D11419" s="2">
        <v>0.95549560200000005</v>
      </c>
      <c r="E11419" s="2">
        <v>2.0349900459999999</v>
      </c>
      <c r="F11419" s="2">
        <v>1.964280671</v>
      </c>
    </row>
    <row r="11420" spans="1:6" x14ac:dyDescent="0.25">
      <c r="A11420" s="1">
        <v>36661</v>
      </c>
      <c r="B11420" s="2">
        <v>1.0163497690000001</v>
      </c>
      <c r="C11420" s="2">
        <v>1.0360164350000001</v>
      </c>
      <c r="D11420" s="2">
        <v>0.98360729199999997</v>
      </c>
      <c r="E11420" s="2">
        <v>2.1128931710000001</v>
      </c>
      <c r="F11420" s="2">
        <v>2.05411169</v>
      </c>
    </row>
    <row r="11421" spans="1:6" x14ac:dyDescent="0.25">
      <c r="A11421" s="1">
        <v>36662</v>
      </c>
      <c r="B11421" s="2">
        <v>0.95747384300000005</v>
      </c>
      <c r="C11421" s="2">
        <v>0.97403229199999997</v>
      </c>
      <c r="D11421" s="2">
        <v>0.93081168999999997</v>
      </c>
      <c r="E11421" s="2">
        <v>1.986973495</v>
      </c>
      <c r="F11421" s="2">
        <v>1.9427421300000001</v>
      </c>
    </row>
    <row r="11422" spans="1:6" x14ac:dyDescent="0.25">
      <c r="A11422" s="1">
        <v>36663</v>
      </c>
      <c r="B11422" s="2">
        <v>0.87914247700000003</v>
      </c>
      <c r="C11422" s="2">
        <v>0.89338738399999995</v>
      </c>
      <c r="D11422" s="2">
        <v>0.85644201399999997</v>
      </c>
      <c r="E11422" s="2">
        <v>1.8076406249999999</v>
      </c>
      <c r="F11422" s="2">
        <v>1.7743461810000001</v>
      </c>
    </row>
    <row r="11423" spans="1:6" x14ac:dyDescent="0.25">
      <c r="A11423" s="1">
        <v>36664</v>
      </c>
      <c r="B11423" s="2">
        <v>0.79173981500000001</v>
      </c>
      <c r="C11423" s="2">
        <v>0.804212963</v>
      </c>
      <c r="D11423" s="2">
        <v>0.77189895799999997</v>
      </c>
      <c r="E11423" s="2">
        <v>1.614531597</v>
      </c>
      <c r="F11423" s="2">
        <v>1.589560764</v>
      </c>
    </row>
    <row r="11424" spans="1:6" x14ac:dyDescent="0.25">
      <c r="A11424" s="1">
        <v>36665</v>
      </c>
      <c r="B11424" s="2">
        <v>0.71783171300000004</v>
      </c>
      <c r="C11424" s="2">
        <v>0.72902256899999995</v>
      </c>
      <c r="D11424" s="2">
        <v>0.69980613400000002</v>
      </c>
      <c r="E11424" s="2">
        <v>1.445455787</v>
      </c>
      <c r="F11424" s="2">
        <v>1.4268504630000001</v>
      </c>
    </row>
    <row r="11425" spans="1:6" x14ac:dyDescent="0.25">
      <c r="A11425" s="1">
        <v>36666</v>
      </c>
      <c r="B11425" s="2">
        <v>0.65574085599999998</v>
      </c>
      <c r="C11425" s="2">
        <v>0.66600254599999997</v>
      </c>
      <c r="D11425" s="2">
        <v>0.63893576399999996</v>
      </c>
      <c r="E11425" s="2">
        <v>1.301288657</v>
      </c>
      <c r="F11425" s="2">
        <v>1.287524653</v>
      </c>
    </row>
    <row r="11426" spans="1:6" x14ac:dyDescent="0.25">
      <c r="A11426" s="1">
        <v>36667</v>
      </c>
      <c r="B11426" s="2">
        <v>0.59849074099999999</v>
      </c>
      <c r="C11426" s="2">
        <v>0.60802800899999998</v>
      </c>
      <c r="D11426" s="2">
        <v>0.58279062500000001</v>
      </c>
      <c r="E11426" s="2">
        <v>1.1726677080000001</v>
      </c>
      <c r="F11426" s="2">
        <v>1.162469792</v>
      </c>
    </row>
    <row r="11427" spans="1:6" x14ac:dyDescent="0.25">
      <c r="A11427" s="1">
        <v>36668</v>
      </c>
      <c r="B11427" s="2">
        <v>0.547407639</v>
      </c>
      <c r="C11427" s="2">
        <v>0.55631249999999999</v>
      </c>
      <c r="D11427" s="2">
        <v>0.53258252299999997</v>
      </c>
      <c r="E11427" s="2">
        <v>1.0608822920000001</v>
      </c>
      <c r="F11427" s="2">
        <v>1.053312153</v>
      </c>
    </row>
    <row r="11428" spans="1:6" x14ac:dyDescent="0.25">
      <c r="A11428" s="1">
        <v>36669</v>
      </c>
      <c r="B11428" s="2">
        <v>0.51478773099999997</v>
      </c>
      <c r="C11428" s="2">
        <v>0.52323935200000005</v>
      </c>
      <c r="D11428" s="2">
        <v>0.50018333299999995</v>
      </c>
      <c r="E11428" s="2">
        <v>0.97939016199999995</v>
      </c>
      <c r="F11428" s="2">
        <v>0.97343819399999998</v>
      </c>
    </row>
    <row r="11429" spans="1:6" x14ac:dyDescent="0.25">
      <c r="A11429" s="1">
        <v>36670</v>
      </c>
      <c r="B11429" s="2">
        <v>0.479302546</v>
      </c>
      <c r="C11429" s="2">
        <v>0.487346644</v>
      </c>
      <c r="D11429" s="2">
        <v>0.46517488400000001</v>
      </c>
      <c r="E11429" s="2">
        <v>0.90334791699999994</v>
      </c>
      <c r="F11429" s="2">
        <v>0.89887789399999996</v>
      </c>
    </row>
    <row r="11430" spans="1:6" x14ac:dyDescent="0.25">
      <c r="A11430" s="1">
        <v>36671</v>
      </c>
      <c r="B11430" s="2">
        <v>0.458578125</v>
      </c>
      <c r="C11430" s="2">
        <v>0.46636365699999999</v>
      </c>
      <c r="D11430" s="2">
        <v>0.444599884</v>
      </c>
      <c r="E11430" s="2">
        <v>0.85136342600000003</v>
      </c>
      <c r="F11430" s="2">
        <v>0.84794629600000004</v>
      </c>
    </row>
    <row r="11431" spans="1:6" x14ac:dyDescent="0.25">
      <c r="A11431" s="1">
        <v>36672</v>
      </c>
      <c r="B11431" s="2">
        <v>0.43491527800000002</v>
      </c>
      <c r="C11431" s="2">
        <v>0.44246469900000002</v>
      </c>
      <c r="D11431" s="2">
        <v>0.42129861099999999</v>
      </c>
      <c r="E11431" s="2">
        <v>0.80159108800000001</v>
      </c>
      <c r="F11431" s="2">
        <v>0.79912083300000003</v>
      </c>
    </row>
    <row r="11432" spans="1:6" x14ac:dyDescent="0.25">
      <c r="A11432" s="1">
        <v>36673</v>
      </c>
      <c r="B11432" s="2">
        <v>0.41911446800000002</v>
      </c>
      <c r="C11432" s="2">
        <v>0.426530093</v>
      </c>
      <c r="D11432" s="2">
        <v>0.40569849499999999</v>
      </c>
      <c r="E11432" s="2">
        <v>0.766696296</v>
      </c>
      <c r="F11432" s="2">
        <v>0.76513182899999999</v>
      </c>
    </row>
    <row r="11433" spans="1:6" x14ac:dyDescent="0.25">
      <c r="A11433" s="1">
        <v>36674</v>
      </c>
      <c r="B11433" s="2">
        <v>0.41008946800000001</v>
      </c>
      <c r="C11433" s="2">
        <v>0.41743622699999999</v>
      </c>
      <c r="D11433" s="2">
        <v>0.39679259300000003</v>
      </c>
      <c r="E11433" s="2">
        <v>0.74329120400000004</v>
      </c>
      <c r="F11433" s="2">
        <v>0.74248287000000002</v>
      </c>
    </row>
    <row r="11434" spans="1:6" x14ac:dyDescent="0.25">
      <c r="A11434" s="1">
        <v>36675</v>
      </c>
      <c r="B11434" s="2">
        <v>0.40662199100000002</v>
      </c>
      <c r="C11434" s="2">
        <v>0.41392743100000001</v>
      </c>
      <c r="D11434" s="2">
        <v>0.393433796</v>
      </c>
      <c r="E11434" s="2">
        <v>0.72852916700000003</v>
      </c>
      <c r="F11434" s="2">
        <v>0.728320949</v>
      </c>
    </row>
    <row r="11435" spans="1:6" x14ac:dyDescent="0.25">
      <c r="A11435" s="1">
        <v>36676</v>
      </c>
      <c r="B11435" s="2">
        <v>0.40337916699999998</v>
      </c>
      <c r="C11435" s="2">
        <v>0.41065648100000002</v>
      </c>
      <c r="D11435" s="2">
        <v>0.39029259300000002</v>
      </c>
      <c r="E11435" s="2">
        <v>0.71629733799999995</v>
      </c>
      <c r="F11435" s="2">
        <v>0.71655590300000005</v>
      </c>
    </row>
    <row r="11436" spans="1:6" x14ac:dyDescent="0.25">
      <c r="A11436" s="1">
        <v>36677</v>
      </c>
      <c r="B11436" s="2">
        <v>0.39759803199999999</v>
      </c>
      <c r="C11436" s="2">
        <v>0.40484884300000001</v>
      </c>
      <c r="D11436" s="2">
        <v>0.38463217599999999</v>
      </c>
      <c r="E11436" s="2">
        <v>0.70311701400000004</v>
      </c>
      <c r="F11436" s="2">
        <v>0.70373425899999997</v>
      </c>
    </row>
    <row r="11437" spans="1:6" x14ac:dyDescent="0.25">
      <c r="A11437" s="1">
        <v>36678</v>
      </c>
      <c r="B11437" s="2">
        <v>0.39084143500000001</v>
      </c>
      <c r="C11437" s="2">
        <v>0.398068056</v>
      </c>
      <c r="D11437" s="2">
        <v>0.377985185</v>
      </c>
      <c r="E11437" s="2">
        <v>0.69035856500000004</v>
      </c>
      <c r="F11437" s="2">
        <v>0.69124872699999995</v>
      </c>
    </row>
    <row r="11438" spans="1:6" x14ac:dyDescent="0.25">
      <c r="A11438" s="1">
        <v>36679</v>
      </c>
      <c r="B11438" s="2">
        <v>0.38769976900000003</v>
      </c>
      <c r="C11438" s="2">
        <v>0.39489664400000002</v>
      </c>
      <c r="D11438" s="2">
        <v>0.37497569400000003</v>
      </c>
      <c r="E11438" s="2">
        <v>0.68208159700000004</v>
      </c>
      <c r="F11438" s="2">
        <v>0.683176389</v>
      </c>
    </row>
    <row r="11439" spans="1:6" x14ac:dyDescent="0.25">
      <c r="A11439" s="1">
        <v>36680</v>
      </c>
      <c r="B11439" s="2">
        <v>0.38322615700000001</v>
      </c>
      <c r="C11439" s="2">
        <v>0.390377894</v>
      </c>
      <c r="D11439" s="2">
        <v>0.37067870400000003</v>
      </c>
      <c r="E11439" s="2">
        <v>0.67291493099999999</v>
      </c>
      <c r="F11439" s="2">
        <v>0.67416215300000004</v>
      </c>
    </row>
    <row r="11440" spans="1:6" x14ac:dyDescent="0.25">
      <c r="A11440" s="1">
        <v>36681</v>
      </c>
      <c r="B11440" s="2">
        <v>0.37815833300000001</v>
      </c>
      <c r="C11440" s="2">
        <v>0.38526539399999998</v>
      </c>
      <c r="D11440" s="2">
        <v>0.36574988400000003</v>
      </c>
      <c r="E11440" s="2">
        <v>0.66394398099999996</v>
      </c>
      <c r="F11440" s="2">
        <v>0.66530324100000005</v>
      </c>
    </row>
    <row r="11441" spans="1:6" x14ac:dyDescent="0.25">
      <c r="A11441" s="1">
        <v>36682</v>
      </c>
      <c r="B11441" s="2">
        <v>0.37281932899999998</v>
      </c>
      <c r="C11441" s="2">
        <v>0.37987893499999997</v>
      </c>
      <c r="D11441" s="2">
        <v>0.36055312499999997</v>
      </c>
      <c r="E11441" s="2">
        <v>0.65521863400000002</v>
      </c>
      <c r="F11441" s="2">
        <v>0.65665844900000003</v>
      </c>
    </row>
    <row r="11442" spans="1:6" x14ac:dyDescent="0.25">
      <c r="A11442" s="1">
        <v>36683</v>
      </c>
      <c r="B11442" s="2">
        <v>0.36586122700000001</v>
      </c>
      <c r="C11442" s="2">
        <v>0.37287013899999999</v>
      </c>
      <c r="D11442" s="2">
        <v>0.35374166699999998</v>
      </c>
      <c r="E11442" s="2">
        <v>0.64520775500000005</v>
      </c>
      <c r="F11442" s="2">
        <v>0.64670266200000004</v>
      </c>
    </row>
    <row r="11443" spans="1:6" x14ac:dyDescent="0.25">
      <c r="A11443" s="1">
        <v>36684</v>
      </c>
      <c r="B11443" s="2">
        <v>0.35919652800000001</v>
      </c>
      <c r="C11443" s="2">
        <v>0.36615324100000002</v>
      </c>
      <c r="D11443" s="2">
        <v>0.34721840300000001</v>
      </c>
      <c r="E11443" s="2">
        <v>0.63576169000000005</v>
      </c>
      <c r="F11443" s="2">
        <v>0.63729270800000004</v>
      </c>
    </row>
    <row r="11444" spans="1:6" x14ac:dyDescent="0.25">
      <c r="A11444" s="1">
        <v>36685</v>
      </c>
      <c r="B11444" s="2">
        <v>0.35234097199999997</v>
      </c>
      <c r="C11444" s="2">
        <v>0.359239005</v>
      </c>
      <c r="D11444" s="2">
        <v>0.34052488400000003</v>
      </c>
      <c r="E11444" s="2">
        <v>0.626272685</v>
      </c>
      <c r="F11444" s="2">
        <v>0.62782488400000003</v>
      </c>
    </row>
    <row r="11445" spans="1:6" x14ac:dyDescent="0.25">
      <c r="A11445" s="1">
        <v>36686</v>
      </c>
      <c r="B11445" s="2">
        <v>0.34443460599999998</v>
      </c>
      <c r="C11445" s="2">
        <v>0.35127488400000001</v>
      </c>
      <c r="D11445" s="2">
        <v>0.33276747699999998</v>
      </c>
      <c r="E11445" s="2">
        <v>0.616072917</v>
      </c>
      <c r="F11445" s="2">
        <v>0.61762893500000005</v>
      </c>
    </row>
    <row r="11446" spans="1:6" x14ac:dyDescent="0.25">
      <c r="A11446" s="1">
        <v>36687</v>
      </c>
      <c r="B11446" s="2">
        <v>0.35110358800000002</v>
      </c>
      <c r="C11446" s="2">
        <v>0.357925347</v>
      </c>
      <c r="D11446" s="2">
        <v>0.33960289399999999</v>
      </c>
      <c r="E11446" s="2">
        <v>0.61988726900000002</v>
      </c>
      <c r="F11446" s="2">
        <v>0.62149872699999997</v>
      </c>
    </row>
    <row r="11447" spans="1:6" x14ac:dyDescent="0.25">
      <c r="A11447" s="1">
        <v>36688</v>
      </c>
      <c r="B11447" s="2">
        <v>0.427209491</v>
      </c>
      <c r="C11447" s="2">
        <v>0.43372280099999999</v>
      </c>
      <c r="D11447" s="2">
        <v>0.41692361100000003</v>
      </c>
      <c r="E11447" s="2">
        <v>0.67908344899999995</v>
      </c>
      <c r="F11447" s="2">
        <v>0.68085810199999997</v>
      </c>
    </row>
    <row r="11448" spans="1:6" x14ac:dyDescent="0.25">
      <c r="A11448" s="1">
        <v>36689</v>
      </c>
      <c r="B11448" s="2">
        <v>0.49664733799999999</v>
      </c>
      <c r="C11448" s="2">
        <v>0.50271770800000004</v>
      </c>
      <c r="D11448" s="2">
        <v>0.48723726899999997</v>
      </c>
      <c r="E11448" s="2">
        <v>0.73358275500000003</v>
      </c>
      <c r="F11448" s="2">
        <v>0.73545011599999999</v>
      </c>
    </row>
    <row r="11449" spans="1:6" x14ac:dyDescent="0.25">
      <c r="A11449" s="1">
        <v>36690</v>
      </c>
      <c r="B11449" s="2">
        <v>0.54708946800000002</v>
      </c>
      <c r="C11449" s="2">
        <v>0.55289050900000003</v>
      </c>
      <c r="D11449" s="2">
        <v>0.53812245400000003</v>
      </c>
      <c r="E11449" s="2">
        <v>0.778735764</v>
      </c>
      <c r="F11449" s="2">
        <v>0.78047638900000005</v>
      </c>
    </row>
    <row r="11450" spans="1:6" x14ac:dyDescent="0.25">
      <c r="A11450" s="1">
        <v>36691</v>
      </c>
      <c r="B11450" s="2">
        <v>0.65751886599999998</v>
      </c>
      <c r="C11450" s="2">
        <v>0.66326365700000001</v>
      </c>
      <c r="D11450" s="2">
        <v>0.64791099500000005</v>
      </c>
      <c r="E11450" s="2">
        <v>0.89365706</v>
      </c>
      <c r="F11450" s="2">
        <v>0.89536724499999998</v>
      </c>
    </row>
    <row r="11451" spans="1:6" x14ac:dyDescent="0.25">
      <c r="A11451" s="1">
        <v>36692</v>
      </c>
      <c r="B11451" s="2">
        <v>0.88322511599999998</v>
      </c>
      <c r="C11451" s="2">
        <v>0.88895000000000002</v>
      </c>
      <c r="D11451" s="2">
        <v>0.87270937500000001</v>
      </c>
      <c r="E11451" s="2">
        <v>1.1336142360000001</v>
      </c>
      <c r="F11451" s="2">
        <v>1.1353906250000001</v>
      </c>
    </row>
    <row r="11452" spans="1:6" x14ac:dyDescent="0.25">
      <c r="A11452" s="1">
        <v>36693</v>
      </c>
      <c r="B11452" s="2">
        <v>0.91164884300000004</v>
      </c>
      <c r="C11452" s="2">
        <v>0.91751168999999999</v>
      </c>
      <c r="D11452" s="2">
        <v>0.90075856499999996</v>
      </c>
      <c r="E11452" s="2">
        <v>1.1676440969999999</v>
      </c>
      <c r="F11452" s="2">
        <v>1.1693806710000001</v>
      </c>
    </row>
    <row r="11453" spans="1:6" x14ac:dyDescent="0.25">
      <c r="A11453" s="1">
        <v>36694</v>
      </c>
      <c r="B11453" s="2">
        <v>0.86988263899999996</v>
      </c>
      <c r="C11453" s="2">
        <v>0.87592083300000001</v>
      </c>
      <c r="D11453" s="2">
        <v>0.85899166699999996</v>
      </c>
      <c r="E11453" s="2">
        <v>1.126615972</v>
      </c>
      <c r="F11453" s="2">
        <v>1.12827338</v>
      </c>
    </row>
    <row r="11454" spans="1:6" x14ac:dyDescent="0.25">
      <c r="A11454" s="1">
        <v>36695</v>
      </c>
      <c r="B11454" s="2">
        <v>0.79787465300000004</v>
      </c>
      <c r="C11454" s="2">
        <v>0.80400786999999996</v>
      </c>
      <c r="D11454" s="2">
        <v>0.78714328700000002</v>
      </c>
      <c r="E11454" s="2">
        <v>1.052213657</v>
      </c>
      <c r="F11454" s="2">
        <v>1.0537660879999999</v>
      </c>
    </row>
    <row r="11455" spans="1:6" x14ac:dyDescent="0.25">
      <c r="A11455" s="1">
        <v>36696</v>
      </c>
      <c r="B11455" s="2">
        <v>0.72476481500000001</v>
      </c>
      <c r="C11455" s="2">
        <v>0.73096793999999998</v>
      </c>
      <c r="D11455" s="2">
        <v>0.71402511599999996</v>
      </c>
      <c r="E11455" s="2">
        <v>0.97464120399999998</v>
      </c>
      <c r="F11455" s="2">
        <v>0.97613564799999997</v>
      </c>
    </row>
    <row r="11456" spans="1:6" x14ac:dyDescent="0.25">
      <c r="A11456" s="1">
        <v>36697</v>
      </c>
      <c r="B11456" s="2">
        <v>0.70217963000000005</v>
      </c>
      <c r="C11456" s="2">
        <v>0.70875127299999996</v>
      </c>
      <c r="D11456" s="2">
        <v>0.69093472199999995</v>
      </c>
      <c r="E11456" s="2">
        <v>0.97527083299999995</v>
      </c>
      <c r="F11456" s="2">
        <v>0.97605648099999998</v>
      </c>
    </row>
    <row r="11457" spans="1:6" x14ac:dyDescent="0.25">
      <c r="A11457" s="1">
        <v>36698</v>
      </c>
      <c r="B11457" s="2">
        <v>0.68564965300000003</v>
      </c>
      <c r="C11457" s="2">
        <v>0.69176608799999995</v>
      </c>
      <c r="D11457" s="2">
        <v>0.67339189799999999</v>
      </c>
      <c r="E11457" s="2">
        <v>1.013908912</v>
      </c>
      <c r="F11457" s="2">
        <v>1.014793287</v>
      </c>
    </row>
    <row r="11458" spans="1:6" x14ac:dyDescent="0.25">
      <c r="A11458" s="1">
        <v>36699</v>
      </c>
      <c r="B11458" s="2">
        <v>1.029051736</v>
      </c>
      <c r="C11458" s="2">
        <v>1.0482166669999999</v>
      </c>
      <c r="D11458" s="2">
        <v>1.01552419</v>
      </c>
      <c r="E11458" s="2">
        <v>1.311633681</v>
      </c>
      <c r="F11458" s="2">
        <v>1.314251389</v>
      </c>
    </row>
    <row r="11459" spans="1:6" x14ac:dyDescent="0.25">
      <c r="A11459" s="1">
        <v>36700</v>
      </c>
      <c r="B11459" s="2">
        <v>1.1351781249999999</v>
      </c>
      <c r="C11459" s="2">
        <v>1.159473148</v>
      </c>
      <c r="D11459" s="2">
        <v>1.1223513890000001</v>
      </c>
      <c r="E11459" s="2">
        <v>1.3902160880000001</v>
      </c>
      <c r="F11459" s="2">
        <v>1.3935363430000001</v>
      </c>
    </row>
    <row r="11460" spans="1:6" x14ac:dyDescent="0.25">
      <c r="A11460" s="1">
        <v>36701</v>
      </c>
      <c r="B11460" s="2">
        <v>1.094396065</v>
      </c>
      <c r="C11460" s="2">
        <v>1.1184903939999999</v>
      </c>
      <c r="D11460" s="2">
        <v>1.0830439810000001</v>
      </c>
      <c r="E11460" s="2">
        <v>1.339370255</v>
      </c>
      <c r="F11460" s="2">
        <v>1.342798495</v>
      </c>
    </row>
    <row r="11461" spans="1:6" x14ac:dyDescent="0.25">
      <c r="A11461" s="1">
        <v>36702</v>
      </c>
      <c r="B11461" s="2">
        <v>1.014380093</v>
      </c>
      <c r="C11461" s="2">
        <v>1.0363003470000001</v>
      </c>
      <c r="D11461" s="2">
        <v>1.004485764</v>
      </c>
      <c r="E11461" s="2">
        <v>1.2555774310000001</v>
      </c>
      <c r="F11461" s="2">
        <v>1.2588863429999999</v>
      </c>
    </row>
    <row r="11462" spans="1:6" x14ac:dyDescent="0.25">
      <c r="A11462" s="1">
        <v>36703</v>
      </c>
      <c r="B11462" s="2">
        <v>0.93256377300000004</v>
      </c>
      <c r="C11462" s="2">
        <v>0.95170196799999995</v>
      </c>
      <c r="D11462" s="2">
        <v>0.92389374999999996</v>
      </c>
      <c r="E11462" s="2">
        <v>1.1737858800000001</v>
      </c>
      <c r="F11462" s="2">
        <v>1.1768589119999999</v>
      </c>
    </row>
    <row r="11463" spans="1:6" x14ac:dyDescent="0.25">
      <c r="A11463" s="1">
        <v>36704</v>
      </c>
      <c r="B11463" s="2">
        <v>0.84838437499999997</v>
      </c>
      <c r="C11463" s="2">
        <v>0.86472847200000003</v>
      </c>
      <c r="D11463" s="2">
        <v>0.84066898099999998</v>
      </c>
      <c r="E11463" s="2">
        <v>1.0902056710000001</v>
      </c>
      <c r="F11463" s="2">
        <v>1.0930483799999999</v>
      </c>
    </row>
    <row r="11464" spans="1:6" x14ac:dyDescent="0.25">
      <c r="A11464" s="1">
        <v>36705</v>
      </c>
      <c r="B11464" s="2">
        <v>0.77002974499999999</v>
      </c>
      <c r="C11464" s="2">
        <v>0.78381631900000004</v>
      </c>
      <c r="D11464" s="2">
        <v>0.76307094900000005</v>
      </c>
      <c r="E11464" s="2">
        <v>1.011791782</v>
      </c>
      <c r="F11464" s="2">
        <v>1.014424306</v>
      </c>
    </row>
    <row r="11465" spans="1:6" x14ac:dyDescent="0.25">
      <c r="A11465" s="1">
        <v>36706</v>
      </c>
      <c r="B11465" s="2">
        <v>0.69977500000000004</v>
      </c>
      <c r="C11465" s="2">
        <v>0.71132928200000001</v>
      </c>
      <c r="D11465" s="2">
        <v>0.69343101900000004</v>
      </c>
      <c r="E11465" s="2">
        <v>0.94093391199999998</v>
      </c>
      <c r="F11465" s="2">
        <v>0.94337638899999998</v>
      </c>
    </row>
    <row r="11466" spans="1:6" x14ac:dyDescent="0.25">
      <c r="A11466" s="1">
        <v>36707</v>
      </c>
      <c r="B11466" s="2">
        <v>0.63727962999999999</v>
      </c>
      <c r="C11466" s="2">
        <v>0.64693865699999997</v>
      </c>
      <c r="D11466" s="2">
        <v>0.63145046299999996</v>
      </c>
      <c r="E11466" s="2">
        <v>0.87724444400000001</v>
      </c>
      <c r="F11466" s="2">
        <v>0.87951875000000002</v>
      </c>
    </row>
    <row r="11467" spans="1:6" x14ac:dyDescent="0.25">
      <c r="A11467" s="1">
        <v>36708</v>
      </c>
      <c r="B11467" s="2">
        <v>0.58861145800000003</v>
      </c>
      <c r="C11467" s="2">
        <v>0.59669166699999998</v>
      </c>
      <c r="D11467" s="2">
        <v>0.58320891200000002</v>
      </c>
      <c r="E11467" s="2">
        <v>0.82744120399999999</v>
      </c>
      <c r="F11467" s="2">
        <v>0.82956203699999997</v>
      </c>
    </row>
    <row r="11468" spans="1:6" x14ac:dyDescent="0.25">
      <c r="A11468" s="1">
        <v>36709</v>
      </c>
      <c r="B11468" s="2">
        <v>0.55383425900000005</v>
      </c>
      <c r="C11468" s="2">
        <v>0.56062106499999997</v>
      </c>
      <c r="D11468" s="2">
        <v>0.54878449100000004</v>
      </c>
      <c r="E11468" s="2">
        <v>0.79255868100000004</v>
      </c>
      <c r="F11468" s="2">
        <v>0.79450057900000004</v>
      </c>
    </row>
    <row r="11469" spans="1:6" x14ac:dyDescent="0.25">
      <c r="A11469" s="1">
        <v>36710</v>
      </c>
      <c r="B11469" s="2">
        <v>0.51983263899999999</v>
      </c>
      <c r="C11469" s="2">
        <v>0.525562847</v>
      </c>
      <c r="D11469" s="2">
        <v>0.51508402799999997</v>
      </c>
      <c r="E11469" s="2">
        <v>0.75781261600000005</v>
      </c>
      <c r="F11469" s="2">
        <v>0.75961736099999999</v>
      </c>
    </row>
    <row r="11470" spans="1:6" x14ac:dyDescent="0.25">
      <c r="A11470" s="1">
        <v>36711</v>
      </c>
      <c r="B11470" s="2">
        <v>0.47541169</v>
      </c>
      <c r="C11470" s="2">
        <v>0.48028055600000003</v>
      </c>
      <c r="D11470" s="2">
        <v>0.47093275499999998</v>
      </c>
      <c r="E11470" s="2">
        <v>0.71170775500000005</v>
      </c>
      <c r="F11470" s="2">
        <v>0.71341192099999995</v>
      </c>
    </row>
    <row r="11471" spans="1:6" x14ac:dyDescent="0.25">
      <c r="A11471" s="1">
        <v>36712</v>
      </c>
      <c r="B11471" s="2">
        <v>0.64564849499999999</v>
      </c>
      <c r="C11471" s="2">
        <v>0.64984733800000005</v>
      </c>
      <c r="D11471" s="2">
        <v>0.64137812500000002</v>
      </c>
      <c r="E11471" s="2">
        <v>0.88291018499999996</v>
      </c>
      <c r="F11471" s="2">
        <v>0.88461203700000002</v>
      </c>
    </row>
    <row r="11472" spans="1:6" x14ac:dyDescent="0.25">
      <c r="A11472" s="1">
        <v>36713</v>
      </c>
      <c r="B11472" s="2">
        <v>0.55428329899999995</v>
      </c>
      <c r="C11472" s="2">
        <v>0.55684528899999997</v>
      </c>
      <c r="D11472" s="2">
        <v>0.55103719900000003</v>
      </c>
      <c r="E11472" s="2">
        <v>0.74018935200000002</v>
      </c>
      <c r="F11472" s="2">
        <v>0.74081899299999998</v>
      </c>
    </row>
    <row r="11473" spans="1:6" x14ac:dyDescent="0.25">
      <c r="A11473" s="1">
        <v>36714</v>
      </c>
      <c r="B11473" s="2">
        <v>2.5642327549999999</v>
      </c>
      <c r="C11473" s="2">
        <v>2.5669359950000001</v>
      </c>
      <c r="D11473" s="2">
        <v>2.5617785880000001</v>
      </c>
      <c r="E11473" s="2">
        <v>2.6999916669999999</v>
      </c>
      <c r="F11473" s="2">
        <v>2.7036656250000002</v>
      </c>
    </row>
    <row r="11474" spans="1:6" x14ac:dyDescent="0.25">
      <c r="A11474" s="1">
        <v>36715</v>
      </c>
      <c r="B11474" s="2">
        <v>3.941357639</v>
      </c>
      <c r="C11474" s="2">
        <v>3.9432453700000001</v>
      </c>
      <c r="D11474" s="2">
        <v>3.939592593</v>
      </c>
      <c r="E11474" s="2">
        <v>4.0034571760000004</v>
      </c>
      <c r="F11474" s="2">
        <v>4.0082662039999999</v>
      </c>
    </row>
    <row r="11475" spans="1:6" x14ac:dyDescent="0.25">
      <c r="A11475" s="1">
        <v>36716</v>
      </c>
      <c r="B11475" s="2">
        <v>4.0300706020000003</v>
      </c>
      <c r="C11475" s="2">
        <v>4.0314444439999999</v>
      </c>
      <c r="D11475" s="2">
        <v>4.0282627309999999</v>
      </c>
      <c r="E11475" s="2">
        <v>4.0818981479999996</v>
      </c>
      <c r="F11475" s="2">
        <v>4.0864988430000002</v>
      </c>
    </row>
    <row r="11476" spans="1:6" x14ac:dyDescent="0.25">
      <c r="A11476" s="1">
        <v>36717</v>
      </c>
      <c r="B11476" s="2">
        <v>3.686229167</v>
      </c>
      <c r="C11476" s="2">
        <v>3.6873460649999998</v>
      </c>
      <c r="D11476" s="2">
        <v>3.6842071760000001</v>
      </c>
      <c r="E11476" s="2">
        <v>3.7509293979999998</v>
      </c>
      <c r="F11476" s="2">
        <v>3.755021991</v>
      </c>
    </row>
    <row r="11477" spans="1:6" x14ac:dyDescent="0.25">
      <c r="A11477" s="1">
        <v>36718</v>
      </c>
      <c r="B11477" s="2">
        <v>3.2220115740000002</v>
      </c>
      <c r="C11477" s="2">
        <v>3.2230324069999998</v>
      </c>
      <c r="D11477" s="2">
        <v>3.219791667</v>
      </c>
      <c r="E11477" s="2">
        <v>3.307355324</v>
      </c>
      <c r="F11477" s="2">
        <v>3.3108981480000002</v>
      </c>
    </row>
    <row r="11478" spans="1:6" x14ac:dyDescent="0.25">
      <c r="A11478" s="1">
        <v>36719</v>
      </c>
      <c r="B11478" s="2">
        <v>2.7539693289999998</v>
      </c>
      <c r="C11478" s="2">
        <v>2.7549614579999999</v>
      </c>
      <c r="D11478" s="2">
        <v>2.751601736</v>
      </c>
      <c r="E11478" s="2">
        <v>2.8609973379999998</v>
      </c>
      <c r="F11478" s="2">
        <v>2.8640604170000001</v>
      </c>
    </row>
    <row r="11479" spans="1:6" x14ac:dyDescent="0.25">
      <c r="A11479" s="1">
        <v>36720</v>
      </c>
      <c r="B11479" s="2">
        <v>2.3245679400000001</v>
      </c>
      <c r="C11479" s="2">
        <v>2.3255711809999999</v>
      </c>
      <c r="D11479" s="2">
        <v>2.3220983799999999</v>
      </c>
      <c r="E11479" s="2">
        <v>2.4508686339999999</v>
      </c>
      <c r="F11479" s="2">
        <v>2.453543056</v>
      </c>
    </row>
    <row r="11480" spans="1:6" x14ac:dyDescent="0.25">
      <c r="A11480" s="1">
        <v>36721</v>
      </c>
      <c r="B11480" s="2">
        <v>1.946047106</v>
      </c>
      <c r="C11480" s="2">
        <v>1.94707662</v>
      </c>
      <c r="D11480" s="2">
        <v>1.9435209490000001</v>
      </c>
      <c r="E11480" s="2">
        <v>2.0886821759999998</v>
      </c>
      <c r="F11480" s="2">
        <v>2.0910383100000001</v>
      </c>
    </row>
    <row r="11481" spans="1:6" x14ac:dyDescent="0.25">
      <c r="A11481" s="1">
        <v>36722</v>
      </c>
      <c r="B11481" s="2">
        <v>1.632502315</v>
      </c>
      <c r="C11481" s="2">
        <v>1.6335637730000001</v>
      </c>
      <c r="D11481" s="2">
        <v>1.629953472</v>
      </c>
      <c r="E11481" s="2">
        <v>1.789517708</v>
      </c>
      <c r="F11481" s="2">
        <v>1.7916143520000001</v>
      </c>
    </row>
    <row r="11482" spans="1:6" x14ac:dyDescent="0.25">
      <c r="A11482" s="1">
        <v>36723</v>
      </c>
      <c r="B11482" s="2">
        <v>1.372707986</v>
      </c>
      <c r="C11482" s="2">
        <v>1.3738002309999999</v>
      </c>
      <c r="D11482" s="2">
        <v>1.370168056</v>
      </c>
      <c r="E11482" s="2">
        <v>1.541832176</v>
      </c>
      <c r="F11482" s="2">
        <v>1.543676968</v>
      </c>
    </row>
    <row r="11483" spans="1:6" x14ac:dyDescent="0.25">
      <c r="A11483" s="1">
        <v>36724</v>
      </c>
      <c r="B11483" s="2">
        <v>1.1652966440000001</v>
      </c>
      <c r="C11483" s="2">
        <v>1.166411227</v>
      </c>
      <c r="D11483" s="2">
        <v>1.1627956020000001</v>
      </c>
      <c r="E11483" s="2">
        <v>1.344854282</v>
      </c>
      <c r="F11483" s="2">
        <v>1.346461806</v>
      </c>
    </row>
    <row r="11484" spans="1:6" x14ac:dyDescent="0.25">
      <c r="A11484" s="1">
        <v>36725</v>
      </c>
      <c r="B11484" s="2">
        <v>0.99178229200000001</v>
      </c>
      <c r="C11484" s="2">
        <v>0.99291180599999995</v>
      </c>
      <c r="D11484" s="2">
        <v>0.98932083299999996</v>
      </c>
      <c r="E11484" s="2">
        <v>1.178898958</v>
      </c>
      <c r="F11484" s="2">
        <v>1.180312037</v>
      </c>
    </row>
    <row r="11485" spans="1:6" x14ac:dyDescent="0.25">
      <c r="A11485" s="1">
        <v>36726</v>
      </c>
      <c r="B11485" s="2">
        <v>0.84908425899999995</v>
      </c>
      <c r="C11485" s="2">
        <v>0.85022152799999995</v>
      </c>
      <c r="D11485" s="2">
        <v>0.84666921299999998</v>
      </c>
      <c r="E11485" s="2">
        <v>1.0413512730000001</v>
      </c>
      <c r="F11485" s="2">
        <v>1.042628356</v>
      </c>
    </row>
    <row r="11486" spans="1:6" x14ac:dyDescent="0.25">
      <c r="A11486" s="1">
        <v>36727</v>
      </c>
      <c r="B11486" s="2">
        <v>0.73525474499999999</v>
      </c>
      <c r="C11486" s="2">
        <v>0.73639328699999995</v>
      </c>
      <c r="D11486" s="2">
        <v>0.73289490700000004</v>
      </c>
      <c r="E11486" s="2">
        <v>0.930925</v>
      </c>
      <c r="F11486" s="2">
        <v>0.93210995399999996</v>
      </c>
    </row>
    <row r="11487" spans="1:6" x14ac:dyDescent="0.25">
      <c r="A11487" s="1">
        <v>36728</v>
      </c>
      <c r="B11487" s="2">
        <v>0.64383379600000001</v>
      </c>
      <c r="C11487" s="2">
        <v>0.64496886600000003</v>
      </c>
      <c r="D11487" s="2">
        <v>0.64153969899999996</v>
      </c>
      <c r="E11487" s="2">
        <v>0.84155752299999997</v>
      </c>
      <c r="F11487" s="2">
        <v>0.84267986100000003</v>
      </c>
    </row>
    <row r="11488" spans="1:6" x14ac:dyDescent="0.25">
      <c r="A11488" s="1">
        <v>36729</v>
      </c>
      <c r="B11488" s="2">
        <v>0.56774074100000005</v>
      </c>
      <c r="C11488" s="2">
        <v>0.56886678199999996</v>
      </c>
      <c r="D11488" s="2">
        <v>0.56551817100000001</v>
      </c>
      <c r="E11488" s="2">
        <v>0.76653645800000003</v>
      </c>
      <c r="F11488" s="2">
        <v>0.76761203700000002</v>
      </c>
    </row>
    <row r="11489" spans="1:6" x14ac:dyDescent="0.25">
      <c r="A11489" s="1">
        <v>36730</v>
      </c>
      <c r="B11489" s="2">
        <v>0.50475810200000004</v>
      </c>
      <c r="C11489" s="2">
        <v>0.50587280099999998</v>
      </c>
      <c r="D11489" s="2">
        <v>0.50261354199999997</v>
      </c>
      <c r="E11489" s="2">
        <v>0.70410335599999996</v>
      </c>
      <c r="F11489" s="2">
        <v>0.70514374999999996</v>
      </c>
    </row>
    <row r="11490" spans="1:6" x14ac:dyDescent="0.25">
      <c r="A11490" s="1">
        <v>36731</v>
      </c>
      <c r="B11490" s="2">
        <v>0.44946851900000001</v>
      </c>
      <c r="C11490" s="2">
        <v>0.45056550899999998</v>
      </c>
      <c r="D11490" s="2">
        <v>0.44742731499999999</v>
      </c>
      <c r="E11490" s="2">
        <v>0.64841030099999997</v>
      </c>
      <c r="F11490" s="2">
        <v>0.64942488399999998</v>
      </c>
    </row>
    <row r="11491" spans="1:6" x14ac:dyDescent="0.25">
      <c r="A11491" s="1">
        <v>36732</v>
      </c>
      <c r="B11491" s="2">
        <v>0.43212824100000002</v>
      </c>
      <c r="C11491" s="2">
        <v>0.43320555599999999</v>
      </c>
      <c r="D11491" s="2">
        <v>0.43020104199999998</v>
      </c>
      <c r="E11491" s="2">
        <v>0.63314664399999998</v>
      </c>
      <c r="F11491" s="2">
        <v>0.63411874999999995</v>
      </c>
    </row>
    <row r="11492" spans="1:6" x14ac:dyDescent="0.25">
      <c r="A11492" s="1">
        <v>36733</v>
      </c>
      <c r="B11492" s="2">
        <v>0.41941620400000001</v>
      </c>
      <c r="C11492" s="2">
        <v>0.42047789400000002</v>
      </c>
      <c r="D11492" s="2">
        <v>0.41761643500000001</v>
      </c>
      <c r="E11492" s="2">
        <v>0.62229213000000005</v>
      </c>
      <c r="F11492" s="2">
        <v>0.62322187500000004</v>
      </c>
    </row>
    <row r="11493" spans="1:6" x14ac:dyDescent="0.25">
      <c r="A11493" s="1">
        <v>36734</v>
      </c>
      <c r="B11493" s="2">
        <v>0.394837153</v>
      </c>
      <c r="C11493" s="2">
        <v>0.39586365699999998</v>
      </c>
      <c r="D11493" s="2">
        <v>0.39318020799999998</v>
      </c>
      <c r="E11493" s="2">
        <v>0.59743495400000002</v>
      </c>
      <c r="F11493" s="2">
        <v>0.59834039400000005</v>
      </c>
    </row>
    <row r="11494" spans="1:6" x14ac:dyDescent="0.25">
      <c r="A11494" s="1">
        <v>36735</v>
      </c>
      <c r="B11494" s="2">
        <v>0.36797256900000003</v>
      </c>
      <c r="C11494" s="2">
        <v>0.368959606</v>
      </c>
      <c r="D11494" s="2">
        <v>0.36645231499999997</v>
      </c>
      <c r="E11494" s="2">
        <v>0.56942638899999998</v>
      </c>
      <c r="F11494" s="2">
        <v>0.57031689799999996</v>
      </c>
    </row>
    <row r="11495" spans="1:6" x14ac:dyDescent="0.25">
      <c r="A11495" s="1">
        <v>36736</v>
      </c>
      <c r="B11495" s="2">
        <v>0.34274733800000001</v>
      </c>
      <c r="C11495" s="2">
        <v>0.34369375000000002</v>
      </c>
      <c r="D11495" s="2">
        <v>0.34135104199999999</v>
      </c>
      <c r="E11495" s="2">
        <v>0.54256747699999996</v>
      </c>
      <c r="F11495" s="2">
        <v>0.543446875</v>
      </c>
    </row>
    <row r="11496" spans="1:6" x14ac:dyDescent="0.25">
      <c r="A11496" s="1">
        <v>36737</v>
      </c>
      <c r="B11496" s="2">
        <v>0.32017974500000002</v>
      </c>
      <c r="C11496" s="2">
        <v>0.32108784699999998</v>
      </c>
      <c r="D11496" s="2">
        <v>0.31889317099999998</v>
      </c>
      <c r="E11496" s="2">
        <v>0.51809340299999995</v>
      </c>
      <c r="F11496" s="2">
        <v>0.51896342600000001</v>
      </c>
    </row>
    <row r="11497" spans="1:6" x14ac:dyDescent="0.25">
      <c r="A11497" s="1">
        <v>36738</v>
      </c>
      <c r="B11497" s="2">
        <v>0.30045081000000001</v>
      </c>
      <c r="C11497" s="2">
        <v>0.30132430599999999</v>
      </c>
      <c r="D11497" s="2">
        <v>0.29926088000000001</v>
      </c>
      <c r="E11497" s="2">
        <v>0.496360417</v>
      </c>
      <c r="F11497" s="2">
        <v>0.497219097</v>
      </c>
    </row>
    <row r="11498" spans="1:6" x14ac:dyDescent="0.25">
      <c r="A11498" s="1">
        <v>36739</v>
      </c>
      <c r="B11498" s="2">
        <v>0.283771412</v>
      </c>
      <c r="C11498" s="2">
        <v>0.28461307899999999</v>
      </c>
      <c r="D11498" s="2">
        <v>0.28266559000000002</v>
      </c>
      <c r="E11498" s="2">
        <v>0.47770277799999999</v>
      </c>
      <c r="F11498" s="2">
        <v>0.47854976900000001</v>
      </c>
    </row>
    <row r="11499" spans="1:6" x14ac:dyDescent="0.25">
      <c r="A11499" s="1">
        <v>36740</v>
      </c>
      <c r="B11499" s="2">
        <v>0.26985329899999999</v>
      </c>
      <c r="C11499" s="2">
        <v>0.270667037</v>
      </c>
      <c r="D11499" s="2">
        <v>0.26882188699999998</v>
      </c>
      <c r="E11499" s="2">
        <v>0.46187164400000003</v>
      </c>
      <c r="F11499" s="2">
        <v>0.46270544000000002</v>
      </c>
    </row>
    <row r="11500" spans="1:6" x14ac:dyDescent="0.25">
      <c r="A11500" s="1">
        <v>36741</v>
      </c>
      <c r="B11500" s="2">
        <v>0.25798353000000002</v>
      </c>
      <c r="C11500" s="2">
        <v>0.25877225700000001</v>
      </c>
      <c r="D11500" s="2">
        <v>0.257018356</v>
      </c>
      <c r="E11500" s="2">
        <v>0.448228935</v>
      </c>
      <c r="F11500" s="2">
        <v>0.44904838000000002</v>
      </c>
    </row>
    <row r="11501" spans="1:6" x14ac:dyDescent="0.25">
      <c r="A11501" s="1">
        <v>36742</v>
      </c>
      <c r="B11501" s="2">
        <v>0.24881340299999999</v>
      </c>
      <c r="C11501" s="2">
        <v>0.249579618</v>
      </c>
      <c r="D11501" s="2">
        <v>0.24790626199999999</v>
      </c>
      <c r="E11501" s="2">
        <v>0.43755983799999998</v>
      </c>
      <c r="F11501" s="2">
        <v>0.43836736100000001</v>
      </c>
    </row>
    <row r="11502" spans="1:6" x14ac:dyDescent="0.25">
      <c r="A11502" s="1">
        <v>36743</v>
      </c>
      <c r="B11502" s="2">
        <v>0.242282778</v>
      </c>
      <c r="C11502" s="2">
        <v>0.24302884299999999</v>
      </c>
      <c r="D11502" s="2">
        <v>0.24142812499999999</v>
      </c>
      <c r="E11502" s="2">
        <v>0.42954490699999998</v>
      </c>
      <c r="F11502" s="2">
        <v>0.43033796299999999</v>
      </c>
    </row>
    <row r="11503" spans="1:6" x14ac:dyDescent="0.25">
      <c r="A11503" s="1">
        <v>36744</v>
      </c>
      <c r="B11503" s="2">
        <v>0.23725084499999999</v>
      </c>
      <c r="C11503" s="2">
        <v>0.23797874999999999</v>
      </c>
      <c r="D11503" s="2">
        <v>0.236443229</v>
      </c>
      <c r="E11503" s="2">
        <v>0.42311689800000002</v>
      </c>
      <c r="F11503" s="2">
        <v>0.42389560199999998</v>
      </c>
    </row>
    <row r="11504" spans="1:6" x14ac:dyDescent="0.25">
      <c r="A11504" s="1">
        <v>36745</v>
      </c>
      <c r="B11504" s="2">
        <v>0.23464427099999999</v>
      </c>
      <c r="C11504" s="2">
        <v>0.23535619199999999</v>
      </c>
      <c r="D11504" s="2">
        <v>0.233877106</v>
      </c>
      <c r="E11504" s="2">
        <v>0.41929629600000001</v>
      </c>
      <c r="F11504" s="2">
        <v>0.42005995400000001</v>
      </c>
    </row>
    <row r="11505" spans="1:6" x14ac:dyDescent="0.25">
      <c r="A11505" s="1">
        <v>36746</v>
      </c>
      <c r="B11505" s="2">
        <v>0.23291472199999999</v>
      </c>
      <c r="C11505" s="2">
        <v>0.233612396</v>
      </c>
      <c r="D11505" s="2">
        <v>0.232182269</v>
      </c>
      <c r="E11505" s="2">
        <v>0.416364236</v>
      </c>
      <c r="F11505" s="2">
        <v>0.41711226899999998</v>
      </c>
    </row>
    <row r="11506" spans="1:6" x14ac:dyDescent="0.25">
      <c r="A11506" s="1">
        <v>36747</v>
      </c>
      <c r="B11506" s="2">
        <v>0.237121574</v>
      </c>
      <c r="C11506" s="2">
        <v>0.23780716399999999</v>
      </c>
      <c r="D11506" s="2">
        <v>0.23641364600000001</v>
      </c>
      <c r="E11506" s="2">
        <v>0.41962569399999999</v>
      </c>
      <c r="F11506" s="2">
        <v>0.420360648</v>
      </c>
    </row>
    <row r="11507" spans="1:6" x14ac:dyDescent="0.25">
      <c r="A11507" s="1">
        <v>36748</v>
      </c>
      <c r="B11507" s="2">
        <v>0.23620272</v>
      </c>
      <c r="C11507" s="2">
        <v>0.23687899300000001</v>
      </c>
      <c r="D11507" s="2">
        <v>0.23551512699999999</v>
      </c>
      <c r="E11507" s="2">
        <v>0.41761620399999999</v>
      </c>
      <c r="F11507" s="2">
        <v>0.41833553200000001</v>
      </c>
    </row>
    <row r="11508" spans="1:6" x14ac:dyDescent="0.25">
      <c r="A11508" s="1">
        <v>36749</v>
      </c>
      <c r="B11508" s="2">
        <v>0.236563414</v>
      </c>
      <c r="C11508" s="2">
        <v>0.237231898</v>
      </c>
      <c r="D11508" s="2">
        <v>0.235890197</v>
      </c>
      <c r="E11508" s="2">
        <v>0.41720972200000001</v>
      </c>
      <c r="F11508" s="2">
        <v>0.41791585599999997</v>
      </c>
    </row>
    <row r="11509" spans="1:6" x14ac:dyDescent="0.25">
      <c r="A11509" s="1">
        <v>36750</v>
      </c>
      <c r="B11509" s="2">
        <v>0.23662334500000001</v>
      </c>
      <c r="C11509" s="2">
        <v>0.237285775</v>
      </c>
      <c r="D11509" s="2">
        <v>0.23596043999999999</v>
      </c>
      <c r="E11509" s="2">
        <v>0.41650173600000001</v>
      </c>
      <c r="F11509" s="2">
        <v>0.41719386600000002</v>
      </c>
    </row>
    <row r="11510" spans="1:6" x14ac:dyDescent="0.25">
      <c r="A11510" s="1">
        <v>36751</v>
      </c>
      <c r="B11510" s="2">
        <v>0.23409370400000001</v>
      </c>
      <c r="C11510" s="2">
        <v>0.234751354</v>
      </c>
      <c r="D11510" s="2">
        <v>0.233439444</v>
      </c>
      <c r="E11510" s="2">
        <v>0.41320034700000002</v>
      </c>
      <c r="F11510" s="2">
        <v>0.41387939800000001</v>
      </c>
    </row>
    <row r="11511" spans="1:6" x14ac:dyDescent="0.25">
      <c r="A11511" s="1">
        <v>36752</v>
      </c>
      <c r="B11511" s="2">
        <v>0.23127430600000001</v>
      </c>
      <c r="C11511" s="2">
        <v>0.23192768499999999</v>
      </c>
      <c r="D11511" s="2">
        <v>0.23062933999999999</v>
      </c>
      <c r="E11511" s="2">
        <v>0.40972766199999999</v>
      </c>
      <c r="F11511" s="2">
        <v>0.41039247699999998</v>
      </c>
    </row>
    <row r="11512" spans="1:6" x14ac:dyDescent="0.25">
      <c r="A11512" s="1">
        <v>36753</v>
      </c>
      <c r="B11512" s="2">
        <v>0.23023990699999999</v>
      </c>
      <c r="C11512" s="2">
        <v>0.23088920099999999</v>
      </c>
      <c r="D11512" s="2">
        <v>0.22960508099999999</v>
      </c>
      <c r="E11512" s="2">
        <v>0.40799270799999998</v>
      </c>
      <c r="F11512" s="2">
        <v>0.40864479199999998</v>
      </c>
    </row>
    <row r="11513" spans="1:6" x14ac:dyDescent="0.25">
      <c r="A11513" s="1">
        <v>36754</v>
      </c>
      <c r="B11513" s="2">
        <v>0.22700314799999999</v>
      </c>
      <c r="C11513" s="2">
        <v>0.22764864600000001</v>
      </c>
      <c r="D11513" s="2">
        <v>0.22637963</v>
      </c>
      <c r="E11513" s="2">
        <v>0.40395138899999999</v>
      </c>
      <c r="F11513" s="2">
        <v>0.40458807899999999</v>
      </c>
    </row>
    <row r="11514" spans="1:6" x14ac:dyDescent="0.25">
      <c r="A11514" s="1">
        <v>36755</v>
      </c>
      <c r="B11514" s="2">
        <v>0.22448391200000001</v>
      </c>
      <c r="C11514" s="2">
        <v>0.22512554400000001</v>
      </c>
      <c r="D11514" s="2">
        <v>0.223869965</v>
      </c>
      <c r="E11514" s="2">
        <v>0.40094803200000001</v>
      </c>
      <c r="F11514" s="2">
        <v>0.40157326399999999</v>
      </c>
    </row>
    <row r="11515" spans="1:6" x14ac:dyDescent="0.25">
      <c r="A11515" s="1">
        <v>36756</v>
      </c>
      <c r="B11515" s="2">
        <v>0.223130521</v>
      </c>
      <c r="C11515" s="2">
        <v>0.22376796299999999</v>
      </c>
      <c r="D11515" s="2">
        <v>0.222531215</v>
      </c>
      <c r="E11515" s="2">
        <v>0.39885659699999998</v>
      </c>
      <c r="F11515" s="2">
        <v>0.39946863399999999</v>
      </c>
    </row>
    <row r="11516" spans="1:6" x14ac:dyDescent="0.25">
      <c r="A11516" s="1">
        <v>36757</v>
      </c>
      <c r="B11516" s="2">
        <v>0.22014450199999999</v>
      </c>
      <c r="C11516" s="2">
        <v>0.22077770799999999</v>
      </c>
      <c r="D11516" s="2">
        <v>0.219559907</v>
      </c>
      <c r="E11516" s="2">
        <v>0.39511655099999998</v>
      </c>
      <c r="F11516" s="2">
        <v>0.39571493099999999</v>
      </c>
    </row>
    <row r="11517" spans="1:6" x14ac:dyDescent="0.25">
      <c r="A11517" s="1">
        <v>36758</v>
      </c>
      <c r="B11517" s="2">
        <v>0.219972106</v>
      </c>
      <c r="C11517" s="2">
        <v>0.220600671</v>
      </c>
      <c r="D11517" s="2">
        <v>0.21940056699999999</v>
      </c>
      <c r="E11517" s="2">
        <v>0.39438194399999998</v>
      </c>
      <c r="F11517" s="2">
        <v>0.39496863399999999</v>
      </c>
    </row>
    <row r="11518" spans="1:6" x14ac:dyDescent="0.25">
      <c r="A11518" s="1">
        <v>36759</v>
      </c>
      <c r="B11518" s="2">
        <v>0.22958999999999999</v>
      </c>
      <c r="C11518" s="2">
        <v>0.230214063</v>
      </c>
      <c r="D11518" s="2">
        <v>0.22902747700000001</v>
      </c>
      <c r="E11518" s="2">
        <v>0.40340671299999997</v>
      </c>
      <c r="F11518" s="2">
        <v>0.403981019</v>
      </c>
    </row>
    <row r="11519" spans="1:6" x14ac:dyDescent="0.25">
      <c r="A11519" s="1">
        <v>36760</v>
      </c>
      <c r="B11519" s="2">
        <v>0.23416863399999999</v>
      </c>
      <c r="C11519" s="2">
        <v>0.23478993100000001</v>
      </c>
      <c r="D11519" s="2">
        <v>0.233608854</v>
      </c>
      <c r="E11519" s="2">
        <v>0.407242824</v>
      </c>
      <c r="F11519" s="2">
        <v>0.40780370399999999</v>
      </c>
    </row>
    <row r="11520" spans="1:6" x14ac:dyDescent="0.25">
      <c r="A11520" s="1">
        <v>36761</v>
      </c>
      <c r="B11520" s="2">
        <v>0.233806667</v>
      </c>
      <c r="C11520" s="2">
        <v>0.23442665500000001</v>
      </c>
      <c r="D11520" s="2">
        <v>0.233243484</v>
      </c>
      <c r="E11520" s="2">
        <v>0.40649791699999999</v>
      </c>
      <c r="F11520" s="2">
        <v>0.407048148</v>
      </c>
    </row>
    <row r="11521" spans="1:6" x14ac:dyDescent="0.25">
      <c r="A11521" s="1">
        <v>36762</v>
      </c>
      <c r="B11521" s="2">
        <v>0.231597674</v>
      </c>
      <c r="C11521" s="2">
        <v>0.232216481</v>
      </c>
      <c r="D11521" s="2">
        <v>0.231037627</v>
      </c>
      <c r="E11521" s="2">
        <v>0.40356979199999998</v>
      </c>
      <c r="F11521" s="2">
        <v>0.40410671300000001</v>
      </c>
    </row>
    <row r="11522" spans="1:6" x14ac:dyDescent="0.25">
      <c r="A11522" s="1">
        <v>36763</v>
      </c>
      <c r="B11522" s="2">
        <v>0.22712211800000001</v>
      </c>
      <c r="C11522" s="2">
        <v>0.227739688</v>
      </c>
      <c r="D11522" s="2">
        <v>0.22656591400000001</v>
      </c>
      <c r="E11522" s="2">
        <v>0.39855844899999998</v>
      </c>
      <c r="F11522" s="2">
        <v>0.39908449099999999</v>
      </c>
    </row>
    <row r="11523" spans="1:6" x14ac:dyDescent="0.25">
      <c r="A11523" s="1">
        <v>36764</v>
      </c>
      <c r="B11523" s="2">
        <v>0.22242139999999999</v>
      </c>
      <c r="C11523" s="2">
        <v>0.22303710600000001</v>
      </c>
      <c r="D11523" s="2">
        <v>0.22187169000000001</v>
      </c>
      <c r="E11523" s="2">
        <v>0.39329756900000001</v>
      </c>
      <c r="F11523" s="2">
        <v>0.393812153</v>
      </c>
    </row>
    <row r="11524" spans="1:6" x14ac:dyDescent="0.25">
      <c r="A11524" s="1">
        <v>36765</v>
      </c>
      <c r="B11524" s="2">
        <v>0.217692153</v>
      </c>
      <c r="C11524" s="2">
        <v>0.21830548599999999</v>
      </c>
      <c r="D11524" s="2">
        <v>0.21715187499999999</v>
      </c>
      <c r="E11524" s="2">
        <v>0.38798703699999998</v>
      </c>
      <c r="F11524" s="2">
        <v>0.38849027800000002</v>
      </c>
    </row>
    <row r="11525" spans="1:6" x14ac:dyDescent="0.25">
      <c r="A11525" s="1">
        <v>36766</v>
      </c>
      <c r="B11525" s="2">
        <v>0.21506128499999999</v>
      </c>
      <c r="C11525" s="2">
        <v>0.21567171299999999</v>
      </c>
      <c r="D11525" s="2">
        <v>0.214529792</v>
      </c>
      <c r="E11525" s="2">
        <v>0.38494282400000002</v>
      </c>
      <c r="F11525" s="2">
        <v>0.38543576400000001</v>
      </c>
    </row>
    <row r="11526" spans="1:6" x14ac:dyDescent="0.25">
      <c r="A11526" s="1">
        <v>36767</v>
      </c>
      <c r="B11526" s="2">
        <v>0.21662086799999999</v>
      </c>
      <c r="C11526" s="2">
        <v>0.21722809000000001</v>
      </c>
      <c r="D11526" s="2">
        <v>0.21609980300000001</v>
      </c>
      <c r="E11526" s="2">
        <v>0.38592488400000002</v>
      </c>
      <c r="F11526" s="2">
        <v>0.38640706000000002</v>
      </c>
    </row>
    <row r="11527" spans="1:6" x14ac:dyDescent="0.25">
      <c r="A11527" s="1">
        <v>36768</v>
      </c>
      <c r="B11527" s="2">
        <v>0.21768575200000001</v>
      </c>
      <c r="C11527" s="2">
        <v>0.21828908599999999</v>
      </c>
      <c r="D11527" s="2">
        <v>0.21717955999999999</v>
      </c>
      <c r="E11527" s="2">
        <v>0.38622430600000002</v>
      </c>
      <c r="F11527" s="2">
        <v>0.38669479200000001</v>
      </c>
    </row>
    <row r="11528" spans="1:6" x14ac:dyDescent="0.25">
      <c r="A11528" s="1">
        <v>36769</v>
      </c>
      <c r="B11528" s="2">
        <v>0.220516088</v>
      </c>
      <c r="C11528" s="2">
        <v>0.22111776599999999</v>
      </c>
      <c r="D11528" s="2">
        <v>0.22002518500000001</v>
      </c>
      <c r="E11528" s="2">
        <v>0.38852581000000003</v>
      </c>
      <c r="F11528" s="2">
        <v>0.38900648100000002</v>
      </c>
    </row>
    <row r="11529" spans="1:6" x14ac:dyDescent="0.25">
      <c r="A11529" s="1">
        <v>36770</v>
      </c>
      <c r="B11529" s="2">
        <v>0.26879518499999999</v>
      </c>
      <c r="C11529" s="2">
        <v>0.26939524300000001</v>
      </c>
      <c r="D11529" s="2">
        <v>0.26830803199999997</v>
      </c>
      <c r="E11529" s="2">
        <v>0.43665092599999999</v>
      </c>
      <c r="F11529" s="2">
        <v>0.43706956000000002</v>
      </c>
    </row>
    <row r="11530" spans="1:6" x14ac:dyDescent="0.25">
      <c r="A11530" s="1">
        <v>36771</v>
      </c>
      <c r="B11530" s="2">
        <v>0.286199074</v>
      </c>
      <c r="C11530" s="2">
        <v>0.286806597</v>
      </c>
      <c r="D11530" s="2">
        <v>0.28570590299999998</v>
      </c>
      <c r="E11530" s="2">
        <v>0.45389733799999998</v>
      </c>
      <c r="F11530" s="2">
        <v>0.45425243100000001</v>
      </c>
    </row>
    <row r="11531" spans="1:6" x14ac:dyDescent="0.25">
      <c r="A11531" s="1">
        <v>36772</v>
      </c>
      <c r="B11531" s="2">
        <v>0.293928519</v>
      </c>
      <c r="C11531" s="2">
        <v>0.29454746500000001</v>
      </c>
      <c r="D11531" s="2">
        <v>0.29355232599999997</v>
      </c>
      <c r="E11531" s="2">
        <v>0.46102731499999999</v>
      </c>
      <c r="F11531" s="2">
        <v>0.46137094899999997</v>
      </c>
    </row>
    <row r="11532" spans="1:6" x14ac:dyDescent="0.25">
      <c r="A11532" s="1">
        <v>36773</v>
      </c>
      <c r="B11532" s="2">
        <v>0.453424306</v>
      </c>
      <c r="C11532" s="2">
        <v>0.45375775499999998</v>
      </c>
      <c r="D11532" s="2">
        <v>0.45381284700000002</v>
      </c>
      <c r="E11532" s="2">
        <v>0.61664918999999996</v>
      </c>
      <c r="F11532" s="2">
        <v>0.616913194</v>
      </c>
    </row>
    <row r="11533" spans="1:6" x14ac:dyDescent="0.25">
      <c r="A11533" s="1">
        <v>36774</v>
      </c>
      <c r="B11533" s="2">
        <v>0.49094004600000002</v>
      </c>
      <c r="C11533" s="2">
        <v>0.49121550899999999</v>
      </c>
      <c r="D11533" s="2">
        <v>0.49139606499999999</v>
      </c>
      <c r="E11533" s="2">
        <v>0.65393182900000002</v>
      </c>
      <c r="F11533" s="2">
        <v>0.654127083</v>
      </c>
    </row>
    <row r="11534" spans="1:6" x14ac:dyDescent="0.25">
      <c r="A11534" s="1">
        <v>36775</v>
      </c>
      <c r="B11534" s="2">
        <v>0.50676446799999997</v>
      </c>
      <c r="C11534" s="2">
        <v>0.50706041700000004</v>
      </c>
      <c r="D11534" s="2">
        <v>0.50761087999999999</v>
      </c>
      <c r="E11534" s="2">
        <v>0.67571134300000002</v>
      </c>
      <c r="F11534" s="2">
        <v>0.675881713</v>
      </c>
    </row>
    <row r="11535" spans="1:6" x14ac:dyDescent="0.25">
      <c r="A11535" s="1">
        <v>36776</v>
      </c>
      <c r="B11535" s="2">
        <v>0.94743923600000002</v>
      </c>
      <c r="C11535" s="2">
        <v>0.94584490700000001</v>
      </c>
      <c r="D11535" s="2">
        <v>0.95557685199999998</v>
      </c>
      <c r="E11535" s="2">
        <v>0.96348321800000003</v>
      </c>
      <c r="F11535" s="2">
        <v>0.96427152800000004</v>
      </c>
    </row>
    <row r="11536" spans="1:6" x14ac:dyDescent="0.25">
      <c r="A11536" s="1">
        <v>36777</v>
      </c>
      <c r="B11536" s="2">
        <v>1.573350926</v>
      </c>
      <c r="C11536" s="2">
        <v>1.567216782</v>
      </c>
      <c r="D11536" s="2">
        <v>1.5893658559999999</v>
      </c>
      <c r="E11536" s="2">
        <v>1.2874469909999999</v>
      </c>
      <c r="F11536" s="2">
        <v>1.288297917</v>
      </c>
    </row>
    <row r="11537" spans="1:6" x14ac:dyDescent="0.25">
      <c r="A11537" s="1">
        <v>36778</v>
      </c>
      <c r="B11537" s="2">
        <v>1.6501972220000001</v>
      </c>
      <c r="C11537" s="2">
        <v>1.6428831020000001</v>
      </c>
      <c r="D11537" s="2">
        <v>1.666017361</v>
      </c>
      <c r="E11537" s="2">
        <v>1.3095821759999999</v>
      </c>
      <c r="F11537" s="2">
        <v>1.310056366</v>
      </c>
    </row>
    <row r="11538" spans="1:6" x14ac:dyDescent="0.25">
      <c r="A11538" s="1">
        <v>36779</v>
      </c>
      <c r="B11538" s="2">
        <v>1.540931134</v>
      </c>
      <c r="C11538" s="2">
        <v>1.533853009</v>
      </c>
      <c r="D11538" s="2">
        <v>1.554457523</v>
      </c>
      <c r="E11538" s="2">
        <v>1.2326846060000001</v>
      </c>
      <c r="F11538" s="2">
        <v>1.2328533559999999</v>
      </c>
    </row>
    <row r="11539" spans="1:6" x14ac:dyDescent="0.25">
      <c r="A11539" s="1">
        <v>36780</v>
      </c>
      <c r="B11539" s="2">
        <v>1.388707176</v>
      </c>
      <c r="C11539" s="2">
        <v>1.382418403</v>
      </c>
      <c r="D11539" s="2">
        <v>1.399654051</v>
      </c>
      <c r="E11539" s="2">
        <v>1.142089583</v>
      </c>
      <c r="F11539" s="2">
        <v>1.142053588</v>
      </c>
    </row>
    <row r="11540" spans="1:6" x14ac:dyDescent="0.25">
      <c r="A11540" s="1">
        <v>36781</v>
      </c>
      <c r="B11540" s="2">
        <v>1.222014699</v>
      </c>
      <c r="C11540" s="2">
        <v>1.2166854170000001</v>
      </c>
      <c r="D11540" s="2">
        <v>1.2306277779999999</v>
      </c>
      <c r="E11540" s="2">
        <v>1.040981481</v>
      </c>
      <c r="F11540" s="2">
        <v>1.0408554400000001</v>
      </c>
    </row>
    <row r="11541" spans="1:6" x14ac:dyDescent="0.25">
      <c r="A11541" s="1">
        <v>36782</v>
      </c>
      <c r="B11541" s="2">
        <v>1.064576389</v>
      </c>
      <c r="C11541" s="2">
        <v>1.0602021989999999</v>
      </c>
      <c r="D11541" s="2">
        <v>1.071226273</v>
      </c>
      <c r="E11541" s="2">
        <v>0.94419756899999996</v>
      </c>
      <c r="F11541" s="2">
        <v>0.94405543999999997</v>
      </c>
    </row>
    <row r="11542" spans="1:6" x14ac:dyDescent="0.25">
      <c r="A11542" s="1">
        <v>36783</v>
      </c>
      <c r="B11542" s="2">
        <v>0.92532314800000004</v>
      </c>
      <c r="C11542" s="2">
        <v>0.92182511600000006</v>
      </c>
      <c r="D11542" s="2">
        <v>0.93037303199999999</v>
      </c>
      <c r="E11542" s="2">
        <v>0.85788807899999997</v>
      </c>
      <c r="F11542" s="2">
        <v>0.85776967599999998</v>
      </c>
    </row>
    <row r="11543" spans="1:6" x14ac:dyDescent="0.25">
      <c r="A11543" s="1">
        <v>36784</v>
      </c>
      <c r="B11543" s="2">
        <v>0.80648252300000001</v>
      </c>
      <c r="C11543" s="2">
        <v>0.80375208300000001</v>
      </c>
      <c r="D11543" s="2">
        <v>0.81025057899999997</v>
      </c>
      <c r="E11543" s="2">
        <v>0.78377164399999999</v>
      </c>
      <c r="F11543" s="2">
        <v>0.78369641199999995</v>
      </c>
    </row>
    <row r="11544" spans="1:6" x14ac:dyDescent="0.25">
      <c r="A11544" s="1">
        <v>36785</v>
      </c>
      <c r="B11544" s="2">
        <v>0.70737615700000001</v>
      </c>
      <c r="C11544" s="2">
        <v>0.70529872699999996</v>
      </c>
      <c r="D11544" s="2">
        <v>0.71012754600000005</v>
      </c>
      <c r="E11544" s="2">
        <v>0.72164016200000003</v>
      </c>
      <c r="F11544" s="2">
        <v>0.721613426</v>
      </c>
    </row>
    <row r="11545" spans="1:6" x14ac:dyDescent="0.25">
      <c r="A11545" s="1">
        <v>36786</v>
      </c>
      <c r="B11545" s="2">
        <v>0.62544976900000004</v>
      </c>
      <c r="C11545" s="2">
        <v>0.623917477</v>
      </c>
      <c r="D11545" s="2">
        <v>0.62740161999999999</v>
      </c>
      <c r="E11545" s="2">
        <v>0.66978877299999995</v>
      </c>
      <c r="F11545" s="2">
        <v>0.66980914400000002</v>
      </c>
    </row>
    <row r="11546" spans="1:6" x14ac:dyDescent="0.25">
      <c r="A11546" s="1">
        <v>36787</v>
      </c>
      <c r="B11546" s="2">
        <v>0.557903704</v>
      </c>
      <c r="C11546" s="2">
        <v>0.55681828700000002</v>
      </c>
      <c r="D11546" s="2">
        <v>0.55922800900000003</v>
      </c>
      <c r="E11546" s="2">
        <v>0.62646168999999996</v>
      </c>
      <c r="F11546" s="2">
        <v>0.626525</v>
      </c>
    </row>
    <row r="11547" spans="1:6" x14ac:dyDescent="0.25">
      <c r="A11547" s="1">
        <v>36788</v>
      </c>
      <c r="B11547" s="2">
        <v>0.50682233799999998</v>
      </c>
      <c r="C11547" s="2">
        <v>0.50610080999999996</v>
      </c>
      <c r="D11547" s="2">
        <v>0.50765625000000003</v>
      </c>
      <c r="E11547" s="2">
        <v>0.59486643500000003</v>
      </c>
      <c r="F11547" s="2">
        <v>0.59495740699999999</v>
      </c>
    </row>
    <row r="11548" spans="1:6" x14ac:dyDescent="0.25">
      <c r="A11548" s="1">
        <v>36789</v>
      </c>
      <c r="B11548" s="2">
        <v>0.46795405099999998</v>
      </c>
      <c r="C11548" s="2">
        <v>0.46752546299999997</v>
      </c>
      <c r="D11548" s="2">
        <v>0.46840289400000001</v>
      </c>
      <c r="E11548" s="2">
        <v>0.57218449100000002</v>
      </c>
      <c r="F11548" s="2">
        <v>0.57228796299999996</v>
      </c>
    </row>
    <row r="11549" spans="1:6" x14ac:dyDescent="0.25">
      <c r="A11549" s="1">
        <v>36790</v>
      </c>
      <c r="B11549" s="2">
        <v>0.44225740699999999</v>
      </c>
      <c r="C11549" s="2">
        <v>0.44211423599999999</v>
      </c>
      <c r="D11549" s="2">
        <v>0.44241180600000002</v>
      </c>
      <c r="E11549" s="2">
        <v>0.56131736099999996</v>
      </c>
      <c r="F11549" s="2">
        <v>0.56142627300000003</v>
      </c>
    </row>
    <row r="11550" spans="1:6" x14ac:dyDescent="0.25">
      <c r="A11550" s="1">
        <v>36791</v>
      </c>
      <c r="B11550" s="2">
        <v>0.41472569399999998</v>
      </c>
      <c r="C11550" s="2">
        <v>0.41478622700000001</v>
      </c>
      <c r="D11550" s="2">
        <v>0.414681829</v>
      </c>
      <c r="E11550" s="2">
        <v>0.54462187500000003</v>
      </c>
      <c r="F11550" s="2">
        <v>0.54475833299999998</v>
      </c>
    </row>
    <row r="11551" spans="1:6" x14ac:dyDescent="0.25">
      <c r="A11551" s="1">
        <v>36792</v>
      </c>
      <c r="B11551" s="2">
        <v>0.39098553200000002</v>
      </c>
      <c r="C11551" s="2">
        <v>0.39118854199999997</v>
      </c>
      <c r="D11551" s="2">
        <v>0.39078495400000002</v>
      </c>
      <c r="E11551" s="2">
        <v>0.52843726899999999</v>
      </c>
      <c r="F11551" s="2">
        <v>0.52860219900000005</v>
      </c>
    </row>
    <row r="11552" spans="1:6" x14ac:dyDescent="0.25">
      <c r="A11552" s="1">
        <v>36793</v>
      </c>
      <c r="B11552" s="2">
        <v>0.37319305600000002</v>
      </c>
      <c r="C11552" s="2">
        <v>0.37350520799999998</v>
      </c>
      <c r="D11552" s="2">
        <v>0.37288032399999999</v>
      </c>
      <c r="E11552" s="2">
        <v>0.51596330999999995</v>
      </c>
      <c r="F11552" s="2">
        <v>0.51615092600000001</v>
      </c>
    </row>
    <row r="11553" spans="1:6" x14ac:dyDescent="0.25">
      <c r="A11553" s="1">
        <v>36794</v>
      </c>
      <c r="B11553" s="2">
        <v>0.34830740700000001</v>
      </c>
      <c r="C11553" s="2">
        <v>0.34868657400000003</v>
      </c>
      <c r="D11553" s="2">
        <v>0.34798148099999998</v>
      </c>
      <c r="E11553" s="2">
        <v>0.49431678200000001</v>
      </c>
      <c r="F11553" s="2">
        <v>0.494518403</v>
      </c>
    </row>
    <row r="11554" spans="1:6" x14ac:dyDescent="0.25">
      <c r="A11554" s="1">
        <v>36795</v>
      </c>
      <c r="B11554" s="2">
        <v>0.32810196800000002</v>
      </c>
      <c r="C11554" s="2">
        <v>0.32852337999999998</v>
      </c>
      <c r="D11554" s="2">
        <v>0.32774421300000001</v>
      </c>
      <c r="E11554" s="2">
        <v>0.47640567099999998</v>
      </c>
      <c r="F11554" s="2">
        <v>0.47661493100000002</v>
      </c>
    </row>
    <row r="11555" spans="1:6" x14ac:dyDescent="0.25">
      <c r="A11555" s="1">
        <v>36796</v>
      </c>
      <c r="B11555" s="2">
        <v>0.32061631899999998</v>
      </c>
      <c r="C11555" s="2">
        <v>0.32108113399999999</v>
      </c>
      <c r="D11555" s="2">
        <v>0.32016365699999999</v>
      </c>
      <c r="E11555" s="2">
        <v>0.47093182900000002</v>
      </c>
      <c r="F11555" s="2">
        <v>0.47114594900000001</v>
      </c>
    </row>
    <row r="11556" spans="1:6" x14ac:dyDescent="0.25">
      <c r="A11556" s="1">
        <v>36797</v>
      </c>
      <c r="B11556" s="2">
        <v>0.31673969899999999</v>
      </c>
      <c r="C11556" s="2">
        <v>0.31724537000000003</v>
      </c>
      <c r="D11556" s="2">
        <v>0.31622094899999997</v>
      </c>
      <c r="E11556" s="2">
        <v>0.468466204</v>
      </c>
      <c r="F11556" s="2">
        <v>0.468681713</v>
      </c>
    </row>
    <row r="11557" spans="1:6" x14ac:dyDescent="0.25">
      <c r="A11557" s="1">
        <v>36798</v>
      </c>
      <c r="B11557" s="2">
        <v>0.30771435200000002</v>
      </c>
      <c r="C11557" s="2">
        <v>0.30824259300000001</v>
      </c>
      <c r="D11557" s="2">
        <v>0.30716898100000001</v>
      </c>
      <c r="E11557" s="2">
        <v>0.46014537</v>
      </c>
      <c r="F11557" s="2">
        <v>0.46035949100000001</v>
      </c>
    </row>
    <row r="11558" spans="1:6" x14ac:dyDescent="0.25">
      <c r="A11558" s="1">
        <v>36799</v>
      </c>
      <c r="B11558" s="2">
        <v>0.30409224499999998</v>
      </c>
      <c r="C11558" s="2">
        <v>0.30464444400000001</v>
      </c>
      <c r="D11558" s="2">
        <v>0.30348483799999998</v>
      </c>
      <c r="E11558" s="2">
        <v>0.45721238400000003</v>
      </c>
      <c r="F11558" s="2">
        <v>0.457423264</v>
      </c>
    </row>
    <row r="11559" spans="1:6" x14ac:dyDescent="0.25">
      <c r="A11559" s="1">
        <v>36800</v>
      </c>
      <c r="B11559" s="2">
        <v>0.30426261599999999</v>
      </c>
      <c r="C11559" s="2">
        <v>0.30483854199999999</v>
      </c>
      <c r="D11559" s="2">
        <v>0.30359097200000001</v>
      </c>
      <c r="E11559" s="2">
        <v>0.45791539399999998</v>
      </c>
      <c r="F11559" s="2">
        <v>0.45812164399999999</v>
      </c>
    </row>
    <row r="11560" spans="1:6" x14ac:dyDescent="0.25">
      <c r="A11560" s="1">
        <v>36801</v>
      </c>
      <c r="B11560" s="2">
        <v>0.30611840299999998</v>
      </c>
      <c r="C11560" s="2">
        <v>0.30671539399999997</v>
      </c>
      <c r="D11560" s="2">
        <v>0.30539224500000001</v>
      </c>
      <c r="E11560" s="2">
        <v>0.46012372699999998</v>
      </c>
      <c r="F11560" s="2">
        <v>0.46032453699999998</v>
      </c>
    </row>
    <row r="11561" spans="1:6" x14ac:dyDescent="0.25">
      <c r="A11561" s="1">
        <v>36802</v>
      </c>
      <c r="B11561" s="2">
        <v>0.307989815</v>
      </c>
      <c r="C11561" s="2">
        <v>0.30860486100000001</v>
      </c>
      <c r="D11561" s="2">
        <v>0.307220255</v>
      </c>
      <c r="E11561" s="2">
        <v>0.46218321800000001</v>
      </c>
      <c r="F11561" s="2">
        <v>0.46237858799999998</v>
      </c>
    </row>
    <row r="11562" spans="1:6" x14ac:dyDescent="0.25">
      <c r="A11562" s="1">
        <v>36803</v>
      </c>
      <c r="B11562" s="2">
        <v>0.30940000000000001</v>
      </c>
      <c r="C11562" s="2">
        <v>0.31003020799999997</v>
      </c>
      <c r="D11562" s="2">
        <v>0.30859710600000001</v>
      </c>
      <c r="E11562" s="2">
        <v>0.46364212999999999</v>
      </c>
      <c r="F11562" s="2">
        <v>0.46383136600000002</v>
      </c>
    </row>
    <row r="11563" spans="1:6" x14ac:dyDescent="0.25">
      <c r="A11563" s="1">
        <v>36804</v>
      </c>
      <c r="B11563" s="2">
        <v>0.31027187499999997</v>
      </c>
      <c r="C11563" s="2">
        <v>0.31091412000000002</v>
      </c>
      <c r="D11563" s="2">
        <v>0.30944409699999997</v>
      </c>
      <c r="E11563" s="2">
        <v>0.46445057899999997</v>
      </c>
      <c r="F11563" s="2">
        <v>0.46463321800000001</v>
      </c>
    </row>
    <row r="11564" spans="1:6" x14ac:dyDescent="0.25">
      <c r="A11564" s="1">
        <v>36805</v>
      </c>
      <c r="B11564" s="2">
        <v>0.31094548599999999</v>
      </c>
      <c r="C11564" s="2">
        <v>0.31159780100000001</v>
      </c>
      <c r="D11564" s="2">
        <v>0.310107407</v>
      </c>
      <c r="E11564" s="2">
        <v>0.46495300899999997</v>
      </c>
      <c r="F11564" s="2">
        <v>0.46512963000000002</v>
      </c>
    </row>
    <row r="11565" spans="1:6" x14ac:dyDescent="0.25">
      <c r="A11565" s="1">
        <v>36806</v>
      </c>
      <c r="B11565" s="2">
        <v>0.30688263900000001</v>
      </c>
      <c r="C11565" s="2">
        <v>0.30754143499999997</v>
      </c>
      <c r="D11565" s="2">
        <v>0.30606550900000001</v>
      </c>
      <c r="E11565" s="2">
        <v>0.46042800900000003</v>
      </c>
      <c r="F11565" s="2">
        <v>0.46059768499999998</v>
      </c>
    </row>
    <row r="11566" spans="1:6" x14ac:dyDescent="0.25">
      <c r="A11566" s="1">
        <v>36807</v>
      </c>
      <c r="B11566" s="2">
        <v>0.30612152799999998</v>
      </c>
      <c r="C11566" s="2">
        <v>0.30679120399999998</v>
      </c>
      <c r="D11566" s="2">
        <v>0.30529837999999998</v>
      </c>
      <c r="E11566" s="2">
        <v>0.45932268500000001</v>
      </c>
      <c r="F11566" s="2">
        <v>0.459484954</v>
      </c>
    </row>
    <row r="11567" spans="1:6" x14ac:dyDescent="0.25">
      <c r="A11567" s="1">
        <v>36808</v>
      </c>
      <c r="B11567" s="2">
        <v>0.306206019</v>
      </c>
      <c r="C11567" s="2">
        <v>0.30688923600000001</v>
      </c>
      <c r="D11567" s="2">
        <v>0.30536909699999998</v>
      </c>
      <c r="E11567" s="2">
        <v>0.459110301</v>
      </c>
      <c r="F11567" s="2">
        <v>0.45926435199999999</v>
      </c>
    </row>
    <row r="11568" spans="1:6" x14ac:dyDescent="0.25">
      <c r="A11568" s="1">
        <v>36809</v>
      </c>
      <c r="B11568" s="2">
        <v>0.30601493099999999</v>
      </c>
      <c r="C11568" s="2">
        <v>0.30671782399999997</v>
      </c>
      <c r="D11568" s="2">
        <v>0.30516516199999999</v>
      </c>
      <c r="E11568" s="2">
        <v>0.45861550899999998</v>
      </c>
      <c r="F11568" s="2">
        <v>0.45876250000000002</v>
      </c>
    </row>
    <row r="11569" spans="1:6" x14ac:dyDescent="0.25">
      <c r="A11569" s="1">
        <v>36810</v>
      </c>
      <c r="B11569" s="2">
        <v>0.30533854199999999</v>
      </c>
      <c r="C11569" s="2">
        <v>0.30606377299999998</v>
      </c>
      <c r="D11569" s="2">
        <v>0.30447951400000001</v>
      </c>
      <c r="E11569" s="2">
        <v>0.45761527800000001</v>
      </c>
      <c r="F11569" s="2">
        <v>0.45775439800000001</v>
      </c>
    </row>
    <row r="11570" spans="1:6" x14ac:dyDescent="0.25">
      <c r="A11570" s="1">
        <v>36811</v>
      </c>
      <c r="B11570" s="2">
        <v>0.30512187499999999</v>
      </c>
      <c r="C11570" s="2">
        <v>0.305867477</v>
      </c>
      <c r="D11570" s="2">
        <v>0.30425694399999997</v>
      </c>
      <c r="E11570" s="2">
        <v>0.45704930599999999</v>
      </c>
      <c r="F11570" s="2">
        <v>0.45718124999999998</v>
      </c>
    </row>
    <row r="11571" spans="1:6" x14ac:dyDescent="0.25">
      <c r="A11571" s="1">
        <v>36812</v>
      </c>
      <c r="B11571" s="2">
        <v>0.30490694400000001</v>
      </c>
      <c r="C11571" s="2">
        <v>0.305669792</v>
      </c>
      <c r="D11571" s="2">
        <v>0.30403888899999998</v>
      </c>
      <c r="E11571" s="2">
        <v>0.456465972</v>
      </c>
      <c r="F11571" s="2">
        <v>0.45659166699999998</v>
      </c>
    </row>
    <row r="11572" spans="1:6" x14ac:dyDescent="0.25">
      <c r="A11572" s="1">
        <v>36813</v>
      </c>
      <c r="B11572" s="2">
        <v>0.304331713</v>
      </c>
      <c r="C11572" s="2">
        <v>0.30510833300000001</v>
      </c>
      <c r="D11572" s="2">
        <v>0.30346238399999997</v>
      </c>
      <c r="E11572" s="2">
        <v>0.45550590299999999</v>
      </c>
      <c r="F11572" s="2">
        <v>0.455625</v>
      </c>
    </row>
    <row r="11573" spans="1:6" x14ac:dyDescent="0.25">
      <c r="A11573" s="1">
        <v>36814</v>
      </c>
      <c r="B11573" s="2">
        <v>0.30369282399999997</v>
      </c>
      <c r="C11573" s="2">
        <v>0.30448055600000001</v>
      </c>
      <c r="D11573" s="2">
        <v>0.302824074</v>
      </c>
      <c r="E11573" s="2">
        <v>0.45446736100000001</v>
      </c>
      <c r="F11573" s="2">
        <v>0.45458078699999999</v>
      </c>
    </row>
    <row r="11574" spans="1:6" x14ac:dyDescent="0.25">
      <c r="A11574" s="1">
        <v>36815</v>
      </c>
      <c r="B11574" s="2">
        <v>0.302989815</v>
      </c>
      <c r="C11574" s="2">
        <v>0.30378553200000002</v>
      </c>
      <c r="D11574" s="2">
        <v>0.30212314800000001</v>
      </c>
      <c r="E11574" s="2">
        <v>0.45335300899999997</v>
      </c>
      <c r="F11574" s="2">
        <v>0.45346064800000002</v>
      </c>
    </row>
    <row r="11575" spans="1:6" x14ac:dyDescent="0.25">
      <c r="A11575" s="1">
        <v>36816</v>
      </c>
      <c r="B11575" s="2">
        <v>0.30189803199999998</v>
      </c>
      <c r="C11575" s="2">
        <v>0.30270000000000002</v>
      </c>
      <c r="D11575" s="2">
        <v>0.30103564799999999</v>
      </c>
      <c r="E11575" s="2">
        <v>0.451840625</v>
      </c>
      <c r="F11575" s="2">
        <v>0.45194294000000002</v>
      </c>
    </row>
    <row r="11576" spans="1:6" x14ac:dyDescent="0.25">
      <c r="A11576" s="1">
        <v>36817</v>
      </c>
      <c r="B11576" s="2">
        <v>0.30046516200000001</v>
      </c>
      <c r="C11576" s="2">
        <v>0.30127083300000002</v>
      </c>
      <c r="D11576" s="2">
        <v>0.29960694399999999</v>
      </c>
      <c r="E11576" s="2">
        <v>0.44997812500000001</v>
      </c>
      <c r="F11576" s="2">
        <v>0.45007476899999999</v>
      </c>
    </row>
    <row r="11577" spans="1:6" x14ac:dyDescent="0.25">
      <c r="A11577" s="1">
        <v>36818</v>
      </c>
      <c r="B11577" s="2">
        <v>0.29882199100000001</v>
      </c>
      <c r="C11577" s="2">
        <v>0.29963009299999999</v>
      </c>
      <c r="D11577" s="2">
        <v>0.29796944400000003</v>
      </c>
      <c r="E11577" s="2">
        <v>0.44789907400000001</v>
      </c>
      <c r="F11577" s="2">
        <v>0.44799074100000003</v>
      </c>
    </row>
    <row r="11578" spans="1:6" x14ac:dyDescent="0.25">
      <c r="A11578" s="1">
        <v>36819</v>
      </c>
      <c r="B11578" s="2">
        <v>0.29712419000000001</v>
      </c>
      <c r="C11578" s="2">
        <v>0.29793333300000002</v>
      </c>
      <c r="D11578" s="2">
        <v>0.296278125</v>
      </c>
      <c r="E11578" s="2">
        <v>0.44576273100000002</v>
      </c>
      <c r="F11578" s="2">
        <v>0.44584861100000001</v>
      </c>
    </row>
    <row r="11579" spans="1:6" x14ac:dyDescent="0.25">
      <c r="A11579" s="1">
        <v>36820</v>
      </c>
      <c r="B11579" s="2">
        <v>0.29575486099999998</v>
      </c>
      <c r="C11579" s="2">
        <v>0.29656377299999997</v>
      </c>
      <c r="D11579" s="2">
        <v>0.29491562500000001</v>
      </c>
      <c r="E11579" s="2">
        <v>0.44395185199999998</v>
      </c>
      <c r="F11579" s="2">
        <v>0.444032755</v>
      </c>
    </row>
    <row r="11580" spans="1:6" x14ac:dyDescent="0.25">
      <c r="A11580" s="1">
        <v>36821</v>
      </c>
      <c r="B11580" s="2">
        <v>0.29451944400000002</v>
      </c>
      <c r="C11580" s="2">
        <v>0.29532731499999998</v>
      </c>
      <c r="D11580" s="2">
        <v>0.293687384</v>
      </c>
      <c r="E11580" s="2">
        <v>0.442273148</v>
      </c>
      <c r="F11580" s="2">
        <v>0.442348727</v>
      </c>
    </row>
    <row r="11581" spans="1:6" x14ac:dyDescent="0.25">
      <c r="A11581" s="1">
        <v>36822</v>
      </c>
      <c r="B11581" s="2">
        <v>0.29318414399999998</v>
      </c>
      <c r="C11581" s="2">
        <v>0.29399039399999999</v>
      </c>
      <c r="D11581" s="2">
        <v>0.29235856500000001</v>
      </c>
      <c r="E11581" s="2">
        <v>0.44049490699999999</v>
      </c>
      <c r="F11581" s="2">
        <v>0.44056585599999998</v>
      </c>
    </row>
    <row r="11582" spans="1:6" x14ac:dyDescent="0.25">
      <c r="A11582" s="1">
        <v>36823</v>
      </c>
      <c r="B11582" s="2">
        <v>0.29190798600000001</v>
      </c>
      <c r="C11582" s="2">
        <v>0.29271180600000002</v>
      </c>
      <c r="D11582" s="2">
        <v>0.29109374999999998</v>
      </c>
      <c r="E11582" s="2">
        <v>0.438776736</v>
      </c>
      <c r="F11582" s="2">
        <v>0.43884328700000003</v>
      </c>
    </row>
    <row r="11583" spans="1:6" x14ac:dyDescent="0.25">
      <c r="A11583" s="1">
        <v>36824</v>
      </c>
      <c r="B11583" s="2">
        <v>0.290741782</v>
      </c>
      <c r="C11583" s="2">
        <v>0.29154259300000002</v>
      </c>
      <c r="D11583" s="2">
        <v>0.28994583299999999</v>
      </c>
      <c r="E11583" s="2">
        <v>0.43716874999999999</v>
      </c>
      <c r="F11583" s="2">
        <v>0.43723044</v>
      </c>
    </row>
    <row r="11584" spans="1:6" x14ac:dyDescent="0.25">
      <c r="A11584" s="1">
        <v>36825</v>
      </c>
      <c r="B11584" s="2">
        <v>0.29110740699999998</v>
      </c>
      <c r="C11584" s="2">
        <v>0.29190185200000002</v>
      </c>
      <c r="D11584" s="2">
        <v>0.29033495399999998</v>
      </c>
      <c r="E11584" s="2">
        <v>0.43709363400000001</v>
      </c>
      <c r="F11584" s="2">
        <v>0.43715057899999998</v>
      </c>
    </row>
    <row r="11585" spans="1:6" x14ac:dyDescent="0.25">
      <c r="A11585" s="1">
        <v>36826</v>
      </c>
      <c r="B11585" s="2">
        <v>0.29327326399999998</v>
      </c>
      <c r="C11585" s="2">
        <v>0.29406018499999997</v>
      </c>
      <c r="D11585" s="2">
        <v>0.29252442099999998</v>
      </c>
      <c r="E11585" s="2">
        <v>0.43884074099999998</v>
      </c>
      <c r="F11585" s="2">
        <v>0.43889282400000001</v>
      </c>
    </row>
    <row r="11586" spans="1:6" x14ac:dyDescent="0.25">
      <c r="A11586" s="1">
        <v>36827</v>
      </c>
      <c r="B11586" s="2">
        <v>0.29364687499999997</v>
      </c>
      <c r="C11586" s="2">
        <v>0.29440300899999999</v>
      </c>
      <c r="D11586" s="2">
        <v>0.29291759299999998</v>
      </c>
      <c r="E11586" s="2">
        <v>0.43883449099999999</v>
      </c>
      <c r="F11586" s="2">
        <v>0.43888275500000001</v>
      </c>
    </row>
    <row r="11587" spans="1:6" x14ac:dyDescent="0.25">
      <c r="A11587" s="1">
        <v>36828</v>
      </c>
      <c r="B11587" s="2">
        <v>0.29880416700000001</v>
      </c>
      <c r="C11587" s="2">
        <v>0.29969351900000002</v>
      </c>
      <c r="D11587" s="2">
        <v>0.298111921</v>
      </c>
      <c r="E11587" s="2">
        <v>0.44348344899999997</v>
      </c>
      <c r="F11587" s="2">
        <v>0.443528704</v>
      </c>
    </row>
    <row r="11588" spans="1:6" x14ac:dyDescent="0.25">
      <c r="A11588" s="1">
        <v>36829</v>
      </c>
      <c r="B11588" s="2">
        <v>0.29917280099999999</v>
      </c>
      <c r="C11588" s="2">
        <v>0.30063067100000002</v>
      </c>
      <c r="D11588" s="2">
        <v>0.298458681</v>
      </c>
      <c r="E11588" s="2">
        <v>0.44318425900000002</v>
      </c>
      <c r="F11588" s="2">
        <v>0.443159144</v>
      </c>
    </row>
    <row r="11589" spans="1:6" x14ac:dyDescent="0.25">
      <c r="A11589" s="1">
        <v>36830</v>
      </c>
      <c r="B11589" s="2">
        <v>0.296645718</v>
      </c>
      <c r="C11589" s="2">
        <v>0.29830567099999999</v>
      </c>
      <c r="D11589" s="2">
        <v>0.29590393500000001</v>
      </c>
      <c r="E11589" s="2">
        <v>0.440280903</v>
      </c>
      <c r="F11589" s="2">
        <v>0.44020983800000002</v>
      </c>
    </row>
    <row r="11590" spans="1:6" x14ac:dyDescent="0.25">
      <c r="A11590" s="1">
        <v>36831</v>
      </c>
      <c r="B11590" s="2">
        <v>0.31613981499999999</v>
      </c>
      <c r="C11590" s="2">
        <v>0.317773264</v>
      </c>
      <c r="D11590" s="2">
        <v>0.31541736100000001</v>
      </c>
      <c r="E11590" s="2">
        <v>0.458804398</v>
      </c>
      <c r="F11590" s="2">
        <v>0.458714815</v>
      </c>
    </row>
    <row r="11591" spans="1:6" x14ac:dyDescent="0.25">
      <c r="A11591" s="1">
        <v>36832</v>
      </c>
      <c r="B11591" s="2">
        <v>0.35138664400000003</v>
      </c>
      <c r="C11591" s="2">
        <v>0.35278097200000003</v>
      </c>
      <c r="D11591" s="2">
        <v>0.35058197899999999</v>
      </c>
      <c r="E11591" s="2">
        <v>0.493662616</v>
      </c>
      <c r="F11591" s="2">
        <v>0.49320347199999998</v>
      </c>
    </row>
    <row r="11592" spans="1:6" x14ac:dyDescent="0.25">
      <c r="A11592" s="1">
        <v>36833</v>
      </c>
      <c r="B11592" s="2">
        <v>0.58883483800000003</v>
      </c>
      <c r="C11592" s="2">
        <v>0.58070312499999999</v>
      </c>
      <c r="D11592" s="2">
        <v>0.58911111100000002</v>
      </c>
      <c r="E11592" s="2">
        <v>0.75748854200000004</v>
      </c>
      <c r="F11592" s="2">
        <v>0.75870023099999995</v>
      </c>
    </row>
    <row r="11593" spans="1:6" x14ac:dyDescent="0.25">
      <c r="A11593" s="1">
        <v>36834</v>
      </c>
      <c r="B11593" s="2">
        <v>0.72156122700000003</v>
      </c>
      <c r="C11593" s="2">
        <v>0.71021122699999994</v>
      </c>
      <c r="D11593" s="2">
        <v>0.72305671299999996</v>
      </c>
      <c r="E11593" s="2">
        <v>0.91661863399999999</v>
      </c>
      <c r="F11593" s="2">
        <v>0.91854259299999996</v>
      </c>
    </row>
    <row r="11594" spans="1:6" x14ac:dyDescent="0.25">
      <c r="A11594" s="1">
        <v>36835</v>
      </c>
      <c r="B11594" s="2">
        <v>0.76295601899999999</v>
      </c>
      <c r="C11594" s="2">
        <v>0.75174918999999996</v>
      </c>
      <c r="D11594" s="2">
        <v>0.76465972199999999</v>
      </c>
      <c r="E11594" s="2">
        <v>1.0066726850000001</v>
      </c>
      <c r="F11594" s="2">
        <v>1.0087077550000001</v>
      </c>
    </row>
    <row r="11595" spans="1:6" x14ac:dyDescent="0.25">
      <c r="A11595" s="1">
        <v>36836</v>
      </c>
      <c r="B11595" s="2">
        <v>0.76674513899999996</v>
      </c>
      <c r="C11595" s="2">
        <v>0.75716944399999997</v>
      </c>
      <c r="D11595" s="2">
        <v>0.76828541699999997</v>
      </c>
      <c r="E11595" s="2">
        <v>1.040733218</v>
      </c>
      <c r="F11595" s="2">
        <v>1.0427390050000001</v>
      </c>
    </row>
    <row r="11596" spans="1:6" x14ac:dyDescent="0.25">
      <c r="A11596" s="1">
        <v>36837</v>
      </c>
      <c r="B11596" s="2">
        <v>0.76430925900000002</v>
      </c>
      <c r="C11596" s="2">
        <v>0.75667800900000004</v>
      </c>
      <c r="D11596" s="2">
        <v>0.76572569400000001</v>
      </c>
      <c r="E11596" s="2">
        <v>1.0376946760000001</v>
      </c>
      <c r="F11596" s="2">
        <v>1.039408565</v>
      </c>
    </row>
    <row r="11597" spans="1:6" x14ac:dyDescent="0.25">
      <c r="A11597" s="1">
        <v>36838</v>
      </c>
      <c r="B11597" s="2">
        <v>1.1037054399999999</v>
      </c>
      <c r="C11597" s="2">
        <v>1.0968391200000001</v>
      </c>
      <c r="D11597" s="2">
        <v>1.1065606480000001</v>
      </c>
      <c r="E11597" s="2">
        <v>1.3897898150000001</v>
      </c>
      <c r="F11597" s="2">
        <v>1.3903256939999999</v>
      </c>
    </row>
    <row r="11598" spans="1:6" x14ac:dyDescent="0.25">
      <c r="A11598" s="1">
        <v>36839</v>
      </c>
      <c r="B11598" s="2">
        <v>1.4408400459999999</v>
      </c>
      <c r="C11598" s="2">
        <v>1.4352938660000001</v>
      </c>
      <c r="D11598" s="2">
        <v>1.443551042</v>
      </c>
      <c r="E11598" s="2">
        <v>1.8258290509999999</v>
      </c>
      <c r="F11598" s="2">
        <v>1.825370602</v>
      </c>
    </row>
    <row r="11599" spans="1:6" x14ac:dyDescent="0.25">
      <c r="A11599" s="1">
        <v>36840</v>
      </c>
      <c r="B11599" s="2">
        <v>1.6514855319999999</v>
      </c>
      <c r="C11599" s="2">
        <v>1.6474590280000001</v>
      </c>
      <c r="D11599" s="2">
        <v>1.6535373840000001</v>
      </c>
      <c r="E11599" s="2">
        <v>2.1428247690000002</v>
      </c>
      <c r="F11599" s="2">
        <v>2.1420263890000002</v>
      </c>
    </row>
    <row r="11600" spans="1:6" x14ac:dyDescent="0.25">
      <c r="A11600" s="1">
        <v>36841</v>
      </c>
      <c r="B11600" s="2">
        <v>1.7446653940000001</v>
      </c>
      <c r="C11600" s="2">
        <v>1.742065046</v>
      </c>
      <c r="D11600" s="2">
        <v>1.7460229169999999</v>
      </c>
      <c r="E11600" s="2">
        <v>2.319763542</v>
      </c>
      <c r="F11600" s="2">
        <v>2.319097685</v>
      </c>
    </row>
    <row r="11601" spans="1:6" x14ac:dyDescent="0.25">
      <c r="A11601" s="1">
        <v>36842</v>
      </c>
      <c r="B11601" s="2">
        <v>1.7479681709999999</v>
      </c>
      <c r="C11601" s="2">
        <v>1.746600116</v>
      </c>
      <c r="D11601" s="2">
        <v>1.748721875</v>
      </c>
      <c r="E11601" s="2">
        <v>2.37826088</v>
      </c>
      <c r="F11601" s="2">
        <v>2.3779597219999999</v>
      </c>
    </row>
    <row r="11602" spans="1:6" x14ac:dyDescent="0.25">
      <c r="A11602" s="1">
        <v>36843</v>
      </c>
      <c r="B11602" s="2">
        <v>1.6889409719999999</v>
      </c>
      <c r="C11602" s="2">
        <v>1.688589699</v>
      </c>
      <c r="D11602" s="2">
        <v>1.689201505</v>
      </c>
      <c r="E11602" s="2">
        <v>2.3480738429999999</v>
      </c>
      <c r="F11602" s="2">
        <v>2.3481986109999999</v>
      </c>
    </row>
    <row r="11603" spans="1:6" x14ac:dyDescent="0.25">
      <c r="A11603" s="1">
        <v>36844</v>
      </c>
      <c r="B11603" s="2">
        <v>1.5907274309999999</v>
      </c>
      <c r="C11603" s="2">
        <v>1.591189583</v>
      </c>
      <c r="D11603" s="2">
        <v>1.590596412</v>
      </c>
      <c r="E11603" s="2">
        <v>2.257048148</v>
      </c>
      <c r="F11603" s="2">
        <v>2.2575636569999999</v>
      </c>
    </row>
    <row r="11604" spans="1:6" x14ac:dyDescent="0.25">
      <c r="A11604" s="1">
        <v>36845</v>
      </c>
      <c r="B11604" s="2">
        <v>1.471144676</v>
      </c>
      <c r="C11604" s="2">
        <v>1.4722405089999999</v>
      </c>
      <c r="D11604" s="2">
        <v>1.4707054399999999</v>
      </c>
      <c r="E11604" s="2">
        <v>2.1280531250000001</v>
      </c>
      <c r="F11604" s="2">
        <v>2.1288798610000002</v>
      </c>
    </row>
    <row r="11605" spans="1:6" x14ac:dyDescent="0.25">
      <c r="A11605" s="1">
        <v>36846</v>
      </c>
      <c r="B11605" s="2">
        <v>1.3430921300000001</v>
      </c>
      <c r="C11605" s="2">
        <v>1.3446699070000001</v>
      </c>
      <c r="D11605" s="2">
        <v>1.34241331</v>
      </c>
      <c r="E11605" s="2">
        <v>1.978581597</v>
      </c>
      <c r="F11605" s="2">
        <v>1.979628704</v>
      </c>
    </row>
    <row r="11606" spans="1:6" x14ac:dyDescent="0.25">
      <c r="A11606" s="1">
        <v>36847</v>
      </c>
      <c r="B11606" s="2">
        <v>1.2154054400000001</v>
      </c>
      <c r="C11606" s="2">
        <v>1.217340394</v>
      </c>
      <c r="D11606" s="2">
        <v>1.214539931</v>
      </c>
      <c r="E11606" s="2">
        <v>1.821330208</v>
      </c>
      <c r="F11606" s="2">
        <v>1.82251169</v>
      </c>
    </row>
    <row r="11607" spans="1:6" x14ac:dyDescent="0.25">
      <c r="A11607" s="1">
        <v>36848</v>
      </c>
      <c r="B11607" s="2">
        <v>1.0937630789999999</v>
      </c>
      <c r="C11607" s="2">
        <v>1.095953704</v>
      </c>
      <c r="D11607" s="2">
        <v>1.0927534720000001</v>
      </c>
      <c r="E11607" s="2">
        <v>1.6650714120000001</v>
      </c>
      <c r="F11607" s="2">
        <v>1.6663149310000001</v>
      </c>
    </row>
    <row r="11608" spans="1:6" x14ac:dyDescent="0.25">
      <c r="A11608" s="1">
        <v>36849</v>
      </c>
      <c r="B11608" s="2">
        <v>0.98150127300000001</v>
      </c>
      <c r="C11608" s="2">
        <v>0.98386805600000005</v>
      </c>
      <c r="D11608" s="2">
        <v>0.98037974500000002</v>
      </c>
      <c r="E11608" s="2">
        <v>1.5155354169999999</v>
      </c>
      <c r="F11608" s="2">
        <v>1.5167835649999999</v>
      </c>
    </row>
    <row r="11609" spans="1:6" x14ac:dyDescent="0.25">
      <c r="A11609" s="1">
        <v>36850</v>
      </c>
      <c r="B11609" s="2">
        <v>0.8802875</v>
      </c>
      <c r="C11609" s="2">
        <v>0.88276724500000003</v>
      </c>
      <c r="D11609" s="2">
        <v>0.87907963</v>
      </c>
      <c r="E11609" s="2">
        <v>1.376178009</v>
      </c>
      <c r="F11609" s="2">
        <v>1.3773896990000001</v>
      </c>
    </row>
    <row r="11610" spans="1:6" x14ac:dyDescent="0.25">
      <c r="A11610" s="1">
        <v>36851</v>
      </c>
      <c r="B11610" s="2">
        <v>0.79064386600000003</v>
      </c>
      <c r="C11610" s="2">
        <v>0.793189005</v>
      </c>
      <c r="D11610" s="2">
        <v>0.78936956000000003</v>
      </c>
      <c r="E11610" s="2">
        <v>1.2488170139999999</v>
      </c>
      <c r="F11610" s="2">
        <v>1.2499628469999999</v>
      </c>
    </row>
    <row r="11611" spans="1:6" x14ac:dyDescent="0.25">
      <c r="A11611" s="1">
        <v>36852</v>
      </c>
      <c r="B11611" s="2">
        <v>0.71234918999999997</v>
      </c>
      <c r="C11611" s="2">
        <v>0.71492256899999995</v>
      </c>
      <c r="D11611" s="2">
        <v>0.71102314799999999</v>
      </c>
      <c r="E11611" s="2">
        <v>1.1341295140000001</v>
      </c>
      <c r="F11611" s="2">
        <v>1.135192245</v>
      </c>
    </row>
    <row r="11612" spans="1:6" x14ac:dyDescent="0.25">
      <c r="A11612" s="1">
        <v>36853</v>
      </c>
      <c r="B11612" s="2">
        <v>0.644725463</v>
      </c>
      <c r="C11612" s="2">
        <v>0.64729953699999998</v>
      </c>
      <c r="D11612" s="2">
        <v>0.64335914400000005</v>
      </c>
      <c r="E11612" s="2">
        <v>1.0320302079999999</v>
      </c>
      <c r="F11612" s="2">
        <v>1.032999306</v>
      </c>
    </row>
    <row r="11613" spans="1:6" x14ac:dyDescent="0.25">
      <c r="A11613" s="1">
        <v>36854</v>
      </c>
      <c r="B11613" s="2">
        <v>0.58684039399999999</v>
      </c>
      <c r="C11613" s="2">
        <v>0.58939548600000002</v>
      </c>
      <c r="D11613" s="2">
        <v>0.58544351900000002</v>
      </c>
      <c r="E11613" s="2">
        <v>0.94194629600000002</v>
      </c>
      <c r="F11613" s="2">
        <v>0.94281932899999998</v>
      </c>
    </row>
    <row r="11614" spans="1:6" x14ac:dyDescent="0.25">
      <c r="A11614" s="1">
        <v>36855</v>
      </c>
      <c r="B11614" s="2">
        <v>0.537652083</v>
      </c>
      <c r="C11614" s="2">
        <v>0.54017395800000001</v>
      </c>
      <c r="D11614" s="2">
        <v>0.53623136599999999</v>
      </c>
      <c r="E11614" s="2">
        <v>0.86302060199999997</v>
      </c>
      <c r="F11614" s="2">
        <v>0.86379745399999996</v>
      </c>
    </row>
    <row r="11615" spans="1:6" x14ac:dyDescent="0.25">
      <c r="A11615" s="1">
        <v>36856</v>
      </c>
      <c r="B11615" s="2">
        <v>0.49609930600000002</v>
      </c>
      <c r="C11615" s="2">
        <v>0.49857789400000002</v>
      </c>
      <c r="D11615" s="2">
        <v>0.49465995400000001</v>
      </c>
      <c r="E11615" s="2">
        <v>0.79425069400000003</v>
      </c>
      <c r="F11615" s="2">
        <v>0.79493414399999995</v>
      </c>
    </row>
    <row r="11616" spans="1:6" x14ac:dyDescent="0.25">
      <c r="A11616" s="1">
        <v>36857</v>
      </c>
      <c r="B11616" s="2">
        <v>0.46116273099999999</v>
      </c>
      <c r="C11616" s="2">
        <v>0.46359120399999998</v>
      </c>
      <c r="D11616" s="2">
        <v>0.45970833300000002</v>
      </c>
      <c r="E11616" s="2">
        <v>0.73458009300000005</v>
      </c>
      <c r="F11616" s="2">
        <v>0.73517731500000005</v>
      </c>
    </row>
    <row r="11617" spans="1:6" x14ac:dyDescent="0.25">
      <c r="A11617" s="1">
        <v>36858</v>
      </c>
      <c r="B11617" s="2">
        <v>0.431895949</v>
      </c>
      <c r="C11617" s="2">
        <v>0.43427094900000002</v>
      </c>
      <c r="D11617" s="2">
        <v>0.43043044000000003</v>
      </c>
      <c r="E11617" s="2">
        <v>0.68301411999999995</v>
      </c>
      <c r="F11617" s="2">
        <v>0.68353101900000002</v>
      </c>
    </row>
    <row r="11618" spans="1:6" x14ac:dyDescent="0.25">
      <c r="A11618" s="1">
        <v>36859</v>
      </c>
      <c r="B11618" s="2">
        <v>0.40744618100000002</v>
      </c>
      <c r="C11618" s="2">
        <v>0.40976539400000001</v>
      </c>
      <c r="D11618" s="2">
        <v>0.40597164400000002</v>
      </c>
      <c r="E11618" s="2">
        <v>0.63854294</v>
      </c>
      <c r="F11618" s="2">
        <v>0.63898576399999996</v>
      </c>
    </row>
    <row r="11619" spans="1:6" x14ac:dyDescent="0.25">
      <c r="A11619" s="1">
        <v>36860</v>
      </c>
      <c r="B11619" s="2">
        <v>0.38705868100000002</v>
      </c>
      <c r="C11619" s="2">
        <v>0.38932071800000001</v>
      </c>
      <c r="D11619" s="2">
        <v>0.38557661999999998</v>
      </c>
      <c r="E11619" s="2">
        <v>0.60022638900000003</v>
      </c>
      <c r="F11619" s="2">
        <v>0.60060277799999995</v>
      </c>
    </row>
    <row r="11620" spans="1:6" x14ac:dyDescent="0.25">
      <c r="A11620" s="1">
        <v>36861</v>
      </c>
      <c r="B11620" s="2">
        <v>0.37007361100000002</v>
      </c>
      <c r="C11620" s="2">
        <v>0.37228055599999998</v>
      </c>
      <c r="D11620" s="2">
        <v>0.36858611099999999</v>
      </c>
      <c r="E11620" s="2">
        <v>0.56725289400000001</v>
      </c>
      <c r="F11620" s="2">
        <v>0.56756944399999998</v>
      </c>
    </row>
    <row r="11621" spans="1:6" x14ac:dyDescent="0.25">
      <c r="A11621" s="1">
        <v>36862</v>
      </c>
      <c r="B11621" s="2">
        <v>0.35592627300000002</v>
      </c>
      <c r="C11621" s="2">
        <v>0.35807847199999998</v>
      </c>
      <c r="D11621" s="2">
        <v>0.35443402800000001</v>
      </c>
      <c r="E11621" s="2">
        <v>0.53889155099999997</v>
      </c>
      <c r="F11621" s="2">
        <v>0.53915358800000002</v>
      </c>
    </row>
    <row r="11622" spans="1:6" x14ac:dyDescent="0.25">
      <c r="A11622" s="1">
        <v>36863</v>
      </c>
      <c r="B11622" s="2">
        <v>0.34413206000000002</v>
      </c>
      <c r="C11622" s="2">
        <v>0.34623148100000001</v>
      </c>
      <c r="D11622" s="2">
        <v>0.34263622700000002</v>
      </c>
      <c r="E11622" s="2">
        <v>0.51449374999999997</v>
      </c>
      <c r="F11622" s="2">
        <v>0.51470856499999995</v>
      </c>
    </row>
    <row r="11623" spans="1:6" x14ac:dyDescent="0.25">
      <c r="A11623" s="1">
        <v>36864</v>
      </c>
      <c r="B11623" s="2">
        <v>0.33428333300000002</v>
      </c>
      <c r="C11623" s="2">
        <v>0.33633182900000003</v>
      </c>
      <c r="D11623" s="2">
        <v>0.33278449100000002</v>
      </c>
      <c r="E11623" s="2">
        <v>0.49350138900000001</v>
      </c>
      <c r="F11623" s="2">
        <v>0.493673843</v>
      </c>
    </row>
    <row r="11624" spans="1:6" x14ac:dyDescent="0.25">
      <c r="A11624" s="1">
        <v>36865</v>
      </c>
      <c r="B11624" s="2">
        <v>0.32603749999999998</v>
      </c>
      <c r="C11624" s="2">
        <v>0.32803703699999998</v>
      </c>
      <c r="D11624" s="2">
        <v>0.32453611100000002</v>
      </c>
      <c r="E11624" s="2">
        <v>0.47542442099999999</v>
      </c>
      <c r="F11624" s="2">
        <v>0.47555868099999998</v>
      </c>
    </row>
    <row r="11625" spans="1:6" x14ac:dyDescent="0.25">
      <c r="A11625" s="1">
        <v>36866</v>
      </c>
      <c r="B11625" s="2">
        <v>0.31908761600000002</v>
      </c>
      <c r="C11625" s="2">
        <v>0.32104097199999998</v>
      </c>
      <c r="D11625" s="2">
        <v>0.31758414400000001</v>
      </c>
      <c r="E11625" s="2">
        <v>0.459800231</v>
      </c>
      <c r="F11625" s="2">
        <v>0.45990138899999999</v>
      </c>
    </row>
    <row r="11626" spans="1:6" x14ac:dyDescent="0.25">
      <c r="A11626" s="1">
        <v>36867</v>
      </c>
      <c r="B11626" s="2">
        <v>0.313191204</v>
      </c>
      <c r="C11626" s="2">
        <v>0.31510069400000001</v>
      </c>
      <c r="D11626" s="2">
        <v>0.31168599499999999</v>
      </c>
      <c r="E11626" s="2">
        <v>0.44626493099999998</v>
      </c>
      <c r="F11626" s="2">
        <v>0.44633657399999999</v>
      </c>
    </row>
    <row r="11627" spans="1:6" x14ac:dyDescent="0.25">
      <c r="A11627" s="1">
        <v>36868</v>
      </c>
      <c r="B11627" s="2">
        <v>0.30817083299999998</v>
      </c>
      <c r="C11627" s="2">
        <v>0.310038657</v>
      </c>
      <c r="D11627" s="2">
        <v>0.30666423599999998</v>
      </c>
      <c r="E11627" s="2">
        <v>0.43452569400000002</v>
      </c>
      <c r="F11627" s="2">
        <v>0.43457083299999999</v>
      </c>
    </row>
    <row r="11628" spans="1:6" x14ac:dyDescent="0.25">
      <c r="A11628" s="1">
        <v>36869</v>
      </c>
      <c r="B11628" s="2">
        <v>0.303878125</v>
      </c>
      <c r="C11628" s="2">
        <v>0.30570717600000002</v>
      </c>
      <c r="D11628" s="2">
        <v>0.30237083300000001</v>
      </c>
      <c r="E11628" s="2">
        <v>0.42432858800000001</v>
      </c>
      <c r="F11628" s="2">
        <v>0.42435081000000002</v>
      </c>
    </row>
    <row r="11629" spans="1:6" x14ac:dyDescent="0.25">
      <c r="A11629" s="1">
        <v>36870</v>
      </c>
      <c r="B11629" s="2">
        <v>0.30018634300000002</v>
      </c>
      <c r="C11629" s="2">
        <v>0.30197777799999997</v>
      </c>
      <c r="D11629" s="2">
        <v>0.29867824100000001</v>
      </c>
      <c r="E11629" s="2">
        <v>0.41545254599999998</v>
      </c>
      <c r="F11629" s="2">
        <v>0.415453935</v>
      </c>
    </row>
    <row r="11630" spans="1:6" x14ac:dyDescent="0.25">
      <c r="A11630" s="1">
        <v>36871</v>
      </c>
      <c r="B11630" s="2">
        <v>0.29698622699999999</v>
      </c>
      <c r="C11630" s="2">
        <v>0.29874224500000002</v>
      </c>
      <c r="D11630" s="2">
        <v>0.29547731500000002</v>
      </c>
      <c r="E11630" s="2">
        <v>0.40770208299999999</v>
      </c>
      <c r="F11630" s="2">
        <v>0.40768553200000002</v>
      </c>
    </row>
    <row r="11631" spans="1:6" x14ac:dyDescent="0.25">
      <c r="A11631" s="1">
        <v>36872</v>
      </c>
      <c r="B11631" s="2">
        <v>0.29418645799999998</v>
      </c>
      <c r="C11631" s="2">
        <v>0.29590960599999999</v>
      </c>
      <c r="D11631" s="2">
        <v>0.29267731499999999</v>
      </c>
      <c r="E11631" s="2">
        <v>0.400912037</v>
      </c>
      <c r="F11631" s="2">
        <v>0.40087858799999998</v>
      </c>
    </row>
    <row r="11632" spans="1:6" x14ac:dyDescent="0.25">
      <c r="A11632" s="1">
        <v>36873</v>
      </c>
      <c r="B11632" s="2">
        <v>0.29171180600000002</v>
      </c>
      <c r="C11632" s="2">
        <v>0.293403935</v>
      </c>
      <c r="D11632" s="2">
        <v>0.29020277799999999</v>
      </c>
      <c r="E11632" s="2">
        <v>0.39493819400000002</v>
      </c>
      <c r="F11632" s="2">
        <v>0.394890625</v>
      </c>
    </row>
    <row r="11633" spans="1:6" x14ac:dyDescent="0.25">
      <c r="A11633" s="1">
        <v>36874</v>
      </c>
      <c r="B11633" s="2">
        <v>0.289500694</v>
      </c>
      <c r="C11633" s="2">
        <v>0.291162847</v>
      </c>
      <c r="D11633" s="2">
        <v>0.28799189800000002</v>
      </c>
      <c r="E11633" s="2">
        <v>0.38965937499999997</v>
      </c>
      <c r="F11633" s="2">
        <v>0.389598958</v>
      </c>
    </row>
    <row r="11634" spans="1:6" x14ac:dyDescent="0.25">
      <c r="A11634" s="1">
        <v>36875</v>
      </c>
      <c r="B11634" s="2">
        <v>0.28750208300000002</v>
      </c>
      <c r="C11634" s="2">
        <v>0.28913634300000002</v>
      </c>
      <c r="D11634" s="2">
        <v>0.28599340299999998</v>
      </c>
      <c r="E11634" s="2">
        <v>0.38497222199999998</v>
      </c>
      <c r="F11634" s="2">
        <v>0.38490069399999999</v>
      </c>
    </row>
    <row r="11635" spans="1:6" x14ac:dyDescent="0.25">
      <c r="A11635" s="1">
        <v>36876</v>
      </c>
      <c r="B11635" s="2">
        <v>0.28567523099999997</v>
      </c>
      <c r="C11635" s="2">
        <v>0.28728298600000002</v>
      </c>
      <c r="D11635" s="2">
        <v>0.284166898</v>
      </c>
      <c r="E11635" s="2">
        <v>0.38078900500000001</v>
      </c>
      <c r="F11635" s="2">
        <v>0.38070729199999997</v>
      </c>
    </row>
    <row r="11636" spans="1:6" x14ac:dyDescent="0.25">
      <c r="A11636" s="1">
        <v>36877</v>
      </c>
      <c r="B11636" s="2">
        <v>0.283987616</v>
      </c>
      <c r="C11636" s="2">
        <v>0.285570139</v>
      </c>
      <c r="D11636" s="2">
        <v>0.282479745</v>
      </c>
      <c r="E11636" s="2">
        <v>0.37703611100000001</v>
      </c>
      <c r="F11636" s="2">
        <v>0.37694537</v>
      </c>
    </row>
    <row r="11637" spans="1:6" x14ac:dyDescent="0.25">
      <c r="A11637" s="1">
        <v>36878</v>
      </c>
      <c r="B11637" s="2">
        <v>0.282411574</v>
      </c>
      <c r="C11637" s="2">
        <v>0.28397083299999998</v>
      </c>
      <c r="D11637" s="2">
        <v>0.28090544000000001</v>
      </c>
      <c r="E11637" s="2">
        <v>0.37364988399999999</v>
      </c>
      <c r="F11637" s="2">
        <v>0.37355138900000001</v>
      </c>
    </row>
    <row r="11638" spans="1:6" x14ac:dyDescent="0.25">
      <c r="A11638" s="1">
        <v>36879</v>
      </c>
      <c r="B11638" s="2">
        <v>0.28092812499999997</v>
      </c>
      <c r="C11638" s="2">
        <v>0.28246458299999999</v>
      </c>
      <c r="D11638" s="2">
        <v>0.27942291699999999</v>
      </c>
      <c r="E11638" s="2">
        <v>0.37057789400000002</v>
      </c>
      <c r="F11638" s="2">
        <v>0.37047222200000002</v>
      </c>
    </row>
    <row r="11639" spans="1:6" x14ac:dyDescent="0.25">
      <c r="A11639" s="1">
        <v>36880</v>
      </c>
      <c r="B11639" s="2">
        <v>0.27951874999999998</v>
      </c>
      <c r="C11639" s="2">
        <v>0.28103414399999999</v>
      </c>
      <c r="D11639" s="2">
        <v>0.27801489600000001</v>
      </c>
      <c r="E11639" s="2">
        <v>0.36777546300000002</v>
      </c>
      <c r="F11639" s="2">
        <v>0.36766284700000001</v>
      </c>
    </row>
    <row r="11640" spans="1:6" x14ac:dyDescent="0.25">
      <c r="A11640" s="1">
        <v>36881</v>
      </c>
      <c r="B11640" s="2">
        <v>0.278170266</v>
      </c>
      <c r="C11640" s="2">
        <v>0.27966574100000002</v>
      </c>
      <c r="D11640" s="2">
        <v>0.27666859999999999</v>
      </c>
      <c r="E11640" s="2">
        <v>0.36520405099999997</v>
      </c>
      <c r="F11640" s="2">
        <v>0.36508668999999999</v>
      </c>
    </row>
    <row r="11641" spans="1:6" x14ac:dyDescent="0.25">
      <c r="A11641" s="1">
        <v>36882</v>
      </c>
      <c r="B11641" s="2">
        <v>0.27687282400000002</v>
      </c>
      <c r="C11641" s="2">
        <v>0.27834805600000001</v>
      </c>
      <c r="D11641" s="2">
        <v>0.275372801</v>
      </c>
      <c r="E11641" s="2">
        <v>0.36283194400000002</v>
      </c>
      <c r="F11641" s="2">
        <v>0.36270868099999998</v>
      </c>
    </row>
    <row r="11642" spans="1:6" x14ac:dyDescent="0.25">
      <c r="A11642" s="1">
        <v>36883</v>
      </c>
      <c r="B11642" s="2">
        <v>0.27561706000000002</v>
      </c>
      <c r="C11642" s="2">
        <v>0.27707392400000003</v>
      </c>
      <c r="D11642" s="2">
        <v>0.27411913199999999</v>
      </c>
      <c r="E11642" s="2">
        <v>0.36063113400000002</v>
      </c>
      <c r="F11642" s="2">
        <v>0.36050312499999998</v>
      </c>
    </row>
    <row r="11643" spans="1:6" x14ac:dyDescent="0.25">
      <c r="A11643" s="1">
        <v>36884</v>
      </c>
      <c r="B11643" s="2">
        <v>0.27439641199999998</v>
      </c>
      <c r="C11643" s="2">
        <v>0.275835579</v>
      </c>
      <c r="D11643" s="2">
        <v>0.272900949</v>
      </c>
      <c r="E11643" s="2">
        <v>0.35857847199999998</v>
      </c>
      <c r="F11643" s="2">
        <v>0.35844652799999999</v>
      </c>
    </row>
    <row r="11644" spans="1:6" x14ac:dyDescent="0.25">
      <c r="A11644" s="1">
        <v>36885</v>
      </c>
      <c r="B11644" s="2">
        <v>0.273205486</v>
      </c>
      <c r="C11644" s="2">
        <v>0.27462762699999999</v>
      </c>
      <c r="D11644" s="2">
        <v>0.27171266199999999</v>
      </c>
      <c r="E11644" s="2">
        <v>0.356655324</v>
      </c>
      <c r="F11644" s="2">
        <v>0.35651840299999998</v>
      </c>
    </row>
    <row r="11645" spans="1:6" x14ac:dyDescent="0.25">
      <c r="A11645" s="1">
        <v>36886</v>
      </c>
      <c r="B11645" s="2">
        <v>0.27204004599999998</v>
      </c>
      <c r="C11645" s="2">
        <v>0.27344586799999998</v>
      </c>
      <c r="D11645" s="2">
        <v>0.27055004599999999</v>
      </c>
      <c r="E11645" s="2">
        <v>0.354843403</v>
      </c>
      <c r="F11645" s="2">
        <v>0.35470300900000001</v>
      </c>
    </row>
    <row r="11646" spans="1:6" x14ac:dyDescent="0.25">
      <c r="A11646" s="1">
        <v>36887</v>
      </c>
      <c r="B11646" s="2">
        <v>0.27089653899999999</v>
      </c>
      <c r="C11646" s="2">
        <v>0.27228671300000001</v>
      </c>
      <c r="D11646" s="2">
        <v>0.26940968799999998</v>
      </c>
      <c r="E11646" s="2">
        <v>0.35312881899999998</v>
      </c>
      <c r="F11646" s="2">
        <v>0.35298449100000001</v>
      </c>
    </row>
    <row r="11647" spans="1:6" x14ac:dyDescent="0.25">
      <c r="A11647" s="1">
        <v>36888</v>
      </c>
      <c r="B11647" s="2">
        <v>0.26977236100000002</v>
      </c>
      <c r="C11647" s="2">
        <v>0.27114744200000002</v>
      </c>
      <c r="D11647" s="2">
        <v>0.26828886600000001</v>
      </c>
      <c r="E11647" s="2">
        <v>0.35149872700000001</v>
      </c>
      <c r="F11647" s="2">
        <v>0.35135092600000001</v>
      </c>
    </row>
    <row r="11648" spans="1:6" x14ac:dyDescent="0.25">
      <c r="A11648" s="1">
        <v>36889</v>
      </c>
      <c r="B11648" s="2">
        <v>0.26866520799999999</v>
      </c>
      <c r="C11648" s="2">
        <v>0.27002572899999999</v>
      </c>
      <c r="D11648" s="2">
        <v>0.26718526599999998</v>
      </c>
      <c r="E11648" s="2">
        <v>0.34994340299999999</v>
      </c>
      <c r="F11648" s="2">
        <v>0.34979270800000001</v>
      </c>
    </row>
    <row r="11649" spans="1:6" x14ac:dyDescent="0.25">
      <c r="A11649" s="1">
        <v>36890</v>
      </c>
      <c r="B11649" s="2">
        <v>0.26757333300000002</v>
      </c>
      <c r="C11649" s="2">
        <v>0.26891982599999997</v>
      </c>
      <c r="D11649" s="2">
        <v>0.26609718799999998</v>
      </c>
      <c r="E11649" s="2">
        <v>0.34845243100000001</v>
      </c>
      <c r="F11649" s="2">
        <v>0.34829930599999998</v>
      </c>
    </row>
    <row r="11650" spans="1:6" x14ac:dyDescent="0.25">
      <c r="A11650" s="1">
        <v>36891</v>
      </c>
      <c r="B11650" s="2">
        <v>0.26649535899999999</v>
      </c>
      <c r="C11650" s="2">
        <v>0.267828275</v>
      </c>
      <c r="D11650" s="2">
        <v>0.26502325199999999</v>
      </c>
      <c r="E11650" s="2">
        <v>0.34701863399999999</v>
      </c>
      <c r="F11650" s="2">
        <v>0.34686365699999999</v>
      </c>
    </row>
    <row r="11651" spans="1:6" x14ac:dyDescent="0.25">
      <c r="A11651" s="1">
        <v>36892</v>
      </c>
      <c r="B11651" s="2">
        <v>0.26543016200000003</v>
      </c>
      <c r="C11651" s="2">
        <v>0.26674995400000001</v>
      </c>
      <c r="D11651" s="2">
        <v>0.26396226900000003</v>
      </c>
      <c r="E11651" s="2">
        <v>0.34563472200000001</v>
      </c>
      <c r="F11651" s="2">
        <v>0.34547893499999999</v>
      </c>
    </row>
    <row r="11652" spans="1:6" x14ac:dyDescent="0.25">
      <c r="A11652" s="1">
        <v>36893</v>
      </c>
      <c r="B11652" s="2">
        <v>0.26437675900000002</v>
      </c>
      <c r="C11652" s="2">
        <v>0.26568380800000002</v>
      </c>
      <c r="D11652" s="2">
        <v>0.26291329899999999</v>
      </c>
      <c r="E11652" s="2">
        <v>0.34429536999999999</v>
      </c>
      <c r="F11652" s="2">
        <v>0.34413958300000003</v>
      </c>
    </row>
    <row r="11653" spans="1:6" x14ac:dyDescent="0.25">
      <c r="A11653" s="1">
        <v>36894</v>
      </c>
      <c r="B11653" s="2">
        <v>0.26333435199999999</v>
      </c>
      <c r="C11653" s="2">
        <v>0.26462902799999999</v>
      </c>
      <c r="D11653" s="2">
        <v>0.26187553200000002</v>
      </c>
      <c r="E11653" s="2">
        <v>0.34299444400000001</v>
      </c>
      <c r="F11653" s="2">
        <v>0.34283935199999999</v>
      </c>
    </row>
    <row r="11654" spans="1:6" x14ac:dyDescent="0.25">
      <c r="A11654" s="1">
        <v>36895</v>
      </c>
      <c r="B11654" s="2">
        <v>0.26230236099999998</v>
      </c>
      <c r="C11654" s="2">
        <v>0.26358501200000001</v>
      </c>
      <c r="D11654" s="2">
        <v>0.26084833299999999</v>
      </c>
      <c r="E11654" s="2">
        <v>0.34172673599999998</v>
      </c>
      <c r="F11654" s="2">
        <v>0.34157534699999997</v>
      </c>
    </row>
    <row r="11655" spans="1:6" x14ac:dyDescent="0.25">
      <c r="A11655" s="1">
        <v>36896</v>
      </c>
      <c r="B11655" s="2">
        <v>0.26128022000000001</v>
      </c>
      <c r="C11655" s="2">
        <v>0.26255119199999999</v>
      </c>
      <c r="D11655" s="2">
        <v>0.259831227</v>
      </c>
      <c r="E11655" s="2">
        <v>0.340487963</v>
      </c>
      <c r="F11655" s="2">
        <v>0.34034108800000001</v>
      </c>
    </row>
    <row r="11656" spans="1:6" x14ac:dyDescent="0.25">
      <c r="A11656" s="1">
        <v>36897</v>
      </c>
      <c r="B11656" s="2">
        <v>0.26026740700000001</v>
      </c>
      <c r="C11656" s="2">
        <v>0.26152700200000001</v>
      </c>
      <c r="D11656" s="2">
        <v>0.25882368100000003</v>
      </c>
      <c r="E11656" s="2">
        <v>0.33927557899999999</v>
      </c>
      <c r="F11656" s="2">
        <v>0.33913101899999998</v>
      </c>
    </row>
    <row r="11657" spans="1:6" x14ac:dyDescent="0.25">
      <c r="A11657" s="1">
        <v>36898</v>
      </c>
      <c r="B11657" s="2">
        <v>0.25926366899999997</v>
      </c>
      <c r="C11657" s="2">
        <v>0.26051216399999999</v>
      </c>
      <c r="D11657" s="2">
        <v>0.25782532400000002</v>
      </c>
      <c r="E11657" s="2">
        <v>0.338087731</v>
      </c>
      <c r="F11657" s="2">
        <v>0.33794270799999998</v>
      </c>
    </row>
    <row r="11658" spans="1:6" x14ac:dyDescent="0.25">
      <c r="A11658" s="1">
        <v>36899</v>
      </c>
      <c r="B11658" s="2">
        <v>0.25826860000000001</v>
      </c>
      <c r="C11658" s="2">
        <v>0.25950626199999999</v>
      </c>
      <c r="D11658" s="2">
        <v>0.25683589099999998</v>
      </c>
      <c r="E11658" s="2">
        <v>0.336923843</v>
      </c>
      <c r="F11658" s="2">
        <v>0.33677581000000001</v>
      </c>
    </row>
    <row r="11659" spans="1:6" x14ac:dyDescent="0.25">
      <c r="A11659" s="1">
        <v>36900</v>
      </c>
      <c r="B11659" s="2">
        <v>0.25728199099999999</v>
      </c>
      <c r="C11659" s="2">
        <v>0.25850906299999998</v>
      </c>
      <c r="D11659" s="2">
        <v>0.25585508099999998</v>
      </c>
      <c r="E11659" s="2">
        <v>0.33578229199999998</v>
      </c>
      <c r="F11659" s="2">
        <v>0.33562997700000002</v>
      </c>
    </row>
    <row r="11660" spans="1:6" x14ac:dyDescent="0.25">
      <c r="A11660" s="1">
        <v>36901</v>
      </c>
      <c r="B11660" s="2">
        <v>0.25630355300000002</v>
      </c>
      <c r="C11660" s="2">
        <v>0.25752023099999999</v>
      </c>
      <c r="D11660" s="2">
        <v>0.254882569</v>
      </c>
      <c r="E11660" s="2">
        <v>0.33466064800000001</v>
      </c>
      <c r="F11660" s="2">
        <v>0.33450486099999999</v>
      </c>
    </row>
    <row r="11661" spans="1:6" x14ac:dyDescent="0.25">
      <c r="A11661" s="1">
        <v>36902</v>
      </c>
      <c r="B11661" s="2">
        <v>0.25533313699999999</v>
      </c>
      <c r="C11661" s="2">
        <v>0.25653958300000002</v>
      </c>
      <c r="D11661" s="2">
        <v>0.25391818300000002</v>
      </c>
      <c r="E11661" s="2">
        <v>0.33355821800000002</v>
      </c>
      <c r="F11661" s="2">
        <v>0.33339837999999999</v>
      </c>
    </row>
    <row r="11662" spans="1:6" x14ac:dyDescent="0.25">
      <c r="A11662" s="1">
        <v>36903</v>
      </c>
      <c r="B11662" s="2">
        <v>0.25437038200000001</v>
      </c>
      <c r="C11662" s="2">
        <v>0.25556690999999998</v>
      </c>
      <c r="D11662" s="2">
        <v>0.25296178200000002</v>
      </c>
      <c r="E11662" s="2">
        <v>0.33247337999999999</v>
      </c>
      <c r="F11662" s="2">
        <v>0.33230995400000002</v>
      </c>
    </row>
    <row r="11663" spans="1:6" x14ac:dyDescent="0.25">
      <c r="A11663" s="1">
        <v>36904</v>
      </c>
      <c r="B11663" s="2">
        <v>0.25341527800000002</v>
      </c>
      <c r="C11663" s="2">
        <v>0.25460207200000001</v>
      </c>
      <c r="D11663" s="2">
        <v>0.25201306699999998</v>
      </c>
      <c r="E11663" s="2">
        <v>0.33140462999999998</v>
      </c>
      <c r="F11663" s="2">
        <v>0.33123807900000002</v>
      </c>
    </row>
    <row r="11664" spans="1:6" x14ac:dyDescent="0.25">
      <c r="A11664" s="1">
        <v>36905</v>
      </c>
      <c r="B11664" s="2">
        <v>0.25246766199999998</v>
      </c>
      <c r="C11664" s="2">
        <v>0.25364484999999998</v>
      </c>
      <c r="D11664" s="2">
        <v>0.25107201400000001</v>
      </c>
      <c r="E11664" s="2">
        <v>0.330350694</v>
      </c>
      <c r="F11664" s="2">
        <v>0.33018136599999998</v>
      </c>
    </row>
    <row r="11665" spans="1:6" x14ac:dyDescent="0.25">
      <c r="A11665" s="1">
        <v>36906</v>
      </c>
      <c r="B11665" s="2">
        <v>0.25152723399999999</v>
      </c>
      <c r="C11665" s="2">
        <v>0.25269505799999997</v>
      </c>
      <c r="D11665" s="2">
        <v>0.25013837999999999</v>
      </c>
      <c r="E11665" s="2">
        <v>0.32930995400000002</v>
      </c>
      <c r="F11665" s="2">
        <v>0.329138194</v>
      </c>
    </row>
    <row r="11666" spans="1:6" x14ac:dyDescent="0.25">
      <c r="A11666" s="1">
        <v>36907</v>
      </c>
      <c r="B11666" s="2">
        <v>0.25059405099999998</v>
      </c>
      <c r="C11666" s="2">
        <v>0.25175265000000002</v>
      </c>
      <c r="D11666" s="2">
        <v>0.249212037</v>
      </c>
      <c r="E11666" s="2">
        <v>0.32828136600000002</v>
      </c>
      <c r="F11666" s="2">
        <v>0.32810752300000001</v>
      </c>
    </row>
    <row r="11667" spans="1:6" x14ac:dyDescent="0.25">
      <c r="A11667" s="1">
        <v>36908</v>
      </c>
      <c r="B11667" s="2">
        <v>0.24966785899999999</v>
      </c>
      <c r="C11667" s="2">
        <v>0.25081734999999999</v>
      </c>
      <c r="D11667" s="2">
        <v>0.24829288199999999</v>
      </c>
      <c r="E11667" s="2">
        <v>0.32726423599999999</v>
      </c>
      <c r="F11667" s="2">
        <v>0.327088657</v>
      </c>
    </row>
    <row r="11668" spans="1:6" x14ac:dyDescent="0.25">
      <c r="A11668" s="1">
        <v>36909</v>
      </c>
      <c r="B11668" s="2">
        <v>0.24874861100000001</v>
      </c>
      <c r="C11668" s="2">
        <v>0.24988908600000001</v>
      </c>
      <c r="D11668" s="2">
        <v>0.24738075200000001</v>
      </c>
      <c r="E11668" s="2">
        <v>0.32625717599999998</v>
      </c>
      <c r="F11668" s="2">
        <v>0.32608009300000002</v>
      </c>
    </row>
    <row r="11669" spans="1:6" x14ac:dyDescent="0.25">
      <c r="A11669" s="1">
        <v>36910</v>
      </c>
      <c r="B11669" s="2">
        <v>0.247836169</v>
      </c>
      <c r="C11669" s="2">
        <v>0.248967836</v>
      </c>
      <c r="D11669" s="2">
        <v>0.246475579</v>
      </c>
      <c r="E11669" s="2">
        <v>0.32525937500000002</v>
      </c>
      <c r="F11669" s="2">
        <v>0.32508171299999999</v>
      </c>
    </row>
    <row r="11670" spans="1:6" x14ac:dyDescent="0.25">
      <c r="A11670" s="1">
        <v>36911</v>
      </c>
      <c r="B11670" s="2">
        <v>0.24693044</v>
      </c>
      <c r="C11670" s="2">
        <v>0.24805337999999999</v>
      </c>
      <c r="D11670" s="2">
        <v>0.24557722200000001</v>
      </c>
      <c r="E11670" s="2">
        <v>0.32427048600000002</v>
      </c>
      <c r="F11670" s="2">
        <v>0.32409212999999998</v>
      </c>
    </row>
    <row r="11671" spans="1:6" x14ac:dyDescent="0.25">
      <c r="A11671" s="1">
        <v>36912</v>
      </c>
      <c r="B11671" s="2">
        <v>0.24603128499999999</v>
      </c>
      <c r="C11671" s="2">
        <v>0.24714562500000001</v>
      </c>
      <c r="D11671" s="2">
        <v>0.244685544</v>
      </c>
      <c r="E11671" s="2">
        <v>0.323290046</v>
      </c>
      <c r="F11671" s="2">
        <v>0.323111343</v>
      </c>
    </row>
    <row r="11672" spans="1:6" x14ac:dyDescent="0.25">
      <c r="A11672" s="1">
        <v>36913</v>
      </c>
      <c r="B11672" s="2">
        <v>0.245138576</v>
      </c>
      <c r="C11672" s="2">
        <v>0.246244502</v>
      </c>
      <c r="D11672" s="2">
        <v>0.24380044000000001</v>
      </c>
      <c r="E11672" s="2">
        <v>0.32231724499999997</v>
      </c>
      <c r="F11672" s="2">
        <v>0.32213819399999999</v>
      </c>
    </row>
    <row r="11673" spans="1:6" x14ac:dyDescent="0.25">
      <c r="A11673" s="1">
        <v>36914</v>
      </c>
      <c r="B11673" s="2">
        <v>0.24425223400000001</v>
      </c>
      <c r="C11673" s="2">
        <v>0.24534983799999999</v>
      </c>
      <c r="D11673" s="2">
        <v>0.24292181700000001</v>
      </c>
      <c r="E11673" s="2">
        <v>0.32135196799999999</v>
      </c>
      <c r="F11673" s="2">
        <v>0.32117222200000001</v>
      </c>
    </row>
    <row r="11674" spans="1:6" x14ac:dyDescent="0.25">
      <c r="A11674" s="1">
        <v>36915</v>
      </c>
      <c r="B11674" s="2">
        <v>0.24337231500000001</v>
      </c>
      <c r="C11674" s="2">
        <v>0.24446164400000001</v>
      </c>
      <c r="D11674" s="2">
        <v>0.242049711</v>
      </c>
      <c r="E11674" s="2">
        <v>0.32039340300000002</v>
      </c>
      <c r="F11674" s="2">
        <v>0.32021377299999998</v>
      </c>
    </row>
    <row r="11675" spans="1:6" x14ac:dyDescent="0.25">
      <c r="A11675" s="1">
        <v>36916</v>
      </c>
      <c r="B11675" s="2">
        <v>0.24249849500000001</v>
      </c>
      <c r="C11675" s="2">
        <v>0.24357979199999999</v>
      </c>
      <c r="D11675" s="2">
        <v>0.241183912</v>
      </c>
      <c r="E11675" s="2">
        <v>0.319442014</v>
      </c>
      <c r="F11675" s="2">
        <v>0.319262037</v>
      </c>
    </row>
    <row r="11676" spans="1:6" x14ac:dyDescent="0.25">
      <c r="A11676" s="1">
        <v>36917</v>
      </c>
      <c r="B11676" s="2">
        <v>0.241630868</v>
      </c>
      <c r="C11676" s="2">
        <v>0.24270417799999999</v>
      </c>
      <c r="D11676" s="2">
        <v>0.240324329</v>
      </c>
      <c r="E11676" s="2">
        <v>0.31849699100000001</v>
      </c>
      <c r="F11676" s="2">
        <v>0.31831631900000001</v>
      </c>
    </row>
    <row r="11677" spans="1:6" x14ac:dyDescent="0.25">
      <c r="A11677" s="1">
        <v>36918</v>
      </c>
      <c r="B11677" s="2">
        <v>0.24076927100000001</v>
      </c>
      <c r="C11677" s="2">
        <v>0.24183469899999999</v>
      </c>
      <c r="D11677" s="2">
        <v>0.23947088</v>
      </c>
      <c r="E11677" s="2">
        <v>0.31755833300000003</v>
      </c>
      <c r="F11677" s="2">
        <v>0.31737685199999999</v>
      </c>
    </row>
    <row r="11678" spans="1:6" x14ac:dyDescent="0.25">
      <c r="A11678" s="1">
        <v>36919</v>
      </c>
      <c r="B11678" s="2">
        <v>0.23991364600000001</v>
      </c>
      <c r="C11678" s="2">
        <v>0.24097133100000001</v>
      </c>
      <c r="D11678" s="2">
        <v>0.23862353</v>
      </c>
      <c r="E11678" s="2">
        <v>0.316625347</v>
      </c>
      <c r="F11678" s="2">
        <v>0.31644351900000001</v>
      </c>
    </row>
    <row r="11679" spans="1:6" x14ac:dyDescent="0.25">
      <c r="A11679" s="1">
        <v>36920</v>
      </c>
      <c r="B11679" s="2">
        <v>0.23906395799999999</v>
      </c>
      <c r="C11679" s="2">
        <v>0.24011392400000001</v>
      </c>
      <c r="D11679" s="2">
        <v>0.23778207200000001</v>
      </c>
      <c r="E11679" s="2">
        <v>0.315697801</v>
      </c>
      <c r="F11679" s="2">
        <v>0.31551608799999997</v>
      </c>
    </row>
    <row r="11680" spans="1:6" x14ac:dyDescent="0.25">
      <c r="A11680" s="1">
        <v>36921</v>
      </c>
      <c r="B11680" s="2">
        <v>0.238220035</v>
      </c>
      <c r="C11680" s="2">
        <v>0.23926236100000001</v>
      </c>
      <c r="D11680" s="2">
        <v>0.23694652799999999</v>
      </c>
      <c r="E11680" s="2">
        <v>0.314776273</v>
      </c>
      <c r="F11680" s="2">
        <v>0.31459444399999997</v>
      </c>
    </row>
    <row r="11681" spans="1:6" x14ac:dyDescent="0.25">
      <c r="A11681" s="1">
        <v>36922</v>
      </c>
      <c r="B11681" s="2">
        <v>0.23738188700000001</v>
      </c>
      <c r="C11681" s="2">
        <v>0.23841668999999999</v>
      </c>
      <c r="D11681" s="2">
        <v>0.236116875</v>
      </c>
      <c r="E11681" s="2">
        <v>0.313860417</v>
      </c>
      <c r="F11681" s="2">
        <v>0.31367789400000001</v>
      </c>
    </row>
    <row r="11682" spans="1:6" x14ac:dyDescent="0.25">
      <c r="A11682" s="1">
        <v>36923</v>
      </c>
      <c r="B11682" s="2">
        <v>0.236549444</v>
      </c>
      <c r="C11682" s="2">
        <v>0.237576759</v>
      </c>
      <c r="D11682" s="2">
        <v>0.23529292800000001</v>
      </c>
      <c r="E11682" s="2">
        <v>0.31294976899999999</v>
      </c>
      <c r="F11682" s="2">
        <v>0.312766667</v>
      </c>
    </row>
    <row r="11683" spans="1:6" x14ac:dyDescent="0.25">
      <c r="A11683" s="1">
        <v>36924</v>
      </c>
      <c r="B11683" s="2">
        <v>0.23572256899999999</v>
      </c>
      <c r="C11683" s="2">
        <v>0.236742546</v>
      </c>
      <c r="D11683" s="2">
        <v>0.234474606</v>
      </c>
      <c r="E11683" s="2">
        <v>0.31204456000000003</v>
      </c>
      <c r="F11683" s="2">
        <v>0.31186088000000001</v>
      </c>
    </row>
    <row r="11684" spans="1:6" x14ac:dyDescent="0.25">
      <c r="A11684" s="1">
        <v>36925</v>
      </c>
      <c r="B11684" s="2">
        <v>0.234901215</v>
      </c>
      <c r="C11684" s="2">
        <v>0.23591385400000001</v>
      </c>
      <c r="D11684" s="2">
        <v>0.23366194400000001</v>
      </c>
      <c r="E11684" s="2">
        <v>0.31114456000000001</v>
      </c>
      <c r="F11684" s="2">
        <v>0.310960185</v>
      </c>
    </row>
    <row r="11685" spans="1:6" x14ac:dyDescent="0.25">
      <c r="A11685" s="1">
        <v>36926</v>
      </c>
      <c r="B11685" s="2">
        <v>0.23408527800000001</v>
      </c>
      <c r="C11685" s="2">
        <v>0.235090729</v>
      </c>
      <c r="D11685" s="2">
        <v>0.232854745</v>
      </c>
      <c r="E11685" s="2">
        <v>0.31024942100000003</v>
      </c>
      <c r="F11685" s="2">
        <v>0.31006446799999998</v>
      </c>
    </row>
    <row r="11686" spans="1:6" x14ac:dyDescent="0.25">
      <c r="A11686" s="1">
        <v>36927</v>
      </c>
      <c r="B11686" s="2">
        <v>0.23327477999999999</v>
      </c>
      <c r="C11686" s="2">
        <v>0.23427311300000001</v>
      </c>
      <c r="D11686" s="2">
        <v>0.23205303199999999</v>
      </c>
      <c r="E11686" s="2">
        <v>0.30935949099999999</v>
      </c>
      <c r="F11686" s="2">
        <v>0.309173843</v>
      </c>
    </row>
    <row r="11687" spans="1:6" x14ac:dyDescent="0.25">
      <c r="A11687" s="1">
        <v>36928</v>
      </c>
      <c r="B11687" s="2">
        <v>0.23246961799999999</v>
      </c>
      <c r="C11687" s="2">
        <v>0.233460845</v>
      </c>
      <c r="D11687" s="2">
        <v>0.23125670100000001</v>
      </c>
      <c r="E11687" s="2">
        <v>0.308474421</v>
      </c>
      <c r="F11687" s="2">
        <v>0.30828819400000002</v>
      </c>
    </row>
    <row r="11688" spans="1:6" x14ac:dyDescent="0.25">
      <c r="A11688" s="1">
        <v>36929</v>
      </c>
      <c r="B11688" s="2">
        <v>0.23166968800000001</v>
      </c>
      <c r="C11688" s="2">
        <v>0.23265392400000001</v>
      </c>
      <c r="D11688" s="2">
        <v>0.23046571800000001</v>
      </c>
      <c r="E11688" s="2">
        <v>0.30759409700000001</v>
      </c>
      <c r="F11688" s="2">
        <v>0.30740706000000001</v>
      </c>
    </row>
    <row r="11689" spans="1:6" x14ac:dyDescent="0.25">
      <c r="A11689" s="1">
        <v>36930</v>
      </c>
      <c r="B11689" s="2">
        <v>0.230874942</v>
      </c>
      <c r="C11689" s="2">
        <v>0.23185227999999999</v>
      </c>
      <c r="D11689" s="2">
        <v>0.22967991900000001</v>
      </c>
      <c r="E11689" s="2">
        <v>0.30671840299999997</v>
      </c>
      <c r="F11689" s="2">
        <v>0.30653113399999998</v>
      </c>
    </row>
    <row r="11690" spans="1:6" x14ac:dyDescent="0.25">
      <c r="A11690" s="1">
        <v>36931</v>
      </c>
      <c r="B11690" s="2">
        <v>0.23008541699999999</v>
      </c>
      <c r="C11690" s="2">
        <v>0.231055868</v>
      </c>
      <c r="D11690" s="2">
        <v>0.22889936299999999</v>
      </c>
      <c r="E11690" s="2">
        <v>0.30584826399999998</v>
      </c>
      <c r="F11690" s="2">
        <v>0.30565972200000002</v>
      </c>
    </row>
    <row r="11691" spans="1:6" x14ac:dyDescent="0.25">
      <c r="A11691" s="1">
        <v>36932</v>
      </c>
      <c r="B11691" s="2">
        <v>0.22930092599999999</v>
      </c>
      <c r="C11691" s="2">
        <v>0.23026459499999999</v>
      </c>
      <c r="D11691" s="2">
        <v>0.228123889</v>
      </c>
      <c r="E11691" s="2">
        <v>0.30498206</v>
      </c>
      <c r="F11691" s="2">
        <v>0.30479305600000001</v>
      </c>
    </row>
    <row r="11692" spans="1:6" x14ac:dyDescent="0.25">
      <c r="A11692" s="1">
        <v>36933</v>
      </c>
      <c r="B11692" s="2">
        <v>0.228521424</v>
      </c>
      <c r="C11692" s="2">
        <v>0.22947846099999999</v>
      </c>
      <c r="D11692" s="2">
        <v>0.22735354199999999</v>
      </c>
      <c r="E11692" s="2">
        <v>0.30412025500000001</v>
      </c>
      <c r="F11692" s="2">
        <v>0.30393067099999999</v>
      </c>
    </row>
    <row r="11693" spans="1:6" x14ac:dyDescent="0.25">
      <c r="A11693" s="1">
        <v>36934</v>
      </c>
      <c r="B11693" s="2">
        <v>0.22774697899999999</v>
      </c>
      <c r="C11693" s="2">
        <v>0.22869737300000001</v>
      </c>
      <c r="D11693" s="2">
        <v>0.22658816000000001</v>
      </c>
      <c r="E11693" s="2">
        <v>0.30326307899999999</v>
      </c>
      <c r="F11693" s="2">
        <v>0.303072801</v>
      </c>
    </row>
    <row r="11694" spans="1:6" x14ac:dyDescent="0.25">
      <c r="A11694" s="1">
        <v>36935</v>
      </c>
      <c r="B11694" s="2">
        <v>0.22697734999999999</v>
      </c>
      <c r="C11694" s="2">
        <v>0.227921227</v>
      </c>
      <c r="D11694" s="2">
        <v>0.22582775499999999</v>
      </c>
      <c r="E11694" s="2">
        <v>0.302410764</v>
      </c>
      <c r="F11694" s="2">
        <v>0.30221967599999999</v>
      </c>
    </row>
    <row r="11695" spans="1:6" x14ac:dyDescent="0.25">
      <c r="A11695" s="1">
        <v>36936</v>
      </c>
      <c r="B11695" s="2">
        <v>0.22621263899999999</v>
      </c>
      <c r="C11695" s="2">
        <v>0.227149931</v>
      </c>
      <c r="D11695" s="2">
        <v>0.225072199</v>
      </c>
      <c r="E11695" s="2">
        <v>0.30156273099999997</v>
      </c>
      <c r="F11695" s="2">
        <v>0.30137106499999999</v>
      </c>
    </row>
    <row r="11696" spans="1:6" x14ac:dyDescent="0.25">
      <c r="A11696" s="1">
        <v>36937</v>
      </c>
      <c r="B11696" s="2">
        <v>0.22545267399999999</v>
      </c>
      <c r="C11696" s="2">
        <v>0.22638356500000001</v>
      </c>
      <c r="D11696" s="2">
        <v>0.22432149300000001</v>
      </c>
      <c r="E11696" s="2">
        <v>0.30071932899999998</v>
      </c>
      <c r="F11696" s="2">
        <v>0.30052673600000002</v>
      </c>
    </row>
    <row r="11697" spans="1:6" x14ac:dyDescent="0.25">
      <c r="A11697" s="1">
        <v>36938</v>
      </c>
      <c r="B11697" s="2">
        <v>0.22469749999999999</v>
      </c>
      <c r="C11697" s="2">
        <v>0.22562199099999999</v>
      </c>
      <c r="D11697" s="2">
        <v>0.22357550900000001</v>
      </c>
      <c r="E11697" s="2">
        <v>0.29988009300000001</v>
      </c>
      <c r="F11697" s="2">
        <v>0.29968703699999999</v>
      </c>
    </row>
    <row r="11698" spans="1:6" x14ac:dyDescent="0.25">
      <c r="A11698" s="1">
        <v>36939</v>
      </c>
      <c r="B11698" s="2">
        <v>0.22394700200000001</v>
      </c>
      <c r="C11698" s="2">
        <v>0.22486516200000001</v>
      </c>
      <c r="D11698" s="2">
        <v>0.22283429399999999</v>
      </c>
      <c r="E11698" s="2">
        <v>0.29904513900000002</v>
      </c>
      <c r="F11698" s="2">
        <v>0.29885138900000002</v>
      </c>
    </row>
    <row r="11699" spans="1:6" x14ac:dyDescent="0.25">
      <c r="A11699" s="1">
        <v>36940</v>
      </c>
      <c r="B11699" s="2">
        <v>0.223201134</v>
      </c>
      <c r="C11699" s="2">
        <v>0.22411308999999999</v>
      </c>
      <c r="D11699" s="2">
        <v>0.22209772</v>
      </c>
      <c r="E11699" s="2">
        <v>0.29821446800000001</v>
      </c>
      <c r="F11699" s="2">
        <v>0.29802013900000002</v>
      </c>
    </row>
    <row r="11700" spans="1:6" x14ac:dyDescent="0.25">
      <c r="A11700" s="1">
        <v>36941</v>
      </c>
      <c r="B11700" s="2">
        <v>0.22245986100000001</v>
      </c>
      <c r="C11700" s="2">
        <v>0.22336565999999999</v>
      </c>
      <c r="D11700" s="2">
        <v>0.22136572900000001</v>
      </c>
      <c r="E11700" s="2">
        <v>0.29738830999999999</v>
      </c>
      <c r="F11700" s="2">
        <v>0.29719317099999998</v>
      </c>
    </row>
    <row r="11701" spans="1:6" x14ac:dyDescent="0.25">
      <c r="A11701" s="1">
        <v>36942</v>
      </c>
      <c r="B11701" s="2">
        <v>0.22172318299999999</v>
      </c>
      <c r="C11701" s="2">
        <v>0.222622824</v>
      </c>
      <c r="D11701" s="2">
        <v>0.22063831</v>
      </c>
      <c r="E11701" s="2">
        <v>0.29656608800000001</v>
      </c>
      <c r="F11701" s="2">
        <v>0.29637025500000003</v>
      </c>
    </row>
    <row r="11702" spans="1:6" x14ac:dyDescent="0.25">
      <c r="A11702" s="1">
        <v>36943</v>
      </c>
      <c r="B11702" s="2">
        <v>0.220990995</v>
      </c>
      <c r="C11702" s="2">
        <v>0.221884525</v>
      </c>
      <c r="D11702" s="2">
        <v>0.219915428</v>
      </c>
      <c r="E11702" s="2">
        <v>0.29574826399999998</v>
      </c>
      <c r="F11702" s="2">
        <v>0.29555162000000001</v>
      </c>
    </row>
    <row r="11703" spans="1:6" x14ac:dyDescent="0.25">
      <c r="A11703" s="1">
        <v>36944</v>
      </c>
      <c r="B11703" s="2">
        <v>0.220263229</v>
      </c>
      <c r="C11703" s="2">
        <v>0.22115081</v>
      </c>
      <c r="D11703" s="2">
        <v>0.21919697899999999</v>
      </c>
      <c r="E11703" s="2">
        <v>0.29493449100000002</v>
      </c>
      <c r="F11703" s="2">
        <v>0.29473726900000002</v>
      </c>
    </row>
    <row r="11704" spans="1:6" x14ac:dyDescent="0.25">
      <c r="A11704" s="1">
        <v>36945</v>
      </c>
      <c r="B11704" s="2">
        <v>0.21953993099999999</v>
      </c>
      <c r="C11704" s="2">
        <v>0.220421493</v>
      </c>
      <c r="D11704" s="2">
        <v>0.218482917</v>
      </c>
      <c r="E11704" s="2">
        <v>0.29412476900000001</v>
      </c>
      <c r="F11704" s="2">
        <v>0.29392685200000002</v>
      </c>
    </row>
    <row r="11705" spans="1:6" x14ac:dyDescent="0.25">
      <c r="A11705" s="1">
        <v>36946</v>
      </c>
      <c r="B11705" s="2">
        <v>0.21882090300000001</v>
      </c>
      <c r="C11705" s="2">
        <v>0.219696632</v>
      </c>
      <c r="D11705" s="2">
        <v>0.21777324100000001</v>
      </c>
      <c r="E11705" s="2">
        <v>0.29331921300000002</v>
      </c>
      <c r="F11705" s="2">
        <v>0.29312060200000001</v>
      </c>
    </row>
    <row r="11706" spans="1:6" x14ac:dyDescent="0.25">
      <c r="A11706" s="1">
        <v>36947</v>
      </c>
      <c r="B11706" s="2">
        <v>0.21810623800000001</v>
      </c>
      <c r="C11706" s="2">
        <v>0.218976111</v>
      </c>
      <c r="D11706" s="2">
        <v>0.21706789400000001</v>
      </c>
      <c r="E11706" s="2">
        <v>0.29251689800000003</v>
      </c>
      <c r="F11706" s="2">
        <v>0.29231944399999998</v>
      </c>
    </row>
    <row r="11707" spans="1:6" x14ac:dyDescent="0.25">
      <c r="A11707" s="1">
        <v>36948</v>
      </c>
      <c r="B11707" s="2">
        <v>0.21739582199999999</v>
      </c>
      <c r="C11707" s="2">
        <v>0.21825995400000001</v>
      </c>
      <c r="D11707" s="2">
        <v>0.21636678200000001</v>
      </c>
      <c r="E11707" s="2">
        <v>0.29172025499999998</v>
      </c>
      <c r="F11707" s="2">
        <v>0.29152036999999997</v>
      </c>
    </row>
    <row r="11708" spans="1:6" x14ac:dyDescent="0.25">
      <c r="A11708" s="1">
        <v>36949</v>
      </c>
      <c r="B11708" s="2">
        <v>0.216689664</v>
      </c>
      <c r="C11708" s="2">
        <v>0.21754805599999999</v>
      </c>
      <c r="D11708" s="2">
        <v>0.21566988400000001</v>
      </c>
      <c r="E11708" s="2">
        <v>0.29092638900000001</v>
      </c>
      <c r="F11708" s="2">
        <v>0.29072615699999999</v>
      </c>
    </row>
    <row r="11709" spans="1:6" x14ac:dyDescent="0.25">
      <c r="A11709" s="1">
        <v>36950</v>
      </c>
      <c r="B11709" s="2">
        <v>0.21598771999999999</v>
      </c>
      <c r="C11709" s="2">
        <v>0.21684033599999999</v>
      </c>
      <c r="D11709" s="2">
        <v>0.21497718800000001</v>
      </c>
      <c r="E11709" s="2">
        <v>0.29013668999999997</v>
      </c>
      <c r="F11709" s="2">
        <v>0.28993576399999998</v>
      </c>
    </row>
    <row r="11710" spans="1:6" x14ac:dyDescent="0.25">
      <c r="A11710" s="1">
        <v>36951</v>
      </c>
      <c r="B11710" s="2">
        <v>0.21528983800000001</v>
      </c>
      <c r="C11710" s="2">
        <v>0.21613686300000001</v>
      </c>
      <c r="D11710" s="2">
        <v>0.21428861099999999</v>
      </c>
      <c r="E11710" s="2">
        <v>0.28935092600000001</v>
      </c>
      <c r="F11710" s="2">
        <v>0.28914953700000001</v>
      </c>
    </row>
    <row r="11711" spans="1:6" x14ac:dyDescent="0.25">
      <c r="A11711" s="1">
        <v>36952</v>
      </c>
      <c r="B11711" s="2">
        <v>0.214596123</v>
      </c>
      <c r="C11711" s="2">
        <v>0.215437512</v>
      </c>
      <c r="D11711" s="2">
        <v>0.213604132</v>
      </c>
      <c r="E11711" s="2">
        <v>0.28856944400000001</v>
      </c>
      <c r="F11711" s="2">
        <v>0.28836713000000003</v>
      </c>
    </row>
    <row r="11712" spans="1:6" x14ac:dyDescent="0.25">
      <c r="A11712" s="1">
        <v>36953</v>
      </c>
      <c r="B11712" s="2">
        <v>0.21390648100000001</v>
      </c>
      <c r="C11712" s="2">
        <v>0.214742292</v>
      </c>
      <c r="D11712" s="2">
        <v>0.21292372700000001</v>
      </c>
      <c r="E11712" s="2">
        <v>0.28779131899999999</v>
      </c>
      <c r="F11712" s="2">
        <v>0.287588542</v>
      </c>
    </row>
    <row r="11713" spans="1:6" x14ac:dyDescent="0.25">
      <c r="A11713" s="1">
        <v>36954</v>
      </c>
      <c r="B11713" s="2">
        <v>0.213220833</v>
      </c>
      <c r="C11713" s="2">
        <v>0.21405107600000001</v>
      </c>
      <c r="D11713" s="2">
        <v>0.21224731499999999</v>
      </c>
      <c r="E11713" s="2">
        <v>0.28701701400000001</v>
      </c>
      <c r="F11713" s="2">
        <v>0.286813657</v>
      </c>
    </row>
    <row r="11714" spans="1:6" x14ac:dyDescent="0.25">
      <c r="A11714" s="1">
        <v>36955</v>
      </c>
      <c r="B11714" s="2">
        <v>0.212539178</v>
      </c>
      <c r="C11714" s="2">
        <v>0.21336391199999999</v>
      </c>
      <c r="D11714" s="2">
        <v>0.211574815</v>
      </c>
      <c r="E11714" s="2">
        <v>0.286246528</v>
      </c>
      <c r="F11714" s="2">
        <v>0.28604270799999998</v>
      </c>
    </row>
    <row r="11715" spans="1:6" x14ac:dyDescent="0.25">
      <c r="A11715" s="1">
        <v>36956</v>
      </c>
      <c r="B11715" s="2">
        <v>0.21186148099999999</v>
      </c>
      <c r="C11715" s="2">
        <v>0.21268082199999999</v>
      </c>
      <c r="D11715" s="2">
        <v>0.210906238</v>
      </c>
      <c r="E11715" s="2">
        <v>0.285479977</v>
      </c>
      <c r="F11715" s="2">
        <v>0.28527546300000001</v>
      </c>
    </row>
    <row r="11716" spans="1:6" x14ac:dyDescent="0.25">
      <c r="A11716" s="1">
        <v>36957</v>
      </c>
      <c r="B11716" s="2">
        <v>0.21118765</v>
      </c>
      <c r="C11716" s="2">
        <v>0.21200155100000001</v>
      </c>
      <c r="D11716" s="2">
        <v>0.21024157399999999</v>
      </c>
      <c r="E11716" s="2">
        <v>0.28471712999999998</v>
      </c>
      <c r="F11716" s="2">
        <v>0.28451226899999998</v>
      </c>
    </row>
    <row r="11717" spans="1:6" x14ac:dyDescent="0.25">
      <c r="A11717" s="1">
        <v>36958</v>
      </c>
      <c r="B11717" s="2">
        <v>0.21051767399999999</v>
      </c>
      <c r="C11717" s="2">
        <v>0.21132631900000001</v>
      </c>
      <c r="D11717" s="2">
        <v>0.20958074099999999</v>
      </c>
      <c r="E11717" s="2">
        <v>0.28395787</v>
      </c>
      <c r="F11717" s="2">
        <v>0.28375254599999999</v>
      </c>
    </row>
    <row r="11718" spans="1:6" x14ac:dyDescent="0.25">
      <c r="A11718" s="1">
        <v>36959</v>
      </c>
      <c r="B11718" s="2">
        <v>0.209851597</v>
      </c>
      <c r="C11718" s="2">
        <v>0.21065483800000001</v>
      </c>
      <c r="D11718" s="2">
        <v>0.20892376200000001</v>
      </c>
      <c r="E11718" s="2">
        <v>0.28320243099999998</v>
      </c>
      <c r="F11718" s="2">
        <v>0.28299652800000002</v>
      </c>
    </row>
    <row r="11719" spans="1:6" x14ac:dyDescent="0.25">
      <c r="A11719" s="1">
        <v>36960</v>
      </c>
      <c r="B11719" s="2">
        <v>0.20918922500000001</v>
      </c>
      <c r="C11719" s="2">
        <v>0.209987222</v>
      </c>
      <c r="D11719" s="2">
        <v>0.20827052099999999</v>
      </c>
      <c r="E11719" s="2">
        <v>0.282450694</v>
      </c>
      <c r="F11719" s="2">
        <v>0.28224398099999998</v>
      </c>
    </row>
    <row r="11720" spans="1:6" x14ac:dyDescent="0.25">
      <c r="A11720" s="1">
        <v>36961</v>
      </c>
      <c r="B11720" s="2">
        <v>0.20853068299999999</v>
      </c>
      <c r="C11720" s="2">
        <v>0.20932342600000001</v>
      </c>
      <c r="D11720" s="2">
        <v>0.20762097199999999</v>
      </c>
      <c r="E11720" s="2">
        <v>0.28170231499999998</v>
      </c>
      <c r="F11720" s="2">
        <v>0.281495255</v>
      </c>
    </row>
    <row r="11721" spans="1:6" x14ac:dyDescent="0.25">
      <c r="A11721" s="1">
        <v>36962</v>
      </c>
      <c r="B11721" s="2">
        <v>0.20787583300000001</v>
      </c>
      <c r="C11721" s="2">
        <v>0.20866335599999999</v>
      </c>
      <c r="D11721" s="2">
        <v>0.20697521999999999</v>
      </c>
      <c r="E11721" s="2">
        <v>0.28095775499999998</v>
      </c>
      <c r="F11721" s="2">
        <v>0.28075011599999999</v>
      </c>
    </row>
    <row r="11722" spans="1:6" x14ac:dyDescent="0.25">
      <c r="A11722" s="1">
        <v>36963</v>
      </c>
      <c r="B11722" s="2">
        <v>0.20722469900000001</v>
      </c>
      <c r="C11722" s="2">
        <v>0.20800701399999999</v>
      </c>
      <c r="D11722" s="2">
        <v>0.20633304399999999</v>
      </c>
      <c r="E11722" s="2">
        <v>0.28020983799999999</v>
      </c>
      <c r="F11722" s="2">
        <v>0.28000208300000001</v>
      </c>
    </row>
    <row r="11723" spans="1:6" x14ac:dyDescent="0.25">
      <c r="A11723" s="1">
        <v>36964</v>
      </c>
      <c r="B11723" s="2">
        <v>0.20657719899999999</v>
      </c>
      <c r="C11723" s="2">
        <v>0.20735440999999999</v>
      </c>
      <c r="D11723" s="2">
        <v>0.20569452499999999</v>
      </c>
      <c r="E11723" s="2">
        <v>0.27954328699999997</v>
      </c>
      <c r="F11723" s="2">
        <v>0.27933495400000002</v>
      </c>
    </row>
    <row r="11724" spans="1:6" x14ac:dyDescent="0.25">
      <c r="A11724" s="1">
        <v>36965</v>
      </c>
      <c r="B11724" s="2">
        <v>0.205933333</v>
      </c>
      <c r="C11724" s="2">
        <v>0.206705428</v>
      </c>
      <c r="D11724" s="2">
        <v>0.205059618</v>
      </c>
      <c r="E11724" s="2">
        <v>0.278922801</v>
      </c>
      <c r="F11724" s="2">
        <v>0.27871388899999999</v>
      </c>
    </row>
    <row r="11725" spans="1:6" x14ac:dyDescent="0.25">
      <c r="A11725" s="1">
        <v>36966</v>
      </c>
      <c r="B11725" s="2">
        <v>0.20529303199999999</v>
      </c>
      <c r="C11725" s="2">
        <v>0.206060093</v>
      </c>
      <c r="D11725" s="2">
        <v>0.20442821799999999</v>
      </c>
      <c r="E11725" s="2">
        <v>0.27824155099999998</v>
      </c>
      <c r="F11725" s="2">
        <v>0.278032106</v>
      </c>
    </row>
    <row r="11726" spans="1:6" x14ac:dyDescent="0.25">
      <c r="A11726" s="1">
        <v>36967</v>
      </c>
      <c r="B11726" s="2">
        <v>0.20465629599999999</v>
      </c>
      <c r="C11726" s="2">
        <v>0.205418287</v>
      </c>
      <c r="D11726" s="2">
        <v>0.20380037000000001</v>
      </c>
      <c r="E11726" s="2">
        <v>0.27754118100000003</v>
      </c>
      <c r="F11726" s="2">
        <v>0.27733134300000001</v>
      </c>
    </row>
    <row r="11727" spans="1:6" x14ac:dyDescent="0.25">
      <c r="A11727" s="1">
        <v>36968</v>
      </c>
      <c r="B11727" s="2">
        <v>0.204023079</v>
      </c>
      <c r="C11727" s="2">
        <v>0.20478012700000001</v>
      </c>
      <c r="D11727" s="2">
        <v>0.20317596099999999</v>
      </c>
      <c r="E11727" s="2">
        <v>0.27683422499999999</v>
      </c>
      <c r="F11727" s="2">
        <v>0.27662400500000001</v>
      </c>
    </row>
    <row r="11728" spans="1:6" x14ac:dyDescent="0.25">
      <c r="A11728" s="1">
        <v>36969</v>
      </c>
      <c r="B11728" s="2">
        <v>0.20339338000000001</v>
      </c>
      <c r="C11728" s="2">
        <v>0.20414547499999999</v>
      </c>
      <c r="D11728" s="2">
        <v>0.20255504599999999</v>
      </c>
      <c r="E11728" s="2">
        <v>0.27612517399999997</v>
      </c>
      <c r="F11728" s="2">
        <v>0.27591455999999998</v>
      </c>
    </row>
    <row r="11729" spans="1:6" x14ac:dyDescent="0.25">
      <c r="A11729" s="1">
        <v>36970</v>
      </c>
      <c r="B11729" s="2">
        <v>0.20276709500000001</v>
      </c>
      <c r="C11729" s="2">
        <v>0.20351424800000001</v>
      </c>
      <c r="D11729" s="2">
        <v>0.20193751200000001</v>
      </c>
      <c r="E11729" s="2">
        <v>0.275430903</v>
      </c>
      <c r="F11729" s="2">
        <v>0.27521988400000003</v>
      </c>
    </row>
    <row r="11730" spans="1:6" x14ac:dyDescent="0.25">
      <c r="A11730" s="1">
        <v>36971</v>
      </c>
      <c r="B11730" s="2">
        <v>0.20214425899999999</v>
      </c>
      <c r="C11730" s="2">
        <v>0.202886551</v>
      </c>
      <c r="D11730" s="2">
        <v>0.20132339099999999</v>
      </c>
      <c r="E11730" s="2">
        <v>0.27485870400000001</v>
      </c>
      <c r="F11730" s="2">
        <v>0.27464724499999998</v>
      </c>
    </row>
    <row r="11731" spans="1:6" x14ac:dyDescent="0.25">
      <c r="A11731" s="1">
        <v>36972</v>
      </c>
      <c r="B11731" s="2">
        <v>0.20152477999999999</v>
      </c>
      <c r="C11731" s="2">
        <v>0.20226227999999999</v>
      </c>
      <c r="D11731" s="2">
        <v>0.20071264999999999</v>
      </c>
      <c r="E11731" s="2">
        <v>0.27421498799999999</v>
      </c>
      <c r="F11731" s="2">
        <v>0.27400309</v>
      </c>
    </row>
    <row r="11732" spans="1:6" x14ac:dyDescent="0.25">
      <c r="A11732" s="1">
        <v>36973</v>
      </c>
      <c r="B11732" s="2">
        <v>0.200908692</v>
      </c>
      <c r="C11732" s="2">
        <v>0.20164141199999999</v>
      </c>
      <c r="D11732" s="2">
        <v>0.20010522</v>
      </c>
      <c r="E11732" s="2">
        <v>0.27354212999999999</v>
      </c>
      <c r="F11732" s="2">
        <v>0.27332990699999998</v>
      </c>
    </row>
    <row r="11733" spans="1:6" x14ac:dyDescent="0.25">
      <c r="A11733" s="1">
        <v>36974</v>
      </c>
      <c r="B11733" s="2">
        <v>0.200295995</v>
      </c>
      <c r="C11733" s="2">
        <v>0.20102387699999999</v>
      </c>
      <c r="D11733" s="2">
        <v>0.199501123</v>
      </c>
      <c r="E11733" s="2">
        <v>0.272858877</v>
      </c>
      <c r="F11733" s="2">
        <v>0.27264626199999997</v>
      </c>
    </row>
    <row r="11734" spans="1:6" x14ac:dyDescent="0.25">
      <c r="A11734" s="1">
        <v>36975</v>
      </c>
      <c r="B11734" s="2">
        <v>0.199686528</v>
      </c>
      <c r="C11734" s="2">
        <v>0.200409688</v>
      </c>
      <c r="D11734" s="2">
        <v>0.19890021999999999</v>
      </c>
      <c r="E11734" s="2">
        <v>0.27217158600000002</v>
      </c>
      <c r="F11734" s="2">
        <v>0.27195861100000002</v>
      </c>
    </row>
    <row r="11735" spans="1:6" x14ac:dyDescent="0.25">
      <c r="A11735" s="1">
        <v>36976</v>
      </c>
      <c r="B11735" s="2">
        <v>0.19908034699999999</v>
      </c>
      <c r="C11735" s="2">
        <v>0.199798843</v>
      </c>
      <c r="D11735" s="2">
        <v>0.19830261599999999</v>
      </c>
      <c r="E11735" s="2">
        <v>0.271483056</v>
      </c>
      <c r="F11735" s="2">
        <v>0.27126973399999998</v>
      </c>
    </row>
    <row r="11736" spans="1:6" x14ac:dyDescent="0.25">
      <c r="A11736" s="1">
        <v>36977</v>
      </c>
      <c r="B11736" s="2">
        <v>0.19847741899999999</v>
      </c>
      <c r="C11736" s="2">
        <v>0.19919124999999999</v>
      </c>
      <c r="D11736" s="2">
        <v>0.19770824100000001</v>
      </c>
      <c r="E11736" s="2">
        <v>0.27079473399999998</v>
      </c>
      <c r="F11736" s="2">
        <v>0.27058107599999998</v>
      </c>
    </row>
    <row r="11737" spans="1:6" x14ac:dyDescent="0.25">
      <c r="A11737" s="1">
        <v>36978</v>
      </c>
      <c r="B11737" s="2">
        <v>0.197877778</v>
      </c>
      <c r="C11737" s="2">
        <v>0.19858693299999999</v>
      </c>
      <c r="D11737" s="2">
        <v>0.197116979</v>
      </c>
      <c r="E11737" s="2">
        <v>0.2701075</v>
      </c>
      <c r="F11737" s="2">
        <v>0.26989350699999998</v>
      </c>
    </row>
    <row r="11738" spans="1:6" x14ac:dyDescent="0.25">
      <c r="A11738" s="1">
        <v>36979</v>
      </c>
      <c r="B11738" s="2">
        <v>0.19728127300000001</v>
      </c>
      <c r="C11738" s="2">
        <v>0.19798579899999999</v>
      </c>
      <c r="D11738" s="2">
        <v>0.19652894700000001</v>
      </c>
      <c r="E11738" s="2">
        <v>0.269421933</v>
      </c>
      <c r="F11738" s="2">
        <v>0.26920755800000001</v>
      </c>
    </row>
    <row r="11739" spans="1:6" x14ac:dyDescent="0.25">
      <c r="A11739" s="1">
        <v>36980</v>
      </c>
      <c r="B11739" s="2">
        <v>0.19592917800000001</v>
      </c>
      <c r="C11739" s="2">
        <v>0.197359595</v>
      </c>
      <c r="D11739" s="2">
        <v>0.19594402799999999</v>
      </c>
      <c r="E11739" s="2">
        <v>0.26009621500000002</v>
      </c>
      <c r="F11739" s="2">
        <v>0.25999751199999999</v>
      </c>
    </row>
    <row r="11740" spans="1:6" x14ac:dyDescent="0.25">
      <c r="A11740" s="1">
        <v>36981</v>
      </c>
      <c r="B11740" s="2">
        <v>0.20109590299999999</v>
      </c>
      <c r="C11740" s="2">
        <v>0.19691340299999999</v>
      </c>
      <c r="D11740" s="2">
        <v>0.19536218799999999</v>
      </c>
      <c r="E11740" s="2">
        <v>0.31775795099999998</v>
      </c>
      <c r="F11740" s="2">
        <v>0.31669685199999997</v>
      </c>
    </row>
    <row r="11741" spans="1:6" x14ac:dyDescent="0.25">
      <c r="A11741" s="1">
        <v>36982</v>
      </c>
      <c r="B11741" s="2">
        <v>0.22134934000000001</v>
      </c>
      <c r="C11741" s="2">
        <v>0.197528542</v>
      </c>
      <c r="D11741" s="2">
        <v>0.19478341399999999</v>
      </c>
      <c r="E11741" s="2">
        <v>0.56203993100000005</v>
      </c>
      <c r="F11741" s="2">
        <v>0.55665694399999999</v>
      </c>
    </row>
    <row r="11742" spans="1:6" x14ac:dyDescent="0.25">
      <c r="A11742" s="1">
        <v>36983</v>
      </c>
      <c r="B11742" s="2">
        <v>0.23975439800000001</v>
      </c>
      <c r="C11742" s="2">
        <v>0.198420081</v>
      </c>
      <c r="D11742" s="2">
        <v>0.19420772</v>
      </c>
      <c r="E11742" s="2">
        <v>0.78688634300000004</v>
      </c>
      <c r="F11742" s="2">
        <v>0.77776377299999999</v>
      </c>
    </row>
    <row r="11743" spans="1:6" x14ac:dyDescent="0.25">
      <c r="A11743" s="1">
        <v>36984</v>
      </c>
      <c r="B11743" s="2">
        <v>0.253167488</v>
      </c>
      <c r="C11743" s="2">
        <v>0.199054167</v>
      </c>
      <c r="D11743" s="2">
        <v>0.19363503500000001</v>
      </c>
      <c r="E11743" s="2">
        <v>0.958832986</v>
      </c>
      <c r="F11743" s="2">
        <v>0.94729895799999997</v>
      </c>
    </row>
    <row r="11744" spans="1:6" x14ac:dyDescent="0.25">
      <c r="A11744" s="1">
        <v>36985</v>
      </c>
      <c r="B11744" s="2">
        <v>0.26157291700000002</v>
      </c>
      <c r="C11744" s="2">
        <v>0.199310602</v>
      </c>
      <c r="D11744" s="2">
        <v>0.19306531299999999</v>
      </c>
      <c r="E11744" s="2">
        <v>1.0738873840000001</v>
      </c>
      <c r="F11744" s="2">
        <v>1.061166319</v>
      </c>
    </row>
    <row r="11745" spans="1:6" x14ac:dyDescent="0.25">
      <c r="A11745" s="1">
        <v>36986</v>
      </c>
      <c r="B11745" s="2">
        <v>0.265707847</v>
      </c>
      <c r="C11745" s="2">
        <v>0.199208935</v>
      </c>
      <c r="D11745" s="2">
        <v>0.192498588</v>
      </c>
      <c r="E11745" s="2">
        <v>1.1466561340000001</v>
      </c>
      <c r="F11745" s="2">
        <v>1.1336677079999999</v>
      </c>
    </row>
    <row r="11746" spans="1:6" x14ac:dyDescent="0.25">
      <c r="A11746" s="1">
        <v>36987</v>
      </c>
      <c r="B11746" s="2">
        <v>0.20907452500000001</v>
      </c>
      <c r="C11746" s="2">
        <v>0.14807152800000001</v>
      </c>
      <c r="D11746" s="2">
        <v>0.14174166699999999</v>
      </c>
      <c r="E11746" s="2">
        <v>1.182690625</v>
      </c>
      <c r="F11746" s="2">
        <v>1.169841551</v>
      </c>
    </row>
    <row r="11747" spans="1:6" x14ac:dyDescent="0.25">
      <c r="A11747" s="1">
        <v>36988</v>
      </c>
      <c r="B11747" s="2">
        <v>0.66020901600000004</v>
      </c>
      <c r="C11747" s="2">
        <v>0.57764129600000003</v>
      </c>
      <c r="D11747" s="2">
        <v>0.58781174800000002</v>
      </c>
      <c r="E11747" s="2">
        <v>1.1862863429999999</v>
      </c>
      <c r="F11747" s="2">
        <v>1.1795085649999999</v>
      </c>
    </row>
    <row r="11748" spans="1:6" x14ac:dyDescent="0.25">
      <c r="A11748" s="1">
        <v>36989</v>
      </c>
      <c r="B11748" s="2">
        <v>2.4739938659999998</v>
      </c>
      <c r="C11748" s="2">
        <v>2.2953193289999998</v>
      </c>
      <c r="D11748" s="2">
        <v>2.300190856</v>
      </c>
      <c r="E11748" s="2">
        <v>1.1723358800000001</v>
      </c>
      <c r="F11748" s="2">
        <v>1.1786877309999999</v>
      </c>
    </row>
    <row r="11749" spans="1:6" x14ac:dyDescent="0.25">
      <c r="A11749" s="1">
        <v>36990</v>
      </c>
      <c r="B11749" s="2">
        <v>4.3578634259999998</v>
      </c>
      <c r="C11749" s="2">
        <v>4.1375763890000004</v>
      </c>
      <c r="D11749" s="2">
        <v>4.1373958330000002</v>
      </c>
      <c r="E11749" s="2">
        <v>1.1551153940000001</v>
      </c>
      <c r="F11749" s="2">
        <v>1.1755834489999999</v>
      </c>
    </row>
    <row r="11750" spans="1:6" x14ac:dyDescent="0.25">
      <c r="A11750" s="1">
        <v>36991</v>
      </c>
      <c r="B11750" s="2">
        <v>5.9880543980000001</v>
      </c>
      <c r="C11750" s="2">
        <v>5.7518854169999996</v>
      </c>
      <c r="D11750" s="2">
        <v>5.7500092589999996</v>
      </c>
      <c r="E11750" s="2">
        <v>1.138802315</v>
      </c>
      <c r="F11750" s="2">
        <v>1.169945486</v>
      </c>
    </row>
    <row r="11751" spans="1:6" x14ac:dyDescent="0.25">
      <c r="A11751" s="1">
        <v>36992</v>
      </c>
      <c r="B11751" s="2">
        <v>7.3941655089999996</v>
      </c>
      <c r="C11751" s="2">
        <v>7.172172454</v>
      </c>
      <c r="D11751" s="2">
        <v>7.1667037039999997</v>
      </c>
      <c r="E11751" s="2">
        <v>1.14912419</v>
      </c>
      <c r="F11751" s="2">
        <v>1.186146181</v>
      </c>
    </row>
    <row r="11752" spans="1:6" x14ac:dyDescent="0.25">
      <c r="A11752" s="1">
        <v>36993</v>
      </c>
      <c r="B11752" s="2">
        <v>8.8319143520000001</v>
      </c>
      <c r="C11752" s="2">
        <v>8.5918773149999996</v>
      </c>
      <c r="D11752" s="2">
        <v>8.5838796300000002</v>
      </c>
      <c r="E11752" s="2">
        <v>1.1656494209999999</v>
      </c>
      <c r="F11752" s="2">
        <v>1.2083366900000001</v>
      </c>
    </row>
    <row r="11753" spans="1:6" x14ac:dyDescent="0.25">
      <c r="A11753" s="1">
        <v>36994</v>
      </c>
      <c r="B11753" s="2">
        <v>10.95447338</v>
      </c>
      <c r="C11753" s="2">
        <v>10.3037419</v>
      </c>
      <c r="D11753" s="2">
        <v>10.30070718</v>
      </c>
      <c r="E11753" s="2">
        <v>1.177250694</v>
      </c>
      <c r="F11753" s="2">
        <v>1.2273028939999999</v>
      </c>
    </row>
    <row r="11754" spans="1:6" x14ac:dyDescent="0.25">
      <c r="A11754" s="1">
        <v>36995</v>
      </c>
      <c r="B11754" s="2">
        <v>12.9933669</v>
      </c>
      <c r="C11754" s="2">
        <v>12.63819329</v>
      </c>
      <c r="D11754" s="2">
        <v>12.48477662</v>
      </c>
      <c r="E11754" s="2">
        <v>1.1850533560000001</v>
      </c>
      <c r="F11754" s="2">
        <v>1.262016088</v>
      </c>
    </row>
    <row r="11755" spans="1:6" x14ac:dyDescent="0.25">
      <c r="A11755" s="1">
        <v>36996</v>
      </c>
      <c r="B11755" s="2">
        <v>13.022140050000001</v>
      </c>
      <c r="C11755" s="2">
        <v>14.05234375</v>
      </c>
      <c r="D11755" s="2">
        <v>13.64799421</v>
      </c>
      <c r="E11755" s="2">
        <v>1.458419329</v>
      </c>
      <c r="F11755" s="2">
        <v>1.543299653</v>
      </c>
    </row>
    <row r="11756" spans="1:6" x14ac:dyDescent="0.25">
      <c r="A11756" s="1">
        <v>36997</v>
      </c>
      <c r="B11756" s="2">
        <v>11.89397685</v>
      </c>
      <c r="C11756" s="2">
        <v>14.72043403</v>
      </c>
      <c r="D11756" s="2">
        <v>14.280273149999999</v>
      </c>
      <c r="E11756" s="2">
        <v>1.729170949</v>
      </c>
      <c r="F11756" s="2">
        <v>1.821393866</v>
      </c>
    </row>
    <row r="11757" spans="1:6" x14ac:dyDescent="0.25">
      <c r="A11757" s="1">
        <v>36998</v>
      </c>
      <c r="B11757" s="2">
        <v>10.45427546</v>
      </c>
      <c r="C11757" s="2">
        <v>15.49240509</v>
      </c>
      <c r="D11757" s="2">
        <v>15.105538190000001</v>
      </c>
      <c r="E11757" s="2">
        <v>1.874943056</v>
      </c>
      <c r="F11757" s="2">
        <v>1.998390162</v>
      </c>
    </row>
    <row r="11758" spans="1:6" x14ac:dyDescent="0.25">
      <c r="A11758" s="1">
        <v>36999</v>
      </c>
      <c r="B11758" s="2">
        <v>8.9550763890000002</v>
      </c>
      <c r="C11758" s="2">
        <v>14.669491900000001</v>
      </c>
      <c r="D11758" s="2">
        <v>14.35537847</v>
      </c>
      <c r="E11758" s="2">
        <v>1.914860185</v>
      </c>
      <c r="F11758" s="2">
        <v>2.0656722219999999</v>
      </c>
    </row>
    <row r="11759" spans="1:6" x14ac:dyDescent="0.25">
      <c r="A11759" s="1">
        <v>37000</v>
      </c>
      <c r="B11759" s="2">
        <v>7.5359201389999999</v>
      </c>
      <c r="C11759" s="2">
        <v>13.28840278</v>
      </c>
      <c r="D11759" s="2">
        <v>12.864684029999999</v>
      </c>
      <c r="E11759" s="2">
        <v>1.851969676</v>
      </c>
      <c r="F11759" s="2">
        <v>2.0474740740000001</v>
      </c>
    </row>
    <row r="11760" spans="1:6" x14ac:dyDescent="0.25">
      <c r="A11760" s="1">
        <v>37001</v>
      </c>
      <c r="B11760" s="2">
        <v>6.2852638890000003</v>
      </c>
      <c r="C11760" s="2">
        <v>12.02524769</v>
      </c>
      <c r="D11760" s="2">
        <v>12.75643056</v>
      </c>
      <c r="E11760" s="2">
        <v>1.7104530090000001</v>
      </c>
      <c r="F11760" s="2">
        <v>1.995352199</v>
      </c>
    </row>
    <row r="11761" spans="1:6" x14ac:dyDescent="0.25">
      <c r="A11761" s="1">
        <v>37002</v>
      </c>
      <c r="B11761" s="2">
        <v>5.2452372690000004</v>
      </c>
      <c r="C11761" s="2">
        <v>10.537039350000001</v>
      </c>
      <c r="D11761" s="2">
        <v>13.73524306</v>
      </c>
      <c r="E11761" s="2">
        <v>1.5668644679999999</v>
      </c>
      <c r="F11761" s="2">
        <v>1.892159838</v>
      </c>
    </row>
    <row r="11762" spans="1:6" x14ac:dyDescent="0.25">
      <c r="A11762" s="1">
        <v>37003</v>
      </c>
      <c r="B11762" s="2">
        <v>4.3307094910000004</v>
      </c>
      <c r="C11762" s="2">
        <v>8.8937245370000007</v>
      </c>
      <c r="D11762" s="2">
        <v>12.705494209999999</v>
      </c>
      <c r="E11762" s="2">
        <v>1.4346738429999999</v>
      </c>
      <c r="F11762" s="2">
        <v>1.73451412</v>
      </c>
    </row>
    <row r="11763" spans="1:6" x14ac:dyDescent="0.25">
      <c r="A11763" s="1">
        <v>37004</v>
      </c>
      <c r="B11763" s="2">
        <v>3.55859375</v>
      </c>
      <c r="C11763" s="2">
        <v>7.3626504629999996</v>
      </c>
      <c r="D11763" s="2">
        <v>10.996465280000001</v>
      </c>
      <c r="E11763" s="2">
        <v>1.318303588</v>
      </c>
      <c r="F11763" s="2">
        <v>1.5747699070000001</v>
      </c>
    </row>
    <row r="11764" spans="1:6" x14ac:dyDescent="0.25">
      <c r="A11764" s="1">
        <v>37005</v>
      </c>
      <c r="B11764" s="2">
        <v>2.9206396990000001</v>
      </c>
      <c r="C11764" s="2">
        <v>6.0331562500000002</v>
      </c>
      <c r="D11764" s="2">
        <v>9.23022338</v>
      </c>
      <c r="E11764" s="2">
        <v>1.218040046</v>
      </c>
      <c r="F11764" s="2">
        <v>1.428830324</v>
      </c>
    </row>
    <row r="11765" spans="1:6" x14ac:dyDescent="0.25">
      <c r="A11765" s="1">
        <v>37006</v>
      </c>
      <c r="B11765" s="2">
        <v>2.402510301</v>
      </c>
      <c r="C11765" s="2">
        <v>4.917606481</v>
      </c>
      <c r="D11765" s="2">
        <v>7.6205150460000004</v>
      </c>
      <c r="E11765" s="2">
        <v>1.134696181</v>
      </c>
      <c r="F11765" s="2">
        <v>1.301627315</v>
      </c>
    </row>
    <row r="11766" spans="1:6" x14ac:dyDescent="0.25">
      <c r="A11766" s="1">
        <v>37007</v>
      </c>
      <c r="B11766" s="2">
        <v>1.9899133099999999</v>
      </c>
      <c r="C11766" s="2">
        <v>4.0030104169999996</v>
      </c>
      <c r="D11766" s="2">
        <v>6.2301886570000002</v>
      </c>
      <c r="E11766" s="2">
        <v>1.0706565969999999</v>
      </c>
      <c r="F11766" s="2">
        <v>1.19316713</v>
      </c>
    </row>
    <row r="11767" spans="1:6" x14ac:dyDescent="0.25">
      <c r="A11767" s="1">
        <v>37008</v>
      </c>
      <c r="B11767" s="2">
        <v>1.670469676</v>
      </c>
      <c r="C11767" s="2">
        <v>3.267917824</v>
      </c>
      <c r="D11767" s="2">
        <v>5.0639004630000004</v>
      </c>
      <c r="E11767" s="2">
        <v>1.0282228010000001</v>
      </c>
      <c r="F11767" s="2">
        <v>1.102259259</v>
      </c>
    </row>
    <row r="11768" spans="1:6" x14ac:dyDescent="0.25">
      <c r="A11768" s="1">
        <v>37009</v>
      </c>
      <c r="B11768" s="2">
        <v>1.4272921300000001</v>
      </c>
      <c r="C11768" s="2">
        <v>2.6967929399999999</v>
      </c>
      <c r="D11768" s="2">
        <v>4.10484838</v>
      </c>
      <c r="E11768" s="2">
        <v>1.0043753470000001</v>
      </c>
      <c r="F11768" s="2">
        <v>1.028508333</v>
      </c>
    </row>
    <row r="11769" spans="1:6" x14ac:dyDescent="0.25">
      <c r="A11769" s="1">
        <v>37010</v>
      </c>
      <c r="B11769" s="2">
        <v>1.236833681</v>
      </c>
      <c r="C11769" s="2">
        <v>2.2432791669999999</v>
      </c>
      <c r="D11769" s="2">
        <v>3.325450231</v>
      </c>
      <c r="E11769" s="2">
        <v>0.98888958299999996</v>
      </c>
      <c r="F11769" s="2">
        <v>0.96863020799999999</v>
      </c>
    </row>
    <row r="11770" spans="1:6" x14ac:dyDescent="0.25">
      <c r="A11770" s="1">
        <v>37011</v>
      </c>
      <c r="B11770" s="2">
        <v>1.1126337959999999</v>
      </c>
      <c r="C11770" s="2">
        <v>1.8992373840000001</v>
      </c>
      <c r="D11770" s="2">
        <v>2.6965737270000001</v>
      </c>
      <c r="E11770" s="2">
        <v>0.99720706000000003</v>
      </c>
      <c r="F11770" s="2">
        <v>0.91913518500000002</v>
      </c>
    </row>
    <row r="11771" spans="1:6" x14ac:dyDescent="0.25">
      <c r="A11771" s="1">
        <v>37012</v>
      </c>
      <c r="B11771" s="2">
        <v>1.052274653</v>
      </c>
      <c r="C11771" s="2">
        <v>1.6584519680000001</v>
      </c>
      <c r="D11771" s="2">
        <v>2.1907548609999998</v>
      </c>
      <c r="E11771" s="2">
        <v>1.032441551</v>
      </c>
      <c r="F11771" s="2">
        <v>0.87653205999999995</v>
      </c>
    </row>
    <row r="11772" spans="1:6" x14ac:dyDescent="0.25">
      <c r="A11772" s="1">
        <v>37013</v>
      </c>
      <c r="B11772" s="2">
        <v>1.0111495370000001</v>
      </c>
      <c r="C11772" s="2">
        <v>1.476258796</v>
      </c>
      <c r="D11772" s="2">
        <v>1.801078935</v>
      </c>
      <c r="E11772" s="2">
        <v>1.075586111</v>
      </c>
      <c r="F11772" s="2">
        <v>0.85317164400000001</v>
      </c>
    </row>
    <row r="11773" spans="1:6" x14ac:dyDescent="0.25">
      <c r="A11773" s="1">
        <v>37014</v>
      </c>
      <c r="B11773" s="2">
        <v>1.013608796</v>
      </c>
      <c r="C11773" s="2">
        <v>1.3687505790000001</v>
      </c>
      <c r="D11773" s="2">
        <v>1.5292990740000001</v>
      </c>
      <c r="E11773" s="2">
        <v>1.128441319</v>
      </c>
      <c r="F11773" s="2">
        <v>0.85700231500000001</v>
      </c>
    </row>
    <row r="11774" spans="1:6" x14ac:dyDescent="0.25">
      <c r="A11774" s="1">
        <v>37015</v>
      </c>
      <c r="B11774" s="2">
        <v>1.000640625</v>
      </c>
      <c r="C11774" s="2">
        <v>1.2696373839999999</v>
      </c>
      <c r="D11774" s="2">
        <v>1.289796296</v>
      </c>
      <c r="E11774" s="2">
        <v>1.15573831</v>
      </c>
      <c r="F11774" s="2">
        <v>0.84393923599999998</v>
      </c>
    </row>
    <row r="11775" spans="1:6" x14ac:dyDescent="0.25">
      <c r="A11775" s="1">
        <v>37016</v>
      </c>
      <c r="B11775" s="2">
        <v>0.97412280100000004</v>
      </c>
      <c r="C11775" s="2">
        <v>1.175821875</v>
      </c>
      <c r="D11775" s="2">
        <v>1.0896965279999999</v>
      </c>
      <c r="E11775" s="2">
        <v>1.168455671</v>
      </c>
      <c r="F11775" s="2">
        <v>0.82579490700000002</v>
      </c>
    </row>
    <row r="11776" spans="1:6" x14ac:dyDescent="0.25">
      <c r="A11776" s="1">
        <v>37017</v>
      </c>
      <c r="B11776" s="2">
        <v>0.91783379600000004</v>
      </c>
      <c r="C11776" s="2">
        <v>1.066385648</v>
      </c>
      <c r="D11776" s="2">
        <v>0.90059016199999997</v>
      </c>
      <c r="E11776" s="2">
        <v>1.158360764</v>
      </c>
      <c r="F11776" s="2">
        <v>0.79173472199999995</v>
      </c>
    </row>
    <row r="11777" spans="1:6" x14ac:dyDescent="0.25">
      <c r="A11777" s="1">
        <v>37018</v>
      </c>
      <c r="B11777" s="2">
        <v>1.0720027780000001</v>
      </c>
      <c r="C11777" s="2">
        <v>1.1862190969999999</v>
      </c>
      <c r="D11777" s="2">
        <v>0.99233263900000002</v>
      </c>
      <c r="E11777" s="2">
        <v>1.3467628469999999</v>
      </c>
      <c r="F11777" s="2">
        <v>0.95325370399999998</v>
      </c>
    </row>
    <row r="11778" spans="1:6" x14ac:dyDescent="0.25">
      <c r="A11778" s="1">
        <v>37019</v>
      </c>
      <c r="B11778" s="2">
        <v>1.424690625</v>
      </c>
      <c r="C11778" s="2">
        <v>1.4939754629999999</v>
      </c>
      <c r="D11778" s="2">
        <v>1.2538807869999999</v>
      </c>
      <c r="E11778" s="2">
        <v>1.7671181709999999</v>
      </c>
      <c r="F11778" s="2">
        <v>1.352646759</v>
      </c>
    </row>
    <row r="11779" spans="1:6" x14ac:dyDescent="0.25">
      <c r="A11779" s="1">
        <v>37020</v>
      </c>
      <c r="B11779" s="2">
        <v>1.646688194</v>
      </c>
      <c r="C11779" s="2">
        <v>1.672196875</v>
      </c>
      <c r="D11779" s="2">
        <v>1.3831778939999999</v>
      </c>
      <c r="E11779" s="2">
        <v>2.102475579</v>
      </c>
      <c r="F11779" s="2">
        <v>1.691952315</v>
      </c>
    </row>
    <row r="11780" spans="1:6" x14ac:dyDescent="0.25">
      <c r="A11780" s="1">
        <v>37021</v>
      </c>
      <c r="B11780" s="2">
        <v>1.644037153</v>
      </c>
      <c r="C11780" s="2">
        <v>1.6501935190000001</v>
      </c>
      <c r="D11780" s="2">
        <v>1.33041331</v>
      </c>
      <c r="E11780" s="2">
        <v>2.119350694</v>
      </c>
      <c r="F11780" s="2">
        <v>1.7171714119999999</v>
      </c>
    </row>
    <row r="11781" spans="1:6" x14ac:dyDescent="0.25">
      <c r="A11781" s="1">
        <v>37022</v>
      </c>
      <c r="B11781" s="2">
        <v>1.594553935</v>
      </c>
      <c r="C11781" s="2">
        <v>1.592322569</v>
      </c>
      <c r="D11781" s="2">
        <v>1.2499716439999999</v>
      </c>
      <c r="E11781" s="2">
        <v>2.0696152780000001</v>
      </c>
      <c r="F11781" s="2">
        <v>1.6680474540000001</v>
      </c>
    </row>
    <row r="11782" spans="1:6" x14ac:dyDescent="0.25">
      <c r="A11782" s="1">
        <v>37023</v>
      </c>
      <c r="B11782" s="2">
        <v>1.4923467589999999</v>
      </c>
      <c r="C11782" s="2">
        <v>1.4882652780000001</v>
      </c>
      <c r="D11782" s="2">
        <v>1.1313087959999999</v>
      </c>
      <c r="E11782" s="2">
        <v>1.9447144679999999</v>
      </c>
      <c r="F11782" s="2">
        <v>1.5508193290000001</v>
      </c>
    </row>
    <row r="11783" spans="1:6" x14ac:dyDescent="0.25">
      <c r="A11783" s="1">
        <v>37024</v>
      </c>
      <c r="B11783" s="2">
        <v>1.3665931710000001</v>
      </c>
      <c r="C11783" s="2">
        <v>1.368993981</v>
      </c>
      <c r="D11783" s="2">
        <v>1.0017111110000001</v>
      </c>
      <c r="E11783" s="2">
        <v>1.79299919</v>
      </c>
      <c r="F11783" s="2">
        <v>1.409214352</v>
      </c>
    </row>
    <row r="11784" spans="1:6" x14ac:dyDescent="0.25">
      <c r="A11784" s="1">
        <v>37025</v>
      </c>
      <c r="B11784" s="2">
        <v>1.272788426</v>
      </c>
      <c r="C11784" s="2">
        <v>1.28495706</v>
      </c>
      <c r="D11784" s="2">
        <v>0.89349930600000005</v>
      </c>
      <c r="E11784" s="2">
        <v>1.6746824069999999</v>
      </c>
      <c r="F11784" s="2">
        <v>1.2859096059999999</v>
      </c>
    </row>
    <row r="11785" spans="1:6" x14ac:dyDescent="0.25">
      <c r="A11785" s="1">
        <v>37026</v>
      </c>
      <c r="B11785" s="2">
        <v>1.2087829859999999</v>
      </c>
      <c r="C11785" s="2">
        <v>1.22054456</v>
      </c>
      <c r="D11785" s="2">
        <v>0.80568669000000004</v>
      </c>
      <c r="E11785" s="2">
        <v>1.5884915509999999</v>
      </c>
      <c r="F11785" s="2">
        <v>1.182723843</v>
      </c>
    </row>
    <row r="11786" spans="1:6" x14ac:dyDescent="0.25">
      <c r="A11786" s="1">
        <v>37027</v>
      </c>
      <c r="B11786" s="2">
        <v>1.1668143520000001</v>
      </c>
      <c r="C11786" s="2">
        <v>1.173275463</v>
      </c>
      <c r="D11786" s="2">
        <v>0.73482673600000004</v>
      </c>
      <c r="E11786" s="2">
        <v>1.5282094909999999</v>
      </c>
      <c r="F11786" s="2">
        <v>1.097603356</v>
      </c>
    </row>
    <row r="11787" spans="1:6" x14ac:dyDescent="0.25">
      <c r="A11787" s="1">
        <v>37028</v>
      </c>
      <c r="B11787" s="2">
        <v>1.1797121530000001</v>
      </c>
      <c r="C11787" s="2">
        <v>1.181446759</v>
      </c>
      <c r="D11787" s="2">
        <v>0.72603414399999999</v>
      </c>
      <c r="E11787" s="2">
        <v>1.5264620369999999</v>
      </c>
      <c r="F11787" s="2">
        <v>1.073367593</v>
      </c>
    </row>
    <row r="11788" spans="1:6" x14ac:dyDescent="0.25">
      <c r="A11788" s="1">
        <v>37029</v>
      </c>
      <c r="B11788" s="2">
        <v>1.1736112270000001</v>
      </c>
      <c r="C11788" s="2">
        <v>1.1715563659999999</v>
      </c>
      <c r="D11788" s="2">
        <v>0.69679143499999996</v>
      </c>
      <c r="E11788" s="2">
        <v>1.5026582180000001</v>
      </c>
      <c r="F11788" s="2">
        <v>1.0328017359999999</v>
      </c>
    </row>
    <row r="11789" spans="1:6" x14ac:dyDescent="0.25">
      <c r="A11789" s="1">
        <v>37030</v>
      </c>
      <c r="B11789" s="2">
        <v>1.1512866900000001</v>
      </c>
      <c r="C11789" s="2">
        <v>1.146284375</v>
      </c>
      <c r="D11789" s="2">
        <v>0.65735011600000004</v>
      </c>
      <c r="E11789" s="2">
        <v>1.466695139</v>
      </c>
      <c r="F11789" s="2">
        <v>0.98452789399999996</v>
      </c>
    </row>
    <row r="11790" spans="1:6" x14ac:dyDescent="0.25">
      <c r="A11790" s="1">
        <v>37031</v>
      </c>
      <c r="B11790" s="2">
        <v>1.123918403</v>
      </c>
      <c r="C11790" s="2">
        <v>1.1166769679999999</v>
      </c>
      <c r="D11790" s="2">
        <v>0.61815601899999995</v>
      </c>
      <c r="E11790" s="2">
        <v>1.4297771990000001</v>
      </c>
      <c r="F11790" s="2">
        <v>0.93790995399999999</v>
      </c>
    </row>
    <row r="11791" spans="1:6" x14ac:dyDescent="0.25">
      <c r="A11791" s="1">
        <v>37032</v>
      </c>
      <c r="B11791" s="2">
        <v>1.0965290510000001</v>
      </c>
      <c r="C11791" s="2">
        <v>1.087591551</v>
      </c>
      <c r="D11791" s="2">
        <v>0.58731018499999998</v>
      </c>
      <c r="E11791" s="2">
        <v>1.3951254630000001</v>
      </c>
      <c r="F11791" s="2">
        <v>0.90072164399999999</v>
      </c>
    </row>
    <row r="11792" spans="1:6" x14ac:dyDescent="0.25">
      <c r="A11792" s="1">
        <v>37033</v>
      </c>
      <c r="B11792" s="2">
        <v>1.0653011569999999</v>
      </c>
      <c r="C11792" s="2">
        <v>1.0549784719999999</v>
      </c>
      <c r="D11792" s="2">
        <v>0.56425555599999999</v>
      </c>
      <c r="E11792" s="2">
        <v>1.3561273149999999</v>
      </c>
      <c r="F11792" s="2">
        <v>0.87216192100000001</v>
      </c>
    </row>
    <row r="11793" spans="1:6" x14ac:dyDescent="0.25">
      <c r="A11793" s="1">
        <v>37034</v>
      </c>
      <c r="B11793" s="2">
        <v>0.99857650499999995</v>
      </c>
      <c r="C11793" s="2">
        <v>0.98795995400000003</v>
      </c>
      <c r="D11793" s="2">
        <v>0.54325115700000004</v>
      </c>
      <c r="E11793" s="2">
        <v>1.2893710650000001</v>
      </c>
      <c r="F11793" s="2">
        <v>0.84711562500000004</v>
      </c>
    </row>
    <row r="11794" spans="1:6" x14ac:dyDescent="0.25">
      <c r="A11794" s="1">
        <v>37035</v>
      </c>
      <c r="B11794" s="2">
        <v>0.90022905099999995</v>
      </c>
      <c r="C11794" s="2">
        <v>0.89062025499999997</v>
      </c>
      <c r="D11794" s="2">
        <v>0.51542291699999998</v>
      </c>
      <c r="E11794" s="2">
        <v>1.194247917</v>
      </c>
      <c r="F11794" s="2">
        <v>0.81563275499999999</v>
      </c>
    </row>
    <row r="11795" spans="1:6" x14ac:dyDescent="0.25">
      <c r="A11795" s="1">
        <v>37036</v>
      </c>
      <c r="B11795" s="2">
        <v>0.88845694399999997</v>
      </c>
      <c r="C11795" s="2">
        <v>0.88044282399999996</v>
      </c>
      <c r="D11795" s="2">
        <v>0.57537696800000004</v>
      </c>
      <c r="E11795" s="2">
        <v>1.2388468749999999</v>
      </c>
      <c r="F11795" s="2">
        <v>0.92513680600000003</v>
      </c>
    </row>
    <row r="11796" spans="1:6" x14ac:dyDescent="0.25">
      <c r="A11796" s="1">
        <v>37037</v>
      </c>
      <c r="B11796" s="2">
        <v>0.87945983800000005</v>
      </c>
      <c r="C11796" s="2">
        <v>0.87248425900000004</v>
      </c>
      <c r="D11796" s="2">
        <v>0.62196597200000003</v>
      </c>
      <c r="E11796" s="2">
        <v>1.2772913189999999</v>
      </c>
      <c r="F11796" s="2">
        <v>1.017856944</v>
      </c>
    </row>
    <row r="11797" spans="1:6" x14ac:dyDescent="0.25">
      <c r="A11797" s="1">
        <v>37038</v>
      </c>
      <c r="B11797" s="2">
        <v>0.83278460600000004</v>
      </c>
      <c r="C11797" s="2">
        <v>0.82575682900000003</v>
      </c>
      <c r="D11797" s="2">
        <v>0.62222638900000005</v>
      </c>
      <c r="E11797" s="2">
        <v>1.237771296</v>
      </c>
      <c r="F11797" s="2">
        <v>1.0234208330000001</v>
      </c>
    </row>
    <row r="11798" spans="1:6" x14ac:dyDescent="0.25">
      <c r="A11798" s="1">
        <v>37039</v>
      </c>
      <c r="B11798" s="2">
        <v>0.83674803200000003</v>
      </c>
      <c r="C11798" s="2">
        <v>0.82930902799999995</v>
      </c>
      <c r="D11798" s="2">
        <v>0.60626562500000003</v>
      </c>
      <c r="E11798" s="2">
        <v>1.2247503470000001</v>
      </c>
      <c r="F11798" s="2">
        <v>0.997564699</v>
      </c>
    </row>
    <row r="11799" spans="1:6" x14ac:dyDescent="0.25">
      <c r="A11799" s="1">
        <v>37040</v>
      </c>
      <c r="B11799" s="2">
        <v>0.887697917</v>
      </c>
      <c r="C11799" s="2">
        <v>0.880072454</v>
      </c>
      <c r="D11799" s="2">
        <v>0.58533495400000002</v>
      </c>
      <c r="E11799" s="2">
        <v>1.250098495</v>
      </c>
      <c r="F11799" s="2">
        <v>0.96213622700000001</v>
      </c>
    </row>
    <row r="11800" spans="1:6" x14ac:dyDescent="0.25">
      <c r="A11800" s="1">
        <v>37041</v>
      </c>
      <c r="B11800" s="2">
        <v>0.94117928200000001</v>
      </c>
      <c r="C11800" s="2">
        <v>0.933442361</v>
      </c>
      <c r="D11800" s="2">
        <v>0.56122106500000002</v>
      </c>
      <c r="E11800" s="2">
        <v>1.2849692130000001</v>
      </c>
      <c r="F11800" s="2">
        <v>0.92293032399999997</v>
      </c>
    </row>
    <row r="11801" spans="1:6" x14ac:dyDescent="0.25">
      <c r="A11801" s="1">
        <v>37042</v>
      </c>
      <c r="B11801" s="2">
        <v>0.99046377299999999</v>
      </c>
      <c r="C11801" s="2">
        <v>0.98245451399999995</v>
      </c>
      <c r="D11801" s="2">
        <v>0.54068020800000005</v>
      </c>
      <c r="E11801" s="2">
        <v>1.319214815</v>
      </c>
      <c r="F11801" s="2">
        <v>0.88830277800000002</v>
      </c>
    </row>
    <row r="11802" spans="1:6" x14ac:dyDescent="0.25">
      <c r="A11802" s="1">
        <v>37043</v>
      </c>
      <c r="B11802" s="2">
        <v>1.0135523150000001</v>
      </c>
      <c r="C11802" s="2">
        <v>1.0052486110000001</v>
      </c>
      <c r="D11802" s="2">
        <v>0.52691400499999996</v>
      </c>
      <c r="E11802" s="2">
        <v>1.3306996529999999</v>
      </c>
      <c r="F11802" s="2">
        <v>0.86196909700000002</v>
      </c>
    </row>
    <row r="11803" spans="1:6" x14ac:dyDescent="0.25">
      <c r="A11803" s="1">
        <v>37044</v>
      </c>
      <c r="B11803" s="2">
        <v>1.026434375</v>
      </c>
      <c r="C11803" s="2">
        <v>1.0178266199999999</v>
      </c>
      <c r="D11803" s="2">
        <v>0.51776562500000001</v>
      </c>
      <c r="E11803" s="2">
        <v>1.3357457180000001</v>
      </c>
      <c r="F11803" s="2">
        <v>0.843375926</v>
      </c>
    </row>
    <row r="11804" spans="1:6" x14ac:dyDescent="0.25">
      <c r="A11804" s="1">
        <v>37045</v>
      </c>
      <c r="B11804" s="2">
        <v>1.036309954</v>
      </c>
      <c r="C11804" s="2">
        <v>1.027523264</v>
      </c>
      <c r="D11804" s="2">
        <v>0.50716423600000005</v>
      </c>
      <c r="E11804" s="2">
        <v>1.3363392359999999</v>
      </c>
      <c r="F11804" s="2">
        <v>0.82478240700000005</v>
      </c>
    </row>
    <row r="11805" spans="1:6" x14ac:dyDescent="0.25">
      <c r="A11805" s="1">
        <v>37046</v>
      </c>
      <c r="B11805" s="2">
        <v>1.022354977</v>
      </c>
      <c r="C11805" s="2">
        <v>1.03176169</v>
      </c>
      <c r="D11805" s="2">
        <v>0.49466423599999998</v>
      </c>
      <c r="E11805" s="2">
        <v>1.3145266200000001</v>
      </c>
      <c r="F11805" s="2">
        <v>0.80502615700000002</v>
      </c>
    </row>
    <row r="11806" spans="1:6" x14ac:dyDescent="0.25">
      <c r="A11806" s="1">
        <v>37047</v>
      </c>
      <c r="B11806" s="2">
        <v>0.98597256899999997</v>
      </c>
      <c r="C11806" s="2">
        <v>1.0399921299999999</v>
      </c>
      <c r="D11806" s="2">
        <v>0.48041169</v>
      </c>
      <c r="E11806" s="2">
        <v>1.2718356479999999</v>
      </c>
      <c r="F11806" s="2">
        <v>0.78422210599999997</v>
      </c>
    </row>
    <row r="11807" spans="1:6" x14ac:dyDescent="0.25">
      <c r="A11807" s="1">
        <v>37048</v>
      </c>
      <c r="B11807" s="2">
        <v>0.94604039399999995</v>
      </c>
      <c r="C11807" s="2">
        <v>1.0361094909999999</v>
      </c>
      <c r="D11807" s="2">
        <v>0.46765949099999998</v>
      </c>
      <c r="E11807" s="2">
        <v>1.2271568289999999</v>
      </c>
      <c r="F11807" s="2">
        <v>0.76569131899999998</v>
      </c>
    </row>
    <row r="11808" spans="1:6" x14ac:dyDescent="0.25">
      <c r="A11808" s="1">
        <v>37049</v>
      </c>
      <c r="B11808" s="2">
        <v>0.90994733800000005</v>
      </c>
      <c r="C11808" s="2">
        <v>1.00296875</v>
      </c>
      <c r="D11808" s="2">
        <v>0.45905046300000002</v>
      </c>
      <c r="E11808" s="2">
        <v>1.1867945600000001</v>
      </c>
      <c r="F11808" s="2">
        <v>0.75200474500000003</v>
      </c>
    </row>
    <row r="11809" spans="1:6" x14ac:dyDescent="0.25">
      <c r="A11809" s="1">
        <v>37050</v>
      </c>
      <c r="B11809" s="2">
        <v>0.874352778</v>
      </c>
      <c r="C11809" s="2">
        <v>0.95246840300000002</v>
      </c>
      <c r="D11809" s="2">
        <v>0.4528625</v>
      </c>
      <c r="E11809" s="2">
        <v>1.147740046</v>
      </c>
      <c r="F11809" s="2">
        <v>0.741398958</v>
      </c>
    </row>
    <row r="11810" spans="1:6" x14ac:dyDescent="0.25">
      <c r="A11810" s="1">
        <v>37051</v>
      </c>
      <c r="B11810" s="2">
        <v>0.84419189800000005</v>
      </c>
      <c r="C11810" s="2">
        <v>0.90538912000000005</v>
      </c>
      <c r="D11810" s="2">
        <v>0.446412847</v>
      </c>
      <c r="E11810" s="2">
        <v>1.115320718</v>
      </c>
      <c r="F11810" s="2">
        <v>0.73111944399999995</v>
      </c>
    </row>
    <row r="11811" spans="1:6" x14ac:dyDescent="0.25">
      <c r="A11811" s="1">
        <v>37052</v>
      </c>
      <c r="B11811" s="2">
        <v>0.82411250000000003</v>
      </c>
      <c r="C11811" s="2">
        <v>0.87027060199999995</v>
      </c>
      <c r="D11811" s="2">
        <v>0.43816469899999999</v>
      </c>
      <c r="E11811" s="2">
        <v>1.092456713</v>
      </c>
      <c r="F11811" s="2">
        <v>0.71952708300000001</v>
      </c>
    </row>
    <row r="11812" spans="1:6" x14ac:dyDescent="0.25">
      <c r="A11812" s="1">
        <v>37053</v>
      </c>
      <c r="B11812" s="2">
        <v>0.81117824100000002</v>
      </c>
      <c r="C11812" s="2">
        <v>0.84374919000000004</v>
      </c>
      <c r="D11812" s="2">
        <v>0.42862951399999999</v>
      </c>
      <c r="E11812" s="2">
        <v>1.077395718</v>
      </c>
      <c r="F11812" s="2">
        <v>0.70702847199999996</v>
      </c>
    </row>
    <row r="11813" spans="1:6" x14ac:dyDescent="0.25">
      <c r="A11813" s="1">
        <v>37054</v>
      </c>
      <c r="B11813" s="2">
        <v>0.79338830999999999</v>
      </c>
      <c r="C11813" s="2">
        <v>0.82743518500000002</v>
      </c>
      <c r="D11813" s="2">
        <v>0.42020138899999998</v>
      </c>
      <c r="E11813" s="2">
        <v>1.0565320600000001</v>
      </c>
      <c r="F11813" s="2">
        <v>0.69595266200000006</v>
      </c>
    </row>
    <row r="11814" spans="1:6" x14ac:dyDescent="0.25">
      <c r="A11814" s="1">
        <v>37055</v>
      </c>
      <c r="B11814" s="2">
        <v>0.75247152799999995</v>
      </c>
      <c r="C11814" s="2">
        <v>0.81839919000000005</v>
      </c>
      <c r="D11814" s="2">
        <v>0.411252546</v>
      </c>
      <c r="E11814" s="2">
        <v>1.0128898150000001</v>
      </c>
      <c r="F11814" s="2">
        <v>0.68461713000000002</v>
      </c>
    </row>
    <row r="11815" spans="1:6" x14ac:dyDescent="0.25">
      <c r="A11815" s="1">
        <v>37056</v>
      </c>
      <c r="B11815" s="2">
        <v>0.70172500000000004</v>
      </c>
      <c r="C11815" s="2">
        <v>0.80541747699999999</v>
      </c>
      <c r="D11815" s="2">
        <v>0.40345914399999999</v>
      </c>
      <c r="E11815" s="2">
        <v>0.96004872699999999</v>
      </c>
      <c r="F11815" s="2">
        <v>0.674590625</v>
      </c>
    </row>
    <row r="11816" spans="1:6" x14ac:dyDescent="0.25">
      <c r="A11816" s="1">
        <v>37057</v>
      </c>
      <c r="B11816" s="2">
        <v>0.68688391199999999</v>
      </c>
      <c r="C11816" s="2">
        <v>0.81170208300000002</v>
      </c>
      <c r="D11816" s="2">
        <v>0.43362581</v>
      </c>
      <c r="E11816" s="2">
        <v>0.94126215300000005</v>
      </c>
      <c r="F11816" s="2">
        <v>0.70011168999999995</v>
      </c>
    </row>
    <row r="11817" spans="1:6" x14ac:dyDescent="0.25">
      <c r="A11817" s="1">
        <v>37058</v>
      </c>
      <c r="B11817" s="2">
        <v>0.87143113400000005</v>
      </c>
      <c r="C11817" s="2">
        <v>1.007178009</v>
      </c>
      <c r="D11817" s="2">
        <v>0.66617638899999998</v>
      </c>
      <c r="E11817" s="2">
        <v>1.0532393520000001</v>
      </c>
      <c r="F11817" s="2">
        <v>0.85345567099999997</v>
      </c>
    </row>
    <row r="11818" spans="1:6" x14ac:dyDescent="0.25">
      <c r="A11818" s="1">
        <v>37059</v>
      </c>
      <c r="B11818" s="2">
        <v>0.90645798600000005</v>
      </c>
      <c r="C11818" s="2">
        <v>1.046019907</v>
      </c>
      <c r="D11818" s="2">
        <v>0.74036770799999996</v>
      </c>
      <c r="E11818" s="2">
        <v>1.0660499999999999</v>
      </c>
      <c r="F11818" s="2">
        <v>0.90281041699999998</v>
      </c>
    </row>
    <row r="11819" spans="1:6" x14ac:dyDescent="0.25">
      <c r="A11819" s="1">
        <v>37060</v>
      </c>
      <c r="B11819" s="2">
        <v>0.86596076399999999</v>
      </c>
      <c r="C11819" s="2">
        <v>0.99741932899999997</v>
      </c>
      <c r="D11819" s="2">
        <v>0.73109027800000004</v>
      </c>
      <c r="E11819" s="2">
        <v>1.027383218</v>
      </c>
      <c r="F11819" s="2">
        <v>0.89534641199999998</v>
      </c>
    </row>
    <row r="11820" spans="1:6" x14ac:dyDescent="0.25">
      <c r="A11820" s="1">
        <v>37061</v>
      </c>
      <c r="B11820" s="2">
        <v>0.80657372699999996</v>
      </c>
      <c r="C11820" s="2">
        <v>0.92182407399999999</v>
      </c>
      <c r="D11820" s="2">
        <v>0.69698402800000003</v>
      </c>
      <c r="E11820" s="2">
        <v>0.97745277799999997</v>
      </c>
      <c r="F11820" s="2">
        <v>0.87146411999999995</v>
      </c>
    </row>
    <row r="11821" spans="1:6" x14ac:dyDescent="0.25">
      <c r="A11821" s="1">
        <v>37062</v>
      </c>
      <c r="B11821" s="2">
        <v>0.74630983799999995</v>
      </c>
      <c r="C11821" s="2">
        <v>0.84305150500000003</v>
      </c>
      <c r="D11821" s="2">
        <v>0.65713356499999998</v>
      </c>
      <c r="E11821" s="2">
        <v>0.928373958</v>
      </c>
      <c r="F11821" s="2">
        <v>0.84378993099999999</v>
      </c>
    </row>
    <row r="11822" spans="1:6" x14ac:dyDescent="0.25">
      <c r="A11822" s="1">
        <v>37063</v>
      </c>
      <c r="B11822" s="2">
        <v>0.68300833299999997</v>
      </c>
      <c r="C11822" s="2">
        <v>0.76224432900000005</v>
      </c>
      <c r="D11822" s="2">
        <v>0.61071794000000001</v>
      </c>
      <c r="E11822" s="2">
        <v>0.87577557900000003</v>
      </c>
      <c r="F11822" s="2">
        <v>0.80857916699999999</v>
      </c>
    </row>
    <row r="11823" spans="1:6" x14ac:dyDescent="0.25">
      <c r="A11823" s="1">
        <v>37064</v>
      </c>
      <c r="B11823" s="2">
        <v>0.617722569</v>
      </c>
      <c r="C11823" s="2">
        <v>0.681583681</v>
      </c>
      <c r="D11823" s="2">
        <v>0.55931157399999998</v>
      </c>
      <c r="E11823" s="2">
        <v>0.81990173600000005</v>
      </c>
      <c r="F11823" s="2">
        <v>0.76670937500000003</v>
      </c>
    </row>
    <row r="11824" spans="1:6" x14ac:dyDescent="0.25">
      <c r="A11824" s="1">
        <v>37065</v>
      </c>
      <c r="B11824" s="2">
        <v>0.56703078699999998</v>
      </c>
      <c r="C11824" s="2">
        <v>0.61736574099999997</v>
      </c>
      <c r="D11824" s="2">
        <v>0.51932638900000005</v>
      </c>
      <c r="E11824" s="2">
        <v>0.77711307900000004</v>
      </c>
      <c r="F11824" s="2">
        <v>0.73512812500000002</v>
      </c>
    </row>
    <row r="11825" spans="1:6" x14ac:dyDescent="0.25">
      <c r="A11825" s="1">
        <v>37066</v>
      </c>
      <c r="B11825" s="2">
        <v>0.52715636600000004</v>
      </c>
      <c r="C11825" s="2">
        <v>0.56608009299999995</v>
      </c>
      <c r="D11825" s="2">
        <v>0.48782256899999998</v>
      </c>
      <c r="E11825" s="2">
        <v>0.74368773099999996</v>
      </c>
      <c r="F11825" s="2">
        <v>0.71062534700000002</v>
      </c>
    </row>
    <row r="11826" spans="1:6" x14ac:dyDescent="0.25">
      <c r="A11826" s="1">
        <v>37067</v>
      </c>
      <c r="B11826" s="2">
        <v>0.491850116</v>
      </c>
      <c r="C11826" s="2">
        <v>0.52139756900000001</v>
      </c>
      <c r="D11826" s="2">
        <v>0.45912118099999999</v>
      </c>
      <c r="E11826" s="2">
        <v>0.71382036999999998</v>
      </c>
      <c r="F11826" s="2">
        <v>0.68783425899999995</v>
      </c>
    </row>
    <row r="11827" spans="1:6" x14ac:dyDescent="0.25">
      <c r="A11827" s="1">
        <v>37068</v>
      </c>
      <c r="B11827" s="2">
        <v>0.50289375000000003</v>
      </c>
      <c r="C11827" s="2">
        <v>0.52492106500000002</v>
      </c>
      <c r="D11827" s="2">
        <v>0.47544930600000002</v>
      </c>
      <c r="E11827" s="2">
        <v>0.72623229199999995</v>
      </c>
      <c r="F11827" s="2">
        <v>0.70583877299999997</v>
      </c>
    </row>
    <row r="11828" spans="1:6" x14ac:dyDescent="0.25">
      <c r="A11828" s="1">
        <v>37069</v>
      </c>
      <c r="B11828" s="2">
        <v>0.55181493100000001</v>
      </c>
      <c r="C11828" s="2">
        <v>0.56800428199999997</v>
      </c>
      <c r="D11828" s="2">
        <v>0.52881319400000004</v>
      </c>
      <c r="E11828" s="2">
        <v>0.76880069399999995</v>
      </c>
      <c r="F11828" s="2">
        <v>0.75281608799999999</v>
      </c>
    </row>
    <row r="11829" spans="1:6" x14ac:dyDescent="0.25">
      <c r="A11829" s="1">
        <v>37070</v>
      </c>
      <c r="B11829" s="2">
        <v>0.65246921300000005</v>
      </c>
      <c r="C11829" s="2">
        <v>0.664943171</v>
      </c>
      <c r="D11829" s="2">
        <v>0.63435416700000002</v>
      </c>
      <c r="E11829" s="2">
        <v>0.86063842599999996</v>
      </c>
      <c r="F11829" s="2">
        <v>0.84812233800000003</v>
      </c>
    </row>
    <row r="11830" spans="1:6" x14ac:dyDescent="0.25">
      <c r="A11830" s="1">
        <v>37071</v>
      </c>
      <c r="B11830" s="2">
        <v>0.798888194</v>
      </c>
      <c r="C11830" s="2">
        <v>0.80894675900000002</v>
      </c>
      <c r="D11830" s="2">
        <v>0.785313657</v>
      </c>
      <c r="E11830" s="2">
        <v>1.0054035880000001</v>
      </c>
      <c r="F11830" s="2">
        <v>0.99561307899999996</v>
      </c>
    </row>
    <row r="11831" spans="1:6" x14ac:dyDescent="0.25">
      <c r="A11831" s="1">
        <v>37072</v>
      </c>
      <c r="B11831" s="2">
        <v>0.80813668999999999</v>
      </c>
      <c r="C11831" s="2">
        <v>0.81525312500000002</v>
      </c>
      <c r="D11831" s="2">
        <v>0.79664722200000004</v>
      </c>
      <c r="E11831" s="2">
        <v>1.017731597</v>
      </c>
      <c r="F11831" s="2">
        <v>1.010079282</v>
      </c>
    </row>
    <row r="11832" spans="1:6" x14ac:dyDescent="0.25">
      <c r="A11832" s="1">
        <v>37073</v>
      </c>
      <c r="B11832" s="2">
        <v>0.77050439800000003</v>
      </c>
      <c r="C11832" s="2">
        <v>0.77489571800000001</v>
      </c>
      <c r="D11832" s="2">
        <v>0.76008368100000001</v>
      </c>
      <c r="E11832" s="2">
        <v>0.98410914400000005</v>
      </c>
      <c r="F11832" s="2">
        <v>0.97813194400000003</v>
      </c>
    </row>
    <row r="11833" spans="1:6" x14ac:dyDescent="0.25">
      <c r="A11833" s="1">
        <v>37074</v>
      </c>
      <c r="B11833" s="2">
        <v>0.71893205999999998</v>
      </c>
      <c r="C11833" s="2">
        <v>0.72102650499999998</v>
      </c>
      <c r="D11833" s="2">
        <v>0.70913564799999995</v>
      </c>
      <c r="E11833" s="2">
        <v>0.93626921299999999</v>
      </c>
      <c r="F11833" s="2">
        <v>0.93160370400000003</v>
      </c>
    </row>
    <row r="11834" spans="1:6" x14ac:dyDescent="0.25">
      <c r="A11834" s="1">
        <v>37075</v>
      </c>
      <c r="B11834" s="2">
        <v>0.66669988400000002</v>
      </c>
      <c r="C11834" s="2">
        <v>0.66694016199999995</v>
      </c>
      <c r="D11834" s="2">
        <v>0.65731793999999999</v>
      </c>
      <c r="E11834" s="2">
        <v>0.88716273099999998</v>
      </c>
      <c r="F11834" s="2">
        <v>0.88352291699999996</v>
      </c>
    </row>
    <row r="11835" spans="1:6" x14ac:dyDescent="0.25">
      <c r="A11835" s="1">
        <v>37076</v>
      </c>
      <c r="B11835" s="2">
        <v>0.61949548600000004</v>
      </c>
      <c r="C11835" s="2">
        <v>0.61827754599999996</v>
      </c>
      <c r="D11835" s="2">
        <v>0.61042384299999997</v>
      </c>
      <c r="E11835" s="2">
        <v>0.84242511600000003</v>
      </c>
      <c r="F11835" s="2">
        <v>0.83958668999999997</v>
      </c>
    </row>
    <row r="11836" spans="1:6" x14ac:dyDescent="0.25">
      <c r="A11836" s="1">
        <v>37077</v>
      </c>
      <c r="B11836" s="2">
        <v>0.58235138900000005</v>
      </c>
      <c r="C11836" s="2">
        <v>0.57996088000000001</v>
      </c>
      <c r="D11836" s="2">
        <v>0.57347719900000005</v>
      </c>
      <c r="E11836" s="2">
        <v>0.80644479199999997</v>
      </c>
      <c r="F11836" s="2">
        <v>0.80423217599999997</v>
      </c>
    </row>
    <row r="11837" spans="1:6" x14ac:dyDescent="0.25">
      <c r="A11837" s="1">
        <v>37078</v>
      </c>
      <c r="B11837" s="2">
        <v>0.55097175899999995</v>
      </c>
      <c r="C11837" s="2">
        <v>0.54792326400000002</v>
      </c>
      <c r="D11837" s="2">
        <v>0.54252777799999996</v>
      </c>
      <c r="E11837" s="2">
        <v>0.79610659699999997</v>
      </c>
      <c r="F11837" s="2">
        <v>0.79438194399999995</v>
      </c>
    </row>
    <row r="11838" spans="1:6" x14ac:dyDescent="0.25">
      <c r="A11838" s="1">
        <v>37079</v>
      </c>
      <c r="B11838" s="2">
        <v>0.51524988400000005</v>
      </c>
      <c r="C11838" s="2">
        <v>0.51191122700000002</v>
      </c>
      <c r="D11838" s="2">
        <v>0.507348727</v>
      </c>
      <c r="E11838" s="2">
        <v>0.79289328699999995</v>
      </c>
      <c r="F11838" s="2">
        <v>0.79154999999999998</v>
      </c>
    </row>
    <row r="11839" spans="1:6" x14ac:dyDescent="0.25">
      <c r="A11839" s="1">
        <v>37080</v>
      </c>
      <c r="B11839" s="2">
        <v>0.48570682900000001</v>
      </c>
      <c r="C11839" s="2">
        <v>0.48196030099999998</v>
      </c>
      <c r="D11839" s="2">
        <v>0.47804907400000002</v>
      </c>
      <c r="E11839" s="2">
        <v>0.77115150499999996</v>
      </c>
      <c r="F11839" s="2">
        <v>0.77010555599999997</v>
      </c>
    </row>
    <row r="11840" spans="1:6" x14ac:dyDescent="0.25">
      <c r="A11840" s="1">
        <v>37081</v>
      </c>
      <c r="B11840" s="2">
        <v>0.45973576399999999</v>
      </c>
      <c r="C11840" s="2">
        <v>0.45560567099999999</v>
      </c>
      <c r="D11840" s="2">
        <v>0.45221238400000002</v>
      </c>
      <c r="E11840" s="2">
        <v>0.74238715300000002</v>
      </c>
      <c r="F11840" s="2">
        <v>0.74157337999999995</v>
      </c>
    </row>
    <row r="11841" spans="1:6" x14ac:dyDescent="0.25">
      <c r="A11841" s="1">
        <v>37082</v>
      </c>
      <c r="B11841" s="2">
        <v>0.43604594899999999</v>
      </c>
      <c r="C11841" s="2">
        <v>0.43161377299999998</v>
      </c>
      <c r="D11841" s="2">
        <v>0.42863298599999999</v>
      </c>
      <c r="E11841" s="2">
        <v>0.71224016199999995</v>
      </c>
      <c r="F11841" s="2">
        <v>0.71160729199999995</v>
      </c>
    </row>
    <row r="11842" spans="1:6" x14ac:dyDescent="0.25">
      <c r="A11842" s="1">
        <v>37083</v>
      </c>
      <c r="B11842" s="2">
        <v>0.41587534700000001</v>
      </c>
      <c r="C11842" s="2">
        <v>0.41123136599999999</v>
      </c>
      <c r="D11842" s="2">
        <v>0.40858148100000002</v>
      </c>
      <c r="E11842" s="2">
        <v>0.68470196800000005</v>
      </c>
      <c r="F11842" s="2">
        <v>0.68421006900000003</v>
      </c>
    </row>
    <row r="11843" spans="1:6" x14ac:dyDescent="0.25">
      <c r="A11843" s="1">
        <v>37084</v>
      </c>
      <c r="B11843" s="2">
        <v>0.39879999999999999</v>
      </c>
      <c r="C11843" s="2">
        <v>0.39403796299999999</v>
      </c>
      <c r="D11843" s="2">
        <v>0.39165544000000002</v>
      </c>
      <c r="E11843" s="2">
        <v>0.66029872700000003</v>
      </c>
      <c r="F11843" s="2">
        <v>0.65991678200000004</v>
      </c>
    </row>
    <row r="11844" spans="1:6" x14ac:dyDescent="0.25">
      <c r="A11844" s="1">
        <v>37085</v>
      </c>
      <c r="B11844" s="2">
        <v>0.37960023100000001</v>
      </c>
      <c r="C11844" s="2">
        <v>0.37479120399999999</v>
      </c>
      <c r="D11844" s="2">
        <v>0.37262419000000002</v>
      </c>
      <c r="E11844" s="2">
        <v>0.634412847</v>
      </c>
      <c r="F11844" s="2">
        <v>0.63411620400000002</v>
      </c>
    </row>
    <row r="11845" spans="1:6" x14ac:dyDescent="0.25">
      <c r="A11845" s="1">
        <v>37086</v>
      </c>
      <c r="B11845" s="2">
        <v>0.387728356</v>
      </c>
      <c r="C11845" s="2">
        <v>0.382949769</v>
      </c>
      <c r="D11845" s="2">
        <v>0.380960417</v>
      </c>
      <c r="E11845" s="2">
        <v>0.636234144</v>
      </c>
      <c r="F11845" s="2">
        <v>0.63600370399999995</v>
      </c>
    </row>
    <row r="11846" spans="1:6" x14ac:dyDescent="0.25">
      <c r="A11846" s="1">
        <v>37087</v>
      </c>
      <c r="B11846" s="2">
        <v>0.41921874999999997</v>
      </c>
      <c r="C11846" s="2">
        <v>0.41454629599999998</v>
      </c>
      <c r="D11846" s="2">
        <v>0.41267754600000001</v>
      </c>
      <c r="E11846" s="2">
        <v>0.66124270799999996</v>
      </c>
      <c r="F11846" s="2">
        <v>0.66106354199999995</v>
      </c>
    </row>
    <row r="11847" spans="1:6" x14ac:dyDescent="0.25">
      <c r="A11847" s="1">
        <v>37088</v>
      </c>
      <c r="B11847" s="2">
        <v>0.39968414400000002</v>
      </c>
      <c r="C11847" s="2">
        <v>0.395087731</v>
      </c>
      <c r="D11847" s="2">
        <v>0.39332419000000002</v>
      </c>
      <c r="E11847" s="2">
        <v>0.63751955999999999</v>
      </c>
      <c r="F11847" s="2">
        <v>0.637380787</v>
      </c>
    </row>
    <row r="11848" spans="1:6" x14ac:dyDescent="0.25">
      <c r="A11848" s="1">
        <v>37089</v>
      </c>
      <c r="B11848" s="2">
        <v>0.52304895799999995</v>
      </c>
      <c r="C11848" s="2">
        <v>0.51857743099999998</v>
      </c>
      <c r="D11848" s="2">
        <v>0.51690023100000004</v>
      </c>
      <c r="E11848" s="2">
        <v>0.75776435200000003</v>
      </c>
      <c r="F11848" s="2">
        <v>0.75765636599999997</v>
      </c>
    </row>
    <row r="11849" spans="1:6" x14ac:dyDescent="0.25">
      <c r="A11849" s="1">
        <v>37090</v>
      </c>
      <c r="B11849" s="2">
        <v>0.63579085599999996</v>
      </c>
      <c r="C11849" s="2">
        <v>0.63144432900000003</v>
      </c>
      <c r="D11849" s="2">
        <v>0.62979895799999996</v>
      </c>
      <c r="E11849" s="2">
        <v>0.867684491</v>
      </c>
      <c r="F11849" s="2">
        <v>0.86760034699999999</v>
      </c>
    </row>
    <row r="11850" spans="1:6" x14ac:dyDescent="0.25">
      <c r="A11850" s="1">
        <v>37091</v>
      </c>
      <c r="B11850" s="2">
        <v>0.63954583300000001</v>
      </c>
      <c r="C11850" s="2">
        <v>0.63528506900000004</v>
      </c>
      <c r="D11850" s="2">
        <v>0.63369293999999998</v>
      </c>
      <c r="E11850" s="2">
        <v>0.86930844900000004</v>
      </c>
      <c r="F11850" s="2">
        <v>0.86924386600000003</v>
      </c>
    </row>
    <row r="11851" spans="1:6" x14ac:dyDescent="0.25">
      <c r="A11851" s="1">
        <v>37092</v>
      </c>
      <c r="B11851" s="2">
        <v>0.60592233799999995</v>
      </c>
      <c r="C11851" s="2">
        <v>0.60172939800000003</v>
      </c>
      <c r="D11851" s="2">
        <v>0.60019537000000001</v>
      </c>
      <c r="E11851" s="2">
        <v>0.833661227</v>
      </c>
      <c r="F11851" s="2">
        <v>0.83361134299999995</v>
      </c>
    </row>
    <row r="11852" spans="1:6" x14ac:dyDescent="0.25">
      <c r="A11852" s="1">
        <v>37093</v>
      </c>
      <c r="B11852" s="2">
        <v>0.56004421299999996</v>
      </c>
      <c r="C11852" s="2">
        <v>0.55592129599999995</v>
      </c>
      <c r="D11852" s="2">
        <v>0.55443981499999995</v>
      </c>
      <c r="E11852" s="2">
        <v>0.78597719899999996</v>
      </c>
      <c r="F11852" s="2">
        <v>0.78593888899999997</v>
      </c>
    </row>
    <row r="11853" spans="1:6" x14ac:dyDescent="0.25">
      <c r="A11853" s="1">
        <v>37094</v>
      </c>
      <c r="B11853" s="2">
        <v>0.51392338000000004</v>
      </c>
      <c r="C11853" s="2">
        <v>0.50988553199999997</v>
      </c>
      <c r="D11853" s="2">
        <v>0.50845266200000006</v>
      </c>
      <c r="E11853" s="2">
        <v>0.73825902799999998</v>
      </c>
      <c r="F11853" s="2">
        <v>0.73822962999999997</v>
      </c>
    </row>
    <row r="11854" spans="1:6" x14ac:dyDescent="0.25">
      <c r="A11854" s="1">
        <v>37095</v>
      </c>
      <c r="B11854" s="2">
        <v>0.47369085599999999</v>
      </c>
      <c r="C11854" s="2">
        <v>0.46975474499999997</v>
      </c>
      <c r="D11854" s="2">
        <v>0.46836608800000001</v>
      </c>
      <c r="E11854" s="2">
        <v>0.69646828699999996</v>
      </c>
      <c r="F11854" s="2">
        <v>0.696446181</v>
      </c>
    </row>
    <row r="11855" spans="1:6" x14ac:dyDescent="0.25">
      <c r="A11855" s="1">
        <v>37096</v>
      </c>
      <c r="B11855" s="2">
        <v>0.43880740699999998</v>
      </c>
      <c r="C11855" s="2">
        <v>0.43498472199999999</v>
      </c>
      <c r="D11855" s="2">
        <v>0.43363738400000001</v>
      </c>
      <c r="E11855" s="2">
        <v>0.66011388900000001</v>
      </c>
      <c r="F11855" s="2">
        <v>0.66009664400000001</v>
      </c>
    </row>
    <row r="11856" spans="1:6" x14ac:dyDescent="0.25">
      <c r="A11856" s="1">
        <v>37097</v>
      </c>
      <c r="B11856" s="2">
        <v>0.40862569399999998</v>
      </c>
      <c r="C11856" s="2">
        <v>0.40492476900000002</v>
      </c>
      <c r="D11856" s="2">
        <v>0.403614468</v>
      </c>
      <c r="E11856" s="2">
        <v>0.62856979199999996</v>
      </c>
      <c r="F11856" s="2">
        <v>0.62855717600000005</v>
      </c>
    </row>
    <row r="11857" spans="1:6" x14ac:dyDescent="0.25">
      <c r="A11857" s="1">
        <v>37098</v>
      </c>
      <c r="B11857" s="2">
        <v>0.30517927900000003</v>
      </c>
      <c r="C11857" s="2">
        <v>0.30221699499999999</v>
      </c>
      <c r="D11857" s="2">
        <v>0.30114390400000002</v>
      </c>
      <c r="E11857" s="2">
        <v>0.48968530100000002</v>
      </c>
      <c r="F11857" s="2">
        <v>0.48967662000000001</v>
      </c>
    </row>
    <row r="11858" spans="1:6" x14ac:dyDescent="0.25">
      <c r="A11858" s="1">
        <v>37099</v>
      </c>
      <c r="B11858" s="2">
        <v>1.143936412</v>
      </c>
      <c r="C11858" s="2">
        <v>1.141098299</v>
      </c>
      <c r="D11858" s="2">
        <v>1.1400522689999999</v>
      </c>
      <c r="E11858" s="2">
        <v>1.3341178359999999</v>
      </c>
      <c r="F11858" s="2">
        <v>1.334110023</v>
      </c>
    </row>
    <row r="11859" spans="1:6" x14ac:dyDescent="0.25">
      <c r="A11859" s="1">
        <v>37100</v>
      </c>
      <c r="B11859" s="2">
        <v>2.2704061339999999</v>
      </c>
      <c r="C11859" s="2">
        <v>2.2676010419999999</v>
      </c>
      <c r="D11859" s="2">
        <v>2.2662841440000001</v>
      </c>
      <c r="E11859" s="2">
        <v>2.470614468</v>
      </c>
      <c r="F11859" s="2">
        <v>2.470605903</v>
      </c>
    </row>
    <row r="11860" spans="1:6" x14ac:dyDescent="0.25">
      <c r="A11860" s="1">
        <v>37101</v>
      </c>
      <c r="B11860" s="2">
        <v>2.445471296</v>
      </c>
      <c r="C11860" s="2">
        <v>2.4429289349999999</v>
      </c>
      <c r="D11860" s="2">
        <v>2.4415868060000001</v>
      </c>
      <c r="E11860" s="2">
        <v>2.64214919</v>
      </c>
      <c r="F11860" s="2">
        <v>2.6421421299999999</v>
      </c>
    </row>
    <row r="11861" spans="1:6" x14ac:dyDescent="0.25">
      <c r="A11861" s="1">
        <v>37102</v>
      </c>
      <c r="B11861" s="2">
        <v>2.286146644</v>
      </c>
      <c r="C11861" s="2">
        <v>2.283723148</v>
      </c>
      <c r="D11861" s="2">
        <v>2.2824086810000002</v>
      </c>
      <c r="E11861" s="2">
        <v>2.4828447919999999</v>
      </c>
      <c r="F11861" s="2">
        <v>2.4828395830000001</v>
      </c>
    </row>
    <row r="11862" spans="1:6" x14ac:dyDescent="0.25">
      <c r="A11862" s="1">
        <v>37103</v>
      </c>
      <c r="B11862" s="2">
        <v>2.0225337959999998</v>
      </c>
      <c r="C11862" s="2">
        <v>2.0201581019999999</v>
      </c>
      <c r="D11862" s="2">
        <v>2.0188829859999999</v>
      </c>
      <c r="E11862" s="2">
        <v>2.2203237269999998</v>
      </c>
      <c r="F11862" s="2">
        <v>2.2203199069999999</v>
      </c>
    </row>
    <row r="11863" spans="1:6" x14ac:dyDescent="0.25">
      <c r="A11863" s="1">
        <v>37104</v>
      </c>
      <c r="B11863" s="2">
        <v>1.7452954860000001</v>
      </c>
      <c r="C11863" s="2">
        <v>1.7429629630000001</v>
      </c>
      <c r="D11863" s="2">
        <v>1.741728819</v>
      </c>
      <c r="E11863" s="2">
        <v>1.944629167</v>
      </c>
      <c r="F11863" s="2">
        <v>1.944626736</v>
      </c>
    </row>
    <row r="11864" spans="1:6" x14ac:dyDescent="0.25">
      <c r="A11864" s="1">
        <v>37105</v>
      </c>
      <c r="B11864" s="2">
        <v>1.489874769</v>
      </c>
      <c r="C11864" s="2">
        <v>1.4876092590000001</v>
      </c>
      <c r="D11864" s="2">
        <v>1.486416551</v>
      </c>
      <c r="E11864" s="2">
        <v>1.6905784720000001</v>
      </c>
      <c r="F11864" s="2">
        <v>1.6905763890000001</v>
      </c>
    </row>
    <row r="11865" spans="1:6" x14ac:dyDescent="0.25">
      <c r="A11865" s="1">
        <v>37106</v>
      </c>
      <c r="B11865" s="2">
        <v>1.262684259</v>
      </c>
      <c r="C11865" s="2">
        <v>1.2605140050000001</v>
      </c>
      <c r="D11865" s="2">
        <v>1.259364352</v>
      </c>
      <c r="E11865" s="2">
        <v>1.4643655090000001</v>
      </c>
      <c r="F11865" s="2">
        <v>1.4643648149999999</v>
      </c>
    </row>
    <row r="11866" spans="1:6" x14ac:dyDescent="0.25">
      <c r="A11866" s="1">
        <v>37107</v>
      </c>
      <c r="B11866" s="2">
        <v>1.0202299770000001</v>
      </c>
      <c r="C11866" s="2">
        <v>1.0179770829999999</v>
      </c>
      <c r="D11866" s="2">
        <v>1.0167844909999999</v>
      </c>
      <c r="E11866" s="2">
        <v>1.2332666670000001</v>
      </c>
      <c r="F11866" s="2">
        <v>1.2332666670000001</v>
      </c>
    </row>
    <row r="11867" spans="1:6" x14ac:dyDescent="0.25">
      <c r="A11867" s="1">
        <v>37108</v>
      </c>
      <c r="B11867" s="2">
        <v>1.1594354170000001</v>
      </c>
      <c r="C11867" s="2">
        <v>1.158585301</v>
      </c>
      <c r="D11867" s="2">
        <v>1.158078704</v>
      </c>
      <c r="E11867" s="2">
        <v>1.310506366</v>
      </c>
      <c r="F11867" s="2">
        <v>1.3105031250000001</v>
      </c>
    </row>
    <row r="11868" spans="1:6" x14ac:dyDescent="0.25">
      <c r="A11868" s="1">
        <v>37109</v>
      </c>
      <c r="B11868" s="2">
        <v>1.3113888890000001</v>
      </c>
      <c r="C11868" s="2">
        <v>1.311751042</v>
      </c>
      <c r="D11868" s="2">
        <v>1.311676157</v>
      </c>
      <c r="E11868" s="2">
        <v>1.3940999999999999</v>
      </c>
      <c r="F11868" s="2">
        <v>1.394094213</v>
      </c>
    </row>
    <row r="11869" spans="1:6" x14ac:dyDescent="0.25">
      <c r="A11869" s="1">
        <v>37110</v>
      </c>
      <c r="B11869" s="2">
        <v>1.242125463</v>
      </c>
      <c r="C11869" s="2">
        <v>1.2427234949999999</v>
      </c>
      <c r="D11869" s="2">
        <v>1.2426528939999999</v>
      </c>
      <c r="E11869" s="2">
        <v>1.3141733799999999</v>
      </c>
      <c r="F11869" s="2">
        <v>1.3141678240000001</v>
      </c>
    </row>
    <row r="11870" spans="1:6" x14ac:dyDescent="0.25">
      <c r="A11870" s="1">
        <v>37111</v>
      </c>
      <c r="B11870" s="2">
        <v>1.1094392360000001</v>
      </c>
      <c r="C11870" s="2">
        <v>1.1099584490000001</v>
      </c>
      <c r="D11870" s="2">
        <v>1.1097952550000001</v>
      </c>
      <c r="E11870" s="2">
        <v>1.1908560189999999</v>
      </c>
      <c r="F11870" s="2">
        <v>1.1908515049999999</v>
      </c>
    </row>
    <row r="11871" spans="1:6" x14ac:dyDescent="0.25">
      <c r="A11871" s="1">
        <v>37112</v>
      </c>
      <c r="B11871" s="2">
        <v>0.97064791699999997</v>
      </c>
      <c r="C11871" s="2">
        <v>0.97097488399999998</v>
      </c>
      <c r="D11871" s="2">
        <v>0.97069641200000001</v>
      </c>
      <c r="E11871" s="2">
        <v>1.0678009260000001</v>
      </c>
      <c r="F11871" s="2">
        <v>1.067796644</v>
      </c>
    </row>
    <row r="11872" spans="1:6" x14ac:dyDescent="0.25">
      <c r="A11872" s="1">
        <v>37113</v>
      </c>
      <c r="B11872" s="2">
        <v>0.84319733799999996</v>
      </c>
      <c r="C11872" s="2">
        <v>0.84331122700000005</v>
      </c>
      <c r="D11872" s="2">
        <v>0.84292245399999999</v>
      </c>
      <c r="E11872" s="2">
        <v>0.95680902800000001</v>
      </c>
      <c r="F11872" s="2">
        <v>0.95680636600000002</v>
      </c>
    </row>
    <row r="11873" spans="1:6" x14ac:dyDescent="0.25">
      <c r="A11873" s="1">
        <v>37114</v>
      </c>
      <c r="B11873" s="2">
        <v>0.73119178200000001</v>
      </c>
      <c r="C11873" s="2">
        <v>0.73111076399999997</v>
      </c>
      <c r="D11873" s="2">
        <v>0.73062800900000002</v>
      </c>
      <c r="E11873" s="2">
        <v>0.85993888900000004</v>
      </c>
      <c r="F11873" s="2">
        <v>0.85993715299999995</v>
      </c>
    </row>
    <row r="11874" spans="1:6" x14ac:dyDescent="0.25">
      <c r="A11874" s="1">
        <v>37115</v>
      </c>
      <c r="B11874" s="2">
        <v>0.63674699099999998</v>
      </c>
      <c r="C11874" s="2">
        <v>0.63649294000000001</v>
      </c>
      <c r="D11874" s="2">
        <v>0.63593032400000005</v>
      </c>
      <c r="E11874" s="2">
        <v>0.778812269</v>
      </c>
      <c r="F11874" s="2">
        <v>0.77881134299999999</v>
      </c>
    </row>
    <row r="11875" spans="1:6" x14ac:dyDescent="0.25">
      <c r="A11875" s="1">
        <v>37116</v>
      </c>
      <c r="B11875" s="2">
        <v>0.55968333299999995</v>
      </c>
      <c r="C11875" s="2">
        <v>0.55929050899999999</v>
      </c>
      <c r="D11875" s="2">
        <v>0.55866411999999999</v>
      </c>
      <c r="E11875" s="2">
        <v>0.71284490700000003</v>
      </c>
      <c r="F11875" s="2">
        <v>0.71284409699999995</v>
      </c>
    </row>
    <row r="11876" spans="1:6" x14ac:dyDescent="0.25">
      <c r="A11876" s="1">
        <v>37117</v>
      </c>
      <c r="B11876" s="2">
        <v>0.49407499999999999</v>
      </c>
      <c r="C11876" s="2">
        <v>0.49356875</v>
      </c>
      <c r="D11876" s="2">
        <v>0.492891782</v>
      </c>
      <c r="E11876" s="2">
        <v>0.65630138900000001</v>
      </c>
      <c r="F11876" s="2">
        <v>0.65630115700000002</v>
      </c>
    </row>
    <row r="11877" spans="1:6" x14ac:dyDescent="0.25">
      <c r="A11877" s="1">
        <v>37118</v>
      </c>
      <c r="B11877" s="2">
        <v>0.44343229200000001</v>
      </c>
      <c r="C11877" s="2">
        <v>0.44283356499999998</v>
      </c>
      <c r="D11877" s="2">
        <v>0.442114699</v>
      </c>
      <c r="E11877" s="2">
        <v>0.61311076399999997</v>
      </c>
      <c r="F11877" s="2">
        <v>0.61311076399999997</v>
      </c>
    </row>
    <row r="11878" spans="1:6" x14ac:dyDescent="0.25">
      <c r="A11878" s="1">
        <v>37119</v>
      </c>
      <c r="B11878" s="2">
        <v>0.404545139</v>
      </c>
      <c r="C11878" s="2">
        <v>0.40387569400000001</v>
      </c>
      <c r="D11878" s="2">
        <v>0.40312511600000001</v>
      </c>
      <c r="E11878" s="2">
        <v>0.58005486100000003</v>
      </c>
      <c r="F11878" s="2">
        <v>0.58005520799999999</v>
      </c>
    </row>
    <row r="11879" spans="1:6" x14ac:dyDescent="0.25">
      <c r="A11879" s="1">
        <v>37120</v>
      </c>
      <c r="B11879" s="2">
        <v>0.370556944</v>
      </c>
      <c r="C11879" s="2">
        <v>0.36983634300000001</v>
      </c>
      <c r="D11879" s="2">
        <v>0.36906319399999998</v>
      </c>
      <c r="E11879" s="2">
        <v>0.55048634299999999</v>
      </c>
      <c r="F11879" s="2">
        <v>0.55048703700000001</v>
      </c>
    </row>
    <row r="11880" spans="1:6" x14ac:dyDescent="0.25">
      <c r="A11880" s="1">
        <v>37121</v>
      </c>
      <c r="B11880" s="2">
        <v>0.34124409700000002</v>
      </c>
      <c r="C11880" s="2">
        <v>0.34048205999999998</v>
      </c>
      <c r="D11880" s="2">
        <v>0.33969004600000002</v>
      </c>
      <c r="E11880" s="2">
        <v>0.52472129599999995</v>
      </c>
      <c r="F11880" s="2">
        <v>0.524721875</v>
      </c>
    </row>
    <row r="11881" spans="1:6" x14ac:dyDescent="0.25">
      <c r="A11881" s="1">
        <v>37122</v>
      </c>
      <c r="B11881" s="2">
        <v>0.31876631900000002</v>
      </c>
      <c r="C11881" s="2">
        <v>0.31797349499999999</v>
      </c>
      <c r="D11881" s="2">
        <v>0.31716666700000001</v>
      </c>
      <c r="E11881" s="2">
        <v>0.50492326399999998</v>
      </c>
      <c r="F11881" s="2">
        <v>0.50492407399999994</v>
      </c>
    </row>
    <row r="11882" spans="1:6" x14ac:dyDescent="0.25">
      <c r="A11882" s="1">
        <v>37123</v>
      </c>
      <c r="B11882" s="2">
        <v>0.30043773099999999</v>
      </c>
      <c r="C11882" s="2">
        <v>0.299630324</v>
      </c>
      <c r="D11882" s="2">
        <v>0.29881504599999997</v>
      </c>
      <c r="E11882" s="2">
        <v>0.48846134299999999</v>
      </c>
      <c r="F11882" s="2">
        <v>0.48846238400000003</v>
      </c>
    </row>
    <row r="11883" spans="1:6" x14ac:dyDescent="0.25">
      <c r="A11883" s="1">
        <v>37124</v>
      </c>
      <c r="B11883" s="2">
        <v>0.284282755</v>
      </c>
      <c r="C11883" s="2">
        <v>0.28346554400000001</v>
      </c>
      <c r="D11883" s="2">
        <v>0.282644167</v>
      </c>
      <c r="E11883" s="2">
        <v>0.47366712999999999</v>
      </c>
      <c r="F11883" s="2">
        <v>0.473667477</v>
      </c>
    </row>
    <row r="11884" spans="1:6" x14ac:dyDescent="0.25">
      <c r="A11884" s="1">
        <v>37125</v>
      </c>
      <c r="B11884" s="2">
        <v>0.27033943300000002</v>
      </c>
      <c r="C11884" s="2">
        <v>0.26951947900000001</v>
      </c>
      <c r="D11884" s="2">
        <v>0.26869347199999999</v>
      </c>
      <c r="E11884" s="2">
        <v>0.46065347200000001</v>
      </c>
      <c r="F11884" s="2">
        <v>0.46065428200000003</v>
      </c>
    </row>
    <row r="11885" spans="1:6" x14ac:dyDescent="0.25">
      <c r="A11885" s="1">
        <v>37126</v>
      </c>
      <c r="B11885" s="2">
        <v>0.258439317</v>
      </c>
      <c r="C11885" s="2">
        <v>0.25762188699999999</v>
      </c>
      <c r="D11885" s="2">
        <v>0.256793565</v>
      </c>
      <c r="E11885" s="2">
        <v>0.44934641199999997</v>
      </c>
      <c r="F11885" s="2">
        <v>0.44934745399999998</v>
      </c>
    </row>
    <row r="11886" spans="1:6" x14ac:dyDescent="0.25">
      <c r="A11886" s="1">
        <v>37127</v>
      </c>
      <c r="B11886" s="2">
        <v>0.24829733800000001</v>
      </c>
      <c r="C11886" s="2">
        <v>0.247485914</v>
      </c>
      <c r="D11886" s="2">
        <v>0.246656551</v>
      </c>
      <c r="E11886" s="2">
        <v>0.43953877299999999</v>
      </c>
      <c r="F11886" s="2">
        <v>0.43953935199999999</v>
      </c>
    </row>
    <row r="11887" spans="1:6" x14ac:dyDescent="0.25">
      <c r="A11887" s="1">
        <v>37128</v>
      </c>
      <c r="B11887" s="2">
        <v>0.240449051</v>
      </c>
      <c r="C11887" s="2">
        <v>0.23964454900000001</v>
      </c>
      <c r="D11887" s="2">
        <v>0.23881443299999999</v>
      </c>
      <c r="E11887" s="2">
        <v>0.43186655099999999</v>
      </c>
      <c r="F11887" s="2">
        <v>0.43186736100000001</v>
      </c>
    </row>
    <row r="11888" spans="1:6" x14ac:dyDescent="0.25">
      <c r="A11888" s="1">
        <v>37129</v>
      </c>
      <c r="B11888" s="2">
        <v>0.234051331</v>
      </c>
      <c r="C11888" s="2">
        <v>0.233259525</v>
      </c>
      <c r="D11888" s="2">
        <v>0.23243112299999999</v>
      </c>
      <c r="E11888" s="2">
        <v>0.42536666699999998</v>
      </c>
      <c r="F11888" s="2">
        <v>0.42536770800000001</v>
      </c>
    </row>
    <row r="11889" spans="1:6" x14ac:dyDescent="0.25">
      <c r="A11889" s="1">
        <v>37130</v>
      </c>
      <c r="B11889" s="2">
        <v>0.22854371500000001</v>
      </c>
      <c r="C11889" s="2">
        <v>0.22776379599999999</v>
      </c>
      <c r="D11889" s="2">
        <v>0.226936782</v>
      </c>
      <c r="E11889" s="2">
        <v>0.41968958299999998</v>
      </c>
      <c r="F11889" s="2">
        <v>0.41969074099999998</v>
      </c>
    </row>
    <row r="11890" spans="1:6" x14ac:dyDescent="0.25">
      <c r="A11890" s="1">
        <v>37131</v>
      </c>
      <c r="B11890" s="2">
        <v>0.2239014</v>
      </c>
      <c r="C11890" s="2">
        <v>0.223134572</v>
      </c>
      <c r="D11890" s="2">
        <v>0.22230973400000001</v>
      </c>
      <c r="E11890" s="2">
        <v>0.41474201399999999</v>
      </c>
      <c r="F11890" s="2">
        <v>0.41474282400000001</v>
      </c>
    </row>
    <row r="11891" spans="1:6" x14ac:dyDescent="0.25">
      <c r="A11891" s="1">
        <v>37132</v>
      </c>
      <c r="B11891" s="2">
        <v>0.21888809000000001</v>
      </c>
      <c r="C11891" s="2">
        <v>0.218136829</v>
      </c>
      <c r="D11891" s="2">
        <v>0.21731571799999999</v>
      </c>
      <c r="E11891" s="2">
        <v>0.409045139</v>
      </c>
      <c r="F11891" s="2">
        <v>0.40904560200000001</v>
      </c>
    </row>
    <row r="11892" spans="1:6" x14ac:dyDescent="0.25">
      <c r="A11892" s="1">
        <v>37133</v>
      </c>
      <c r="B11892" s="2">
        <v>0.22535328700000001</v>
      </c>
      <c r="C11892" s="2">
        <v>0.224595301</v>
      </c>
      <c r="D11892" s="2">
        <v>0.22376093799999999</v>
      </c>
      <c r="E11892" s="2">
        <v>0.41713286999999999</v>
      </c>
      <c r="F11892" s="2">
        <v>0.417133333</v>
      </c>
    </row>
    <row r="11893" spans="1:6" x14ac:dyDescent="0.25">
      <c r="A11893" s="1">
        <v>37134</v>
      </c>
      <c r="B11893" s="2">
        <v>0.23382681699999999</v>
      </c>
      <c r="C11893" s="2">
        <v>0.23303542799999999</v>
      </c>
      <c r="D11893" s="2">
        <v>0.23215804400000001</v>
      </c>
      <c r="E11893" s="2">
        <v>0.42858842600000002</v>
      </c>
      <c r="F11893" s="2">
        <v>0.42858900500000002</v>
      </c>
    </row>
    <row r="11894" spans="1:6" x14ac:dyDescent="0.25">
      <c r="A11894" s="1">
        <v>37135</v>
      </c>
      <c r="B11894" s="2">
        <v>0.23513598399999999</v>
      </c>
      <c r="C11894" s="2">
        <v>0.23434591399999999</v>
      </c>
      <c r="D11894" s="2">
        <v>0.233455104</v>
      </c>
      <c r="E11894" s="2">
        <v>0.43024919</v>
      </c>
      <c r="F11894" s="2">
        <v>0.43025000000000002</v>
      </c>
    </row>
    <row r="11895" spans="1:6" x14ac:dyDescent="0.25">
      <c r="A11895" s="1">
        <v>37136</v>
      </c>
      <c r="B11895" s="2">
        <v>0.23308383099999999</v>
      </c>
      <c r="C11895" s="2">
        <v>0.23231331</v>
      </c>
      <c r="D11895" s="2">
        <v>0.231429514</v>
      </c>
      <c r="E11895" s="2">
        <v>0.42754536999999998</v>
      </c>
      <c r="F11895" s="2">
        <v>0.42754606499999998</v>
      </c>
    </row>
    <row r="11896" spans="1:6" x14ac:dyDescent="0.25">
      <c r="A11896" s="1">
        <v>37137</v>
      </c>
      <c r="B11896" s="2">
        <v>0.22987780099999999</v>
      </c>
      <c r="C11896" s="2">
        <v>0.229130208</v>
      </c>
      <c r="D11896" s="2">
        <v>0.22826010399999999</v>
      </c>
      <c r="E11896" s="2">
        <v>0.42327430599999999</v>
      </c>
      <c r="F11896" s="2">
        <v>0.423274769</v>
      </c>
    </row>
    <row r="11897" spans="1:6" x14ac:dyDescent="0.25">
      <c r="A11897" s="1">
        <v>37138</v>
      </c>
      <c r="B11897" s="2">
        <v>0.22624941000000001</v>
      </c>
      <c r="C11897" s="2">
        <v>0.225523634</v>
      </c>
      <c r="D11897" s="2">
        <v>0.22466808999999999</v>
      </c>
      <c r="E11897" s="2">
        <v>0.418343519</v>
      </c>
      <c r="F11897" s="2">
        <v>0.41834409700000003</v>
      </c>
    </row>
    <row r="11898" spans="1:6" x14ac:dyDescent="0.25">
      <c r="A11898" s="1">
        <v>37139</v>
      </c>
      <c r="B11898" s="2">
        <v>0.22220378499999999</v>
      </c>
      <c r="C11898" s="2">
        <v>0.221494942</v>
      </c>
      <c r="D11898" s="2">
        <v>0.22065131900000001</v>
      </c>
      <c r="E11898" s="2">
        <v>0.41299571800000001</v>
      </c>
      <c r="F11898" s="2">
        <v>0.41299641199999998</v>
      </c>
    </row>
    <row r="11899" spans="1:6" x14ac:dyDescent="0.25">
      <c r="A11899" s="1">
        <v>37140</v>
      </c>
      <c r="B11899" s="2">
        <v>0.21858107600000001</v>
      </c>
      <c r="C11899" s="2">
        <v>0.21788490699999999</v>
      </c>
      <c r="D11899" s="2">
        <v>0.21705076400000001</v>
      </c>
      <c r="E11899" s="2">
        <v>0.408185301</v>
      </c>
      <c r="F11899" s="2">
        <v>0.40818588</v>
      </c>
    </row>
    <row r="11900" spans="1:6" x14ac:dyDescent="0.25">
      <c r="A11900" s="1">
        <v>37141</v>
      </c>
      <c r="B11900" s="2">
        <v>0.218197222</v>
      </c>
      <c r="C11900" s="2">
        <v>0.21751005800000001</v>
      </c>
      <c r="D11900" s="2">
        <v>0.216683391</v>
      </c>
      <c r="E11900" s="2">
        <v>0.40640682900000002</v>
      </c>
      <c r="F11900" s="2">
        <v>0.40640717599999998</v>
      </c>
    </row>
    <row r="11901" spans="1:6" x14ac:dyDescent="0.25">
      <c r="A11901" s="1">
        <v>37142</v>
      </c>
      <c r="B11901" s="2">
        <v>0.23241420099999999</v>
      </c>
      <c r="C11901" s="2">
        <v>0.23172969900000001</v>
      </c>
      <c r="D11901" s="2">
        <v>0.23090307900000001</v>
      </c>
      <c r="E11901" s="2">
        <v>0.42181169000000002</v>
      </c>
      <c r="F11901" s="2">
        <v>0.42181238399999998</v>
      </c>
    </row>
    <row r="11902" spans="1:6" x14ac:dyDescent="0.25">
      <c r="A11902" s="1">
        <v>37143</v>
      </c>
      <c r="B11902" s="2">
        <v>0.24294666700000001</v>
      </c>
      <c r="C11902" s="2">
        <v>0.242237905</v>
      </c>
      <c r="D11902" s="2">
        <v>0.24138953699999999</v>
      </c>
      <c r="E11902" s="2">
        <v>0.43292002299999999</v>
      </c>
      <c r="F11902" s="2">
        <v>0.43292048599999999</v>
      </c>
    </row>
    <row r="11903" spans="1:6" x14ac:dyDescent="0.25">
      <c r="A11903" s="1">
        <v>37144</v>
      </c>
      <c r="B11903" s="2">
        <v>0.253478704</v>
      </c>
      <c r="C11903" s="2">
        <v>0.25280121500000002</v>
      </c>
      <c r="D11903" s="2">
        <v>0.25197060199999999</v>
      </c>
      <c r="E11903" s="2">
        <v>0.45166169</v>
      </c>
      <c r="F11903" s="2">
        <v>0.45166203700000002</v>
      </c>
    </row>
    <row r="11904" spans="1:6" x14ac:dyDescent="0.25">
      <c r="A11904" s="1">
        <v>37145</v>
      </c>
      <c r="B11904" s="2">
        <v>0.25516072899999998</v>
      </c>
      <c r="C11904" s="2">
        <v>0.254471053</v>
      </c>
      <c r="D11904" s="2">
        <v>0.25361295099999998</v>
      </c>
      <c r="E11904" s="2">
        <v>0.46921944399999999</v>
      </c>
      <c r="F11904" s="2">
        <v>0.46921990699999999</v>
      </c>
    </row>
    <row r="11905" spans="1:6" x14ac:dyDescent="0.25">
      <c r="A11905" s="1">
        <v>37146</v>
      </c>
      <c r="B11905" s="2">
        <v>0.25920763899999999</v>
      </c>
      <c r="C11905" s="2">
        <v>0.25853079899999998</v>
      </c>
      <c r="D11905" s="2">
        <v>0.25767754599999998</v>
      </c>
      <c r="E11905" s="2">
        <v>0.47691979200000001</v>
      </c>
      <c r="F11905" s="2">
        <v>0.47692002300000003</v>
      </c>
    </row>
    <row r="11906" spans="1:6" x14ac:dyDescent="0.25">
      <c r="A11906" s="1">
        <v>37147</v>
      </c>
      <c r="B11906" s="2">
        <v>0.25960782399999999</v>
      </c>
      <c r="C11906" s="2">
        <v>0.25893658600000002</v>
      </c>
      <c r="D11906" s="2">
        <v>0.25809149300000001</v>
      </c>
      <c r="E11906" s="2">
        <v>0.47542708299999997</v>
      </c>
      <c r="F11906" s="2">
        <v>0.47542754599999998</v>
      </c>
    </row>
    <row r="11907" spans="1:6" x14ac:dyDescent="0.25">
      <c r="A11907" s="1">
        <v>37148</v>
      </c>
      <c r="B11907" s="2">
        <v>0.25697076400000002</v>
      </c>
      <c r="C11907" s="2">
        <v>0.256298472</v>
      </c>
      <c r="D11907" s="2">
        <v>0.25546351899999997</v>
      </c>
      <c r="E11907" s="2">
        <v>0.46856817099999998</v>
      </c>
      <c r="F11907" s="2">
        <v>0.46856840300000002</v>
      </c>
    </row>
    <row r="11908" spans="1:6" x14ac:dyDescent="0.25">
      <c r="A11908" s="1">
        <v>37149</v>
      </c>
      <c r="B11908" s="2">
        <v>0.25271068299999999</v>
      </c>
      <c r="C11908" s="2">
        <v>0.25203435200000002</v>
      </c>
      <c r="D11908" s="2">
        <v>0.25120967599999999</v>
      </c>
      <c r="E11908" s="2">
        <v>0.45941932899999999</v>
      </c>
      <c r="F11908" s="2">
        <v>0.45942002300000001</v>
      </c>
    </row>
    <row r="11909" spans="1:6" x14ac:dyDescent="0.25">
      <c r="A11909" s="1">
        <v>37150</v>
      </c>
      <c r="B11909" s="2">
        <v>0.24761608800000001</v>
      </c>
      <c r="C11909" s="2">
        <v>0.24693342600000001</v>
      </c>
      <c r="D11909" s="2">
        <v>0.24611702499999999</v>
      </c>
      <c r="E11909" s="2">
        <v>0.44952384299999998</v>
      </c>
      <c r="F11909" s="2">
        <v>0.449523958</v>
      </c>
    </row>
    <row r="11910" spans="1:6" x14ac:dyDescent="0.25">
      <c r="A11910" s="1">
        <v>37151</v>
      </c>
      <c r="B11910" s="2">
        <v>0.24342147</v>
      </c>
      <c r="C11910" s="2">
        <v>0.242730058</v>
      </c>
      <c r="D11910" s="2">
        <v>0.241919456</v>
      </c>
      <c r="E11910" s="2">
        <v>0.44096145799999997</v>
      </c>
      <c r="F11910" s="2">
        <v>0.44096203699999997</v>
      </c>
    </row>
    <row r="11911" spans="1:6" x14ac:dyDescent="0.25">
      <c r="A11911" s="1">
        <v>37152</v>
      </c>
      <c r="B11911" s="2">
        <v>0.24051602999999999</v>
      </c>
      <c r="C11911" s="2">
        <v>0.23981898099999999</v>
      </c>
      <c r="D11911" s="2">
        <v>0.239014271</v>
      </c>
      <c r="E11911" s="2">
        <v>0.43414513900000001</v>
      </c>
      <c r="F11911" s="2">
        <v>0.43414594899999998</v>
      </c>
    </row>
    <row r="11912" spans="1:6" x14ac:dyDescent="0.25">
      <c r="A11912" s="1">
        <v>37153</v>
      </c>
      <c r="B11912" s="2">
        <v>0.23761010399999999</v>
      </c>
      <c r="C11912" s="2">
        <v>0.236909236</v>
      </c>
      <c r="D11912" s="2">
        <v>0.23611048600000001</v>
      </c>
      <c r="E11912" s="2">
        <v>0.42781238399999999</v>
      </c>
      <c r="F11912" s="2">
        <v>0.42781319400000001</v>
      </c>
    </row>
    <row r="11913" spans="1:6" x14ac:dyDescent="0.25">
      <c r="A11913" s="1">
        <v>37154</v>
      </c>
      <c r="B11913" s="2">
        <v>0.235037153</v>
      </c>
      <c r="C11913" s="2">
        <v>0.234345949</v>
      </c>
      <c r="D11913" s="2">
        <v>0.23355347200000001</v>
      </c>
      <c r="E11913" s="2">
        <v>0.42233599500000002</v>
      </c>
      <c r="F11913" s="2">
        <v>0.42233669000000001</v>
      </c>
    </row>
    <row r="11914" spans="1:6" x14ac:dyDescent="0.25">
      <c r="A11914" s="1">
        <v>37155</v>
      </c>
      <c r="B11914" s="2">
        <v>0.23185998799999999</v>
      </c>
      <c r="C11914" s="2">
        <v>0.231190336</v>
      </c>
      <c r="D11914" s="2">
        <v>0.230404514</v>
      </c>
      <c r="E11914" s="2">
        <v>0.41666458299999998</v>
      </c>
      <c r="F11914" s="2">
        <v>0.41666574099999998</v>
      </c>
    </row>
    <row r="11915" spans="1:6" x14ac:dyDescent="0.25">
      <c r="A11915" s="1">
        <v>37156</v>
      </c>
      <c r="B11915" s="2">
        <v>0.230408576</v>
      </c>
      <c r="C11915" s="2">
        <v>0.229744595</v>
      </c>
      <c r="D11915" s="2">
        <v>0.228963588</v>
      </c>
      <c r="E11915" s="2">
        <v>0.41293680599999999</v>
      </c>
      <c r="F11915" s="2">
        <v>0.41293738400000002</v>
      </c>
    </row>
    <row r="11916" spans="1:6" x14ac:dyDescent="0.25">
      <c r="A11916" s="1">
        <v>37157</v>
      </c>
      <c r="B11916" s="2">
        <v>0.233457419</v>
      </c>
      <c r="C11916" s="2">
        <v>0.232782975</v>
      </c>
      <c r="D11916" s="2">
        <v>0.23200153900000001</v>
      </c>
      <c r="E11916" s="2">
        <v>0.41526192099999998</v>
      </c>
      <c r="F11916" s="2">
        <v>0.41526249999999998</v>
      </c>
    </row>
    <row r="11917" spans="1:6" x14ac:dyDescent="0.25">
      <c r="A11917" s="1">
        <v>37158</v>
      </c>
      <c r="B11917" s="2">
        <v>0.28314795100000001</v>
      </c>
      <c r="C11917" s="2">
        <v>0.282465197</v>
      </c>
      <c r="D11917" s="2">
        <v>0.28166482599999998</v>
      </c>
      <c r="E11917" s="2">
        <v>0.47486713000000003</v>
      </c>
      <c r="F11917" s="2">
        <v>0.47486736099999999</v>
      </c>
    </row>
    <row r="11918" spans="1:6" x14ac:dyDescent="0.25">
      <c r="A11918" s="1">
        <v>37159</v>
      </c>
      <c r="B11918" s="2">
        <v>0.30168240699999999</v>
      </c>
      <c r="C11918" s="2">
        <v>0.300960532</v>
      </c>
      <c r="D11918" s="2">
        <v>0.30010798599999999</v>
      </c>
      <c r="E11918" s="2">
        <v>0.49690347200000001</v>
      </c>
      <c r="F11918" s="2">
        <v>0.49690381900000002</v>
      </c>
    </row>
    <row r="11919" spans="1:6" x14ac:dyDescent="0.25">
      <c r="A11919" s="1">
        <v>37160</v>
      </c>
      <c r="B11919" s="2">
        <v>0.30074895800000001</v>
      </c>
      <c r="C11919" s="2">
        <v>0.30002152799999998</v>
      </c>
      <c r="D11919" s="2">
        <v>0.29915844899999999</v>
      </c>
      <c r="E11919" s="2">
        <v>0.49478171300000001</v>
      </c>
      <c r="F11919" s="2">
        <v>0.49478194399999997</v>
      </c>
    </row>
    <row r="11920" spans="1:6" x14ac:dyDescent="0.25">
      <c r="A11920" s="1">
        <v>37161</v>
      </c>
      <c r="B11920" s="2">
        <v>0.29284606499999999</v>
      </c>
      <c r="C11920" s="2">
        <v>0.29212395800000002</v>
      </c>
      <c r="D11920" s="2">
        <v>0.29127187500000001</v>
      </c>
      <c r="E11920" s="2">
        <v>0.484212963</v>
      </c>
      <c r="F11920" s="2">
        <v>0.48421331000000001</v>
      </c>
    </row>
    <row r="11921" spans="1:6" x14ac:dyDescent="0.25">
      <c r="A11921" s="1">
        <v>37162</v>
      </c>
      <c r="B11921" s="2">
        <v>0.28288275499999999</v>
      </c>
      <c r="C11921" s="2">
        <v>0.28216504599999997</v>
      </c>
      <c r="D11921" s="2">
        <v>0.28132762700000002</v>
      </c>
      <c r="E11921" s="2">
        <v>0.47120277799999999</v>
      </c>
      <c r="F11921" s="2">
        <v>0.471203125</v>
      </c>
    </row>
    <row r="11922" spans="1:6" x14ac:dyDescent="0.25">
      <c r="A11922" s="1">
        <v>37163</v>
      </c>
      <c r="B11922" s="2">
        <v>0.272755741</v>
      </c>
      <c r="C11922" s="2">
        <v>0.27203860000000002</v>
      </c>
      <c r="D11922" s="2">
        <v>0.27121454900000003</v>
      </c>
      <c r="E11922" s="2">
        <v>0.45807280099999997</v>
      </c>
      <c r="F11922" s="2">
        <v>0.45807314799999999</v>
      </c>
    </row>
    <row r="11923" spans="1:6" x14ac:dyDescent="0.25">
      <c r="A11923" s="1">
        <v>37164</v>
      </c>
      <c r="B11923" s="2">
        <v>0.26358850700000003</v>
      </c>
      <c r="C11923" s="2">
        <v>0.26287048600000001</v>
      </c>
      <c r="D11923" s="2">
        <v>0.26205771999999999</v>
      </c>
      <c r="E11923" s="2">
        <v>0.44614907399999998</v>
      </c>
      <c r="F11923" s="2">
        <v>0.44614965299999998</v>
      </c>
    </row>
    <row r="11924" spans="1:6" x14ac:dyDescent="0.25">
      <c r="A11924" s="1">
        <v>37165</v>
      </c>
      <c r="B11924" s="2">
        <v>0.25566776600000002</v>
      </c>
      <c r="C11924" s="2">
        <v>0.254949641</v>
      </c>
      <c r="D11924" s="2">
        <v>0.254147338</v>
      </c>
      <c r="E11924" s="2">
        <v>0.43573460600000002</v>
      </c>
      <c r="F11924" s="2">
        <v>0.43573506899999997</v>
      </c>
    </row>
    <row r="11925" spans="1:6" x14ac:dyDescent="0.25">
      <c r="A11925" s="1">
        <v>37166</v>
      </c>
      <c r="B11925" s="2">
        <v>0.24877444400000001</v>
      </c>
      <c r="C11925" s="2">
        <v>0.24805670099999999</v>
      </c>
      <c r="D11925" s="2">
        <v>0.24726321800000001</v>
      </c>
      <c r="E11925" s="2">
        <v>0.42666099499999999</v>
      </c>
      <c r="F11925" s="2">
        <v>0.42666180599999998</v>
      </c>
    </row>
    <row r="11926" spans="1:6" x14ac:dyDescent="0.25">
      <c r="A11926" s="1">
        <v>37167</v>
      </c>
      <c r="B11926" s="2">
        <v>0.2446189</v>
      </c>
      <c r="C11926" s="2">
        <v>0.24389300899999999</v>
      </c>
      <c r="D11926" s="2">
        <v>0.24311358799999999</v>
      </c>
      <c r="E11926" s="2">
        <v>0.42061145799999999</v>
      </c>
      <c r="F11926" s="2">
        <v>0.42061180599999998</v>
      </c>
    </row>
    <row r="11927" spans="1:6" x14ac:dyDescent="0.25">
      <c r="A11927" s="1">
        <v>37168</v>
      </c>
      <c r="B11927" s="2">
        <v>0.24190156299999999</v>
      </c>
      <c r="C11927" s="2">
        <v>0.24125576400000001</v>
      </c>
      <c r="D11927" s="2">
        <v>0.24042433999999999</v>
      </c>
      <c r="E11927" s="2">
        <v>0.41623749999999998</v>
      </c>
      <c r="F11927" s="2">
        <v>0.41623680600000001</v>
      </c>
    </row>
    <row r="11928" spans="1:6" x14ac:dyDescent="0.25">
      <c r="A11928" s="1">
        <v>37169</v>
      </c>
      <c r="B11928" s="2">
        <v>0.241781898</v>
      </c>
      <c r="C11928" s="2">
        <v>0.24171643500000001</v>
      </c>
      <c r="D11928" s="2">
        <v>0.24032974500000001</v>
      </c>
      <c r="E11928" s="2">
        <v>0.41369768499999998</v>
      </c>
      <c r="F11928" s="2">
        <v>0.41369294000000001</v>
      </c>
    </row>
    <row r="11929" spans="1:6" x14ac:dyDescent="0.25">
      <c r="A11929" s="1">
        <v>37170</v>
      </c>
      <c r="B11929" s="2">
        <v>0.249297095</v>
      </c>
      <c r="C11929" s="2">
        <v>0.24776941</v>
      </c>
      <c r="D11929" s="2">
        <v>0.24775933999999999</v>
      </c>
      <c r="E11929" s="2">
        <v>0.43821689800000002</v>
      </c>
      <c r="F11929" s="2">
        <v>0.43822824100000002</v>
      </c>
    </row>
    <row r="11930" spans="1:6" x14ac:dyDescent="0.25">
      <c r="A11930" s="1">
        <v>37171</v>
      </c>
      <c r="B11930" s="2">
        <v>0.24955761600000001</v>
      </c>
      <c r="C11930" s="2">
        <v>0.24584039399999999</v>
      </c>
      <c r="D11930" s="2">
        <v>0.247883032</v>
      </c>
      <c r="E11930" s="2">
        <v>0.4667</v>
      </c>
      <c r="F11930" s="2">
        <v>0.46673969900000001</v>
      </c>
    </row>
    <row r="11931" spans="1:6" x14ac:dyDescent="0.25">
      <c r="A11931" s="1">
        <v>37172</v>
      </c>
      <c r="B11931" s="2">
        <v>0.250386528</v>
      </c>
      <c r="C11931" s="2">
        <v>0.245506435</v>
      </c>
      <c r="D11931" s="2">
        <v>0.24859600700000001</v>
      </c>
      <c r="E11931" s="2">
        <v>0.48611134299999997</v>
      </c>
      <c r="F11931" s="2">
        <v>0.48616689800000001</v>
      </c>
    </row>
    <row r="11932" spans="1:6" x14ac:dyDescent="0.25">
      <c r="A11932" s="1">
        <v>37173</v>
      </c>
      <c r="B11932" s="2">
        <v>0.25228308999999999</v>
      </c>
      <c r="C11932" s="2">
        <v>0.247499317</v>
      </c>
      <c r="D11932" s="2">
        <v>0.25045923599999997</v>
      </c>
      <c r="E11932" s="2">
        <v>0.488116204</v>
      </c>
      <c r="F11932" s="2">
        <v>0.4881625</v>
      </c>
    </row>
    <row r="11933" spans="1:6" x14ac:dyDescent="0.25">
      <c r="A11933" s="1">
        <v>37174</v>
      </c>
      <c r="B11933" s="2">
        <v>0.25171558999999999</v>
      </c>
      <c r="C11933" s="2">
        <v>0.247406771</v>
      </c>
      <c r="D11933" s="2">
        <v>0.249905405</v>
      </c>
      <c r="E11933" s="2">
        <v>0.48049050900000001</v>
      </c>
      <c r="F11933" s="2">
        <v>0.48051608800000001</v>
      </c>
    </row>
    <row r="11934" spans="1:6" x14ac:dyDescent="0.25">
      <c r="A11934" s="1">
        <v>37175</v>
      </c>
      <c r="B11934" s="2">
        <v>0.25014436299999998</v>
      </c>
      <c r="C11934" s="2">
        <v>0.24660004599999999</v>
      </c>
      <c r="D11934" s="2">
        <v>0.24854605299999999</v>
      </c>
      <c r="E11934" s="2">
        <v>0.46981724499999999</v>
      </c>
      <c r="F11934" s="2">
        <v>0.47000694399999998</v>
      </c>
    </row>
    <row r="11935" spans="1:6" x14ac:dyDescent="0.25">
      <c r="A11935" s="1">
        <v>37176</v>
      </c>
      <c r="B11935" s="2">
        <v>0.24730371500000001</v>
      </c>
      <c r="C11935" s="2">
        <v>0.24449805599999999</v>
      </c>
      <c r="D11935" s="2">
        <v>0.246979537</v>
      </c>
      <c r="E11935" s="2">
        <v>0.45783622699999998</v>
      </c>
      <c r="F11935" s="2">
        <v>0.45925011599999999</v>
      </c>
    </row>
    <row r="11936" spans="1:6" x14ac:dyDescent="0.25">
      <c r="A11936" s="1">
        <v>37177</v>
      </c>
      <c r="B11936" s="2">
        <v>0.24390731500000001</v>
      </c>
      <c r="C11936" s="2">
        <v>0.24170982599999999</v>
      </c>
      <c r="D11936" s="2">
        <v>0.24532923600000001</v>
      </c>
      <c r="E11936" s="2">
        <v>0.44604247699999999</v>
      </c>
      <c r="F11936" s="2">
        <v>0.44915613399999998</v>
      </c>
    </row>
    <row r="11937" spans="1:6" x14ac:dyDescent="0.25">
      <c r="A11937" s="1">
        <v>37178</v>
      </c>
      <c r="B11937" s="2">
        <v>0.240574861</v>
      </c>
      <c r="C11937" s="2">
        <v>0.237842951</v>
      </c>
      <c r="D11937" s="2">
        <v>0.24339348399999999</v>
      </c>
      <c r="E11937" s="2">
        <v>0.43533333299999999</v>
      </c>
      <c r="F11937" s="2">
        <v>0.439788079</v>
      </c>
    </row>
    <row r="11938" spans="1:6" x14ac:dyDescent="0.25">
      <c r="A11938" s="1">
        <v>37179</v>
      </c>
      <c r="B11938" s="2">
        <v>0.23585922500000001</v>
      </c>
      <c r="C11938" s="2">
        <v>0.23268456000000001</v>
      </c>
      <c r="D11938" s="2">
        <v>0.23847705999999999</v>
      </c>
      <c r="E11938" s="2">
        <v>0.42431088</v>
      </c>
      <c r="F11938" s="2">
        <v>0.42848379599999997</v>
      </c>
    </row>
    <row r="11939" spans="1:6" x14ac:dyDescent="0.25">
      <c r="A11939" s="1">
        <v>37180</v>
      </c>
      <c r="B11939" s="2">
        <v>0.233413009</v>
      </c>
      <c r="C11939" s="2">
        <v>0.230181366</v>
      </c>
      <c r="D11939" s="2">
        <v>0.23537160900000001</v>
      </c>
      <c r="E11939" s="2">
        <v>0.41657280099999999</v>
      </c>
      <c r="F11939" s="2">
        <v>0.42002048600000003</v>
      </c>
    </row>
    <row r="11940" spans="1:6" x14ac:dyDescent="0.25">
      <c r="A11940" s="1">
        <v>37181</v>
      </c>
      <c r="B11940" s="2">
        <v>0.23181592600000001</v>
      </c>
      <c r="C11940" s="2">
        <v>0.22878990699999999</v>
      </c>
      <c r="D11940" s="2">
        <v>0.23307797499999999</v>
      </c>
      <c r="E11940" s="2">
        <v>0.41051273100000002</v>
      </c>
      <c r="F11940" s="2">
        <v>0.41322245400000002</v>
      </c>
    </row>
    <row r="11941" spans="1:6" x14ac:dyDescent="0.25">
      <c r="A11941" s="1">
        <v>37182</v>
      </c>
      <c r="B11941" s="2">
        <v>0.232498287</v>
      </c>
      <c r="C11941" s="2">
        <v>0.229981713</v>
      </c>
      <c r="D11941" s="2">
        <v>0.23312481500000001</v>
      </c>
      <c r="E11941" s="2">
        <v>0.40748900500000002</v>
      </c>
      <c r="F11941" s="2">
        <v>0.40955775500000002</v>
      </c>
    </row>
    <row r="11942" spans="1:6" x14ac:dyDescent="0.25">
      <c r="A11942" s="1">
        <v>37183</v>
      </c>
      <c r="B11942" s="2">
        <v>0.23376150500000001</v>
      </c>
      <c r="C11942" s="2">
        <v>0.229800174</v>
      </c>
      <c r="D11942" s="2">
        <v>0.23385454899999999</v>
      </c>
      <c r="E11942" s="2">
        <v>0.40567615699999998</v>
      </c>
      <c r="F11942" s="2">
        <v>0.40721990699999999</v>
      </c>
    </row>
    <row r="11943" spans="1:6" x14ac:dyDescent="0.25">
      <c r="A11943" s="1">
        <v>37184</v>
      </c>
      <c r="B11943" s="2">
        <v>0.234973866</v>
      </c>
      <c r="C11943" s="2">
        <v>0.22848996499999999</v>
      </c>
      <c r="D11943" s="2">
        <v>0.234636285</v>
      </c>
      <c r="E11943" s="2">
        <v>0.40433090300000002</v>
      </c>
      <c r="F11943" s="2">
        <v>0.40545578700000001</v>
      </c>
    </row>
    <row r="11944" spans="1:6" x14ac:dyDescent="0.25">
      <c r="A11944" s="1">
        <v>37185</v>
      </c>
      <c r="B11944" s="2">
        <v>0.23631930600000001</v>
      </c>
      <c r="C11944" s="2">
        <v>0.22943398100000001</v>
      </c>
      <c r="D11944" s="2">
        <v>0.23564153900000001</v>
      </c>
      <c r="E11944" s="2">
        <v>0.40353946800000001</v>
      </c>
      <c r="F11944" s="2">
        <v>0.40433645800000001</v>
      </c>
    </row>
    <row r="11945" spans="1:6" x14ac:dyDescent="0.25">
      <c r="A11945" s="1">
        <v>37186</v>
      </c>
      <c r="B11945" s="2">
        <v>0.237737326</v>
      </c>
      <c r="C11945" s="2">
        <v>0.231454097</v>
      </c>
      <c r="D11945" s="2">
        <v>0.23679097199999999</v>
      </c>
      <c r="E11945" s="2">
        <v>0.40316180600000001</v>
      </c>
      <c r="F11945" s="2">
        <v>0.40370266199999999</v>
      </c>
    </row>
    <row r="11946" spans="1:6" x14ac:dyDescent="0.25">
      <c r="A11946" s="1">
        <v>37187</v>
      </c>
      <c r="B11946" s="2">
        <v>0.23792084499999999</v>
      </c>
      <c r="C11946" s="2">
        <v>0.232528183</v>
      </c>
      <c r="D11946" s="2">
        <v>0.236792894</v>
      </c>
      <c r="E11946" s="2">
        <v>0.40182604199999999</v>
      </c>
      <c r="F11946" s="2">
        <v>0.40218321800000001</v>
      </c>
    </row>
    <row r="11947" spans="1:6" x14ac:dyDescent="0.25">
      <c r="A11947" s="1">
        <v>37188</v>
      </c>
      <c r="B11947" s="2">
        <v>0.23288624999999999</v>
      </c>
      <c r="C11947" s="2">
        <v>0.22836920099999999</v>
      </c>
      <c r="D11947" s="2">
        <v>0.23168317099999999</v>
      </c>
      <c r="E11947" s="2">
        <v>0.39550891199999999</v>
      </c>
      <c r="F11947" s="2">
        <v>0.39575023100000001</v>
      </c>
    </row>
    <row r="11948" spans="1:6" x14ac:dyDescent="0.25">
      <c r="A11948" s="1">
        <v>37189</v>
      </c>
      <c r="B11948" s="2">
        <v>0.228193646</v>
      </c>
      <c r="C11948" s="2">
        <v>0.22421802099999999</v>
      </c>
      <c r="D11948" s="2">
        <v>0.22695847199999999</v>
      </c>
      <c r="E11948" s="2">
        <v>0.38978437500000002</v>
      </c>
      <c r="F11948" s="2">
        <v>0.38994351900000002</v>
      </c>
    </row>
    <row r="11949" spans="1:6" x14ac:dyDescent="0.25">
      <c r="A11949" s="1">
        <v>37190</v>
      </c>
      <c r="B11949" s="2">
        <v>0.22312510399999999</v>
      </c>
      <c r="C11949" s="2">
        <v>0.21966463</v>
      </c>
      <c r="D11949" s="2">
        <v>0.22189346099999999</v>
      </c>
      <c r="E11949" s="2">
        <v>0.38366678199999998</v>
      </c>
      <c r="F11949" s="2">
        <v>0.38377812500000003</v>
      </c>
    </row>
    <row r="11950" spans="1:6" x14ac:dyDescent="0.25">
      <c r="A11950" s="1">
        <v>37191</v>
      </c>
      <c r="B11950" s="2">
        <v>0.218226586</v>
      </c>
      <c r="C11950" s="2">
        <v>0.21563032400000001</v>
      </c>
      <c r="D11950" s="2">
        <v>0.21673912000000001</v>
      </c>
      <c r="E11950" s="2">
        <v>0.37791435200000001</v>
      </c>
      <c r="F11950" s="2">
        <v>0.377719792</v>
      </c>
    </row>
    <row r="11951" spans="1:6" x14ac:dyDescent="0.25">
      <c r="A11951" s="1">
        <v>37192</v>
      </c>
      <c r="B11951" s="2">
        <v>0.213211134</v>
      </c>
      <c r="C11951" s="2">
        <v>0.212291377</v>
      </c>
      <c r="D11951" s="2">
        <v>0.210409236</v>
      </c>
      <c r="E11951" s="2">
        <v>0.37206099500000001</v>
      </c>
      <c r="F11951" s="2">
        <v>0.37052291700000001</v>
      </c>
    </row>
    <row r="11952" spans="1:6" x14ac:dyDescent="0.25">
      <c r="A11952" s="1">
        <v>37193</v>
      </c>
      <c r="B11952" s="2">
        <v>0.21070312499999999</v>
      </c>
      <c r="C11952" s="2">
        <v>0.21168412</v>
      </c>
      <c r="D11952" s="2">
        <v>0.206976875</v>
      </c>
      <c r="E11952" s="2">
        <v>0.36883854199999999</v>
      </c>
      <c r="F11952" s="2">
        <v>0.36634699100000001</v>
      </c>
    </row>
    <row r="11953" spans="1:6" x14ac:dyDescent="0.25">
      <c r="A11953" s="1">
        <v>37194</v>
      </c>
      <c r="B11953" s="2">
        <v>0.21259522</v>
      </c>
      <c r="C11953" s="2">
        <v>0.21455837999999999</v>
      </c>
      <c r="D11953" s="2">
        <v>0.20962524299999999</v>
      </c>
      <c r="E11953" s="2">
        <v>0.37007499999999999</v>
      </c>
      <c r="F11953" s="2">
        <v>0.36835625</v>
      </c>
    </row>
    <row r="11954" spans="1:6" x14ac:dyDescent="0.25">
      <c r="A11954" s="1">
        <v>37195</v>
      </c>
      <c r="B11954" s="2">
        <v>0.21771104199999999</v>
      </c>
      <c r="C11954" s="2">
        <v>0.22058671299999999</v>
      </c>
      <c r="D11954" s="2">
        <v>0.214251898</v>
      </c>
      <c r="E11954" s="2">
        <v>0.37455891200000002</v>
      </c>
      <c r="F11954" s="2">
        <v>0.37239930599999999</v>
      </c>
    </row>
    <row r="11955" spans="1:6" x14ac:dyDescent="0.25">
      <c r="A11955" s="1">
        <v>37196</v>
      </c>
      <c r="B11955" s="2">
        <v>0.221258125</v>
      </c>
      <c r="C11955" s="2">
        <v>0.22388575199999999</v>
      </c>
      <c r="D11955" s="2">
        <v>0.22000392399999999</v>
      </c>
      <c r="E11955" s="2">
        <v>0.37751273099999999</v>
      </c>
      <c r="F11955" s="2">
        <v>0.377603935</v>
      </c>
    </row>
    <row r="11956" spans="1:6" x14ac:dyDescent="0.25">
      <c r="A11956" s="1">
        <v>37197</v>
      </c>
      <c r="B11956" s="2">
        <v>0.22923296300000001</v>
      </c>
      <c r="C11956" s="2">
        <v>0.23208820599999999</v>
      </c>
      <c r="D11956" s="2">
        <v>0.22849361100000001</v>
      </c>
      <c r="E11956" s="2">
        <v>0.38492604200000002</v>
      </c>
      <c r="F11956" s="2">
        <v>0.38555694400000001</v>
      </c>
    </row>
    <row r="11957" spans="1:6" x14ac:dyDescent="0.25">
      <c r="A11957" s="1">
        <v>37198</v>
      </c>
      <c r="B11957" s="2">
        <v>0.22920621499999999</v>
      </c>
      <c r="C11957" s="2">
        <v>0.23188704900000001</v>
      </c>
      <c r="D11957" s="2">
        <v>0.230594363</v>
      </c>
      <c r="E11957" s="2">
        <v>0.38436585600000001</v>
      </c>
      <c r="F11957" s="2">
        <v>0.38712835600000001</v>
      </c>
    </row>
    <row r="11958" spans="1:6" x14ac:dyDescent="0.25">
      <c r="A11958" s="1">
        <v>37199</v>
      </c>
      <c r="B11958" s="2">
        <v>0.22848806699999999</v>
      </c>
      <c r="C11958" s="2">
        <v>0.23086240699999999</v>
      </c>
      <c r="D11958" s="2">
        <v>0.23331294</v>
      </c>
      <c r="E11958" s="2">
        <v>0.383132523</v>
      </c>
      <c r="F11958" s="2">
        <v>0.38935439799999999</v>
      </c>
    </row>
    <row r="11959" spans="1:6" x14ac:dyDescent="0.25">
      <c r="A11959" s="1">
        <v>37200</v>
      </c>
      <c r="B11959" s="2">
        <v>0.23071027799999999</v>
      </c>
      <c r="C11959" s="2">
        <v>0.233246863</v>
      </c>
      <c r="D11959" s="2">
        <v>0.235869676</v>
      </c>
      <c r="E11959" s="2">
        <v>0.38485092599999998</v>
      </c>
      <c r="F11959" s="2">
        <v>0.39143680600000003</v>
      </c>
    </row>
    <row r="11960" spans="1:6" x14ac:dyDescent="0.25">
      <c r="A11960" s="1">
        <v>37201</v>
      </c>
      <c r="B11960" s="2">
        <v>0.233372627</v>
      </c>
      <c r="C11960" s="2">
        <v>0.23574173600000001</v>
      </c>
      <c r="D11960" s="2">
        <v>0.23783854199999999</v>
      </c>
      <c r="E11960" s="2">
        <v>0.38702060199999999</v>
      </c>
      <c r="F11960" s="2">
        <v>0.39294166699999999</v>
      </c>
    </row>
    <row r="11961" spans="1:6" x14ac:dyDescent="0.25">
      <c r="A11961" s="1">
        <v>37202</v>
      </c>
      <c r="B11961" s="2">
        <v>0.23614022000000001</v>
      </c>
      <c r="C11961" s="2">
        <v>0.238385972</v>
      </c>
      <c r="D11961" s="2">
        <v>0.23962613399999999</v>
      </c>
      <c r="E11961" s="2">
        <v>0.38930567100000002</v>
      </c>
      <c r="F11961" s="2">
        <v>0.39427256900000002</v>
      </c>
    </row>
    <row r="11962" spans="1:6" x14ac:dyDescent="0.25">
      <c r="A11962" s="1">
        <v>37203</v>
      </c>
      <c r="B11962" s="2">
        <v>0.237247917</v>
      </c>
      <c r="C11962" s="2">
        <v>0.239288113</v>
      </c>
      <c r="D11962" s="2">
        <v>0.23979353</v>
      </c>
      <c r="E11962" s="2">
        <v>0.389940856</v>
      </c>
      <c r="F11962" s="2">
        <v>0.39397233799999998</v>
      </c>
    </row>
    <row r="11963" spans="1:6" x14ac:dyDescent="0.25">
      <c r="A11963" s="1">
        <v>37204</v>
      </c>
      <c r="B11963" s="2">
        <v>0.231617095</v>
      </c>
      <c r="C11963" s="2">
        <v>0.23335262700000001</v>
      </c>
      <c r="D11963" s="2">
        <v>0.23343719900000001</v>
      </c>
      <c r="E11963" s="2">
        <v>0.38385509299999998</v>
      </c>
      <c r="F11963" s="2">
        <v>0.38711863400000002</v>
      </c>
    </row>
    <row r="11964" spans="1:6" x14ac:dyDescent="0.25">
      <c r="A11964" s="1">
        <v>37205</v>
      </c>
      <c r="B11964" s="2">
        <v>0.22770695599999999</v>
      </c>
      <c r="C11964" s="2">
        <v>0.22921061300000001</v>
      </c>
      <c r="D11964" s="2">
        <v>0.22883299800000001</v>
      </c>
      <c r="E11964" s="2">
        <v>0.37953078699999998</v>
      </c>
      <c r="F11964" s="2">
        <v>0.38206608800000003</v>
      </c>
    </row>
    <row r="11965" spans="1:6" x14ac:dyDescent="0.25">
      <c r="A11965" s="1">
        <v>37206</v>
      </c>
      <c r="B11965" s="2">
        <v>0.22933210600000001</v>
      </c>
      <c r="C11965" s="2">
        <v>0.23070670099999999</v>
      </c>
      <c r="D11965" s="2">
        <v>0.229735359</v>
      </c>
      <c r="E11965" s="2">
        <v>0.38067338000000001</v>
      </c>
      <c r="F11965" s="2">
        <v>0.38249201399999999</v>
      </c>
    </row>
    <row r="11966" spans="1:6" x14ac:dyDescent="0.25">
      <c r="A11966" s="1">
        <v>37207</v>
      </c>
      <c r="B11966" s="2">
        <v>0.23219783599999999</v>
      </c>
      <c r="C11966" s="2">
        <v>0.233451192</v>
      </c>
      <c r="D11966" s="2">
        <v>0.231967488</v>
      </c>
      <c r="E11966" s="2">
        <v>0.38307581000000002</v>
      </c>
      <c r="F11966" s="2">
        <v>0.384280556</v>
      </c>
    </row>
    <row r="11967" spans="1:6" x14ac:dyDescent="0.25">
      <c r="A11967" s="1">
        <v>37208</v>
      </c>
      <c r="B11967" s="2">
        <v>0.23512333299999999</v>
      </c>
      <c r="C11967" s="2">
        <v>0.23626708299999999</v>
      </c>
      <c r="D11967" s="2">
        <v>0.23436489599999999</v>
      </c>
      <c r="E11967" s="2">
        <v>0.38554907399999999</v>
      </c>
      <c r="F11967" s="2">
        <v>0.386247338</v>
      </c>
    </row>
    <row r="11968" spans="1:6" x14ac:dyDescent="0.25">
      <c r="A11968" s="1">
        <v>37209</v>
      </c>
      <c r="B11968" s="2">
        <v>0.23759939799999999</v>
      </c>
      <c r="C11968" s="2">
        <v>0.23864733799999999</v>
      </c>
      <c r="D11968" s="2">
        <v>0.236409282</v>
      </c>
      <c r="E11968" s="2">
        <v>0.387579167</v>
      </c>
      <c r="F11968" s="2">
        <v>0.38786585600000001</v>
      </c>
    </row>
    <row r="11969" spans="1:6" x14ac:dyDescent="0.25">
      <c r="A11969" s="1">
        <v>37210</v>
      </c>
      <c r="B11969" s="2">
        <v>0.23922413200000001</v>
      </c>
      <c r="C11969" s="2">
        <v>0.24019026600000001</v>
      </c>
      <c r="D11969" s="2">
        <v>0.23767914400000001</v>
      </c>
      <c r="E11969" s="2">
        <v>0.38876192100000001</v>
      </c>
      <c r="F11969" s="2">
        <v>0.38871122699999999</v>
      </c>
    </row>
    <row r="11970" spans="1:6" x14ac:dyDescent="0.25">
      <c r="A11970" s="1">
        <v>37211</v>
      </c>
      <c r="B11970" s="2">
        <v>0.24045755799999999</v>
      </c>
      <c r="C11970" s="2">
        <v>0.241355081</v>
      </c>
      <c r="D11970" s="2">
        <v>0.23862149299999999</v>
      </c>
      <c r="E11970" s="2">
        <v>0.38955763900000001</v>
      </c>
      <c r="F11970" s="2">
        <v>0.38922962999999999</v>
      </c>
    </row>
    <row r="11971" spans="1:6" x14ac:dyDescent="0.25">
      <c r="A11971" s="1">
        <v>37212</v>
      </c>
      <c r="B11971" s="2">
        <v>0.24136432899999999</v>
      </c>
      <c r="C11971" s="2">
        <v>0.24220515000000001</v>
      </c>
      <c r="D11971" s="2">
        <v>0.23929099500000001</v>
      </c>
      <c r="E11971" s="2">
        <v>0.39002974499999998</v>
      </c>
      <c r="F11971" s="2">
        <v>0.38947546300000002</v>
      </c>
    </row>
    <row r="11972" spans="1:6" x14ac:dyDescent="0.25">
      <c r="A11972" s="1">
        <v>37213</v>
      </c>
      <c r="B11972" s="2">
        <v>0.24174167799999999</v>
      </c>
      <c r="C11972" s="2">
        <v>0.242536273</v>
      </c>
      <c r="D11972" s="2">
        <v>0.239475093</v>
      </c>
      <c r="E11972" s="2">
        <v>0.38997557900000002</v>
      </c>
      <c r="F11972" s="2">
        <v>0.389236574</v>
      </c>
    </row>
    <row r="11973" spans="1:6" x14ac:dyDescent="0.25">
      <c r="A11973" s="1">
        <v>37214</v>
      </c>
      <c r="B11973" s="2">
        <v>0.24198893499999999</v>
      </c>
      <c r="C11973" s="2">
        <v>0.24274568299999999</v>
      </c>
      <c r="D11973" s="2">
        <v>0.239567743</v>
      </c>
      <c r="E11973" s="2">
        <v>0.389794213</v>
      </c>
      <c r="F11973" s="2">
        <v>0.38890648100000003</v>
      </c>
    </row>
    <row r="11974" spans="1:6" x14ac:dyDescent="0.25">
      <c r="A11974" s="1">
        <v>37215</v>
      </c>
      <c r="B11974" s="2">
        <v>0.24235111100000001</v>
      </c>
      <c r="C11974" s="2">
        <v>0.243076863</v>
      </c>
      <c r="D11974" s="2">
        <v>0.23980923600000001</v>
      </c>
      <c r="E11974" s="2">
        <v>0.38973067099999997</v>
      </c>
      <c r="F11974" s="2">
        <v>0.388725926</v>
      </c>
    </row>
    <row r="11975" spans="1:6" x14ac:dyDescent="0.25">
      <c r="A11975" s="1">
        <v>37216</v>
      </c>
      <c r="B11975" s="2">
        <v>0.24255057899999999</v>
      </c>
      <c r="C11975" s="2">
        <v>0.243250995</v>
      </c>
      <c r="D11975" s="2">
        <v>0.23991552099999999</v>
      </c>
      <c r="E11975" s="2">
        <v>0.38950740700000003</v>
      </c>
      <c r="F11975" s="2">
        <v>0.38841134300000002</v>
      </c>
    </row>
    <row r="11976" spans="1:6" x14ac:dyDescent="0.25">
      <c r="A11976" s="1">
        <v>37217</v>
      </c>
      <c r="B11976" s="2">
        <v>0.242551933</v>
      </c>
      <c r="C11976" s="2">
        <v>0.24323169</v>
      </c>
      <c r="D11976" s="2">
        <v>0.239846065</v>
      </c>
      <c r="E11976" s="2">
        <v>0.38908773099999999</v>
      </c>
      <c r="F11976" s="2">
        <v>0.38792256899999999</v>
      </c>
    </row>
    <row r="11977" spans="1:6" x14ac:dyDescent="0.25">
      <c r="A11977" s="1">
        <v>37218</v>
      </c>
      <c r="B11977" s="2">
        <v>0.24285148100000001</v>
      </c>
      <c r="C11977" s="2">
        <v>0.24351826400000001</v>
      </c>
      <c r="D11977" s="2">
        <v>0.24009403900000001</v>
      </c>
      <c r="E11977" s="2">
        <v>0.38896874999999997</v>
      </c>
      <c r="F11977" s="2">
        <v>0.387753819</v>
      </c>
    </row>
    <row r="11978" spans="1:6" x14ac:dyDescent="0.25">
      <c r="A11978" s="1">
        <v>37219</v>
      </c>
      <c r="B11978" s="2">
        <v>0.23880232600000001</v>
      </c>
      <c r="C11978" s="2">
        <v>0.23939090299999999</v>
      </c>
      <c r="D11978" s="2">
        <v>0.23615353</v>
      </c>
      <c r="E11978" s="2">
        <v>0.38451041699999999</v>
      </c>
      <c r="F11978" s="2">
        <v>0.38336828699999997</v>
      </c>
    </row>
    <row r="11979" spans="1:6" x14ac:dyDescent="0.25">
      <c r="A11979" s="1">
        <v>37220</v>
      </c>
      <c r="B11979" s="2">
        <v>0.23438041700000001</v>
      </c>
      <c r="C11979" s="2">
        <v>0.234880428</v>
      </c>
      <c r="D11979" s="2">
        <v>0.23182731500000001</v>
      </c>
      <c r="E11979" s="2">
        <v>0.37970393499999999</v>
      </c>
      <c r="F11979" s="2">
        <v>0.37861620400000001</v>
      </c>
    </row>
    <row r="11980" spans="1:6" x14ac:dyDescent="0.25">
      <c r="A11980" s="1">
        <v>37221</v>
      </c>
      <c r="B11980" s="2">
        <v>0.23429816000000001</v>
      </c>
      <c r="C11980" s="2">
        <v>0.23477830999999999</v>
      </c>
      <c r="D11980" s="2">
        <v>0.231715</v>
      </c>
      <c r="E11980" s="2">
        <v>0.37919375</v>
      </c>
      <c r="F11980" s="2">
        <v>0.378070833</v>
      </c>
    </row>
    <row r="11981" spans="1:6" x14ac:dyDescent="0.25">
      <c r="A11981" s="1">
        <v>37222</v>
      </c>
      <c r="B11981" s="2">
        <v>0.23566514999999999</v>
      </c>
      <c r="C11981" s="2">
        <v>0.23615281299999999</v>
      </c>
      <c r="D11981" s="2">
        <v>0.23302015000000001</v>
      </c>
      <c r="E11981" s="2">
        <v>0.380143171</v>
      </c>
      <c r="F11981" s="2">
        <v>0.378966319</v>
      </c>
    </row>
    <row r="11982" spans="1:6" x14ac:dyDescent="0.25">
      <c r="A11982" s="1">
        <v>37223</v>
      </c>
      <c r="B11982" s="2">
        <v>0.23779667800000001</v>
      </c>
      <c r="C11982" s="2">
        <v>0.23830584499999999</v>
      </c>
      <c r="D11982" s="2">
        <v>0.23508713000000001</v>
      </c>
      <c r="E11982" s="2">
        <v>0.38186307899999999</v>
      </c>
      <c r="F11982" s="2">
        <v>0.38063576399999999</v>
      </c>
    </row>
    <row r="11983" spans="1:6" x14ac:dyDescent="0.25">
      <c r="A11983" s="1">
        <v>37224</v>
      </c>
      <c r="B11983" s="2">
        <v>0.235018692</v>
      </c>
      <c r="C11983" s="2">
        <v>0.235496019</v>
      </c>
      <c r="D11983" s="2">
        <v>0.23238283600000001</v>
      </c>
      <c r="E11983" s="2">
        <v>0.378680093</v>
      </c>
      <c r="F11983" s="2">
        <v>0.37750995399999998</v>
      </c>
    </row>
    <row r="11984" spans="1:6" x14ac:dyDescent="0.25">
      <c r="A11984" s="1">
        <v>37225</v>
      </c>
      <c r="B11984" s="2">
        <v>0.227034711</v>
      </c>
      <c r="C11984" s="2">
        <v>0.227416331</v>
      </c>
      <c r="D11984" s="2">
        <v>0.224583218</v>
      </c>
      <c r="E11984" s="2">
        <v>0.370298032</v>
      </c>
      <c r="F11984" s="2">
        <v>0.36926145799999999</v>
      </c>
    </row>
    <row r="11985" spans="1:6" x14ac:dyDescent="0.25">
      <c r="A11985" s="1">
        <v>37226</v>
      </c>
      <c r="B11985" s="2">
        <v>0.218069387</v>
      </c>
      <c r="C11985" s="2">
        <v>0.218342905</v>
      </c>
      <c r="D11985" s="2">
        <v>0.215809051</v>
      </c>
      <c r="E11985" s="2">
        <v>0.36093773099999998</v>
      </c>
      <c r="F11985" s="2">
        <v>0.36003460599999998</v>
      </c>
    </row>
    <row r="11986" spans="1:6" x14ac:dyDescent="0.25">
      <c r="A11986" s="1">
        <v>37227</v>
      </c>
      <c r="B11986" s="2">
        <v>0.20963053200000001</v>
      </c>
      <c r="C11986" s="2">
        <v>0.20980222200000001</v>
      </c>
      <c r="D11986" s="2">
        <v>0.20753939800000001</v>
      </c>
      <c r="E11986" s="2">
        <v>0.352105208</v>
      </c>
      <c r="F11986" s="2">
        <v>0.35131817100000001</v>
      </c>
    </row>
    <row r="11987" spans="1:6" x14ac:dyDescent="0.25">
      <c r="A11987" s="1">
        <v>37228</v>
      </c>
      <c r="B11987" s="2">
        <v>0.202194491</v>
      </c>
      <c r="C11987" s="2">
        <v>0.202276435</v>
      </c>
      <c r="D11987" s="2">
        <v>0.200245278</v>
      </c>
      <c r="E11987" s="2">
        <v>0.34427731499999997</v>
      </c>
      <c r="F11987" s="2">
        <v>0.34358472200000001</v>
      </c>
    </row>
    <row r="11988" spans="1:6" x14ac:dyDescent="0.25">
      <c r="A11988" s="1">
        <v>37229</v>
      </c>
      <c r="B11988" s="2">
        <v>0.195846887</v>
      </c>
      <c r="C11988" s="2">
        <v>0.19585245400000001</v>
      </c>
      <c r="D11988" s="2">
        <v>0.19401402800000001</v>
      </c>
      <c r="E11988" s="2">
        <v>0.337538426</v>
      </c>
      <c r="F11988" s="2">
        <v>0.33692280099999999</v>
      </c>
    </row>
    <row r="11989" spans="1:6" x14ac:dyDescent="0.25">
      <c r="A11989" s="1">
        <v>37230</v>
      </c>
      <c r="B11989" s="2">
        <v>0.19052076400000001</v>
      </c>
      <c r="C11989" s="2">
        <v>0.19046263899999999</v>
      </c>
      <c r="D11989" s="2">
        <v>0.18878219900000001</v>
      </c>
      <c r="E11989" s="2">
        <v>0.331822222</v>
      </c>
      <c r="F11989" s="2">
        <v>0.33126759300000003</v>
      </c>
    </row>
    <row r="11990" spans="1:6" x14ac:dyDescent="0.25">
      <c r="A11990" s="1">
        <v>37231</v>
      </c>
      <c r="B11990" s="2">
        <v>0.186093866</v>
      </c>
      <c r="C11990" s="2">
        <v>0.18598335599999999</v>
      </c>
      <c r="D11990" s="2">
        <v>0.18443126200000001</v>
      </c>
      <c r="E11990" s="2">
        <v>0.32700636599999999</v>
      </c>
      <c r="F11990" s="2">
        <v>0.32650057900000001</v>
      </c>
    </row>
    <row r="11991" spans="1:6" x14ac:dyDescent="0.25">
      <c r="A11991" s="1">
        <v>37232</v>
      </c>
      <c r="B11991" s="2">
        <v>0.18243120400000001</v>
      </c>
      <c r="C11991" s="2">
        <v>0.18227797500000001</v>
      </c>
      <c r="D11991" s="2">
        <v>0.18082946799999999</v>
      </c>
      <c r="E11991" s="2">
        <v>0.32295648100000002</v>
      </c>
      <c r="F11991" s="2">
        <v>0.32248923600000001</v>
      </c>
    </row>
    <row r="11992" spans="1:6" x14ac:dyDescent="0.25">
      <c r="A11992" s="1">
        <v>37233</v>
      </c>
      <c r="B11992" s="2">
        <v>0.179403808</v>
      </c>
      <c r="C11992" s="2">
        <v>0.17921624999999999</v>
      </c>
      <c r="D11992" s="2">
        <v>0.17785092599999999</v>
      </c>
      <c r="E11992" s="2">
        <v>0.31954247699999999</v>
      </c>
      <c r="F11992" s="2">
        <v>0.31910659699999999</v>
      </c>
    </row>
    <row r="11993" spans="1:6" x14ac:dyDescent="0.25">
      <c r="A11993" s="1">
        <v>37234</v>
      </c>
      <c r="B11993" s="2">
        <v>0.17689686299999999</v>
      </c>
      <c r="C11993" s="2">
        <v>0.176681644</v>
      </c>
      <c r="D11993" s="2">
        <v>0.175383125</v>
      </c>
      <c r="E11993" s="2">
        <v>0.31665069400000001</v>
      </c>
      <c r="F11993" s="2">
        <v>0.31623946800000002</v>
      </c>
    </row>
    <row r="11994" spans="1:6" x14ac:dyDescent="0.25">
      <c r="A11994" s="1">
        <v>37235</v>
      </c>
      <c r="B11994" s="2">
        <v>0.17481170100000001</v>
      </c>
      <c r="C11994" s="2">
        <v>0.174574387</v>
      </c>
      <c r="D11994" s="2">
        <v>0.173329433</v>
      </c>
      <c r="E11994" s="2">
        <v>0.31418229199999997</v>
      </c>
      <c r="F11994" s="2">
        <v>0.31379085600000001</v>
      </c>
    </row>
    <row r="11995" spans="1:6" x14ac:dyDescent="0.25">
      <c r="A11995" s="1">
        <v>37236</v>
      </c>
      <c r="B11995" s="2">
        <v>0.17306590299999999</v>
      </c>
      <c r="C11995" s="2">
        <v>0.172810995</v>
      </c>
      <c r="D11995" s="2">
        <v>0.17160894700000001</v>
      </c>
      <c r="E11995" s="2">
        <v>0.31205463</v>
      </c>
      <c r="F11995" s="2">
        <v>0.311679282</v>
      </c>
    </row>
    <row r="11996" spans="1:6" x14ac:dyDescent="0.25">
      <c r="A11996" s="1">
        <v>37237</v>
      </c>
      <c r="B11996" s="2">
        <v>0.17159153899999999</v>
      </c>
      <c r="C11996" s="2">
        <v>0.17132266199999999</v>
      </c>
      <c r="D11996" s="2">
        <v>0.17015501199999999</v>
      </c>
      <c r="E11996" s="2">
        <v>0.31019999999999998</v>
      </c>
      <c r="F11996" s="2">
        <v>0.30983738399999999</v>
      </c>
    </row>
    <row r="11997" spans="1:6" x14ac:dyDescent="0.25">
      <c r="A11997" s="1">
        <v>37238</v>
      </c>
      <c r="B11997" s="2">
        <v>0.170333333</v>
      </c>
      <c r="C11997" s="2">
        <v>0.17005334499999999</v>
      </c>
      <c r="D11997" s="2">
        <v>0.16891346099999999</v>
      </c>
      <c r="E11997" s="2">
        <v>0.30856354200000002</v>
      </c>
      <c r="F11997" s="2">
        <v>0.30821134300000003</v>
      </c>
    </row>
    <row r="11998" spans="1:6" x14ac:dyDescent="0.25">
      <c r="A11998" s="1">
        <v>37239</v>
      </c>
      <c r="B11998" s="2">
        <v>0.16924682899999999</v>
      </c>
      <c r="C11998" s="2">
        <v>0.168958044</v>
      </c>
      <c r="D11998" s="2">
        <v>0.167840567</v>
      </c>
      <c r="E11998" s="2">
        <v>0.30709999999999998</v>
      </c>
      <c r="F11998" s="2">
        <v>0.30675613400000001</v>
      </c>
    </row>
    <row r="11999" spans="1:6" x14ac:dyDescent="0.25">
      <c r="A11999" s="1">
        <v>37240</v>
      </c>
      <c r="B11999" s="2">
        <v>0.168274954</v>
      </c>
      <c r="C11999" s="2">
        <v>0.16800069400000001</v>
      </c>
      <c r="D11999" s="2">
        <v>0.16682322899999999</v>
      </c>
      <c r="E11999" s="2">
        <v>0.30569652800000002</v>
      </c>
      <c r="F11999" s="2">
        <v>0.305359722</v>
      </c>
    </row>
    <row r="12000" spans="1:6" x14ac:dyDescent="0.25">
      <c r="A12000" s="1">
        <v>37241</v>
      </c>
      <c r="B12000" s="2">
        <v>0.16750213</v>
      </c>
      <c r="C12000" s="2">
        <v>0.167152095</v>
      </c>
      <c r="D12000" s="2">
        <v>0.166693322</v>
      </c>
      <c r="E12000" s="2">
        <v>0.30518368099999998</v>
      </c>
      <c r="F12000" s="2">
        <v>0.30485231499999998</v>
      </c>
    </row>
    <row r="12001" spans="1:6" x14ac:dyDescent="0.25">
      <c r="A12001" s="1">
        <v>37242</v>
      </c>
      <c r="B12001" s="2">
        <v>0.166877847</v>
      </c>
      <c r="C12001" s="2">
        <v>0.166399039</v>
      </c>
      <c r="D12001" s="2">
        <v>0.166662847</v>
      </c>
      <c r="E12001" s="2">
        <v>0.30477534699999997</v>
      </c>
      <c r="F12001" s="2">
        <v>0.30444722200000002</v>
      </c>
    </row>
    <row r="12002" spans="1:6" x14ac:dyDescent="0.25">
      <c r="A12002" s="1">
        <v>37243</v>
      </c>
      <c r="B12002" s="2">
        <v>0.16624088000000001</v>
      </c>
      <c r="C12002" s="2">
        <v>0.16572022</v>
      </c>
      <c r="D12002" s="2">
        <v>0.16604660900000001</v>
      </c>
      <c r="E12002" s="2">
        <v>0.30378553200000002</v>
      </c>
      <c r="F12002" s="2">
        <v>0.30345798600000001</v>
      </c>
    </row>
    <row r="12003" spans="1:6" x14ac:dyDescent="0.25">
      <c r="A12003" s="1">
        <v>37244</v>
      </c>
      <c r="B12003" s="2">
        <v>0.16561547500000001</v>
      </c>
      <c r="C12003" s="2">
        <v>0.165095451</v>
      </c>
      <c r="D12003" s="2">
        <v>0.16529205999999999</v>
      </c>
      <c r="E12003" s="2">
        <v>0.302659491</v>
      </c>
      <c r="F12003" s="2">
        <v>0.30233275500000001</v>
      </c>
    </row>
    <row r="12004" spans="1:6" x14ac:dyDescent="0.25">
      <c r="A12004" s="1">
        <v>37245</v>
      </c>
      <c r="B12004" s="2">
        <v>0.16501244200000001</v>
      </c>
      <c r="C12004" s="2">
        <v>0.164511609</v>
      </c>
      <c r="D12004" s="2">
        <v>0.16453035899999999</v>
      </c>
      <c r="E12004" s="2">
        <v>0.30152812499999998</v>
      </c>
      <c r="F12004" s="2">
        <v>0.30120243099999999</v>
      </c>
    </row>
    <row r="12005" spans="1:6" x14ac:dyDescent="0.25">
      <c r="A12005" s="1">
        <v>37246</v>
      </c>
      <c r="B12005" s="2">
        <v>0.16443472200000001</v>
      </c>
      <c r="C12005" s="2">
        <v>0.16395954900000001</v>
      </c>
      <c r="D12005" s="2">
        <v>0.163801366</v>
      </c>
      <c r="E12005" s="2">
        <v>0.30043124999999998</v>
      </c>
      <c r="F12005" s="2">
        <v>0.30010625000000002</v>
      </c>
    </row>
    <row r="12006" spans="1:6" x14ac:dyDescent="0.25">
      <c r="A12006" s="1">
        <v>37247</v>
      </c>
      <c r="B12006" s="2">
        <v>0.16388159699999999</v>
      </c>
      <c r="C12006" s="2">
        <v>0.163432419</v>
      </c>
      <c r="D12006" s="2">
        <v>0.16311520800000001</v>
      </c>
      <c r="E12006" s="2">
        <v>0.29937928200000002</v>
      </c>
      <c r="F12006" s="2">
        <v>0.29905509299999999</v>
      </c>
    </row>
    <row r="12007" spans="1:6" x14ac:dyDescent="0.25">
      <c r="A12007" s="1">
        <v>37248</v>
      </c>
      <c r="B12007" s="2">
        <v>0.16335061300000001</v>
      </c>
      <c r="C12007" s="2">
        <v>0.16292509299999999</v>
      </c>
      <c r="D12007" s="2">
        <v>0.16247173600000001</v>
      </c>
      <c r="E12007" s="2">
        <v>0.29837118099999999</v>
      </c>
      <c r="F12007" s="2">
        <v>0.29804838</v>
      </c>
    </row>
    <row r="12008" spans="1:6" x14ac:dyDescent="0.25">
      <c r="A12008" s="1">
        <v>37249</v>
      </c>
      <c r="B12008" s="2">
        <v>0.16283877299999999</v>
      </c>
      <c r="C12008" s="2">
        <v>0.16243355300000001</v>
      </c>
      <c r="D12008" s="2">
        <v>0.16186678199999999</v>
      </c>
      <c r="E12008" s="2">
        <v>0.29740324099999998</v>
      </c>
      <c r="F12008" s="2">
        <v>0.29708205999999998</v>
      </c>
    </row>
    <row r="12009" spans="1:6" x14ac:dyDescent="0.25">
      <c r="A12009" s="1">
        <v>37250</v>
      </c>
      <c r="B12009" s="2">
        <v>0.16234311300000001</v>
      </c>
      <c r="C12009" s="2">
        <v>0.161954769</v>
      </c>
      <c r="D12009" s="2">
        <v>0.16129533600000001</v>
      </c>
      <c r="E12009" s="2">
        <v>0.29647060200000003</v>
      </c>
      <c r="F12009" s="2">
        <v>0.29615069399999999</v>
      </c>
    </row>
    <row r="12010" spans="1:6" x14ac:dyDescent="0.25">
      <c r="A12010" s="1">
        <v>37251</v>
      </c>
      <c r="B12010" s="2">
        <v>0.161861007</v>
      </c>
      <c r="C12010" s="2">
        <v>0.1614864</v>
      </c>
      <c r="D12010" s="2">
        <v>0.16075219900000001</v>
      </c>
      <c r="E12010" s="2">
        <v>0.29556805600000002</v>
      </c>
      <c r="F12010" s="2">
        <v>0.295249653</v>
      </c>
    </row>
    <row r="12011" spans="1:6" x14ac:dyDescent="0.25">
      <c r="A12011" s="1">
        <v>37252</v>
      </c>
      <c r="B12011" s="2">
        <v>0.16139019700000001</v>
      </c>
      <c r="C12011" s="2">
        <v>0.16102660899999999</v>
      </c>
      <c r="D12011" s="2">
        <v>0.160232755</v>
      </c>
      <c r="E12011" s="2">
        <v>0.29469062499999998</v>
      </c>
      <c r="F12011" s="2">
        <v>0.29437407399999999</v>
      </c>
    </row>
    <row r="12012" spans="1:6" x14ac:dyDescent="0.25">
      <c r="A12012" s="1">
        <v>37253</v>
      </c>
      <c r="B12012" s="2">
        <v>0.16092878499999999</v>
      </c>
      <c r="C12012" s="2">
        <v>0.160573993</v>
      </c>
      <c r="D12012" s="2">
        <v>0.159732975</v>
      </c>
      <c r="E12012" s="2">
        <v>0.29383425899999999</v>
      </c>
      <c r="F12012" s="2">
        <v>0.293519329</v>
      </c>
    </row>
    <row r="12013" spans="1:6" x14ac:dyDescent="0.25">
      <c r="A12013" s="1">
        <v>37254</v>
      </c>
      <c r="B12013" s="2">
        <v>0.160475324</v>
      </c>
      <c r="C12013" s="2">
        <v>0.160127361</v>
      </c>
      <c r="D12013" s="2">
        <v>0.15924939799999999</v>
      </c>
      <c r="E12013" s="2">
        <v>0.29299641199999998</v>
      </c>
      <c r="F12013" s="2">
        <v>0.29268286999999998</v>
      </c>
    </row>
    <row r="12014" spans="1:6" x14ac:dyDescent="0.25">
      <c r="A12014" s="1">
        <v>37255</v>
      </c>
      <c r="B12014" s="2">
        <v>0.160028542</v>
      </c>
      <c r="C12014" s="2">
        <v>0.15968588</v>
      </c>
      <c r="D12014" s="2">
        <v>0.15877924800000001</v>
      </c>
      <c r="E12014" s="2">
        <v>0.29217291699999998</v>
      </c>
      <c r="F12014" s="2">
        <v>0.29186111100000001</v>
      </c>
    </row>
    <row r="12015" spans="1:6" x14ac:dyDescent="0.25">
      <c r="A12015" s="1">
        <v>37256</v>
      </c>
      <c r="B12015" s="2">
        <v>0.159587384</v>
      </c>
      <c r="C12015" s="2">
        <v>0.15924892399999999</v>
      </c>
      <c r="D12015" s="2">
        <v>0.15832026599999999</v>
      </c>
      <c r="E12015" s="2">
        <v>0.29136238399999997</v>
      </c>
      <c r="F12015" s="2">
        <v>0.291052431</v>
      </c>
    </row>
    <row r="12016" spans="1:6" x14ac:dyDescent="0.25">
      <c r="A12016" s="1">
        <v>37257</v>
      </c>
      <c r="B12016" s="2">
        <v>0.15915120399999999</v>
      </c>
      <c r="C12016" s="2">
        <v>0.158815926</v>
      </c>
      <c r="D12016" s="2">
        <v>0.157870486</v>
      </c>
      <c r="E12016" s="2">
        <v>0.29056273100000002</v>
      </c>
      <c r="F12016" s="2">
        <v>0.29025439800000002</v>
      </c>
    </row>
    <row r="12017" spans="1:6" x14ac:dyDescent="0.25">
      <c r="A12017" s="1">
        <v>37258</v>
      </c>
      <c r="B12017" s="2">
        <v>0.158719306</v>
      </c>
      <c r="C12017" s="2">
        <v>0.15838647</v>
      </c>
      <c r="D12017" s="2">
        <v>0.15742842600000001</v>
      </c>
      <c r="E12017" s="2">
        <v>0.28977245400000001</v>
      </c>
      <c r="F12017" s="2">
        <v>0.28946539399999999</v>
      </c>
    </row>
    <row r="12018" spans="1:6" x14ac:dyDescent="0.25">
      <c r="A12018" s="1">
        <v>37259</v>
      </c>
      <c r="B12018" s="2">
        <v>0.15829120399999999</v>
      </c>
      <c r="C12018" s="2">
        <v>0.157960289</v>
      </c>
      <c r="D12018" s="2">
        <v>0.15699289399999999</v>
      </c>
      <c r="E12018" s="2">
        <v>0.28899027799999999</v>
      </c>
      <c r="F12018" s="2">
        <v>0.28868495399999999</v>
      </c>
    </row>
    <row r="12019" spans="1:6" x14ac:dyDescent="0.25">
      <c r="A12019" s="1">
        <v>37260</v>
      </c>
      <c r="B12019" s="2">
        <v>0.157866493</v>
      </c>
      <c r="C12019" s="2">
        <v>0.15753699099999999</v>
      </c>
      <c r="D12019" s="2">
        <v>0.15656295100000001</v>
      </c>
      <c r="E12019" s="2">
        <v>0.28821504599999997</v>
      </c>
      <c r="F12019" s="2">
        <v>0.28791134299999999</v>
      </c>
    </row>
    <row r="12020" spans="1:6" x14ac:dyDescent="0.25">
      <c r="A12020" s="1">
        <v>37261</v>
      </c>
      <c r="B12020" s="2">
        <v>0.15744493100000001</v>
      </c>
      <c r="C12020" s="2">
        <v>0.157116493</v>
      </c>
      <c r="D12020" s="2">
        <v>0.156137789</v>
      </c>
      <c r="E12020" s="2">
        <v>0.28744618100000002</v>
      </c>
      <c r="F12020" s="2">
        <v>0.28714421299999998</v>
      </c>
    </row>
    <row r="12021" spans="1:6" x14ac:dyDescent="0.25">
      <c r="A12021" s="1">
        <v>37262</v>
      </c>
      <c r="B12021" s="2">
        <v>0.15702625000000001</v>
      </c>
      <c r="C12021" s="2">
        <v>0.15669857600000001</v>
      </c>
      <c r="D12021" s="2">
        <v>0.15571680600000001</v>
      </c>
      <c r="E12021" s="2">
        <v>0.28668321800000002</v>
      </c>
      <c r="F12021" s="2">
        <v>0.28638287000000001</v>
      </c>
    </row>
    <row r="12022" spans="1:6" x14ac:dyDescent="0.25">
      <c r="A12022" s="1">
        <v>37263</v>
      </c>
      <c r="B12022" s="2">
        <v>0.156610208</v>
      </c>
      <c r="C12022" s="2">
        <v>0.15628310200000001</v>
      </c>
      <c r="D12022" s="2">
        <v>0.155299618</v>
      </c>
      <c r="E12022" s="2">
        <v>0.28592557899999999</v>
      </c>
      <c r="F12022" s="2">
        <v>0.28562673599999999</v>
      </c>
    </row>
    <row r="12023" spans="1:6" x14ac:dyDescent="0.25">
      <c r="A12023" s="1">
        <v>37264</v>
      </c>
      <c r="B12023" s="2">
        <v>0.156196736</v>
      </c>
      <c r="C12023" s="2">
        <v>0.15587003499999999</v>
      </c>
      <c r="D12023" s="2">
        <v>0.154885683</v>
      </c>
      <c r="E12023" s="2">
        <v>0.28517268499999998</v>
      </c>
      <c r="F12023" s="2">
        <v>0.28487557899999999</v>
      </c>
    </row>
    <row r="12024" spans="1:6" x14ac:dyDescent="0.25">
      <c r="A12024" s="1">
        <v>37265</v>
      </c>
      <c r="B12024" s="2">
        <v>0.15523210600000001</v>
      </c>
      <c r="C12024" s="2">
        <v>0.15491253499999999</v>
      </c>
      <c r="D12024" s="2">
        <v>0.15392905100000001</v>
      </c>
      <c r="E12024" s="2">
        <v>0.28442372700000002</v>
      </c>
      <c r="F12024" s="2">
        <v>0.28408333299999999</v>
      </c>
    </row>
    <row r="12025" spans="1:6" x14ac:dyDescent="0.25">
      <c r="A12025" s="1">
        <v>37266</v>
      </c>
      <c r="B12025" s="2">
        <v>0.15732738399999999</v>
      </c>
      <c r="C12025" s="2">
        <v>0.15695019700000001</v>
      </c>
      <c r="D12025" s="2">
        <v>0.15679020799999999</v>
      </c>
      <c r="E12025" s="2">
        <v>0.28368807899999998</v>
      </c>
      <c r="F12025" s="2">
        <v>0.28456759300000001</v>
      </c>
    </row>
    <row r="12026" spans="1:6" x14ac:dyDescent="0.25">
      <c r="A12026" s="1">
        <v>37267</v>
      </c>
      <c r="B12026" s="2">
        <v>0.19022666699999999</v>
      </c>
      <c r="C12026" s="2">
        <v>0.18913205999999999</v>
      </c>
      <c r="D12026" s="2">
        <v>0.188791458</v>
      </c>
      <c r="E12026" s="2">
        <v>0.283027315</v>
      </c>
      <c r="F12026" s="2">
        <v>0.28636840299999999</v>
      </c>
    </row>
    <row r="12027" spans="1:6" x14ac:dyDescent="0.25">
      <c r="A12027" s="1">
        <v>37268</v>
      </c>
      <c r="B12027" s="2">
        <v>0.25321370399999998</v>
      </c>
      <c r="C12027" s="2">
        <v>0.25124933999999999</v>
      </c>
      <c r="D12027" s="2">
        <v>0.24892657400000001</v>
      </c>
      <c r="E12027" s="2">
        <v>0.28244814800000001</v>
      </c>
      <c r="F12027" s="2">
        <v>0.28696689800000003</v>
      </c>
    </row>
    <row r="12028" spans="1:6" x14ac:dyDescent="0.25">
      <c r="A12028" s="1">
        <v>37269</v>
      </c>
      <c r="B12028" s="2">
        <v>0.31034282400000002</v>
      </c>
      <c r="C12028" s="2">
        <v>0.30769791699999999</v>
      </c>
      <c r="D12028" s="2">
        <v>0.30266990700000002</v>
      </c>
      <c r="E12028" s="2">
        <v>0.28189351899999998</v>
      </c>
      <c r="F12028" s="2">
        <v>0.28619409699999998</v>
      </c>
    </row>
    <row r="12029" spans="1:6" x14ac:dyDescent="0.25">
      <c r="A12029" s="1">
        <v>37270</v>
      </c>
      <c r="B12029" s="2">
        <v>0.35294583299999999</v>
      </c>
      <c r="C12029" s="2">
        <v>0.349739468</v>
      </c>
      <c r="D12029" s="2">
        <v>0.34244270799999998</v>
      </c>
      <c r="E12029" s="2">
        <v>0.28132858799999999</v>
      </c>
      <c r="F12029" s="2">
        <v>0.28501921299999999</v>
      </c>
    </row>
    <row r="12030" spans="1:6" x14ac:dyDescent="0.25">
      <c r="A12030" s="1">
        <v>37271</v>
      </c>
      <c r="B12030" s="2">
        <v>0.38072361100000002</v>
      </c>
      <c r="C12030" s="2">
        <v>0.377061227</v>
      </c>
      <c r="D12030" s="2">
        <v>0.36816678200000003</v>
      </c>
      <c r="E12030" s="2">
        <v>0.28074259299999998</v>
      </c>
      <c r="F12030" s="2">
        <v>0.28375787000000002</v>
      </c>
    </row>
    <row r="12031" spans="1:6" x14ac:dyDescent="0.25">
      <c r="A12031" s="1">
        <v>37272</v>
      </c>
      <c r="B12031" s="2">
        <v>0.39571330999999998</v>
      </c>
      <c r="C12031" s="2">
        <v>0.39169675900000001</v>
      </c>
      <c r="D12031" s="2">
        <v>0.381834954</v>
      </c>
      <c r="E12031" s="2">
        <v>0.28013599500000003</v>
      </c>
      <c r="F12031" s="2">
        <v>0.28251828699999998</v>
      </c>
    </row>
    <row r="12032" spans="1:6" x14ac:dyDescent="0.25">
      <c r="A12032" s="1">
        <v>37273</v>
      </c>
      <c r="B12032" s="2">
        <v>0.40053645799999998</v>
      </c>
      <c r="C12032" s="2">
        <v>0.39625995400000003</v>
      </c>
      <c r="D12032" s="2">
        <v>0.38594479199999998</v>
      </c>
      <c r="E12032" s="2">
        <v>0.279509491</v>
      </c>
      <c r="F12032" s="2">
        <v>0.281340278</v>
      </c>
    </row>
    <row r="12033" spans="1:6" x14ac:dyDescent="0.25">
      <c r="A12033" s="1">
        <v>37274</v>
      </c>
      <c r="B12033" s="2">
        <v>0.39771967600000002</v>
      </c>
      <c r="C12033" s="2">
        <v>0.39326979200000001</v>
      </c>
      <c r="D12033" s="2">
        <v>0.38289062499999998</v>
      </c>
      <c r="E12033" s="2">
        <v>0.27886759300000002</v>
      </c>
      <c r="F12033" s="2">
        <v>0.28023182899999999</v>
      </c>
    </row>
    <row r="12034" spans="1:6" x14ac:dyDescent="0.25">
      <c r="A12034" s="1">
        <v>37275</v>
      </c>
      <c r="B12034" s="2">
        <v>0.389452778</v>
      </c>
      <c r="C12034" s="2">
        <v>0.38490416700000002</v>
      </c>
      <c r="D12034" s="2">
        <v>0.37473900500000001</v>
      </c>
      <c r="E12034" s="2">
        <v>0.27821238399999998</v>
      </c>
      <c r="F12034" s="2">
        <v>0.27919247699999999</v>
      </c>
    </row>
    <row r="12035" spans="1:6" x14ac:dyDescent="0.25">
      <c r="A12035" s="1">
        <v>37276</v>
      </c>
      <c r="B12035" s="2">
        <v>0.37752418999999998</v>
      </c>
      <c r="C12035" s="2">
        <v>0.37294004600000003</v>
      </c>
      <c r="D12035" s="2">
        <v>0.363176736</v>
      </c>
      <c r="E12035" s="2">
        <v>0.27754759299999998</v>
      </c>
      <c r="F12035" s="2">
        <v>0.27821383100000002</v>
      </c>
    </row>
    <row r="12036" spans="1:6" x14ac:dyDescent="0.25">
      <c r="A12036" s="1">
        <v>37277</v>
      </c>
      <c r="B12036" s="2">
        <v>0.36333703699999997</v>
      </c>
      <c r="C12036" s="2">
        <v>0.35877002299999999</v>
      </c>
      <c r="D12036" s="2">
        <v>0.34952453700000002</v>
      </c>
      <c r="E12036" s="2">
        <v>0.27687575199999997</v>
      </c>
      <c r="F12036" s="2">
        <v>0.27728925900000001</v>
      </c>
    </row>
    <row r="12037" spans="1:6" x14ac:dyDescent="0.25">
      <c r="A12037" s="1">
        <v>37278</v>
      </c>
      <c r="B12037" s="2">
        <v>0.347959028</v>
      </c>
      <c r="C12037" s="2">
        <v>0.34345011600000003</v>
      </c>
      <c r="D12037" s="2">
        <v>0.33478541699999997</v>
      </c>
      <c r="E12037" s="2">
        <v>0.27619850699999998</v>
      </c>
      <c r="F12037" s="2">
        <v>0.27641001199999998</v>
      </c>
    </row>
    <row r="12038" spans="1:6" x14ac:dyDescent="0.25">
      <c r="A12038" s="1">
        <v>37279</v>
      </c>
      <c r="B12038" s="2">
        <v>0.33217511599999999</v>
      </c>
      <c r="C12038" s="2">
        <v>0.32775659699999998</v>
      </c>
      <c r="D12038" s="2">
        <v>0.31969652799999998</v>
      </c>
      <c r="E12038" s="2">
        <v>0.27551783600000002</v>
      </c>
      <c r="F12038" s="2">
        <v>0.27556884300000001</v>
      </c>
    </row>
    <row r="12039" spans="1:6" x14ac:dyDescent="0.25">
      <c r="A12039" s="1">
        <v>37280</v>
      </c>
      <c r="B12039" s="2">
        <v>0.31654675900000001</v>
      </c>
      <c r="C12039" s="2">
        <v>0.31224247700000002</v>
      </c>
      <c r="D12039" s="2">
        <v>0.304783796</v>
      </c>
      <c r="E12039" s="2">
        <v>0.27483504600000003</v>
      </c>
      <c r="F12039" s="2">
        <v>0.27475929399999999</v>
      </c>
    </row>
    <row r="12040" spans="1:6" x14ac:dyDescent="0.25">
      <c r="A12040" s="1">
        <v>37281</v>
      </c>
      <c r="B12040" s="2">
        <v>0.30145775499999999</v>
      </c>
      <c r="C12040" s="2">
        <v>0.297284722</v>
      </c>
      <c r="D12040" s="2">
        <v>0.29040555600000001</v>
      </c>
      <c r="E12040" s="2">
        <v>0.27415123800000002</v>
      </c>
      <c r="F12040" s="2">
        <v>0.27397582199999998</v>
      </c>
    </row>
    <row r="12041" spans="1:6" x14ac:dyDescent="0.25">
      <c r="A12041" s="1">
        <v>37282</v>
      </c>
      <c r="B12041" s="2">
        <v>0.28715844899999998</v>
      </c>
      <c r="C12041" s="2">
        <v>0.28312641199999999</v>
      </c>
      <c r="D12041" s="2">
        <v>0.27679391199999998</v>
      </c>
      <c r="E12041" s="2">
        <v>0.27346732600000001</v>
      </c>
      <c r="F12041" s="2">
        <v>0.27321383100000002</v>
      </c>
    </row>
    <row r="12042" spans="1:6" x14ac:dyDescent="0.25">
      <c r="A12042" s="1">
        <v>37283</v>
      </c>
      <c r="B12042" s="2">
        <v>0.27379480299999998</v>
      </c>
      <c r="C12042" s="2">
        <v>0.26991079899999998</v>
      </c>
      <c r="D12042" s="2">
        <v>0.26408474500000001</v>
      </c>
      <c r="E12042" s="2">
        <v>0.272784005</v>
      </c>
      <c r="F12042" s="2">
        <v>0.27246961800000002</v>
      </c>
    </row>
    <row r="12043" spans="1:6" x14ac:dyDescent="0.25">
      <c r="A12043" s="1">
        <v>37284</v>
      </c>
      <c r="B12043" s="2">
        <v>0.261442222</v>
      </c>
      <c r="C12043" s="2">
        <v>0.25770758100000002</v>
      </c>
      <c r="D12043" s="2">
        <v>0.25234531300000002</v>
      </c>
      <c r="E12043" s="2">
        <v>0.27210172500000002</v>
      </c>
      <c r="F12043" s="2">
        <v>0.271740174</v>
      </c>
    </row>
    <row r="12044" spans="1:6" x14ac:dyDescent="0.25">
      <c r="A12044" s="1">
        <v>37285</v>
      </c>
      <c r="B12044" s="2">
        <v>0.25012049800000002</v>
      </c>
      <c r="C12044" s="2">
        <v>0.24653438699999999</v>
      </c>
      <c r="D12044" s="2">
        <v>0.241592477</v>
      </c>
      <c r="E12044" s="2">
        <v>0.27142097199999998</v>
      </c>
      <c r="F12044" s="2">
        <v>0.27102302099999998</v>
      </c>
    </row>
    <row r="12045" spans="1:6" x14ac:dyDescent="0.25">
      <c r="A12045" s="1">
        <v>37286</v>
      </c>
      <c r="B12045" s="2">
        <v>0.23981324100000001</v>
      </c>
      <c r="C12045" s="2">
        <v>0.23637254599999999</v>
      </c>
      <c r="D12045" s="2">
        <v>0.231808611</v>
      </c>
      <c r="E12045" s="2">
        <v>0.27074216400000001</v>
      </c>
      <c r="F12045" s="2">
        <v>0.27031626199999997</v>
      </c>
    </row>
    <row r="12046" spans="1:6" x14ac:dyDescent="0.25">
      <c r="A12046" s="1">
        <v>37287</v>
      </c>
      <c r="B12046" s="2">
        <v>0.230479236</v>
      </c>
      <c r="C12046" s="2">
        <v>0.22717934000000001</v>
      </c>
      <c r="D12046" s="2">
        <v>0.222952917</v>
      </c>
      <c r="E12046" s="2">
        <v>0.27006539400000001</v>
      </c>
      <c r="F12046" s="2">
        <v>0.26961831000000003</v>
      </c>
    </row>
    <row r="12047" spans="1:6" x14ac:dyDescent="0.25">
      <c r="A12047" s="1">
        <v>37288</v>
      </c>
      <c r="B12047" s="2">
        <v>0.22206148100000001</v>
      </c>
      <c r="C12047" s="2">
        <v>0.21889677099999999</v>
      </c>
      <c r="D12047" s="2">
        <v>0.21497021999999999</v>
      </c>
      <c r="E12047" s="2">
        <v>0.26939099500000002</v>
      </c>
      <c r="F12047" s="2">
        <v>0.26892783599999998</v>
      </c>
    </row>
    <row r="12048" spans="1:6" x14ac:dyDescent="0.25">
      <c r="A12048" s="1">
        <v>37289</v>
      </c>
      <c r="B12048" s="2">
        <v>0.21449490700000001</v>
      </c>
      <c r="C12048" s="2">
        <v>0.21145838</v>
      </c>
      <c r="D12048" s="2">
        <v>0.20779767399999999</v>
      </c>
      <c r="E12048" s="2">
        <v>0.26871898100000002</v>
      </c>
      <c r="F12048" s="2">
        <v>0.26824391199999997</v>
      </c>
    </row>
    <row r="12049" spans="1:6" x14ac:dyDescent="0.25">
      <c r="A12049" s="1">
        <v>37290</v>
      </c>
      <c r="B12049" s="2">
        <v>0.20771052100000001</v>
      </c>
      <c r="C12049" s="2">
        <v>0.20479465299999999</v>
      </c>
      <c r="D12049" s="2">
        <v>0.201369039</v>
      </c>
      <c r="E12049" s="2">
        <v>0.26804959499999997</v>
      </c>
      <c r="F12049" s="2">
        <v>0.26756576399999998</v>
      </c>
    </row>
    <row r="12050" spans="1:6" x14ac:dyDescent="0.25">
      <c r="A12050" s="1">
        <v>37291</v>
      </c>
      <c r="B12050" s="2">
        <v>0.201638287</v>
      </c>
      <c r="C12050" s="2">
        <v>0.19883577499999999</v>
      </c>
      <c r="D12050" s="2">
        <v>0.19561741899999999</v>
      </c>
      <c r="E12050" s="2">
        <v>0.26738282400000002</v>
      </c>
      <c r="F12050" s="2">
        <v>0.26689280100000001</v>
      </c>
    </row>
    <row r="12051" spans="1:6" x14ac:dyDescent="0.25">
      <c r="A12051" s="1">
        <v>37292</v>
      </c>
      <c r="B12051" s="2">
        <v>0.19621016199999999</v>
      </c>
      <c r="C12051" s="2">
        <v>0.19351365700000001</v>
      </c>
      <c r="D12051" s="2">
        <v>0.19047771999999999</v>
      </c>
      <c r="E12051" s="2">
        <v>0.266718762</v>
      </c>
      <c r="F12051" s="2">
        <v>0.26622443299999998</v>
      </c>
    </row>
    <row r="12052" spans="1:6" x14ac:dyDescent="0.25">
      <c r="A12052" s="1">
        <v>37293</v>
      </c>
      <c r="B12052" s="2">
        <v>0.19136097199999999</v>
      </c>
      <c r="C12052" s="2">
        <v>0.18876341399999999</v>
      </c>
      <c r="D12052" s="2">
        <v>0.185887789</v>
      </c>
      <c r="E12052" s="2">
        <v>0.26605744199999998</v>
      </c>
      <c r="F12052" s="2">
        <v>0.26556041699999999</v>
      </c>
    </row>
    <row r="12053" spans="1:6" x14ac:dyDescent="0.25">
      <c r="A12053" s="1">
        <v>37294</v>
      </c>
      <c r="B12053" s="2">
        <v>0.18702985</v>
      </c>
      <c r="C12053" s="2">
        <v>0.18452444400000001</v>
      </c>
      <c r="D12053" s="2">
        <v>0.18178952500000001</v>
      </c>
      <c r="E12053" s="2">
        <v>0.26539887699999998</v>
      </c>
      <c r="F12053" s="2">
        <v>0.26490035899999997</v>
      </c>
    </row>
    <row r="12054" spans="1:6" x14ac:dyDescent="0.25">
      <c r="A12054" s="1">
        <v>37295</v>
      </c>
      <c r="B12054" s="2">
        <v>0.18316041699999999</v>
      </c>
      <c r="C12054" s="2">
        <v>0.18074071799999999</v>
      </c>
      <c r="D12054" s="2">
        <v>0.17812940999999999</v>
      </c>
      <c r="E12054" s="2">
        <v>0.26474319400000002</v>
      </c>
      <c r="F12054" s="2">
        <v>0.26424393499999999</v>
      </c>
    </row>
    <row r="12055" spans="1:6" x14ac:dyDescent="0.25">
      <c r="A12055" s="1">
        <v>37296</v>
      </c>
      <c r="B12055" s="2">
        <v>0.17970125000000001</v>
      </c>
      <c r="C12055" s="2">
        <v>0.17736118100000001</v>
      </c>
      <c r="D12055" s="2">
        <v>0.17485825199999999</v>
      </c>
      <c r="E12055" s="2">
        <v>0.26409028899999998</v>
      </c>
      <c r="F12055" s="2">
        <v>0.26359111099999999</v>
      </c>
    </row>
    <row r="12056" spans="1:6" x14ac:dyDescent="0.25">
      <c r="A12056" s="1">
        <v>37297</v>
      </c>
      <c r="B12056" s="2">
        <v>0.176605127</v>
      </c>
      <c r="C12056" s="2">
        <v>0.17433939800000001</v>
      </c>
      <c r="D12056" s="2">
        <v>0.17193128499999999</v>
      </c>
      <c r="E12056" s="2">
        <v>0.26344012700000002</v>
      </c>
      <c r="F12056" s="2">
        <v>0.26294160900000002</v>
      </c>
    </row>
    <row r="12057" spans="1:6" x14ac:dyDescent="0.25">
      <c r="A12057" s="1">
        <v>37298</v>
      </c>
      <c r="B12057" s="2">
        <v>0.17382972199999999</v>
      </c>
      <c r="C12057" s="2">
        <v>0.17163329899999999</v>
      </c>
      <c r="D12057" s="2">
        <v>0.169308241</v>
      </c>
      <c r="E12057" s="2">
        <v>0.262792743</v>
      </c>
      <c r="F12057" s="2">
        <v>0.26229527800000002</v>
      </c>
    </row>
    <row r="12058" spans="1:6" x14ac:dyDescent="0.25">
      <c r="A12058" s="1">
        <v>37299</v>
      </c>
      <c r="B12058" s="2">
        <v>0.17133784699999999</v>
      </c>
      <c r="C12058" s="2">
        <v>0.169205208</v>
      </c>
      <c r="D12058" s="2">
        <v>0.16695376200000001</v>
      </c>
      <c r="E12058" s="2">
        <v>0.26216025500000001</v>
      </c>
      <c r="F12058" s="2">
        <v>0.261664167</v>
      </c>
    </row>
    <row r="12059" spans="1:6" x14ac:dyDescent="0.25">
      <c r="A12059" s="1">
        <v>37300</v>
      </c>
      <c r="B12059" s="2">
        <v>0.169095995</v>
      </c>
      <c r="C12059" s="2">
        <v>0.167021794</v>
      </c>
      <c r="D12059" s="2">
        <v>0.16483630799999999</v>
      </c>
      <c r="E12059" s="2">
        <v>0.26152287000000002</v>
      </c>
      <c r="F12059" s="2">
        <v>0.26102839100000003</v>
      </c>
    </row>
    <row r="12060" spans="1:6" x14ac:dyDescent="0.25">
      <c r="A12060" s="1">
        <v>37301</v>
      </c>
      <c r="B12060" s="2">
        <v>0.16707407399999999</v>
      </c>
      <c r="C12060" s="2">
        <v>0.16505394700000001</v>
      </c>
      <c r="D12060" s="2">
        <v>0.162927616</v>
      </c>
      <c r="E12060" s="2">
        <v>0.26088400499999997</v>
      </c>
      <c r="F12060" s="2">
        <v>0.260391331</v>
      </c>
    </row>
    <row r="12061" spans="1:6" x14ac:dyDescent="0.25">
      <c r="A12061" s="1">
        <v>37302</v>
      </c>
      <c r="B12061" s="2">
        <v>0.16524576399999999</v>
      </c>
      <c r="C12061" s="2">
        <v>0.163276123</v>
      </c>
      <c r="D12061" s="2">
        <v>0.16120189800000001</v>
      </c>
      <c r="E12061" s="2">
        <v>0.26024660900000002</v>
      </c>
      <c r="F12061" s="2">
        <v>0.25975591399999998</v>
      </c>
    </row>
    <row r="12062" spans="1:6" x14ac:dyDescent="0.25">
      <c r="A12062" s="1">
        <v>37303</v>
      </c>
      <c r="B12062" s="2">
        <v>0.16358803199999999</v>
      </c>
      <c r="C12062" s="2">
        <v>0.16166567100000001</v>
      </c>
      <c r="D12062" s="2">
        <v>0.159637153</v>
      </c>
      <c r="E12062" s="2">
        <v>0.25961161999999999</v>
      </c>
      <c r="F12062" s="2">
        <v>0.25912299799999999</v>
      </c>
    </row>
    <row r="12063" spans="1:6" x14ac:dyDescent="0.25">
      <c r="A12063" s="1">
        <v>37304</v>
      </c>
      <c r="B12063" s="2">
        <v>0.16208065999999999</v>
      </c>
      <c r="C12063" s="2">
        <v>0.16020255799999999</v>
      </c>
      <c r="D12063" s="2">
        <v>0.158214352</v>
      </c>
      <c r="E12063" s="2">
        <v>0.25897946799999999</v>
      </c>
      <c r="F12063" s="2">
        <v>0.258493009</v>
      </c>
    </row>
    <row r="12064" spans="1:6" x14ac:dyDescent="0.25">
      <c r="A12064" s="1">
        <v>37305</v>
      </c>
      <c r="B12064" s="2">
        <v>0.160146435</v>
      </c>
      <c r="C12064" s="2">
        <v>0.15864208299999999</v>
      </c>
      <c r="D12064" s="2">
        <v>0.15691660900000001</v>
      </c>
      <c r="E12064" s="2">
        <v>0.258349734</v>
      </c>
      <c r="F12064" s="2">
        <v>0.25786590300000001</v>
      </c>
    </row>
    <row r="12065" spans="1:6" x14ac:dyDescent="0.25">
      <c r="A12065" s="1">
        <v>37306</v>
      </c>
      <c r="B12065" s="2">
        <v>0.16118737299999999</v>
      </c>
      <c r="C12065" s="2">
        <v>0.15798880800000001</v>
      </c>
      <c r="D12065" s="2">
        <v>0.15572888900000001</v>
      </c>
      <c r="E12065" s="2">
        <v>0.257727859</v>
      </c>
      <c r="F12065" s="2">
        <v>0.25724180600000002</v>
      </c>
    </row>
    <row r="12066" spans="1:6" x14ac:dyDescent="0.25">
      <c r="A12066" s="1">
        <v>37307</v>
      </c>
      <c r="B12066" s="2">
        <v>0.19298975700000001</v>
      </c>
      <c r="C12066" s="2">
        <v>0.173930266</v>
      </c>
      <c r="D12066" s="2">
        <v>0.154637894</v>
      </c>
      <c r="E12066" s="2">
        <v>0.25714451399999999</v>
      </c>
      <c r="F12066" s="2">
        <v>0.25662064800000001</v>
      </c>
    </row>
    <row r="12067" spans="1:6" x14ac:dyDescent="0.25">
      <c r="A12067" s="1">
        <v>37308</v>
      </c>
      <c r="B12067" s="2">
        <v>0.26052627299999997</v>
      </c>
      <c r="C12067" s="2">
        <v>0.22115468799999999</v>
      </c>
      <c r="D12067" s="2">
        <v>0.15363189799999999</v>
      </c>
      <c r="E12067" s="2">
        <v>0.25662062499999999</v>
      </c>
      <c r="F12067" s="2">
        <v>0.25600234999999999</v>
      </c>
    </row>
    <row r="12068" spans="1:6" x14ac:dyDescent="0.25">
      <c r="A12068" s="1">
        <v>37309</v>
      </c>
      <c r="B12068" s="2">
        <v>0.31685949099999999</v>
      </c>
      <c r="C12068" s="2">
        <v>0.27036130800000002</v>
      </c>
      <c r="D12068" s="2">
        <v>0.15270062500000001</v>
      </c>
      <c r="E12068" s="2">
        <v>0.25611474499999998</v>
      </c>
      <c r="F12068" s="2">
        <v>0.25538686300000002</v>
      </c>
    </row>
    <row r="12069" spans="1:6" x14ac:dyDescent="0.25">
      <c r="A12069" s="1">
        <v>37310</v>
      </c>
      <c r="B12069" s="2">
        <v>0.35757071800000001</v>
      </c>
      <c r="C12069" s="2">
        <v>0.30952338000000001</v>
      </c>
      <c r="D12069" s="2">
        <v>0.151834988</v>
      </c>
      <c r="E12069" s="2">
        <v>0.255600463</v>
      </c>
      <c r="F12069" s="2">
        <v>0.25477423599999999</v>
      </c>
    </row>
    <row r="12070" spans="1:6" x14ac:dyDescent="0.25">
      <c r="A12070" s="1">
        <v>37311</v>
      </c>
      <c r="B12070" s="2">
        <v>0.38405914400000002</v>
      </c>
      <c r="C12070" s="2">
        <v>0.33664548599999999</v>
      </c>
      <c r="D12070" s="2">
        <v>0.151027153</v>
      </c>
      <c r="E12070" s="2">
        <v>0.255071991</v>
      </c>
      <c r="F12070" s="2">
        <v>0.25416430600000001</v>
      </c>
    </row>
    <row r="12071" spans="1:6" x14ac:dyDescent="0.25">
      <c r="A12071" s="1">
        <v>37312</v>
      </c>
      <c r="B12071" s="2">
        <v>0.398650116</v>
      </c>
      <c r="C12071" s="2">
        <v>0.35291215300000001</v>
      </c>
      <c r="D12071" s="2">
        <v>0.15027019699999999</v>
      </c>
      <c r="E12071" s="2">
        <v>0.25452974499999997</v>
      </c>
      <c r="F12071" s="2">
        <v>0.25355703699999999</v>
      </c>
    </row>
    <row r="12072" spans="1:6" x14ac:dyDescent="0.25">
      <c r="A12072" s="1">
        <v>37313</v>
      </c>
      <c r="B12072" s="2">
        <v>0.40369733800000002</v>
      </c>
      <c r="C12072" s="2">
        <v>0.36005520800000002</v>
      </c>
      <c r="D12072" s="2">
        <v>0.149558102</v>
      </c>
      <c r="E12072" s="2">
        <v>0.25397591400000002</v>
      </c>
      <c r="F12072" s="2">
        <v>0.25295248799999998</v>
      </c>
    </row>
    <row r="12073" spans="1:6" x14ac:dyDescent="0.25">
      <c r="A12073" s="1">
        <v>37314</v>
      </c>
      <c r="B12073" s="2">
        <v>0.40154641200000002</v>
      </c>
      <c r="C12073" s="2">
        <v>0.36003900500000002</v>
      </c>
      <c r="D12073" s="2">
        <v>0.14888570600000001</v>
      </c>
      <c r="E12073" s="2">
        <v>0.253412894</v>
      </c>
      <c r="F12073" s="2">
        <v>0.252350556</v>
      </c>
    </row>
    <row r="12074" spans="1:6" x14ac:dyDescent="0.25">
      <c r="A12074" s="1">
        <v>37315</v>
      </c>
      <c r="B12074" s="2">
        <v>0.39419166700000002</v>
      </c>
      <c r="C12074" s="2">
        <v>0.35471770800000002</v>
      </c>
      <c r="D12074" s="2">
        <v>0.14824770800000001</v>
      </c>
      <c r="E12074" s="2">
        <v>0.25284292800000002</v>
      </c>
      <c r="F12074" s="2">
        <v>0.251751273</v>
      </c>
    </row>
    <row r="12075" spans="1:6" x14ac:dyDescent="0.25">
      <c r="A12075" s="1">
        <v>37316</v>
      </c>
      <c r="B12075" s="2">
        <v>0.383258449</v>
      </c>
      <c r="C12075" s="2">
        <v>0.34567534700000002</v>
      </c>
      <c r="D12075" s="2">
        <v>0.147636238</v>
      </c>
      <c r="E12075" s="2">
        <v>0.252267986</v>
      </c>
      <c r="F12075" s="2">
        <v>0.25115456000000003</v>
      </c>
    </row>
    <row r="12076" spans="1:6" x14ac:dyDescent="0.25">
      <c r="A12076" s="1">
        <v>37317</v>
      </c>
      <c r="B12076" s="2">
        <v>0.370031944</v>
      </c>
      <c r="C12076" s="2">
        <v>0.33419467600000002</v>
      </c>
      <c r="D12076" s="2">
        <v>0.147047963</v>
      </c>
      <c r="E12076" s="2">
        <v>0.25168952500000003</v>
      </c>
      <c r="F12076" s="2">
        <v>0.25056035900000001</v>
      </c>
    </row>
    <row r="12077" spans="1:6" x14ac:dyDescent="0.25">
      <c r="A12077" s="1">
        <v>37318</v>
      </c>
      <c r="B12077" s="2">
        <v>0.35550057899999998</v>
      </c>
      <c r="C12077" s="2">
        <v>0.32127395800000003</v>
      </c>
      <c r="D12077" s="2">
        <v>0.146482211</v>
      </c>
      <c r="E12077" s="2">
        <v>0.25110891200000002</v>
      </c>
      <c r="F12077" s="2">
        <v>0.249968727</v>
      </c>
    </row>
    <row r="12078" spans="1:6" x14ac:dyDescent="0.25">
      <c r="A12078" s="1">
        <v>37319</v>
      </c>
      <c r="B12078" s="2">
        <v>0.34040509299999999</v>
      </c>
      <c r="C12078" s="2">
        <v>0.30767199099999998</v>
      </c>
      <c r="D12078" s="2">
        <v>0.145938345</v>
      </c>
      <c r="E12078" s="2">
        <v>0.25052707200000002</v>
      </c>
      <c r="F12078" s="2">
        <v>0.24937957199999999</v>
      </c>
    </row>
    <row r="12079" spans="1:6" x14ac:dyDescent="0.25">
      <c r="A12079" s="1">
        <v>37320</v>
      </c>
      <c r="B12079" s="2">
        <v>0.32528541700000002</v>
      </c>
      <c r="C12079" s="2">
        <v>0.29394305599999998</v>
      </c>
      <c r="D12079" s="2">
        <v>0.14541532400000001</v>
      </c>
      <c r="E12079" s="2">
        <v>0.24994481499999999</v>
      </c>
      <c r="F12079" s="2">
        <v>0.24879290500000001</v>
      </c>
    </row>
    <row r="12080" spans="1:6" x14ac:dyDescent="0.25">
      <c r="A12080" s="1">
        <v>37321</v>
      </c>
      <c r="B12080" s="2">
        <v>0.31052453699999999</v>
      </c>
      <c r="C12080" s="2">
        <v>0.28048060200000002</v>
      </c>
      <c r="D12080" s="2">
        <v>0.14491173600000001</v>
      </c>
      <c r="E12080" s="2">
        <v>0.24936277800000001</v>
      </c>
      <c r="F12080" s="2">
        <v>0.24820875000000001</v>
      </c>
    </row>
    <row r="12081" spans="1:6" x14ac:dyDescent="0.25">
      <c r="A12081" s="1">
        <v>37322</v>
      </c>
      <c r="B12081" s="2">
        <v>0.29637997700000002</v>
      </c>
      <c r="C12081" s="2">
        <v>0.26755349499999997</v>
      </c>
      <c r="D12081" s="2">
        <v>0.144426053</v>
      </c>
      <c r="E12081" s="2">
        <v>0.24878147</v>
      </c>
      <c r="F12081" s="2">
        <v>0.247626979</v>
      </c>
    </row>
    <row r="12082" spans="1:6" x14ac:dyDescent="0.25">
      <c r="A12082" s="1">
        <v>37323</v>
      </c>
      <c r="B12082" s="2">
        <v>0.28301679400000002</v>
      </c>
      <c r="C12082" s="2">
        <v>0.25533312499999999</v>
      </c>
      <c r="D12082" s="2">
        <v>0.143956528</v>
      </c>
      <c r="E12082" s="2">
        <v>0.24820128499999999</v>
      </c>
      <c r="F12082" s="2">
        <v>0.247047766</v>
      </c>
    </row>
    <row r="12083" spans="1:6" x14ac:dyDescent="0.25">
      <c r="A12083" s="1">
        <v>37324</v>
      </c>
      <c r="B12083" s="2">
        <v>0.27052828699999998</v>
      </c>
      <c r="C12083" s="2">
        <v>0.24391917799999999</v>
      </c>
      <c r="D12083" s="2">
        <v>0.14350157399999999</v>
      </c>
      <c r="E12083" s="2">
        <v>0.24762239599999999</v>
      </c>
      <c r="F12083" s="2">
        <v>0.24647094899999999</v>
      </c>
    </row>
    <row r="12084" spans="1:6" x14ac:dyDescent="0.25">
      <c r="A12084" s="1">
        <v>37325</v>
      </c>
      <c r="B12084" s="2">
        <v>0.25895700199999999</v>
      </c>
      <c r="C12084" s="2">
        <v>0.233358067</v>
      </c>
      <c r="D12084" s="2">
        <v>0.14305959500000001</v>
      </c>
      <c r="E12084" s="2">
        <v>0.24704509299999999</v>
      </c>
      <c r="F12084" s="2">
        <v>0.245896481</v>
      </c>
    </row>
    <row r="12085" spans="1:6" x14ac:dyDescent="0.25">
      <c r="A12085" s="1">
        <v>37326</v>
      </c>
      <c r="B12085" s="2">
        <v>0.248307951</v>
      </c>
      <c r="C12085" s="2">
        <v>0.22365840300000001</v>
      </c>
      <c r="D12085" s="2">
        <v>0.142629225</v>
      </c>
      <c r="E12085" s="2">
        <v>0.24646959500000001</v>
      </c>
      <c r="F12085" s="2">
        <v>0.24532446799999999</v>
      </c>
    </row>
    <row r="12086" spans="1:6" x14ac:dyDescent="0.25">
      <c r="A12086" s="1">
        <v>37327</v>
      </c>
      <c r="B12086" s="2">
        <v>0.238560208</v>
      </c>
      <c r="C12086" s="2">
        <v>0.214802245</v>
      </c>
      <c r="D12086" s="2">
        <v>0.14220917799999999</v>
      </c>
      <c r="E12086" s="2">
        <v>0.24589597199999999</v>
      </c>
      <c r="F12086" s="2">
        <v>0.24475480299999999</v>
      </c>
    </row>
    <row r="12087" spans="1:6" x14ac:dyDescent="0.25">
      <c r="A12087" s="1">
        <v>37328</v>
      </c>
      <c r="B12087" s="2">
        <v>0.229675556</v>
      </c>
      <c r="C12087" s="2">
        <v>0.20675397000000001</v>
      </c>
      <c r="D12087" s="2">
        <v>0.141798275</v>
      </c>
      <c r="E12087" s="2">
        <v>0.24532432900000001</v>
      </c>
      <c r="F12087" s="2">
        <v>0.24418747699999999</v>
      </c>
    </row>
    <row r="12088" spans="1:6" x14ac:dyDescent="0.25">
      <c r="A12088" s="1">
        <v>37329</v>
      </c>
      <c r="B12088" s="2">
        <v>0.22160484999999999</v>
      </c>
      <c r="C12088" s="2">
        <v>0.19946697899999999</v>
      </c>
      <c r="D12088" s="2">
        <v>0.141395613</v>
      </c>
      <c r="E12088" s="2">
        <v>0.24475482600000001</v>
      </c>
      <c r="F12088" s="2">
        <v>0.24362251200000001</v>
      </c>
    </row>
    <row r="12089" spans="1:6" x14ac:dyDescent="0.25">
      <c r="A12089" s="1">
        <v>37330</v>
      </c>
      <c r="B12089" s="2">
        <v>0.214292604</v>
      </c>
      <c r="C12089" s="2">
        <v>0.192888333</v>
      </c>
      <c r="D12089" s="2">
        <v>0.14100020799999999</v>
      </c>
      <c r="E12089" s="2">
        <v>0.244187407</v>
      </c>
      <c r="F12089" s="2">
        <v>0.24305986099999999</v>
      </c>
    </row>
    <row r="12090" spans="1:6" x14ac:dyDescent="0.25">
      <c r="A12090" s="1">
        <v>37331</v>
      </c>
      <c r="B12090" s="2">
        <v>0.20768061299999999</v>
      </c>
      <c r="C12090" s="2">
        <v>0.18696217600000001</v>
      </c>
      <c r="D12090" s="2">
        <v>0.1406114</v>
      </c>
      <c r="E12090" s="2">
        <v>0.24362209500000001</v>
      </c>
      <c r="F12090" s="2">
        <v>0.24249947899999999</v>
      </c>
    </row>
    <row r="12091" spans="1:6" x14ac:dyDescent="0.25">
      <c r="A12091" s="1">
        <v>37332</v>
      </c>
      <c r="B12091" s="2">
        <v>0.201710417</v>
      </c>
      <c r="C12091" s="2">
        <v>0.18163258099999999</v>
      </c>
      <c r="D12091" s="2">
        <v>0.140228623</v>
      </c>
      <c r="E12091" s="2">
        <v>0.24305895799999999</v>
      </c>
      <c r="F12091" s="2">
        <v>0.24194143500000001</v>
      </c>
    </row>
    <row r="12092" spans="1:6" x14ac:dyDescent="0.25">
      <c r="A12092" s="1">
        <v>37333</v>
      </c>
      <c r="B12092" s="2">
        <v>0.19632486099999999</v>
      </c>
      <c r="C12092" s="2">
        <v>0.17684469899999999</v>
      </c>
      <c r="D12092" s="2">
        <v>0.13985118099999999</v>
      </c>
      <c r="E12092" s="2">
        <v>0.24249857599999999</v>
      </c>
      <c r="F12092" s="2">
        <v>0.24138615699999999</v>
      </c>
    </row>
    <row r="12093" spans="1:6" x14ac:dyDescent="0.25">
      <c r="A12093" s="1">
        <v>37334</v>
      </c>
      <c r="B12093" s="2">
        <v>0.19146913199999999</v>
      </c>
      <c r="C12093" s="2">
        <v>0.172546435</v>
      </c>
      <c r="D12093" s="2">
        <v>0.13947863399999999</v>
      </c>
      <c r="E12093" s="2">
        <v>0.241940301</v>
      </c>
      <c r="F12093" s="2">
        <v>0.24083307900000001</v>
      </c>
    </row>
    <row r="12094" spans="1:6" x14ac:dyDescent="0.25">
      <c r="A12094" s="1">
        <v>37335</v>
      </c>
      <c r="B12094" s="2">
        <v>0.18709187499999999</v>
      </c>
      <c r="C12094" s="2">
        <v>0.16868850699999999</v>
      </c>
      <c r="D12094" s="2">
        <v>0.13911061299999999</v>
      </c>
      <c r="E12094" s="2">
        <v>0.24138395800000001</v>
      </c>
      <c r="F12094" s="2">
        <v>0.240281944</v>
      </c>
    </row>
    <row r="12095" spans="1:6" x14ac:dyDescent="0.25">
      <c r="A12095" s="1">
        <v>37336</v>
      </c>
      <c r="B12095" s="2">
        <v>0.18314498800000001</v>
      </c>
      <c r="C12095" s="2">
        <v>0.165225185</v>
      </c>
      <c r="D12095" s="2">
        <v>0.13874678200000001</v>
      </c>
      <c r="E12095" s="2">
        <v>0.240829711</v>
      </c>
      <c r="F12095" s="2">
        <v>0.239732905</v>
      </c>
    </row>
    <row r="12096" spans="1:6" x14ac:dyDescent="0.25">
      <c r="A12096" s="1">
        <v>37337</v>
      </c>
      <c r="B12096" s="2">
        <v>0.179584352</v>
      </c>
      <c r="C12096" s="2">
        <v>0.16211500000000001</v>
      </c>
      <c r="D12096" s="2">
        <v>0.13838682899999999</v>
      </c>
      <c r="E12096" s="2">
        <v>0.24027772</v>
      </c>
      <c r="F12096" s="2">
        <v>0.239186123</v>
      </c>
    </row>
    <row r="12097" spans="1:6" x14ac:dyDescent="0.25">
      <c r="A12097" s="1">
        <v>37338</v>
      </c>
      <c r="B12097" s="2">
        <v>0.176369525</v>
      </c>
      <c r="C12097" s="2">
        <v>0.159319826</v>
      </c>
      <c r="D12097" s="2">
        <v>0.13803052099999999</v>
      </c>
      <c r="E12097" s="2">
        <v>0.23972791700000001</v>
      </c>
      <c r="F12097" s="2">
        <v>0.238641574</v>
      </c>
    </row>
    <row r="12098" spans="1:6" x14ac:dyDescent="0.25">
      <c r="A12098" s="1">
        <v>37339</v>
      </c>
      <c r="B12098" s="2">
        <v>0.17346372700000001</v>
      </c>
      <c r="C12098" s="2">
        <v>0.15680522</v>
      </c>
      <c r="D12098" s="2">
        <v>0.13767759299999999</v>
      </c>
      <c r="E12098" s="2">
        <v>0.239180324</v>
      </c>
      <c r="F12098" s="2">
        <v>0.238099167</v>
      </c>
    </row>
    <row r="12099" spans="1:6" x14ac:dyDescent="0.25">
      <c r="A12099" s="1">
        <v>37340</v>
      </c>
      <c r="B12099" s="2">
        <v>0.170833715</v>
      </c>
      <c r="C12099" s="2">
        <v>0.15454003499999999</v>
      </c>
      <c r="D12099" s="2">
        <v>0.13732789400000001</v>
      </c>
      <c r="E12099" s="2">
        <v>0.23863495400000001</v>
      </c>
      <c r="F12099" s="2">
        <v>0.23755900499999999</v>
      </c>
    </row>
    <row r="12100" spans="1:6" x14ac:dyDescent="0.25">
      <c r="A12100" s="1">
        <v>37341</v>
      </c>
      <c r="B12100" s="2">
        <v>0.16844943300000001</v>
      </c>
      <c r="C12100" s="2">
        <v>0.152496308</v>
      </c>
      <c r="D12100" s="2">
        <v>0.136981192</v>
      </c>
      <c r="E12100" s="2">
        <v>0.23809180599999999</v>
      </c>
      <c r="F12100" s="2">
        <v>0.23702104199999999</v>
      </c>
    </row>
    <row r="12101" spans="1:6" x14ac:dyDescent="0.25">
      <c r="A12101" s="1">
        <v>37342</v>
      </c>
      <c r="B12101" s="2">
        <v>0.16628406300000001</v>
      </c>
      <c r="C12101" s="2">
        <v>0.150648854</v>
      </c>
      <c r="D12101" s="2">
        <v>0.13663734999999999</v>
      </c>
      <c r="E12101" s="2">
        <v>0.23755079900000001</v>
      </c>
      <c r="F12101" s="2">
        <v>0.23648522</v>
      </c>
    </row>
    <row r="12102" spans="1:6" x14ac:dyDescent="0.25">
      <c r="A12102" s="1">
        <v>37343</v>
      </c>
      <c r="B12102" s="2">
        <v>0.16430966399999999</v>
      </c>
      <c r="C12102" s="2">
        <v>0.14897549800000001</v>
      </c>
      <c r="D12102" s="2">
        <v>0.136296308</v>
      </c>
      <c r="E12102" s="2">
        <v>0.23701202499999999</v>
      </c>
      <c r="F12102" s="2">
        <v>0.23595158599999999</v>
      </c>
    </row>
    <row r="12103" spans="1:6" x14ac:dyDescent="0.25">
      <c r="A12103" s="1">
        <v>37344</v>
      </c>
      <c r="B12103" s="2">
        <v>0.15931706000000001</v>
      </c>
      <c r="C12103" s="2">
        <v>0.146073692</v>
      </c>
      <c r="D12103" s="2">
        <v>0.13494138899999999</v>
      </c>
      <c r="E12103" s="2">
        <v>0.23647351899999999</v>
      </c>
      <c r="F12103" s="2">
        <v>0.23536248800000001</v>
      </c>
    </row>
    <row r="12104" spans="1:6" x14ac:dyDescent="0.25">
      <c r="A12104" s="1">
        <v>37345</v>
      </c>
      <c r="B12104" s="2">
        <v>0.180594213</v>
      </c>
      <c r="C12104" s="2">
        <v>0.15317334499999999</v>
      </c>
      <c r="D12104" s="2">
        <v>0.141664757</v>
      </c>
      <c r="E12104" s="2">
        <v>0.235958056</v>
      </c>
      <c r="F12104" s="2">
        <v>0.236419502</v>
      </c>
    </row>
    <row r="12105" spans="1:6" x14ac:dyDescent="0.25">
      <c r="A12105" s="1">
        <v>37346</v>
      </c>
      <c r="B12105" s="2">
        <v>0.29269172500000001</v>
      </c>
      <c r="C12105" s="2">
        <v>0.212109769</v>
      </c>
      <c r="D12105" s="2">
        <v>0.186347176</v>
      </c>
      <c r="E12105" s="2">
        <v>0.23556803200000001</v>
      </c>
      <c r="F12105" s="2">
        <v>0.23880153900000001</v>
      </c>
    </row>
    <row r="12106" spans="1:6" x14ac:dyDescent="0.25">
      <c r="A12106" s="1">
        <v>37347</v>
      </c>
      <c r="B12106" s="2">
        <v>0.41872916700000001</v>
      </c>
      <c r="C12106" s="2">
        <v>0.29671325199999998</v>
      </c>
      <c r="D12106" s="2">
        <v>0.25432501200000002</v>
      </c>
      <c r="E12106" s="2">
        <v>0.235291586</v>
      </c>
      <c r="F12106" s="2">
        <v>0.23972127300000001</v>
      </c>
    </row>
    <row r="12107" spans="1:6" x14ac:dyDescent="0.25">
      <c r="A12107" s="1">
        <v>37348</v>
      </c>
      <c r="B12107" s="2">
        <v>0.50546296300000004</v>
      </c>
      <c r="C12107" s="2">
        <v>0.36288842599999999</v>
      </c>
      <c r="D12107" s="2">
        <v>0.30781967599999999</v>
      </c>
      <c r="E12107" s="2">
        <v>0.23503724500000001</v>
      </c>
      <c r="F12107" s="2">
        <v>0.239148519</v>
      </c>
    </row>
    <row r="12108" spans="1:6" x14ac:dyDescent="0.25">
      <c r="A12108" s="1">
        <v>37349</v>
      </c>
      <c r="B12108" s="2">
        <v>0.56313425900000003</v>
      </c>
      <c r="C12108" s="2">
        <v>0.40922048599999999</v>
      </c>
      <c r="D12108" s="2">
        <v>0.34559768499999999</v>
      </c>
      <c r="E12108" s="2">
        <v>0.23475726899999999</v>
      </c>
      <c r="F12108" s="2">
        <v>0.238133611</v>
      </c>
    </row>
    <row r="12109" spans="1:6" x14ac:dyDescent="0.25">
      <c r="A12109" s="1">
        <v>37350</v>
      </c>
      <c r="B12109" s="2">
        <v>0.59436921300000001</v>
      </c>
      <c r="C12109" s="2">
        <v>0.438315972</v>
      </c>
      <c r="D12109" s="2">
        <v>0.36968495400000001</v>
      </c>
      <c r="E12109" s="2">
        <v>0.23444025499999999</v>
      </c>
      <c r="F12109" s="2">
        <v>0.23702130800000001</v>
      </c>
    </row>
    <row r="12110" spans="1:6" x14ac:dyDescent="0.25">
      <c r="A12110" s="1">
        <v>37351</v>
      </c>
      <c r="B12110" s="2">
        <v>0.60646747700000003</v>
      </c>
      <c r="C12110" s="2">
        <v>0.45331574099999999</v>
      </c>
      <c r="D12110" s="2">
        <v>0.38252326399999997</v>
      </c>
      <c r="E12110" s="2">
        <v>0.234086713</v>
      </c>
      <c r="F12110" s="2">
        <v>0.23593187500000001</v>
      </c>
    </row>
    <row r="12111" spans="1:6" x14ac:dyDescent="0.25">
      <c r="A12111" s="1">
        <v>37352</v>
      </c>
      <c r="B12111" s="2">
        <v>0.60482824099999999</v>
      </c>
      <c r="C12111" s="2">
        <v>0.45731076399999998</v>
      </c>
      <c r="D12111" s="2">
        <v>0.38653553200000001</v>
      </c>
      <c r="E12111" s="2">
        <v>0.23370128500000001</v>
      </c>
      <c r="F12111" s="2">
        <v>0.23490702499999999</v>
      </c>
    </row>
    <row r="12112" spans="1:6" x14ac:dyDescent="0.25">
      <c r="A12112" s="1">
        <v>37353</v>
      </c>
      <c r="B12112" s="2">
        <v>0.59346527800000004</v>
      </c>
      <c r="C12112" s="2">
        <v>0.45306180600000001</v>
      </c>
      <c r="D12112" s="2">
        <v>0.38389907400000001</v>
      </c>
      <c r="E12112" s="2">
        <v>0.233289259</v>
      </c>
      <c r="F12112" s="2">
        <v>0.23395772000000001</v>
      </c>
    </row>
    <row r="12113" spans="1:6" x14ac:dyDescent="0.25">
      <c r="A12113" s="1">
        <v>37354</v>
      </c>
      <c r="B12113" s="2">
        <v>0.57546423599999996</v>
      </c>
      <c r="C12113" s="2">
        <v>0.442896181</v>
      </c>
      <c r="D12113" s="2">
        <v>0.37645798600000002</v>
      </c>
      <c r="E12113" s="2">
        <v>0.232858021</v>
      </c>
      <c r="F12113" s="2">
        <v>0.23308435199999999</v>
      </c>
    </row>
    <row r="12114" spans="1:6" x14ac:dyDescent="0.25">
      <c r="A12114" s="1">
        <v>37355</v>
      </c>
      <c r="B12114" s="2">
        <v>0.55318935199999997</v>
      </c>
      <c r="C12114" s="2">
        <v>0.42870046299999998</v>
      </c>
      <c r="D12114" s="2">
        <v>0.36571319400000002</v>
      </c>
      <c r="E12114" s="2">
        <v>0.23240785899999999</v>
      </c>
      <c r="F12114" s="2">
        <v>0.23227540499999999</v>
      </c>
    </row>
    <row r="12115" spans="1:6" x14ac:dyDescent="0.25">
      <c r="A12115" s="1">
        <v>37356</v>
      </c>
      <c r="B12115" s="2">
        <v>0.52836747699999997</v>
      </c>
      <c r="C12115" s="2">
        <v>0.41195787</v>
      </c>
      <c r="D12115" s="2">
        <v>0.35285034700000001</v>
      </c>
      <c r="E12115" s="2">
        <v>0.23194362299999999</v>
      </c>
      <c r="F12115" s="2">
        <v>0.23152308999999999</v>
      </c>
    </row>
    <row r="12116" spans="1:6" x14ac:dyDescent="0.25">
      <c r="A12116" s="1">
        <v>37357</v>
      </c>
      <c r="B12116" s="2">
        <v>0.50010798599999995</v>
      </c>
      <c r="C12116" s="2">
        <v>0.39354976899999999</v>
      </c>
      <c r="D12116" s="2">
        <v>0.33878032400000002</v>
      </c>
      <c r="E12116" s="2">
        <v>0.231466898</v>
      </c>
      <c r="F12116" s="2">
        <v>0.23081919000000001</v>
      </c>
    </row>
    <row r="12117" spans="1:6" x14ac:dyDescent="0.25">
      <c r="A12117" s="1">
        <v>37358</v>
      </c>
      <c r="B12117" s="2">
        <v>0.468012384</v>
      </c>
      <c r="C12117" s="2">
        <v>0.36375416700000002</v>
      </c>
      <c r="D12117" s="2">
        <v>0.313628356</v>
      </c>
      <c r="E12117" s="2">
        <v>0.231001238</v>
      </c>
      <c r="F12117" s="2">
        <v>0.22986759300000001</v>
      </c>
    </row>
    <row r="12118" spans="1:6" x14ac:dyDescent="0.25">
      <c r="A12118" s="1">
        <v>37359</v>
      </c>
      <c r="B12118" s="2">
        <v>0.75914907399999998</v>
      </c>
      <c r="C12118" s="2">
        <v>0.38784282399999997</v>
      </c>
      <c r="D12118" s="2">
        <v>0.31836458299999998</v>
      </c>
      <c r="E12118" s="2">
        <v>0.23013297499999999</v>
      </c>
      <c r="F12118" s="2">
        <v>0.23618125000000001</v>
      </c>
    </row>
    <row r="12119" spans="1:6" x14ac:dyDescent="0.25">
      <c r="A12119" s="1">
        <v>37360</v>
      </c>
      <c r="B12119" s="2">
        <v>1.860024074</v>
      </c>
      <c r="C12119" s="2">
        <v>1.13589294</v>
      </c>
      <c r="D12119" s="2">
        <v>1.031874653</v>
      </c>
      <c r="E12119" s="2">
        <v>0.241145428</v>
      </c>
      <c r="F12119" s="2">
        <v>0.26307691</v>
      </c>
    </row>
    <row r="12120" spans="1:6" x14ac:dyDescent="0.25">
      <c r="A12120" s="1">
        <v>37361</v>
      </c>
      <c r="B12120" s="2">
        <v>3.5424039349999998</v>
      </c>
      <c r="C12120" s="2">
        <v>3.6986162039999999</v>
      </c>
      <c r="D12120" s="2">
        <v>3.6463209490000001</v>
      </c>
      <c r="E12120" s="2">
        <v>0.292412697</v>
      </c>
      <c r="F12120" s="2">
        <v>0.31373194399999998</v>
      </c>
    </row>
    <row r="12121" spans="1:6" x14ac:dyDescent="0.25">
      <c r="A12121" s="1">
        <v>37362</v>
      </c>
      <c r="B12121" s="2">
        <v>4.8348206019999997</v>
      </c>
      <c r="C12121" s="2">
        <v>6.7218831019999996</v>
      </c>
      <c r="D12121" s="2">
        <v>6.8843032409999996</v>
      </c>
      <c r="E12121" s="2">
        <v>0.376507755</v>
      </c>
      <c r="F12121" s="2">
        <v>0.38383819400000002</v>
      </c>
    </row>
    <row r="12122" spans="1:6" x14ac:dyDescent="0.25">
      <c r="A12122" s="1">
        <v>37363</v>
      </c>
      <c r="B12122" s="2">
        <v>4.8966192130000001</v>
      </c>
      <c r="C12122" s="2">
        <v>7.6048599540000001</v>
      </c>
      <c r="D12122" s="2">
        <v>7.9313148150000004</v>
      </c>
      <c r="E12122" s="2">
        <v>0.46422372699999997</v>
      </c>
      <c r="F12122" s="2">
        <v>0.44755069400000003</v>
      </c>
    </row>
    <row r="12123" spans="1:6" x14ac:dyDescent="0.25">
      <c r="A12123" s="1">
        <v>37364</v>
      </c>
      <c r="B12123" s="2">
        <v>4.4675335650000001</v>
      </c>
      <c r="C12123" s="2">
        <v>7.1971261569999996</v>
      </c>
      <c r="D12123" s="2">
        <v>7.5090439809999996</v>
      </c>
      <c r="E12123" s="2">
        <v>0.54310636599999995</v>
      </c>
      <c r="F12123" s="2">
        <v>0.49227812500000001</v>
      </c>
    </row>
    <row r="12124" spans="1:6" x14ac:dyDescent="0.25">
      <c r="A12124" s="1">
        <v>37365</v>
      </c>
      <c r="B12124" s="2">
        <v>3.8999375000000001</v>
      </c>
      <c r="C12124" s="2">
        <v>6.3631446760000001</v>
      </c>
      <c r="D12124" s="2">
        <v>6.6036296300000004</v>
      </c>
      <c r="E12124" s="2">
        <v>0.60338078699999997</v>
      </c>
      <c r="F12124" s="2">
        <v>0.52385705999999999</v>
      </c>
    </row>
    <row r="12125" spans="1:6" x14ac:dyDescent="0.25">
      <c r="A12125" s="1">
        <v>37366</v>
      </c>
      <c r="B12125" s="2">
        <v>3.314537037</v>
      </c>
      <c r="C12125" s="2">
        <v>5.4305821759999997</v>
      </c>
      <c r="D12125" s="2">
        <v>5.6070046299999996</v>
      </c>
      <c r="E12125" s="2">
        <v>0.63272951399999999</v>
      </c>
      <c r="F12125" s="2">
        <v>0.54736527800000001</v>
      </c>
    </row>
    <row r="12126" spans="1:6" x14ac:dyDescent="0.25">
      <c r="A12126" s="1">
        <v>37367</v>
      </c>
      <c r="B12126" s="2">
        <v>2.772453472</v>
      </c>
      <c r="C12126" s="2">
        <v>4.5409664349999996</v>
      </c>
      <c r="D12126" s="2">
        <v>4.6668981479999996</v>
      </c>
      <c r="E12126" s="2">
        <v>0.64227280099999995</v>
      </c>
      <c r="F12126" s="2">
        <v>0.56381273099999996</v>
      </c>
    </row>
    <row r="12127" spans="1:6" x14ac:dyDescent="0.25">
      <c r="A12127" s="1">
        <v>37368</v>
      </c>
      <c r="B12127" s="2">
        <v>2.3060864579999998</v>
      </c>
      <c r="C12127" s="2">
        <v>3.7584456020000001</v>
      </c>
      <c r="D12127" s="2">
        <v>3.8370196760000002</v>
      </c>
      <c r="E12127" s="2">
        <v>0.64941886599999998</v>
      </c>
      <c r="F12127" s="2">
        <v>0.57501527799999996</v>
      </c>
    </row>
    <row r="12128" spans="1:6" x14ac:dyDescent="0.25">
      <c r="A12128" s="1">
        <v>37369</v>
      </c>
      <c r="B12128" s="2">
        <v>1.918516667</v>
      </c>
      <c r="C12128" s="2">
        <v>3.0970023150000001</v>
      </c>
      <c r="D12128" s="2">
        <v>3.1300208330000001</v>
      </c>
      <c r="E12128" s="2">
        <v>0.65748680599999998</v>
      </c>
      <c r="F12128" s="2">
        <v>0.58178159699999998</v>
      </c>
    </row>
    <row r="12129" spans="1:6" x14ac:dyDescent="0.25">
      <c r="A12129" s="1">
        <v>37370</v>
      </c>
      <c r="B12129" s="2">
        <v>1.6093644680000001</v>
      </c>
      <c r="C12129" s="2">
        <v>2.5573412040000001</v>
      </c>
      <c r="D12129" s="2">
        <v>2.5415302080000002</v>
      </c>
      <c r="E12129" s="2">
        <v>0.67395138899999996</v>
      </c>
      <c r="F12129" s="2">
        <v>0.58586481499999998</v>
      </c>
    </row>
    <row r="12130" spans="1:6" x14ac:dyDescent="0.25">
      <c r="A12130" s="1">
        <v>37371</v>
      </c>
      <c r="B12130" s="2">
        <v>1.371982523</v>
      </c>
      <c r="C12130" s="2">
        <v>2.1295891199999999</v>
      </c>
      <c r="D12130" s="2">
        <v>2.0595172449999999</v>
      </c>
      <c r="E12130" s="2">
        <v>0.69677858800000003</v>
      </c>
      <c r="F12130" s="2">
        <v>0.58435034699999999</v>
      </c>
    </row>
    <row r="12131" spans="1:6" x14ac:dyDescent="0.25">
      <c r="A12131" s="1">
        <v>37372</v>
      </c>
      <c r="B12131" s="2">
        <v>1.1694093750000001</v>
      </c>
      <c r="C12131" s="2">
        <v>1.7718120369999999</v>
      </c>
      <c r="D12131" s="2">
        <v>1.669858681</v>
      </c>
      <c r="E12131" s="2">
        <v>0.70339965299999996</v>
      </c>
      <c r="F12131" s="2">
        <v>0.58556643500000005</v>
      </c>
    </row>
    <row r="12132" spans="1:6" x14ac:dyDescent="0.25">
      <c r="A12132" s="1">
        <v>37373</v>
      </c>
      <c r="B12132" s="2">
        <v>0.99304398100000002</v>
      </c>
      <c r="C12132" s="2">
        <v>1.470120949</v>
      </c>
      <c r="D12132" s="2">
        <v>1.355758333</v>
      </c>
      <c r="E12132" s="2">
        <v>0.69648344900000003</v>
      </c>
      <c r="F12132" s="2">
        <v>0.58645057899999997</v>
      </c>
    </row>
    <row r="12133" spans="1:6" x14ac:dyDescent="0.25">
      <c r="A12133" s="1">
        <v>37374</v>
      </c>
      <c r="B12133" s="2">
        <v>0.85179270799999995</v>
      </c>
      <c r="C12133" s="2">
        <v>1.2283648149999999</v>
      </c>
      <c r="D12133" s="2">
        <v>1.1045363429999999</v>
      </c>
      <c r="E12133" s="2">
        <v>0.69006794000000005</v>
      </c>
      <c r="F12133" s="2">
        <v>0.58701909699999999</v>
      </c>
    </row>
    <row r="12134" spans="1:6" x14ac:dyDescent="0.25">
      <c r="A12134" s="1">
        <v>37375</v>
      </c>
      <c r="B12134" s="2">
        <v>0.73896226899999995</v>
      </c>
      <c r="C12134" s="2">
        <v>1.0350310190000001</v>
      </c>
      <c r="D12134" s="2">
        <v>0.91042511599999998</v>
      </c>
      <c r="E12134" s="2">
        <v>0.68774675900000004</v>
      </c>
      <c r="F12134" s="2">
        <v>0.59208703699999998</v>
      </c>
    </row>
    <row r="12135" spans="1:6" x14ac:dyDescent="0.25">
      <c r="A12135" s="1">
        <v>37376</v>
      </c>
      <c r="B12135" s="2">
        <v>0.65669907400000005</v>
      </c>
      <c r="C12135" s="2">
        <v>0.88875543999999995</v>
      </c>
      <c r="D12135" s="2">
        <v>0.75333993099999996</v>
      </c>
      <c r="E12135" s="2">
        <v>0.68678669000000003</v>
      </c>
      <c r="F12135" s="2">
        <v>0.58957696800000003</v>
      </c>
    </row>
    <row r="12136" spans="1:6" x14ac:dyDescent="0.25">
      <c r="A12136" s="1">
        <v>37377</v>
      </c>
      <c r="B12136" s="2">
        <v>0.60274583299999995</v>
      </c>
      <c r="C12136" s="2">
        <v>0.78556805600000001</v>
      </c>
      <c r="D12136" s="2">
        <v>0.62895914399999997</v>
      </c>
      <c r="E12136" s="2">
        <v>0.69694120400000004</v>
      </c>
      <c r="F12136" s="2">
        <v>0.58943773099999996</v>
      </c>
    </row>
    <row r="12137" spans="1:6" x14ac:dyDescent="0.25">
      <c r="A12137" s="1">
        <v>37378</v>
      </c>
      <c r="B12137" s="2">
        <v>0.55666898099999995</v>
      </c>
      <c r="C12137" s="2">
        <v>0.70426620399999995</v>
      </c>
      <c r="D12137" s="2">
        <v>0.52837384300000001</v>
      </c>
      <c r="E12137" s="2">
        <v>0.69661446800000004</v>
      </c>
      <c r="F12137" s="2">
        <v>0.58072835599999995</v>
      </c>
    </row>
    <row r="12138" spans="1:6" x14ac:dyDescent="0.25">
      <c r="A12138" s="1">
        <v>37379</v>
      </c>
      <c r="B12138" s="2">
        <v>0.51865150500000001</v>
      </c>
      <c r="C12138" s="2">
        <v>0.63937650499999998</v>
      </c>
      <c r="D12138" s="2">
        <v>0.44982777800000001</v>
      </c>
      <c r="E12138" s="2">
        <v>0.69813344899999996</v>
      </c>
      <c r="F12138" s="2">
        <v>0.578683218</v>
      </c>
    </row>
    <row r="12139" spans="1:6" x14ac:dyDescent="0.25">
      <c r="A12139" s="1">
        <v>37380</v>
      </c>
      <c r="B12139" s="2">
        <v>0.48579618099999999</v>
      </c>
      <c r="C12139" s="2">
        <v>0.586074074</v>
      </c>
      <c r="D12139" s="2">
        <v>0.387912963</v>
      </c>
      <c r="E12139" s="2">
        <v>0.698654514</v>
      </c>
      <c r="F12139" s="2">
        <v>0.578636343</v>
      </c>
    </row>
    <row r="12140" spans="1:6" x14ac:dyDescent="0.25">
      <c r="A12140" s="1">
        <v>37381</v>
      </c>
      <c r="B12140" s="2">
        <v>0.47003877300000002</v>
      </c>
      <c r="C12140" s="2">
        <v>0.55358784699999997</v>
      </c>
      <c r="D12140" s="2">
        <v>0.33917777799999999</v>
      </c>
      <c r="E12140" s="2">
        <v>0.711181481</v>
      </c>
      <c r="F12140" s="2">
        <v>0.57979085600000002</v>
      </c>
    </row>
    <row r="12141" spans="1:6" x14ac:dyDescent="0.25">
      <c r="A12141" s="1">
        <v>37382</v>
      </c>
      <c r="B12141" s="2">
        <v>0.44366909700000001</v>
      </c>
      <c r="C12141" s="2">
        <v>0.51075405100000004</v>
      </c>
      <c r="D12141" s="2">
        <v>0.299564583</v>
      </c>
      <c r="E12141" s="2">
        <v>0.69728240699999999</v>
      </c>
      <c r="F12141" s="2">
        <v>0.56830729199999996</v>
      </c>
    </row>
    <row r="12142" spans="1:6" x14ac:dyDescent="0.25">
      <c r="A12142" s="1">
        <v>37383</v>
      </c>
      <c r="B12142" s="2">
        <v>0.401379282</v>
      </c>
      <c r="C12142" s="2">
        <v>0.45380416699999998</v>
      </c>
      <c r="D12142" s="2">
        <v>0.267307083</v>
      </c>
      <c r="E12142" s="2">
        <v>0.65921215300000002</v>
      </c>
      <c r="F12142" s="2">
        <v>0.55221446799999996</v>
      </c>
    </row>
    <row r="12143" spans="1:6" x14ac:dyDescent="0.25">
      <c r="A12143" s="1">
        <v>37384</v>
      </c>
      <c r="B12143" s="2">
        <v>0.36538692099999998</v>
      </c>
      <c r="C12143" s="2">
        <v>0.40620752300000001</v>
      </c>
      <c r="D12143" s="2">
        <v>0.24418300900000001</v>
      </c>
      <c r="E12143" s="2">
        <v>0.63469502300000002</v>
      </c>
      <c r="F12143" s="2">
        <v>0.55069189799999996</v>
      </c>
    </row>
    <row r="12144" spans="1:6" x14ac:dyDescent="0.25">
      <c r="A12144" s="1">
        <v>37385</v>
      </c>
      <c r="B12144" s="2">
        <v>0.33198703699999998</v>
      </c>
      <c r="C12144" s="2">
        <v>0.36395451400000001</v>
      </c>
      <c r="D12144" s="2">
        <v>0.22601603000000001</v>
      </c>
      <c r="E12144" s="2">
        <v>0.60724710599999998</v>
      </c>
      <c r="F12144" s="2">
        <v>0.545615509</v>
      </c>
    </row>
    <row r="12145" spans="1:6" x14ac:dyDescent="0.25">
      <c r="A12145" s="1">
        <v>37386</v>
      </c>
      <c r="B12145" s="2">
        <v>0.30252615700000002</v>
      </c>
      <c r="C12145" s="2">
        <v>0.327496065</v>
      </c>
      <c r="D12145" s="2">
        <v>0.21867371499999999</v>
      </c>
      <c r="E12145" s="2">
        <v>0.58814525500000003</v>
      </c>
      <c r="F12145" s="2">
        <v>0.549439699</v>
      </c>
    </row>
    <row r="12146" spans="1:6" x14ac:dyDescent="0.25">
      <c r="A12146" s="1">
        <v>37387</v>
      </c>
      <c r="B12146" s="2">
        <v>0.27561402800000001</v>
      </c>
      <c r="C12146" s="2">
        <v>0.294795486</v>
      </c>
      <c r="D12146" s="2">
        <v>0.20815378500000001</v>
      </c>
      <c r="E12146" s="2">
        <v>0.57844907400000001</v>
      </c>
      <c r="F12146" s="2">
        <v>0.56182997700000004</v>
      </c>
    </row>
    <row r="12147" spans="1:6" x14ac:dyDescent="0.25">
      <c r="A12147" s="1">
        <v>37388</v>
      </c>
      <c r="B12147" s="2">
        <v>0.25913805600000001</v>
      </c>
      <c r="C12147" s="2">
        <v>0.27145667800000001</v>
      </c>
      <c r="D12147" s="2">
        <v>0.21202954900000001</v>
      </c>
      <c r="E12147" s="2">
        <v>0.57688819400000002</v>
      </c>
      <c r="F12147" s="2">
        <v>0.58701701399999995</v>
      </c>
    </row>
    <row r="12148" spans="1:6" x14ac:dyDescent="0.25">
      <c r="A12148" s="1">
        <v>37389</v>
      </c>
      <c r="B12148" s="2">
        <v>0.24570104200000001</v>
      </c>
      <c r="C12148" s="2">
        <v>0.25389038200000003</v>
      </c>
      <c r="D12148" s="2">
        <v>0.217909028</v>
      </c>
      <c r="E12148" s="2">
        <v>0.569895139</v>
      </c>
      <c r="F12148" s="2">
        <v>0.599680671</v>
      </c>
    </row>
    <row r="12149" spans="1:6" x14ac:dyDescent="0.25">
      <c r="A12149" s="1">
        <v>37390</v>
      </c>
      <c r="B12149" s="2">
        <v>0.23296420100000001</v>
      </c>
      <c r="C12149" s="2">
        <v>0.23887586799999999</v>
      </c>
      <c r="D12149" s="2">
        <v>0.215177743</v>
      </c>
      <c r="E12149" s="2">
        <v>0.557255324</v>
      </c>
      <c r="F12149" s="2">
        <v>0.59583425899999998</v>
      </c>
    </row>
    <row r="12150" spans="1:6" x14ac:dyDescent="0.25">
      <c r="A12150" s="1">
        <v>37391</v>
      </c>
      <c r="B12150" s="2">
        <v>0.22802571799999999</v>
      </c>
      <c r="C12150" s="2">
        <v>0.231862928</v>
      </c>
      <c r="D12150" s="2">
        <v>0.21460621499999999</v>
      </c>
      <c r="E12150" s="2">
        <v>0.55798900500000004</v>
      </c>
      <c r="F12150" s="2">
        <v>0.600216898</v>
      </c>
    </row>
    <row r="12151" spans="1:6" x14ac:dyDescent="0.25">
      <c r="A12151" s="1">
        <v>37392</v>
      </c>
      <c r="B12151" s="2">
        <v>0.24619419000000001</v>
      </c>
      <c r="C12151" s="2">
        <v>0.24280929400000001</v>
      </c>
      <c r="D12151" s="2">
        <v>0.213350764</v>
      </c>
      <c r="E12151" s="2">
        <v>0.57568437500000003</v>
      </c>
      <c r="F12151" s="2">
        <v>0.60570092600000003</v>
      </c>
    </row>
    <row r="12152" spans="1:6" x14ac:dyDescent="0.25">
      <c r="A12152" s="1">
        <v>37393</v>
      </c>
      <c r="B12152" s="2">
        <v>0.28107711800000001</v>
      </c>
      <c r="C12152" s="2">
        <v>0.26908840299999998</v>
      </c>
      <c r="D12152" s="2">
        <v>0.213176007</v>
      </c>
      <c r="E12152" s="2">
        <v>0.61019143499999995</v>
      </c>
      <c r="F12152" s="2">
        <v>0.61172847200000002</v>
      </c>
    </row>
    <row r="12153" spans="1:6" x14ac:dyDescent="0.25">
      <c r="A12153" s="1">
        <v>37394</v>
      </c>
      <c r="B12153" s="2">
        <v>0.31076273100000001</v>
      </c>
      <c r="C12153" s="2">
        <v>0.29623495399999999</v>
      </c>
      <c r="D12153" s="2">
        <v>0.21167002300000001</v>
      </c>
      <c r="E12153" s="2">
        <v>0.64485277799999996</v>
      </c>
      <c r="F12153" s="2">
        <v>0.61522580999999998</v>
      </c>
    </row>
    <row r="12154" spans="1:6" x14ac:dyDescent="0.25">
      <c r="A12154" s="1">
        <v>37395</v>
      </c>
      <c r="B12154" s="2">
        <v>0.335415509</v>
      </c>
      <c r="C12154" s="2">
        <v>0.321181944</v>
      </c>
      <c r="D12154" s="2">
        <v>0.208414711</v>
      </c>
      <c r="E12154" s="2">
        <v>0.67588379600000004</v>
      </c>
      <c r="F12154" s="2">
        <v>0.615636458</v>
      </c>
    </row>
    <row r="12155" spans="1:6" x14ac:dyDescent="0.25">
      <c r="A12155" s="1">
        <v>37396</v>
      </c>
      <c r="B12155" s="2">
        <v>0.35897673600000002</v>
      </c>
      <c r="C12155" s="2">
        <v>0.346152083</v>
      </c>
      <c r="D12155" s="2">
        <v>0.20444013899999999</v>
      </c>
      <c r="E12155" s="2">
        <v>0.705088889</v>
      </c>
      <c r="F12155" s="2">
        <v>0.61401412</v>
      </c>
    </row>
    <row r="12156" spans="1:6" x14ac:dyDescent="0.25">
      <c r="A12156" s="1">
        <v>37397</v>
      </c>
      <c r="B12156" s="2">
        <v>0.38114548599999998</v>
      </c>
      <c r="C12156" s="2">
        <v>0.370062153</v>
      </c>
      <c r="D12156" s="2">
        <v>0.199834225</v>
      </c>
      <c r="E12156" s="2">
        <v>0.73173206000000002</v>
      </c>
      <c r="F12156" s="2">
        <v>0.61048888899999998</v>
      </c>
    </row>
    <row r="12157" spans="1:6" x14ac:dyDescent="0.25">
      <c r="A12157" s="1">
        <v>37398</v>
      </c>
      <c r="B12157" s="2">
        <v>0.40396932899999999</v>
      </c>
      <c r="C12157" s="2">
        <v>0.39460879599999998</v>
      </c>
      <c r="D12157" s="2">
        <v>0.19377460599999999</v>
      </c>
      <c r="E12157" s="2">
        <v>0.75769664400000003</v>
      </c>
      <c r="F12157" s="2">
        <v>0.60445682899999997</v>
      </c>
    </row>
    <row r="12158" spans="1:6" x14ac:dyDescent="0.25">
      <c r="A12158" s="1">
        <v>37399</v>
      </c>
      <c r="B12158" s="2">
        <v>0.43568009299999999</v>
      </c>
      <c r="C12158" s="2">
        <v>0.42791145800000002</v>
      </c>
      <c r="D12158" s="2">
        <v>0.19174160900000001</v>
      </c>
      <c r="E12158" s="2">
        <v>0.79264178200000002</v>
      </c>
      <c r="F12158" s="2">
        <v>0.60160949100000005</v>
      </c>
    </row>
    <row r="12159" spans="1:6" x14ac:dyDescent="0.25">
      <c r="A12159" s="1">
        <v>37400</v>
      </c>
      <c r="B12159" s="2">
        <v>0.457679051</v>
      </c>
      <c r="C12159" s="2">
        <v>0.45883020800000002</v>
      </c>
      <c r="D12159" s="2">
        <v>0.19106830999999999</v>
      </c>
      <c r="E12159" s="2">
        <v>0.81056944399999997</v>
      </c>
      <c r="F12159" s="2">
        <v>0.59488321799999999</v>
      </c>
    </row>
    <row r="12160" spans="1:6" x14ac:dyDescent="0.25">
      <c r="A12160" s="1">
        <v>37401</v>
      </c>
      <c r="B12160" s="2">
        <v>0.455168287</v>
      </c>
      <c r="C12160" s="2">
        <v>0.46857789399999999</v>
      </c>
      <c r="D12160" s="2">
        <v>0.19042969900000001</v>
      </c>
      <c r="E12160" s="2">
        <v>0.80522326399999999</v>
      </c>
      <c r="F12160" s="2">
        <v>0.59199768500000005</v>
      </c>
    </row>
    <row r="12161" spans="1:6" x14ac:dyDescent="0.25">
      <c r="A12161" s="1">
        <v>37402</v>
      </c>
      <c r="B12161" s="2">
        <v>0.43396631899999999</v>
      </c>
      <c r="C12161" s="2">
        <v>0.46280196800000001</v>
      </c>
      <c r="D12161" s="2">
        <v>0.19022663200000001</v>
      </c>
      <c r="E12161" s="2">
        <v>0.78169282399999995</v>
      </c>
      <c r="F12161" s="2">
        <v>0.58803125000000001</v>
      </c>
    </row>
    <row r="12162" spans="1:6" x14ac:dyDescent="0.25">
      <c r="A12162" s="1">
        <v>37403</v>
      </c>
      <c r="B12162" s="2">
        <v>0.40813935200000001</v>
      </c>
      <c r="C12162" s="2">
        <v>0.45708055600000003</v>
      </c>
      <c r="D12162" s="2">
        <v>0.184559363</v>
      </c>
      <c r="E12162" s="2">
        <v>0.748600347</v>
      </c>
      <c r="F12162" s="2">
        <v>0.57331018499999997</v>
      </c>
    </row>
    <row r="12163" spans="1:6" x14ac:dyDescent="0.25">
      <c r="A12163" s="1">
        <v>37404</v>
      </c>
      <c r="B12163" s="2">
        <v>0.39145138899999998</v>
      </c>
      <c r="C12163" s="2">
        <v>0.46224548599999998</v>
      </c>
      <c r="D12163" s="2">
        <v>0.178841366</v>
      </c>
      <c r="E12163" s="2">
        <v>0.73015370400000001</v>
      </c>
      <c r="F12163" s="2">
        <v>0.56469525499999995</v>
      </c>
    </row>
    <row r="12164" spans="1:6" x14ac:dyDescent="0.25">
      <c r="A12164" s="1">
        <v>37405</v>
      </c>
      <c r="B12164" s="2">
        <v>0.38296307899999998</v>
      </c>
      <c r="C12164" s="2">
        <v>0.47180243100000002</v>
      </c>
      <c r="D12164" s="2">
        <v>0.17522516199999999</v>
      </c>
      <c r="E12164" s="2">
        <v>0.72249641200000003</v>
      </c>
      <c r="F12164" s="2">
        <v>0.56072013899999995</v>
      </c>
    </row>
    <row r="12165" spans="1:6" x14ac:dyDescent="0.25">
      <c r="A12165" s="1">
        <v>37406</v>
      </c>
      <c r="B12165" s="2">
        <v>0.38537592599999998</v>
      </c>
      <c r="C12165" s="2">
        <v>0.47265798599999997</v>
      </c>
      <c r="D12165" s="2">
        <v>0.17607258100000001</v>
      </c>
      <c r="E12165" s="2">
        <v>0.72640300899999999</v>
      </c>
      <c r="F12165" s="2">
        <v>0.56156446800000004</v>
      </c>
    </row>
    <row r="12166" spans="1:6" x14ac:dyDescent="0.25">
      <c r="A12166" s="1">
        <v>37407</v>
      </c>
      <c r="B12166" s="2">
        <v>0.39820243100000002</v>
      </c>
      <c r="C12166" s="2">
        <v>0.471001157</v>
      </c>
      <c r="D12166" s="2">
        <v>0.17936643499999999</v>
      </c>
      <c r="E12166" s="2">
        <v>0.74086226899999996</v>
      </c>
      <c r="F12166" s="2">
        <v>0.56496782400000001</v>
      </c>
    </row>
    <row r="12167" spans="1:6" x14ac:dyDescent="0.25">
      <c r="A12167" s="1">
        <v>37408</v>
      </c>
      <c r="B12167" s="2">
        <v>0.40424502299999998</v>
      </c>
      <c r="C12167" s="2">
        <v>0.47051805600000002</v>
      </c>
      <c r="D12167" s="2">
        <v>0.178461921</v>
      </c>
      <c r="E12167" s="2">
        <v>0.74695787000000002</v>
      </c>
      <c r="F12167" s="2">
        <v>0.56444027799999996</v>
      </c>
    </row>
    <row r="12168" spans="1:6" x14ac:dyDescent="0.25">
      <c r="A12168" s="1">
        <v>37409</v>
      </c>
      <c r="B12168" s="2">
        <v>0.39507199100000001</v>
      </c>
      <c r="C12168" s="2">
        <v>0.46984178199999999</v>
      </c>
      <c r="D12168" s="2">
        <v>0.17575927099999999</v>
      </c>
      <c r="E12168" s="2">
        <v>0.73707314800000001</v>
      </c>
      <c r="F12168" s="2">
        <v>0.56161886599999999</v>
      </c>
    </row>
    <row r="12169" spans="1:6" x14ac:dyDescent="0.25">
      <c r="A12169" s="1">
        <v>37410</v>
      </c>
      <c r="B12169" s="2">
        <v>0.37292939800000002</v>
      </c>
      <c r="C12169" s="2">
        <v>0.46738576399999998</v>
      </c>
      <c r="D12169" s="2">
        <v>0.17370026599999999</v>
      </c>
      <c r="E12169" s="2">
        <v>0.714286227</v>
      </c>
      <c r="F12169" s="2">
        <v>0.55907175899999995</v>
      </c>
    </row>
    <row r="12170" spans="1:6" x14ac:dyDescent="0.25">
      <c r="A12170" s="1">
        <v>37411</v>
      </c>
      <c r="B12170" s="2">
        <v>0.34692060200000002</v>
      </c>
      <c r="C12170" s="2">
        <v>0.46287326400000001</v>
      </c>
      <c r="D12170" s="2">
        <v>0.17297103</v>
      </c>
      <c r="E12170" s="2">
        <v>0.68718159700000003</v>
      </c>
      <c r="F12170" s="2">
        <v>0.55705833299999996</v>
      </c>
    </row>
    <row r="12171" spans="1:6" x14ac:dyDescent="0.25">
      <c r="A12171" s="1">
        <v>37412</v>
      </c>
      <c r="B12171" s="2">
        <v>0.32169988399999999</v>
      </c>
      <c r="C12171" s="2">
        <v>0.45359988400000001</v>
      </c>
      <c r="D12171" s="2">
        <v>0.17353828700000001</v>
      </c>
      <c r="E12171" s="2">
        <v>0.66048969899999999</v>
      </c>
      <c r="F12171" s="2">
        <v>0.55579791700000003</v>
      </c>
    </row>
    <row r="12172" spans="1:6" x14ac:dyDescent="0.25">
      <c r="A12172" s="1">
        <v>37413</v>
      </c>
      <c r="B12172" s="2">
        <v>0.29674641200000001</v>
      </c>
      <c r="C12172" s="2">
        <v>0.437509606</v>
      </c>
      <c r="D12172" s="2">
        <v>0.17260958300000001</v>
      </c>
      <c r="E12172" s="2">
        <v>0.63351006899999995</v>
      </c>
      <c r="F12172" s="2">
        <v>0.55237951399999996</v>
      </c>
    </row>
    <row r="12173" spans="1:6" x14ac:dyDescent="0.25">
      <c r="A12173" s="1">
        <v>37414</v>
      </c>
      <c r="B12173" s="2">
        <v>0.27401054400000002</v>
      </c>
      <c r="C12173" s="2">
        <v>0.41362152800000002</v>
      </c>
      <c r="D12173" s="2">
        <v>0.171092153</v>
      </c>
      <c r="E12173" s="2">
        <v>0.608823958</v>
      </c>
      <c r="F12173" s="2">
        <v>0.54845057900000005</v>
      </c>
    </row>
    <row r="12174" spans="1:6" x14ac:dyDescent="0.25">
      <c r="A12174" s="1">
        <v>37415</v>
      </c>
      <c r="B12174" s="2">
        <v>0.24755923599999999</v>
      </c>
      <c r="C12174" s="2">
        <v>0.375996528</v>
      </c>
      <c r="D12174" s="2">
        <v>0.16278583299999999</v>
      </c>
      <c r="E12174" s="2">
        <v>0.58180706000000004</v>
      </c>
      <c r="F12174" s="2">
        <v>0.53920775499999996</v>
      </c>
    </row>
    <row r="12175" spans="1:6" x14ac:dyDescent="0.25">
      <c r="A12175" s="1">
        <v>37416</v>
      </c>
      <c r="B12175" s="2">
        <v>0.275685613</v>
      </c>
      <c r="C12175" s="2">
        <v>0.387797222</v>
      </c>
      <c r="D12175" s="2">
        <v>0.20630288199999999</v>
      </c>
      <c r="E12175" s="2">
        <v>0.59804305599999996</v>
      </c>
      <c r="F12175" s="2">
        <v>0.56988530100000001</v>
      </c>
    </row>
    <row r="12176" spans="1:6" x14ac:dyDescent="0.25">
      <c r="A12176" s="1">
        <v>37417</v>
      </c>
      <c r="B12176" s="2">
        <v>0.30426064800000002</v>
      </c>
      <c r="C12176" s="2">
        <v>0.39887789400000001</v>
      </c>
      <c r="D12176" s="2">
        <v>0.24737795100000001</v>
      </c>
      <c r="E12176" s="2">
        <v>0.61703888900000003</v>
      </c>
      <c r="F12176" s="2">
        <v>0.60077685199999997</v>
      </c>
    </row>
    <row r="12177" spans="1:6" x14ac:dyDescent="0.25">
      <c r="A12177" s="1">
        <v>37418</v>
      </c>
      <c r="B12177" s="2">
        <v>0.34517818300000003</v>
      </c>
      <c r="C12177" s="2">
        <v>0.42329733800000002</v>
      </c>
      <c r="D12177" s="2">
        <v>0.29883119200000002</v>
      </c>
      <c r="E12177" s="2">
        <v>0.65756296299999994</v>
      </c>
      <c r="F12177" s="2">
        <v>0.65187060200000002</v>
      </c>
    </row>
    <row r="12178" spans="1:6" x14ac:dyDescent="0.25">
      <c r="A12178" s="1">
        <v>37419</v>
      </c>
      <c r="B12178" s="2">
        <v>0.52152789399999999</v>
      </c>
      <c r="C12178" s="2">
        <v>0.58476342599999998</v>
      </c>
      <c r="D12178" s="2">
        <v>0.48469780099999998</v>
      </c>
      <c r="E12178" s="2">
        <v>0.808666204</v>
      </c>
      <c r="F12178" s="2">
        <v>0.83377743100000001</v>
      </c>
    </row>
    <row r="12179" spans="1:6" x14ac:dyDescent="0.25">
      <c r="A12179" s="1">
        <v>37420</v>
      </c>
      <c r="B12179" s="2">
        <v>0.55856273099999998</v>
      </c>
      <c r="C12179" s="2">
        <v>0.609335301</v>
      </c>
      <c r="D12179" s="2">
        <v>0.528384144</v>
      </c>
      <c r="E12179" s="2">
        <v>0.84195740699999999</v>
      </c>
      <c r="F12179" s="2">
        <v>0.87926585599999996</v>
      </c>
    </row>
    <row r="12180" spans="1:6" x14ac:dyDescent="0.25">
      <c r="A12180" s="1">
        <v>37421</v>
      </c>
      <c r="B12180" s="2">
        <v>0.53837083299999999</v>
      </c>
      <c r="C12180" s="2">
        <v>0.57885196800000005</v>
      </c>
      <c r="D12180" s="2">
        <v>0.513092361</v>
      </c>
      <c r="E12180" s="2">
        <v>0.82731192099999995</v>
      </c>
      <c r="F12180" s="2">
        <v>0.86791377300000006</v>
      </c>
    </row>
    <row r="12181" spans="1:6" x14ac:dyDescent="0.25">
      <c r="A12181" s="1">
        <v>37422</v>
      </c>
      <c r="B12181" s="2">
        <v>0.49827141200000002</v>
      </c>
      <c r="C12181" s="2">
        <v>0.53032465299999998</v>
      </c>
      <c r="D12181" s="2">
        <v>0.47671006900000001</v>
      </c>
      <c r="E12181" s="2">
        <v>0.79511319400000002</v>
      </c>
      <c r="F12181" s="2">
        <v>0.83552754600000001</v>
      </c>
    </row>
    <row r="12182" spans="1:6" x14ac:dyDescent="0.25">
      <c r="A12182" s="1">
        <v>37423</v>
      </c>
      <c r="B12182" s="2">
        <v>0.45256990699999999</v>
      </c>
      <c r="C12182" s="2">
        <v>0.47778263900000001</v>
      </c>
      <c r="D12182" s="2">
        <v>0.43387418999999999</v>
      </c>
      <c r="E12182" s="2">
        <v>0.75713032400000002</v>
      </c>
      <c r="F12182" s="2">
        <v>0.79599155099999996</v>
      </c>
    </row>
    <row r="12183" spans="1:6" x14ac:dyDescent="0.25">
      <c r="A12183" s="1">
        <v>37424</v>
      </c>
      <c r="B12183" s="2">
        <v>0.40805080999999999</v>
      </c>
      <c r="C12183" s="2">
        <v>0.42776226899999997</v>
      </c>
      <c r="D12183" s="2">
        <v>0.39160844900000003</v>
      </c>
      <c r="E12183" s="2">
        <v>0.71901990699999996</v>
      </c>
      <c r="F12183" s="2">
        <v>0.755870139</v>
      </c>
    </row>
    <row r="12184" spans="1:6" x14ac:dyDescent="0.25">
      <c r="A12184" s="1">
        <v>37425</v>
      </c>
      <c r="B12184" s="2">
        <v>0.36741608799999997</v>
      </c>
      <c r="C12184" s="2">
        <v>0.382729977</v>
      </c>
      <c r="D12184" s="2">
        <v>0.35276516200000002</v>
      </c>
      <c r="E12184" s="2">
        <v>0.68324074099999998</v>
      </c>
      <c r="F12184" s="2">
        <v>0.71803669000000003</v>
      </c>
    </row>
    <row r="12185" spans="1:6" x14ac:dyDescent="0.25">
      <c r="A12185" s="1">
        <v>37426</v>
      </c>
      <c r="B12185" s="2">
        <v>0.33029398100000001</v>
      </c>
      <c r="C12185" s="2">
        <v>0.34210717600000001</v>
      </c>
      <c r="D12185" s="2">
        <v>0.31705810200000001</v>
      </c>
      <c r="E12185" s="2">
        <v>0.649513542</v>
      </c>
      <c r="F12185" s="2">
        <v>0.682406713</v>
      </c>
    </row>
    <row r="12186" spans="1:6" x14ac:dyDescent="0.25">
      <c r="A12186" s="1">
        <v>37427</v>
      </c>
      <c r="B12186" s="2">
        <v>0.33976388899999999</v>
      </c>
      <c r="C12186" s="2">
        <v>0.34879710600000002</v>
      </c>
      <c r="D12186" s="2">
        <v>0.32767152799999999</v>
      </c>
      <c r="E12186" s="2">
        <v>0.66188657399999995</v>
      </c>
      <c r="F12186" s="2">
        <v>0.69309756899999997</v>
      </c>
    </row>
    <row r="12187" spans="1:6" x14ac:dyDescent="0.25">
      <c r="A12187" s="1">
        <v>37428</v>
      </c>
      <c r="B12187" s="2">
        <v>0.35875752300000002</v>
      </c>
      <c r="C12187" s="2">
        <v>0.365543866</v>
      </c>
      <c r="D12187" s="2">
        <v>0.34751643500000001</v>
      </c>
      <c r="E12187" s="2">
        <v>0.68370150500000004</v>
      </c>
      <c r="F12187" s="2">
        <v>0.713509375</v>
      </c>
    </row>
    <row r="12188" spans="1:6" x14ac:dyDescent="0.25">
      <c r="A12188" s="1">
        <v>37429</v>
      </c>
      <c r="B12188" s="2">
        <v>0.344164005</v>
      </c>
      <c r="C12188" s="2">
        <v>0.34920243099999998</v>
      </c>
      <c r="D12188" s="2">
        <v>0.33360798600000002</v>
      </c>
      <c r="E12188" s="2">
        <v>0.67059930599999995</v>
      </c>
      <c r="F12188" s="2">
        <v>0.69924502300000002</v>
      </c>
    </row>
    <row r="12189" spans="1:6" x14ac:dyDescent="0.25">
      <c r="A12189" s="1">
        <v>37430</v>
      </c>
      <c r="B12189" s="2">
        <v>0.33090648099999997</v>
      </c>
      <c r="C12189" s="2">
        <v>0.33456840300000001</v>
      </c>
      <c r="D12189" s="2">
        <v>0.32090138899999998</v>
      </c>
      <c r="E12189" s="2">
        <v>0.65865011600000001</v>
      </c>
      <c r="F12189" s="2">
        <v>0.68637233799999997</v>
      </c>
    </row>
    <row r="12190" spans="1:6" x14ac:dyDescent="0.25">
      <c r="A12190" s="1">
        <v>37431</v>
      </c>
      <c r="B12190" s="2">
        <v>0.31441261599999998</v>
      </c>
      <c r="C12190" s="2">
        <v>0.31700428200000003</v>
      </c>
      <c r="D12190" s="2">
        <v>0.30484502299999999</v>
      </c>
      <c r="E12190" s="2">
        <v>0.64230659700000003</v>
      </c>
      <c r="F12190" s="2">
        <v>0.66927361100000005</v>
      </c>
    </row>
    <row r="12191" spans="1:6" x14ac:dyDescent="0.25">
      <c r="A12191" s="1">
        <v>37432</v>
      </c>
      <c r="B12191" s="2">
        <v>0.29740960599999999</v>
      </c>
      <c r="C12191" s="2">
        <v>0.29917083300000002</v>
      </c>
      <c r="D12191" s="2">
        <v>0.28818923600000002</v>
      </c>
      <c r="E12191" s="2">
        <v>0.62463483799999997</v>
      </c>
      <c r="F12191" s="2">
        <v>0.65094606499999996</v>
      </c>
    </row>
    <row r="12192" spans="1:6" x14ac:dyDescent="0.25">
      <c r="A12192" s="1">
        <v>37433</v>
      </c>
      <c r="B12192" s="2">
        <v>0.27968680600000001</v>
      </c>
      <c r="C12192" s="2">
        <v>0.28081678199999999</v>
      </c>
      <c r="D12192" s="2">
        <v>0.270782199</v>
      </c>
      <c r="E12192" s="2">
        <v>0.60549351900000004</v>
      </c>
      <c r="F12192" s="2">
        <v>0.63124027800000004</v>
      </c>
    </row>
    <row r="12193" spans="1:6" x14ac:dyDescent="0.25">
      <c r="A12193" s="1">
        <v>37434</v>
      </c>
      <c r="B12193" s="2">
        <v>0.26139045100000002</v>
      </c>
      <c r="C12193" s="2">
        <v>0.26203175899999998</v>
      </c>
      <c r="D12193" s="2">
        <v>0.252774479</v>
      </c>
      <c r="E12193" s="2">
        <v>0.58518912000000001</v>
      </c>
      <c r="F12193" s="2">
        <v>0.61045520799999997</v>
      </c>
    </row>
    <row r="12194" spans="1:6" x14ac:dyDescent="0.25">
      <c r="A12194" s="1">
        <v>37435</v>
      </c>
      <c r="B12194" s="2">
        <v>0.24323581</v>
      </c>
      <c r="C12194" s="2">
        <v>0.243495289</v>
      </c>
      <c r="D12194" s="2">
        <v>0.23491148100000001</v>
      </c>
      <c r="E12194" s="2">
        <v>0.56444756900000004</v>
      </c>
      <c r="F12194" s="2">
        <v>0.58930161999999997</v>
      </c>
    </row>
    <row r="12195" spans="1:6" x14ac:dyDescent="0.25">
      <c r="A12195" s="1">
        <v>37436</v>
      </c>
      <c r="B12195" s="2">
        <v>0.22603959500000001</v>
      </c>
      <c r="C12195" s="2">
        <v>0.22599749999999999</v>
      </c>
      <c r="D12195" s="2">
        <v>0.21800181699999999</v>
      </c>
      <c r="E12195" s="2">
        <v>0.54430474500000003</v>
      </c>
      <c r="F12195" s="2">
        <v>0.568805903</v>
      </c>
    </row>
    <row r="12196" spans="1:6" x14ac:dyDescent="0.25">
      <c r="A12196" s="1">
        <v>37437</v>
      </c>
      <c r="B12196" s="2">
        <v>0.210406921</v>
      </c>
      <c r="C12196" s="2">
        <v>0.21012853000000001</v>
      </c>
      <c r="D12196" s="2">
        <v>0.20265387700000001</v>
      </c>
      <c r="E12196" s="2">
        <v>0.52529780100000001</v>
      </c>
      <c r="F12196" s="2">
        <v>0.54949398100000002</v>
      </c>
    </row>
    <row r="12197" spans="1:6" x14ac:dyDescent="0.25">
      <c r="A12197" s="1">
        <v>37438</v>
      </c>
      <c r="B12197" s="2">
        <v>0.19610043999999999</v>
      </c>
      <c r="C12197" s="2">
        <v>0.19565959499999999</v>
      </c>
      <c r="D12197" s="2">
        <v>0.18868163199999999</v>
      </c>
      <c r="E12197" s="2">
        <v>0.50734618099999995</v>
      </c>
      <c r="F12197" s="2">
        <v>0.53128796300000003</v>
      </c>
    </row>
    <row r="12198" spans="1:6" x14ac:dyDescent="0.25">
      <c r="A12198" s="1">
        <v>37439</v>
      </c>
      <c r="B12198" s="2">
        <v>0.185525938</v>
      </c>
      <c r="C12198" s="2">
        <v>0.184926331</v>
      </c>
      <c r="D12198" s="2">
        <v>0.178353553</v>
      </c>
      <c r="E12198" s="2">
        <v>0.49325949099999999</v>
      </c>
      <c r="F12198" s="2">
        <v>0.51699583299999996</v>
      </c>
    </row>
    <row r="12199" spans="1:6" x14ac:dyDescent="0.25">
      <c r="A12199" s="1">
        <v>37440</v>
      </c>
      <c r="B12199" s="2">
        <v>0.17755124999999999</v>
      </c>
      <c r="C12199" s="2">
        <v>0.17682875000000001</v>
      </c>
      <c r="D12199" s="2">
        <v>0.17055631900000001</v>
      </c>
      <c r="E12199" s="2">
        <v>0.48098773099999997</v>
      </c>
      <c r="F12199" s="2">
        <v>0.50453472200000005</v>
      </c>
    </row>
    <row r="12200" spans="1:6" x14ac:dyDescent="0.25">
      <c r="A12200" s="1">
        <v>37441</v>
      </c>
      <c r="B12200" s="2">
        <v>0.35846658399999998</v>
      </c>
      <c r="C12200" s="2">
        <v>0.35789821900000002</v>
      </c>
      <c r="D12200" s="2">
        <v>0.35428154099999998</v>
      </c>
      <c r="E12200" s="2">
        <v>0.53556407399999995</v>
      </c>
      <c r="F12200" s="2">
        <v>0.549002875</v>
      </c>
    </row>
    <row r="12201" spans="1:6" x14ac:dyDescent="0.25">
      <c r="A12201" s="1">
        <v>37442</v>
      </c>
      <c r="B12201" s="2">
        <v>3.8288929399999998</v>
      </c>
      <c r="C12201" s="2">
        <v>3.8268853009999999</v>
      </c>
      <c r="D12201" s="2">
        <v>3.8192561340000002</v>
      </c>
      <c r="E12201" s="2">
        <v>4.4238777779999996</v>
      </c>
      <c r="F12201" s="2">
        <v>4.4738910880000002</v>
      </c>
    </row>
    <row r="12202" spans="1:6" x14ac:dyDescent="0.25">
      <c r="A12202" s="1">
        <v>37443</v>
      </c>
      <c r="B12202" s="2">
        <v>5.950408565</v>
      </c>
      <c r="C12202" s="2">
        <v>5.9468148149999998</v>
      </c>
      <c r="D12202" s="2">
        <v>5.9362893520000002</v>
      </c>
      <c r="E12202" s="2">
        <v>7.1600636570000002</v>
      </c>
      <c r="F12202" s="2">
        <v>7.2710775459999999</v>
      </c>
    </row>
    <row r="12203" spans="1:6" x14ac:dyDescent="0.25">
      <c r="A12203" s="1">
        <v>37444</v>
      </c>
      <c r="B12203" s="2">
        <v>6.0782060189999996</v>
      </c>
      <c r="C12203" s="2">
        <v>6.0739687499999997</v>
      </c>
      <c r="D12203" s="2">
        <v>6.0630694439999999</v>
      </c>
      <c r="E12203" s="2">
        <v>7.4092847219999998</v>
      </c>
      <c r="F12203" s="2">
        <v>7.534800926</v>
      </c>
    </row>
    <row r="12204" spans="1:6" x14ac:dyDescent="0.25">
      <c r="A12204" s="1">
        <v>37445</v>
      </c>
      <c r="B12204" s="2">
        <v>5.6030277780000004</v>
      </c>
      <c r="C12204" s="2">
        <v>5.6002025460000002</v>
      </c>
      <c r="D12204" s="2">
        <v>5.5924768519999999</v>
      </c>
      <c r="E12204" s="2">
        <v>6.8605243060000003</v>
      </c>
      <c r="F12204" s="2">
        <v>6.9816018519999998</v>
      </c>
    </row>
    <row r="12205" spans="1:6" x14ac:dyDescent="0.25">
      <c r="A12205" s="1">
        <v>37446</v>
      </c>
      <c r="B12205" s="2">
        <v>4.916396991</v>
      </c>
      <c r="C12205" s="2">
        <v>4.9147847220000003</v>
      </c>
      <c r="D12205" s="2">
        <v>4.9096597219999998</v>
      </c>
      <c r="E12205" s="2">
        <v>6.0425219910000001</v>
      </c>
      <c r="F12205" s="2">
        <v>6.1525266199999997</v>
      </c>
    </row>
    <row r="12206" spans="1:6" x14ac:dyDescent="0.25">
      <c r="A12206" s="1">
        <v>37447</v>
      </c>
      <c r="B12206" s="2">
        <v>4.1679976849999996</v>
      </c>
      <c r="C12206" s="2">
        <v>4.1667951390000004</v>
      </c>
      <c r="D12206" s="2">
        <v>4.1625462960000004</v>
      </c>
      <c r="E12206" s="2">
        <v>5.1581666669999997</v>
      </c>
      <c r="F12206" s="2">
        <v>5.2553715280000004</v>
      </c>
    </row>
    <row r="12207" spans="1:6" x14ac:dyDescent="0.25">
      <c r="A12207" s="1">
        <v>37448</v>
      </c>
      <c r="B12207" s="2">
        <v>3.4669768520000002</v>
      </c>
      <c r="C12207" s="2">
        <v>3.4659479169999998</v>
      </c>
      <c r="D12207" s="2">
        <v>3.4619803240000002</v>
      </c>
      <c r="E12207" s="2">
        <v>4.330479167</v>
      </c>
      <c r="F12207" s="2">
        <v>4.4152442130000003</v>
      </c>
    </row>
    <row r="12208" spans="1:6" x14ac:dyDescent="0.25">
      <c r="A12208" s="1">
        <v>37449</v>
      </c>
      <c r="B12208" s="2">
        <v>2.8483221059999999</v>
      </c>
      <c r="C12208" s="2">
        <v>2.847353241</v>
      </c>
      <c r="D12208" s="2">
        <v>2.843459491</v>
      </c>
      <c r="E12208" s="2">
        <v>3.600699074</v>
      </c>
      <c r="F12208" s="2">
        <v>3.674268519</v>
      </c>
    </row>
    <row r="12209" spans="1:6" x14ac:dyDescent="0.25">
      <c r="A12209" s="1">
        <v>37450</v>
      </c>
      <c r="B12209" s="2">
        <v>2.3225202550000001</v>
      </c>
      <c r="C12209" s="2">
        <v>2.3215657410000001</v>
      </c>
      <c r="D12209" s="2">
        <v>2.3176895829999999</v>
      </c>
      <c r="E12209" s="2">
        <v>2.9802158560000001</v>
      </c>
      <c r="F12209" s="2">
        <v>3.044100926</v>
      </c>
    </row>
    <row r="12210" spans="1:6" x14ac:dyDescent="0.25">
      <c r="A12210" s="1">
        <v>37451</v>
      </c>
      <c r="B12210" s="2">
        <v>1.8851392360000001</v>
      </c>
      <c r="C12210" s="2">
        <v>1.8841859949999999</v>
      </c>
      <c r="D12210" s="2">
        <v>1.8802901620000001</v>
      </c>
      <c r="E12210" s="2">
        <v>2.4633704860000001</v>
      </c>
      <c r="F12210" s="2">
        <v>2.5190851849999998</v>
      </c>
    </row>
    <row r="12211" spans="1:6" x14ac:dyDescent="0.25">
      <c r="A12211" s="1">
        <v>37452</v>
      </c>
      <c r="B12211" s="2">
        <v>1.5258273149999999</v>
      </c>
      <c r="C12211" s="2">
        <v>1.5248969910000001</v>
      </c>
      <c r="D12211" s="2">
        <v>1.5210366900000001</v>
      </c>
      <c r="E12211" s="2">
        <v>2.0382918980000002</v>
      </c>
      <c r="F12211" s="2">
        <v>2.087238079</v>
      </c>
    </row>
    <row r="12212" spans="1:6" x14ac:dyDescent="0.25">
      <c r="A12212" s="1">
        <v>37453</v>
      </c>
      <c r="B12212" s="2">
        <v>1.2335717589999999</v>
      </c>
      <c r="C12212" s="2">
        <v>1.232666898</v>
      </c>
      <c r="D12212" s="2">
        <v>1.22887419</v>
      </c>
      <c r="E12212" s="2">
        <v>1.6919688660000001</v>
      </c>
      <c r="F12212" s="2">
        <v>1.735377894</v>
      </c>
    </row>
    <row r="12213" spans="1:6" x14ac:dyDescent="0.25">
      <c r="A12213" s="1">
        <v>37454</v>
      </c>
      <c r="B12213" s="2">
        <v>0.99901377300000005</v>
      </c>
      <c r="C12213" s="2">
        <v>0.99812604199999999</v>
      </c>
      <c r="D12213" s="2">
        <v>0.99438518499999995</v>
      </c>
      <c r="E12213" s="2">
        <v>1.413764236</v>
      </c>
      <c r="F12213" s="2">
        <v>1.45270706</v>
      </c>
    </row>
    <row r="12214" spans="1:6" x14ac:dyDescent="0.25">
      <c r="A12214" s="1">
        <v>37455</v>
      </c>
      <c r="B12214" s="2">
        <v>0.81321585600000001</v>
      </c>
      <c r="C12214" s="2">
        <v>0.812318981</v>
      </c>
      <c r="D12214" s="2">
        <v>0.80862673600000001</v>
      </c>
      <c r="E12214" s="2">
        <v>1.192746181</v>
      </c>
      <c r="F12214" s="2">
        <v>1.22807581</v>
      </c>
    </row>
    <row r="12215" spans="1:6" x14ac:dyDescent="0.25">
      <c r="A12215" s="1">
        <v>37456</v>
      </c>
      <c r="B12215" s="2">
        <v>0.66481689799999999</v>
      </c>
      <c r="C12215" s="2">
        <v>0.66383391199999997</v>
      </c>
      <c r="D12215" s="2">
        <v>0.66012384300000004</v>
      </c>
      <c r="E12215" s="2">
        <v>1.0150790510000001</v>
      </c>
      <c r="F12215" s="2">
        <v>1.0474883100000001</v>
      </c>
    </row>
    <row r="12216" spans="1:6" x14ac:dyDescent="0.25">
      <c r="A12216" s="1">
        <v>37457</v>
      </c>
      <c r="B12216" s="2">
        <v>0.54455289399999995</v>
      </c>
      <c r="C12216" s="2">
        <v>0.54359305599999996</v>
      </c>
      <c r="D12216" s="2">
        <v>0.53996620399999995</v>
      </c>
      <c r="E12216" s="2">
        <v>0.87105682900000003</v>
      </c>
      <c r="F12216" s="2">
        <v>0.90115011599999995</v>
      </c>
    </row>
    <row r="12217" spans="1:6" x14ac:dyDescent="0.25">
      <c r="A12217" s="1">
        <v>37458</v>
      </c>
      <c r="B12217" s="2">
        <v>0.45671087999999999</v>
      </c>
      <c r="C12217" s="2">
        <v>0.45574398100000002</v>
      </c>
      <c r="D12217" s="2">
        <v>0.45218657400000001</v>
      </c>
      <c r="E12217" s="2">
        <v>0.76489363399999999</v>
      </c>
      <c r="F12217" s="2">
        <v>0.79318553199999997</v>
      </c>
    </row>
    <row r="12218" spans="1:6" x14ac:dyDescent="0.25">
      <c r="A12218" s="1">
        <v>37459</v>
      </c>
      <c r="B12218" s="2">
        <v>0.41073043999999997</v>
      </c>
      <c r="C12218" s="2">
        <v>0.40975219899999998</v>
      </c>
      <c r="D12218" s="2">
        <v>0.40632071800000003</v>
      </c>
      <c r="E12218" s="2">
        <v>0.70381168999999999</v>
      </c>
      <c r="F12218" s="2">
        <v>0.730875579</v>
      </c>
    </row>
    <row r="12219" spans="1:6" x14ac:dyDescent="0.25">
      <c r="A12219" s="1">
        <v>37460</v>
      </c>
      <c r="B12219" s="2">
        <v>0.36168668999999998</v>
      </c>
      <c r="C12219" s="2">
        <v>0.36067870400000002</v>
      </c>
      <c r="D12219" s="2">
        <v>0.35730532399999998</v>
      </c>
      <c r="E12219" s="2">
        <v>0.642743866</v>
      </c>
      <c r="F12219" s="2">
        <v>0.66877476899999999</v>
      </c>
    </row>
    <row r="12220" spans="1:6" x14ac:dyDescent="0.25">
      <c r="A12220" s="1">
        <v>37461</v>
      </c>
      <c r="B12220" s="2">
        <v>0.31452314799999997</v>
      </c>
      <c r="C12220" s="2">
        <v>0.31352164399999999</v>
      </c>
      <c r="D12220" s="2">
        <v>0.31021886599999998</v>
      </c>
      <c r="E12220" s="2">
        <v>0.58548726900000003</v>
      </c>
      <c r="F12220" s="2">
        <v>0.610598843</v>
      </c>
    </row>
    <row r="12221" spans="1:6" x14ac:dyDescent="0.25">
      <c r="A12221" s="1">
        <v>37462</v>
      </c>
      <c r="B12221" s="2">
        <v>0.27597920100000001</v>
      </c>
      <c r="C12221" s="2">
        <v>0.27498804399999999</v>
      </c>
      <c r="D12221" s="2">
        <v>0.27173550899999999</v>
      </c>
      <c r="E12221" s="2">
        <v>0.53898611100000005</v>
      </c>
      <c r="F12221" s="2">
        <v>0.56334039400000002</v>
      </c>
    </row>
    <row r="12222" spans="1:6" x14ac:dyDescent="0.25">
      <c r="A12222" s="1">
        <v>37463</v>
      </c>
      <c r="B12222" s="2">
        <v>0.24514214100000001</v>
      </c>
      <c r="C12222" s="2">
        <v>0.244178495</v>
      </c>
      <c r="D12222" s="2">
        <v>0.24098402799999999</v>
      </c>
      <c r="E12222" s="2">
        <v>0.50090682900000005</v>
      </c>
      <c r="F12222" s="2">
        <v>0.52461064800000001</v>
      </c>
    </row>
    <row r="12223" spans="1:6" x14ac:dyDescent="0.25">
      <c r="A12223" s="1">
        <v>37464</v>
      </c>
      <c r="B12223" s="2">
        <v>0.21708892399999999</v>
      </c>
      <c r="C12223" s="2">
        <v>0.21616228000000001</v>
      </c>
      <c r="D12223" s="2">
        <v>0.21305723400000001</v>
      </c>
      <c r="E12223" s="2">
        <v>0.46658159700000001</v>
      </c>
      <c r="F12223" s="2">
        <v>0.48972523099999998</v>
      </c>
    </row>
    <row r="12224" spans="1:6" x14ac:dyDescent="0.25">
      <c r="A12224" s="1">
        <v>37465</v>
      </c>
      <c r="B12224" s="2">
        <v>0.19278041700000001</v>
      </c>
      <c r="C12224" s="2">
        <v>0.19189830999999999</v>
      </c>
      <c r="D12224" s="2">
        <v>0.18886316</v>
      </c>
      <c r="E12224" s="2">
        <v>0.437162037</v>
      </c>
      <c r="F12224" s="2">
        <v>0.45986331000000003</v>
      </c>
    </row>
    <row r="12225" spans="1:6" x14ac:dyDescent="0.25">
      <c r="A12225" s="1">
        <v>37466</v>
      </c>
      <c r="B12225" s="2">
        <v>0.17325186300000001</v>
      </c>
      <c r="C12225" s="2">
        <v>0.17241694399999999</v>
      </c>
      <c r="D12225" s="2">
        <v>0.16946706</v>
      </c>
      <c r="E12225" s="2">
        <v>0.41339953699999998</v>
      </c>
      <c r="F12225" s="2">
        <v>0.43572233799999999</v>
      </c>
    </row>
    <row r="12226" spans="1:6" x14ac:dyDescent="0.25">
      <c r="A12226" s="1">
        <v>37467</v>
      </c>
      <c r="B12226" s="2">
        <v>0.15758224500000001</v>
      </c>
      <c r="C12226" s="2">
        <v>0.15676717600000001</v>
      </c>
      <c r="D12226" s="2">
        <v>0.153886458</v>
      </c>
      <c r="E12226" s="2">
        <v>0.39411539400000001</v>
      </c>
      <c r="F12226" s="2">
        <v>0.41610138899999999</v>
      </c>
    </row>
    <row r="12227" spans="1:6" x14ac:dyDescent="0.25">
      <c r="A12227" s="1">
        <v>37468</v>
      </c>
      <c r="B12227" s="2">
        <v>0.14683584499999999</v>
      </c>
      <c r="C12227" s="2">
        <v>0.14598334499999999</v>
      </c>
      <c r="D12227" s="2">
        <v>0.14313848400000001</v>
      </c>
      <c r="E12227" s="2">
        <v>0.38058055600000001</v>
      </c>
      <c r="F12227" s="2">
        <v>0.40235752299999999</v>
      </c>
    </row>
    <row r="12228" spans="1:6" x14ac:dyDescent="0.25">
      <c r="A12228" s="1">
        <v>37469</v>
      </c>
      <c r="B12228" s="2">
        <v>0.14118925900000001</v>
      </c>
      <c r="C12228" s="2">
        <v>0.14033600700000001</v>
      </c>
      <c r="D12228" s="2">
        <v>0.137569306</v>
      </c>
      <c r="E12228" s="2">
        <v>0.37352928200000002</v>
      </c>
      <c r="F12228" s="2">
        <v>0.39527060200000003</v>
      </c>
    </row>
    <row r="12229" spans="1:6" x14ac:dyDescent="0.25">
      <c r="A12229" s="1">
        <v>37470</v>
      </c>
      <c r="B12229" s="2">
        <v>0.13682512699999999</v>
      </c>
      <c r="C12229" s="2">
        <v>0.13597701400000001</v>
      </c>
      <c r="D12229" s="2">
        <v>0.13331468799999999</v>
      </c>
      <c r="E12229" s="2">
        <v>0.36758437500000002</v>
      </c>
      <c r="F12229" s="2">
        <v>0.38928865699999998</v>
      </c>
    </row>
    <row r="12230" spans="1:6" x14ac:dyDescent="0.25">
      <c r="A12230" s="1">
        <v>37471</v>
      </c>
      <c r="B12230" s="2">
        <v>0.13121086800000001</v>
      </c>
      <c r="C12230" s="2">
        <v>0.13040179399999999</v>
      </c>
      <c r="D12230" s="2">
        <v>0.127876551</v>
      </c>
      <c r="E12230" s="2">
        <v>0.35966713</v>
      </c>
      <c r="F12230" s="2">
        <v>0.38124791699999999</v>
      </c>
    </row>
    <row r="12231" spans="1:6" x14ac:dyDescent="0.25">
      <c r="A12231" s="1">
        <v>37472</v>
      </c>
      <c r="B12231" s="2">
        <v>0.12777463</v>
      </c>
      <c r="C12231" s="2">
        <v>0.127009178</v>
      </c>
      <c r="D12231" s="2">
        <v>0.12461191000000001</v>
      </c>
      <c r="E12231" s="2">
        <v>0.35437303199999998</v>
      </c>
      <c r="F12231" s="2">
        <v>0.37581400500000001</v>
      </c>
    </row>
    <row r="12232" spans="1:6" x14ac:dyDescent="0.25">
      <c r="A12232" s="1">
        <v>37473</v>
      </c>
      <c r="B12232" s="2">
        <v>0.12702938699999999</v>
      </c>
      <c r="C12232" s="2">
        <v>0.126311123</v>
      </c>
      <c r="D12232" s="2">
        <v>0.124038368</v>
      </c>
      <c r="E12232" s="2">
        <v>0.35174050899999998</v>
      </c>
      <c r="F12232" s="2">
        <v>0.37310219900000002</v>
      </c>
    </row>
    <row r="12233" spans="1:6" x14ac:dyDescent="0.25">
      <c r="A12233" s="1">
        <v>37474</v>
      </c>
      <c r="B12233" s="2">
        <v>0.1225725</v>
      </c>
      <c r="C12233" s="2">
        <v>0.121914433</v>
      </c>
      <c r="D12233" s="2">
        <v>0.119758947</v>
      </c>
      <c r="E12233" s="2">
        <v>0.34563009300000003</v>
      </c>
      <c r="F12233" s="2">
        <v>0.36690150500000002</v>
      </c>
    </row>
    <row r="12234" spans="1:6" x14ac:dyDescent="0.25">
      <c r="A12234" s="1">
        <v>37475</v>
      </c>
      <c r="B12234" s="2">
        <v>0.115793854</v>
      </c>
      <c r="C12234" s="2">
        <v>0.115170914</v>
      </c>
      <c r="D12234" s="2">
        <v>0.113107558</v>
      </c>
      <c r="E12234" s="2">
        <v>0.33718611100000001</v>
      </c>
      <c r="F12234" s="2">
        <v>0.35832708299999999</v>
      </c>
    </row>
    <row r="12235" spans="1:6" x14ac:dyDescent="0.25">
      <c r="A12235" s="1">
        <v>37476</v>
      </c>
      <c r="B12235" s="2">
        <v>0.13231384299999999</v>
      </c>
      <c r="C12235" s="2">
        <v>0.13168281300000001</v>
      </c>
      <c r="D12235" s="2">
        <v>0.12966107599999999</v>
      </c>
      <c r="E12235" s="2">
        <v>0.35338217599999999</v>
      </c>
      <c r="F12235" s="2">
        <v>0.37445000000000001</v>
      </c>
    </row>
    <row r="12236" spans="1:6" x14ac:dyDescent="0.25">
      <c r="A12236" s="1">
        <v>37477</v>
      </c>
      <c r="B12236" s="2">
        <v>0.15310539400000001</v>
      </c>
      <c r="C12236" s="2">
        <v>0.15241137699999999</v>
      </c>
      <c r="D12236" s="2">
        <v>0.150383565</v>
      </c>
      <c r="E12236" s="2">
        <v>0.37538217600000001</v>
      </c>
      <c r="F12236" s="2">
        <v>0.396370255</v>
      </c>
    </row>
    <row r="12237" spans="1:6" x14ac:dyDescent="0.25">
      <c r="A12237" s="1">
        <v>37478</v>
      </c>
      <c r="B12237" s="2">
        <v>0.159865278</v>
      </c>
      <c r="C12237" s="2">
        <v>0.15915153900000001</v>
      </c>
      <c r="D12237" s="2">
        <v>0.15714834499999999</v>
      </c>
      <c r="E12237" s="2">
        <v>0.38109652799999999</v>
      </c>
      <c r="F12237" s="2">
        <v>0.40197546299999998</v>
      </c>
    </row>
    <row r="12238" spans="1:6" x14ac:dyDescent="0.25">
      <c r="A12238" s="1">
        <v>37479</v>
      </c>
      <c r="B12238" s="2">
        <v>0.16087468799999999</v>
      </c>
      <c r="C12238" s="2">
        <v>0.16016354199999999</v>
      </c>
      <c r="D12238" s="2">
        <v>0.158207766</v>
      </c>
      <c r="E12238" s="2">
        <v>0.380769213</v>
      </c>
      <c r="F12238" s="2">
        <v>0.40151539400000003</v>
      </c>
    </row>
    <row r="12239" spans="1:6" x14ac:dyDescent="0.25">
      <c r="A12239" s="1">
        <v>37480</v>
      </c>
      <c r="B12239" s="2">
        <v>0.15738517399999999</v>
      </c>
      <c r="C12239" s="2">
        <v>0.156693148</v>
      </c>
      <c r="D12239" s="2">
        <v>0.15479164400000001</v>
      </c>
      <c r="E12239" s="2">
        <v>0.37552893500000001</v>
      </c>
      <c r="F12239" s="2">
        <v>0.396132176</v>
      </c>
    </row>
    <row r="12240" spans="1:6" x14ac:dyDescent="0.25">
      <c r="A12240" s="1">
        <v>37481</v>
      </c>
      <c r="B12240" s="2">
        <v>0.151552245</v>
      </c>
      <c r="C12240" s="2">
        <v>0.15087873800000001</v>
      </c>
      <c r="D12240" s="2">
        <v>0.14902502300000001</v>
      </c>
      <c r="E12240" s="2">
        <v>0.36813622699999998</v>
      </c>
      <c r="F12240" s="2">
        <v>0.388595833</v>
      </c>
    </row>
    <row r="12241" spans="1:6" x14ac:dyDescent="0.25">
      <c r="A12241" s="1">
        <v>37482</v>
      </c>
      <c r="B12241" s="2">
        <v>0.145403692</v>
      </c>
      <c r="C12241" s="2">
        <v>0.14475202500000001</v>
      </c>
      <c r="D12241" s="2">
        <v>0.142952569</v>
      </c>
      <c r="E12241" s="2">
        <v>0.36026018500000001</v>
      </c>
      <c r="F12241" s="2">
        <v>0.38056863400000002</v>
      </c>
    </row>
    <row r="12242" spans="1:6" x14ac:dyDescent="0.25">
      <c r="A12242" s="1">
        <v>37483</v>
      </c>
      <c r="B12242" s="2">
        <v>0.141108495</v>
      </c>
      <c r="C12242" s="2">
        <v>0.14048434000000001</v>
      </c>
      <c r="D12242" s="2">
        <v>0.13874186299999999</v>
      </c>
      <c r="E12242" s="2">
        <v>0.35441354200000003</v>
      </c>
      <c r="F12242" s="2">
        <v>0.374590162</v>
      </c>
    </row>
    <row r="12243" spans="1:6" x14ac:dyDescent="0.25">
      <c r="A12243" s="1">
        <v>37484</v>
      </c>
      <c r="B12243" s="2">
        <v>0.13271435200000001</v>
      </c>
      <c r="C12243" s="2">
        <v>0.132118125</v>
      </c>
      <c r="D12243" s="2">
        <v>0.13043180600000001</v>
      </c>
      <c r="E12243" s="2">
        <v>0.34469363400000003</v>
      </c>
      <c r="F12243" s="2">
        <v>0.36474328700000003</v>
      </c>
    </row>
    <row r="12244" spans="1:6" x14ac:dyDescent="0.25">
      <c r="A12244" s="1">
        <v>37485</v>
      </c>
      <c r="B12244" s="2">
        <v>0.30196184700000001</v>
      </c>
      <c r="C12244" s="2">
        <v>0.30205061999999999</v>
      </c>
      <c r="D12244" s="2">
        <v>0.30149101699999997</v>
      </c>
      <c r="E12244" s="2">
        <v>0.43317920100000001</v>
      </c>
      <c r="F12244" s="2">
        <v>0.45195951400000001</v>
      </c>
    </row>
    <row r="12245" spans="1:6" x14ac:dyDescent="0.25">
      <c r="A12245" s="1">
        <v>37486</v>
      </c>
      <c r="B12245" s="2">
        <v>1.0468954859999999</v>
      </c>
      <c r="C12245" s="2">
        <v>1.0480479170000001</v>
      </c>
      <c r="D12245" s="2">
        <v>1.048491667</v>
      </c>
      <c r="E12245" s="2">
        <v>1.024195486</v>
      </c>
      <c r="F12245" s="2">
        <v>1.025452083</v>
      </c>
    </row>
    <row r="12246" spans="1:6" x14ac:dyDescent="0.25">
      <c r="A12246" s="1">
        <v>37487</v>
      </c>
      <c r="B12246" s="2">
        <v>1.24895706</v>
      </c>
      <c r="C12246" s="2">
        <v>1.250121875</v>
      </c>
      <c r="D12246" s="2">
        <v>1.250915046</v>
      </c>
      <c r="E12246" s="2">
        <v>1.1681170139999999</v>
      </c>
      <c r="F12246" s="2">
        <v>1.1638276620000001</v>
      </c>
    </row>
    <row r="12247" spans="1:6" x14ac:dyDescent="0.25">
      <c r="A12247" s="1">
        <v>37488</v>
      </c>
      <c r="B12247" s="2">
        <v>1.2051641200000001</v>
      </c>
      <c r="C12247" s="2">
        <v>1.2061050929999999</v>
      </c>
      <c r="D12247" s="2">
        <v>1.2068394680000001</v>
      </c>
      <c r="E12247" s="2">
        <v>1.1323244210000001</v>
      </c>
      <c r="F12247" s="2">
        <v>1.1281982639999999</v>
      </c>
    </row>
    <row r="12248" spans="1:6" x14ac:dyDescent="0.25">
      <c r="A12248" s="1">
        <v>37489</v>
      </c>
      <c r="B12248" s="2">
        <v>1.079365972</v>
      </c>
      <c r="C12248" s="2">
        <v>1.080071644</v>
      </c>
      <c r="D12248" s="2">
        <v>1.080626042</v>
      </c>
      <c r="E12248" s="2">
        <v>1.036986806</v>
      </c>
      <c r="F12248" s="2">
        <v>1.0351041670000001</v>
      </c>
    </row>
    <row r="12249" spans="1:6" x14ac:dyDescent="0.25">
      <c r="A12249" s="1">
        <v>37490</v>
      </c>
      <c r="B12249" s="2">
        <v>0.93638645799999998</v>
      </c>
      <c r="C12249" s="2">
        <v>0.93687719899999999</v>
      </c>
      <c r="D12249" s="2">
        <v>0.93721388900000002</v>
      </c>
      <c r="E12249" s="2">
        <v>0.93031574100000003</v>
      </c>
      <c r="F12249" s="2">
        <v>0.931317014</v>
      </c>
    </row>
    <row r="12250" spans="1:6" x14ac:dyDescent="0.25">
      <c r="A12250" s="1">
        <v>37491</v>
      </c>
      <c r="B12250" s="2">
        <v>0.799480093</v>
      </c>
      <c r="C12250" s="2">
        <v>0.79979652800000001</v>
      </c>
      <c r="D12250" s="2">
        <v>0.79992372700000003</v>
      </c>
      <c r="E12250" s="2">
        <v>0.82795694399999997</v>
      </c>
      <c r="F12250" s="2">
        <v>0.83182175899999999</v>
      </c>
    </row>
    <row r="12251" spans="1:6" x14ac:dyDescent="0.25">
      <c r="A12251" s="1">
        <v>37492</v>
      </c>
      <c r="B12251" s="2">
        <v>0.67882673599999999</v>
      </c>
      <c r="C12251" s="2">
        <v>0.67899143500000003</v>
      </c>
      <c r="D12251" s="2">
        <v>0.67892395800000005</v>
      </c>
      <c r="E12251" s="2">
        <v>0.73880335600000002</v>
      </c>
      <c r="F12251" s="2">
        <v>0.74536782400000001</v>
      </c>
    </row>
    <row r="12252" spans="1:6" x14ac:dyDescent="0.25">
      <c r="A12252" s="1">
        <v>37493</v>
      </c>
      <c r="B12252" s="2">
        <v>0.57380439800000005</v>
      </c>
      <c r="C12252" s="2">
        <v>0.57384386600000004</v>
      </c>
      <c r="D12252" s="2">
        <v>0.57360624999999998</v>
      </c>
      <c r="E12252" s="2">
        <v>0.66074687499999996</v>
      </c>
      <c r="F12252" s="2">
        <v>0.669687963</v>
      </c>
    </row>
    <row r="12253" spans="1:6" x14ac:dyDescent="0.25">
      <c r="A12253" s="1">
        <v>37494</v>
      </c>
      <c r="B12253" s="2">
        <v>0.48371469900000003</v>
      </c>
      <c r="C12253" s="2">
        <v>0.483654745</v>
      </c>
      <c r="D12253" s="2">
        <v>0.48327673599999998</v>
      </c>
      <c r="E12253" s="2">
        <v>0.59298252299999998</v>
      </c>
      <c r="F12253" s="2">
        <v>0.60390439799999995</v>
      </c>
    </row>
    <row r="12254" spans="1:6" x14ac:dyDescent="0.25">
      <c r="A12254" s="1">
        <v>37495</v>
      </c>
      <c r="B12254" s="2">
        <v>0.41080173599999997</v>
      </c>
      <c r="C12254" s="2">
        <v>0.41065694400000002</v>
      </c>
      <c r="D12254" s="2">
        <v>0.41016238399999999</v>
      </c>
      <c r="E12254" s="2">
        <v>0.53844756900000001</v>
      </c>
      <c r="F12254" s="2">
        <v>0.55098680600000005</v>
      </c>
    </row>
    <row r="12255" spans="1:6" x14ac:dyDescent="0.25">
      <c r="A12255" s="1">
        <v>37496</v>
      </c>
      <c r="B12255" s="2">
        <v>0.36183564800000001</v>
      </c>
      <c r="C12255" s="2">
        <v>0.36162638899999999</v>
      </c>
      <c r="D12255" s="2">
        <v>0.36103807900000001</v>
      </c>
      <c r="E12255" s="2">
        <v>0.50410428200000001</v>
      </c>
      <c r="F12255" s="2">
        <v>0.51794467600000005</v>
      </c>
    </row>
    <row r="12256" spans="1:6" x14ac:dyDescent="0.25">
      <c r="A12256" s="1">
        <v>37497</v>
      </c>
      <c r="B12256" s="2">
        <v>0.32103078699999998</v>
      </c>
      <c r="C12256" s="2">
        <v>0.320772222</v>
      </c>
      <c r="D12256" s="2">
        <v>0.32010138900000001</v>
      </c>
      <c r="E12256" s="2">
        <v>0.47528391199999998</v>
      </c>
      <c r="F12256" s="2">
        <v>0.490240856</v>
      </c>
    </row>
    <row r="12257" spans="1:6" x14ac:dyDescent="0.25">
      <c r="A12257" s="1">
        <v>37498</v>
      </c>
      <c r="B12257" s="2">
        <v>0.28445293999999999</v>
      </c>
      <c r="C12257" s="2">
        <v>0.28415436300000002</v>
      </c>
      <c r="D12257" s="2">
        <v>0.28341533600000002</v>
      </c>
      <c r="E12257" s="2">
        <v>0.44818356500000001</v>
      </c>
      <c r="F12257" s="2">
        <v>0.46399699100000003</v>
      </c>
    </row>
    <row r="12258" spans="1:6" x14ac:dyDescent="0.25">
      <c r="A12258" s="1">
        <v>37499</v>
      </c>
      <c r="B12258" s="2">
        <v>0.25947881900000003</v>
      </c>
      <c r="C12258" s="2">
        <v>0.259150822</v>
      </c>
      <c r="D12258" s="2">
        <v>0.258357905</v>
      </c>
      <c r="E12258" s="2">
        <v>0.430400116</v>
      </c>
      <c r="F12258" s="2">
        <v>0.44685150499999998</v>
      </c>
    </row>
    <row r="12259" spans="1:6" x14ac:dyDescent="0.25">
      <c r="A12259" s="1">
        <v>37500</v>
      </c>
      <c r="B12259" s="2">
        <v>0.23400194399999999</v>
      </c>
      <c r="C12259" s="2">
        <v>0.23364945600000001</v>
      </c>
      <c r="D12259" s="2">
        <v>0.23280833300000001</v>
      </c>
      <c r="E12259" s="2">
        <v>0.41040162000000002</v>
      </c>
      <c r="F12259" s="2">
        <v>0.42730995399999999</v>
      </c>
    </row>
    <row r="12260" spans="1:6" x14ac:dyDescent="0.25">
      <c r="A12260" s="1">
        <v>37501</v>
      </c>
      <c r="B12260" s="2">
        <v>0.24992887699999999</v>
      </c>
      <c r="C12260" s="2">
        <v>0.24954289399999999</v>
      </c>
      <c r="D12260" s="2">
        <v>0.248653819</v>
      </c>
      <c r="E12260" s="2">
        <v>0.432583681</v>
      </c>
      <c r="F12260" s="2">
        <v>0.45003020799999999</v>
      </c>
    </row>
    <row r="12261" spans="1:6" x14ac:dyDescent="0.25">
      <c r="A12261" s="1">
        <v>37502</v>
      </c>
      <c r="B12261" s="2">
        <v>0.31600439800000002</v>
      </c>
      <c r="C12261" s="2">
        <v>0.31547523100000002</v>
      </c>
      <c r="D12261" s="2">
        <v>0.31447083300000001</v>
      </c>
      <c r="E12261" s="2">
        <v>0.50832870399999996</v>
      </c>
      <c r="F12261" s="2">
        <v>0.52639930599999996</v>
      </c>
    </row>
    <row r="12262" spans="1:6" x14ac:dyDescent="0.25">
      <c r="A12262" s="1">
        <v>37503</v>
      </c>
      <c r="B12262" s="2">
        <v>0.319200347</v>
      </c>
      <c r="C12262" s="2">
        <v>0.31859999999999999</v>
      </c>
      <c r="D12262" s="2">
        <v>0.31753830999999999</v>
      </c>
      <c r="E12262" s="2">
        <v>0.51495925899999995</v>
      </c>
      <c r="F12262" s="2">
        <v>0.53329826400000002</v>
      </c>
    </row>
    <row r="12263" spans="1:6" x14ac:dyDescent="0.25">
      <c r="A12263" s="1">
        <v>37504</v>
      </c>
      <c r="B12263" s="2">
        <v>0.30127800900000001</v>
      </c>
      <c r="C12263" s="2">
        <v>0.30066863399999999</v>
      </c>
      <c r="D12263" s="2">
        <v>0.29959745399999999</v>
      </c>
      <c r="E12263" s="2">
        <v>0.49834826399999999</v>
      </c>
      <c r="F12263" s="2">
        <v>0.51679895799999997</v>
      </c>
    </row>
    <row r="12264" spans="1:6" x14ac:dyDescent="0.25">
      <c r="A12264" s="1">
        <v>37505</v>
      </c>
      <c r="B12264" s="2">
        <v>0.27877583299999997</v>
      </c>
      <c r="C12264" s="2">
        <v>0.27818419</v>
      </c>
      <c r="D12264" s="2">
        <v>0.27711985</v>
      </c>
      <c r="E12264" s="2">
        <v>0.47594189799999997</v>
      </c>
      <c r="F12264" s="2">
        <v>0.49441088</v>
      </c>
    </row>
    <row r="12265" spans="1:6" x14ac:dyDescent="0.25">
      <c r="A12265" s="1">
        <v>37506</v>
      </c>
      <c r="B12265" s="2">
        <v>0.25661645799999999</v>
      </c>
      <c r="C12265" s="2">
        <v>0.25604648099999999</v>
      </c>
      <c r="D12265" s="2">
        <v>0.25498893500000003</v>
      </c>
      <c r="E12265" s="2">
        <v>0.45342037000000002</v>
      </c>
      <c r="F12265" s="2">
        <v>0.47185648099999999</v>
      </c>
    </row>
    <row r="12266" spans="1:6" x14ac:dyDescent="0.25">
      <c r="A12266" s="1">
        <v>37507</v>
      </c>
      <c r="B12266" s="2">
        <v>0.240897419</v>
      </c>
      <c r="C12266" s="2">
        <v>0.24034841400000001</v>
      </c>
      <c r="D12266" s="2">
        <v>0.239296435</v>
      </c>
      <c r="E12266" s="2">
        <v>0.43713379600000002</v>
      </c>
      <c r="F12266" s="2">
        <v>0.45551886600000002</v>
      </c>
    </row>
    <row r="12267" spans="1:6" x14ac:dyDescent="0.25">
      <c r="A12267" s="1">
        <v>37508</v>
      </c>
      <c r="B12267" s="2">
        <v>0.23411226900000001</v>
      </c>
      <c r="C12267" s="2">
        <v>0.23354709500000001</v>
      </c>
      <c r="D12267" s="2">
        <v>0.23247121500000001</v>
      </c>
      <c r="E12267" s="2">
        <v>0.43184780099999998</v>
      </c>
      <c r="F12267" s="2">
        <v>0.45031493099999997</v>
      </c>
    </row>
    <row r="12268" spans="1:6" x14ac:dyDescent="0.25">
      <c r="A12268" s="1">
        <v>37509</v>
      </c>
      <c r="B12268" s="2">
        <v>0.224199549</v>
      </c>
      <c r="C12268" s="2">
        <v>0.22363018500000001</v>
      </c>
      <c r="D12268" s="2">
        <v>0.22254152799999999</v>
      </c>
      <c r="E12268" s="2">
        <v>0.42209247700000002</v>
      </c>
      <c r="F12268" s="2">
        <v>0.440564699</v>
      </c>
    </row>
    <row r="12269" spans="1:6" x14ac:dyDescent="0.25">
      <c r="A12269" s="1">
        <v>37510</v>
      </c>
      <c r="B12269" s="2">
        <v>0.21239180599999999</v>
      </c>
      <c r="C12269" s="2">
        <v>0.21183807900000001</v>
      </c>
      <c r="D12269" s="2">
        <v>0.210753356</v>
      </c>
      <c r="E12269" s="2">
        <v>0.40949872700000001</v>
      </c>
      <c r="F12269" s="2">
        <v>0.427913194</v>
      </c>
    </row>
    <row r="12270" spans="1:6" x14ac:dyDescent="0.25">
      <c r="A12270" s="1">
        <v>37511</v>
      </c>
      <c r="B12270" s="2">
        <v>0.199476505</v>
      </c>
      <c r="C12270" s="2">
        <v>0.19894084500000001</v>
      </c>
      <c r="D12270" s="2">
        <v>0.19786290500000001</v>
      </c>
      <c r="E12270" s="2">
        <v>0.39554699100000001</v>
      </c>
      <c r="F12270" s="2">
        <v>0.41386909700000002</v>
      </c>
    </row>
    <row r="12271" spans="1:6" x14ac:dyDescent="0.25">
      <c r="A12271" s="1">
        <v>37512</v>
      </c>
      <c r="B12271" s="2">
        <v>0.18753704900000001</v>
      </c>
      <c r="C12271" s="2">
        <v>0.18701735</v>
      </c>
      <c r="D12271" s="2">
        <v>0.18594616899999999</v>
      </c>
      <c r="E12271" s="2">
        <v>0.38245532399999999</v>
      </c>
      <c r="F12271" s="2">
        <v>0.400675</v>
      </c>
    </row>
    <row r="12272" spans="1:6" x14ac:dyDescent="0.25">
      <c r="A12272" s="1">
        <v>37513</v>
      </c>
      <c r="B12272" s="2">
        <v>0.17720006899999999</v>
      </c>
      <c r="C12272" s="2">
        <v>0.17669464100000001</v>
      </c>
      <c r="D12272" s="2">
        <v>0.175631181</v>
      </c>
      <c r="E12272" s="2">
        <v>0.370880671</v>
      </c>
      <c r="F12272" s="2">
        <v>0.38898958300000003</v>
      </c>
    </row>
    <row r="12273" spans="1:6" x14ac:dyDescent="0.25">
      <c r="A12273" s="1">
        <v>37514</v>
      </c>
      <c r="B12273" s="2">
        <v>0.16868688700000001</v>
      </c>
      <c r="C12273" s="2">
        <v>0.168192176</v>
      </c>
      <c r="D12273" s="2">
        <v>0.167136539</v>
      </c>
      <c r="E12273" s="2">
        <v>0.361195139</v>
      </c>
      <c r="F12273" s="2">
        <v>0.37919629599999999</v>
      </c>
    </row>
    <row r="12274" spans="1:6" x14ac:dyDescent="0.25">
      <c r="A12274" s="1">
        <v>37515</v>
      </c>
      <c r="B12274" s="2">
        <v>0.16215373799999999</v>
      </c>
      <c r="C12274" s="2">
        <v>0.16166760399999999</v>
      </c>
      <c r="D12274" s="2">
        <v>0.16062075200000001</v>
      </c>
      <c r="E12274" s="2">
        <v>0.353497801</v>
      </c>
      <c r="F12274" s="2">
        <v>0.37138588</v>
      </c>
    </row>
    <row r="12275" spans="1:6" x14ac:dyDescent="0.25">
      <c r="A12275" s="1">
        <v>37516</v>
      </c>
      <c r="B12275" s="2">
        <v>0.156655822</v>
      </c>
      <c r="C12275" s="2">
        <v>0.156177292</v>
      </c>
      <c r="D12275" s="2">
        <v>0.15513976900000001</v>
      </c>
      <c r="E12275" s="2">
        <v>0.34680335600000001</v>
      </c>
      <c r="F12275" s="2">
        <v>0.36458113399999997</v>
      </c>
    </row>
    <row r="12276" spans="1:6" x14ac:dyDescent="0.25">
      <c r="A12276" s="1">
        <v>37517</v>
      </c>
      <c r="B12276" s="2">
        <v>0.151323715</v>
      </c>
      <c r="C12276" s="2">
        <v>0.15085127300000001</v>
      </c>
      <c r="D12276" s="2">
        <v>0.14982329899999999</v>
      </c>
      <c r="E12276" s="2">
        <v>0.34037036999999998</v>
      </c>
      <c r="F12276" s="2">
        <v>0.35804456000000001</v>
      </c>
    </row>
    <row r="12277" spans="1:6" x14ac:dyDescent="0.25">
      <c r="A12277" s="1">
        <v>37518</v>
      </c>
      <c r="B12277" s="2">
        <v>0.152659132</v>
      </c>
      <c r="C12277" s="2">
        <v>0.15218910899999999</v>
      </c>
      <c r="D12277" s="2">
        <v>0.15116902800000001</v>
      </c>
      <c r="E12277" s="2">
        <v>0.34077858799999999</v>
      </c>
      <c r="F12277" s="2">
        <v>0.358363773</v>
      </c>
    </row>
    <row r="12278" spans="1:6" x14ac:dyDescent="0.25">
      <c r="A12278" s="1">
        <v>37519</v>
      </c>
      <c r="B12278" s="2">
        <v>0.18901637700000001</v>
      </c>
      <c r="C12278" s="2">
        <v>0.188481644</v>
      </c>
      <c r="D12278" s="2">
        <v>0.187412674</v>
      </c>
      <c r="E12278" s="2">
        <v>0.38036365700000002</v>
      </c>
      <c r="F12278" s="2">
        <v>0.39811817100000002</v>
      </c>
    </row>
    <row r="12279" spans="1:6" x14ac:dyDescent="0.25">
      <c r="A12279" s="1">
        <v>37520</v>
      </c>
      <c r="B12279" s="2">
        <v>0.19890627299999999</v>
      </c>
      <c r="C12279" s="2">
        <v>0.19832085599999999</v>
      </c>
      <c r="D12279" s="2">
        <v>0.19721290499999999</v>
      </c>
      <c r="E12279" s="2">
        <v>0.39123217599999999</v>
      </c>
      <c r="F12279" s="2">
        <v>0.40902638899999999</v>
      </c>
    </row>
    <row r="12280" spans="1:6" x14ac:dyDescent="0.25">
      <c r="A12280" s="1">
        <v>37521</v>
      </c>
      <c r="B12280" s="2">
        <v>0.20081462999999999</v>
      </c>
      <c r="C12280" s="2">
        <v>0.20022802100000001</v>
      </c>
      <c r="D12280" s="2">
        <v>0.19913135400000001</v>
      </c>
      <c r="E12280" s="2">
        <v>0.39277581</v>
      </c>
      <c r="F12280" s="2">
        <v>0.41056111099999998</v>
      </c>
    </row>
    <row r="12281" spans="1:6" x14ac:dyDescent="0.25">
      <c r="A12281" s="1">
        <v>37522</v>
      </c>
      <c r="B12281" s="2">
        <v>0.19660513900000001</v>
      </c>
      <c r="C12281" s="2">
        <v>0.196030174</v>
      </c>
      <c r="D12281" s="2">
        <v>0.194978611</v>
      </c>
      <c r="E12281" s="2">
        <v>0.38905937499999999</v>
      </c>
      <c r="F12281" s="2">
        <v>0.40713125</v>
      </c>
    </row>
    <row r="12282" spans="1:6" x14ac:dyDescent="0.25">
      <c r="A12282" s="1">
        <v>37523</v>
      </c>
      <c r="B12282" s="2">
        <v>0.189225</v>
      </c>
      <c r="C12282" s="2">
        <v>0.18866340300000001</v>
      </c>
      <c r="D12282" s="2">
        <v>0.18764898099999999</v>
      </c>
      <c r="E12282" s="2">
        <v>0.38087337999999998</v>
      </c>
      <c r="F12282" s="2">
        <v>0.39902465300000001</v>
      </c>
    </row>
    <row r="12283" spans="1:6" x14ac:dyDescent="0.25">
      <c r="A12283" s="1">
        <v>37524</v>
      </c>
      <c r="B12283" s="2">
        <v>0.18492209500000001</v>
      </c>
      <c r="C12283" s="2">
        <v>0.18437808999999999</v>
      </c>
      <c r="D12283" s="2">
        <v>0.183396539</v>
      </c>
      <c r="E12283" s="2">
        <v>0.375043287</v>
      </c>
      <c r="F12283" s="2">
        <v>0.39312743100000003</v>
      </c>
    </row>
    <row r="12284" spans="1:6" x14ac:dyDescent="0.25">
      <c r="A12284" s="1">
        <v>37525</v>
      </c>
      <c r="B12284" s="2">
        <v>0.17910848400000001</v>
      </c>
      <c r="C12284" s="2">
        <v>0.17858118100000001</v>
      </c>
      <c r="D12284" s="2">
        <v>0.17763630799999999</v>
      </c>
      <c r="E12284" s="2">
        <v>0.36732997699999997</v>
      </c>
      <c r="F12284" s="2">
        <v>0.385279977</v>
      </c>
    </row>
    <row r="12285" spans="1:6" x14ac:dyDescent="0.25">
      <c r="A12285" s="1">
        <v>37526</v>
      </c>
      <c r="B12285" s="2">
        <v>0.17487259299999999</v>
      </c>
      <c r="C12285" s="2">
        <v>0.17435816000000001</v>
      </c>
      <c r="D12285" s="2">
        <v>0.17341108799999999</v>
      </c>
      <c r="E12285" s="2">
        <v>0.36159849500000002</v>
      </c>
      <c r="F12285" s="2">
        <v>0.379384954</v>
      </c>
    </row>
    <row r="12286" spans="1:6" x14ac:dyDescent="0.25">
      <c r="A12286" s="1">
        <v>37527</v>
      </c>
      <c r="B12286" s="2">
        <v>0.17155579900000001</v>
      </c>
      <c r="C12286" s="2">
        <v>0.17105035900000001</v>
      </c>
      <c r="D12286" s="2">
        <v>0.17008778899999999</v>
      </c>
      <c r="E12286" s="2">
        <v>0.35701481499999999</v>
      </c>
      <c r="F12286" s="2">
        <v>0.374630556</v>
      </c>
    </row>
    <row r="12287" spans="1:6" x14ac:dyDescent="0.25">
      <c r="A12287" s="1">
        <v>37528</v>
      </c>
      <c r="B12287" s="2">
        <v>0.16870310199999999</v>
      </c>
      <c r="C12287" s="2">
        <v>0.168205301</v>
      </c>
      <c r="D12287" s="2">
        <v>0.16722593799999999</v>
      </c>
      <c r="E12287" s="2">
        <v>0.35297407400000003</v>
      </c>
      <c r="F12287" s="2">
        <v>0.37042245400000001</v>
      </c>
    </row>
    <row r="12288" spans="1:6" x14ac:dyDescent="0.25">
      <c r="A12288" s="1">
        <v>37529</v>
      </c>
      <c r="B12288" s="2">
        <v>0.166977176</v>
      </c>
      <c r="C12288" s="2">
        <v>0.16648401600000001</v>
      </c>
      <c r="D12288" s="2">
        <v>0.165488843</v>
      </c>
      <c r="E12288" s="2">
        <v>0.35017986099999998</v>
      </c>
      <c r="F12288" s="2">
        <v>0.36747303199999998</v>
      </c>
    </row>
    <row r="12289" spans="1:6" x14ac:dyDescent="0.25">
      <c r="A12289" s="1">
        <v>37530</v>
      </c>
      <c r="B12289" s="2">
        <v>0.16597157400000001</v>
      </c>
      <c r="C12289" s="2">
        <v>0.165440324</v>
      </c>
      <c r="D12289" s="2">
        <v>0.16447566</v>
      </c>
      <c r="E12289" s="2">
        <v>0.34817928199999998</v>
      </c>
      <c r="F12289" s="2">
        <v>0.36532615699999998</v>
      </c>
    </row>
    <row r="12290" spans="1:6" x14ac:dyDescent="0.25">
      <c r="A12290" s="1">
        <v>37531</v>
      </c>
      <c r="B12290" s="2">
        <v>0.164601887</v>
      </c>
      <c r="C12290" s="2">
        <v>0.16435145800000001</v>
      </c>
      <c r="D12290" s="2">
        <v>0.16313172500000001</v>
      </c>
      <c r="E12290" s="2">
        <v>0.34551018500000003</v>
      </c>
      <c r="F12290" s="2">
        <v>0.36251747699999998</v>
      </c>
    </row>
    <row r="12291" spans="1:6" x14ac:dyDescent="0.25">
      <c r="A12291" s="1">
        <v>37532</v>
      </c>
      <c r="B12291" s="2">
        <v>0.15997097199999999</v>
      </c>
      <c r="C12291" s="2">
        <v>0.16046376200000001</v>
      </c>
      <c r="D12291" s="2">
        <v>0.15854099499999999</v>
      </c>
      <c r="E12291" s="2">
        <v>0.33937141199999998</v>
      </c>
      <c r="F12291" s="2">
        <v>0.35624560199999999</v>
      </c>
    </row>
    <row r="12292" spans="1:6" x14ac:dyDescent="0.25">
      <c r="A12292" s="1">
        <v>37533</v>
      </c>
      <c r="B12292" s="2">
        <v>0.15744107600000001</v>
      </c>
      <c r="C12292" s="2">
        <v>0.15810591399999999</v>
      </c>
      <c r="D12292" s="2">
        <v>0.15600985000000001</v>
      </c>
      <c r="E12292" s="2">
        <v>0.33593923599999997</v>
      </c>
      <c r="F12292" s="2">
        <v>0.35270092600000003</v>
      </c>
    </row>
    <row r="12293" spans="1:6" x14ac:dyDescent="0.25">
      <c r="A12293" s="1">
        <v>37534</v>
      </c>
      <c r="B12293" s="2">
        <v>0.16248243100000001</v>
      </c>
      <c r="C12293" s="2">
        <v>0.163148241</v>
      </c>
      <c r="D12293" s="2">
        <v>0.16105567100000001</v>
      </c>
      <c r="E12293" s="2">
        <v>0.34011782400000001</v>
      </c>
      <c r="F12293" s="2">
        <v>0.35677951400000002</v>
      </c>
    </row>
    <row r="12294" spans="1:6" x14ac:dyDescent="0.25">
      <c r="A12294" s="1">
        <v>37535</v>
      </c>
      <c r="B12294" s="2">
        <v>0.163966574</v>
      </c>
      <c r="C12294" s="2">
        <v>0.16471656300000001</v>
      </c>
      <c r="D12294" s="2">
        <v>0.16255857600000001</v>
      </c>
      <c r="E12294" s="2">
        <v>0.34054282400000002</v>
      </c>
      <c r="F12294" s="2">
        <v>0.35710625000000001</v>
      </c>
    </row>
    <row r="12295" spans="1:6" x14ac:dyDescent="0.25">
      <c r="A12295" s="1">
        <v>37536</v>
      </c>
      <c r="B12295" s="2">
        <v>0.16508651599999999</v>
      </c>
      <c r="C12295" s="2">
        <v>0.16574478000000001</v>
      </c>
      <c r="D12295" s="2">
        <v>0.16366206</v>
      </c>
      <c r="E12295" s="2">
        <v>0.34112418999999999</v>
      </c>
      <c r="F12295" s="2">
        <v>0.357604861</v>
      </c>
    </row>
    <row r="12296" spans="1:6" x14ac:dyDescent="0.25">
      <c r="A12296" s="1">
        <v>37537</v>
      </c>
      <c r="B12296" s="2">
        <v>0.165836713</v>
      </c>
      <c r="C12296" s="2">
        <v>0.16635760399999999</v>
      </c>
      <c r="D12296" s="2">
        <v>0.16441473400000001</v>
      </c>
      <c r="E12296" s="2">
        <v>0.34124375000000001</v>
      </c>
      <c r="F12296" s="2">
        <v>0.35765138899999999</v>
      </c>
    </row>
    <row r="12297" spans="1:6" x14ac:dyDescent="0.25">
      <c r="A12297" s="1">
        <v>37538</v>
      </c>
      <c r="B12297" s="2">
        <v>0.16070569400000001</v>
      </c>
      <c r="C12297" s="2">
        <v>0.16108657400000001</v>
      </c>
      <c r="D12297" s="2">
        <v>0.15934900499999999</v>
      </c>
      <c r="E12297" s="2">
        <v>0.334815162</v>
      </c>
      <c r="F12297" s="2">
        <v>0.35115451399999997</v>
      </c>
    </row>
    <row r="12298" spans="1:6" x14ac:dyDescent="0.25">
      <c r="A12298" s="1">
        <v>37539</v>
      </c>
      <c r="B12298" s="2">
        <v>0.1531275</v>
      </c>
      <c r="C12298" s="2">
        <v>0.15336872700000001</v>
      </c>
      <c r="D12298" s="2">
        <v>0.15184531300000001</v>
      </c>
      <c r="E12298" s="2">
        <v>0.32573044000000001</v>
      </c>
      <c r="F12298" s="2">
        <v>0.34199456</v>
      </c>
    </row>
    <row r="12299" spans="1:6" x14ac:dyDescent="0.25">
      <c r="A12299" s="1">
        <v>37540</v>
      </c>
      <c r="B12299" s="2">
        <v>0.15142950199999999</v>
      </c>
      <c r="C12299" s="2">
        <v>0.15180988400000001</v>
      </c>
      <c r="D12299" s="2">
        <v>0.150253623</v>
      </c>
      <c r="E12299" s="2">
        <v>0.32305567099999999</v>
      </c>
      <c r="F12299" s="2">
        <v>0.33933750000000001</v>
      </c>
    </row>
    <row r="12300" spans="1:6" x14ac:dyDescent="0.25">
      <c r="A12300" s="1">
        <v>37541</v>
      </c>
      <c r="B12300" s="2">
        <v>0.15248128499999999</v>
      </c>
      <c r="C12300" s="2">
        <v>0.15190608799999999</v>
      </c>
      <c r="D12300" s="2">
        <v>0.15543870400000001</v>
      </c>
      <c r="E12300" s="2">
        <v>0.32314363400000001</v>
      </c>
      <c r="F12300" s="2">
        <v>0.34414837999999998</v>
      </c>
    </row>
    <row r="12301" spans="1:6" x14ac:dyDescent="0.25">
      <c r="A12301" s="1">
        <v>37542</v>
      </c>
      <c r="B12301" s="2">
        <v>0.15328145800000001</v>
      </c>
      <c r="C12301" s="2">
        <v>0.15142391199999999</v>
      </c>
      <c r="D12301" s="2">
        <v>0.16012130799999999</v>
      </c>
      <c r="E12301" s="2">
        <v>0.32330289400000001</v>
      </c>
      <c r="F12301" s="2">
        <v>0.34875937499999998</v>
      </c>
    </row>
    <row r="12302" spans="1:6" x14ac:dyDescent="0.25">
      <c r="A12302" s="1">
        <v>37543</v>
      </c>
      <c r="B12302" s="2">
        <v>0.15040265</v>
      </c>
      <c r="C12302" s="2">
        <v>0.14809518499999999</v>
      </c>
      <c r="D12302" s="2">
        <v>0.15774987300000001</v>
      </c>
      <c r="E12302" s="2">
        <v>0.31955393500000001</v>
      </c>
      <c r="F12302" s="2">
        <v>0.34550659700000003</v>
      </c>
    </row>
    <row r="12303" spans="1:6" x14ac:dyDescent="0.25">
      <c r="A12303" s="1">
        <v>37544</v>
      </c>
      <c r="B12303" s="2">
        <v>0.14618394700000001</v>
      </c>
      <c r="C12303" s="2">
        <v>0.14384033600000001</v>
      </c>
      <c r="D12303" s="2">
        <v>0.15287934</v>
      </c>
      <c r="E12303" s="2">
        <v>0.31424456000000001</v>
      </c>
      <c r="F12303" s="2">
        <v>0.33931678199999998</v>
      </c>
    </row>
    <row r="12304" spans="1:6" x14ac:dyDescent="0.25">
      <c r="A12304" s="1">
        <v>37545</v>
      </c>
      <c r="B12304" s="2">
        <v>0.14734791699999999</v>
      </c>
      <c r="C12304" s="2">
        <v>0.14531856500000001</v>
      </c>
      <c r="D12304" s="2">
        <v>0.15272640000000001</v>
      </c>
      <c r="E12304" s="2">
        <v>0.31491307899999998</v>
      </c>
      <c r="F12304" s="2">
        <v>0.338423264</v>
      </c>
    </row>
    <row r="12305" spans="1:6" x14ac:dyDescent="0.25">
      <c r="A12305" s="1">
        <v>37546</v>
      </c>
      <c r="B12305" s="2">
        <v>0.152390683</v>
      </c>
      <c r="C12305" s="2">
        <v>0.150807049</v>
      </c>
      <c r="D12305" s="2">
        <v>0.15632898100000001</v>
      </c>
      <c r="E12305" s="2">
        <v>0.31976597200000001</v>
      </c>
      <c r="F12305" s="2">
        <v>0.341627083</v>
      </c>
    </row>
    <row r="12306" spans="1:6" x14ac:dyDescent="0.25">
      <c r="A12306" s="1">
        <v>37547</v>
      </c>
      <c r="B12306" s="2">
        <v>0.14983011600000001</v>
      </c>
      <c r="C12306" s="2">
        <v>0.14855432900000001</v>
      </c>
      <c r="D12306" s="2">
        <v>0.152750579</v>
      </c>
      <c r="E12306" s="2">
        <v>0.316467361</v>
      </c>
      <c r="F12306" s="2">
        <v>0.33707141200000001</v>
      </c>
    </row>
    <row r="12307" spans="1:6" x14ac:dyDescent="0.25">
      <c r="A12307" s="1">
        <v>37548</v>
      </c>
      <c r="B12307" s="2">
        <v>0.144689664</v>
      </c>
      <c r="C12307" s="2">
        <v>0.143633287</v>
      </c>
      <c r="D12307" s="2">
        <v>0.14683200199999999</v>
      </c>
      <c r="E12307" s="2">
        <v>0.31039409699999998</v>
      </c>
      <c r="F12307" s="2">
        <v>0.32998807899999999</v>
      </c>
    </row>
    <row r="12308" spans="1:6" x14ac:dyDescent="0.25">
      <c r="A12308" s="1">
        <v>37549</v>
      </c>
      <c r="B12308" s="2">
        <v>0.13947912000000001</v>
      </c>
      <c r="C12308" s="2">
        <v>0.13858241900000001</v>
      </c>
      <c r="D12308" s="2">
        <v>0.14100491900000001</v>
      </c>
      <c r="E12308" s="2">
        <v>0.30424722199999998</v>
      </c>
      <c r="F12308" s="2">
        <v>0.323014352</v>
      </c>
    </row>
    <row r="12309" spans="1:6" x14ac:dyDescent="0.25">
      <c r="A12309" s="1">
        <v>37550</v>
      </c>
      <c r="B12309" s="2">
        <v>0.134601481</v>
      </c>
      <c r="C12309" s="2">
        <v>0.13382211799999999</v>
      </c>
      <c r="D12309" s="2">
        <v>0.135633947</v>
      </c>
      <c r="E12309" s="2">
        <v>0.29843854199999997</v>
      </c>
      <c r="F12309" s="2">
        <v>0.31652627300000002</v>
      </c>
    </row>
    <row r="12310" spans="1:6" x14ac:dyDescent="0.25">
      <c r="A12310" s="1">
        <v>37551</v>
      </c>
      <c r="B12310" s="2">
        <v>0.13006999999999999</v>
      </c>
      <c r="C12310" s="2">
        <v>0.129377188</v>
      </c>
      <c r="D12310" s="2">
        <v>0.13070763899999999</v>
      </c>
      <c r="E12310" s="2">
        <v>0.29304803200000001</v>
      </c>
      <c r="F12310" s="2">
        <v>0.31057766199999998</v>
      </c>
    </row>
    <row r="12311" spans="1:6" x14ac:dyDescent="0.25">
      <c r="A12311" s="1">
        <v>37552</v>
      </c>
      <c r="B12311" s="2">
        <v>0.12612941</v>
      </c>
      <c r="C12311" s="2">
        <v>0.125500845</v>
      </c>
      <c r="D12311" s="2">
        <v>0.12645192099999999</v>
      </c>
      <c r="E12311" s="2">
        <v>0.28831620400000002</v>
      </c>
      <c r="F12311" s="2">
        <v>0.305387731</v>
      </c>
    </row>
    <row r="12312" spans="1:6" x14ac:dyDescent="0.25">
      <c r="A12312" s="1">
        <v>37553</v>
      </c>
      <c r="B12312" s="2">
        <v>0.12279865700000001</v>
      </c>
      <c r="C12312" s="2">
        <v>0.122217882</v>
      </c>
      <c r="D12312" s="2">
        <v>0.12287055600000001</v>
      </c>
      <c r="E12312" s="2">
        <v>0.284253125</v>
      </c>
      <c r="F12312" s="2">
        <v>0.30094884300000002</v>
      </c>
    </row>
    <row r="12313" spans="1:6" x14ac:dyDescent="0.25">
      <c r="A12313" s="1">
        <v>37554</v>
      </c>
      <c r="B12313" s="2">
        <v>0.120021898</v>
      </c>
      <c r="C12313" s="2">
        <v>0.11947684</v>
      </c>
      <c r="D12313" s="2">
        <v>0.11989515000000001</v>
      </c>
      <c r="E12313" s="2">
        <v>0.28079513900000003</v>
      </c>
      <c r="F12313" s="2">
        <v>0.29718159700000002</v>
      </c>
    </row>
    <row r="12314" spans="1:6" x14ac:dyDescent="0.25">
      <c r="A12314" s="1">
        <v>37555</v>
      </c>
      <c r="B12314" s="2">
        <v>0.117722454</v>
      </c>
      <c r="C12314" s="2">
        <v>0.117204155</v>
      </c>
      <c r="D12314" s="2">
        <v>0.117438704</v>
      </c>
      <c r="E12314" s="2">
        <v>0.27785855300000001</v>
      </c>
      <c r="F12314" s="2">
        <v>0.29398888899999998</v>
      </c>
    </row>
    <row r="12315" spans="1:6" x14ac:dyDescent="0.25">
      <c r="A12315" s="1">
        <v>37556</v>
      </c>
      <c r="B12315" s="2">
        <v>0.115753333</v>
      </c>
      <c r="C12315" s="2">
        <v>0.11525550900000001</v>
      </c>
      <c r="D12315" s="2">
        <v>0.115345694</v>
      </c>
      <c r="E12315" s="2">
        <v>0.275300347</v>
      </c>
      <c r="F12315" s="2">
        <v>0.29121736100000001</v>
      </c>
    </row>
    <row r="12316" spans="1:6" x14ac:dyDescent="0.25">
      <c r="A12316" s="1">
        <v>37557</v>
      </c>
      <c r="B12316" s="2">
        <v>0.11574490699999999</v>
      </c>
      <c r="C12316" s="2">
        <v>0.11526081000000001</v>
      </c>
      <c r="D12316" s="2">
        <v>0.115240336</v>
      </c>
      <c r="E12316" s="2">
        <v>0.27480043999999998</v>
      </c>
      <c r="F12316" s="2">
        <v>0.29053923599999998</v>
      </c>
    </row>
    <row r="12317" spans="1:6" x14ac:dyDescent="0.25">
      <c r="A12317" s="1">
        <v>37558</v>
      </c>
      <c r="B12317" s="2">
        <v>0.116492627</v>
      </c>
      <c r="C12317" s="2">
        <v>0.11601813699999999</v>
      </c>
      <c r="D12317" s="2">
        <v>0.115912512</v>
      </c>
      <c r="E12317" s="2">
        <v>0.27493428199999997</v>
      </c>
      <c r="F12317" s="2">
        <v>0.29052256900000001</v>
      </c>
    </row>
    <row r="12318" spans="1:6" x14ac:dyDescent="0.25">
      <c r="A12318" s="1">
        <v>37559</v>
      </c>
      <c r="B12318" s="2">
        <v>0.11579513900000001</v>
      </c>
      <c r="C12318" s="2">
        <v>0.11532901600000001</v>
      </c>
      <c r="D12318" s="2">
        <v>0.115155532</v>
      </c>
      <c r="E12318" s="2">
        <v>0.27368651599999999</v>
      </c>
      <c r="F12318" s="2">
        <v>0.28914537000000001</v>
      </c>
    </row>
    <row r="12319" spans="1:6" x14ac:dyDescent="0.25">
      <c r="A12319" s="1">
        <v>37560</v>
      </c>
      <c r="B12319" s="2">
        <v>0.11469655099999999</v>
      </c>
      <c r="C12319" s="2">
        <v>0.11423733799999999</v>
      </c>
      <c r="D12319" s="2">
        <v>0.11401015</v>
      </c>
      <c r="E12319" s="2">
        <v>0.27207258099999998</v>
      </c>
      <c r="F12319" s="2">
        <v>0.28741863400000001</v>
      </c>
    </row>
    <row r="12320" spans="1:6" x14ac:dyDescent="0.25">
      <c r="A12320" s="1">
        <v>37561</v>
      </c>
      <c r="B12320" s="2">
        <v>0.113571609</v>
      </c>
      <c r="C12320" s="2">
        <v>0.11311803199999999</v>
      </c>
      <c r="D12320" s="2">
        <v>0.112848588</v>
      </c>
      <c r="E12320" s="2">
        <v>0.27045196799999999</v>
      </c>
      <c r="F12320" s="2">
        <v>0.28569884299999998</v>
      </c>
    </row>
    <row r="12321" spans="1:6" x14ac:dyDescent="0.25">
      <c r="A12321" s="1">
        <v>37562</v>
      </c>
      <c r="B12321" s="2">
        <v>0.11253134300000001</v>
      </c>
      <c r="C12321" s="2">
        <v>0.11208228000000001</v>
      </c>
      <c r="D12321" s="2">
        <v>0.111779699</v>
      </c>
      <c r="E12321" s="2">
        <v>0.26892939799999999</v>
      </c>
      <c r="F12321" s="2">
        <v>0.28408773100000001</v>
      </c>
    </row>
    <row r="12322" spans="1:6" x14ac:dyDescent="0.25">
      <c r="A12322" s="1">
        <v>37563</v>
      </c>
      <c r="B12322" s="2">
        <v>0.11160344899999999</v>
      </c>
      <c r="C12322" s="2">
        <v>0.111158021</v>
      </c>
      <c r="D12322" s="2">
        <v>0.110829468</v>
      </c>
      <c r="E12322" s="2">
        <v>0.26752910899999999</v>
      </c>
      <c r="F12322" s="2">
        <v>0.28260729200000001</v>
      </c>
    </row>
    <row r="12323" spans="1:6" x14ac:dyDescent="0.25">
      <c r="A12323" s="1">
        <v>37564</v>
      </c>
      <c r="B12323" s="2">
        <v>0.110786782</v>
      </c>
      <c r="C12323" s="2">
        <v>0.110344282</v>
      </c>
      <c r="D12323" s="2">
        <v>0.109995463</v>
      </c>
      <c r="E12323" s="2">
        <v>0.26624783600000002</v>
      </c>
      <c r="F12323" s="2">
        <v>0.28125243100000002</v>
      </c>
    </row>
    <row r="12324" spans="1:6" x14ac:dyDescent="0.25">
      <c r="A12324" s="1">
        <v>37565</v>
      </c>
      <c r="B12324" s="2">
        <v>0.110070208</v>
      </c>
      <c r="C12324" s="2">
        <v>0.109630069</v>
      </c>
      <c r="D12324" s="2">
        <v>0.10926544000000001</v>
      </c>
      <c r="E12324" s="2">
        <v>0.26507304399999998</v>
      </c>
      <c r="F12324" s="2">
        <v>0.28000983800000001</v>
      </c>
    </row>
    <row r="12325" spans="1:6" x14ac:dyDescent="0.25">
      <c r="A12325" s="1">
        <v>37566</v>
      </c>
      <c r="B12325" s="2">
        <v>0.109420764</v>
      </c>
      <c r="C12325" s="2">
        <v>0.108983738</v>
      </c>
      <c r="D12325" s="2">
        <v>0.108604942</v>
      </c>
      <c r="E12325" s="2">
        <v>0.26397435200000002</v>
      </c>
      <c r="F12325" s="2">
        <v>0.27884629599999999</v>
      </c>
    </row>
    <row r="12326" spans="1:6" x14ac:dyDescent="0.25">
      <c r="A12326" s="1">
        <v>37567</v>
      </c>
      <c r="B12326" s="2">
        <v>0.109301412</v>
      </c>
      <c r="C12326" s="2">
        <v>0.10885811300000001</v>
      </c>
      <c r="D12326" s="2">
        <v>0.10847985</v>
      </c>
      <c r="E12326" s="2">
        <v>0.263429525</v>
      </c>
      <c r="F12326" s="2">
        <v>0.27824328700000001</v>
      </c>
    </row>
    <row r="12327" spans="1:6" x14ac:dyDescent="0.25">
      <c r="A12327" s="1">
        <v>37568</v>
      </c>
      <c r="B12327" s="2">
        <v>0.10857789399999999</v>
      </c>
      <c r="C12327" s="2">
        <v>0.10809421299999999</v>
      </c>
      <c r="D12327" s="2">
        <v>0.107776655</v>
      </c>
      <c r="E12327" s="2">
        <v>0.26219120400000001</v>
      </c>
      <c r="F12327" s="2">
        <v>0.276970671</v>
      </c>
    </row>
    <row r="12328" spans="1:6" x14ac:dyDescent="0.25">
      <c r="A12328" s="1">
        <v>37569</v>
      </c>
      <c r="B12328" s="2">
        <v>0.11404481499999999</v>
      </c>
      <c r="C12328" s="2">
        <v>0.113750845</v>
      </c>
      <c r="D12328" s="2">
        <v>0.113115243</v>
      </c>
      <c r="E12328" s="2">
        <v>0.26776165499999999</v>
      </c>
      <c r="F12328" s="2">
        <v>0.28239320600000001</v>
      </c>
    </row>
    <row r="12329" spans="1:6" x14ac:dyDescent="0.25">
      <c r="A12329" s="1">
        <v>37570</v>
      </c>
      <c r="B12329" s="2">
        <v>0.12686570599999999</v>
      </c>
      <c r="C12329" s="2">
        <v>0.12684255799999999</v>
      </c>
      <c r="D12329" s="2">
        <v>0.125668113</v>
      </c>
      <c r="E12329" s="2">
        <v>0.28136076399999999</v>
      </c>
      <c r="F12329" s="2">
        <v>0.295768056</v>
      </c>
    </row>
    <row r="12330" spans="1:6" x14ac:dyDescent="0.25">
      <c r="A12330" s="1">
        <v>37571</v>
      </c>
      <c r="B12330" s="2">
        <v>0.130742778</v>
      </c>
      <c r="C12330" s="2">
        <v>0.13079571800000001</v>
      </c>
      <c r="D12330" s="2">
        <v>0.129463299</v>
      </c>
      <c r="E12330" s="2">
        <v>0.28523055600000002</v>
      </c>
      <c r="F12330" s="2">
        <v>0.29953506899999999</v>
      </c>
    </row>
    <row r="12331" spans="1:6" x14ac:dyDescent="0.25">
      <c r="A12331" s="1">
        <v>37572</v>
      </c>
      <c r="B12331" s="2">
        <v>0.12956077499999999</v>
      </c>
      <c r="C12331" s="2">
        <v>0.12959947899999999</v>
      </c>
      <c r="D12331" s="2">
        <v>0.12829360000000001</v>
      </c>
      <c r="E12331" s="2">
        <v>0.28354699100000003</v>
      </c>
      <c r="F12331" s="2">
        <v>0.297806829</v>
      </c>
    </row>
    <row r="12332" spans="1:6" x14ac:dyDescent="0.25">
      <c r="A12332" s="1">
        <v>37573</v>
      </c>
      <c r="B12332" s="2">
        <v>0.12677596099999999</v>
      </c>
      <c r="C12332" s="2">
        <v>0.126764039</v>
      </c>
      <c r="D12332" s="2">
        <v>0.12555302099999999</v>
      </c>
      <c r="E12332" s="2">
        <v>0.28010023099999998</v>
      </c>
      <c r="F12332" s="2">
        <v>0.294336343</v>
      </c>
    </row>
    <row r="12333" spans="1:6" x14ac:dyDescent="0.25">
      <c r="A12333" s="1">
        <v>37574</v>
      </c>
      <c r="B12333" s="2">
        <v>0.123644421</v>
      </c>
      <c r="C12333" s="2">
        <v>0.123570475</v>
      </c>
      <c r="D12333" s="2">
        <v>0.122474456</v>
      </c>
      <c r="E12333" s="2">
        <v>0.27627014999999999</v>
      </c>
      <c r="F12333" s="2">
        <v>0.29049039399999999</v>
      </c>
    </row>
    <row r="12334" spans="1:6" x14ac:dyDescent="0.25">
      <c r="A12334" s="1">
        <v>37575</v>
      </c>
      <c r="B12334" s="2">
        <v>0.120646979</v>
      </c>
      <c r="C12334" s="2">
        <v>0.120511146</v>
      </c>
      <c r="D12334" s="2">
        <v>0.119529074</v>
      </c>
      <c r="E12334" s="2">
        <v>0.27258591399999998</v>
      </c>
      <c r="F12334" s="2">
        <v>0.28679085599999998</v>
      </c>
    </row>
    <row r="12335" spans="1:6" x14ac:dyDescent="0.25">
      <c r="A12335" s="1">
        <v>37576</v>
      </c>
      <c r="B12335" s="2">
        <v>0.117959537</v>
      </c>
      <c r="C12335" s="2">
        <v>0.117767176</v>
      </c>
      <c r="D12335" s="2">
        <v>0.116888796</v>
      </c>
      <c r="E12335" s="2">
        <v>0.26924178199999999</v>
      </c>
      <c r="F12335" s="2">
        <v>0.28342905099999999</v>
      </c>
    </row>
    <row r="12336" spans="1:6" x14ac:dyDescent="0.25">
      <c r="A12336" s="1">
        <v>37577</v>
      </c>
      <c r="B12336" s="2">
        <v>0.115628194</v>
      </c>
      <c r="C12336" s="2">
        <v>0.11538659699999999</v>
      </c>
      <c r="D12336" s="2">
        <v>0.114598484</v>
      </c>
      <c r="E12336" s="2">
        <v>0.26628935199999998</v>
      </c>
      <c r="F12336" s="2">
        <v>0.28045555599999999</v>
      </c>
    </row>
    <row r="12337" spans="1:6" x14ac:dyDescent="0.25">
      <c r="A12337" s="1">
        <v>37578</v>
      </c>
      <c r="B12337" s="2">
        <v>0.11358646999999999</v>
      </c>
      <c r="C12337" s="2">
        <v>0.113309537</v>
      </c>
      <c r="D12337" s="2">
        <v>0.112588356</v>
      </c>
      <c r="E12337" s="2">
        <v>0.26367170099999998</v>
      </c>
      <c r="F12337" s="2">
        <v>0.277810104</v>
      </c>
    </row>
    <row r="12338" spans="1:6" x14ac:dyDescent="0.25">
      <c r="A12338" s="1">
        <v>37579</v>
      </c>
      <c r="B12338" s="2">
        <v>0.11317777800000001</v>
      </c>
      <c r="C12338" s="2">
        <v>0.112828148</v>
      </c>
      <c r="D12338" s="2">
        <v>0.11221932900000001</v>
      </c>
      <c r="E12338" s="2">
        <v>0.262774803</v>
      </c>
      <c r="F12338" s="2">
        <v>0.27689733799999999</v>
      </c>
    </row>
    <row r="12339" spans="1:6" x14ac:dyDescent="0.25">
      <c r="A12339" s="1">
        <v>37580</v>
      </c>
      <c r="B12339" s="2">
        <v>0.112921007</v>
      </c>
      <c r="C12339" s="2">
        <v>0.11249416700000001</v>
      </c>
      <c r="D12339" s="2">
        <v>0.11200824099999999</v>
      </c>
      <c r="E12339" s="2">
        <v>0.26193550900000001</v>
      </c>
      <c r="F12339" s="2">
        <v>0.27604841400000002</v>
      </c>
    </row>
    <row r="12340" spans="1:6" x14ac:dyDescent="0.25">
      <c r="A12340" s="1">
        <v>37581</v>
      </c>
      <c r="B12340" s="2">
        <v>0.112058438</v>
      </c>
      <c r="C12340" s="2">
        <v>0.11159736100000001</v>
      </c>
      <c r="D12340" s="2">
        <v>0.111173125</v>
      </c>
      <c r="E12340" s="2">
        <v>0.26054980300000002</v>
      </c>
      <c r="F12340" s="2">
        <v>0.274636771</v>
      </c>
    </row>
    <row r="12341" spans="1:6" x14ac:dyDescent="0.25">
      <c r="A12341" s="1">
        <v>37582</v>
      </c>
      <c r="B12341" s="2">
        <v>0.111209688</v>
      </c>
      <c r="C12341" s="2">
        <v>0.110734769</v>
      </c>
      <c r="D12341" s="2">
        <v>0.110341019</v>
      </c>
      <c r="E12341" s="2">
        <v>0.25921299799999997</v>
      </c>
      <c r="F12341" s="2">
        <v>0.27326488399999999</v>
      </c>
    </row>
    <row r="12342" spans="1:6" x14ac:dyDescent="0.25">
      <c r="A12342" s="1">
        <v>37583</v>
      </c>
      <c r="B12342" s="2">
        <v>0.11116831000000001</v>
      </c>
      <c r="C12342" s="2">
        <v>0.110689306</v>
      </c>
      <c r="D12342" s="2">
        <v>0.11030985</v>
      </c>
      <c r="E12342" s="2">
        <v>0.25870523099999998</v>
      </c>
      <c r="F12342" s="2">
        <v>0.27271682899999999</v>
      </c>
    </row>
    <row r="12343" spans="1:6" x14ac:dyDescent="0.25">
      <c r="A12343" s="1">
        <v>37584</v>
      </c>
      <c r="B12343" s="2">
        <v>0.112269653</v>
      </c>
      <c r="C12343" s="2">
        <v>0.111791354</v>
      </c>
      <c r="D12343" s="2">
        <v>0.11141736100000001</v>
      </c>
      <c r="E12343" s="2">
        <v>0.25935628500000002</v>
      </c>
      <c r="F12343" s="2">
        <v>0.27332475699999997</v>
      </c>
    </row>
    <row r="12344" spans="1:6" x14ac:dyDescent="0.25">
      <c r="A12344" s="1">
        <v>37585</v>
      </c>
      <c r="B12344" s="2">
        <v>0.11183721100000001</v>
      </c>
      <c r="C12344" s="2">
        <v>0.111361794</v>
      </c>
      <c r="D12344" s="2">
        <v>0.110988657</v>
      </c>
      <c r="E12344" s="2">
        <v>0.25848643500000001</v>
      </c>
      <c r="F12344" s="2">
        <v>0.27241020799999999</v>
      </c>
    </row>
    <row r="12345" spans="1:6" x14ac:dyDescent="0.25">
      <c r="A12345" s="1">
        <v>37586</v>
      </c>
      <c r="B12345" s="2">
        <v>0.110966273</v>
      </c>
      <c r="C12345" s="2">
        <v>0.110494537</v>
      </c>
      <c r="D12345" s="2">
        <v>0.11011995400000001</v>
      </c>
      <c r="E12345" s="2">
        <v>0.25718782400000001</v>
      </c>
      <c r="F12345" s="2">
        <v>0.271066262</v>
      </c>
    </row>
    <row r="12346" spans="1:6" x14ac:dyDescent="0.25">
      <c r="A12346" s="1">
        <v>37587</v>
      </c>
      <c r="B12346" s="2">
        <v>0.110026898</v>
      </c>
      <c r="C12346" s="2">
        <v>0.10955897000000001</v>
      </c>
      <c r="D12346" s="2">
        <v>0.109182002</v>
      </c>
      <c r="E12346" s="2">
        <v>0.25582855300000001</v>
      </c>
      <c r="F12346" s="2">
        <v>0.269661435</v>
      </c>
    </row>
    <row r="12347" spans="1:6" x14ac:dyDescent="0.25">
      <c r="A12347" s="1">
        <v>37588</v>
      </c>
      <c r="B12347" s="2">
        <v>0.10913555599999999</v>
      </c>
      <c r="C12347" s="2">
        <v>0.108671262</v>
      </c>
      <c r="D12347" s="2">
        <v>0.10829153900000001</v>
      </c>
      <c r="E12347" s="2">
        <v>0.25452371499999998</v>
      </c>
      <c r="F12347" s="2">
        <v>0.26831100699999999</v>
      </c>
    </row>
    <row r="12348" spans="1:6" x14ac:dyDescent="0.25">
      <c r="A12348" s="1">
        <v>37589</v>
      </c>
      <c r="B12348" s="2">
        <v>0.108252558</v>
      </c>
      <c r="C12348" s="2">
        <v>0.10787822900000001</v>
      </c>
      <c r="D12348" s="2">
        <v>0.107372072</v>
      </c>
      <c r="E12348" s="2">
        <v>0.25324911999999999</v>
      </c>
      <c r="F12348" s="2">
        <v>0.26695186300000001</v>
      </c>
    </row>
    <row r="12349" spans="1:6" x14ac:dyDescent="0.25">
      <c r="A12349" s="1">
        <v>37590</v>
      </c>
      <c r="B12349" s="2">
        <v>0.109643067</v>
      </c>
      <c r="C12349" s="2">
        <v>0.108819213</v>
      </c>
      <c r="D12349" s="2">
        <v>0.108891829</v>
      </c>
      <c r="E12349" s="2">
        <v>0.254318553</v>
      </c>
      <c r="F12349" s="2">
        <v>0.26812159699999999</v>
      </c>
    </row>
    <row r="12350" spans="1:6" x14ac:dyDescent="0.25">
      <c r="A12350" s="1">
        <v>37591</v>
      </c>
      <c r="B12350" s="2">
        <v>0.110739641</v>
      </c>
      <c r="C12350" s="2">
        <v>0.109230382</v>
      </c>
      <c r="D12350" s="2">
        <v>0.110147731</v>
      </c>
      <c r="E12350" s="2">
        <v>0.25496844899999999</v>
      </c>
      <c r="F12350" s="2">
        <v>0.26884802099999999</v>
      </c>
    </row>
    <row r="12351" spans="1:6" x14ac:dyDescent="0.25">
      <c r="A12351" s="1">
        <v>37592</v>
      </c>
      <c r="B12351" s="2">
        <v>0.1104989</v>
      </c>
      <c r="C12351" s="2">
        <v>0.108672951</v>
      </c>
      <c r="D12351" s="2">
        <v>0.10983480299999999</v>
      </c>
      <c r="E12351" s="2">
        <v>0.25436076400000002</v>
      </c>
      <c r="F12351" s="2">
        <v>0.26806318299999998</v>
      </c>
    </row>
    <row r="12352" spans="1:6" x14ac:dyDescent="0.25">
      <c r="A12352" s="1">
        <v>37593</v>
      </c>
      <c r="B12352" s="2">
        <v>0.109912789</v>
      </c>
      <c r="C12352" s="2">
        <v>0.107939537</v>
      </c>
      <c r="D12352" s="2">
        <v>0.109072847</v>
      </c>
      <c r="E12352" s="2">
        <v>0.25343803199999998</v>
      </c>
      <c r="F12352" s="2">
        <v>0.26685541699999998</v>
      </c>
    </row>
    <row r="12353" spans="1:6" x14ac:dyDescent="0.25">
      <c r="A12353" s="1">
        <v>37594</v>
      </c>
      <c r="B12353" s="2">
        <v>0.109236887</v>
      </c>
      <c r="C12353" s="2">
        <v>0.107232859</v>
      </c>
      <c r="D12353" s="2">
        <v>0.108220926</v>
      </c>
      <c r="E12353" s="2">
        <v>0.25242143500000003</v>
      </c>
      <c r="F12353" s="2">
        <v>0.26556808999999998</v>
      </c>
    </row>
    <row r="12354" spans="1:6" x14ac:dyDescent="0.25">
      <c r="A12354" s="1">
        <v>37595</v>
      </c>
      <c r="B12354" s="2">
        <v>0.108480069</v>
      </c>
      <c r="C12354" s="2">
        <v>0.106596701</v>
      </c>
      <c r="D12354" s="2">
        <v>0.107397859</v>
      </c>
      <c r="E12354" s="2">
        <v>0.25128588000000002</v>
      </c>
      <c r="F12354" s="2">
        <v>0.26431488400000003</v>
      </c>
    </row>
    <row r="12355" spans="1:6" x14ac:dyDescent="0.25">
      <c r="A12355" s="1">
        <v>37596</v>
      </c>
      <c r="B12355" s="2">
        <v>0.107732697</v>
      </c>
      <c r="C12355" s="2">
        <v>0.106032222</v>
      </c>
      <c r="D12355" s="2">
        <v>0.106642106</v>
      </c>
      <c r="E12355" s="2">
        <v>0.25014126199999998</v>
      </c>
      <c r="F12355" s="2">
        <v>0.26313229199999999</v>
      </c>
    </row>
    <row r="12356" spans="1:6" x14ac:dyDescent="0.25">
      <c r="A12356" s="1">
        <v>37597</v>
      </c>
      <c r="B12356" s="2">
        <v>0.107035856</v>
      </c>
      <c r="C12356" s="2">
        <v>0.105530069</v>
      </c>
      <c r="D12356" s="2">
        <v>0.10596217600000001</v>
      </c>
      <c r="E12356" s="2">
        <v>0.24904120399999999</v>
      </c>
      <c r="F12356" s="2">
        <v>0.26202788199999999</v>
      </c>
    </row>
    <row r="12357" spans="1:6" x14ac:dyDescent="0.25">
      <c r="A12357" s="1">
        <v>37598</v>
      </c>
      <c r="B12357" s="2">
        <v>0.10640111100000001</v>
      </c>
      <c r="C12357" s="2">
        <v>0.105079248</v>
      </c>
      <c r="D12357" s="2">
        <v>0.105354618</v>
      </c>
      <c r="E12357" s="2">
        <v>0.24800313700000001</v>
      </c>
      <c r="F12357" s="2">
        <v>0.26099804399999998</v>
      </c>
    </row>
    <row r="12358" spans="1:6" x14ac:dyDescent="0.25">
      <c r="A12358" s="1">
        <v>37599</v>
      </c>
      <c r="B12358" s="2">
        <v>0.105828032</v>
      </c>
      <c r="C12358" s="2">
        <v>0.104670174</v>
      </c>
      <c r="D12358" s="2">
        <v>0.10481170099999999</v>
      </c>
      <c r="E12358" s="2">
        <v>0.24702939800000001</v>
      </c>
      <c r="F12358" s="2">
        <v>0.260034606</v>
      </c>
    </row>
    <row r="12359" spans="1:6" x14ac:dyDescent="0.25">
      <c r="A12359" s="1">
        <v>37600</v>
      </c>
      <c r="B12359" s="2">
        <v>0.105295799</v>
      </c>
      <c r="C12359" s="2">
        <v>0.10429414400000001</v>
      </c>
      <c r="D12359" s="2">
        <v>0.104324271</v>
      </c>
      <c r="E12359" s="2">
        <v>0.24609620400000001</v>
      </c>
      <c r="F12359" s="2">
        <v>0.25912846099999998</v>
      </c>
    </row>
    <row r="12360" spans="1:6" x14ac:dyDescent="0.25">
      <c r="A12360" s="1">
        <v>37601</v>
      </c>
      <c r="B12360" s="2">
        <v>0.10488157400000001</v>
      </c>
      <c r="C12360" s="2">
        <v>0.10387629600000001</v>
      </c>
      <c r="D12360" s="2">
        <v>0.10388349500000001</v>
      </c>
      <c r="E12360" s="2">
        <v>0.245304086</v>
      </c>
      <c r="F12360" s="2">
        <v>0.25827067100000001</v>
      </c>
    </row>
    <row r="12361" spans="1:6" x14ac:dyDescent="0.25">
      <c r="A12361" s="1">
        <v>37602</v>
      </c>
      <c r="B12361" s="2">
        <v>0.104716447</v>
      </c>
      <c r="C12361" s="2">
        <v>0.103987569</v>
      </c>
      <c r="D12361" s="2">
        <v>0.103481262</v>
      </c>
      <c r="E12361" s="2">
        <v>0.244822025</v>
      </c>
      <c r="F12361" s="2">
        <v>0.257453194</v>
      </c>
    </row>
    <row r="12362" spans="1:6" x14ac:dyDescent="0.25">
      <c r="A12362" s="1">
        <v>37603</v>
      </c>
      <c r="B12362" s="2">
        <v>0.104662269</v>
      </c>
      <c r="C12362" s="2">
        <v>0.1050311</v>
      </c>
      <c r="D12362" s="2">
        <v>0.103110625</v>
      </c>
      <c r="E12362" s="2">
        <v>0.24447569399999999</v>
      </c>
      <c r="F12362" s="2">
        <v>0.25666911999999997</v>
      </c>
    </row>
    <row r="12363" spans="1:6" x14ac:dyDescent="0.25">
      <c r="A12363" s="1">
        <v>37604</v>
      </c>
      <c r="B12363" s="2">
        <v>0.10464156300000001</v>
      </c>
      <c r="C12363" s="2">
        <v>0.10631272</v>
      </c>
      <c r="D12363" s="2">
        <v>0.102765729</v>
      </c>
      <c r="E12363" s="2">
        <v>0.24416781300000001</v>
      </c>
      <c r="F12363" s="2">
        <v>0.255912523</v>
      </c>
    </row>
    <row r="12364" spans="1:6" x14ac:dyDescent="0.25">
      <c r="A12364" s="1">
        <v>37605</v>
      </c>
      <c r="B12364" s="2">
        <v>0.104615336</v>
      </c>
      <c r="C12364" s="2">
        <v>0.10754082199999999</v>
      </c>
      <c r="D12364" s="2">
        <v>0.10239195600000001</v>
      </c>
      <c r="E12364" s="2">
        <v>0.24386190999999999</v>
      </c>
      <c r="F12364" s="2">
        <v>0.25513736100000001</v>
      </c>
    </row>
    <row r="12365" spans="1:6" x14ac:dyDescent="0.25">
      <c r="A12365" s="1">
        <v>37606</v>
      </c>
      <c r="B12365" s="2">
        <v>0.10551015</v>
      </c>
      <c r="C12365" s="2">
        <v>0.10905332199999999</v>
      </c>
      <c r="D12365" s="2">
        <v>0.10317397</v>
      </c>
      <c r="E12365" s="2">
        <v>0.244497824</v>
      </c>
      <c r="F12365" s="2">
        <v>0.255568831</v>
      </c>
    </row>
    <row r="12366" spans="1:6" x14ac:dyDescent="0.25">
      <c r="A12366" s="1">
        <v>37607</v>
      </c>
      <c r="B12366" s="2">
        <v>0.10616774299999999</v>
      </c>
      <c r="C12366" s="2">
        <v>0.110206019</v>
      </c>
      <c r="D12366" s="2">
        <v>0.103918125</v>
      </c>
      <c r="E12366" s="2">
        <v>0.244809676</v>
      </c>
      <c r="F12366" s="2">
        <v>0.25585975700000002</v>
      </c>
    </row>
    <row r="12367" spans="1:6" x14ac:dyDescent="0.25">
      <c r="A12367" s="1">
        <v>37608</v>
      </c>
      <c r="B12367" s="2">
        <v>0.106123495</v>
      </c>
      <c r="C12367" s="2">
        <v>0.110849352</v>
      </c>
      <c r="D12367" s="2">
        <v>0.103787477</v>
      </c>
      <c r="E12367" s="2">
        <v>0.244429074</v>
      </c>
      <c r="F12367" s="2">
        <v>0.25530535900000001</v>
      </c>
    </row>
    <row r="12368" spans="1:6" x14ac:dyDescent="0.25">
      <c r="A12368" s="1">
        <v>37609</v>
      </c>
      <c r="B12368" s="2">
        <v>0.106148148</v>
      </c>
      <c r="C12368" s="2">
        <v>0.11140009300000001</v>
      </c>
      <c r="D12368" s="2">
        <v>0.103667153</v>
      </c>
      <c r="E12368" s="2">
        <v>0.244137454</v>
      </c>
      <c r="F12368" s="2">
        <v>0.25477693299999998</v>
      </c>
    </row>
    <row r="12369" spans="1:6" x14ac:dyDescent="0.25">
      <c r="A12369" s="1">
        <v>37610</v>
      </c>
      <c r="B12369" s="2">
        <v>0.10587456000000001</v>
      </c>
      <c r="C12369" s="2">
        <v>0.110782928</v>
      </c>
      <c r="D12369" s="2">
        <v>0.103499537</v>
      </c>
      <c r="E12369" s="2">
        <v>0.24355716399999999</v>
      </c>
      <c r="F12369" s="2">
        <v>0.25420761600000003</v>
      </c>
    </row>
    <row r="12370" spans="1:6" x14ac:dyDescent="0.25">
      <c r="A12370" s="1">
        <v>37611</v>
      </c>
      <c r="B12370" s="2">
        <v>0.10527544</v>
      </c>
      <c r="C12370" s="2">
        <v>0.109509468</v>
      </c>
      <c r="D12370" s="2">
        <v>0.10309149300000001</v>
      </c>
      <c r="E12370" s="2">
        <v>0.24257584500000001</v>
      </c>
      <c r="F12370" s="2">
        <v>0.25340135400000002</v>
      </c>
    </row>
    <row r="12371" spans="1:6" x14ac:dyDescent="0.25">
      <c r="A12371" s="1">
        <v>37612</v>
      </c>
      <c r="B12371" s="2">
        <v>0.10460704899999999</v>
      </c>
      <c r="C12371" s="2">
        <v>0.10812208299999999</v>
      </c>
      <c r="D12371" s="2">
        <v>0.102628495</v>
      </c>
      <c r="E12371" s="2">
        <v>0.24149063700000001</v>
      </c>
      <c r="F12371" s="2">
        <v>0.25254235000000003</v>
      </c>
    </row>
    <row r="12372" spans="1:6" x14ac:dyDescent="0.25">
      <c r="A12372" s="1">
        <v>37613</v>
      </c>
      <c r="B12372" s="2">
        <v>0.103955752</v>
      </c>
      <c r="C12372" s="2">
        <v>0.106808692</v>
      </c>
      <c r="D12372" s="2">
        <v>0.102170856</v>
      </c>
      <c r="E12372" s="2">
        <v>0.240410868</v>
      </c>
      <c r="F12372" s="2">
        <v>0.25169042800000002</v>
      </c>
    </row>
    <row r="12373" spans="1:6" x14ac:dyDescent="0.25">
      <c r="A12373" s="1">
        <v>37614</v>
      </c>
      <c r="B12373" s="2">
        <v>0.10335044</v>
      </c>
      <c r="C12373" s="2">
        <v>0.105630451</v>
      </c>
      <c r="D12373" s="2">
        <v>0.10173749999999999</v>
      </c>
      <c r="E12373" s="2">
        <v>0.23937762700000001</v>
      </c>
      <c r="F12373" s="2">
        <v>0.25086447899999997</v>
      </c>
    </row>
    <row r="12374" spans="1:6" x14ac:dyDescent="0.25">
      <c r="A12374" s="1">
        <v>37615</v>
      </c>
      <c r="B12374" s="2">
        <v>0.10279854200000001</v>
      </c>
      <c r="C12374" s="2">
        <v>0.10459906300000001</v>
      </c>
      <c r="D12374" s="2">
        <v>0.10133326400000001</v>
      </c>
      <c r="E12374" s="2">
        <v>0.238404375</v>
      </c>
      <c r="F12374" s="2">
        <v>0.25006911999999998</v>
      </c>
    </row>
    <row r="12375" spans="1:6" x14ac:dyDescent="0.25">
      <c r="A12375" s="1">
        <v>37616</v>
      </c>
      <c r="B12375" s="2">
        <v>0.10229853</v>
      </c>
      <c r="C12375" s="2">
        <v>0.10370570599999999</v>
      </c>
      <c r="D12375" s="2">
        <v>0.10095741900000001</v>
      </c>
      <c r="E12375" s="2">
        <v>0.237492488</v>
      </c>
      <c r="F12375" s="2">
        <v>0.249303634</v>
      </c>
    </row>
    <row r="12376" spans="1:6" x14ac:dyDescent="0.25">
      <c r="A12376" s="1">
        <v>37617</v>
      </c>
      <c r="B12376" s="2">
        <v>0.10184560199999999</v>
      </c>
      <c r="C12376" s="2">
        <v>0.102934225</v>
      </c>
      <c r="D12376" s="2">
        <v>0.100607025</v>
      </c>
      <c r="E12376" s="2">
        <v>0.236637766</v>
      </c>
      <c r="F12376" s="2">
        <v>0.24856525500000001</v>
      </c>
    </row>
    <row r="12377" spans="1:6" x14ac:dyDescent="0.25">
      <c r="A12377" s="1">
        <v>37618</v>
      </c>
      <c r="B12377" s="2">
        <v>0.101433461</v>
      </c>
      <c r="C12377" s="2">
        <v>0.10226650499999999</v>
      </c>
      <c r="D12377" s="2">
        <v>0.100278831</v>
      </c>
      <c r="E12377" s="2">
        <v>0.235833762</v>
      </c>
      <c r="F12377" s="2">
        <v>0.24785063700000001</v>
      </c>
    </row>
    <row r="12378" spans="1:6" x14ac:dyDescent="0.25">
      <c r="A12378" s="1">
        <v>37619</v>
      </c>
      <c r="B12378" s="2">
        <v>0.101055995</v>
      </c>
      <c r="C12378" s="2">
        <v>0.10168513899999999</v>
      </c>
      <c r="D12378" s="2">
        <v>9.9969409999999995E-2</v>
      </c>
      <c r="E12378" s="2">
        <v>0.23507351900000001</v>
      </c>
      <c r="F12378" s="2">
        <v>0.24715626199999999</v>
      </c>
    </row>
    <row r="12379" spans="1:6" x14ac:dyDescent="0.25">
      <c r="A12379" s="1">
        <v>37620</v>
      </c>
      <c r="B12379" s="2">
        <v>0.100707836</v>
      </c>
      <c r="C12379" s="2">
        <v>0.101174664</v>
      </c>
      <c r="D12379" s="2">
        <v>9.9675844999999999E-2</v>
      </c>
      <c r="E12379" s="2">
        <v>0.234350486</v>
      </c>
      <c r="F12379" s="2">
        <v>0.24647938699999999</v>
      </c>
    </row>
    <row r="12380" spans="1:6" x14ac:dyDescent="0.25">
      <c r="A12380" s="1">
        <v>37621</v>
      </c>
      <c r="B12380" s="2">
        <v>0.10038575199999999</v>
      </c>
      <c r="C12380" s="2">
        <v>0.100721875</v>
      </c>
      <c r="D12380" s="2">
        <v>9.9398079E-2</v>
      </c>
      <c r="E12380" s="2">
        <v>0.233661435</v>
      </c>
      <c r="F12380" s="2">
        <v>0.245819861</v>
      </c>
    </row>
    <row r="12381" spans="1:6" x14ac:dyDescent="0.25">
      <c r="A12381" s="1">
        <v>37622</v>
      </c>
      <c r="B12381" s="2">
        <v>0.100081377</v>
      </c>
      <c r="C12381" s="2">
        <v>0.100315613</v>
      </c>
      <c r="D12381" s="2">
        <v>9.9129096999999999E-2</v>
      </c>
      <c r="E12381" s="2">
        <v>0.232996227</v>
      </c>
      <c r="F12381" s="2">
        <v>0.24517075199999999</v>
      </c>
    </row>
    <row r="12382" spans="1:6" x14ac:dyDescent="0.25">
      <c r="A12382" s="1">
        <v>37623</v>
      </c>
      <c r="B12382" s="2">
        <v>9.9792233999999994E-2</v>
      </c>
      <c r="C12382" s="2">
        <v>9.9946596999999998E-2</v>
      </c>
      <c r="D12382" s="2">
        <v>9.8868067000000004E-2</v>
      </c>
      <c r="E12382" s="2">
        <v>0.23235149299999999</v>
      </c>
      <c r="F12382" s="2">
        <v>0.244531042</v>
      </c>
    </row>
    <row r="12383" spans="1:6" x14ac:dyDescent="0.25">
      <c r="A12383" s="1">
        <v>37624</v>
      </c>
      <c r="B12383" s="2">
        <v>9.9515937999999998E-2</v>
      </c>
      <c r="C12383" s="2">
        <v>9.9607442000000004E-2</v>
      </c>
      <c r="D12383" s="2">
        <v>9.8613946999999993E-2</v>
      </c>
      <c r="E12383" s="2">
        <v>0.23172416700000001</v>
      </c>
      <c r="F12383" s="2">
        <v>0.24390002299999999</v>
      </c>
    </row>
    <row r="12384" spans="1:6" x14ac:dyDescent="0.25">
      <c r="A12384" s="1">
        <v>37625</v>
      </c>
      <c r="B12384" s="2">
        <v>9.9250324000000001E-2</v>
      </c>
      <c r="C12384" s="2">
        <v>9.9292188000000003E-2</v>
      </c>
      <c r="D12384" s="2">
        <v>9.8365799000000004E-2</v>
      </c>
      <c r="E12384" s="2">
        <v>0.23111147000000001</v>
      </c>
      <c r="F12384" s="2">
        <v>0.243276574</v>
      </c>
    </row>
    <row r="12385" spans="1:6" x14ac:dyDescent="0.25">
      <c r="A12385" s="1">
        <v>37626</v>
      </c>
      <c r="B12385" s="2">
        <v>9.8993461000000005E-2</v>
      </c>
      <c r="C12385" s="2">
        <v>9.8996053000000001E-2</v>
      </c>
      <c r="D12385" s="2">
        <v>9.8122766E-2</v>
      </c>
      <c r="E12385" s="2">
        <v>0.23051097200000001</v>
      </c>
      <c r="F12385" s="2">
        <v>0.24265988399999999</v>
      </c>
    </row>
    <row r="12386" spans="1:6" x14ac:dyDescent="0.25">
      <c r="A12386" s="1">
        <v>37627</v>
      </c>
      <c r="B12386" s="2">
        <v>9.8743795999999995E-2</v>
      </c>
      <c r="C12386" s="2">
        <v>9.8715323999999993E-2</v>
      </c>
      <c r="D12386" s="2">
        <v>9.7884131999999999E-2</v>
      </c>
      <c r="E12386" s="2">
        <v>0.22992072899999999</v>
      </c>
      <c r="F12386" s="2">
        <v>0.24204900500000001</v>
      </c>
    </row>
    <row r="12387" spans="1:6" x14ac:dyDescent="0.25">
      <c r="A12387" s="1">
        <v>37628</v>
      </c>
      <c r="B12387" s="2">
        <v>9.8500092999999997E-2</v>
      </c>
      <c r="C12387" s="2">
        <v>9.8446839999999994E-2</v>
      </c>
      <c r="D12387" s="2">
        <v>9.7649097000000004E-2</v>
      </c>
      <c r="E12387" s="2">
        <v>0.22933921299999999</v>
      </c>
      <c r="F12387" s="2">
        <v>0.24144338000000001</v>
      </c>
    </row>
    <row r="12388" spans="1:6" x14ac:dyDescent="0.25">
      <c r="A12388" s="1">
        <v>37629</v>
      </c>
      <c r="B12388" s="2">
        <v>9.8259410000000005E-2</v>
      </c>
      <c r="C12388" s="2">
        <v>9.8188333000000003E-2</v>
      </c>
      <c r="D12388" s="2">
        <v>9.7415231000000005E-2</v>
      </c>
      <c r="E12388" s="2">
        <v>0.22876318300000001</v>
      </c>
      <c r="F12388" s="2">
        <v>0.24084054399999999</v>
      </c>
    </row>
    <row r="12389" spans="1:6" x14ac:dyDescent="0.25">
      <c r="A12389" s="1">
        <v>37630</v>
      </c>
      <c r="B12389" s="2">
        <v>9.8135161999999998E-2</v>
      </c>
      <c r="C12389" s="2">
        <v>9.7937350000000006E-2</v>
      </c>
      <c r="D12389" s="2">
        <v>9.7278183000000004E-2</v>
      </c>
      <c r="E12389" s="2">
        <v>0.22828760400000001</v>
      </c>
      <c r="F12389" s="2">
        <v>0.24033613400000001</v>
      </c>
    </row>
    <row r="12390" spans="1:6" x14ac:dyDescent="0.25">
      <c r="A12390" s="1">
        <v>37631</v>
      </c>
      <c r="B12390" s="2">
        <v>9.8158842999999996E-2</v>
      </c>
      <c r="C12390" s="2">
        <v>9.7701123000000001E-2</v>
      </c>
      <c r="D12390" s="2">
        <v>9.7375589999999998E-2</v>
      </c>
      <c r="E12390" s="2">
        <v>0.228049803</v>
      </c>
      <c r="F12390" s="2">
        <v>0.24006782400000001</v>
      </c>
    </row>
    <row r="12391" spans="1:6" x14ac:dyDescent="0.25">
      <c r="A12391" s="1">
        <v>37632</v>
      </c>
      <c r="B12391" s="2">
        <v>9.7961156999999993E-2</v>
      </c>
      <c r="C12391" s="2">
        <v>9.7477720000000004E-2</v>
      </c>
      <c r="D12391" s="2">
        <v>9.7218263999999999E-2</v>
      </c>
      <c r="E12391" s="2">
        <v>0.22756001200000001</v>
      </c>
      <c r="F12391" s="2">
        <v>0.23954642400000001</v>
      </c>
    </row>
    <row r="12392" spans="1:6" x14ac:dyDescent="0.25">
      <c r="A12392" s="1">
        <v>37633</v>
      </c>
      <c r="B12392" s="2">
        <v>9.7708726999999995E-2</v>
      </c>
      <c r="C12392" s="2">
        <v>9.7258993000000002E-2</v>
      </c>
      <c r="D12392" s="2">
        <v>9.6981156999999998E-2</v>
      </c>
      <c r="E12392" s="2">
        <v>0.226992951</v>
      </c>
      <c r="F12392" s="2">
        <v>0.23894673599999999</v>
      </c>
    </row>
    <row r="12393" spans="1:6" x14ac:dyDescent="0.25">
      <c r="A12393" s="1">
        <v>37634</v>
      </c>
      <c r="B12393" s="2">
        <v>9.7447766000000005E-2</v>
      </c>
      <c r="C12393" s="2">
        <v>9.7042188000000001E-2</v>
      </c>
      <c r="D12393" s="2">
        <v>9.6721447000000002E-2</v>
      </c>
      <c r="E12393" s="2">
        <v>0.22640554399999999</v>
      </c>
      <c r="F12393" s="2">
        <v>0.23832594900000001</v>
      </c>
    </row>
    <row r="12394" spans="1:6" x14ac:dyDescent="0.25">
      <c r="A12394" s="1">
        <v>37635</v>
      </c>
      <c r="B12394" s="2">
        <v>9.7190787000000001E-2</v>
      </c>
      <c r="C12394" s="2">
        <v>9.6826284999999998E-2</v>
      </c>
      <c r="D12394" s="2">
        <v>9.6458449000000002E-2</v>
      </c>
      <c r="E12394" s="2">
        <v>0.22581686300000001</v>
      </c>
      <c r="F12394" s="2">
        <v>0.237703414</v>
      </c>
    </row>
    <row r="12395" spans="1:6" x14ac:dyDescent="0.25">
      <c r="A12395" s="1">
        <v>37636</v>
      </c>
      <c r="B12395" s="2">
        <v>9.6940763999999999E-2</v>
      </c>
      <c r="C12395" s="2">
        <v>9.6610879999999996E-2</v>
      </c>
      <c r="D12395" s="2">
        <v>9.6199132000000007E-2</v>
      </c>
      <c r="E12395" s="2">
        <v>0.22523372699999999</v>
      </c>
      <c r="F12395" s="2">
        <v>0.237086134</v>
      </c>
    </row>
    <row r="12396" spans="1:6" x14ac:dyDescent="0.25">
      <c r="A12396" s="1">
        <v>37637</v>
      </c>
      <c r="B12396" s="2">
        <v>9.6697847000000003E-2</v>
      </c>
      <c r="C12396" s="2">
        <v>9.6395938E-2</v>
      </c>
      <c r="D12396" s="2">
        <v>9.5945913999999993E-2</v>
      </c>
      <c r="E12396" s="2">
        <v>0.22465843799999999</v>
      </c>
      <c r="F12396" s="2">
        <v>0.23647643500000001</v>
      </c>
    </row>
    <row r="12397" spans="1:6" x14ac:dyDescent="0.25">
      <c r="A12397" s="1">
        <v>37638</v>
      </c>
      <c r="B12397" s="2">
        <v>9.6461215000000003E-2</v>
      </c>
      <c r="C12397" s="2">
        <v>9.6181470000000005E-2</v>
      </c>
      <c r="D12397" s="2">
        <v>9.5699329E-2</v>
      </c>
      <c r="E12397" s="2">
        <v>0.22409143500000001</v>
      </c>
      <c r="F12397" s="2">
        <v>0.23587487300000001</v>
      </c>
    </row>
    <row r="12398" spans="1:6" x14ac:dyDescent="0.25">
      <c r="A12398" s="1">
        <v>37639</v>
      </c>
      <c r="B12398" s="2">
        <v>9.6230057999999993E-2</v>
      </c>
      <c r="C12398" s="2">
        <v>9.5967580999999996E-2</v>
      </c>
      <c r="D12398" s="2">
        <v>9.5459132000000002E-2</v>
      </c>
      <c r="E12398" s="2">
        <v>0.22353252300000001</v>
      </c>
      <c r="F12398" s="2">
        <v>0.23528125</v>
      </c>
    </row>
    <row r="12399" spans="1:6" x14ac:dyDescent="0.25">
      <c r="A12399" s="1">
        <v>37640</v>
      </c>
      <c r="B12399" s="2">
        <v>9.6003541999999997E-2</v>
      </c>
      <c r="C12399" s="2">
        <v>9.5754443999999994E-2</v>
      </c>
      <c r="D12399" s="2">
        <v>9.5224769000000001E-2</v>
      </c>
      <c r="E12399" s="2">
        <v>0.222980914</v>
      </c>
      <c r="F12399" s="2">
        <v>0.23469494199999999</v>
      </c>
    </row>
    <row r="12400" spans="1:6" x14ac:dyDescent="0.25">
      <c r="A12400" s="1">
        <v>37641</v>
      </c>
      <c r="B12400" s="2">
        <v>9.5780984E-2</v>
      </c>
      <c r="C12400" s="2">
        <v>9.5542072000000006E-2</v>
      </c>
      <c r="D12400" s="2">
        <v>9.4995671000000004E-2</v>
      </c>
      <c r="E12400" s="2">
        <v>0.22243596099999999</v>
      </c>
      <c r="F12400" s="2">
        <v>0.234115289</v>
      </c>
    </row>
    <row r="12401" spans="1:6" x14ac:dyDescent="0.25">
      <c r="A12401" s="1">
        <v>37642</v>
      </c>
      <c r="B12401" s="2">
        <v>9.5561794000000005E-2</v>
      </c>
      <c r="C12401" s="2">
        <v>9.5330531999999996E-2</v>
      </c>
      <c r="D12401" s="2">
        <v>9.4771018999999998E-2</v>
      </c>
      <c r="E12401" s="2">
        <v>0.22189693299999999</v>
      </c>
      <c r="F12401" s="2">
        <v>0.23354155099999999</v>
      </c>
    </row>
    <row r="12402" spans="1:6" x14ac:dyDescent="0.25">
      <c r="A12402" s="1">
        <v>37643</v>
      </c>
      <c r="B12402" s="2">
        <v>9.5345417000000002E-2</v>
      </c>
      <c r="C12402" s="2">
        <v>9.5119837999999998E-2</v>
      </c>
      <c r="D12402" s="2">
        <v>9.4550184999999995E-2</v>
      </c>
      <c r="E12402" s="2">
        <v>0.22136312499999999</v>
      </c>
      <c r="F12402" s="2">
        <v>0.23297317100000001</v>
      </c>
    </row>
    <row r="12403" spans="1:6" x14ac:dyDescent="0.25">
      <c r="A12403" s="1">
        <v>37644</v>
      </c>
      <c r="B12403" s="2">
        <v>9.5131481000000004E-2</v>
      </c>
      <c r="C12403" s="2">
        <v>9.4910058000000005E-2</v>
      </c>
      <c r="D12403" s="2">
        <v>9.4332765999999998E-2</v>
      </c>
      <c r="E12403" s="2">
        <v>0.22083413199999999</v>
      </c>
      <c r="F12403" s="2">
        <v>0.232409583</v>
      </c>
    </row>
    <row r="12404" spans="1:6" x14ac:dyDescent="0.25">
      <c r="A12404" s="1">
        <v>37645</v>
      </c>
      <c r="B12404" s="2">
        <v>9.4919617999999997E-2</v>
      </c>
      <c r="C12404" s="2">
        <v>9.4701146E-2</v>
      </c>
      <c r="D12404" s="2">
        <v>9.4118160000000006E-2</v>
      </c>
      <c r="E12404" s="2">
        <v>0.22030933999999999</v>
      </c>
      <c r="F12404" s="2">
        <v>0.231850428</v>
      </c>
    </row>
    <row r="12405" spans="1:6" x14ac:dyDescent="0.25">
      <c r="A12405" s="1">
        <v>37646</v>
      </c>
      <c r="B12405" s="2">
        <v>9.4709688E-2</v>
      </c>
      <c r="C12405" s="2">
        <v>9.4493205999999996E-2</v>
      </c>
      <c r="D12405" s="2">
        <v>9.3906134000000002E-2</v>
      </c>
      <c r="E12405" s="2">
        <v>0.21978851899999999</v>
      </c>
      <c r="F12405" s="2">
        <v>0.23129523099999999</v>
      </c>
    </row>
    <row r="12406" spans="1:6" x14ac:dyDescent="0.25">
      <c r="A12406" s="1">
        <v>37647</v>
      </c>
      <c r="B12406" s="2">
        <v>9.4501480999999998E-2</v>
      </c>
      <c r="C12406" s="2">
        <v>9.4286296000000006E-2</v>
      </c>
      <c r="D12406" s="2">
        <v>9.3696353999999996E-2</v>
      </c>
      <c r="E12406" s="2">
        <v>0.21927115699999999</v>
      </c>
      <c r="F12406" s="2">
        <v>0.23074365699999999</v>
      </c>
    </row>
    <row r="12407" spans="1:6" x14ac:dyDescent="0.25">
      <c r="A12407" s="1">
        <v>37648</v>
      </c>
      <c r="B12407" s="2">
        <v>9.4294860999999994E-2</v>
      </c>
      <c r="C12407" s="2">
        <v>9.4080405000000006E-2</v>
      </c>
      <c r="D12407" s="2">
        <v>9.3488541999999994E-2</v>
      </c>
      <c r="E12407" s="2">
        <v>0.21875712999999999</v>
      </c>
      <c r="F12407" s="2">
        <v>0.230195498</v>
      </c>
    </row>
    <row r="12408" spans="1:6" x14ac:dyDescent="0.25">
      <c r="A12408" s="1">
        <v>37649</v>
      </c>
      <c r="B12408" s="2">
        <v>9.4089722000000001E-2</v>
      </c>
      <c r="C12408" s="2">
        <v>9.3875531999999998E-2</v>
      </c>
      <c r="D12408" s="2">
        <v>9.3282592999999997E-2</v>
      </c>
      <c r="E12408" s="2">
        <v>0.21824613400000001</v>
      </c>
      <c r="F12408" s="2">
        <v>0.22965054400000001</v>
      </c>
    </row>
    <row r="12409" spans="1:6" x14ac:dyDescent="0.25">
      <c r="A12409" s="1">
        <v>37650</v>
      </c>
      <c r="B12409" s="2">
        <v>9.3885880000000005E-2</v>
      </c>
      <c r="C12409" s="2">
        <v>9.3671677999999994E-2</v>
      </c>
      <c r="D12409" s="2">
        <v>9.3078252E-2</v>
      </c>
      <c r="E12409" s="2">
        <v>0.21773809</v>
      </c>
      <c r="F12409" s="2">
        <v>0.229108646</v>
      </c>
    </row>
    <row r="12410" spans="1:6" x14ac:dyDescent="0.25">
      <c r="A12410" s="1">
        <v>37651</v>
      </c>
      <c r="B12410" s="2">
        <v>9.3683345000000001E-2</v>
      </c>
      <c r="C12410" s="2">
        <v>9.3468796000000007E-2</v>
      </c>
      <c r="D12410" s="2">
        <v>9.2875289E-2</v>
      </c>
      <c r="E12410" s="2">
        <v>0.21723268500000001</v>
      </c>
      <c r="F12410" s="2">
        <v>0.228569618</v>
      </c>
    </row>
    <row r="12411" spans="1:6" x14ac:dyDescent="0.25">
      <c r="A12411" s="1">
        <v>37652</v>
      </c>
      <c r="B12411" s="2">
        <v>9.3481920999999996E-2</v>
      </c>
      <c r="C12411" s="2">
        <v>9.3266874999999999E-2</v>
      </c>
      <c r="D12411" s="2">
        <v>9.2673703999999996E-2</v>
      </c>
      <c r="E12411" s="2">
        <v>0.21672997699999999</v>
      </c>
      <c r="F12411" s="2">
        <v>0.22803335599999999</v>
      </c>
    </row>
    <row r="12412" spans="1:6" x14ac:dyDescent="0.25">
      <c r="A12412" s="1">
        <v>37653</v>
      </c>
      <c r="B12412" s="2">
        <v>9.3281700999999995E-2</v>
      </c>
      <c r="C12412" s="2">
        <v>9.3065925999999993E-2</v>
      </c>
      <c r="D12412" s="2">
        <v>9.2473402999999996E-2</v>
      </c>
      <c r="E12412" s="2">
        <v>0.21622985</v>
      </c>
      <c r="F12412" s="2">
        <v>0.22749972199999999</v>
      </c>
    </row>
    <row r="12413" spans="1:6" x14ac:dyDescent="0.25">
      <c r="A12413" s="1">
        <v>37654</v>
      </c>
      <c r="B12413" s="2">
        <v>9.3082557999999996E-2</v>
      </c>
      <c r="C12413" s="2">
        <v>9.2866018999999994E-2</v>
      </c>
      <c r="D12413" s="2">
        <v>9.2274329000000002E-2</v>
      </c>
      <c r="E12413" s="2">
        <v>0.215732164</v>
      </c>
      <c r="F12413" s="2">
        <v>0.22696872700000001</v>
      </c>
    </row>
    <row r="12414" spans="1:6" x14ac:dyDescent="0.25">
      <c r="A12414" s="1">
        <v>37655</v>
      </c>
      <c r="B12414" s="2">
        <v>9.2884560000000005E-2</v>
      </c>
      <c r="C12414" s="2">
        <v>9.2667140999999995E-2</v>
      </c>
      <c r="D12414" s="2">
        <v>9.2076458E-2</v>
      </c>
      <c r="E12414" s="2">
        <v>0.215236863</v>
      </c>
      <c r="F12414" s="2">
        <v>0.22644027799999999</v>
      </c>
    </row>
    <row r="12415" spans="1:6" x14ac:dyDescent="0.25">
      <c r="A12415" s="1">
        <v>37656</v>
      </c>
      <c r="B12415" s="2">
        <v>9.2687581000000005E-2</v>
      </c>
      <c r="C12415" s="2">
        <v>9.2469282E-2</v>
      </c>
      <c r="D12415" s="2">
        <v>9.1879734000000005E-2</v>
      </c>
      <c r="E12415" s="2">
        <v>0.21474386600000001</v>
      </c>
      <c r="F12415" s="2">
        <v>0.225914317</v>
      </c>
    </row>
    <row r="12416" spans="1:6" x14ac:dyDescent="0.25">
      <c r="A12416" s="1">
        <v>37657</v>
      </c>
      <c r="B12416" s="2">
        <v>9.2491667E-2</v>
      </c>
      <c r="C12416" s="2">
        <v>9.2272418999999994E-2</v>
      </c>
      <c r="D12416" s="2">
        <v>9.1684085999999998E-2</v>
      </c>
      <c r="E12416" s="2">
        <v>0.21425317099999999</v>
      </c>
      <c r="F12416" s="2">
        <v>0.22539071799999999</v>
      </c>
    </row>
    <row r="12417" spans="1:6" x14ac:dyDescent="0.25">
      <c r="A12417" s="1">
        <v>37658</v>
      </c>
      <c r="B12417" s="2">
        <v>9.2296736000000004E-2</v>
      </c>
      <c r="C12417" s="2">
        <v>9.2076492999999995E-2</v>
      </c>
      <c r="D12417" s="2">
        <v>9.1489455999999997E-2</v>
      </c>
      <c r="E12417" s="2">
        <v>0.21376474500000001</v>
      </c>
      <c r="F12417" s="2">
        <v>0.224869549</v>
      </c>
    </row>
    <row r="12418" spans="1:6" x14ac:dyDescent="0.25">
      <c r="A12418" s="1">
        <v>37659</v>
      </c>
      <c r="B12418" s="2">
        <v>9.2102730999999993E-2</v>
      </c>
      <c r="C12418" s="2">
        <v>9.1881481000000001E-2</v>
      </c>
      <c r="D12418" s="2">
        <v>9.1295774999999996E-2</v>
      </c>
      <c r="E12418" s="2">
        <v>0.21327849500000001</v>
      </c>
      <c r="F12418" s="2">
        <v>0.224350718</v>
      </c>
    </row>
    <row r="12419" spans="1:6" x14ac:dyDescent="0.25">
      <c r="A12419" s="1">
        <v>37660</v>
      </c>
      <c r="B12419" s="2">
        <v>9.1909734000000007E-2</v>
      </c>
      <c r="C12419" s="2">
        <v>9.1687406999999999E-2</v>
      </c>
      <c r="D12419" s="2">
        <v>9.1103137000000001E-2</v>
      </c>
      <c r="E12419" s="2">
        <v>0.21279452500000001</v>
      </c>
      <c r="F12419" s="2">
        <v>0.223834225</v>
      </c>
    </row>
    <row r="12420" spans="1:6" x14ac:dyDescent="0.25">
      <c r="A12420" s="1">
        <v>37661</v>
      </c>
      <c r="B12420" s="2">
        <v>9.1717639000000004E-2</v>
      </c>
      <c r="C12420" s="2">
        <v>9.1494271000000002E-2</v>
      </c>
      <c r="D12420" s="2">
        <v>9.0911434999999999E-2</v>
      </c>
      <c r="E12420" s="2">
        <v>0.212312685</v>
      </c>
      <c r="F12420" s="2">
        <v>0.22332001200000001</v>
      </c>
    </row>
    <row r="12421" spans="1:6" x14ac:dyDescent="0.25">
      <c r="A12421" s="1">
        <v>37662</v>
      </c>
      <c r="B12421" s="2">
        <v>9.1526563000000005E-2</v>
      </c>
      <c r="C12421" s="2">
        <v>9.1302164000000005E-2</v>
      </c>
      <c r="D12421" s="2">
        <v>9.0720763999999995E-2</v>
      </c>
      <c r="E12421" s="2">
        <v>0.21183296300000001</v>
      </c>
      <c r="F12421" s="2">
        <v>0.222808113</v>
      </c>
    </row>
    <row r="12422" spans="1:6" x14ac:dyDescent="0.25">
      <c r="A12422" s="1">
        <v>37663</v>
      </c>
      <c r="B12422" s="2">
        <v>9.1336457999999995E-2</v>
      </c>
      <c r="C12422" s="2">
        <v>9.1111006999999994E-2</v>
      </c>
      <c r="D12422" s="2">
        <v>9.0531064999999994E-2</v>
      </c>
      <c r="E12422" s="2">
        <v>0.211355336</v>
      </c>
      <c r="F12422" s="2">
        <v>0.22229840300000001</v>
      </c>
    </row>
    <row r="12423" spans="1:6" x14ac:dyDescent="0.25">
      <c r="A12423" s="1">
        <v>37664</v>
      </c>
      <c r="B12423" s="2">
        <v>9.1147256999999995E-2</v>
      </c>
      <c r="C12423" s="2">
        <v>9.0920764000000001E-2</v>
      </c>
      <c r="D12423" s="2">
        <v>9.0342315000000006E-2</v>
      </c>
      <c r="E12423" s="2">
        <v>0.210879803</v>
      </c>
      <c r="F12423" s="2">
        <v>0.221790926</v>
      </c>
    </row>
    <row r="12424" spans="1:6" x14ac:dyDescent="0.25">
      <c r="A12424" s="1">
        <v>37665</v>
      </c>
      <c r="B12424" s="2">
        <v>9.0958980999999994E-2</v>
      </c>
      <c r="C12424" s="2">
        <v>9.0731458000000001E-2</v>
      </c>
      <c r="D12424" s="2">
        <v>9.0154455999999994E-2</v>
      </c>
      <c r="E12424" s="2">
        <v>0.21040635399999999</v>
      </c>
      <c r="F12424" s="2">
        <v>0.221285752</v>
      </c>
    </row>
    <row r="12425" spans="1:6" x14ac:dyDescent="0.25">
      <c r="A12425" s="1">
        <v>37666</v>
      </c>
      <c r="B12425" s="2">
        <v>9.0771538999999998E-2</v>
      </c>
      <c r="C12425" s="2">
        <v>9.0543008999999994E-2</v>
      </c>
      <c r="D12425" s="2">
        <v>8.9967500000000006E-2</v>
      </c>
      <c r="E12425" s="2">
        <v>0.209935012</v>
      </c>
      <c r="F12425" s="2">
        <v>0.22078273100000001</v>
      </c>
    </row>
    <row r="12426" spans="1:6" x14ac:dyDescent="0.25">
      <c r="A12426" s="1">
        <v>37667</v>
      </c>
      <c r="B12426" s="2">
        <v>9.0585034999999994E-2</v>
      </c>
      <c r="C12426" s="2">
        <v>9.0355439999999995E-2</v>
      </c>
      <c r="D12426" s="2">
        <v>8.9781366000000001E-2</v>
      </c>
      <c r="E12426" s="2">
        <v>0.20946574100000001</v>
      </c>
      <c r="F12426" s="2">
        <v>0.22028186299999999</v>
      </c>
    </row>
    <row r="12427" spans="1:6" x14ac:dyDescent="0.25">
      <c r="A12427" s="1">
        <v>37668</v>
      </c>
      <c r="B12427" s="2">
        <v>9.0399362999999996E-2</v>
      </c>
      <c r="C12427" s="2">
        <v>9.0168727000000004E-2</v>
      </c>
      <c r="D12427" s="2">
        <v>8.9596146000000002E-2</v>
      </c>
      <c r="E12427" s="2">
        <v>0.20899842599999999</v>
      </c>
      <c r="F12427" s="2">
        <v>0.21978316000000001</v>
      </c>
    </row>
    <row r="12428" spans="1:6" x14ac:dyDescent="0.25">
      <c r="A12428" s="1">
        <v>37669</v>
      </c>
      <c r="B12428" s="2">
        <v>9.0214630000000004E-2</v>
      </c>
      <c r="C12428" s="2">
        <v>8.9982986000000001E-2</v>
      </c>
      <c r="D12428" s="2">
        <v>8.9411817000000005E-2</v>
      </c>
      <c r="E12428" s="2">
        <v>0.20853316</v>
      </c>
      <c r="F12428" s="2">
        <v>0.21928660899999999</v>
      </c>
    </row>
    <row r="12429" spans="1:6" x14ac:dyDescent="0.25">
      <c r="A12429" s="1">
        <v>37670</v>
      </c>
      <c r="B12429" s="2">
        <v>9.0030740999999997E-2</v>
      </c>
      <c r="C12429" s="2">
        <v>8.9798125000000006E-2</v>
      </c>
      <c r="D12429" s="2">
        <v>8.9228414000000006E-2</v>
      </c>
      <c r="E12429" s="2">
        <v>0.20806981499999999</v>
      </c>
      <c r="F12429" s="2">
        <v>0.21879221099999999</v>
      </c>
    </row>
    <row r="12430" spans="1:6" x14ac:dyDescent="0.25">
      <c r="A12430" s="1">
        <v>37671</v>
      </c>
      <c r="B12430" s="2">
        <v>8.9847778000000003E-2</v>
      </c>
      <c r="C12430" s="2">
        <v>8.9614189999999996E-2</v>
      </c>
      <c r="D12430" s="2">
        <v>8.9045856000000007E-2</v>
      </c>
      <c r="E12430" s="2">
        <v>0.20760851899999999</v>
      </c>
      <c r="F12430" s="2">
        <v>0.218299826</v>
      </c>
    </row>
    <row r="12431" spans="1:6" x14ac:dyDescent="0.25">
      <c r="A12431" s="1">
        <v>37672</v>
      </c>
      <c r="B12431" s="2">
        <v>8.9665648000000001E-2</v>
      </c>
      <c r="C12431" s="2">
        <v>8.9431052999999996E-2</v>
      </c>
      <c r="D12431" s="2">
        <v>8.8864201000000004E-2</v>
      </c>
      <c r="E12431" s="2">
        <v>0.20714914400000001</v>
      </c>
      <c r="F12431" s="2">
        <v>0.217809641</v>
      </c>
    </row>
    <row r="12432" spans="1:6" x14ac:dyDescent="0.25">
      <c r="A12432" s="1">
        <v>37673</v>
      </c>
      <c r="B12432" s="2">
        <v>8.9484362999999997E-2</v>
      </c>
      <c r="C12432" s="2">
        <v>8.9248807999999999E-2</v>
      </c>
      <c r="D12432" s="2">
        <v>8.8683333000000003E-2</v>
      </c>
      <c r="E12432" s="2">
        <v>0.206691771</v>
      </c>
      <c r="F12432" s="2">
        <v>0.217321493</v>
      </c>
    </row>
    <row r="12433" spans="1:6" x14ac:dyDescent="0.25">
      <c r="A12433" s="1">
        <v>37674</v>
      </c>
      <c r="B12433" s="2">
        <v>8.9303877000000004E-2</v>
      </c>
      <c r="C12433" s="2">
        <v>8.9067373000000005E-2</v>
      </c>
      <c r="D12433" s="2">
        <v>8.8503298999999994E-2</v>
      </c>
      <c r="E12433" s="2">
        <v>0.20623634299999999</v>
      </c>
      <c r="F12433" s="2">
        <v>0.21683538199999999</v>
      </c>
    </row>
    <row r="12434" spans="1:6" x14ac:dyDescent="0.25">
      <c r="A12434" s="1">
        <v>37675</v>
      </c>
      <c r="B12434" s="2">
        <v>8.9124235999999996E-2</v>
      </c>
      <c r="C12434" s="2">
        <v>8.8886781999999998E-2</v>
      </c>
      <c r="D12434" s="2">
        <v>8.8324051000000001E-2</v>
      </c>
      <c r="E12434" s="2">
        <v>0.20578281300000001</v>
      </c>
      <c r="F12434" s="2">
        <v>0.21635137700000001</v>
      </c>
    </row>
    <row r="12435" spans="1:6" x14ac:dyDescent="0.25">
      <c r="A12435" s="1">
        <v>37676</v>
      </c>
      <c r="B12435" s="2">
        <v>8.8945359000000002E-2</v>
      </c>
      <c r="C12435" s="2">
        <v>8.8706967999999997E-2</v>
      </c>
      <c r="D12435" s="2">
        <v>8.8145670999999995E-2</v>
      </c>
      <c r="E12435" s="2">
        <v>0.20533116900000001</v>
      </c>
      <c r="F12435" s="2">
        <v>0.21586939799999999</v>
      </c>
    </row>
    <row r="12436" spans="1:6" x14ac:dyDescent="0.25">
      <c r="A12436" s="1">
        <v>37677</v>
      </c>
      <c r="B12436" s="2">
        <v>8.8767361000000003E-2</v>
      </c>
      <c r="C12436" s="2">
        <v>8.8528020999999998E-2</v>
      </c>
      <c r="D12436" s="2">
        <v>8.7968089999999999E-2</v>
      </c>
      <c r="E12436" s="2">
        <v>0.20488144699999999</v>
      </c>
      <c r="F12436" s="2">
        <v>0.21538945600000001</v>
      </c>
    </row>
    <row r="12437" spans="1:6" x14ac:dyDescent="0.25">
      <c r="A12437" s="1">
        <v>37678</v>
      </c>
      <c r="B12437" s="2">
        <v>8.8590231000000005E-2</v>
      </c>
      <c r="C12437" s="2">
        <v>8.8349942000000001E-2</v>
      </c>
      <c r="D12437" s="2">
        <v>8.7791400000000006E-2</v>
      </c>
      <c r="E12437" s="2">
        <v>0.204433542</v>
      </c>
      <c r="F12437" s="2">
        <v>0.21491149300000001</v>
      </c>
    </row>
    <row r="12438" spans="1:6" x14ac:dyDescent="0.25">
      <c r="A12438" s="1">
        <v>37679</v>
      </c>
      <c r="B12438" s="2">
        <v>8.8413911999999997E-2</v>
      </c>
      <c r="C12438" s="2">
        <v>8.8172696999999994E-2</v>
      </c>
      <c r="D12438" s="2">
        <v>8.7615531999999996E-2</v>
      </c>
      <c r="E12438" s="2">
        <v>0.203987627</v>
      </c>
      <c r="F12438" s="2">
        <v>0.21443554400000001</v>
      </c>
    </row>
    <row r="12439" spans="1:6" x14ac:dyDescent="0.25">
      <c r="A12439" s="1">
        <v>37680</v>
      </c>
      <c r="B12439" s="2">
        <v>8.8238380000000005E-2</v>
      </c>
      <c r="C12439" s="2">
        <v>8.7996307999999995E-2</v>
      </c>
      <c r="D12439" s="2">
        <v>8.7440439999999994E-2</v>
      </c>
      <c r="E12439" s="2">
        <v>0.20354353</v>
      </c>
      <c r="F12439" s="2">
        <v>0.21396158600000001</v>
      </c>
    </row>
    <row r="12440" spans="1:6" x14ac:dyDescent="0.25">
      <c r="A12440" s="1">
        <v>37681</v>
      </c>
      <c r="B12440" s="2">
        <v>8.8063634000000002E-2</v>
      </c>
      <c r="C12440" s="2">
        <v>8.7820682999999997E-2</v>
      </c>
      <c r="D12440" s="2">
        <v>8.7266099999999999E-2</v>
      </c>
      <c r="E12440" s="2">
        <v>0.20310128499999999</v>
      </c>
      <c r="F12440" s="2">
        <v>0.21348953700000001</v>
      </c>
    </row>
    <row r="12441" spans="1:6" x14ac:dyDescent="0.25">
      <c r="A12441" s="1">
        <v>37682</v>
      </c>
      <c r="B12441" s="2">
        <v>8.7889605999999995E-2</v>
      </c>
      <c r="C12441" s="2">
        <v>8.7645774999999995E-2</v>
      </c>
      <c r="D12441" s="2">
        <v>8.7092511999999997E-2</v>
      </c>
      <c r="E12441" s="2">
        <v>0.202660903</v>
      </c>
      <c r="F12441" s="2">
        <v>0.21301956</v>
      </c>
    </row>
    <row r="12442" spans="1:6" x14ac:dyDescent="0.25">
      <c r="A12442" s="1">
        <v>37683</v>
      </c>
      <c r="B12442" s="2">
        <v>8.7716389000000006E-2</v>
      </c>
      <c r="C12442" s="2">
        <v>8.7471677999999997E-2</v>
      </c>
      <c r="D12442" s="2">
        <v>8.6919699000000003E-2</v>
      </c>
      <c r="E12442" s="2">
        <v>0.20222226900000001</v>
      </c>
      <c r="F12442" s="2">
        <v>0.21255146999999999</v>
      </c>
    </row>
    <row r="12443" spans="1:6" x14ac:dyDescent="0.25">
      <c r="A12443" s="1">
        <v>37684</v>
      </c>
      <c r="B12443" s="2">
        <v>8.7543912000000002E-2</v>
      </c>
      <c r="C12443" s="2">
        <v>8.7298355999999994E-2</v>
      </c>
      <c r="D12443" s="2">
        <v>8.6747662000000003E-2</v>
      </c>
      <c r="E12443" s="2">
        <v>0.201785463</v>
      </c>
      <c r="F12443" s="2">
        <v>0.21208527799999999</v>
      </c>
    </row>
    <row r="12444" spans="1:6" x14ac:dyDescent="0.25">
      <c r="A12444" s="1">
        <v>37685</v>
      </c>
      <c r="B12444" s="2">
        <v>8.7372256999999995E-2</v>
      </c>
      <c r="C12444" s="2">
        <v>8.7125822000000006E-2</v>
      </c>
      <c r="D12444" s="2">
        <v>8.6576434999999993E-2</v>
      </c>
      <c r="E12444" s="2">
        <v>0.201350532</v>
      </c>
      <c r="F12444" s="2">
        <v>0.21162102999999999</v>
      </c>
    </row>
    <row r="12445" spans="1:6" x14ac:dyDescent="0.25">
      <c r="A12445" s="1">
        <v>37686</v>
      </c>
      <c r="B12445" s="2">
        <v>8.7201389000000004E-2</v>
      </c>
      <c r="C12445" s="2">
        <v>8.6954155000000005E-2</v>
      </c>
      <c r="D12445" s="2">
        <v>8.6406007000000007E-2</v>
      </c>
      <c r="E12445" s="2">
        <v>0.20091732600000001</v>
      </c>
      <c r="F12445" s="2">
        <v>0.21115869200000001</v>
      </c>
    </row>
    <row r="12446" spans="1:6" x14ac:dyDescent="0.25">
      <c r="A12446" s="1">
        <v>37687</v>
      </c>
      <c r="B12446" s="2">
        <v>8.7031318999999996E-2</v>
      </c>
      <c r="C12446" s="2">
        <v>8.6783217999999995E-2</v>
      </c>
      <c r="D12446" s="2">
        <v>8.6236365999999995E-2</v>
      </c>
      <c r="E12446" s="2">
        <v>0.200485891</v>
      </c>
      <c r="F12446" s="2">
        <v>0.21069828700000001</v>
      </c>
    </row>
    <row r="12447" spans="1:6" x14ac:dyDescent="0.25">
      <c r="A12447" s="1">
        <v>37688</v>
      </c>
      <c r="B12447" s="2">
        <v>8.6861967999999998E-2</v>
      </c>
      <c r="C12447" s="2">
        <v>8.6613090000000004E-2</v>
      </c>
      <c r="D12447" s="2">
        <v>8.6067454000000002E-2</v>
      </c>
      <c r="E12447" s="2">
        <v>0.20005629599999999</v>
      </c>
      <c r="F12447" s="2">
        <v>0.21023972199999999</v>
      </c>
    </row>
    <row r="12448" spans="1:6" x14ac:dyDescent="0.25">
      <c r="A12448" s="1">
        <v>37689</v>
      </c>
      <c r="B12448" s="2">
        <v>8.6693355999999999E-2</v>
      </c>
      <c r="C12448" s="2">
        <v>8.6443656999999993E-2</v>
      </c>
      <c r="D12448" s="2">
        <v>8.5899259000000006E-2</v>
      </c>
      <c r="E12448" s="2">
        <v>0.19962839099999999</v>
      </c>
      <c r="F12448" s="2">
        <v>0.209783044</v>
      </c>
    </row>
    <row r="12449" spans="1:6" x14ac:dyDescent="0.25">
      <c r="A12449" s="1">
        <v>37690</v>
      </c>
      <c r="B12449" s="2">
        <v>8.6525439999999995E-2</v>
      </c>
      <c r="C12449" s="2">
        <v>8.6274954000000001E-2</v>
      </c>
      <c r="D12449" s="2">
        <v>8.5731770999999998E-2</v>
      </c>
      <c r="E12449" s="2">
        <v>0.199202199</v>
      </c>
      <c r="F12449" s="2">
        <v>0.209328194</v>
      </c>
    </row>
    <row r="12450" spans="1:6" x14ac:dyDescent="0.25">
      <c r="A12450" s="1">
        <v>37691</v>
      </c>
      <c r="B12450" s="2">
        <v>8.6358218E-2</v>
      </c>
      <c r="C12450" s="2">
        <v>8.6106932999999997E-2</v>
      </c>
      <c r="D12450" s="2">
        <v>8.5564953999999999E-2</v>
      </c>
      <c r="E12450" s="2">
        <v>0.19877774300000001</v>
      </c>
      <c r="F12450" s="2">
        <v>0.20887522</v>
      </c>
    </row>
    <row r="12451" spans="1:6" x14ac:dyDescent="0.25">
      <c r="A12451" s="1">
        <v>37692</v>
      </c>
      <c r="B12451" s="2">
        <v>8.6191736000000005E-2</v>
      </c>
      <c r="C12451" s="2">
        <v>8.5939663999999999E-2</v>
      </c>
      <c r="D12451" s="2">
        <v>8.5398924000000001E-2</v>
      </c>
      <c r="E12451" s="2">
        <v>0.19835503500000001</v>
      </c>
      <c r="F12451" s="2">
        <v>0.208424097</v>
      </c>
    </row>
    <row r="12452" spans="1:6" x14ac:dyDescent="0.25">
      <c r="A12452" s="1">
        <v>37693</v>
      </c>
      <c r="B12452" s="2">
        <v>8.6026041999999997E-2</v>
      </c>
      <c r="C12452" s="2">
        <v>8.5773217999999998E-2</v>
      </c>
      <c r="D12452" s="2">
        <v>8.5233668999999998E-2</v>
      </c>
      <c r="E12452" s="2">
        <v>0.19793406299999999</v>
      </c>
      <c r="F12452" s="2">
        <v>0.207974769</v>
      </c>
    </row>
    <row r="12453" spans="1:6" x14ac:dyDescent="0.25">
      <c r="A12453" s="1">
        <v>37694</v>
      </c>
      <c r="B12453" s="2">
        <v>8.5861075999999995E-2</v>
      </c>
      <c r="C12453" s="2">
        <v>8.5607523000000005E-2</v>
      </c>
      <c r="D12453" s="2">
        <v>8.5069154999999994E-2</v>
      </c>
      <c r="E12453" s="2">
        <v>0.19751479199999999</v>
      </c>
      <c r="F12453" s="2">
        <v>0.20752728000000001</v>
      </c>
    </row>
    <row r="12454" spans="1:6" x14ac:dyDescent="0.25">
      <c r="A12454" s="1">
        <v>37695</v>
      </c>
      <c r="B12454" s="2">
        <v>8.5696852000000004E-2</v>
      </c>
      <c r="C12454" s="2">
        <v>8.5442545999999994E-2</v>
      </c>
      <c r="D12454" s="2">
        <v>8.4905335999999998E-2</v>
      </c>
      <c r="E12454" s="2">
        <v>0.19709716399999999</v>
      </c>
      <c r="F12454" s="2">
        <v>0.20708157399999999</v>
      </c>
    </row>
    <row r="12455" spans="1:6" x14ac:dyDescent="0.25">
      <c r="A12455" s="1">
        <v>37696</v>
      </c>
      <c r="B12455" s="2">
        <v>8.2850948999999993E-2</v>
      </c>
      <c r="C12455" s="2">
        <v>8.3130880000000004E-2</v>
      </c>
      <c r="D12455" s="2">
        <v>8.2393542E-2</v>
      </c>
      <c r="E12455" s="2">
        <v>0.196676829</v>
      </c>
      <c r="F12455" s="2">
        <v>0.20646636600000001</v>
      </c>
    </row>
    <row r="12456" spans="1:6" x14ac:dyDescent="0.25">
      <c r="A12456" s="1">
        <v>37697</v>
      </c>
      <c r="B12456" s="2">
        <v>9.7431840000000006E-2</v>
      </c>
      <c r="C12456" s="2">
        <v>9.3751562999999996E-2</v>
      </c>
      <c r="D12456" s="2">
        <v>9.6867558000000006E-2</v>
      </c>
      <c r="E12456" s="2">
        <v>0.19628559000000001</v>
      </c>
      <c r="F12456" s="2">
        <v>0.21055696800000001</v>
      </c>
    </row>
    <row r="12457" spans="1:6" x14ac:dyDescent="0.25">
      <c r="A12457" s="1">
        <v>37698</v>
      </c>
      <c r="B12457" s="2">
        <v>0.238698727</v>
      </c>
      <c r="C12457" s="2">
        <v>0.21155852999999999</v>
      </c>
      <c r="D12457" s="2">
        <v>0.22290041699999999</v>
      </c>
      <c r="E12457" s="2">
        <v>0.19623158600000001</v>
      </c>
      <c r="F12457" s="2">
        <v>0.21807995399999999</v>
      </c>
    </row>
    <row r="12458" spans="1:6" x14ac:dyDescent="0.25">
      <c r="A12458" s="1">
        <v>37699</v>
      </c>
      <c r="B12458" s="2">
        <v>0.50213900499999997</v>
      </c>
      <c r="C12458" s="2">
        <v>0.44800706000000001</v>
      </c>
      <c r="D12458" s="2">
        <v>0.47376574100000002</v>
      </c>
      <c r="E12458" s="2">
        <v>0.19665270800000001</v>
      </c>
      <c r="F12458" s="2">
        <v>0.225382847</v>
      </c>
    </row>
    <row r="12459" spans="1:6" x14ac:dyDescent="0.25">
      <c r="A12459" s="1">
        <v>37700</v>
      </c>
      <c r="B12459" s="2">
        <v>0.81307963000000005</v>
      </c>
      <c r="C12459" s="2">
        <v>0.73604201400000002</v>
      </c>
      <c r="D12459" s="2">
        <v>0.779059838</v>
      </c>
      <c r="E12459" s="2">
        <v>0.197846366</v>
      </c>
      <c r="F12459" s="2">
        <v>0.23148370400000001</v>
      </c>
    </row>
    <row r="12460" spans="1:6" x14ac:dyDescent="0.25">
      <c r="A12460" s="1">
        <v>37701</v>
      </c>
      <c r="B12460" s="2">
        <v>1.437757639</v>
      </c>
      <c r="C12460" s="2">
        <v>1.3179217590000001</v>
      </c>
      <c r="D12460" s="2">
        <v>1.3946273149999999</v>
      </c>
      <c r="E12460" s="2">
        <v>0.19992956000000001</v>
      </c>
      <c r="F12460" s="2">
        <v>0.24518193299999999</v>
      </c>
    </row>
    <row r="12461" spans="1:6" x14ac:dyDescent="0.25">
      <c r="A12461" s="1">
        <v>37702</v>
      </c>
      <c r="B12461" s="2">
        <v>2.310318171</v>
      </c>
      <c r="C12461" s="2">
        <v>2.3332927080000001</v>
      </c>
      <c r="D12461" s="2">
        <v>2.4627802079999999</v>
      </c>
      <c r="E12461" s="2">
        <v>0.21035873799999999</v>
      </c>
      <c r="F12461" s="2">
        <v>0.25973519699999997</v>
      </c>
    </row>
    <row r="12462" spans="1:6" x14ac:dyDescent="0.25">
      <c r="A12462" s="1">
        <v>37703</v>
      </c>
      <c r="B12462" s="2">
        <v>2.7947789350000001</v>
      </c>
      <c r="C12462" s="2">
        <v>3.166859954</v>
      </c>
      <c r="D12462" s="2">
        <v>3.3560648149999999</v>
      </c>
      <c r="E12462" s="2">
        <v>0.238224769</v>
      </c>
      <c r="F12462" s="2">
        <v>0.28682191000000001</v>
      </c>
    </row>
    <row r="12463" spans="1:6" x14ac:dyDescent="0.25">
      <c r="A12463" s="1">
        <v>37704</v>
      </c>
      <c r="B12463" s="2">
        <v>2.8670694440000002</v>
      </c>
      <c r="C12463" s="2">
        <v>3.3548472220000001</v>
      </c>
      <c r="D12463" s="2">
        <v>3.550862269</v>
      </c>
      <c r="E12463" s="2">
        <v>0.28655306699999999</v>
      </c>
      <c r="F12463" s="2">
        <v>0.32692037000000002</v>
      </c>
    </row>
    <row r="12464" spans="1:6" x14ac:dyDescent="0.25">
      <c r="A12464" s="1">
        <v>37705</v>
      </c>
      <c r="B12464" s="2">
        <v>2.6248278940000001</v>
      </c>
      <c r="C12464" s="2">
        <v>3.0997650459999999</v>
      </c>
      <c r="D12464" s="2">
        <v>3.26827662</v>
      </c>
      <c r="E12464" s="2">
        <v>0.329923032</v>
      </c>
      <c r="F12464" s="2">
        <v>0.35564606500000001</v>
      </c>
    </row>
    <row r="12465" spans="1:6" x14ac:dyDescent="0.25">
      <c r="A12465" s="1">
        <v>37706</v>
      </c>
      <c r="B12465" s="2">
        <v>2.288872917</v>
      </c>
      <c r="C12465" s="2">
        <v>2.709445718</v>
      </c>
      <c r="D12465" s="2">
        <v>2.8423783560000002</v>
      </c>
      <c r="E12465" s="2">
        <v>0.36057291699999999</v>
      </c>
      <c r="F12465" s="2">
        <v>0.37627719900000001</v>
      </c>
    </row>
    <row r="12466" spans="1:6" x14ac:dyDescent="0.25">
      <c r="A12466" s="1">
        <v>37707</v>
      </c>
      <c r="B12466" s="2">
        <v>1.949631366</v>
      </c>
      <c r="C12466" s="2">
        <v>2.3079604169999999</v>
      </c>
      <c r="D12466" s="2">
        <v>2.4080386570000001</v>
      </c>
      <c r="E12466" s="2">
        <v>0.39043333299999999</v>
      </c>
      <c r="F12466" s="2">
        <v>0.40149780099999999</v>
      </c>
    </row>
    <row r="12467" spans="1:6" x14ac:dyDescent="0.25">
      <c r="A12467" s="1">
        <v>37708</v>
      </c>
      <c r="B12467" s="2">
        <v>1.642405903</v>
      </c>
      <c r="C12467" s="2">
        <v>1.9409400459999999</v>
      </c>
      <c r="D12467" s="2">
        <v>2.0109008099999999</v>
      </c>
      <c r="E12467" s="2">
        <v>0.41712638899999999</v>
      </c>
      <c r="F12467" s="2">
        <v>0.42520358800000002</v>
      </c>
    </row>
    <row r="12468" spans="1:6" x14ac:dyDescent="0.25">
      <c r="A12468" s="1">
        <v>37709</v>
      </c>
      <c r="B12468" s="2">
        <v>1.3779081019999999</v>
      </c>
      <c r="C12468" s="2">
        <v>1.621592014</v>
      </c>
      <c r="D12468" s="2">
        <v>1.6662695599999999</v>
      </c>
      <c r="E12468" s="2">
        <v>0.43433356499999998</v>
      </c>
      <c r="F12468" s="2">
        <v>0.44563171299999998</v>
      </c>
    </row>
    <row r="12469" spans="1:6" x14ac:dyDescent="0.25">
      <c r="A12469" s="1">
        <v>37710</v>
      </c>
      <c r="B12469" s="2">
        <v>1.1585156249999999</v>
      </c>
      <c r="C12469" s="2">
        <v>1.3544598379999999</v>
      </c>
      <c r="D12469" s="2">
        <v>1.375805787</v>
      </c>
      <c r="E12469" s="2">
        <v>0.44941782400000002</v>
      </c>
      <c r="F12469" s="2">
        <v>0.46234976900000002</v>
      </c>
    </row>
    <row r="12470" spans="1:6" x14ac:dyDescent="0.25">
      <c r="A12470" s="1">
        <v>37711</v>
      </c>
      <c r="B12470" s="2">
        <v>0.982410648</v>
      </c>
      <c r="C12470" s="2">
        <v>1.139413773</v>
      </c>
      <c r="D12470" s="2">
        <v>1.137883449</v>
      </c>
      <c r="E12470" s="2">
        <v>0.47288344900000001</v>
      </c>
      <c r="F12470" s="2">
        <v>0.478356481</v>
      </c>
    </row>
    <row r="12471" spans="1:6" x14ac:dyDescent="0.25">
      <c r="A12471" s="1">
        <v>37712</v>
      </c>
      <c r="B12471" s="2">
        <v>0.82317731500000002</v>
      </c>
      <c r="C12471" s="2">
        <v>0.94897685200000004</v>
      </c>
      <c r="D12471" s="2">
        <v>0.93633773099999995</v>
      </c>
      <c r="E12471" s="2">
        <v>0.46827314799999997</v>
      </c>
      <c r="F12471" s="2">
        <v>0.47265752300000002</v>
      </c>
    </row>
    <row r="12472" spans="1:6" x14ac:dyDescent="0.25">
      <c r="A12472" s="1">
        <v>37713</v>
      </c>
      <c r="B12472" s="2">
        <v>0.69645532399999999</v>
      </c>
      <c r="C12472" s="2">
        <v>0.79474629600000002</v>
      </c>
      <c r="D12472" s="2">
        <v>0.77136203699999994</v>
      </c>
      <c r="E12472" s="2">
        <v>0.46194976900000001</v>
      </c>
      <c r="F12472" s="2">
        <v>0.463153125</v>
      </c>
    </row>
    <row r="12473" spans="1:6" x14ac:dyDescent="0.25">
      <c r="A12473" s="1">
        <v>37714</v>
      </c>
      <c r="B12473" s="2">
        <v>0.59506990699999995</v>
      </c>
      <c r="C12473" s="2">
        <v>0.669788194</v>
      </c>
      <c r="D12473" s="2">
        <v>0.64545891200000005</v>
      </c>
      <c r="E12473" s="2">
        <v>0.45863854199999998</v>
      </c>
      <c r="F12473" s="2">
        <v>0.46967777799999999</v>
      </c>
    </row>
    <row r="12474" spans="1:6" x14ac:dyDescent="0.25">
      <c r="A12474" s="1">
        <v>37715</v>
      </c>
      <c r="B12474" s="2">
        <v>0.50336539400000002</v>
      </c>
      <c r="C12474" s="2">
        <v>0.55856261600000001</v>
      </c>
      <c r="D12474" s="2">
        <v>0.54801585600000002</v>
      </c>
      <c r="E12474" s="2">
        <v>0.441442477</v>
      </c>
      <c r="F12474" s="2">
        <v>0.48110358800000003</v>
      </c>
    </row>
    <row r="12475" spans="1:6" x14ac:dyDescent="0.25">
      <c r="A12475" s="1">
        <v>37716</v>
      </c>
      <c r="B12475" s="2">
        <v>0.42326955999999999</v>
      </c>
      <c r="C12475" s="2">
        <v>0.46437858799999998</v>
      </c>
      <c r="D12475" s="2">
        <v>0.46181493099999998</v>
      </c>
      <c r="E12475" s="2">
        <v>0.416702778</v>
      </c>
      <c r="F12475" s="2">
        <v>0.47108900500000001</v>
      </c>
    </row>
    <row r="12476" spans="1:6" x14ac:dyDescent="0.25">
      <c r="A12476" s="1">
        <v>37717</v>
      </c>
      <c r="B12476" s="2">
        <v>0.355547106</v>
      </c>
      <c r="C12476" s="2">
        <v>0.38687928199999999</v>
      </c>
      <c r="D12476" s="2">
        <v>0.387038194</v>
      </c>
      <c r="E12476" s="2">
        <v>0.39016388899999999</v>
      </c>
      <c r="F12476" s="2">
        <v>0.449054167</v>
      </c>
    </row>
    <row r="12477" spans="1:6" x14ac:dyDescent="0.25">
      <c r="A12477" s="1">
        <v>37718</v>
      </c>
      <c r="B12477" s="2">
        <v>0.29983802100000001</v>
      </c>
      <c r="C12477" s="2">
        <v>0.32420624999999997</v>
      </c>
      <c r="D12477" s="2">
        <v>0.32500127299999998</v>
      </c>
      <c r="E12477" s="2">
        <v>0.36545844900000002</v>
      </c>
      <c r="F12477" s="2">
        <v>0.42507499999999998</v>
      </c>
    </row>
    <row r="12478" spans="1:6" x14ac:dyDescent="0.25">
      <c r="A12478" s="1">
        <v>37719</v>
      </c>
      <c r="B12478" s="2">
        <v>0.25469503500000001</v>
      </c>
      <c r="C12478" s="2">
        <v>0.27399902799999998</v>
      </c>
      <c r="D12478" s="2">
        <v>0.27478086800000001</v>
      </c>
      <c r="E12478" s="2">
        <v>0.34380161999999997</v>
      </c>
      <c r="F12478" s="2">
        <v>0.40288750000000001</v>
      </c>
    </row>
    <row r="12479" spans="1:6" x14ac:dyDescent="0.25">
      <c r="A12479" s="1">
        <v>37720</v>
      </c>
      <c r="B12479" s="2">
        <v>0.21771287</v>
      </c>
      <c r="C12479" s="2">
        <v>0.23319287</v>
      </c>
      <c r="D12479" s="2">
        <v>0.23755287</v>
      </c>
      <c r="E12479" s="2">
        <v>0.32442083300000002</v>
      </c>
      <c r="F12479" s="2">
        <v>0.386329282</v>
      </c>
    </row>
    <row r="12480" spans="1:6" x14ac:dyDescent="0.25">
      <c r="A12480" s="1">
        <v>37721</v>
      </c>
      <c r="B12480" s="2">
        <v>0.197292211</v>
      </c>
      <c r="C12480" s="2">
        <v>0.20953416699999999</v>
      </c>
      <c r="D12480" s="2">
        <v>0.22486887699999999</v>
      </c>
      <c r="E12480" s="2">
        <v>0.32460115699999997</v>
      </c>
      <c r="F12480" s="2">
        <v>0.39670254599999999</v>
      </c>
    </row>
    <row r="12481" spans="1:6" x14ac:dyDescent="0.25">
      <c r="A12481" s="1">
        <v>37722</v>
      </c>
      <c r="B12481" s="2">
        <v>0.208056505</v>
      </c>
      <c r="C12481" s="2">
        <v>0.20474864600000001</v>
      </c>
      <c r="D12481" s="2">
        <v>0.22551456</v>
      </c>
      <c r="E12481" s="2">
        <v>0.36261284700000002</v>
      </c>
      <c r="F12481" s="2">
        <v>0.427003356</v>
      </c>
    </row>
    <row r="12482" spans="1:6" x14ac:dyDescent="0.25">
      <c r="A12482" s="1">
        <v>37723</v>
      </c>
      <c r="B12482" s="2">
        <v>0.22855829899999999</v>
      </c>
      <c r="C12482" s="2">
        <v>0.209633183</v>
      </c>
      <c r="D12482" s="2">
        <v>0.22360881899999999</v>
      </c>
      <c r="E12482" s="2">
        <v>0.40820358800000001</v>
      </c>
      <c r="F12482" s="2">
        <v>0.45419305599999998</v>
      </c>
    </row>
    <row r="12483" spans="1:6" x14ac:dyDescent="0.25">
      <c r="A12483" s="1">
        <v>37724</v>
      </c>
      <c r="B12483" s="2">
        <v>0.25200395799999997</v>
      </c>
      <c r="C12483" s="2">
        <v>0.22699175899999999</v>
      </c>
      <c r="D12483" s="2">
        <v>0.221428981</v>
      </c>
      <c r="E12483" s="2">
        <v>0.45485092599999999</v>
      </c>
      <c r="F12483" s="2">
        <v>0.47740497700000001</v>
      </c>
    </row>
    <row r="12484" spans="1:6" x14ac:dyDescent="0.25">
      <c r="A12484" s="1">
        <v>37725</v>
      </c>
      <c r="B12484" s="2">
        <v>0.28153540500000002</v>
      </c>
      <c r="C12484" s="2">
        <v>0.247643796</v>
      </c>
      <c r="D12484" s="2">
        <v>0.219240729</v>
      </c>
      <c r="E12484" s="2">
        <v>0.50460370399999999</v>
      </c>
      <c r="F12484" s="2">
        <v>0.496306366</v>
      </c>
    </row>
    <row r="12485" spans="1:6" x14ac:dyDescent="0.25">
      <c r="A12485" s="1">
        <v>37726</v>
      </c>
      <c r="B12485" s="2">
        <v>0.32009212999999997</v>
      </c>
      <c r="C12485" s="2">
        <v>0.28652034700000001</v>
      </c>
      <c r="D12485" s="2">
        <v>0.21814249999999999</v>
      </c>
      <c r="E12485" s="2">
        <v>0.55982083299999996</v>
      </c>
      <c r="F12485" s="2">
        <v>0.512221759</v>
      </c>
    </row>
    <row r="12486" spans="1:6" x14ac:dyDescent="0.25">
      <c r="A12486" s="1">
        <v>37727</v>
      </c>
      <c r="B12486" s="2">
        <v>0.35333773099999999</v>
      </c>
      <c r="C12486" s="2">
        <v>0.32415011599999999</v>
      </c>
      <c r="D12486" s="2">
        <v>0.21853869200000001</v>
      </c>
      <c r="E12486" s="2">
        <v>0.60594942100000004</v>
      </c>
      <c r="F12486" s="2">
        <v>0.52638067099999997</v>
      </c>
    </row>
    <row r="12487" spans="1:6" x14ac:dyDescent="0.25">
      <c r="A12487" s="1">
        <v>37728</v>
      </c>
      <c r="B12487" s="2">
        <v>0.36052511599999998</v>
      </c>
      <c r="C12487" s="2">
        <v>0.33759050899999998</v>
      </c>
      <c r="D12487" s="2">
        <v>0.21529822900000001</v>
      </c>
      <c r="E12487" s="2">
        <v>0.62024919000000001</v>
      </c>
      <c r="F12487" s="2">
        <v>0.53087268499999996</v>
      </c>
    </row>
    <row r="12488" spans="1:6" x14ac:dyDescent="0.25">
      <c r="A12488" s="1">
        <v>37729</v>
      </c>
      <c r="B12488" s="2">
        <v>0.33681979200000001</v>
      </c>
      <c r="C12488" s="2">
        <v>0.31887557900000002</v>
      </c>
      <c r="D12488" s="2">
        <v>0.20116308999999999</v>
      </c>
      <c r="E12488" s="2">
        <v>0.59544293999999998</v>
      </c>
      <c r="F12488" s="2">
        <v>0.51519247700000004</v>
      </c>
    </row>
    <row r="12489" spans="1:6" x14ac:dyDescent="0.25">
      <c r="A12489" s="1">
        <v>37730</v>
      </c>
      <c r="B12489" s="2">
        <v>0.30063148099999998</v>
      </c>
      <c r="C12489" s="2">
        <v>0.286553171</v>
      </c>
      <c r="D12489" s="2">
        <v>0.18297201399999999</v>
      </c>
      <c r="E12489" s="2">
        <v>0.55494629600000001</v>
      </c>
      <c r="F12489" s="2">
        <v>0.49141527800000001</v>
      </c>
    </row>
    <row r="12490" spans="1:6" x14ac:dyDescent="0.25">
      <c r="A12490" s="1">
        <v>37731</v>
      </c>
      <c r="B12490" s="2">
        <v>0.27694347200000002</v>
      </c>
      <c r="C12490" s="2">
        <v>0.26387585600000002</v>
      </c>
      <c r="D12490" s="2">
        <v>0.178225775</v>
      </c>
      <c r="E12490" s="2">
        <v>0.52997499999999997</v>
      </c>
      <c r="F12490" s="2">
        <v>0.484118981</v>
      </c>
    </row>
    <row r="12491" spans="1:6" x14ac:dyDescent="0.25">
      <c r="A12491" s="1">
        <v>37732</v>
      </c>
      <c r="B12491" s="2">
        <v>0.27807362299999999</v>
      </c>
      <c r="C12491" s="2">
        <v>0.26756796300000002</v>
      </c>
      <c r="D12491" s="2">
        <v>0.185064225</v>
      </c>
      <c r="E12491" s="2">
        <v>0.53651064800000003</v>
      </c>
      <c r="F12491" s="2">
        <v>0.49509293999999998</v>
      </c>
    </row>
    <row r="12492" spans="1:6" x14ac:dyDescent="0.25">
      <c r="A12492" s="1">
        <v>37733</v>
      </c>
      <c r="B12492" s="2">
        <v>0.291282176</v>
      </c>
      <c r="C12492" s="2">
        <v>0.28243441000000002</v>
      </c>
      <c r="D12492" s="2">
        <v>0.18975193300000001</v>
      </c>
      <c r="E12492" s="2">
        <v>0.55595000000000006</v>
      </c>
      <c r="F12492" s="2">
        <v>0.50626411999999998</v>
      </c>
    </row>
    <row r="12493" spans="1:6" x14ac:dyDescent="0.25">
      <c r="A12493" s="1">
        <v>37734</v>
      </c>
      <c r="B12493" s="2">
        <v>0.31355231500000003</v>
      </c>
      <c r="C12493" s="2">
        <v>0.30631226900000003</v>
      </c>
      <c r="D12493" s="2">
        <v>0.19332391199999999</v>
      </c>
      <c r="E12493" s="2">
        <v>0.58461192100000003</v>
      </c>
      <c r="F12493" s="2">
        <v>0.51638935200000002</v>
      </c>
    </row>
    <row r="12494" spans="1:6" x14ac:dyDescent="0.25">
      <c r="A12494" s="1">
        <v>37735</v>
      </c>
      <c r="B12494" s="2">
        <v>0.332539468</v>
      </c>
      <c r="C12494" s="2">
        <v>0.32970960599999999</v>
      </c>
      <c r="D12494" s="2">
        <v>0.19562976900000001</v>
      </c>
      <c r="E12494" s="2">
        <v>0.60753310199999999</v>
      </c>
      <c r="F12494" s="2">
        <v>0.52233449099999996</v>
      </c>
    </row>
    <row r="12495" spans="1:6" x14ac:dyDescent="0.25">
      <c r="A12495" s="1">
        <v>37736</v>
      </c>
      <c r="B12495" s="2">
        <v>0.341833681</v>
      </c>
      <c r="C12495" s="2">
        <v>0.34579016200000001</v>
      </c>
      <c r="D12495" s="2">
        <v>0.189367755</v>
      </c>
      <c r="E12495" s="2">
        <v>0.61485439799999997</v>
      </c>
      <c r="F12495" s="2">
        <v>0.51181469899999998</v>
      </c>
    </row>
    <row r="12496" spans="1:6" x14ac:dyDescent="0.25">
      <c r="A12496" s="1">
        <v>37737</v>
      </c>
      <c r="B12496" s="2">
        <v>0.35685196800000002</v>
      </c>
      <c r="C12496" s="2">
        <v>0.36252002300000002</v>
      </c>
      <c r="D12496" s="2">
        <v>0.18092203700000001</v>
      </c>
      <c r="E12496" s="2">
        <v>0.62549374999999996</v>
      </c>
      <c r="F12496" s="2">
        <v>0.49928414399999999</v>
      </c>
    </row>
    <row r="12497" spans="1:6" x14ac:dyDescent="0.25">
      <c r="A12497" s="1">
        <v>37738</v>
      </c>
      <c r="B12497" s="2">
        <v>0.374720255</v>
      </c>
      <c r="C12497" s="2">
        <v>0.37828298599999999</v>
      </c>
      <c r="D12497" s="2">
        <v>0.18574343800000001</v>
      </c>
      <c r="E12497" s="2">
        <v>0.64735057900000004</v>
      </c>
      <c r="F12497" s="2">
        <v>0.49974490700000002</v>
      </c>
    </row>
    <row r="12498" spans="1:6" x14ac:dyDescent="0.25">
      <c r="A12498" s="1">
        <v>37739</v>
      </c>
      <c r="B12498" s="2">
        <v>0.39903761599999998</v>
      </c>
      <c r="C12498" s="2">
        <v>0.40096006899999997</v>
      </c>
      <c r="D12498" s="2">
        <v>0.208636759</v>
      </c>
      <c r="E12498" s="2">
        <v>0.69083263900000003</v>
      </c>
      <c r="F12498" s="2">
        <v>0.57135625000000001</v>
      </c>
    </row>
    <row r="12499" spans="1:6" x14ac:dyDescent="0.25">
      <c r="A12499" s="1">
        <v>37740</v>
      </c>
      <c r="B12499" s="2">
        <v>0.41506088000000002</v>
      </c>
      <c r="C12499" s="2">
        <v>0.43155486100000001</v>
      </c>
      <c r="D12499" s="2">
        <v>0.226905</v>
      </c>
      <c r="E12499" s="2">
        <v>0.74077939800000003</v>
      </c>
      <c r="F12499" s="2">
        <v>0.69820995399999997</v>
      </c>
    </row>
    <row r="12500" spans="1:6" x14ac:dyDescent="0.25">
      <c r="A12500" s="1">
        <v>37741</v>
      </c>
      <c r="B12500" s="2">
        <v>0.41780798600000002</v>
      </c>
      <c r="C12500" s="2">
        <v>0.45009803199999998</v>
      </c>
      <c r="D12500" s="2">
        <v>0.23550974499999999</v>
      </c>
      <c r="E12500" s="2">
        <v>0.75290428200000004</v>
      </c>
      <c r="F12500" s="2">
        <v>0.73359062500000005</v>
      </c>
    </row>
    <row r="12501" spans="1:6" x14ac:dyDescent="0.25">
      <c r="A12501" s="1">
        <v>37742</v>
      </c>
      <c r="B12501" s="2">
        <v>0.41309768499999999</v>
      </c>
      <c r="C12501" s="2">
        <v>0.45602037000000001</v>
      </c>
      <c r="D12501" s="2">
        <v>0.23920334500000001</v>
      </c>
      <c r="E12501" s="2">
        <v>0.74996863400000002</v>
      </c>
      <c r="F12501" s="2">
        <v>0.73108414399999999</v>
      </c>
    </row>
    <row r="12502" spans="1:6" x14ac:dyDescent="0.25">
      <c r="A12502" s="1">
        <v>37743</v>
      </c>
      <c r="B12502" s="2">
        <v>0.40806053199999998</v>
      </c>
      <c r="C12502" s="2">
        <v>0.46212488400000001</v>
      </c>
      <c r="D12502" s="2">
        <v>0.24043065999999999</v>
      </c>
      <c r="E12502" s="2">
        <v>0.74404999999999999</v>
      </c>
      <c r="F12502" s="2">
        <v>0.71504606500000001</v>
      </c>
    </row>
    <row r="12503" spans="1:6" x14ac:dyDescent="0.25">
      <c r="A12503" s="1">
        <v>37744</v>
      </c>
      <c r="B12503" s="2">
        <v>0.403973727</v>
      </c>
      <c r="C12503" s="2">
        <v>0.46677777799999998</v>
      </c>
      <c r="D12503" s="2">
        <v>0.24079515000000001</v>
      </c>
      <c r="E12503" s="2">
        <v>0.73748645800000001</v>
      </c>
      <c r="F12503" s="2">
        <v>0.695229977</v>
      </c>
    </row>
    <row r="12504" spans="1:6" x14ac:dyDescent="0.25">
      <c r="A12504" s="1">
        <v>37745</v>
      </c>
      <c r="B12504" s="2">
        <v>0.39999722199999999</v>
      </c>
      <c r="C12504" s="2">
        <v>0.47205902799999999</v>
      </c>
      <c r="D12504" s="2">
        <v>0.240181019</v>
      </c>
      <c r="E12504" s="2">
        <v>0.73060034699999998</v>
      </c>
      <c r="F12504" s="2">
        <v>0.67478680599999996</v>
      </c>
    </row>
    <row r="12505" spans="1:6" x14ac:dyDescent="0.25">
      <c r="A12505" s="1">
        <v>37746</v>
      </c>
      <c r="B12505" s="2">
        <v>0.40163564800000001</v>
      </c>
      <c r="C12505" s="2">
        <v>0.48685937499999998</v>
      </c>
      <c r="D12505" s="2">
        <v>0.240954421</v>
      </c>
      <c r="E12505" s="2">
        <v>0.72939351900000005</v>
      </c>
      <c r="F12505" s="2">
        <v>0.65756446800000001</v>
      </c>
    </row>
    <row r="12506" spans="1:6" x14ac:dyDescent="0.25">
      <c r="A12506" s="1">
        <v>37747</v>
      </c>
      <c r="B12506" s="2">
        <v>0.41012152800000001</v>
      </c>
      <c r="C12506" s="2">
        <v>0.51131736100000003</v>
      </c>
      <c r="D12506" s="2">
        <v>0.24227419</v>
      </c>
      <c r="E12506" s="2">
        <v>0.735401042</v>
      </c>
      <c r="F12506" s="2">
        <v>0.64312280099999997</v>
      </c>
    </row>
    <row r="12507" spans="1:6" x14ac:dyDescent="0.25">
      <c r="A12507" s="1">
        <v>37748</v>
      </c>
      <c r="B12507" s="2">
        <v>0.41820659700000001</v>
      </c>
      <c r="C12507" s="2">
        <v>0.52494004599999999</v>
      </c>
      <c r="D12507" s="2">
        <v>0.24229414399999999</v>
      </c>
      <c r="E12507" s="2">
        <v>0.74016921300000005</v>
      </c>
      <c r="F12507" s="2">
        <v>0.62979155099999995</v>
      </c>
    </row>
    <row r="12508" spans="1:6" x14ac:dyDescent="0.25">
      <c r="A12508" s="1">
        <v>37749</v>
      </c>
      <c r="B12508" s="2">
        <v>0.42029479199999997</v>
      </c>
      <c r="C12508" s="2">
        <v>0.52049282399999997</v>
      </c>
      <c r="D12508" s="2">
        <v>0.24250864599999999</v>
      </c>
      <c r="E12508" s="2">
        <v>0.73975416699999996</v>
      </c>
      <c r="F12508" s="2">
        <v>0.61871597199999995</v>
      </c>
    </row>
    <row r="12509" spans="1:6" x14ac:dyDescent="0.25">
      <c r="A12509" s="1">
        <v>37750</v>
      </c>
      <c r="B12509" s="2">
        <v>0.41959583299999997</v>
      </c>
      <c r="C12509" s="2">
        <v>0.51172754600000003</v>
      </c>
      <c r="D12509" s="2">
        <v>0.243615313</v>
      </c>
      <c r="E12509" s="2">
        <v>0.73647580999999995</v>
      </c>
      <c r="F12509" s="2">
        <v>0.61061134299999997</v>
      </c>
    </row>
    <row r="12510" spans="1:6" x14ac:dyDescent="0.25">
      <c r="A12510" s="1">
        <v>37751</v>
      </c>
      <c r="B12510" s="2">
        <v>0.41915335599999998</v>
      </c>
      <c r="C12510" s="2">
        <v>0.50601990699999999</v>
      </c>
      <c r="D12510" s="2">
        <v>0.247190197</v>
      </c>
      <c r="E12510" s="2">
        <v>0.73365196799999999</v>
      </c>
      <c r="F12510" s="2">
        <v>0.60643182900000003</v>
      </c>
    </row>
    <row r="12511" spans="1:6" x14ac:dyDescent="0.25">
      <c r="A12511" s="1">
        <v>37752</v>
      </c>
      <c r="B12511" s="2">
        <v>0.41997905099999999</v>
      </c>
      <c r="C12511" s="2">
        <v>0.49919745399999998</v>
      </c>
      <c r="D12511" s="2">
        <v>0.256423715</v>
      </c>
      <c r="E12511" s="2">
        <v>0.73398738399999996</v>
      </c>
      <c r="F12511" s="2">
        <v>0.61051169000000005</v>
      </c>
    </row>
    <row r="12512" spans="1:6" x14ac:dyDescent="0.25">
      <c r="A12512" s="1">
        <v>37753</v>
      </c>
      <c r="B12512" s="2">
        <v>0.40915439799999997</v>
      </c>
      <c r="C12512" s="2">
        <v>0.47811053199999998</v>
      </c>
      <c r="D12512" s="2">
        <v>0.25985775500000002</v>
      </c>
      <c r="E12512" s="2">
        <v>0.72264201400000005</v>
      </c>
      <c r="F12512" s="2">
        <v>0.60965752299999998</v>
      </c>
    </row>
    <row r="12513" spans="1:6" x14ac:dyDescent="0.25">
      <c r="A12513" s="1">
        <v>37754</v>
      </c>
      <c r="B12513" s="2">
        <v>0.39111747699999999</v>
      </c>
      <c r="C12513" s="2">
        <v>0.44929618100000002</v>
      </c>
      <c r="D12513" s="2">
        <v>0.258231979</v>
      </c>
      <c r="E12513" s="2">
        <v>0.70348703700000004</v>
      </c>
      <c r="F12513" s="2">
        <v>0.60395358799999999</v>
      </c>
    </row>
    <row r="12514" spans="1:6" x14ac:dyDescent="0.25">
      <c r="A12514" s="1">
        <v>37755</v>
      </c>
      <c r="B12514" s="2">
        <v>0.37358912</v>
      </c>
      <c r="C12514" s="2">
        <v>0.42587002299999999</v>
      </c>
      <c r="D12514" s="2">
        <v>0.25386784699999998</v>
      </c>
      <c r="E12514" s="2">
        <v>0.68456169</v>
      </c>
      <c r="F12514" s="2">
        <v>0.59574467600000003</v>
      </c>
    </row>
    <row r="12515" spans="1:6" x14ac:dyDescent="0.25">
      <c r="A12515" s="1">
        <v>37756</v>
      </c>
      <c r="B12515" s="2">
        <v>0.36583368100000002</v>
      </c>
      <c r="C12515" s="2">
        <v>0.41804907400000002</v>
      </c>
      <c r="D12515" s="2">
        <v>0.24829787</v>
      </c>
      <c r="E12515" s="2">
        <v>0.67459120400000006</v>
      </c>
      <c r="F12515" s="2">
        <v>0.58652152800000001</v>
      </c>
    </row>
    <row r="12516" spans="1:6" x14ac:dyDescent="0.25">
      <c r="A12516" s="1">
        <v>37757</v>
      </c>
      <c r="B12516" s="2">
        <v>0.36074166699999999</v>
      </c>
      <c r="C12516" s="2">
        <v>0.41933830999999999</v>
      </c>
      <c r="D12516" s="2">
        <v>0.242075706</v>
      </c>
      <c r="E12516" s="2">
        <v>0.66720752299999997</v>
      </c>
      <c r="F12516" s="2">
        <v>0.57682824099999996</v>
      </c>
    </row>
    <row r="12517" spans="1:6" x14ac:dyDescent="0.25">
      <c r="A12517" s="1">
        <v>37758</v>
      </c>
      <c r="B12517" s="2">
        <v>0.35416574099999998</v>
      </c>
      <c r="C12517" s="2">
        <v>0.42871909699999999</v>
      </c>
      <c r="D12517" s="2">
        <v>0.23862428199999999</v>
      </c>
      <c r="E12517" s="2">
        <v>0.65840208300000003</v>
      </c>
      <c r="F12517" s="2">
        <v>0.57043761599999998</v>
      </c>
    </row>
    <row r="12518" spans="1:6" x14ac:dyDescent="0.25">
      <c r="A12518" s="1">
        <v>37759</v>
      </c>
      <c r="B12518" s="2">
        <v>0.340070602</v>
      </c>
      <c r="C12518" s="2">
        <v>0.43628645799999999</v>
      </c>
      <c r="D12518" s="2">
        <v>0.23414576400000001</v>
      </c>
      <c r="E12518" s="2">
        <v>0.64138969899999998</v>
      </c>
      <c r="F12518" s="2">
        <v>0.56233796300000005</v>
      </c>
    </row>
    <row r="12519" spans="1:6" x14ac:dyDescent="0.25">
      <c r="A12519" s="1">
        <v>37760</v>
      </c>
      <c r="B12519" s="2">
        <v>0.37145277799999998</v>
      </c>
      <c r="C12519" s="2">
        <v>0.49022106500000001</v>
      </c>
      <c r="D12519" s="2">
        <v>0.27669028899999998</v>
      </c>
      <c r="E12519" s="2">
        <v>0.66154340300000003</v>
      </c>
      <c r="F12519" s="2">
        <v>0.59139780099999995</v>
      </c>
    </row>
    <row r="12520" spans="1:6" x14ac:dyDescent="0.25">
      <c r="A12520" s="1">
        <v>37761</v>
      </c>
      <c r="B12520" s="2">
        <v>0.39696782400000002</v>
      </c>
      <c r="C12520" s="2">
        <v>0.53588993100000004</v>
      </c>
      <c r="D12520" s="2">
        <v>0.31461377299999999</v>
      </c>
      <c r="E12520" s="2">
        <v>0.68094143500000004</v>
      </c>
      <c r="F12520" s="2">
        <v>0.62152442100000005</v>
      </c>
    </row>
    <row r="12521" spans="1:6" x14ac:dyDescent="0.25">
      <c r="A12521" s="1">
        <v>37762</v>
      </c>
      <c r="B12521" s="2">
        <v>0.38964178199999999</v>
      </c>
      <c r="C12521" s="2">
        <v>0.54039351899999999</v>
      </c>
      <c r="D12521" s="2">
        <v>0.319728819</v>
      </c>
      <c r="E12521" s="2">
        <v>0.67101122700000004</v>
      </c>
      <c r="F12521" s="2">
        <v>0.62326134300000002</v>
      </c>
    </row>
    <row r="12522" spans="1:6" x14ac:dyDescent="0.25">
      <c r="A12522" s="1">
        <v>37763</v>
      </c>
      <c r="B12522" s="2">
        <v>0.37518495400000001</v>
      </c>
      <c r="C12522" s="2">
        <v>0.52589629599999999</v>
      </c>
      <c r="D12522" s="2">
        <v>0.316327894</v>
      </c>
      <c r="E12522" s="2">
        <v>0.65694849499999997</v>
      </c>
      <c r="F12522" s="2">
        <v>0.62007812500000004</v>
      </c>
    </row>
    <row r="12523" spans="1:6" x14ac:dyDescent="0.25">
      <c r="A12523" s="1">
        <v>37764</v>
      </c>
      <c r="B12523" s="2">
        <v>0.35966377300000002</v>
      </c>
      <c r="C12523" s="2">
        <v>0.49998483799999999</v>
      </c>
      <c r="D12523" s="2">
        <v>0.31024837999999999</v>
      </c>
      <c r="E12523" s="2">
        <v>0.642401157</v>
      </c>
      <c r="F12523" s="2">
        <v>0.615010995</v>
      </c>
    </row>
    <row r="12524" spans="1:6" x14ac:dyDescent="0.25">
      <c r="A12524" s="1">
        <v>37765</v>
      </c>
      <c r="B12524" s="2">
        <v>0.34738981499999999</v>
      </c>
      <c r="C12524" s="2">
        <v>0.47145474500000001</v>
      </c>
      <c r="D12524" s="2">
        <v>0.30605914400000001</v>
      </c>
      <c r="E12524" s="2">
        <v>0.63165590299999996</v>
      </c>
      <c r="F12524" s="2">
        <v>0.61248009299999995</v>
      </c>
    </row>
    <row r="12525" spans="1:6" x14ac:dyDescent="0.25">
      <c r="A12525" s="1">
        <v>37766</v>
      </c>
      <c r="B12525" s="2">
        <v>0.33118715300000001</v>
      </c>
      <c r="C12525" s="2">
        <v>0.43752314799999997</v>
      </c>
      <c r="D12525" s="2">
        <v>0.29669294000000002</v>
      </c>
      <c r="E12525" s="2">
        <v>0.61820196800000005</v>
      </c>
      <c r="F12525" s="2">
        <v>0.60628472200000005</v>
      </c>
    </row>
    <row r="12526" spans="1:6" x14ac:dyDescent="0.25">
      <c r="A12526" s="1">
        <v>37767</v>
      </c>
      <c r="B12526" s="2">
        <v>0.32086203699999999</v>
      </c>
      <c r="C12526" s="2">
        <v>0.410185417</v>
      </c>
      <c r="D12526" s="2">
        <v>0.29174212999999999</v>
      </c>
      <c r="E12526" s="2">
        <v>0.60957338000000005</v>
      </c>
      <c r="F12526" s="2">
        <v>0.60340960600000004</v>
      </c>
    </row>
    <row r="12527" spans="1:6" x14ac:dyDescent="0.25">
      <c r="A12527" s="1">
        <v>37768</v>
      </c>
      <c r="B12527" s="2">
        <v>0.31084988400000002</v>
      </c>
      <c r="C12527" s="2">
        <v>0.3848375</v>
      </c>
      <c r="D12527" s="2">
        <v>0.28598460599999997</v>
      </c>
      <c r="E12527" s="2">
        <v>0.60020300900000001</v>
      </c>
      <c r="F12527" s="2">
        <v>0.59855127299999999</v>
      </c>
    </row>
    <row r="12528" spans="1:6" x14ac:dyDescent="0.25">
      <c r="A12528" s="1">
        <v>37769</v>
      </c>
      <c r="B12528" s="2">
        <v>0.30280902799999998</v>
      </c>
      <c r="C12528" s="2">
        <v>0.36348715300000001</v>
      </c>
      <c r="D12528" s="2">
        <v>0.281312269</v>
      </c>
      <c r="E12528" s="2">
        <v>0.59220625000000005</v>
      </c>
      <c r="F12528" s="2">
        <v>0.59408819400000001</v>
      </c>
    </row>
    <row r="12529" spans="1:6" x14ac:dyDescent="0.25">
      <c r="A12529" s="1">
        <v>37770</v>
      </c>
      <c r="B12529" s="2">
        <v>0.295133796</v>
      </c>
      <c r="C12529" s="2">
        <v>0.34456111099999998</v>
      </c>
      <c r="D12529" s="2">
        <v>0.276354039</v>
      </c>
      <c r="E12529" s="2">
        <v>0.58376828700000005</v>
      </c>
      <c r="F12529" s="2">
        <v>0.58840949099999995</v>
      </c>
    </row>
    <row r="12530" spans="1:6" x14ac:dyDescent="0.25">
      <c r="A12530" s="1">
        <v>37771</v>
      </c>
      <c r="B12530" s="2">
        <v>0.30466310200000002</v>
      </c>
      <c r="C12530" s="2">
        <v>0.34474189799999999</v>
      </c>
      <c r="D12530" s="2">
        <v>0.28815078700000002</v>
      </c>
      <c r="E12530" s="2">
        <v>0.59032627299999996</v>
      </c>
      <c r="F12530" s="2">
        <v>0.59718599500000003</v>
      </c>
    </row>
    <row r="12531" spans="1:6" x14ac:dyDescent="0.25">
      <c r="A12531" s="1">
        <v>37772</v>
      </c>
      <c r="B12531" s="2">
        <v>0.42745092600000001</v>
      </c>
      <c r="C12531" s="2">
        <v>0.46012835600000002</v>
      </c>
      <c r="D12531" s="2">
        <v>0.41384421300000002</v>
      </c>
      <c r="E12531" s="2">
        <v>0.68248865700000005</v>
      </c>
      <c r="F12531" s="2">
        <v>0.68924791699999999</v>
      </c>
    </row>
    <row r="12532" spans="1:6" x14ac:dyDescent="0.25">
      <c r="A12532" s="1">
        <v>37773</v>
      </c>
      <c r="B12532" s="2">
        <v>0.45959398099999998</v>
      </c>
      <c r="C12532" s="2">
        <v>0.48618634300000002</v>
      </c>
      <c r="D12532" s="2">
        <v>0.44761446799999999</v>
      </c>
      <c r="E12532" s="2">
        <v>0.70502580999999998</v>
      </c>
      <c r="F12532" s="2">
        <v>0.71237013900000001</v>
      </c>
    </row>
    <row r="12533" spans="1:6" x14ac:dyDescent="0.25">
      <c r="A12533" s="1">
        <v>37774</v>
      </c>
      <c r="B12533" s="2">
        <v>0.45170208299999998</v>
      </c>
      <c r="C12533" s="2">
        <v>0.47335092600000001</v>
      </c>
      <c r="D12533" s="2">
        <v>0.44069513900000001</v>
      </c>
      <c r="E12533" s="2">
        <v>0.69672141200000004</v>
      </c>
      <c r="F12533" s="2">
        <v>0.70498784699999995</v>
      </c>
    </row>
    <row r="12534" spans="1:6" x14ac:dyDescent="0.25">
      <c r="A12534" s="1">
        <v>37775</v>
      </c>
      <c r="B12534" s="2">
        <v>0.42980937499999999</v>
      </c>
      <c r="C12534" s="2">
        <v>0.44747372699999999</v>
      </c>
      <c r="D12534" s="2">
        <v>0.41945636600000002</v>
      </c>
      <c r="E12534" s="2">
        <v>0.67728923600000002</v>
      </c>
      <c r="F12534" s="2">
        <v>0.686507176</v>
      </c>
    </row>
    <row r="12535" spans="1:6" x14ac:dyDescent="0.25">
      <c r="A12535" s="1">
        <v>37776</v>
      </c>
      <c r="B12535" s="2">
        <v>0.40564618099999999</v>
      </c>
      <c r="C12535" s="2">
        <v>0.420116088</v>
      </c>
      <c r="D12535" s="2">
        <v>0.39576215300000001</v>
      </c>
      <c r="E12535" s="2">
        <v>0.65615879600000004</v>
      </c>
      <c r="F12535" s="2">
        <v>0.66624293999999995</v>
      </c>
    </row>
    <row r="12536" spans="1:6" x14ac:dyDescent="0.25">
      <c r="A12536" s="1">
        <v>37777</v>
      </c>
      <c r="B12536" s="2">
        <v>0.382973958</v>
      </c>
      <c r="C12536" s="2">
        <v>0.39489583299999997</v>
      </c>
      <c r="D12536" s="2">
        <v>0.37346446799999999</v>
      </c>
      <c r="E12536" s="2">
        <v>0.63617384300000002</v>
      </c>
      <c r="F12536" s="2">
        <v>0.64700335600000003</v>
      </c>
    </row>
    <row r="12537" spans="1:6" x14ac:dyDescent="0.25">
      <c r="A12537" s="1">
        <v>37778</v>
      </c>
      <c r="B12537" s="2">
        <v>0.36232789399999998</v>
      </c>
      <c r="C12537" s="2">
        <v>0.37222303200000001</v>
      </c>
      <c r="D12537" s="2">
        <v>0.353123611</v>
      </c>
      <c r="E12537" s="2">
        <v>0.61762002299999996</v>
      </c>
      <c r="F12537" s="2">
        <v>0.62906620400000002</v>
      </c>
    </row>
    <row r="12538" spans="1:6" x14ac:dyDescent="0.25">
      <c r="A12538" s="1">
        <v>37779</v>
      </c>
      <c r="B12538" s="2">
        <v>0.33937268500000001</v>
      </c>
      <c r="C12538" s="2">
        <v>0.34765335600000002</v>
      </c>
      <c r="D12538" s="2">
        <v>0.33041112299999997</v>
      </c>
      <c r="E12538" s="2">
        <v>0.59708460600000002</v>
      </c>
      <c r="F12538" s="2">
        <v>0.60918819400000002</v>
      </c>
    </row>
    <row r="12539" spans="1:6" x14ac:dyDescent="0.25">
      <c r="A12539" s="1">
        <v>37780</v>
      </c>
      <c r="B12539" s="2">
        <v>0.48790798600000002</v>
      </c>
      <c r="C12539" s="2">
        <v>0.494979051</v>
      </c>
      <c r="D12539" s="2">
        <v>0.47963888900000001</v>
      </c>
      <c r="E12539" s="2">
        <v>0.730496759</v>
      </c>
      <c r="F12539" s="2">
        <v>0.74196412</v>
      </c>
    </row>
    <row r="12540" spans="1:6" x14ac:dyDescent="0.25">
      <c r="A12540" s="1">
        <v>37781</v>
      </c>
      <c r="B12540" s="2">
        <v>0.53930115700000003</v>
      </c>
      <c r="C12540" s="2">
        <v>0.54539525499999997</v>
      </c>
      <c r="D12540" s="2">
        <v>0.53135011600000004</v>
      </c>
      <c r="E12540" s="2">
        <v>0.77538483800000002</v>
      </c>
      <c r="F12540" s="2">
        <v>0.78638310199999994</v>
      </c>
    </row>
    <row r="12541" spans="1:6" x14ac:dyDescent="0.25">
      <c r="A12541" s="1">
        <v>37782</v>
      </c>
      <c r="B12541" s="2">
        <v>0.53976331</v>
      </c>
      <c r="C12541" s="2">
        <v>0.54504745399999999</v>
      </c>
      <c r="D12541" s="2">
        <v>0.53198136600000001</v>
      </c>
      <c r="E12541" s="2">
        <v>0.784185417</v>
      </c>
      <c r="F12541" s="2">
        <v>0.79582534699999996</v>
      </c>
    </row>
    <row r="12542" spans="1:6" x14ac:dyDescent="0.25">
      <c r="A12542" s="1">
        <v>37783</v>
      </c>
      <c r="B12542" s="2">
        <v>0.51117858800000004</v>
      </c>
      <c r="C12542" s="2">
        <v>0.51586122700000003</v>
      </c>
      <c r="D12542" s="2">
        <v>0.50355578700000003</v>
      </c>
      <c r="E12542" s="2">
        <v>0.77324085600000003</v>
      </c>
      <c r="F12542" s="2">
        <v>0.78680069399999997</v>
      </c>
    </row>
    <row r="12543" spans="1:6" x14ac:dyDescent="0.25">
      <c r="A12543" s="1">
        <v>37784</v>
      </c>
      <c r="B12543" s="2">
        <v>0.47697326400000001</v>
      </c>
      <c r="C12543" s="2">
        <v>0.48120138899999998</v>
      </c>
      <c r="D12543" s="2">
        <v>0.46936030099999998</v>
      </c>
      <c r="E12543" s="2">
        <v>0.745916782</v>
      </c>
      <c r="F12543" s="2">
        <v>0.76035312499999996</v>
      </c>
    </row>
    <row r="12544" spans="1:6" x14ac:dyDescent="0.25">
      <c r="A12544" s="1">
        <v>37785</v>
      </c>
      <c r="B12544" s="2">
        <v>0.44887557900000002</v>
      </c>
      <c r="C12544" s="2">
        <v>0.45273796300000002</v>
      </c>
      <c r="D12544" s="2">
        <v>0.44122673600000001</v>
      </c>
      <c r="E12544" s="2">
        <v>0.71990104200000005</v>
      </c>
      <c r="F12544" s="2">
        <v>0.73469363399999998</v>
      </c>
    </row>
    <row r="12545" spans="1:6" x14ac:dyDescent="0.25">
      <c r="A12545" s="1">
        <v>37786</v>
      </c>
      <c r="B12545" s="2">
        <v>0.42088784699999998</v>
      </c>
      <c r="C12545" s="2">
        <v>0.42445057899999999</v>
      </c>
      <c r="D12545" s="2">
        <v>0.41319583300000001</v>
      </c>
      <c r="E12545" s="2">
        <v>0.69199363400000002</v>
      </c>
      <c r="F12545" s="2">
        <v>0.70692580999999999</v>
      </c>
    </row>
    <row r="12546" spans="1:6" x14ac:dyDescent="0.25">
      <c r="A12546" s="1">
        <v>37787</v>
      </c>
      <c r="B12546" s="2">
        <v>0.39763657400000002</v>
      </c>
      <c r="C12546" s="2">
        <v>0.40094919000000001</v>
      </c>
      <c r="D12546" s="2">
        <v>0.38990462999999997</v>
      </c>
      <c r="E12546" s="2">
        <v>0.66752754599999997</v>
      </c>
      <c r="F12546" s="2">
        <v>0.68243009300000002</v>
      </c>
    </row>
    <row r="12547" spans="1:6" x14ac:dyDescent="0.25">
      <c r="A12547" s="1">
        <v>37788</v>
      </c>
      <c r="B12547" s="2">
        <v>0.38445914399999997</v>
      </c>
      <c r="C12547" s="2">
        <v>0.387553704</v>
      </c>
      <c r="D12547" s="2">
        <v>0.37677175899999998</v>
      </c>
      <c r="E12547" s="2">
        <v>0.65216041700000005</v>
      </c>
      <c r="F12547" s="2">
        <v>0.66688449100000002</v>
      </c>
    </row>
    <row r="12548" spans="1:6" x14ac:dyDescent="0.25">
      <c r="A12548" s="1">
        <v>37789</v>
      </c>
      <c r="B12548" s="2">
        <v>0.36669201400000001</v>
      </c>
      <c r="C12548" s="2">
        <v>0.36961053199999999</v>
      </c>
      <c r="D12548" s="2">
        <v>0.35899536999999998</v>
      </c>
      <c r="E12548" s="2">
        <v>0.63235463000000003</v>
      </c>
      <c r="F12548" s="2">
        <v>0.64687835599999999</v>
      </c>
    </row>
    <row r="12549" spans="1:6" x14ac:dyDescent="0.25">
      <c r="A12549" s="1">
        <v>37790</v>
      </c>
      <c r="B12549" s="2">
        <v>0.34777777799999998</v>
      </c>
      <c r="C12549" s="2">
        <v>0.35055717600000003</v>
      </c>
      <c r="D12549" s="2">
        <v>0.34007997699999998</v>
      </c>
      <c r="E12549" s="2">
        <v>0.61113784699999996</v>
      </c>
      <c r="F12549" s="2">
        <v>0.62546006899999995</v>
      </c>
    </row>
    <row r="12550" spans="1:6" x14ac:dyDescent="0.25">
      <c r="A12550" s="1">
        <v>37791</v>
      </c>
      <c r="B12550" s="2">
        <v>0.329322685</v>
      </c>
      <c r="C12550" s="2">
        <v>0.33198969900000003</v>
      </c>
      <c r="D12550" s="2">
        <v>0.32164618099999998</v>
      </c>
      <c r="E12550" s="2">
        <v>0.59014270800000002</v>
      </c>
      <c r="F12550" s="2">
        <v>0.60427013900000004</v>
      </c>
    </row>
    <row r="12551" spans="1:6" x14ac:dyDescent="0.25">
      <c r="A12551" s="1">
        <v>37792</v>
      </c>
      <c r="B12551" s="2">
        <v>0.31159351899999999</v>
      </c>
      <c r="C12551" s="2">
        <v>0.31416956000000001</v>
      </c>
      <c r="D12551" s="2">
        <v>0.30396736099999999</v>
      </c>
      <c r="E12551" s="2">
        <v>0.56972511599999998</v>
      </c>
      <c r="F12551" s="2">
        <v>0.58366759300000004</v>
      </c>
    </row>
    <row r="12552" spans="1:6" x14ac:dyDescent="0.25">
      <c r="A12552" s="1">
        <v>37793</v>
      </c>
      <c r="B12552" s="2">
        <v>0.294638079</v>
      </c>
      <c r="C12552" s="2">
        <v>0.29713958299999998</v>
      </c>
      <c r="D12552" s="2">
        <v>0.28708530100000001</v>
      </c>
      <c r="E12552" s="2">
        <v>0.55004826399999995</v>
      </c>
      <c r="F12552" s="2">
        <v>0.56382233800000003</v>
      </c>
    </row>
    <row r="12553" spans="1:6" x14ac:dyDescent="0.25">
      <c r="A12553" s="1">
        <v>37794</v>
      </c>
      <c r="B12553" s="2">
        <v>0.28368831</v>
      </c>
      <c r="C12553" s="2">
        <v>0.28612337999999998</v>
      </c>
      <c r="D12553" s="2">
        <v>0.27620076399999999</v>
      </c>
      <c r="E12553" s="2">
        <v>0.53661145799999999</v>
      </c>
      <c r="F12553" s="2">
        <v>0.55023402799999999</v>
      </c>
    </row>
    <row r="12554" spans="1:6" x14ac:dyDescent="0.25">
      <c r="A12554" s="1">
        <v>37795</v>
      </c>
      <c r="B12554" s="2">
        <v>0.28755428199999999</v>
      </c>
      <c r="C12554" s="2">
        <v>0.28992638900000001</v>
      </c>
      <c r="D12554" s="2">
        <v>0.28010127299999998</v>
      </c>
      <c r="E12554" s="2">
        <v>0.53923796300000004</v>
      </c>
      <c r="F12554" s="2">
        <v>0.55271539400000003</v>
      </c>
    </row>
    <row r="12555" spans="1:6" x14ac:dyDescent="0.25">
      <c r="A12555" s="1">
        <v>37796</v>
      </c>
      <c r="B12555" s="2">
        <v>0.28252469899999999</v>
      </c>
      <c r="C12555" s="2">
        <v>0.284858681</v>
      </c>
      <c r="D12555" s="2">
        <v>0.275156285</v>
      </c>
      <c r="E12555" s="2">
        <v>0.53246828700000004</v>
      </c>
      <c r="F12555" s="2">
        <v>0.54583090300000003</v>
      </c>
    </row>
    <row r="12556" spans="1:6" x14ac:dyDescent="0.25">
      <c r="A12556" s="1">
        <v>37797</v>
      </c>
      <c r="B12556" s="2">
        <v>0.27676464099999998</v>
      </c>
      <c r="C12556" s="2">
        <v>0.27905810199999997</v>
      </c>
      <c r="D12556" s="2">
        <v>0.26942796299999999</v>
      </c>
      <c r="E12556" s="2">
        <v>0.52541435199999997</v>
      </c>
      <c r="F12556" s="2">
        <v>0.538692014</v>
      </c>
    </row>
    <row r="12557" spans="1:6" x14ac:dyDescent="0.25">
      <c r="A12557" s="1">
        <v>37798</v>
      </c>
      <c r="B12557" s="2">
        <v>0.32963778900000001</v>
      </c>
      <c r="C12557" s="2">
        <v>0.33195260399999998</v>
      </c>
      <c r="D12557" s="2">
        <v>0.322723449</v>
      </c>
      <c r="E12557" s="2">
        <v>0.57473773100000003</v>
      </c>
      <c r="F12557" s="2">
        <v>0.58783171300000003</v>
      </c>
    </row>
    <row r="12558" spans="1:6" x14ac:dyDescent="0.25">
      <c r="A12558" s="1">
        <v>37799</v>
      </c>
      <c r="B12558" s="2">
        <v>0.43057303200000002</v>
      </c>
      <c r="C12558" s="2">
        <v>0.43295544000000002</v>
      </c>
      <c r="D12558" s="2">
        <v>0.424443287</v>
      </c>
      <c r="E12558" s="2">
        <v>0.66764745400000003</v>
      </c>
      <c r="F12558" s="2">
        <v>0.67991446799999999</v>
      </c>
    </row>
    <row r="12559" spans="1:6" x14ac:dyDescent="0.25">
      <c r="A12559" s="1">
        <v>37800</v>
      </c>
      <c r="B12559" s="2">
        <v>0.44571076399999998</v>
      </c>
      <c r="C12559" s="2">
        <v>0.44808958300000001</v>
      </c>
      <c r="D12559" s="2">
        <v>0.43973911999999998</v>
      </c>
      <c r="E12559" s="2">
        <v>0.68014849499999996</v>
      </c>
      <c r="F12559" s="2">
        <v>0.69209849499999998</v>
      </c>
    </row>
    <row r="12560" spans="1:6" x14ac:dyDescent="0.25">
      <c r="A12560" s="1">
        <v>37801</v>
      </c>
      <c r="B12560" s="2">
        <v>0.43195544000000002</v>
      </c>
      <c r="C12560" s="2">
        <v>0.43431145799999998</v>
      </c>
      <c r="D12560" s="2">
        <v>0.425921991</v>
      </c>
      <c r="E12560" s="2">
        <v>0.66558252299999998</v>
      </c>
      <c r="F12560" s="2">
        <v>0.67744351899999999</v>
      </c>
    </row>
    <row r="12561" spans="1:6" x14ac:dyDescent="0.25">
      <c r="A12561" s="1">
        <v>37802</v>
      </c>
      <c r="B12561" s="2">
        <v>0.407850926</v>
      </c>
      <c r="C12561" s="2">
        <v>0.41018159700000001</v>
      </c>
      <c r="D12561" s="2">
        <v>0.401732176</v>
      </c>
      <c r="E12561" s="2">
        <v>0.640868981</v>
      </c>
      <c r="F12561" s="2">
        <v>0.65274016199999996</v>
      </c>
    </row>
    <row r="12562" spans="1:6" x14ac:dyDescent="0.25">
      <c r="A12562" s="1">
        <v>37803</v>
      </c>
      <c r="B12562" s="2">
        <v>0.37900937499999998</v>
      </c>
      <c r="C12562" s="2">
        <v>0.38131053199999998</v>
      </c>
      <c r="D12562" s="2">
        <v>0.37281018500000002</v>
      </c>
      <c r="E12562" s="2">
        <v>0.61135023099999997</v>
      </c>
      <c r="F12562" s="2">
        <v>0.62326411999999998</v>
      </c>
    </row>
    <row r="12563" spans="1:6" x14ac:dyDescent="0.25">
      <c r="A12563" s="1">
        <v>37804</v>
      </c>
      <c r="B12563" s="2">
        <v>0.35021481500000001</v>
      </c>
      <c r="C12563" s="2">
        <v>0.35248460599999998</v>
      </c>
      <c r="D12563" s="2">
        <v>0.34395671300000003</v>
      </c>
      <c r="E12563" s="2">
        <v>0.58174791699999995</v>
      </c>
      <c r="F12563" s="2">
        <v>0.59372037</v>
      </c>
    </row>
    <row r="12564" spans="1:6" x14ac:dyDescent="0.25">
      <c r="A12564" s="1">
        <v>37805</v>
      </c>
      <c r="B12564" s="2">
        <v>0.32512384300000002</v>
      </c>
      <c r="C12564" s="2">
        <v>0.32736088000000002</v>
      </c>
      <c r="D12564" s="2">
        <v>0.31883541700000001</v>
      </c>
      <c r="E12564" s="2">
        <v>0.55571180600000003</v>
      </c>
      <c r="F12564" s="2">
        <v>0.56773032400000001</v>
      </c>
    </row>
    <row r="12565" spans="1:6" x14ac:dyDescent="0.25">
      <c r="A12565" s="1">
        <v>37806</v>
      </c>
      <c r="B12565" s="2">
        <v>0.303468287</v>
      </c>
      <c r="C12565" s="2">
        <v>0.30567997699999999</v>
      </c>
      <c r="D12565" s="2">
        <v>0.29720023099999998</v>
      </c>
      <c r="E12565" s="2">
        <v>0.53257777799999995</v>
      </c>
      <c r="F12565" s="2">
        <v>0.544627431</v>
      </c>
    </row>
    <row r="12566" spans="1:6" x14ac:dyDescent="0.25">
      <c r="A12566" s="1">
        <v>37807</v>
      </c>
      <c r="B12566" s="2">
        <v>0.28309453699999998</v>
      </c>
      <c r="C12566" s="2">
        <v>0.285283391</v>
      </c>
      <c r="D12566" s="2">
        <v>0.27686850699999999</v>
      </c>
      <c r="E12566" s="2">
        <v>0.51063564800000005</v>
      </c>
      <c r="F12566" s="2">
        <v>0.52269826399999997</v>
      </c>
    </row>
    <row r="12567" spans="1:6" x14ac:dyDescent="0.25">
      <c r="A12567" s="1">
        <v>37808</v>
      </c>
      <c r="B12567" s="2">
        <v>0.26617413200000001</v>
      </c>
      <c r="C12567" s="2">
        <v>0.26834056699999997</v>
      </c>
      <c r="D12567" s="2">
        <v>0.25999342600000003</v>
      </c>
      <c r="E12567" s="2">
        <v>0.49217060200000001</v>
      </c>
      <c r="F12567" s="2">
        <v>0.50423761600000006</v>
      </c>
    </row>
    <row r="12568" spans="1:6" x14ac:dyDescent="0.25">
      <c r="A12568" s="1">
        <v>37809</v>
      </c>
      <c r="B12568" s="2">
        <v>0.25342692100000003</v>
      </c>
      <c r="C12568" s="2">
        <v>0.25557410899999999</v>
      </c>
      <c r="D12568" s="2">
        <v>0.247305567</v>
      </c>
      <c r="E12568" s="2">
        <v>0.47785439800000001</v>
      </c>
      <c r="F12568" s="2">
        <v>0.48991296299999998</v>
      </c>
    </row>
    <row r="12569" spans="1:6" x14ac:dyDescent="0.25">
      <c r="A12569" s="1">
        <v>37810</v>
      </c>
      <c r="B12569" s="2">
        <v>0.24373619199999999</v>
      </c>
      <c r="C12569" s="2">
        <v>0.24586892399999999</v>
      </c>
      <c r="D12569" s="2">
        <v>0.23769358800000001</v>
      </c>
      <c r="E12569" s="2">
        <v>0.46644224499999998</v>
      </c>
      <c r="F12569" s="2">
        <v>0.47848090300000001</v>
      </c>
    </row>
    <row r="12570" spans="1:6" x14ac:dyDescent="0.25">
      <c r="A12570" s="1">
        <v>37811</v>
      </c>
      <c r="B12570" s="2">
        <v>0.23527388900000001</v>
      </c>
      <c r="C12570" s="2">
        <v>0.237392303</v>
      </c>
      <c r="D12570" s="2">
        <v>0.229304491</v>
      </c>
      <c r="E12570" s="2">
        <v>0.45636469899999998</v>
      </c>
      <c r="F12570" s="2">
        <v>0.46837581</v>
      </c>
    </row>
    <row r="12571" spans="1:6" x14ac:dyDescent="0.25">
      <c r="A12571" s="1">
        <v>37812</v>
      </c>
      <c r="B12571" s="2">
        <v>0.228398194</v>
      </c>
      <c r="C12571" s="2">
        <v>0.230493056</v>
      </c>
      <c r="D12571" s="2">
        <v>0.222539444</v>
      </c>
      <c r="E12571" s="2">
        <v>0.44769375</v>
      </c>
      <c r="F12571" s="2">
        <v>0.45968842599999998</v>
      </c>
    </row>
    <row r="12572" spans="1:6" x14ac:dyDescent="0.25">
      <c r="A12572" s="1">
        <v>37813</v>
      </c>
      <c r="B12572" s="2">
        <v>0.25969953699999998</v>
      </c>
      <c r="C12572" s="2">
        <v>0.261746539</v>
      </c>
      <c r="D12572" s="2">
        <v>0.253894699</v>
      </c>
      <c r="E12572" s="2">
        <v>0.47848495400000002</v>
      </c>
      <c r="F12572" s="2">
        <v>0.49034814799999998</v>
      </c>
    </row>
    <row r="12573" spans="1:6" x14ac:dyDescent="0.25">
      <c r="A12573" s="1">
        <v>37814</v>
      </c>
      <c r="B12573" s="2">
        <v>0.27005802099999998</v>
      </c>
      <c r="C12573" s="2">
        <v>0.27204793999999999</v>
      </c>
      <c r="D12573" s="2">
        <v>0.26430703700000002</v>
      </c>
      <c r="E12573" s="2">
        <v>0.48831307899999998</v>
      </c>
      <c r="F12573" s="2">
        <v>0.50010115700000002</v>
      </c>
    </row>
    <row r="12574" spans="1:6" x14ac:dyDescent="0.25">
      <c r="A12574" s="1">
        <v>37815</v>
      </c>
      <c r="B12574" s="2">
        <v>0.26451880799999999</v>
      </c>
      <c r="C12574" s="2">
        <v>0.26645750000000001</v>
      </c>
      <c r="D12574" s="2">
        <v>0.25889569400000001</v>
      </c>
      <c r="E12574" s="2">
        <v>0.48145821799999999</v>
      </c>
      <c r="F12574" s="2">
        <v>0.49320312500000002</v>
      </c>
    </row>
    <row r="12575" spans="1:6" x14ac:dyDescent="0.25">
      <c r="A12575" s="1">
        <v>37816</v>
      </c>
      <c r="B12575" s="2">
        <v>0.25166540500000001</v>
      </c>
      <c r="C12575" s="2">
        <v>0.253549317</v>
      </c>
      <c r="D12575" s="2">
        <v>0.24616631899999999</v>
      </c>
      <c r="E12575" s="2">
        <v>0.46723067099999999</v>
      </c>
      <c r="F12575" s="2">
        <v>0.47895960599999998</v>
      </c>
    </row>
    <row r="12576" spans="1:6" x14ac:dyDescent="0.25">
      <c r="A12576" s="1">
        <v>37817</v>
      </c>
      <c r="B12576" s="2">
        <v>0.24689626200000001</v>
      </c>
      <c r="C12576" s="2">
        <v>0.24872337999999999</v>
      </c>
      <c r="D12576" s="2">
        <v>0.241497674</v>
      </c>
      <c r="E12576" s="2">
        <v>0.461398843</v>
      </c>
      <c r="F12576" s="2">
        <v>0.47310717600000002</v>
      </c>
    </row>
    <row r="12577" spans="1:6" x14ac:dyDescent="0.25">
      <c r="A12577" s="1">
        <v>37818</v>
      </c>
      <c r="B12577" s="2">
        <v>0.24430713000000001</v>
      </c>
      <c r="C12577" s="2">
        <v>0.24607869199999999</v>
      </c>
      <c r="D12577" s="2">
        <v>0.23898554399999999</v>
      </c>
      <c r="E12577" s="2">
        <v>0.45851458299999998</v>
      </c>
      <c r="F12577" s="2">
        <v>0.470236343</v>
      </c>
    </row>
    <row r="12578" spans="1:6" x14ac:dyDescent="0.25">
      <c r="A12578" s="1">
        <v>37819</v>
      </c>
      <c r="B12578" s="2">
        <v>0.234625266</v>
      </c>
      <c r="C12578" s="2">
        <v>0.236354745</v>
      </c>
      <c r="D12578" s="2">
        <v>0.22940401599999999</v>
      </c>
      <c r="E12578" s="2">
        <v>0.44760544000000002</v>
      </c>
      <c r="F12578" s="2">
        <v>0.45932858799999998</v>
      </c>
    </row>
    <row r="12579" spans="1:6" x14ac:dyDescent="0.25">
      <c r="A12579" s="1">
        <v>37820</v>
      </c>
      <c r="B12579" s="2">
        <v>0.22306044</v>
      </c>
      <c r="C12579" s="2">
        <v>0.22475846099999999</v>
      </c>
      <c r="D12579" s="2">
        <v>0.21794297500000001</v>
      </c>
      <c r="E12579" s="2">
        <v>0.434320602</v>
      </c>
      <c r="F12579" s="2">
        <v>0.44602407399999999</v>
      </c>
    </row>
    <row r="12580" spans="1:6" x14ac:dyDescent="0.25">
      <c r="A12580" s="1">
        <v>37821</v>
      </c>
      <c r="B12580" s="2">
        <v>0.210099861</v>
      </c>
      <c r="C12580" s="2">
        <v>0.21177483799999999</v>
      </c>
      <c r="D12580" s="2">
        <v>0.20508504599999999</v>
      </c>
      <c r="E12580" s="2">
        <v>0.41925150500000002</v>
      </c>
      <c r="F12580" s="2">
        <v>0.43091574100000002</v>
      </c>
    </row>
    <row r="12581" spans="1:6" x14ac:dyDescent="0.25">
      <c r="A12581" s="1">
        <v>37822</v>
      </c>
      <c r="B12581" s="2">
        <v>0.218179294</v>
      </c>
      <c r="C12581" s="2">
        <v>0.21983920100000001</v>
      </c>
      <c r="D12581" s="2">
        <v>0.213253472</v>
      </c>
      <c r="E12581" s="2">
        <v>0.425201157</v>
      </c>
      <c r="F12581" s="2">
        <v>0.43680416700000002</v>
      </c>
    </row>
    <row r="12582" spans="1:6" x14ac:dyDescent="0.25">
      <c r="A12582" s="1">
        <v>37823</v>
      </c>
      <c r="B12582" s="2">
        <v>0.25394217600000002</v>
      </c>
      <c r="C12582" s="2">
        <v>0.25559001199999998</v>
      </c>
      <c r="D12582" s="2">
        <v>0.249062801</v>
      </c>
      <c r="E12582" s="2">
        <v>0.45905219899999999</v>
      </c>
      <c r="F12582" s="2">
        <v>0.47028912</v>
      </c>
    </row>
    <row r="12583" spans="1:6" x14ac:dyDescent="0.25">
      <c r="A12583" s="1">
        <v>37824</v>
      </c>
      <c r="B12583" s="2">
        <v>0.25754032399999999</v>
      </c>
      <c r="C12583" s="2">
        <v>0.25917477999999999</v>
      </c>
      <c r="D12583" s="2">
        <v>0.25271567099999998</v>
      </c>
      <c r="E12583" s="2">
        <v>0.460695833</v>
      </c>
      <c r="F12583" s="2">
        <v>0.47178425899999998</v>
      </c>
    </row>
    <row r="12584" spans="1:6" x14ac:dyDescent="0.25">
      <c r="A12584" s="1">
        <v>37825</v>
      </c>
      <c r="B12584" s="2">
        <v>0.24825267400000001</v>
      </c>
      <c r="C12584" s="2">
        <v>0.24989059</v>
      </c>
      <c r="D12584" s="2">
        <v>0.243516331</v>
      </c>
      <c r="E12584" s="2">
        <v>0.44943321800000002</v>
      </c>
      <c r="F12584" s="2">
        <v>0.46045763899999997</v>
      </c>
    </row>
    <row r="12585" spans="1:6" x14ac:dyDescent="0.25">
      <c r="A12585" s="1">
        <v>37826</v>
      </c>
      <c r="B12585" s="2">
        <v>0.23411358800000001</v>
      </c>
      <c r="C12585" s="2">
        <v>0.23576096099999999</v>
      </c>
      <c r="D12585" s="2">
        <v>0.22947230299999999</v>
      </c>
      <c r="E12585" s="2">
        <v>0.433270602</v>
      </c>
      <c r="F12585" s="2">
        <v>0.44426655100000001</v>
      </c>
    </row>
    <row r="12586" spans="1:6" x14ac:dyDescent="0.25">
      <c r="A12586" s="1">
        <v>37827</v>
      </c>
      <c r="B12586" s="2">
        <v>0.219323403</v>
      </c>
      <c r="C12586" s="2">
        <v>0.22098115700000001</v>
      </c>
      <c r="D12586" s="2">
        <v>0.21476709499999999</v>
      </c>
      <c r="E12586" s="2">
        <v>0.41653113400000003</v>
      </c>
      <c r="F12586" s="2">
        <v>0.42752685200000001</v>
      </c>
    </row>
    <row r="12587" spans="1:6" x14ac:dyDescent="0.25">
      <c r="A12587" s="1">
        <v>37828</v>
      </c>
      <c r="B12587" s="2">
        <v>0.206924144</v>
      </c>
      <c r="C12587" s="2">
        <v>0.20859280099999999</v>
      </c>
      <c r="D12587" s="2">
        <v>0.20244694399999999</v>
      </c>
      <c r="E12587" s="2">
        <v>0.40227002299999998</v>
      </c>
      <c r="F12587" s="2">
        <v>0.41325949099999998</v>
      </c>
    </row>
    <row r="12588" spans="1:6" x14ac:dyDescent="0.25">
      <c r="A12588" s="1">
        <v>37829</v>
      </c>
      <c r="B12588" s="2">
        <v>0.19607313700000001</v>
      </c>
      <c r="C12588" s="2">
        <v>0.19775641199999999</v>
      </c>
      <c r="D12588" s="2">
        <v>0.19169040500000001</v>
      </c>
      <c r="E12588" s="2">
        <v>0.38927094899999998</v>
      </c>
      <c r="F12588" s="2">
        <v>0.40023587999999999</v>
      </c>
    </row>
    <row r="12589" spans="1:6" x14ac:dyDescent="0.25">
      <c r="A12589" s="1">
        <v>37830</v>
      </c>
      <c r="B12589" s="2">
        <v>0.185554838</v>
      </c>
      <c r="C12589" s="2">
        <v>0.18725356500000001</v>
      </c>
      <c r="D12589" s="2">
        <v>0.18125816</v>
      </c>
      <c r="E12589" s="2">
        <v>0.37686955999999999</v>
      </c>
      <c r="F12589" s="2">
        <v>0.38781435199999997</v>
      </c>
    </row>
    <row r="12590" spans="1:6" x14ac:dyDescent="0.25">
      <c r="A12590" s="1">
        <v>37831</v>
      </c>
      <c r="B12590" s="2">
        <v>0.17545523099999999</v>
      </c>
      <c r="C12590" s="2">
        <v>0.17717005799999999</v>
      </c>
      <c r="D12590" s="2">
        <v>0.171244178</v>
      </c>
      <c r="E12590" s="2">
        <v>0.36491388899999999</v>
      </c>
      <c r="F12590" s="2">
        <v>0.37582175899999998</v>
      </c>
    </row>
    <row r="12591" spans="1:6" x14ac:dyDescent="0.25">
      <c r="A12591" s="1">
        <v>37832</v>
      </c>
      <c r="B12591" s="2">
        <v>0.165733623</v>
      </c>
      <c r="C12591" s="2">
        <v>0.16746942100000001</v>
      </c>
      <c r="D12591" s="2">
        <v>0.16159913200000001</v>
      </c>
      <c r="E12591" s="2">
        <v>0.35331898099999998</v>
      </c>
      <c r="F12591" s="2">
        <v>0.36418923600000003</v>
      </c>
    </row>
    <row r="12592" spans="1:6" x14ac:dyDescent="0.25">
      <c r="A12592" s="1">
        <v>37833</v>
      </c>
      <c r="B12592" s="2">
        <v>0.302709491</v>
      </c>
      <c r="C12592" s="2">
        <v>0.30437498800000001</v>
      </c>
      <c r="D12592" s="2">
        <v>0.29839047499999999</v>
      </c>
      <c r="E12592" s="2">
        <v>0.497576505</v>
      </c>
      <c r="F12592" s="2">
        <v>0.50861134299999999</v>
      </c>
    </row>
    <row r="12593" spans="1:6" x14ac:dyDescent="0.25">
      <c r="A12593" s="1">
        <v>37834</v>
      </c>
      <c r="B12593" s="2">
        <v>0.35012939799999998</v>
      </c>
      <c r="C12593" s="2">
        <v>0.35172175900000002</v>
      </c>
      <c r="D12593" s="2">
        <v>0.34569537</v>
      </c>
      <c r="E12593" s="2">
        <v>0.54695729199999998</v>
      </c>
      <c r="F12593" s="2">
        <v>0.55804548600000003</v>
      </c>
    </row>
    <row r="12594" spans="1:6" x14ac:dyDescent="0.25">
      <c r="A12594" s="1">
        <v>37835</v>
      </c>
      <c r="B12594" s="2">
        <v>0.34541585600000002</v>
      </c>
      <c r="C12594" s="2">
        <v>0.34701400500000001</v>
      </c>
      <c r="D12594" s="2">
        <v>0.341042014</v>
      </c>
      <c r="E12594" s="2">
        <v>0.54074537</v>
      </c>
      <c r="F12594" s="2">
        <v>0.55181851900000001</v>
      </c>
    </row>
    <row r="12595" spans="1:6" x14ac:dyDescent="0.25">
      <c r="A12595" s="1">
        <v>37836</v>
      </c>
      <c r="B12595" s="2">
        <v>0.32148599500000002</v>
      </c>
      <c r="C12595" s="2">
        <v>0.32312800899999999</v>
      </c>
      <c r="D12595" s="2">
        <v>0.31724085600000002</v>
      </c>
      <c r="E12595" s="2">
        <v>0.51443553200000003</v>
      </c>
      <c r="F12595" s="2">
        <v>0.52544780099999999</v>
      </c>
    </row>
    <row r="12596" spans="1:6" x14ac:dyDescent="0.25">
      <c r="A12596" s="1">
        <v>37837</v>
      </c>
      <c r="B12596" s="2">
        <v>0.293118981</v>
      </c>
      <c r="C12596" s="2">
        <v>0.29481192099999998</v>
      </c>
      <c r="D12596" s="2">
        <v>0.28900130800000001</v>
      </c>
      <c r="E12596" s="2">
        <v>0.483746181</v>
      </c>
      <c r="F12596" s="2">
        <v>0.49470092599999999</v>
      </c>
    </row>
    <row r="12597" spans="1:6" x14ac:dyDescent="0.25">
      <c r="A12597" s="1">
        <v>37838</v>
      </c>
      <c r="B12597" s="2">
        <v>0.26798893499999998</v>
      </c>
      <c r="C12597" s="2">
        <v>0.26973314799999998</v>
      </c>
      <c r="D12597" s="2">
        <v>0.263997708</v>
      </c>
      <c r="E12597" s="2">
        <v>0.45608286999999997</v>
      </c>
      <c r="F12597" s="2">
        <v>0.46699201400000001</v>
      </c>
    </row>
    <row r="12598" spans="1:6" x14ac:dyDescent="0.25">
      <c r="A12598" s="1">
        <v>37839</v>
      </c>
      <c r="B12598" s="2">
        <v>0.287196065</v>
      </c>
      <c r="C12598" s="2">
        <v>0.28898252299999999</v>
      </c>
      <c r="D12598" s="2">
        <v>0.28330655100000002</v>
      </c>
      <c r="E12598" s="2">
        <v>0.474142593</v>
      </c>
      <c r="F12598" s="2">
        <v>0.48476909699999998</v>
      </c>
    </row>
    <row r="12599" spans="1:6" x14ac:dyDescent="0.25">
      <c r="A12599" s="1">
        <v>37840</v>
      </c>
      <c r="B12599" s="2">
        <v>0.28384050900000002</v>
      </c>
      <c r="C12599" s="2">
        <v>0.28563043999999999</v>
      </c>
      <c r="D12599" s="2">
        <v>0.27998130799999998</v>
      </c>
      <c r="E12599" s="2">
        <v>0.46939814800000002</v>
      </c>
      <c r="F12599" s="2">
        <v>0.47983669000000001</v>
      </c>
    </row>
    <row r="12600" spans="1:6" x14ac:dyDescent="0.25">
      <c r="A12600" s="1">
        <v>37841</v>
      </c>
      <c r="B12600" s="2">
        <v>0.26658319400000002</v>
      </c>
      <c r="C12600" s="2">
        <v>0.268393993</v>
      </c>
      <c r="D12600" s="2">
        <v>0.26278744199999998</v>
      </c>
      <c r="E12600" s="2">
        <v>0.45043553200000003</v>
      </c>
      <c r="F12600" s="2">
        <v>0.46078460599999999</v>
      </c>
    </row>
    <row r="12601" spans="1:6" x14ac:dyDescent="0.25">
      <c r="A12601" s="1">
        <v>37842</v>
      </c>
      <c r="B12601" s="2">
        <v>0.24529472199999999</v>
      </c>
      <c r="C12601" s="2">
        <v>0.24713781300000001</v>
      </c>
      <c r="D12601" s="2">
        <v>0.241580289</v>
      </c>
      <c r="E12601" s="2">
        <v>0.42749050900000002</v>
      </c>
      <c r="F12601" s="2">
        <v>0.43778923600000003</v>
      </c>
    </row>
    <row r="12602" spans="1:6" x14ac:dyDescent="0.25">
      <c r="A12602" s="1">
        <v>37843</v>
      </c>
      <c r="B12602" s="2">
        <v>0.22663993099999999</v>
      </c>
      <c r="C12602" s="2">
        <v>0.22851450200000001</v>
      </c>
      <c r="D12602" s="2">
        <v>0.22298944400000001</v>
      </c>
      <c r="E12602" s="2">
        <v>0.40754201400000001</v>
      </c>
      <c r="F12602" s="2">
        <v>0.41782384299999997</v>
      </c>
    </row>
    <row r="12603" spans="1:6" x14ac:dyDescent="0.25">
      <c r="A12603" s="1">
        <v>37844</v>
      </c>
      <c r="B12603" s="2">
        <v>0.212054884</v>
      </c>
      <c r="C12603" s="2">
        <v>0.213957963</v>
      </c>
      <c r="D12603" s="2">
        <v>0.208483854</v>
      </c>
      <c r="E12603" s="2">
        <v>0.39134189800000002</v>
      </c>
      <c r="F12603" s="2">
        <v>0.40159803199999999</v>
      </c>
    </row>
    <row r="12604" spans="1:6" x14ac:dyDescent="0.25">
      <c r="A12604" s="1">
        <v>37845</v>
      </c>
      <c r="B12604" s="2">
        <v>0.197330903</v>
      </c>
      <c r="C12604" s="2">
        <v>0.19925469900000001</v>
      </c>
      <c r="D12604" s="2">
        <v>0.19382427099999999</v>
      </c>
      <c r="E12604" s="2">
        <v>0.37524629599999998</v>
      </c>
      <c r="F12604" s="2">
        <v>0.38547916700000001</v>
      </c>
    </row>
    <row r="12605" spans="1:6" x14ac:dyDescent="0.25">
      <c r="A12605" s="1">
        <v>37846</v>
      </c>
      <c r="B12605" s="2">
        <v>0.185065972</v>
      </c>
      <c r="C12605" s="2">
        <v>0.187004167</v>
      </c>
      <c r="D12605" s="2">
        <v>0.181608032</v>
      </c>
      <c r="E12605" s="2">
        <v>0.36188032399999998</v>
      </c>
      <c r="F12605" s="2">
        <v>0.37208854200000002</v>
      </c>
    </row>
    <row r="12606" spans="1:6" x14ac:dyDescent="0.25">
      <c r="A12606" s="1">
        <v>37847</v>
      </c>
      <c r="B12606" s="2">
        <v>0.17546430599999999</v>
      </c>
      <c r="C12606" s="2">
        <v>0.17741311300000001</v>
      </c>
      <c r="D12606" s="2">
        <v>0.17205774300000001</v>
      </c>
      <c r="E12606" s="2">
        <v>0.35105416699999997</v>
      </c>
      <c r="F12606" s="2">
        <v>0.36123263900000002</v>
      </c>
    </row>
    <row r="12607" spans="1:6" x14ac:dyDescent="0.25">
      <c r="A12607" s="1">
        <v>37848</v>
      </c>
      <c r="B12607" s="2">
        <v>0.166462836</v>
      </c>
      <c r="C12607" s="2">
        <v>0.168419028</v>
      </c>
      <c r="D12607" s="2">
        <v>0.163106262</v>
      </c>
      <c r="E12607" s="2">
        <v>0.34079722200000001</v>
      </c>
      <c r="F12607" s="2">
        <v>0.35093437500000002</v>
      </c>
    </row>
    <row r="12608" spans="1:6" x14ac:dyDescent="0.25">
      <c r="A12608" s="1">
        <v>37849</v>
      </c>
      <c r="B12608" s="2">
        <v>0.157702975</v>
      </c>
      <c r="C12608" s="2">
        <v>0.159663056</v>
      </c>
      <c r="D12608" s="2">
        <v>0.15438716399999999</v>
      </c>
      <c r="E12608" s="2">
        <v>0.33098657399999998</v>
      </c>
      <c r="F12608" s="2">
        <v>0.34109027800000002</v>
      </c>
    </row>
    <row r="12609" spans="1:6" x14ac:dyDescent="0.25">
      <c r="A12609" s="1">
        <v>37850</v>
      </c>
      <c r="B12609" s="2">
        <v>0.15001402799999999</v>
      </c>
      <c r="C12609" s="2">
        <v>0.15197555600000001</v>
      </c>
      <c r="D12609" s="2">
        <v>0.14673338</v>
      </c>
      <c r="E12609" s="2">
        <v>0.32232916700000003</v>
      </c>
      <c r="F12609" s="2">
        <v>0.33240011600000002</v>
      </c>
    </row>
    <row r="12610" spans="1:6" x14ac:dyDescent="0.25">
      <c r="A12610" s="1">
        <v>37851</v>
      </c>
      <c r="B12610" s="2">
        <v>0.143230046</v>
      </c>
      <c r="C12610" s="2">
        <v>0.14519157399999999</v>
      </c>
      <c r="D12610" s="2">
        <v>0.13998318300000001</v>
      </c>
      <c r="E12610" s="2">
        <v>0.31459351899999999</v>
      </c>
      <c r="F12610" s="2">
        <v>0.32462673600000003</v>
      </c>
    </row>
    <row r="12611" spans="1:6" x14ac:dyDescent="0.25">
      <c r="A12611" s="1">
        <v>37852</v>
      </c>
      <c r="B12611" s="2">
        <v>0.13738556699999999</v>
      </c>
      <c r="C12611" s="2">
        <v>0.13934580999999999</v>
      </c>
      <c r="D12611" s="2">
        <v>0.134168646</v>
      </c>
      <c r="E12611" s="2">
        <v>0.30788807899999998</v>
      </c>
      <c r="F12611" s="2">
        <v>0.31789004599999998</v>
      </c>
    </row>
    <row r="12612" spans="1:6" x14ac:dyDescent="0.25">
      <c r="A12612" s="1">
        <v>37853</v>
      </c>
      <c r="B12612" s="2">
        <v>0.1282614</v>
      </c>
      <c r="C12612" s="2">
        <v>0.130219005</v>
      </c>
      <c r="D12612" s="2">
        <v>0.12507738400000001</v>
      </c>
      <c r="E12612" s="2">
        <v>0.29751585600000002</v>
      </c>
      <c r="F12612" s="2">
        <v>0.307478472</v>
      </c>
    </row>
    <row r="12613" spans="1:6" x14ac:dyDescent="0.25">
      <c r="A12613" s="1">
        <v>37854</v>
      </c>
      <c r="B12613" s="2">
        <v>0.157489769</v>
      </c>
      <c r="C12613" s="2">
        <v>0.159433623</v>
      </c>
      <c r="D12613" s="2">
        <v>0.154268553</v>
      </c>
      <c r="E12613" s="2">
        <v>0.32879907400000002</v>
      </c>
      <c r="F12613" s="2">
        <v>0.33875902800000002</v>
      </c>
    </row>
    <row r="12614" spans="1:6" x14ac:dyDescent="0.25">
      <c r="A12614" s="1">
        <v>37855</v>
      </c>
      <c r="B12614" s="2">
        <v>0.18267983800000001</v>
      </c>
      <c r="C12614" s="2">
        <v>0.184548657</v>
      </c>
      <c r="D12614" s="2">
        <v>0.17931714100000001</v>
      </c>
      <c r="E12614" s="2">
        <v>0.35699965299999997</v>
      </c>
      <c r="F12614" s="2">
        <v>0.36689618099999999</v>
      </c>
    </row>
    <row r="12615" spans="1:6" x14ac:dyDescent="0.25">
      <c r="A12615" s="1">
        <v>37856</v>
      </c>
      <c r="B12615" s="2">
        <v>0.184842535</v>
      </c>
      <c r="C12615" s="2">
        <v>0.18667052100000001</v>
      </c>
      <c r="D12615" s="2">
        <v>0.18142819399999999</v>
      </c>
      <c r="E12615" s="2">
        <v>0.35904594899999998</v>
      </c>
      <c r="F12615" s="2">
        <v>0.36891955999999998</v>
      </c>
    </row>
    <row r="12616" spans="1:6" x14ac:dyDescent="0.25">
      <c r="A12616" s="1">
        <v>37857</v>
      </c>
      <c r="B12616" s="2">
        <v>0.17932362299999999</v>
      </c>
      <c r="C12616" s="2">
        <v>0.18114709500000001</v>
      </c>
      <c r="D12616" s="2">
        <v>0.17593920099999999</v>
      </c>
      <c r="E12616" s="2">
        <v>0.35234479200000002</v>
      </c>
      <c r="F12616" s="2">
        <v>0.36219479199999999</v>
      </c>
    </row>
    <row r="12617" spans="1:6" x14ac:dyDescent="0.25">
      <c r="A12617" s="1">
        <v>37858</v>
      </c>
      <c r="B12617" s="2">
        <v>0.171764792</v>
      </c>
      <c r="C12617" s="2">
        <v>0.17359936300000001</v>
      </c>
      <c r="D12617" s="2">
        <v>0.16844206</v>
      </c>
      <c r="E12617" s="2">
        <v>0.343296412</v>
      </c>
      <c r="F12617" s="2">
        <v>0.35311631900000001</v>
      </c>
    </row>
    <row r="12618" spans="1:6" x14ac:dyDescent="0.25">
      <c r="A12618" s="1">
        <v>37859</v>
      </c>
      <c r="B12618" s="2">
        <v>0.16392443300000001</v>
      </c>
      <c r="C12618" s="2">
        <v>0.16577313699999999</v>
      </c>
      <c r="D12618" s="2">
        <v>0.16066717599999999</v>
      </c>
      <c r="E12618" s="2">
        <v>0.33399236100000002</v>
      </c>
      <c r="F12618" s="2">
        <v>0.34379131899999998</v>
      </c>
    </row>
    <row r="12619" spans="1:6" x14ac:dyDescent="0.25">
      <c r="A12619" s="1">
        <v>37860</v>
      </c>
      <c r="B12619" s="2">
        <v>0.14163737300000001</v>
      </c>
      <c r="C12619" s="2">
        <v>0.143467755</v>
      </c>
      <c r="D12619" s="2">
        <v>0.13837870399999999</v>
      </c>
      <c r="E12619" s="2">
        <v>0.31217774300000001</v>
      </c>
      <c r="F12619" s="2">
        <v>0.32206921300000002</v>
      </c>
    </row>
    <row r="12620" spans="1:6" x14ac:dyDescent="0.25">
      <c r="A12620" s="1">
        <v>37861</v>
      </c>
      <c r="B12620" s="2">
        <v>0.24077780100000001</v>
      </c>
      <c r="C12620" s="2">
        <v>0.242852975</v>
      </c>
      <c r="D12620" s="2">
        <v>0.238086678</v>
      </c>
      <c r="E12620" s="2">
        <v>0.396922106</v>
      </c>
      <c r="F12620" s="2">
        <v>0.40618194400000002</v>
      </c>
    </row>
    <row r="12621" spans="1:6" x14ac:dyDescent="0.25">
      <c r="A12621" s="1">
        <v>37862</v>
      </c>
      <c r="B12621" s="2">
        <v>0.38671643500000003</v>
      </c>
      <c r="C12621" s="2">
        <v>0.38903078699999999</v>
      </c>
      <c r="D12621" s="2">
        <v>0.38456932900000002</v>
      </c>
      <c r="E12621" s="2">
        <v>0.51942500000000003</v>
      </c>
      <c r="F12621" s="2">
        <v>0.52631678199999998</v>
      </c>
    </row>
    <row r="12622" spans="1:6" x14ac:dyDescent="0.25">
      <c r="A12622" s="1">
        <v>37863</v>
      </c>
      <c r="B12622" s="2">
        <v>0.41332754599999999</v>
      </c>
      <c r="C12622" s="2">
        <v>0.41560613400000002</v>
      </c>
      <c r="D12622" s="2">
        <v>0.41114386600000002</v>
      </c>
      <c r="E12622" s="2">
        <v>0.54059768500000005</v>
      </c>
      <c r="F12622" s="2">
        <v>0.546727662</v>
      </c>
    </row>
    <row r="12623" spans="1:6" x14ac:dyDescent="0.25">
      <c r="A12623" s="1">
        <v>37864</v>
      </c>
      <c r="B12623" s="2">
        <v>0.395642245</v>
      </c>
      <c r="C12623" s="2">
        <v>0.39786516199999999</v>
      </c>
      <c r="D12623" s="2">
        <v>0.39336840299999998</v>
      </c>
      <c r="E12623" s="2">
        <v>0.524027778</v>
      </c>
      <c r="F12623" s="2">
        <v>0.53010590300000004</v>
      </c>
    </row>
    <row r="12624" spans="1:6" x14ac:dyDescent="0.25">
      <c r="A12624" s="1">
        <v>37865</v>
      </c>
      <c r="B12624" s="2">
        <v>0.36313796300000001</v>
      </c>
      <c r="C12624" s="2">
        <v>0.365312731</v>
      </c>
      <c r="D12624" s="2">
        <v>0.36077858800000001</v>
      </c>
      <c r="E12624" s="2">
        <v>0.495035532</v>
      </c>
      <c r="F12624" s="2">
        <v>0.50136921300000004</v>
      </c>
    </row>
    <row r="12625" spans="1:6" x14ac:dyDescent="0.25">
      <c r="A12625" s="1">
        <v>37866</v>
      </c>
      <c r="B12625" s="2">
        <v>0.32898240699999998</v>
      </c>
      <c r="C12625" s="2">
        <v>0.33111192099999998</v>
      </c>
      <c r="D12625" s="2">
        <v>0.326538773</v>
      </c>
      <c r="E12625" s="2">
        <v>0.465009954</v>
      </c>
      <c r="F12625" s="2">
        <v>0.471714468</v>
      </c>
    </row>
    <row r="12626" spans="1:6" x14ac:dyDescent="0.25">
      <c r="A12626" s="1">
        <v>37867</v>
      </c>
      <c r="B12626" s="2">
        <v>0.30156122699999999</v>
      </c>
      <c r="C12626" s="2">
        <v>0.303648843</v>
      </c>
      <c r="D12626" s="2">
        <v>0.29904583299999998</v>
      </c>
      <c r="E12626" s="2">
        <v>0.44193993100000001</v>
      </c>
      <c r="F12626" s="2">
        <v>0.449061343</v>
      </c>
    </row>
    <row r="12627" spans="1:6" x14ac:dyDescent="0.25">
      <c r="A12627" s="1">
        <v>37868</v>
      </c>
      <c r="B12627" s="2">
        <v>0.27558373800000002</v>
      </c>
      <c r="C12627" s="2">
        <v>0.27762709499999999</v>
      </c>
      <c r="D12627" s="2">
        <v>0.27299857599999999</v>
      </c>
      <c r="E12627" s="2">
        <v>0.41969479199999998</v>
      </c>
      <c r="F12627" s="2">
        <v>0.42722419</v>
      </c>
    </row>
    <row r="12628" spans="1:6" x14ac:dyDescent="0.25">
      <c r="A12628" s="1">
        <v>37869</v>
      </c>
      <c r="B12628" s="2">
        <v>0.25158596100000002</v>
      </c>
      <c r="C12628" s="2">
        <v>0.25359021999999998</v>
      </c>
      <c r="D12628" s="2">
        <v>0.24894123800000001</v>
      </c>
      <c r="E12628" s="2">
        <v>0.39862650500000002</v>
      </c>
      <c r="F12628" s="2">
        <v>0.40649988399999998</v>
      </c>
    </row>
    <row r="12629" spans="1:6" x14ac:dyDescent="0.25">
      <c r="A12629" s="1">
        <v>37870</v>
      </c>
      <c r="B12629" s="2">
        <v>0.23054008100000001</v>
      </c>
      <c r="C12629" s="2">
        <v>0.23251091400000001</v>
      </c>
      <c r="D12629" s="2">
        <v>0.227845255</v>
      </c>
      <c r="E12629" s="2">
        <v>0.379890856</v>
      </c>
      <c r="F12629" s="2">
        <v>0.38804965299999999</v>
      </c>
    </row>
    <row r="12630" spans="1:6" x14ac:dyDescent="0.25">
      <c r="A12630" s="1">
        <v>37871</v>
      </c>
      <c r="B12630" s="2">
        <v>0.213115428</v>
      </c>
      <c r="C12630" s="2">
        <v>0.215057523</v>
      </c>
      <c r="D12630" s="2">
        <v>0.21038026600000001</v>
      </c>
      <c r="E12630" s="2">
        <v>0.36420844899999999</v>
      </c>
      <c r="F12630" s="2">
        <v>0.37259282399999999</v>
      </c>
    </row>
    <row r="12631" spans="1:6" x14ac:dyDescent="0.25">
      <c r="A12631" s="1">
        <v>37872</v>
      </c>
      <c r="B12631" s="2">
        <v>0.198740845</v>
      </c>
      <c r="C12631" s="2">
        <v>0.200658264</v>
      </c>
      <c r="D12631" s="2">
        <v>0.1959764</v>
      </c>
      <c r="E12631" s="2">
        <v>0.35105335599999998</v>
      </c>
      <c r="F12631" s="2">
        <v>0.35961145799999999</v>
      </c>
    </row>
    <row r="12632" spans="1:6" x14ac:dyDescent="0.25">
      <c r="A12632" s="1">
        <v>37873</v>
      </c>
      <c r="B12632" s="2">
        <v>0.186503264</v>
      </c>
      <c r="C12632" s="2">
        <v>0.18839961799999999</v>
      </c>
      <c r="D12632" s="2">
        <v>0.18371772</v>
      </c>
      <c r="E12632" s="2">
        <v>0.33964259299999999</v>
      </c>
      <c r="F12632" s="2">
        <v>0.34832881900000001</v>
      </c>
    </row>
    <row r="12633" spans="1:6" x14ac:dyDescent="0.25">
      <c r="A12633" s="1">
        <v>37874</v>
      </c>
      <c r="B12633" s="2">
        <v>0.176917928</v>
      </c>
      <c r="C12633" s="2">
        <v>0.17879600700000001</v>
      </c>
      <c r="D12633" s="2">
        <v>0.17411269700000001</v>
      </c>
      <c r="E12633" s="2">
        <v>0.33074062500000001</v>
      </c>
      <c r="F12633" s="2">
        <v>0.33952812500000001</v>
      </c>
    </row>
    <row r="12634" spans="1:6" x14ac:dyDescent="0.25">
      <c r="A12634" s="1">
        <v>37875</v>
      </c>
      <c r="B12634" s="2">
        <v>0.187726053</v>
      </c>
      <c r="C12634" s="2">
        <v>0.18958930600000001</v>
      </c>
      <c r="D12634" s="2">
        <v>0.184915625</v>
      </c>
      <c r="E12634" s="2">
        <v>0.34191443300000002</v>
      </c>
      <c r="F12634" s="2">
        <v>0.35086767400000002</v>
      </c>
    </row>
    <row r="12635" spans="1:6" x14ac:dyDescent="0.25">
      <c r="A12635" s="1">
        <v>37876</v>
      </c>
      <c r="B12635" s="2">
        <v>0.44654039400000001</v>
      </c>
      <c r="C12635" s="2">
        <v>0.44841099499999998</v>
      </c>
      <c r="D12635" s="2">
        <v>0.44391527800000002</v>
      </c>
      <c r="E12635" s="2">
        <v>0.59543796299999996</v>
      </c>
      <c r="F12635" s="2">
        <v>0.60354629599999998</v>
      </c>
    </row>
    <row r="12636" spans="1:6" x14ac:dyDescent="0.25">
      <c r="A12636" s="1">
        <v>37877</v>
      </c>
      <c r="B12636" s="2">
        <v>0.53355786999999999</v>
      </c>
      <c r="C12636" s="2">
        <v>0.53553564799999998</v>
      </c>
      <c r="D12636" s="2">
        <v>0.53134837999999995</v>
      </c>
      <c r="E12636" s="2">
        <v>0.67790266200000004</v>
      </c>
      <c r="F12636" s="2">
        <v>0.68555613400000004</v>
      </c>
    </row>
    <row r="12637" spans="1:6" x14ac:dyDescent="0.25">
      <c r="A12637" s="1">
        <v>37878</v>
      </c>
      <c r="B12637" s="2">
        <v>0.58706168999999997</v>
      </c>
      <c r="C12637" s="2">
        <v>0.58994236099999997</v>
      </c>
      <c r="D12637" s="2">
        <v>0.58722650499999995</v>
      </c>
      <c r="E12637" s="2">
        <v>0.72242812499999998</v>
      </c>
      <c r="F12637" s="2">
        <v>0.73017106499999995</v>
      </c>
    </row>
    <row r="12638" spans="1:6" x14ac:dyDescent="0.25">
      <c r="A12638" s="1">
        <v>37879</v>
      </c>
      <c r="B12638" s="2">
        <v>0.56557800899999999</v>
      </c>
      <c r="C12638" s="2">
        <v>0.56860092600000001</v>
      </c>
      <c r="D12638" s="2">
        <v>0.566101505</v>
      </c>
      <c r="E12638" s="2">
        <v>0.699610069</v>
      </c>
      <c r="F12638" s="2">
        <v>0.70750115700000005</v>
      </c>
    </row>
    <row r="12639" spans="1:6" x14ac:dyDescent="0.25">
      <c r="A12639" s="1">
        <v>37880</v>
      </c>
      <c r="B12639" s="2">
        <v>0.51751782400000002</v>
      </c>
      <c r="C12639" s="2">
        <v>0.52044733799999998</v>
      </c>
      <c r="D12639" s="2">
        <v>0.51777731500000002</v>
      </c>
      <c r="E12639" s="2">
        <v>0.65292256900000001</v>
      </c>
      <c r="F12639" s="2">
        <v>0.66097268499999995</v>
      </c>
    </row>
    <row r="12640" spans="1:6" x14ac:dyDescent="0.25">
      <c r="A12640" s="1">
        <v>37881</v>
      </c>
      <c r="B12640" s="2">
        <v>0.46291400500000002</v>
      </c>
      <c r="C12640" s="2">
        <v>0.465689468</v>
      </c>
      <c r="D12640" s="2">
        <v>0.462746991</v>
      </c>
      <c r="E12640" s="2">
        <v>0.60061550900000005</v>
      </c>
      <c r="F12640" s="2">
        <v>0.60881331000000005</v>
      </c>
    </row>
    <row r="12641" spans="1:6" x14ac:dyDescent="0.25">
      <c r="A12641" s="1">
        <v>37882</v>
      </c>
      <c r="B12641" s="2">
        <v>0.417393403</v>
      </c>
      <c r="C12641" s="2">
        <v>0.42000694399999999</v>
      </c>
      <c r="D12641" s="2">
        <v>0.416785301</v>
      </c>
      <c r="E12641" s="2">
        <v>0.55748784699999998</v>
      </c>
      <c r="F12641" s="2">
        <v>0.565809491</v>
      </c>
    </row>
    <row r="12642" spans="1:6" x14ac:dyDescent="0.25">
      <c r="A12642" s="1">
        <v>37883</v>
      </c>
      <c r="B12642" s="2">
        <v>0.381799306</v>
      </c>
      <c r="C12642" s="2">
        <v>0.384262153</v>
      </c>
      <c r="D12642" s="2">
        <v>0.38078877300000002</v>
      </c>
      <c r="E12642" s="2">
        <v>0.52430277800000002</v>
      </c>
      <c r="F12642" s="2">
        <v>0.53274722200000002</v>
      </c>
    </row>
    <row r="12643" spans="1:6" x14ac:dyDescent="0.25">
      <c r="A12643" s="1">
        <v>37884</v>
      </c>
      <c r="B12643" s="2">
        <v>0.34636192100000002</v>
      </c>
      <c r="C12643" s="2">
        <v>0.34869085599999999</v>
      </c>
      <c r="D12643" s="2">
        <v>0.34500462999999998</v>
      </c>
      <c r="E12643" s="2">
        <v>0.49087280100000003</v>
      </c>
      <c r="F12643" s="2">
        <v>0.499419907</v>
      </c>
    </row>
    <row r="12644" spans="1:6" x14ac:dyDescent="0.25">
      <c r="A12644" s="1">
        <v>37885</v>
      </c>
      <c r="B12644" s="2">
        <v>0.314197801</v>
      </c>
      <c r="C12644" s="2">
        <v>0.31640868100000002</v>
      </c>
      <c r="D12644" s="2">
        <v>0.31255833300000002</v>
      </c>
      <c r="E12644" s="2">
        <v>0.45915</v>
      </c>
      <c r="F12644" s="2">
        <v>0.46767627299999998</v>
      </c>
    </row>
    <row r="12645" spans="1:6" x14ac:dyDescent="0.25">
      <c r="A12645" s="1">
        <v>37886</v>
      </c>
      <c r="B12645" s="2">
        <v>0.30722083300000003</v>
      </c>
      <c r="C12645" s="2">
        <v>0.30933831000000001</v>
      </c>
      <c r="D12645" s="2">
        <v>0.305222569</v>
      </c>
      <c r="E12645" s="2">
        <v>0.46195104199999998</v>
      </c>
      <c r="F12645" s="2">
        <v>0.47091608800000001</v>
      </c>
    </row>
    <row r="12646" spans="1:6" x14ac:dyDescent="0.25">
      <c r="A12646" s="1">
        <v>37887</v>
      </c>
      <c r="B12646" s="2">
        <v>0.301043634</v>
      </c>
      <c r="C12646" s="2">
        <v>0.30308923599999998</v>
      </c>
      <c r="D12646" s="2">
        <v>0.29857557899999998</v>
      </c>
      <c r="E12646" s="2">
        <v>0.47666597199999999</v>
      </c>
      <c r="F12646" s="2">
        <v>0.48709907400000002</v>
      </c>
    </row>
    <row r="12647" spans="1:6" x14ac:dyDescent="0.25">
      <c r="A12647" s="1">
        <v>37888</v>
      </c>
      <c r="B12647" s="2">
        <v>0.28967210599999998</v>
      </c>
      <c r="C12647" s="2">
        <v>0.29165497699999998</v>
      </c>
      <c r="D12647" s="2">
        <v>0.28696701400000002</v>
      </c>
      <c r="E12647" s="2">
        <v>0.47107743099999999</v>
      </c>
      <c r="F12647" s="2">
        <v>0.48206516199999999</v>
      </c>
    </row>
    <row r="12648" spans="1:6" x14ac:dyDescent="0.25">
      <c r="A12648" s="1">
        <v>37889</v>
      </c>
      <c r="B12648" s="2">
        <v>0.27780884300000003</v>
      </c>
      <c r="C12648" s="2">
        <v>0.27974627299999999</v>
      </c>
      <c r="D12648" s="2">
        <v>0.27500666699999998</v>
      </c>
      <c r="E12648" s="2">
        <v>0.45845810199999998</v>
      </c>
      <c r="F12648" s="2">
        <v>0.46952905099999998</v>
      </c>
    </row>
    <row r="12649" spans="1:6" x14ac:dyDescent="0.25">
      <c r="A12649" s="1">
        <v>37890</v>
      </c>
      <c r="B12649" s="2">
        <v>0.26443793999999998</v>
      </c>
      <c r="C12649" s="2">
        <v>0.26633612299999998</v>
      </c>
      <c r="D12649" s="2">
        <v>0.261600255</v>
      </c>
      <c r="E12649" s="2">
        <v>0.44179733799999998</v>
      </c>
      <c r="F12649" s="2">
        <v>0.45271597200000002</v>
      </c>
    </row>
    <row r="12650" spans="1:6" x14ac:dyDescent="0.25">
      <c r="A12650" s="1">
        <v>37891</v>
      </c>
      <c r="B12650" s="2">
        <v>0.25371736099999997</v>
      </c>
      <c r="C12650" s="2">
        <v>0.25555993100000002</v>
      </c>
      <c r="D12650" s="2">
        <v>0.25087119200000002</v>
      </c>
      <c r="E12650" s="2">
        <v>0.42704768500000001</v>
      </c>
      <c r="F12650" s="2">
        <v>0.437693634</v>
      </c>
    </row>
    <row r="12651" spans="1:6" x14ac:dyDescent="0.25">
      <c r="A12651" s="1">
        <v>37892</v>
      </c>
      <c r="B12651" s="2">
        <v>0.24748572899999999</v>
      </c>
      <c r="C12651" s="2">
        <v>0.249414317</v>
      </c>
      <c r="D12651" s="2">
        <v>0.24461749999999999</v>
      </c>
      <c r="E12651" s="2">
        <v>0.41893402800000001</v>
      </c>
      <c r="F12651" s="2">
        <v>0.42945613399999999</v>
      </c>
    </row>
    <row r="12652" spans="1:6" x14ac:dyDescent="0.25">
      <c r="A12652" s="1">
        <v>37893</v>
      </c>
      <c r="B12652" s="2">
        <v>0.24157789399999999</v>
      </c>
      <c r="C12652" s="2">
        <v>0.24377950200000001</v>
      </c>
      <c r="D12652" s="2">
        <v>0.23870202500000001</v>
      </c>
      <c r="E12652" s="2">
        <v>0.410781597</v>
      </c>
      <c r="F12652" s="2">
        <v>0.42109699099999998</v>
      </c>
    </row>
    <row r="12653" spans="1:6" x14ac:dyDescent="0.25">
      <c r="A12653" s="1">
        <v>37894</v>
      </c>
      <c r="B12653" s="2">
        <v>0.24781241900000001</v>
      </c>
      <c r="C12653" s="2">
        <v>0.25004685199999999</v>
      </c>
      <c r="D12653" s="2">
        <v>0.244895694</v>
      </c>
      <c r="E12653" s="2">
        <v>0.42243472199999998</v>
      </c>
      <c r="F12653" s="2">
        <v>0.43316099499999999</v>
      </c>
    </row>
    <row r="12654" spans="1:6" x14ac:dyDescent="0.25">
      <c r="A12654" s="1">
        <v>37895</v>
      </c>
      <c r="B12654" s="2">
        <v>0.242617743</v>
      </c>
      <c r="C12654" s="2">
        <v>0.24477336799999999</v>
      </c>
      <c r="D12654" s="2">
        <v>0.239630289</v>
      </c>
      <c r="E12654" s="2">
        <v>0.42016400500000001</v>
      </c>
      <c r="F12654" s="2">
        <v>0.43119097200000001</v>
      </c>
    </row>
    <row r="12655" spans="1:6" x14ac:dyDescent="0.25">
      <c r="A12655" s="1">
        <v>37896</v>
      </c>
      <c r="B12655" s="2">
        <v>0.22865263899999999</v>
      </c>
      <c r="C12655" s="2">
        <v>0.23069226900000001</v>
      </c>
      <c r="D12655" s="2">
        <v>0.22558885400000001</v>
      </c>
      <c r="E12655" s="2">
        <v>0.40699374999999999</v>
      </c>
      <c r="F12655" s="2">
        <v>0.41808472200000002</v>
      </c>
    </row>
    <row r="12656" spans="1:6" x14ac:dyDescent="0.25">
      <c r="A12656" s="1">
        <v>37897</v>
      </c>
      <c r="B12656" s="2">
        <v>0.21823725699999999</v>
      </c>
      <c r="C12656" s="2">
        <v>0.22016824099999999</v>
      </c>
      <c r="D12656" s="2">
        <v>0.21511641200000001</v>
      </c>
      <c r="E12656" s="2">
        <v>0.39547650499999998</v>
      </c>
      <c r="F12656" s="2">
        <v>0.40646747700000002</v>
      </c>
    </row>
    <row r="12657" spans="1:6" x14ac:dyDescent="0.25">
      <c r="A12657" s="1">
        <v>37898</v>
      </c>
      <c r="B12657" s="2">
        <v>0.21589918999999999</v>
      </c>
      <c r="C12657" s="2">
        <v>0.217770926</v>
      </c>
      <c r="D12657" s="2">
        <v>0.21277795099999999</v>
      </c>
      <c r="E12657" s="2">
        <v>0.38989340300000003</v>
      </c>
      <c r="F12657" s="2">
        <v>0.40064444399999999</v>
      </c>
    </row>
    <row r="12658" spans="1:6" x14ac:dyDescent="0.25">
      <c r="A12658" s="1">
        <v>37899</v>
      </c>
      <c r="B12658" s="2">
        <v>0.21541588</v>
      </c>
      <c r="C12658" s="2">
        <v>0.21725786999999999</v>
      </c>
      <c r="D12658" s="2">
        <v>0.21232630799999999</v>
      </c>
      <c r="E12658" s="2">
        <v>0.38554849499999999</v>
      </c>
      <c r="F12658" s="2">
        <v>0.39599537000000001</v>
      </c>
    </row>
    <row r="12659" spans="1:6" x14ac:dyDescent="0.25">
      <c r="A12659" s="1">
        <v>37900</v>
      </c>
      <c r="B12659" s="2">
        <v>0.215204063</v>
      </c>
      <c r="C12659" s="2">
        <v>0.217028993</v>
      </c>
      <c r="D12659" s="2">
        <v>0.212152963</v>
      </c>
      <c r="E12659" s="2">
        <v>0.38152060199999999</v>
      </c>
      <c r="F12659" s="2">
        <v>0.39165243100000002</v>
      </c>
    </row>
    <row r="12660" spans="1:6" x14ac:dyDescent="0.25">
      <c r="A12660" s="1">
        <v>37901</v>
      </c>
      <c r="B12660" s="2">
        <v>0.21471566</v>
      </c>
      <c r="C12660" s="2">
        <v>0.21653147</v>
      </c>
      <c r="D12660" s="2">
        <v>0.211703368</v>
      </c>
      <c r="E12660" s="2">
        <v>0.37749398099999998</v>
      </c>
      <c r="F12660" s="2">
        <v>0.38732754600000002</v>
      </c>
    </row>
    <row r="12661" spans="1:6" x14ac:dyDescent="0.25">
      <c r="A12661" s="1">
        <v>37902</v>
      </c>
      <c r="B12661" s="2">
        <v>0.21392160900000001</v>
      </c>
      <c r="C12661" s="2">
        <v>0.21573331000000001</v>
      </c>
      <c r="D12661" s="2">
        <v>0.21094648099999999</v>
      </c>
      <c r="E12661" s="2">
        <v>0.37354791700000001</v>
      </c>
      <c r="F12661" s="2">
        <v>0.383111111</v>
      </c>
    </row>
    <row r="12662" spans="1:6" x14ac:dyDescent="0.25">
      <c r="A12662" s="1">
        <v>37903</v>
      </c>
      <c r="B12662" s="2">
        <v>0.21309114600000001</v>
      </c>
      <c r="C12662" s="2">
        <v>0.21490041700000001</v>
      </c>
      <c r="D12662" s="2">
        <v>0.21015025500000001</v>
      </c>
      <c r="E12662" s="2">
        <v>0.36995729199999999</v>
      </c>
      <c r="F12662" s="2">
        <v>0.37928240699999999</v>
      </c>
    </row>
    <row r="12663" spans="1:6" x14ac:dyDescent="0.25">
      <c r="A12663" s="1">
        <v>37904</v>
      </c>
      <c r="B12663" s="2">
        <v>0.21235261599999999</v>
      </c>
      <c r="C12663" s="2">
        <v>0.21402611099999999</v>
      </c>
      <c r="D12663" s="2">
        <v>0.20944460600000001</v>
      </c>
      <c r="E12663" s="2">
        <v>0.36683784699999999</v>
      </c>
      <c r="F12663" s="2">
        <v>0.37595763900000001</v>
      </c>
    </row>
    <row r="12664" spans="1:6" x14ac:dyDescent="0.25">
      <c r="A12664" s="1">
        <v>37905</v>
      </c>
      <c r="B12664" s="2">
        <v>0.21084153899999999</v>
      </c>
      <c r="C12664" s="2">
        <v>0.21096161999999999</v>
      </c>
      <c r="D12664" s="2">
        <v>0.207973924</v>
      </c>
      <c r="E12664" s="2">
        <v>0.36307118100000002</v>
      </c>
      <c r="F12664" s="2">
        <v>0.372011806</v>
      </c>
    </row>
    <row r="12665" spans="1:6" x14ac:dyDescent="0.25">
      <c r="A12665" s="1">
        <v>37906</v>
      </c>
      <c r="B12665" s="2">
        <v>0.20761932899999999</v>
      </c>
      <c r="C12665" s="2">
        <v>0.207375058</v>
      </c>
      <c r="D12665" s="2">
        <v>0.20479946800000001</v>
      </c>
      <c r="E12665" s="2">
        <v>0.35771319400000001</v>
      </c>
      <c r="F12665" s="2">
        <v>0.36649884300000002</v>
      </c>
    </row>
    <row r="12666" spans="1:6" x14ac:dyDescent="0.25">
      <c r="A12666" s="1">
        <v>37907</v>
      </c>
      <c r="B12666" s="2">
        <v>0.20984393500000001</v>
      </c>
      <c r="C12666" s="2">
        <v>0.20975932899999999</v>
      </c>
      <c r="D12666" s="2">
        <v>0.207046759</v>
      </c>
      <c r="E12666" s="2">
        <v>0.35841875000000001</v>
      </c>
      <c r="F12666" s="2">
        <v>0.36707546299999999</v>
      </c>
    </row>
    <row r="12667" spans="1:6" x14ac:dyDescent="0.25">
      <c r="A12667" s="1">
        <v>37908</v>
      </c>
      <c r="B12667" s="2">
        <v>0.20819351899999999</v>
      </c>
      <c r="C12667" s="2">
        <v>0.208386933</v>
      </c>
      <c r="D12667" s="2">
        <v>0.20542776600000001</v>
      </c>
      <c r="E12667" s="2">
        <v>0.35528368100000002</v>
      </c>
      <c r="F12667" s="2">
        <v>0.36382951400000002</v>
      </c>
    </row>
    <row r="12668" spans="1:6" x14ac:dyDescent="0.25">
      <c r="A12668" s="1">
        <v>37909</v>
      </c>
      <c r="B12668" s="2">
        <v>0.20269857599999999</v>
      </c>
      <c r="C12668" s="2">
        <v>0.203167245</v>
      </c>
      <c r="D12668" s="2">
        <v>0.19996838</v>
      </c>
      <c r="E12668" s="2">
        <v>0.34836354200000003</v>
      </c>
      <c r="F12668" s="2">
        <v>0.35681412000000001</v>
      </c>
    </row>
    <row r="12669" spans="1:6" x14ac:dyDescent="0.25">
      <c r="A12669" s="1">
        <v>37910</v>
      </c>
      <c r="B12669" s="2">
        <v>0.203148299</v>
      </c>
      <c r="C12669" s="2">
        <v>0.20387159699999999</v>
      </c>
      <c r="D12669" s="2">
        <v>0.20043158599999999</v>
      </c>
      <c r="E12669" s="2">
        <v>0.34787430600000002</v>
      </c>
      <c r="F12669" s="2">
        <v>0.35624583300000001</v>
      </c>
    </row>
    <row r="12670" spans="1:6" x14ac:dyDescent="0.25">
      <c r="A12670" s="1">
        <v>37911</v>
      </c>
      <c r="B12670" s="2">
        <v>0.20571841399999999</v>
      </c>
      <c r="C12670" s="2">
        <v>0.20665831000000001</v>
      </c>
      <c r="D12670" s="2">
        <v>0.20300741899999999</v>
      </c>
      <c r="E12670" s="2">
        <v>0.34973240700000002</v>
      </c>
      <c r="F12670" s="2">
        <v>0.35803680599999999</v>
      </c>
    </row>
    <row r="12671" spans="1:6" x14ac:dyDescent="0.25">
      <c r="A12671" s="1">
        <v>37912</v>
      </c>
      <c r="B12671" s="2">
        <v>0.20875163199999999</v>
      </c>
      <c r="C12671" s="2">
        <v>0.20986849499999999</v>
      </c>
      <c r="D12671" s="2">
        <v>0.20604441000000001</v>
      </c>
      <c r="E12671" s="2">
        <v>0.35216307899999999</v>
      </c>
      <c r="F12671" s="2">
        <v>0.36040856500000001</v>
      </c>
    </row>
    <row r="12672" spans="1:6" x14ac:dyDescent="0.25">
      <c r="A12672" s="1">
        <v>37913</v>
      </c>
      <c r="B12672" s="2">
        <v>0.21146394700000001</v>
      </c>
      <c r="C12672" s="2">
        <v>0.21272160900000001</v>
      </c>
      <c r="D12672" s="2">
        <v>0.208760046</v>
      </c>
      <c r="E12672" s="2">
        <v>0.35432974499999997</v>
      </c>
      <c r="F12672" s="2">
        <v>0.36252430600000002</v>
      </c>
    </row>
    <row r="12673" spans="1:6" x14ac:dyDescent="0.25">
      <c r="A12673" s="1">
        <v>37914</v>
      </c>
      <c r="B12673" s="2">
        <v>0.21337060199999999</v>
      </c>
      <c r="C12673" s="2">
        <v>0.214738183</v>
      </c>
      <c r="D12673" s="2">
        <v>0.21067037</v>
      </c>
      <c r="E12673" s="2">
        <v>0.355720023</v>
      </c>
      <c r="F12673" s="2">
        <v>0.363868056</v>
      </c>
    </row>
    <row r="12674" spans="1:6" x14ac:dyDescent="0.25">
      <c r="A12674" s="1">
        <v>37915</v>
      </c>
      <c r="B12674" s="2">
        <v>0.21462266199999999</v>
      </c>
      <c r="C12674" s="2">
        <v>0.216075081</v>
      </c>
      <c r="D12674" s="2">
        <v>0.21192672500000001</v>
      </c>
      <c r="E12674" s="2">
        <v>0.35646620400000001</v>
      </c>
      <c r="F12674" s="2">
        <v>0.364572222</v>
      </c>
    </row>
    <row r="12675" spans="1:6" x14ac:dyDescent="0.25">
      <c r="A12675" s="1">
        <v>37916</v>
      </c>
      <c r="B12675" s="2">
        <v>0.215718877</v>
      </c>
      <c r="C12675" s="2">
        <v>0.21723657399999999</v>
      </c>
      <c r="D12675" s="2">
        <v>0.213027986</v>
      </c>
      <c r="E12675" s="2">
        <v>0.35706331000000002</v>
      </c>
      <c r="F12675" s="2">
        <v>0.365131019</v>
      </c>
    </row>
    <row r="12676" spans="1:6" x14ac:dyDescent="0.25">
      <c r="A12676" s="1">
        <v>37917</v>
      </c>
      <c r="B12676" s="2">
        <v>0.216261389</v>
      </c>
      <c r="C12676" s="2">
        <v>0.21782876200000001</v>
      </c>
      <c r="D12676" s="2">
        <v>0.213576296</v>
      </c>
      <c r="E12676" s="2">
        <v>0.35711006899999997</v>
      </c>
      <c r="F12676" s="2">
        <v>0.36514201400000001</v>
      </c>
    </row>
    <row r="12677" spans="1:6" x14ac:dyDescent="0.25">
      <c r="A12677" s="1">
        <v>37918</v>
      </c>
      <c r="B12677" s="2">
        <v>0.21684390000000001</v>
      </c>
      <c r="C12677" s="2">
        <v>0.21844878500000001</v>
      </c>
      <c r="D12677" s="2">
        <v>0.214165301</v>
      </c>
      <c r="E12677" s="2">
        <v>0.35719872699999999</v>
      </c>
      <c r="F12677" s="2">
        <v>0.365197569</v>
      </c>
    </row>
    <row r="12678" spans="1:6" x14ac:dyDescent="0.25">
      <c r="A12678" s="1">
        <v>37919</v>
      </c>
      <c r="B12678" s="2">
        <v>0.217599711</v>
      </c>
      <c r="C12678" s="2">
        <v>0.21923255799999999</v>
      </c>
      <c r="D12678" s="2">
        <v>0.21492798599999999</v>
      </c>
      <c r="E12678" s="2">
        <v>0.35746851899999998</v>
      </c>
      <c r="F12678" s="2">
        <v>0.36543587999999999</v>
      </c>
    </row>
    <row r="12679" spans="1:6" x14ac:dyDescent="0.25">
      <c r="A12679" s="1">
        <v>37920</v>
      </c>
      <c r="B12679" s="2">
        <v>0.21877275500000001</v>
      </c>
      <c r="C12679" s="2">
        <v>0.22042694400000001</v>
      </c>
      <c r="D12679" s="2">
        <v>0.216107465</v>
      </c>
      <c r="E12679" s="2">
        <v>0.35818402799999999</v>
      </c>
      <c r="F12679" s="2">
        <v>0.36612094899999997</v>
      </c>
    </row>
    <row r="12680" spans="1:6" x14ac:dyDescent="0.25">
      <c r="A12680" s="1">
        <v>37921</v>
      </c>
      <c r="B12680" s="2">
        <v>0.21182025500000001</v>
      </c>
      <c r="C12680" s="2">
        <v>0.21347482600000001</v>
      </c>
      <c r="D12680" s="2">
        <v>0.20918236100000001</v>
      </c>
      <c r="E12680" s="2">
        <v>0.35045231500000001</v>
      </c>
      <c r="F12680" s="2">
        <v>0.35835682899999999</v>
      </c>
    </row>
    <row r="12681" spans="1:6" x14ac:dyDescent="0.25">
      <c r="A12681" s="1">
        <v>37922</v>
      </c>
      <c r="B12681" s="2">
        <v>0.204947928</v>
      </c>
      <c r="C12681" s="2">
        <v>0.206587083</v>
      </c>
      <c r="D12681" s="2">
        <v>0.20235187499999999</v>
      </c>
      <c r="E12681" s="2">
        <v>0.34258263900000002</v>
      </c>
      <c r="F12681" s="2">
        <v>0.35045358799999998</v>
      </c>
    </row>
    <row r="12682" spans="1:6" x14ac:dyDescent="0.25">
      <c r="A12682" s="1">
        <v>37923</v>
      </c>
      <c r="B12682" s="2">
        <v>0.19845605299999999</v>
      </c>
      <c r="C12682" s="2">
        <v>0.200075058</v>
      </c>
      <c r="D12682" s="2">
        <v>0.19590275500000001</v>
      </c>
      <c r="E12682" s="2">
        <v>0.33508669000000002</v>
      </c>
      <c r="F12682" s="2">
        <v>0.34292534699999999</v>
      </c>
    </row>
    <row r="12683" spans="1:6" x14ac:dyDescent="0.25">
      <c r="A12683" s="1">
        <v>37924</v>
      </c>
      <c r="B12683" s="2">
        <v>0.18731277800000001</v>
      </c>
      <c r="C12683" s="2">
        <v>0.188911042</v>
      </c>
      <c r="D12683" s="2">
        <v>0.18479875000000001</v>
      </c>
      <c r="E12683" s="2">
        <v>0.32300428199999998</v>
      </c>
      <c r="F12683" s="2">
        <v>0.33081041700000002</v>
      </c>
    </row>
    <row r="12684" spans="1:6" x14ac:dyDescent="0.25">
      <c r="A12684" s="1">
        <v>37925</v>
      </c>
      <c r="B12684" s="2">
        <v>0.17599553200000001</v>
      </c>
      <c r="C12684" s="2">
        <v>0.177574063</v>
      </c>
      <c r="D12684" s="2">
        <v>0.17351610000000001</v>
      </c>
      <c r="E12684" s="2">
        <v>0.310830208</v>
      </c>
      <c r="F12684" s="2">
        <v>0.31860659699999999</v>
      </c>
    </row>
    <row r="12685" spans="1:6" x14ac:dyDescent="0.25">
      <c r="A12685" s="1">
        <v>37926</v>
      </c>
      <c r="B12685" s="2">
        <v>0.16583582199999999</v>
      </c>
      <c r="C12685" s="2">
        <v>0.16739627300000001</v>
      </c>
      <c r="D12685" s="2">
        <v>0.16338623799999999</v>
      </c>
      <c r="E12685" s="2">
        <v>0.299896412</v>
      </c>
      <c r="F12685" s="2">
        <v>0.30764328699999999</v>
      </c>
    </row>
    <row r="12686" spans="1:6" x14ac:dyDescent="0.25">
      <c r="A12686" s="1">
        <v>37927</v>
      </c>
      <c r="B12686" s="2">
        <v>0.157142014</v>
      </c>
      <c r="C12686" s="2">
        <v>0.15868613400000001</v>
      </c>
      <c r="D12686" s="2">
        <v>0.154717998</v>
      </c>
      <c r="E12686" s="2">
        <v>0.29050393499999999</v>
      </c>
      <c r="F12686" s="2">
        <v>0.29822175899999998</v>
      </c>
    </row>
    <row r="12687" spans="1:6" x14ac:dyDescent="0.25">
      <c r="A12687" s="1">
        <v>37928</v>
      </c>
      <c r="B12687" s="2">
        <v>0.14987765</v>
      </c>
      <c r="C12687" s="2">
        <v>0.15140711800000001</v>
      </c>
      <c r="D12687" s="2">
        <v>0.147475405</v>
      </c>
      <c r="E12687" s="2">
        <v>0.28260532399999999</v>
      </c>
      <c r="F12687" s="2">
        <v>0.29029548599999999</v>
      </c>
    </row>
    <row r="12688" spans="1:6" x14ac:dyDescent="0.25">
      <c r="A12688" s="1">
        <v>37929</v>
      </c>
      <c r="B12688" s="2">
        <v>0.143888715</v>
      </c>
      <c r="C12688" s="2">
        <v>0.145405058</v>
      </c>
      <c r="D12688" s="2">
        <v>0.14150516199999999</v>
      </c>
      <c r="E12688" s="2">
        <v>0.27603668999999997</v>
      </c>
      <c r="F12688" s="2">
        <v>0.28370000000000001</v>
      </c>
    </row>
    <row r="12689" spans="1:6" x14ac:dyDescent="0.25">
      <c r="A12689" s="1">
        <v>37930</v>
      </c>
      <c r="B12689" s="2">
        <v>0.13899037</v>
      </c>
      <c r="C12689" s="2">
        <v>0.14049487299999999</v>
      </c>
      <c r="D12689" s="2">
        <v>0.13662278899999999</v>
      </c>
      <c r="E12689" s="2">
        <v>0.27060439800000002</v>
      </c>
      <c r="F12689" s="2">
        <v>0.27824108800000003</v>
      </c>
    </row>
    <row r="12690" spans="1:6" x14ac:dyDescent="0.25">
      <c r="A12690" s="1">
        <v>37931</v>
      </c>
      <c r="B12690" s="2">
        <v>0.13500151599999999</v>
      </c>
      <c r="C12690" s="2">
        <v>0.136495324</v>
      </c>
      <c r="D12690" s="2">
        <v>0.13264778899999999</v>
      </c>
      <c r="E12690" s="2">
        <v>0.26611884299999999</v>
      </c>
      <c r="F12690" s="2">
        <v>0.273729375</v>
      </c>
    </row>
    <row r="12691" spans="1:6" x14ac:dyDescent="0.25">
      <c r="A12691" s="1">
        <v>37932</v>
      </c>
      <c r="B12691" s="2">
        <v>0.13175903899999999</v>
      </c>
      <c r="C12691" s="2">
        <v>0.13324306699999999</v>
      </c>
      <c r="D12691" s="2">
        <v>0.129417431</v>
      </c>
      <c r="E12691" s="2">
        <v>0.26241003499999999</v>
      </c>
      <c r="F12691" s="2">
        <v>0.26999499999999999</v>
      </c>
    </row>
    <row r="12692" spans="1:6" x14ac:dyDescent="0.25">
      <c r="A12692" s="1">
        <v>37933</v>
      </c>
      <c r="B12692" s="2">
        <v>0.12912226900000001</v>
      </c>
      <c r="C12692" s="2">
        <v>0.130597245</v>
      </c>
      <c r="D12692" s="2">
        <v>0.12679130799999999</v>
      </c>
      <c r="E12692" s="2">
        <v>0.25933173599999998</v>
      </c>
      <c r="F12692" s="2">
        <v>0.2668914</v>
      </c>
    </row>
    <row r="12693" spans="1:6" x14ac:dyDescent="0.25">
      <c r="A12693" s="1">
        <v>37934</v>
      </c>
      <c r="B12693" s="2">
        <v>0.12697297499999999</v>
      </c>
      <c r="C12693" s="2">
        <v>0.128439583</v>
      </c>
      <c r="D12693" s="2">
        <v>0.12465158599999999</v>
      </c>
      <c r="E12693" s="2">
        <v>0.25676094900000002</v>
      </c>
      <c r="F12693" s="2">
        <v>0.26429562499999998</v>
      </c>
    </row>
    <row r="12694" spans="1:6" x14ac:dyDescent="0.25">
      <c r="A12694" s="1">
        <v>37935</v>
      </c>
      <c r="B12694" s="2">
        <v>0.125213773</v>
      </c>
      <c r="C12694" s="2">
        <v>0.12667245399999999</v>
      </c>
      <c r="D12694" s="2">
        <v>0.122900949</v>
      </c>
      <c r="E12694" s="2">
        <v>0.25459647000000002</v>
      </c>
      <c r="F12694" s="2">
        <v>0.262106424</v>
      </c>
    </row>
    <row r="12695" spans="1:6" x14ac:dyDescent="0.25">
      <c r="A12695" s="1">
        <v>37936</v>
      </c>
      <c r="B12695" s="2">
        <v>0.12376511599999999</v>
      </c>
      <c r="C12695" s="2">
        <v>0.12521628500000001</v>
      </c>
      <c r="D12695" s="2">
        <v>0.12146019700000001</v>
      </c>
      <c r="E12695" s="2">
        <v>0.252755752</v>
      </c>
      <c r="F12695" s="2">
        <v>0.26024121500000003</v>
      </c>
    </row>
    <row r="12696" spans="1:6" x14ac:dyDescent="0.25">
      <c r="A12696" s="1">
        <v>37937</v>
      </c>
      <c r="B12696" s="2">
        <v>0.12256289400000001</v>
      </c>
      <c r="C12696" s="2">
        <v>0.124006875</v>
      </c>
      <c r="D12696" s="2">
        <v>0.120265289</v>
      </c>
      <c r="E12696" s="2">
        <v>0.25117219899999998</v>
      </c>
      <c r="F12696" s="2">
        <v>0.258633426</v>
      </c>
    </row>
    <row r="12697" spans="1:6" x14ac:dyDescent="0.25">
      <c r="A12697" s="1">
        <v>37938</v>
      </c>
      <c r="B12697" s="2">
        <v>0.12155571799999999</v>
      </c>
      <c r="C12697" s="2">
        <v>0.122992824</v>
      </c>
      <c r="D12697" s="2">
        <v>0.119265012</v>
      </c>
      <c r="E12697" s="2">
        <v>0.24979252299999999</v>
      </c>
      <c r="F12697" s="2">
        <v>0.25722968800000001</v>
      </c>
    </row>
    <row r="12698" spans="1:6" x14ac:dyDescent="0.25">
      <c r="A12698" s="1">
        <v>37939</v>
      </c>
      <c r="B12698" s="2">
        <v>0.120702616</v>
      </c>
      <c r="C12698" s="2">
        <v>0.122132986</v>
      </c>
      <c r="D12698" s="2">
        <v>0.118418356</v>
      </c>
      <c r="E12698" s="2">
        <v>0.24857419</v>
      </c>
      <c r="F12698" s="2">
        <v>0.25598741899999999</v>
      </c>
    </row>
    <row r="12699" spans="1:6" x14ac:dyDescent="0.25">
      <c r="A12699" s="1">
        <v>37940</v>
      </c>
      <c r="B12699" s="2">
        <v>0.119971019</v>
      </c>
      <c r="C12699" s="2">
        <v>0.121394907</v>
      </c>
      <c r="D12699" s="2">
        <v>0.117692951</v>
      </c>
      <c r="E12699" s="2">
        <v>0.247483391</v>
      </c>
      <c r="F12699" s="2">
        <v>0.254872824</v>
      </c>
    </row>
    <row r="12700" spans="1:6" x14ac:dyDescent="0.25">
      <c r="A12700" s="1">
        <v>37941</v>
      </c>
      <c r="B12700" s="2">
        <v>0.119335185</v>
      </c>
      <c r="C12700" s="2">
        <v>0.12075271999999999</v>
      </c>
      <c r="D12700" s="2">
        <v>0.117063102</v>
      </c>
      <c r="E12700" s="2">
        <v>0.246493461</v>
      </c>
      <c r="F12700" s="2">
        <v>0.25385930600000001</v>
      </c>
    </row>
    <row r="12701" spans="1:6" x14ac:dyDescent="0.25">
      <c r="A12701" s="1">
        <v>37942</v>
      </c>
      <c r="B12701" s="2">
        <v>0.118666192</v>
      </c>
      <c r="C12701" s="2">
        <v>0.12009270800000001</v>
      </c>
      <c r="D12701" s="2">
        <v>0.11639179400000001</v>
      </c>
      <c r="E12701" s="2">
        <v>0.24549473399999999</v>
      </c>
      <c r="F12701" s="2">
        <v>0.25282872699999998</v>
      </c>
    </row>
    <row r="12702" spans="1:6" x14ac:dyDescent="0.25">
      <c r="A12702" s="1">
        <v>37943</v>
      </c>
      <c r="B12702" s="2">
        <v>0.120327373</v>
      </c>
      <c r="C12702" s="2">
        <v>0.121651354</v>
      </c>
      <c r="D12702" s="2">
        <v>0.11808897</v>
      </c>
      <c r="E12702" s="2">
        <v>0.246996678</v>
      </c>
      <c r="F12702" s="2">
        <v>0.25434114600000002</v>
      </c>
    </row>
    <row r="12703" spans="1:6" x14ac:dyDescent="0.25">
      <c r="A12703" s="1">
        <v>37944</v>
      </c>
      <c r="B12703" s="2">
        <v>0.129451759</v>
      </c>
      <c r="C12703" s="2">
        <v>0.130642222</v>
      </c>
      <c r="D12703" s="2">
        <v>0.12727697900000001</v>
      </c>
      <c r="E12703" s="2">
        <v>0.256044086</v>
      </c>
      <c r="F12703" s="2">
        <v>0.263421921</v>
      </c>
    </row>
    <row r="12704" spans="1:6" x14ac:dyDescent="0.25">
      <c r="A12704" s="1">
        <v>37945</v>
      </c>
      <c r="B12704" s="2">
        <v>0.13609612300000001</v>
      </c>
      <c r="C12704" s="2">
        <v>0.13724927100000001</v>
      </c>
      <c r="D12704" s="2">
        <v>0.13394629599999999</v>
      </c>
      <c r="E12704" s="2">
        <v>0.262044155</v>
      </c>
      <c r="F12704" s="2">
        <v>0.26941934000000001</v>
      </c>
    </row>
    <row r="12705" spans="1:6" x14ac:dyDescent="0.25">
      <c r="A12705" s="1">
        <v>37946</v>
      </c>
      <c r="B12705" s="2">
        <v>0.13653236099999999</v>
      </c>
      <c r="C12705" s="2">
        <v>0.13769532400000001</v>
      </c>
      <c r="D12705" s="2">
        <v>0.13438533599999999</v>
      </c>
      <c r="E12705" s="2">
        <v>0.26215086799999998</v>
      </c>
      <c r="F12705" s="2">
        <v>0.26950475699999998</v>
      </c>
    </row>
    <row r="12706" spans="1:6" x14ac:dyDescent="0.25">
      <c r="A12706" s="1">
        <v>37947</v>
      </c>
      <c r="B12706" s="2">
        <v>0.135059711</v>
      </c>
      <c r="C12706" s="2">
        <v>0.13625022000000001</v>
      </c>
      <c r="D12706" s="2">
        <v>0.13290607600000001</v>
      </c>
      <c r="E12706" s="2">
        <v>0.26045824099999998</v>
      </c>
      <c r="F12706" s="2">
        <v>0.26778194399999999</v>
      </c>
    </row>
    <row r="12707" spans="1:6" x14ac:dyDescent="0.25">
      <c r="A12707" s="1">
        <v>37948</v>
      </c>
      <c r="B12707" s="2">
        <v>0.13308347200000001</v>
      </c>
      <c r="C12707" s="2">
        <v>0.13430605300000001</v>
      </c>
      <c r="D12707" s="2">
        <v>0.130919757</v>
      </c>
      <c r="E12707" s="2">
        <v>0.258283137</v>
      </c>
      <c r="F12707" s="2">
        <v>0.26557307899999999</v>
      </c>
    </row>
    <row r="12708" spans="1:6" x14ac:dyDescent="0.25">
      <c r="A12708" s="1">
        <v>37949</v>
      </c>
      <c r="B12708" s="2">
        <v>0.13108884300000001</v>
      </c>
      <c r="C12708" s="2">
        <v>0.13234219899999999</v>
      </c>
      <c r="D12708" s="2">
        <v>0.12891445600000001</v>
      </c>
      <c r="E12708" s="2">
        <v>0.25608281300000002</v>
      </c>
      <c r="F12708" s="2">
        <v>0.26333798600000002</v>
      </c>
    </row>
    <row r="12709" spans="1:6" x14ac:dyDescent="0.25">
      <c r="A12709" s="1">
        <v>37950</v>
      </c>
      <c r="B12709" s="2">
        <v>0.12924856500000001</v>
      </c>
      <c r="C12709" s="2">
        <v>0.13052884300000001</v>
      </c>
      <c r="D12709" s="2">
        <v>0.12706458300000001</v>
      </c>
      <c r="E12709" s="2">
        <v>0.25402170099999999</v>
      </c>
      <c r="F12709" s="2">
        <v>0.26124248799999999</v>
      </c>
    </row>
    <row r="12710" spans="1:6" x14ac:dyDescent="0.25">
      <c r="A12710" s="1">
        <v>37951</v>
      </c>
      <c r="B12710" s="2">
        <v>0.12761587999999999</v>
      </c>
      <c r="C12710" s="2">
        <v>0.12891849499999999</v>
      </c>
      <c r="D12710" s="2">
        <v>0.125423796</v>
      </c>
      <c r="E12710" s="2">
        <v>0.25215137700000001</v>
      </c>
      <c r="F12710" s="2">
        <v>0.259339074</v>
      </c>
    </row>
    <row r="12711" spans="1:6" x14ac:dyDescent="0.25">
      <c r="A12711" s="1">
        <v>37952</v>
      </c>
      <c r="B12711" s="2">
        <v>0.12619439800000001</v>
      </c>
      <c r="C12711" s="2">
        <v>0.12751486100000001</v>
      </c>
      <c r="D12711" s="2">
        <v>0.123996065</v>
      </c>
      <c r="E12711" s="2">
        <v>0.25047675899999999</v>
      </c>
      <c r="F12711" s="2">
        <v>0.25763280100000002</v>
      </c>
    </row>
    <row r="12712" spans="1:6" x14ac:dyDescent="0.25">
      <c r="A12712" s="1">
        <v>37953</v>
      </c>
      <c r="B12712" s="2">
        <v>0.124967315</v>
      </c>
      <c r="C12712" s="2">
        <v>0.126301308</v>
      </c>
      <c r="D12712" s="2">
        <v>0.122764502</v>
      </c>
      <c r="E12712" s="2">
        <v>0.24898299800000001</v>
      </c>
      <c r="F12712" s="2">
        <v>0.25610898100000001</v>
      </c>
    </row>
    <row r="12713" spans="1:6" x14ac:dyDescent="0.25">
      <c r="A12713" s="1">
        <v>37954</v>
      </c>
      <c r="B12713" s="2">
        <v>0.123910197</v>
      </c>
      <c r="C12713" s="2">
        <v>0.12525412</v>
      </c>
      <c r="D12713" s="2">
        <v>0.12170456</v>
      </c>
      <c r="E12713" s="2">
        <v>0.24764807899999999</v>
      </c>
      <c r="F12713" s="2">
        <v>0.25474527800000002</v>
      </c>
    </row>
    <row r="12714" spans="1:6" x14ac:dyDescent="0.25">
      <c r="A12714" s="1">
        <v>37955</v>
      </c>
      <c r="B12714" s="2">
        <v>0.122997361</v>
      </c>
      <c r="C12714" s="2">
        <v>0.124348183</v>
      </c>
      <c r="D12714" s="2">
        <v>0.120790313</v>
      </c>
      <c r="E12714" s="2">
        <v>0.24644839099999999</v>
      </c>
      <c r="F12714" s="2">
        <v>0.25351807900000001</v>
      </c>
    </row>
    <row r="12715" spans="1:6" x14ac:dyDescent="0.25">
      <c r="A12715" s="1">
        <v>37956</v>
      </c>
      <c r="B12715" s="2">
        <v>0.122204572</v>
      </c>
      <c r="C12715" s="2">
        <v>0.12355977999999999</v>
      </c>
      <c r="D12715" s="2">
        <v>0.119997303</v>
      </c>
      <c r="E12715" s="2">
        <v>0.24536166700000001</v>
      </c>
      <c r="F12715" s="2">
        <v>0.25240504600000002</v>
      </c>
    </row>
    <row r="12716" spans="1:6" x14ac:dyDescent="0.25">
      <c r="A12716" s="1">
        <v>37957</v>
      </c>
      <c r="B12716" s="2">
        <v>0.121510359</v>
      </c>
      <c r="C12716" s="2">
        <v>0.122867859</v>
      </c>
      <c r="D12716" s="2">
        <v>0.11930392400000001</v>
      </c>
      <c r="E12716" s="2">
        <v>0.24436809000000001</v>
      </c>
      <c r="F12716" s="2">
        <v>0.25138608800000001</v>
      </c>
    </row>
    <row r="12717" spans="1:6" x14ac:dyDescent="0.25">
      <c r="A12717" s="1">
        <v>37958</v>
      </c>
      <c r="B12717" s="2">
        <v>0.120896447</v>
      </c>
      <c r="C12717" s="2">
        <v>0.122254606</v>
      </c>
      <c r="D12717" s="2">
        <v>0.11869162</v>
      </c>
      <c r="E12717" s="2">
        <v>0.243450694</v>
      </c>
      <c r="F12717" s="2">
        <v>0.25044411999999999</v>
      </c>
    </row>
    <row r="12718" spans="1:6" x14ac:dyDescent="0.25">
      <c r="A12718" s="1">
        <v>37959</v>
      </c>
      <c r="B12718" s="2">
        <v>0.120347338</v>
      </c>
      <c r="C12718" s="2">
        <v>0.12170481499999999</v>
      </c>
      <c r="D12718" s="2">
        <v>0.118144861</v>
      </c>
      <c r="E12718" s="2">
        <v>0.24259513899999999</v>
      </c>
      <c r="F12718" s="2">
        <v>0.24956468800000001</v>
      </c>
    </row>
    <row r="12719" spans="1:6" x14ac:dyDescent="0.25">
      <c r="A12719" s="1">
        <v>37960</v>
      </c>
      <c r="B12719" s="2">
        <v>0.11985050899999999</v>
      </c>
      <c r="C12719" s="2">
        <v>0.121206227</v>
      </c>
      <c r="D12719" s="2">
        <v>0.117650775</v>
      </c>
      <c r="E12719" s="2">
        <v>0.24178983800000001</v>
      </c>
      <c r="F12719" s="2">
        <v>0.248736019</v>
      </c>
    </row>
    <row r="12720" spans="1:6" x14ac:dyDescent="0.25">
      <c r="A12720" s="1">
        <v>37961</v>
      </c>
      <c r="B12720" s="2">
        <v>0.11939567099999999</v>
      </c>
      <c r="C12720" s="2">
        <v>0.12074875</v>
      </c>
      <c r="D12720" s="2">
        <v>0.11719924800000001</v>
      </c>
      <c r="E12720" s="2">
        <v>0.24102525499999999</v>
      </c>
      <c r="F12720" s="2">
        <v>0.24794854199999999</v>
      </c>
    </row>
    <row r="12721" spans="1:6" x14ac:dyDescent="0.25">
      <c r="A12721" s="1">
        <v>37962</v>
      </c>
      <c r="B12721" s="2">
        <v>0.118973553</v>
      </c>
      <c r="C12721" s="2">
        <v>0.12032372700000001</v>
      </c>
      <c r="D12721" s="2">
        <v>0.116780775</v>
      </c>
      <c r="E12721" s="2">
        <v>0.24029266199999999</v>
      </c>
      <c r="F12721" s="2">
        <v>0.247193472</v>
      </c>
    </row>
    <row r="12722" spans="1:6" x14ac:dyDescent="0.25">
      <c r="A12722" s="1">
        <v>37963</v>
      </c>
      <c r="B12722" s="2">
        <v>0.11866275499999999</v>
      </c>
      <c r="C12722" s="2">
        <v>0.120010347</v>
      </c>
      <c r="D12722" s="2">
        <v>0.1164564</v>
      </c>
      <c r="E12722" s="2">
        <v>0.23965256900000001</v>
      </c>
      <c r="F12722" s="2">
        <v>0.24653129600000001</v>
      </c>
    </row>
    <row r="12723" spans="1:6" x14ac:dyDescent="0.25">
      <c r="A12723" s="1">
        <v>37964</v>
      </c>
      <c r="B12723" s="2">
        <v>0.118553056</v>
      </c>
      <c r="C12723" s="2">
        <v>0.11985174799999999</v>
      </c>
      <c r="D12723" s="2">
        <v>0.11641211799999999</v>
      </c>
      <c r="E12723" s="2">
        <v>0.23930309</v>
      </c>
      <c r="F12723" s="2">
        <v>0.24616002300000001</v>
      </c>
    </row>
    <row r="12724" spans="1:6" x14ac:dyDescent="0.25">
      <c r="A12724" s="1">
        <v>37965</v>
      </c>
      <c r="B12724" s="2">
        <v>0.118282396</v>
      </c>
      <c r="C12724" s="2">
        <v>0.119560718</v>
      </c>
      <c r="D12724" s="2">
        <v>0.116179873</v>
      </c>
      <c r="E12724" s="2">
        <v>0.238779456</v>
      </c>
      <c r="F12724" s="2">
        <v>0.24561472200000001</v>
      </c>
    </row>
    <row r="12725" spans="1:6" x14ac:dyDescent="0.25">
      <c r="A12725" s="1">
        <v>37966</v>
      </c>
      <c r="B12725" s="2">
        <v>0.117974815</v>
      </c>
      <c r="C12725" s="2">
        <v>0.119247755</v>
      </c>
      <c r="D12725" s="2">
        <v>0.115887963</v>
      </c>
      <c r="E12725" s="2">
        <v>0.238198727</v>
      </c>
      <c r="F12725" s="2">
        <v>0.245012639</v>
      </c>
    </row>
    <row r="12726" spans="1:6" x14ac:dyDescent="0.25">
      <c r="A12726" s="1">
        <v>37967</v>
      </c>
      <c r="B12726" s="2">
        <v>0.11766339100000001</v>
      </c>
      <c r="C12726" s="2">
        <v>0.118937558</v>
      </c>
      <c r="D12726" s="2">
        <v>0.11557969899999999</v>
      </c>
      <c r="E12726" s="2">
        <v>0.23760046300000001</v>
      </c>
      <c r="F12726" s="2">
        <v>0.24439313700000001</v>
      </c>
    </row>
    <row r="12727" spans="1:6" x14ac:dyDescent="0.25">
      <c r="A12727" s="1">
        <v>37968</v>
      </c>
      <c r="B12727" s="2">
        <v>0.117355613</v>
      </c>
      <c r="C12727" s="2">
        <v>0.11863333299999999</v>
      </c>
      <c r="D12727" s="2">
        <v>0.11526875</v>
      </c>
      <c r="E12727" s="2">
        <v>0.23699710600000001</v>
      </c>
      <c r="F12727" s="2">
        <v>0.24376878499999999</v>
      </c>
    </row>
    <row r="12728" spans="1:6" x14ac:dyDescent="0.25">
      <c r="A12728" s="1">
        <v>37969</v>
      </c>
      <c r="B12728" s="2">
        <v>0.11705254599999999</v>
      </c>
      <c r="C12728" s="2">
        <v>0.11833400500000001</v>
      </c>
      <c r="D12728" s="2">
        <v>0.11495985</v>
      </c>
      <c r="E12728" s="2">
        <v>0.236393356</v>
      </c>
      <c r="F12728" s="2">
        <v>0.243144155</v>
      </c>
    </row>
    <row r="12729" spans="1:6" x14ac:dyDescent="0.25">
      <c r="A12729" s="1">
        <v>37970</v>
      </c>
      <c r="B12729" s="2">
        <v>0.11675408600000001</v>
      </c>
      <c r="C12729" s="2">
        <v>0.118038426</v>
      </c>
      <c r="D12729" s="2">
        <v>0.114655012</v>
      </c>
      <c r="E12729" s="2">
        <v>0.235791424</v>
      </c>
      <c r="F12729" s="2">
        <v>0.24252161999999999</v>
      </c>
    </row>
    <row r="12730" spans="1:6" x14ac:dyDescent="0.25">
      <c r="A12730" s="1">
        <v>37971</v>
      </c>
      <c r="B12730" s="2">
        <v>0.116459387</v>
      </c>
      <c r="C12730" s="2">
        <v>0.11774537</v>
      </c>
      <c r="D12730" s="2">
        <v>0.11435461800000001</v>
      </c>
      <c r="E12730" s="2">
        <v>0.235192396</v>
      </c>
      <c r="F12730" s="2">
        <v>0.24190193300000001</v>
      </c>
    </row>
    <row r="12731" spans="1:6" x14ac:dyDescent="0.25">
      <c r="A12731" s="1">
        <v>37972</v>
      </c>
      <c r="B12731" s="2">
        <v>0.116167257</v>
      </c>
      <c r="C12731" s="2">
        <v>0.117453773</v>
      </c>
      <c r="D12731" s="2">
        <v>0.11405772</v>
      </c>
      <c r="E12731" s="2">
        <v>0.23459576400000001</v>
      </c>
      <c r="F12731" s="2">
        <v>0.24128476900000001</v>
      </c>
    </row>
    <row r="12732" spans="1:6" x14ac:dyDescent="0.25">
      <c r="A12732" s="1">
        <v>37973</v>
      </c>
      <c r="B12732" s="2">
        <v>0.11587749999999999</v>
      </c>
      <c r="C12732" s="2">
        <v>0.117163565</v>
      </c>
      <c r="D12732" s="2">
        <v>0.113764421</v>
      </c>
      <c r="E12732" s="2">
        <v>0.23400206000000001</v>
      </c>
      <c r="F12732" s="2">
        <v>0.24067064799999999</v>
      </c>
    </row>
    <row r="12733" spans="1:6" x14ac:dyDescent="0.25">
      <c r="A12733" s="1">
        <v>37974</v>
      </c>
      <c r="B12733" s="2">
        <v>0.115589919</v>
      </c>
      <c r="C12733" s="2">
        <v>0.116874618</v>
      </c>
      <c r="D12733" s="2">
        <v>0.11347454899999999</v>
      </c>
      <c r="E12733" s="2">
        <v>0.233411389</v>
      </c>
      <c r="F12733" s="2">
        <v>0.24005971100000001</v>
      </c>
    </row>
    <row r="12734" spans="1:6" x14ac:dyDescent="0.25">
      <c r="A12734" s="1">
        <v>37975</v>
      </c>
      <c r="B12734" s="2">
        <v>0.115304352</v>
      </c>
      <c r="C12734" s="2">
        <v>0.116586887</v>
      </c>
      <c r="D12734" s="2">
        <v>0.113187859</v>
      </c>
      <c r="E12734" s="2">
        <v>0.23282380799999999</v>
      </c>
      <c r="F12734" s="2">
        <v>0.23945196799999999</v>
      </c>
    </row>
    <row r="12735" spans="1:6" x14ac:dyDescent="0.25">
      <c r="A12735" s="1">
        <v>37976</v>
      </c>
      <c r="B12735" s="2">
        <v>0.115020683</v>
      </c>
      <c r="C12735" s="2">
        <v>0.11630035900000001</v>
      </c>
      <c r="D12735" s="2">
        <v>0.112903981</v>
      </c>
      <c r="E12735" s="2">
        <v>0.23223938699999999</v>
      </c>
      <c r="F12735" s="2">
        <v>0.238847488</v>
      </c>
    </row>
    <row r="12736" spans="1:6" x14ac:dyDescent="0.25">
      <c r="A12736" s="1">
        <v>37977</v>
      </c>
      <c r="B12736" s="2">
        <v>0.114738704</v>
      </c>
      <c r="C12736" s="2">
        <v>0.11601510399999999</v>
      </c>
      <c r="D12736" s="2">
        <v>0.11262280099999999</v>
      </c>
      <c r="E12736" s="2">
        <v>0.23165798600000001</v>
      </c>
      <c r="F12736" s="2">
        <v>0.23824605300000001</v>
      </c>
    </row>
    <row r="12737" spans="1:6" x14ac:dyDescent="0.25">
      <c r="A12737" s="1">
        <v>37978</v>
      </c>
      <c r="B12737" s="2">
        <v>0.114458426</v>
      </c>
      <c r="C12737" s="2">
        <v>0.115731134</v>
      </c>
      <c r="D12737" s="2">
        <v>0.112343947</v>
      </c>
      <c r="E12737" s="2">
        <v>0.231079699</v>
      </c>
      <c r="F12737" s="2">
        <v>0.237647894</v>
      </c>
    </row>
    <row r="12738" spans="1:6" x14ac:dyDescent="0.25">
      <c r="A12738" s="1">
        <v>37979</v>
      </c>
      <c r="B12738" s="2">
        <v>0.114179722</v>
      </c>
      <c r="C12738" s="2">
        <v>0.115448438</v>
      </c>
      <c r="D12738" s="2">
        <v>0.11206740699999999</v>
      </c>
      <c r="E12738" s="2">
        <v>0.23050451399999999</v>
      </c>
      <c r="F12738" s="2">
        <v>0.23705283599999999</v>
      </c>
    </row>
    <row r="12739" spans="1:6" x14ac:dyDescent="0.25">
      <c r="A12739" s="1">
        <v>37980</v>
      </c>
      <c r="B12739" s="2">
        <v>0.11390264999999999</v>
      </c>
      <c r="C12739" s="2">
        <v>0.115167118</v>
      </c>
      <c r="D12739" s="2">
        <v>0.111792951</v>
      </c>
      <c r="E12739" s="2">
        <v>0.22993218800000001</v>
      </c>
      <c r="F12739" s="2">
        <v>0.23646086799999999</v>
      </c>
    </row>
    <row r="12740" spans="1:6" x14ac:dyDescent="0.25">
      <c r="A12740" s="1">
        <v>37981</v>
      </c>
      <c r="B12740" s="2">
        <v>0.113624132</v>
      </c>
      <c r="C12740" s="2">
        <v>0.114887141</v>
      </c>
      <c r="D12740" s="2">
        <v>0.111516192</v>
      </c>
      <c r="E12740" s="2">
        <v>0.22935863400000001</v>
      </c>
      <c r="F12740" s="2">
        <v>0.235867731</v>
      </c>
    </row>
    <row r="12741" spans="1:6" x14ac:dyDescent="0.25">
      <c r="A12741" s="1">
        <v>37982</v>
      </c>
      <c r="B12741" s="2">
        <v>0.113370729</v>
      </c>
      <c r="C12741" s="2">
        <v>0.114608426</v>
      </c>
      <c r="D12741" s="2">
        <v>0.11126691</v>
      </c>
      <c r="E12741" s="2">
        <v>0.22878548600000001</v>
      </c>
      <c r="F12741" s="2">
        <v>0.235275023</v>
      </c>
    </row>
    <row r="12742" spans="1:6" x14ac:dyDescent="0.25">
      <c r="A12742" s="1">
        <v>37983</v>
      </c>
      <c r="B12742" s="2">
        <v>0.11316327499999999</v>
      </c>
      <c r="C12742" s="2">
        <v>0.11433803200000001</v>
      </c>
      <c r="D12742" s="2">
        <v>0.111072025</v>
      </c>
      <c r="E12742" s="2">
        <v>0.22864663199999999</v>
      </c>
      <c r="F12742" s="2">
        <v>0.23511674799999999</v>
      </c>
    </row>
    <row r="12743" spans="1:6" x14ac:dyDescent="0.25">
      <c r="A12743" s="1">
        <v>37984</v>
      </c>
      <c r="B12743" s="2">
        <v>0.112992141</v>
      </c>
      <c r="C12743" s="2">
        <v>0.114084583</v>
      </c>
      <c r="D12743" s="2">
        <v>0.1109086</v>
      </c>
      <c r="E12743" s="2">
        <v>0.228649028</v>
      </c>
      <c r="F12743" s="2">
        <v>0.23509985</v>
      </c>
    </row>
    <row r="12744" spans="1:6" x14ac:dyDescent="0.25">
      <c r="A12744" s="1">
        <v>37985</v>
      </c>
      <c r="B12744" s="2">
        <v>0.11277981500000001</v>
      </c>
      <c r="C12744" s="2">
        <v>0.113840197</v>
      </c>
      <c r="D12744" s="2">
        <v>0.110701076</v>
      </c>
      <c r="E12744" s="2">
        <v>0.228324259</v>
      </c>
      <c r="F12744" s="2">
        <v>0.23475578699999999</v>
      </c>
    </row>
    <row r="12745" spans="1:6" x14ac:dyDescent="0.25">
      <c r="A12745" s="1">
        <v>37986</v>
      </c>
      <c r="B12745" s="2">
        <v>0.112545613</v>
      </c>
      <c r="C12745" s="2">
        <v>0.11359667800000001</v>
      </c>
      <c r="D12745" s="2">
        <v>0.110470185</v>
      </c>
      <c r="E12745" s="2">
        <v>0.227887431</v>
      </c>
      <c r="F12745" s="2">
        <v>0.234299745</v>
      </c>
    </row>
    <row r="12746" spans="1:6" x14ac:dyDescent="0.25">
      <c r="A12746" s="1">
        <v>37987</v>
      </c>
      <c r="B12746" s="2">
        <v>0.112299514</v>
      </c>
      <c r="C12746" s="2">
        <v>0.11335121500000001</v>
      </c>
      <c r="D12746" s="2">
        <v>0.11022669</v>
      </c>
      <c r="E12746" s="2">
        <v>0.22740343800000001</v>
      </c>
      <c r="F12746" s="2">
        <v>0.23379669</v>
      </c>
    </row>
    <row r="12747" spans="1:6" x14ac:dyDescent="0.25">
      <c r="A12747" s="1">
        <v>37988</v>
      </c>
      <c r="B12747" s="2">
        <v>0.11204700200000001</v>
      </c>
      <c r="C12747" s="2">
        <v>0.113103229</v>
      </c>
      <c r="D12747" s="2">
        <v>0.10997662</v>
      </c>
      <c r="E12747" s="2">
        <v>0.22689605299999999</v>
      </c>
      <c r="F12747" s="2">
        <v>0.23327025500000001</v>
      </c>
    </row>
    <row r="12748" spans="1:6" x14ac:dyDescent="0.25">
      <c r="A12748" s="1">
        <v>37989</v>
      </c>
      <c r="B12748" s="2">
        <v>0.111791181</v>
      </c>
      <c r="C12748" s="2">
        <v>0.11285266200000001</v>
      </c>
      <c r="D12748" s="2">
        <v>0.109723264</v>
      </c>
      <c r="E12748" s="2">
        <v>0.226375671</v>
      </c>
      <c r="F12748" s="2">
        <v>0.232730926</v>
      </c>
    </row>
    <row r="12749" spans="1:6" x14ac:dyDescent="0.25">
      <c r="A12749" s="1">
        <v>37990</v>
      </c>
      <c r="B12749" s="2">
        <v>0.111533796</v>
      </c>
      <c r="C12749" s="2">
        <v>0.11259994199999999</v>
      </c>
      <c r="D12749" s="2">
        <v>0.109468461</v>
      </c>
      <c r="E12749" s="2">
        <v>0.225847882</v>
      </c>
      <c r="F12749" s="2">
        <v>0.23218429400000001</v>
      </c>
    </row>
    <row r="12750" spans="1:6" x14ac:dyDescent="0.25">
      <c r="A12750" s="1">
        <v>37991</v>
      </c>
      <c r="B12750" s="2">
        <v>0.11127587999999999</v>
      </c>
      <c r="C12750" s="2">
        <v>0.11234559</v>
      </c>
      <c r="D12750" s="2">
        <v>0.10921336800000001</v>
      </c>
      <c r="E12750" s="2">
        <v>0.22531594899999999</v>
      </c>
      <c r="F12750" s="2">
        <v>0.231633634</v>
      </c>
    </row>
    <row r="12751" spans="1:6" x14ac:dyDescent="0.25">
      <c r="A12751" s="1">
        <v>37992</v>
      </c>
      <c r="B12751" s="2">
        <v>0.111018113</v>
      </c>
      <c r="C12751" s="2">
        <v>0.112090104</v>
      </c>
      <c r="D12751" s="2">
        <v>0.10895864600000001</v>
      </c>
      <c r="E12751" s="2">
        <v>0.224781956</v>
      </c>
      <c r="F12751" s="2">
        <v>0.231080972</v>
      </c>
    </row>
    <row r="12752" spans="1:6" x14ac:dyDescent="0.25">
      <c r="A12752" s="1">
        <v>37993</v>
      </c>
      <c r="B12752" s="2">
        <v>0.110760868</v>
      </c>
      <c r="C12752" s="2">
        <v>0.111833854</v>
      </c>
      <c r="D12752" s="2">
        <v>0.108704722</v>
      </c>
      <c r="E12752" s="2">
        <v>0.22424719900000001</v>
      </c>
      <c r="F12752" s="2">
        <v>0.23052763900000001</v>
      </c>
    </row>
    <row r="12753" spans="1:6" x14ac:dyDescent="0.25">
      <c r="A12753" s="1">
        <v>37994</v>
      </c>
      <c r="B12753" s="2">
        <v>0.110504433</v>
      </c>
      <c r="C12753" s="2">
        <v>0.111577361</v>
      </c>
      <c r="D12753" s="2">
        <v>0.10845165499999999</v>
      </c>
      <c r="E12753" s="2">
        <v>0.22371266200000001</v>
      </c>
      <c r="F12753" s="2">
        <v>0.229974502</v>
      </c>
    </row>
    <row r="12754" spans="1:6" x14ac:dyDescent="0.25">
      <c r="A12754" s="1">
        <v>37995</v>
      </c>
      <c r="B12754" s="2">
        <v>0.110248912</v>
      </c>
      <c r="C12754" s="2">
        <v>0.111320752</v>
      </c>
      <c r="D12754" s="2">
        <v>0.108199711</v>
      </c>
      <c r="E12754" s="2">
        <v>0.22317893499999999</v>
      </c>
      <c r="F12754" s="2">
        <v>0.22942230299999999</v>
      </c>
    </row>
    <row r="12755" spans="1:6" x14ac:dyDescent="0.25">
      <c r="A12755" s="1">
        <v>37996</v>
      </c>
      <c r="B12755" s="2">
        <v>0.10999437500000001</v>
      </c>
      <c r="C12755" s="2">
        <v>0.11106447899999999</v>
      </c>
      <c r="D12755" s="2">
        <v>0.10794888900000001</v>
      </c>
      <c r="E12755" s="2">
        <v>0.22264650499999999</v>
      </c>
      <c r="F12755" s="2">
        <v>0.22887153900000001</v>
      </c>
    </row>
    <row r="12756" spans="1:6" x14ac:dyDescent="0.25">
      <c r="A12756" s="1">
        <v>37997</v>
      </c>
      <c r="B12756" s="2">
        <v>0.109740961</v>
      </c>
      <c r="C12756" s="2">
        <v>0.11080868100000001</v>
      </c>
      <c r="D12756" s="2">
        <v>0.10769925900000001</v>
      </c>
      <c r="E12756" s="2">
        <v>0.222115694</v>
      </c>
      <c r="F12756" s="2">
        <v>0.228322477</v>
      </c>
    </row>
    <row r="12757" spans="1:6" x14ac:dyDescent="0.25">
      <c r="A12757" s="1">
        <v>37998</v>
      </c>
      <c r="B12757" s="2">
        <v>0.10948870400000001</v>
      </c>
      <c r="C12757" s="2">
        <v>0.110553507</v>
      </c>
      <c r="D12757" s="2">
        <v>0.107450903</v>
      </c>
      <c r="E12757" s="2">
        <v>0.22158677099999999</v>
      </c>
      <c r="F12757" s="2">
        <v>0.227775382</v>
      </c>
    </row>
    <row r="12758" spans="1:6" x14ac:dyDescent="0.25">
      <c r="A12758" s="1">
        <v>37999</v>
      </c>
      <c r="B12758" s="2">
        <v>0.109237627</v>
      </c>
      <c r="C12758" s="2">
        <v>0.11029912</v>
      </c>
      <c r="D12758" s="2">
        <v>0.107203773</v>
      </c>
      <c r="E12758" s="2">
        <v>0.22105983800000001</v>
      </c>
      <c r="F12758" s="2">
        <v>0.22723025499999999</v>
      </c>
    </row>
    <row r="12759" spans="1:6" x14ac:dyDescent="0.25">
      <c r="A12759" s="1">
        <v>38000</v>
      </c>
      <c r="B12759" s="2">
        <v>0.10898769699999999</v>
      </c>
      <c r="C12759" s="2">
        <v>0.11004562499999999</v>
      </c>
      <c r="D12759" s="2">
        <v>0.10695787</v>
      </c>
      <c r="E12759" s="2">
        <v>0.22053498799999999</v>
      </c>
      <c r="F12759" s="2">
        <v>0.22668727999999999</v>
      </c>
    </row>
    <row r="12760" spans="1:6" x14ac:dyDescent="0.25">
      <c r="A12760" s="1">
        <v>38001</v>
      </c>
      <c r="B12760" s="2">
        <v>0.10873899300000001</v>
      </c>
      <c r="C12760" s="2">
        <v>0.109793113</v>
      </c>
      <c r="D12760" s="2">
        <v>0.106713171</v>
      </c>
      <c r="E12760" s="2">
        <v>0.22001228</v>
      </c>
      <c r="F12760" s="2">
        <v>0.226146609</v>
      </c>
    </row>
    <row r="12761" spans="1:6" x14ac:dyDescent="0.25">
      <c r="A12761" s="1">
        <v>38002</v>
      </c>
      <c r="B12761" s="2">
        <v>0.108491481</v>
      </c>
      <c r="C12761" s="2">
        <v>0.10954164399999999</v>
      </c>
      <c r="D12761" s="2">
        <v>0.106469745</v>
      </c>
      <c r="E12761" s="2">
        <v>0.21949179399999999</v>
      </c>
      <c r="F12761" s="2">
        <v>0.22560819400000001</v>
      </c>
    </row>
    <row r="12762" spans="1:6" x14ac:dyDescent="0.25">
      <c r="A12762" s="1">
        <v>38003</v>
      </c>
      <c r="B12762" s="2">
        <v>0.10824516200000001</v>
      </c>
      <c r="C12762" s="2">
        <v>0.109291192</v>
      </c>
      <c r="D12762" s="2">
        <v>0.10622754600000001</v>
      </c>
      <c r="E12762" s="2">
        <v>0.218973576</v>
      </c>
      <c r="F12762" s="2">
        <v>0.22507222199999999</v>
      </c>
    </row>
    <row r="12763" spans="1:6" x14ac:dyDescent="0.25">
      <c r="A12763" s="1">
        <v>38004</v>
      </c>
      <c r="B12763" s="2">
        <v>0.108000069</v>
      </c>
      <c r="C12763" s="2">
        <v>0.109041875</v>
      </c>
      <c r="D12763" s="2">
        <v>0.105986528</v>
      </c>
      <c r="E12763" s="2">
        <v>0.21845765</v>
      </c>
      <c r="F12763" s="2">
        <v>0.2245386</v>
      </c>
    </row>
    <row r="12764" spans="1:6" x14ac:dyDescent="0.25">
      <c r="A12764" s="1">
        <v>38005</v>
      </c>
      <c r="B12764" s="2">
        <v>0.107756192</v>
      </c>
      <c r="C12764" s="2">
        <v>0.108793669</v>
      </c>
      <c r="D12764" s="2">
        <v>0.105746782</v>
      </c>
      <c r="E12764" s="2">
        <v>0.21794406299999999</v>
      </c>
      <c r="F12764" s="2">
        <v>0.22400730299999999</v>
      </c>
    </row>
    <row r="12765" spans="1:6" x14ac:dyDescent="0.25">
      <c r="A12765" s="1">
        <v>38006</v>
      </c>
      <c r="B12765" s="2">
        <v>0.10751350699999999</v>
      </c>
      <c r="C12765" s="2">
        <v>0.10854662</v>
      </c>
      <c r="D12765" s="2">
        <v>0.105508171</v>
      </c>
      <c r="E12765" s="2">
        <v>0.217432824</v>
      </c>
      <c r="F12765" s="2">
        <v>0.22347836800000001</v>
      </c>
    </row>
    <row r="12766" spans="1:6" x14ac:dyDescent="0.25">
      <c r="A12766" s="1">
        <v>38007</v>
      </c>
      <c r="B12766" s="2">
        <v>0.107271968</v>
      </c>
      <c r="C12766" s="2">
        <v>0.108300787</v>
      </c>
      <c r="D12766" s="2">
        <v>0.105270752</v>
      </c>
      <c r="E12766" s="2">
        <v>0.216923808</v>
      </c>
      <c r="F12766" s="2">
        <v>0.222951806</v>
      </c>
    </row>
    <row r="12767" spans="1:6" x14ac:dyDescent="0.25">
      <c r="A12767" s="1">
        <v>38008</v>
      </c>
      <c r="B12767" s="2">
        <v>0.10703170100000001</v>
      </c>
      <c r="C12767" s="2">
        <v>0.10805608799999999</v>
      </c>
      <c r="D12767" s="2">
        <v>0.10503456</v>
      </c>
      <c r="E12767" s="2">
        <v>0.21641708300000001</v>
      </c>
      <c r="F12767" s="2">
        <v>0.22242762699999999</v>
      </c>
    </row>
    <row r="12768" spans="1:6" x14ac:dyDescent="0.25">
      <c r="A12768" s="1">
        <v>38009</v>
      </c>
      <c r="B12768" s="2">
        <v>0.106792546</v>
      </c>
      <c r="C12768" s="2">
        <v>0.10781252299999999</v>
      </c>
      <c r="D12768" s="2">
        <v>0.104799525</v>
      </c>
      <c r="E12768" s="2">
        <v>0.215912627</v>
      </c>
      <c r="F12768" s="2">
        <v>0.221905938</v>
      </c>
    </row>
    <row r="12769" spans="1:6" x14ac:dyDescent="0.25">
      <c r="A12769" s="1">
        <v>38010</v>
      </c>
      <c r="B12769" s="2">
        <v>0.106554595</v>
      </c>
      <c r="C12769" s="2">
        <v>0.10757015</v>
      </c>
      <c r="D12769" s="2">
        <v>0.104565694</v>
      </c>
      <c r="E12769" s="2">
        <v>0.21541047499999999</v>
      </c>
      <c r="F12769" s="2">
        <v>0.22138645800000001</v>
      </c>
    </row>
    <row r="12770" spans="1:6" x14ac:dyDescent="0.25">
      <c r="A12770" s="1">
        <v>38011</v>
      </c>
      <c r="B12770" s="2">
        <v>0.106317778</v>
      </c>
      <c r="C12770" s="2">
        <v>0.107328993</v>
      </c>
      <c r="D12770" s="2">
        <v>0.104332905</v>
      </c>
      <c r="E12770" s="2">
        <v>0.214910613</v>
      </c>
      <c r="F12770" s="2">
        <v>0.22086936300000001</v>
      </c>
    </row>
    <row r="12771" spans="1:6" x14ac:dyDescent="0.25">
      <c r="A12771" s="1">
        <v>38012</v>
      </c>
      <c r="B12771" s="2">
        <v>0.106082106</v>
      </c>
      <c r="C12771" s="2">
        <v>0.10708897000000001</v>
      </c>
      <c r="D12771" s="2">
        <v>0.10410133100000001</v>
      </c>
      <c r="E12771" s="2">
        <v>0.21441300899999999</v>
      </c>
      <c r="F12771" s="2">
        <v>0.22035463</v>
      </c>
    </row>
    <row r="12772" spans="1:6" x14ac:dyDescent="0.25">
      <c r="A12772" s="1">
        <v>38013</v>
      </c>
      <c r="B12772" s="2">
        <v>0.105847593</v>
      </c>
      <c r="C12772" s="2">
        <v>0.106850035</v>
      </c>
      <c r="D12772" s="2">
        <v>0.103870856</v>
      </c>
      <c r="E12772" s="2">
        <v>0.21391772000000001</v>
      </c>
      <c r="F12772" s="2">
        <v>0.219842118</v>
      </c>
    </row>
    <row r="12773" spans="1:6" x14ac:dyDescent="0.25">
      <c r="A12773" s="1">
        <v>38014</v>
      </c>
      <c r="B12773" s="2">
        <v>0.105614236</v>
      </c>
      <c r="C12773" s="2">
        <v>0.106612269</v>
      </c>
      <c r="D12773" s="2">
        <v>0.103641539</v>
      </c>
      <c r="E12773" s="2">
        <v>0.21342456000000001</v>
      </c>
      <c r="F12773" s="2">
        <v>0.21933196799999999</v>
      </c>
    </row>
    <row r="12774" spans="1:6" x14ac:dyDescent="0.25">
      <c r="A12774" s="1">
        <v>38015</v>
      </c>
      <c r="B12774" s="2">
        <v>0.105382014</v>
      </c>
      <c r="C12774" s="2">
        <v>0.106375683</v>
      </c>
      <c r="D12774" s="2">
        <v>0.103413345</v>
      </c>
      <c r="E12774" s="2">
        <v>0.21293362299999999</v>
      </c>
      <c r="F12774" s="2">
        <v>0.21882415499999999</v>
      </c>
    </row>
    <row r="12775" spans="1:6" x14ac:dyDescent="0.25">
      <c r="A12775" s="1">
        <v>38016</v>
      </c>
      <c r="B12775" s="2">
        <v>0.10515088</v>
      </c>
      <c r="C12775" s="2">
        <v>0.106140243</v>
      </c>
      <c r="D12775" s="2">
        <v>0.10318614600000001</v>
      </c>
      <c r="E12775" s="2">
        <v>0.212444884</v>
      </c>
      <c r="F12775" s="2">
        <v>0.21831856499999999</v>
      </c>
    </row>
    <row r="12776" spans="1:6" x14ac:dyDescent="0.25">
      <c r="A12776" s="1">
        <v>38017</v>
      </c>
      <c r="B12776" s="2">
        <v>0.104920822</v>
      </c>
      <c r="C12776" s="2">
        <v>0.105905914</v>
      </c>
      <c r="D12776" s="2">
        <v>0.10296013900000001</v>
      </c>
      <c r="E12776" s="2">
        <v>0.21195836800000001</v>
      </c>
      <c r="F12776" s="2">
        <v>0.21781526600000001</v>
      </c>
    </row>
    <row r="12777" spans="1:6" x14ac:dyDescent="0.25">
      <c r="A12777" s="1">
        <v>38018</v>
      </c>
      <c r="B12777" s="2">
        <v>0.10469191</v>
      </c>
      <c r="C12777" s="2">
        <v>0.105672697</v>
      </c>
      <c r="D12777" s="2">
        <v>0.102735197</v>
      </c>
      <c r="E12777" s="2">
        <v>0.21147402800000001</v>
      </c>
      <c r="F12777" s="2">
        <v>0.21731412</v>
      </c>
    </row>
    <row r="12778" spans="1:6" x14ac:dyDescent="0.25">
      <c r="A12778" s="1">
        <v>38019</v>
      </c>
      <c r="B12778" s="2">
        <v>0.104464074</v>
      </c>
      <c r="C12778" s="2">
        <v>0.10544059</v>
      </c>
      <c r="D12778" s="2">
        <v>0.102511343</v>
      </c>
      <c r="E12778" s="2">
        <v>0.21099184000000001</v>
      </c>
      <c r="F12778" s="2">
        <v>0.21681524299999999</v>
      </c>
    </row>
    <row r="12779" spans="1:6" x14ac:dyDescent="0.25">
      <c r="A12779" s="1">
        <v>38020</v>
      </c>
      <c r="B12779" s="2">
        <v>0.104237315</v>
      </c>
      <c r="C12779" s="2">
        <v>0.105209583</v>
      </c>
      <c r="D12779" s="2">
        <v>0.10228857600000001</v>
      </c>
      <c r="E12779" s="2">
        <v>0.210511806</v>
      </c>
      <c r="F12779" s="2">
        <v>0.21631856499999999</v>
      </c>
    </row>
    <row r="12780" spans="1:6" x14ac:dyDescent="0.25">
      <c r="A12780" s="1">
        <v>38021</v>
      </c>
      <c r="B12780" s="2">
        <v>0.10401163200000001</v>
      </c>
      <c r="C12780" s="2">
        <v>0.104979711</v>
      </c>
      <c r="D12780" s="2">
        <v>0.102066817</v>
      </c>
      <c r="E12780" s="2">
        <v>0.210033889</v>
      </c>
      <c r="F12780" s="2">
        <v>0.21582409699999999</v>
      </c>
    </row>
    <row r="12781" spans="1:6" x14ac:dyDescent="0.25">
      <c r="A12781" s="1">
        <v>38022</v>
      </c>
      <c r="B12781" s="2">
        <v>0.10378696799999999</v>
      </c>
      <c r="C12781" s="2">
        <v>0.10475088</v>
      </c>
      <c r="D12781" s="2">
        <v>0.101846065</v>
      </c>
      <c r="E12781" s="2">
        <v>0.20955803200000001</v>
      </c>
      <c r="F12781" s="2">
        <v>0.21533185199999999</v>
      </c>
    </row>
    <row r="12782" spans="1:6" x14ac:dyDescent="0.25">
      <c r="A12782" s="1">
        <v>38023</v>
      </c>
      <c r="B12782" s="2">
        <v>0.103563391</v>
      </c>
      <c r="C12782" s="2">
        <v>0.104523148</v>
      </c>
      <c r="D12782" s="2">
        <v>0.10162644699999999</v>
      </c>
      <c r="E12782" s="2">
        <v>0.209084248</v>
      </c>
      <c r="F12782" s="2">
        <v>0.214841794</v>
      </c>
    </row>
    <row r="12783" spans="1:6" x14ac:dyDescent="0.25">
      <c r="A12783" s="1">
        <v>38024</v>
      </c>
      <c r="B12783" s="2">
        <v>0.103340868</v>
      </c>
      <c r="C12783" s="2">
        <v>0.10429645799999999</v>
      </c>
      <c r="D12783" s="2">
        <v>0.10140782399999999</v>
      </c>
      <c r="E12783" s="2">
        <v>0.20861263899999999</v>
      </c>
      <c r="F12783" s="2">
        <v>0.21435380800000001</v>
      </c>
    </row>
    <row r="12784" spans="1:6" x14ac:dyDescent="0.25">
      <c r="A12784" s="1">
        <v>38025</v>
      </c>
      <c r="B12784" s="2">
        <v>0.103119375</v>
      </c>
      <c r="C12784" s="2">
        <v>0.10407081</v>
      </c>
      <c r="D12784" s="2">
        <v>0.10119023100000001</v>
      </c>
      <c r="E12784" s="2">
        <v>0.20814305599999999</v>
      </c>
      <c r="F12784" s="2">
        <v>0.21386792800000001</v>
      </c>
    </row>
    <row r="12785" spans="1:6" x14ac:dyDescent="0.25">
      <c r="A12785" s="1">
        <v>38026</v>
      </c>
      <c r="B12785" s="2">
        <v>0.102898935</v>
      </c>
      <c r="C12785" s="2">
        <v>0.10384625</v>
      </c>
      <c r="D12785" s="2">
        <v>0.100973646</v>
      </c>
      <c r="E12785" s="2">
        <v>0.207675579</v>
      </c>
      <c r="F12785" s="2">
        <v>0.21338416700000001</v>
      </c>
    </row>
    <row r="12786" spans="1:6" x14ac:dyDescent="0.25">
      <c r="A12786" s="1">
        <v>38027</v>
      </c>
      <c r="B12786" s="2">
        <v>0.10267944399999999</v>
      </c>
      <c r="C12786" s="2">
        <v>0.10362272</v>
      </c>
      <c r="D12786" s="2">
        <v>0.100758021</v>
      </c>
      <c r="E12786" s="2">
        <v>0.207210069</v>
      </c>
      <c r="F12786" s="2">
        <v>0.21290258100000001</v>
      </c>
    </row>
    <row r="12787" spans="1:6" x14ac:dyDescent="0.25">
      <c r="A12787" s="1">
        <v>38028</v>
      </c>
      <c r="B12787" s="2">
        <v>0.10246100700000001</v>
      </c>
      <c r="C12787" s="2">
        <v>0.103400231</v>
      </c>
      <c r="D12787" s="2">
        <v>0.100543391</v>
      </c>
      <c r="E12787" s="2">
        <v>0.20674661999999999</v>
      </c>
      <c r="F12787" s="2">
        <v>0.212423056</v>
      </c>
    </row>
    <row r="12788" spans="1:6" x14ac:dyDescent="0.25">
      <c r="A12788" s="1">
        <v>38029</v>
      </c>
      <c r="B12788" s="2">
        <v>0.10224356499999999</v>
      </c>
      <c r="C12788" s="2">
        <v>0.10317873800000001</v>
      </c>
      <c r="D12788" s="2">
        <v>0.100329769</v>
      </c>
      <c r="E12788" s="2">
        <v>0.20628506899999999</v>
      </c>
      <c r="F12788" s="2">
        <v>0.21194564799999999</v>
      </c>
    </row>
    <row r="12789" spans="1:6" x14ac:dyDescent="0.25">
      <c r="A12789" s="1">
        <v>38030</v>
      </c>
      <c r="B12789" s="2">
        <v>0.102027176</v>
      </c>
      <c r="C12789" s="2">
        <v>0.102958229</v>
      </c>
      <c r="D12789" s="2">
        <v>0.10011716399999999</v>
      </c>
      <c r="E12789" s="2">
        <v>0.205825648</v>
      </c>
      <c r="F12789" s="2">
        <v>0.21147028900000001</v>
      </c>
    </row>
    <row r="12790" spans="1:6" x14ac:dyDescent="0.25">
      <c r="A12790" s="1">
        <v>38031</v>
      </c>
      <c r="B12790" s="2">
        <v>0.10181174799999999</v>
      </c>
      <c r="C12790" s="2">
        <v>0.102738843</v>
      </c>
      <c r="D12790" s="2">
        <v>9.9905520999999997E-2</v>
      </c>
      <c r="E12790" s="2">
        <v>0.20536811299999999</v>
      </c>
      <c r="F12790" s="2">
        <v>0.210996875</v>
      </c>
    </row>
    <row r="12791" spans="1:6" x14ac:dyDescent="0.25">
      <c r="A12791" s="1">
        <v>38032</v>
      </c>
      <c r="B12791" s="2">
        <v>0.101597257</v>
      </c>
      <c r="C12791" s="2">
        <v>0.102520417</v>
      </c>
      <c r="D12791" s="2">
        <v>9.9694792000000004E-2</v>
      </c>
      <c r="E12791" s="2">
        <v>0.204912604</v>
      </c>
      <c r="F12791" s="2">
        <v>0.210525509</v>
      </c>
    </row>
    <row r="12792" spans="1:6" x14ac:dyDescent="0.25">
      <c r="A12792" s="1">
        <v>38033</v>
      </c>
      <c r="B12792" s="2">
        <v>0.101383715</v>
      </c>
      <c r="C12792" s="2">
        <v>0.10230291699999999</v>
      </c>
      <c r="D12792" s="2">
        <v>9.9485023000000006E-2</v>
      </c>
      <c r="E12792" s="2">
        <v>0.20445907399999999</v>
      </c>
      <c r="F12792" s="2">
        <v>0.21005618100000001</v>
      </c>
    </row>
    <row r="12793" spans="1:6" x14ac:dyDescent="0.25">
      <c r="A12793" s="1">
        <v>38034</v>
      </c>
      <c r="B12793" s="2">
        <v>0.101171227</v>
      </c>
      <c r="C12793" s="2">
        <v>0.102086435</v>
      </c>
      <c r="D12793" s="2">
        <v>9.9276238000000003E-2</v>
      </c>
      <c r="E12793" s="2">
        <v>0.20400744200000001</v>
      </c>
      <c r="F12793" s="2">
        <v>0.209588947</v>
      </c>
    </row>
    <row r="12794" spans="1:6" x14ac:dyDescent="0.25">
      <c r="A12794" s="1">
        <v>38035</v>
      </c>
      <c r="B12794" s="2">
        <v>0.100959653</v>
      </c>
      <c r="C12794" s="2">
        <v>0.101870949</v>
      </c>
      <c r="D12794" s="2">
        <v>9.9068391000000006E-2</v>
      </c>
      <c r="E12794" s="2">
        <v>0.203557766</v>
      </c>
      <c r="F12794" s="2">
        <v>0.209123692</v>
      </c>
    </row>
    <row r="12795" spans="1:6" x14ac:dyDescent="0.25">
      <c r="A12795" s="1">
        <v>38036</v>
      </c>
      <c r="B12795" s="2">
        <v>0.10074905100000001</v>
      </c>
      <c r="C12795" s="2">
        <v>0.101656424</v>
      </c>
      <c r="D12795" s="2">
        <v>9.8861528000000004E-2</v>
      </c>
      <c r="E12795" s="2">
        <v>0.203109919</v>
      </c>
      <c r="F12795" s="2">
        <v>0.20866038200000001</v>
      </c>
    </row>
    <row r="12796" spans="1:6" x14ac:dyDescent="0.25">
      <c r="A12796" s="1">
        <v>38037</v>
      </c>
      <c r="B12796" s="2">
        <v>0.100539352</v>
      </c>
      <c r="C12796" s="2">
        <v>0.101442859</v>
      </c>
      <c r="D12796" s="2">
        <v>9.8655497999999994E-2</v>
      </c>
      <c r="E12796" s="2">
        <v>0.20266405100000001</v>
      </c>
      <c r="F12796" s="2">
        <v>0.20819907400000001</v>
      </c>
    </row>
    <row r="12797" spans="1:6" x14ac:dyDescent="0.25">
      <c r="A12797" s="1">
        <v>38038</v>
      </c>
      <c r="B12797" s="2">
        <v>0.100330579</v>
      </c>
      <c r="C12797" s="2">
        <v>0.10123025500000001</v>
      </c>
      <c r="D12797" s="2">
        <v>9.8450416999999998E-2</v>
      </c>
      <c r="E12797" s="2">
        <v>0.202220069</v>
      </c>
      <c r="F12797" s="2">
        <v>0.20773963000000001</v>
      </c>
    </row>
    <row r="12798" spans="1:6" x14ac:dyDescent="0.25">
      <c r="A12798" s="1">
        <v>38039</v>
      </c>
      <c r="B12798" s="2">
        <v>0.100122789</v>
      </c>
      <c r="C12798" s="2">
        <v>0.101018565</v>
      </c>
      <c r="D12798" s="2">
        <v>9.8246214999999998E-2</v>
      </c>
      <c r="E12798" s="2">
        <v>0.201777963</v>
      </c>
      <c r="F12798" s="2">
        <v>0.20728213000000001</v>
      </c>
    </row>
    <row r="12799" spans="1:6" x14ac:dyDescent="0.25">
      <c r="A12799" s="1">
        <v>38040</v>
      </c>
      <c r="B12799" s="2">
        <v>9.9915832999999996E-2</v>
      </c>
      <c r="C12799" s="2">
        <v>0.10080784700000001</v>
      </c>
      <c r="D12799" s="2">
        <v>9.8042962999999997E-2</v>
      </c>
      <c r="E12799" s="2">
        <v>0.201337708</v>
      </c>
      <c r="F12799" s="2">
        <v>0.206826551</v>
      </c>
    </row>
    <row r="12800" spans="1:6" x14ac:dyDescent="0.25">
      <c r="A12800" s="1">
        <v>38041</v>
      </c>
      <c r="B12800" s="2">
        <v>9.9709896000000006E-2</v>
      </c>
      <c r="C12800" s="2">
        <v>0.100598067</v>
      </c>
      <c r="D12800" s="2">
        <v>9.7840613000000007E-2</v>
      </c>
      <c r="E12800" s="2">
        <v>0.20089934000000001</v>
      </c>
      <c r="F12800" s="2">
        <v>0.20637294</v>
      </c>
    </row>
    <row r="12801" spans="1:6" x14ac:dyDescent="0.25">
      <c r="A12801" s="1">
        <v>38042</v>
      </c>
      <c r="B12801" s="2">
        <v>9.9504837999999998E-2</v>
      </c>
      <c r="C12801" s="2">
        <v>0.100389201</v>
      </c>
      <c r="D12801" s="2">
        <v>9.7639190000000001E-2</v>
      </c>
      <c r="E12801" s="2">
        <v>0.20046276599999999</v>
      </c>
      <c r="F12801" s="2">
        <v>0.20592122700000001</v>
      </c>
    </row>
    <row r="12802" spans="1:6" x14ac:dyDescent="0.25">
      <c r="A12802" s="1">
        <v>38043</v>
      </c>
      <c r="B12802" s="2">
        <v>9.9300612999999996E-2</v>
      </c>
      <c r="C12802" s="2">
        <v>0.10018126199999999</v>
      </c>
      <c r="D12802" s="2">
        <v>9.7438610999999994E-2</v>
      </c>
      <c r="E12802" s="2">
        <v>0.20002800900000001</v>
      </c>
      <c r="F12802" s="2">
        <v>0.20547135399999999</v>
      </c>
    </row>
    <row r="12803" spans="1:6" x14ac:dyDescent="0.25">
      <c r="A12803" s="1">
        <v>38044</v>
      </c>
      <c r="B12803" s="2">
        <v>9.9097292000000003E-2</v>
      </c>
      <c r="C12803" s="2">
        <v>9.9974190000000004E-2</v>
      </c>
      <c r="D12803" s="2">
        <v>9.7238843000000005E-2</v>
      </c>
      <c r="E12803" s="2">
        <v>0.19959499999999999</v>
      </c>
      <c r="F12803" s="2">
        <v>0.20502332200000001</v>
      </c>
    </row>
    <row r="12804" spans="1:6" x14ac:dyDescent="0.25">
      <c r="A12804" s="1">
        <v>38045</v>
      </c>
      <c r="B12804" s="2">
        <v>9.8894872999999994E-2</v>
      </c>
      <c r="C12804" s="2">
        <v>9.9768032000000006E-2</v>
      </c>
      <c r="D12804" s="2">
        <v>9.7039987999999994E-2</v>
      </c>
      <c r="E12804" s="2">
        <v>0.19916384300000001</v>
      </c>
      <c r="F12804" s="2">
        <v>0.20457714099999999</v>
      </c>
    </row>
    <row r="12805" spans="1:6" x14ac:dyDescent="0.25">
      <c r="A12805" s="1">
        <v>38046</v>
      </c>
      <c r="B12805" s="2">
        <v>9.8693368000000004E-2</v>
      </c>
      <c r="C12805" s="2">
        <v>9.9562813E-2</v>
      </c>
      <c r="D12805" s="2">
        <v>9.6842001999999996E-2</v>
      </c>
      <c r="E12805" s="2">
        <v>0.19873449100000001</v>
      </c>
      <c r="F12805" s="2">
        <v>0.20413283600000001</v>
      </c>
    </row>
    <row r="12806" spans="1:6" x14ac:dyDescent="0.25">
      <c r="A12806" s="1">
        <v>38047</v>
      </c>
      <c r="B12806" s="2">
        <v>9.8492731E-2</v>
      </c>
      <c r="C12806" s="2">
        <v>9.9358483999999997E-2</v>
      </c>
      <c r="D12806" s="2">
        <v>9.6644895999999994E-2</v>
      </c>
      <c r="E12806" s="2">
        <v>0.19830694400000001</v>
      </c>
      <c r="F12806" s="2">
        <v>0.20369035899999999</v>
      </c>
    </row>
    <row r="12807" spans="1:6" x14ac:dyDescent="0.25">
      <c r="A12807" s="1">
        <v>38048</v>
      </c>
      <c r="B12807" s="2">
        <v>9.8292894000000006E-2</v>
      </c>
      <c r="C12807" s="2">
        <v>9.9154987999999999E-2</v>
      </c>
      <c r="D12807" s="2">
        <v>9.6448669000000001E-2</v>
      </c>
      <c r="E12807" s="2">
        <v>0.1978811</v>
      </c>
      <c r="F12807" s="2">
        <v>0.20324977999999999</v>
      </c>
    </row>
    <row r="12808" spans="1:6" x14ac:dyDescent="0.25">
      <c r="A12808" s="1">
        <v>38049</v>
      </c>
      <c r="B12808" s="2">
        <v>9.8093912000000005E-2</v>
      </c>
      <c r="C12808" s="2">
        <v>9.8952384000000004E-2</v>
      </c>
      <c r="D12808" s="2">
        <v>9.6253218000000001E-2</v>
      </c>
      <c r="E12808" s="2">
        <v>0.19745701399999999</v>
      </c>
      <c r="F12808" s="2">
        <v>0.202810984</v>
      </c>
    </row>
    <row r="12809" spans="1:6" x14ac:dyDescent="0.25">
      <c r="A12809" s="1">
        <v>38050</v>
      </c>
      <c r="B12809" s="2">
        <v>9.789581E-2</v>
      </c>
      <c r="C12809" s="2">
        <v>9.8750647999999996E-2</v>
      </c>
      <c r="D12809" s="2">
        <v>9.6058611000000002E-2</v>
      </c>
      <c r="E12809" s="2">
        <v>0.19703468800000001</v>
      </c>
      <c r="F12809" s="2">
        <v>0.20237403900000001</v>
      </c>
    </row>
    <row r="12810" spans="1:6" x14ac:dyDescent="0.25">
      <c r="A12810" s="1">
        <v>38051</v>
      </c>
      <c r="B12810" s="2">
        <v>9.7698530000000006E-2</v>
      </c>
      <c r="C12810" s="2">
        <v>9.8549791999999997E-2</v>
      </c>
      <c r="D12810" s="2">
        <v>9.5864860999999996E-2</v>
      </c>
      <c r="E12810" s="2">
        <v>0.196614074</v>
      </c>
      <c r="F12810" s="2">
        <v>0.20193876199999999</v>
      </c>
    </row>
    <row r="12811" spans="1:6" x14ac:dyDescent="0.25">
      <c r="A12811" s="1">
        <v>38052</v>
      </c>
      <c r="B12811" s="2">
        <v>9.7502164000000002E-2</v>
      </c>
      <c r="C12811" s="2">
        <v>9.8349803E-2</v>
      </c>
      <c r="D12811" s="2">
        <v>9.5671909999999999E-2</v>
      </c>
      <c r="E12811" s="2">
        <v>0.19619513899999999</v>
      </c>
      <c r="F12811" s="2">
        <v>0.20150525499999999</v>
      </c>
    </row>
    <row r="12812" spans="1:6" x14ac:dyDescent="0.25">
      <c r="A12812" s="1">
        <v>38053</v>
      </c>
      <c r="B12812" s="2">
        <v>9.7306586E-2</v>
      </c>
      <c r="C12812" s="2">
        <v>9.8150636999999999E-2</v>
      </c>
      <c r="D12812" s="2">
        <v>9.5479826000000004E-2</v>
      </c>
      <c r="E12812" s="2">
        <v>0.19577909700000001</v>
      </c>
      <c r="F12812" s="2">
        <v>0.201074641</v>
      </c>
    </row>
    <row r="12813" spans="1:6" x14ac:dyDescent="0.25">
      <c r="A12813" s="1">
        <v>38054</v>
      </c>
      <c r="B12813" s="2">
        <v>9.7111817000000003E-2</v>
      </c>
      <c r="C12813" s="2">
        <v>9.7952326000000006E-2</v>
      </c>
      <c r="D12813" s="2">
        <v>9.5288552999999998E-2</v>
      </c>
      <c r="E12813" s="2">
        <v>0.19536827500000001</v>
      </c>
      <c r="F12813" s="2">
        <v>0.20064937499999999</v>
      </c>
    </row>
    <row r="12814" spans="1:6" x14ac:dyDescent="0.25">
      <c r="A12814" s="1">
        <v>38055</v>
      </c>
      <c r="B12814" s="2">
        <v>9.6917917000000006E-2</v>
      </c>
      <c r="C12814" s="2">
        <v>9.7754850000000004E-2</v>
      </c>
      <c r="D12814" s="2">
        <v>9.5098066999999994E-2</v>
      </c>
      <c r="E12814" s="2">
        <v>0.19495621499999999</v>
      </c>
      <c r="F12814" s="2">
        <v>0.20022293999999999</v>
      </c>
    </row>
    <row r="12815" spans="1:6" x14ac:dyDescent="0.25">
      <c r="A12815" s="1">
        <v>38056</v>
      </c>
      <c r="B12815" s="2">
        <v>9.6724734000000007E-2</v>
      </c>
      <c r="C12815" s="2">
        <v>9.7558194000000001E-2</v>
      </c>
      <c r="D12815" s="2">
        <v>9.4908322000000003E-2</v>
      </c>
      <c r="E12815" s="2">
        <v>0.19454486100000001</v>
      </c>
      <c r="F12815" s="2">
        <v>0.19979727999999999</v>
      </c>
    </row>
    <row r="12816" spans="1:6" x14ac:dyDescent="0.25">
      <c r="A12816" s="1">
        <v>38057</v>
      </c>
      <c r="B12816" s="2">
        <v>9.6532418999999994E-2</v>
      </c>
      <c r="C12816" s="2">
        <v>9.7362406999999998E-2</v>
      </c>
      <c r="D12816" s="2">
        <v>9.4719420999999998E-2</v>
      </c>
      <c r="E12816" s="2">
        <v>0.19413478000000001</v>
      </c>
      <c r="F12816" s="2">
        <v>0.19937294</v>
      </c>
    </row>
    <row r="12817" spans="1:6" x14ac:dyDescent="0.25">
      <c r="A12817" s="1">
        <v>38058</v>
      </c>
      <c r="B12817" s="2">
        <v>9.6340948999999995E-2</v>
      </c>
      <c r="C12817" s="2">
        <v>9.7167442000000007E-2</v>
      </c>
      <c r="D12817" s="2">
        <v>9.4531353999999998E-2</v>
      </c>
      <c r="E12817" s="2">
        <v>0.193726123</v>
      </c>
      <c r="F12817" s="2">
        <v>0.19895004599999999</v>
      </c>
    </row>
    <row r="12818" spans="1:6" x14ac:dyDescent="0.25">
      <c r="A12818" s="1">
        <v>38059</v>
      </c>
      <c r="B12818" s="2">
        <v>9.6150242999999996E-2</v>
      </c>
      <c r="C12818" s="2">
        <v>9.6973298999999999E-2</v>
      </c>
      <c r="D12818" s="2">
        <v>9.4344039000000005E-2</v>
      </c>
      <c r="E12818" s="2">
        <v>0.193319039</v>
      </c>
      <c r="F12818" s="2">
        <v>0.19852872699999999</v>
      </c>
    </row>
    <row r="12819" spans="1:6" x14ac:dyDescent="0.25">
      <c r="A12819" s="1">
        <v>38060</v>
      </c>
      <c r="B12819" s="2">
        <v>9.5960289000000004E-2</v>
      </c>
      <c r="C12819" s="2">
        <v>9.6779931E-2</v>
      </c>
      <c r="D12819" s="2">
        <v>9.4157558000000002E-2</v>
      </c>
      <c r="E12819" s="2">
        <v>0.19291349499999999</v>
      </c>
      <c r="F12819" s="2">
        <v>0.19810912</v>
      </c>
    </row>
    <row r="12820" spans="1:6" x14ac:dyDescent="0.25">
      <c r="A12820" s="1">
        <v>38061</v>
      </c>
      <c r="B12820" s="2">
        <v>9.5771156999999996E-2</v>
      </c>
      <c r="C12820" s="2">
        <v>9.6587337999999995E-2</v>
      </c>
      <c r="D12820" s="2">
        <v>9.3971782000000004E-2</v>
      </c>
      <c r="E12820" s="2">
        <v>0.192509606</v>
      </c>
      <c r="F12820" s="2">
        <v>0.19769114600000001</v>
      </c>
    </row>
    <row r="12821" spans="1:6" x14ac:dyDescent="0.25">
      <c r="A12821" s="1">
        <v>38062</v>
      </c>
      <c r="B12821" s="2">
        <v>9.5582823999999997E-2</v>
      </c>
      <c r="C12821" s="2">
        <v>9.6395590000000003E-2</v>
      </c>
      <c r="D12821" s="2">
        <v>9.3786758999999997E-2</v>
      </c>
      <c r="E12821" s="2">
        <v>0.19210727999999999</v>
      </c>
      <c r="F12821" s="2">
        <v>0.19727487299999999</v>
      </c>
    </row>
    <row r="12822" spans="1:6" x14ac:dyDescent="0.25">
      <c r="A12822" s="1">
        <v>38063</v>
      </c>
      <c r="B12822" s="2">
        <v>9.5395254999999998E-2</v>
      </c>
      <c r="C12822" s="2">
        <v>9.6204663999999995E-2</v>
      </c>
      <c r="D12822" s="2">
        <v>9.3602523000000007E-2</v>
      </c>
      <c r="E12822" s="2">
        <v>0.19170661999999999</v>
      </c>
      <c r="F12822" s="2">
        <v>0.196860231</v>
      </c>
    </row>
    <row r="12823" spans="1:6" x14ac:dyDescent="0.25">
      <c r="A12823" s="1">
        <v>38064</v>
      </c>
      <c r="B12823" s="2">
        <v>9.5208449000000001E-2</v>
      </c>
      <c r="C12823" s="2">
        <v>9.6014513999999995E-2</v>
      </c>
      <c r="D12823" s="2">
        <v>9.3419097000000006E-2</v>
      </c>
      <c r="E12823" s="2">
        <v>0.19130746500000001</v>
      </c>
      <c r="F12823" s="2">
        <v>0.19644726900000001</v>
      </c>
    </row>
    <row r="12824" spans="1:6" x14ac:dyDescent="0.25">
      <c r="A12824" s="1">
        <v>38065</v>
      </c>
      <c r="B12824" s="2">
        <v>9.5022418999999997E-2</v>
      </c>
      <c r="C12824" s="2">
        <v>9.5825162000000005E-2</v>
      </c>
      <c r="D12824" s="2">
        <v>9.3236412000000005E-2</v>
      </c>
      <c r="E12824" s="2">
        <v>0.19090990699999999</v>
      </c>
      <c r="F12824" s="2">
        <v>0.19603584499999999</v>
      </c>
    </row>
    <row r="12825" spans="1:6" x14ac:dyDescent="0.25">
      <c r="A12825" s="1">
        <v>38066</v>
      </c>
      <c r="B12825" s="2">
        <v>9.4837117999999998E-2</v>
      </c>
      <c r="C12825" s="2">
        <v>9.5636493000000003E-2</v>
      </c>
      <c r="D12825" s="2">
        <v>9.3054455999999994E-2</v>
      </c>
      <c r="E12825" s="2">
        <v>0.19051388899999999</v>
      </c>
      <c r="F12825" s="2">
        <v>0.195625984</v>
      </c>
    </row>
    <row r="12826" spans="1:6" x14ac:dyDescent="0.25">
      <c r="A12826" s="1">
        <v>38067</v>
      </c>
      <c r="B12826" s="2">
        <v>9.4652604000000001E-2</v>
      </c>
      <c r="C12826" s="2">
        <v>9.5448657000000006E-2</v>
      </c>
      <c r="D12826" s="2">
        <v>9.2873240999999995E-2</v>
      </c>
      <c r="E12826" s="2">
        <v>0.190119387</v>
      </c>
      <c r="F12826" s="2">
        <v>0.19521776599999999</v>
      </c>
    </row>
    <row r="12827" spans="1:6" x14ac:dyDescent="0.25">
      <c r="A12827" s="1">
        <v>38068</v>
      </c>
      <c r="B12827" s="2">
        <v>9.4468808000000001E-2</v>
      </c>
      <c r="C12827" s="2">
        <v>9.5261666999999994E-2</v>
      </c>
      <c r="D12827" s="2">
        <v>9.2692684999999997E-2</v>
      </c>
      <c r="E12827" s="2">
        <v>0.18972644699999999</v>
      </c>
      <c r="F12827" s="2">
        <v>0.19481115700000001</v>
      </c>
    </row>
    <row r="12828" spans="1:6" x14ac:dyDescent="0.25">
      <c r="A12828" s="1">
        <v>38069</v>
      </c>
      <c r="B12828" s="2">
        <v>9.4285809999999998E-2</v>
      </c>
      <c r="C12828" s="2">
        <v>9.5075277999999999E-2</v>
      </c>
      <c r="D12828" s="2">
        <v>9.2512974999999997E-2</v>
      </c>
      <c r="E12828" s="2">
        <v>0.189335116</v>
      </c>
      <c r="F12828" s="2">
        <v>0.194406204</v>
      </c>
    </row>
    <row r="12829" spans="1:6" x14ac:dyDescent="0.25">
      <c r="A12829" s="1">
        <v>38070</v>
      </c>
      <c r="B12829" s="2">
        <v>9.4103530000000005E-2</v>
      </c>
      <c r="C12829" s="2">
        <v>9.4889757000000005E-2</v>
      </c>
      <c r="D12829" s="2">
        <v>9.2333993000000003E-2</v>
      </c>
      <c r="E12829" s="2">
        <v>0.18894530100000001</v>
      </c>
      <c r="F12829" s="2">
        <v>0.19400284700000001</v>
      </c>
    </row>
    <row r="12830" spans="1:6" x14ac:dyDescent="0.25">
      <c r="A12830" s="1">
        <v>38071</v>
      </c>
      <c r="B12830" s="2">
        <v>9.3921979000000003E-2</v>
      </c>
      <c r="C12830" s="2">
        <v>9.4704931000000006E-2</v>
      </c>
      <c r="D12830" s="2">
        <v>9.2155717999999998E-2</v>
      </c>
      <c r="E12830" s="2">
        <v>0.18855697900000001</v>
      </c>
      <c r="F12830" s="2">
        <v>0.193601053</v>
      </c>
    </row>
    <row r="12831" spans="1:6" x14ac:dyDescent="0.25">
      <c r="A12831" s="1">
        <v>38072</v>
      </c>
      <c r="B12831" s="2">
        <v>9.0770185000000003E-2</v>
      </c>
      <c r="C12831" s="2">
        <v>9.2304826000000006E-2</v>
      </c>
      <c r="D12831" s="2">
        <v>8.9942812999999996E-2</v>
      </c>
      <c r="E12831" s="2">
        <v>0.18814615700000001</v>
      </c>
      <c r="F12831" s="2">
        <v>0.193045891</v>
      </c>
    </row>
    <row r="12832" spans="1:6" x14ac:dyDescent="0.25">
      <c r="A12832" s="1">
        <v>38073</v>
      </c>
      <c r="B12832" s="2">
        <v>0.114483762</v>
      </c>
      <c r="C12832" s="2">
        <v>0.108715706</v>
      </c>
      <c r="D12832" s="2">
        <v>0.108268692</v>
      </c>
      <c r="E12832" s="2">
        <v>0.17842688700000001</v>
      </c>
      <c r="F12832" s="2">
        <v>0.18702047499999999</v>
      </c>
    </row>
    <row r="12833" spans="1:6" x14ac:dyDescent="0.25">
      <c r="A12833" s="1">
        <v>38074</v>
      </c>
      <c r="B12833" s="2">
        <v>0.169442442</v>
      </c>
      <c r="C12833" s="2">
        <v>0.14994238400000001</v>
      </c>
      <c r="D12833" s="2">
        <v>0.129149502</v>
      </c>
      <c r="E12833" s="2">
        <v>0.34290705399999999</v>
      </c>
      <c r="F12833" s="2">
        <v>0.35117943899999998</v>
      </c>
    </row>
    <row r="12834" spans="1:6" x14ac:dyDescent="0.25">
      <c r="A12834" s="1">
        <v>38075</v>
      </c>
      <c r="B12834" s="2">
        <v>0.90853516199999995</v>
      </c>
      <c r="C12834" s="2">
        <v>0.61865488400000002</v>
      </c>
      <c r="D12834" s="2">
        <v>0.83285790500000001</v>
      </c>
      <c r="E12834" s="2">
        <v>1.145868519</v>
      </c>
      <c r="F12834" s="2">
        <v>1.1559466439999999</v>
      </c>
    </row>
    <row r="12835" spans="1:6" x14ac:dyDescent="0.25">
      <c r="A12835" s="1">
        <v>38076</v>
      </c>
      <c r="B12835" s="2">
        <v>2.7959813659999999</v>
      </c>
      <c r="C12835" s="2">
        <v>1.996106597</v>
      </c>
      <c r="D12835" s="2">
        <v>2.8534665509999999</v>
      </c>
      <c r="E12835" s="2">
        <v>1.7032200230000001</v>
      </c>
      <c r="F12835" s="2">
        <v>1.7153093749999999</v>
      </c>
    </row>
    <row r="12836" spans="1:6" x14ac:dyDescent="0.25">
      <c r="A12836" s="1">
        <v>38077</v>
      </c>
      <c r="B12836" s="2">
        <v>3.8611481479999998</v>
      </c>
      <c r="C12836" s="2">
        <v>2.931309722</v>
      </c>
      <c r="D12836" s="2">
        <v>4.0991192129999998</v>
      </c>
      <c r="E12836" s="2">
        <v>2.0759181710000001</v>
      </c>
      <c r="F12836" s="2">
        <v>2.0891974539999998</v>
      </c>
    </row>
    <row r="12837" spans="1:6" x14ac:dyDescent="0.25">
      <c r="A12837" s="1">
        <v>38078</v>
      </c>
      <c r="B12837" s="2">
        <v>4.0484166669999997</v>
      </c>
      <c r="C12837" s="2">
        <v>3.2108576389999999</v>
      </c>
      <c r="D12837" s="2">
        <v>4.3616817130000003</v>
      </c>
      <c r="E12837" s="2">
        <v>2.3005064810000002</v>
      </c>
      <c r="F12837" s="2">
        <v>2.3135625000000002</v>
      </c>
    </row>
    <row r="12838" spans="1:6" x14ac:dyDescent="0.25">
      <c r="A12838" s="1">
        <v>38079</v>
      </c>
      <c r="B12838" s="2">
        <v>4.2567025459999996</v>
      </c>
      <c r="C12838" s="2">
        <v>3.4445949069999999</v>
      </c>
      <c r="D12838" s="2">
        <v>4.5486817129999997</v>
      </c>
      <c r="E12838" s="2">
        <v>2.4074898149999999</v>
      </c>
      <c r="F12838" s="2">
        <v>2.4285703700000001</v>
      </c>
    </row>
    <row r="12839" spans="1:6" x14ac:dyDescent="0.25">
      <c r="A12839" s="1">
        <v>38080</v>
      </c>
      <c r="B12839" s="2">
        <v>5.3656134260000004</v>
      </c>
      <c r="C12839" s="2">
        <v>4.4074166669999997</v>
      </c>
      <c r="D12839" s="2">
        <v>5.6566400459999997</v>
      </c>
      <c r="E12839" s="2">
        <v>2.4383702550000002</v>
      </c>
      <c r="F12839" s="2">
        <v>2.480002083</v>
      </c>
    </row>
    <row r="12840" spans="1:6" x14ac:dyDescent="0.25">
      <c r="A12840" s="1">
        <v>38081</v>
      </c>
      <c r="B12840" s="2">
        <v>6.4652164350000003</v>
      </c>
      <c r="C12840" s="2">
        <v>5.4574664349999997</v>
      </c>
      <c r="D12840" s="2">
        <v>6.8234710649999997</v>
      </c>
      <c r="E12840" s="2">
        <v>2.4118464120000001</v>
      </c>
      <c r="F12840" s="2">
        <v>2.4733194439999999</v>
      </c>
    </row>
    <row r="12841" spans="1:6" x14ac:dyDescent="0.25">
      <c r="A12841" s="1">
        <v>38082</v>
      </c>
      <c r="B12841" s="2">
        <v>6.4281446759999996</v>
      </c>
      <c r="C12841" s="2">
        <v>5.5343877309999998</v>
      </c>
      <c r="D12841" s="2">
        <v>6.7910046299999998</v>
      </c>
      <c r="E12841" s="2">
        <v>2.3374178240000001</v>
      </c>
      <c r="F12841" s="2">
        <v>2.4085335649999999</v>
      </c>
    </row>
    <row r="12842" spans="1:6" x14ac:dyDescent="0.25">
      <c r="A12842" s="1">
        <v>38083</v>
      </c>
      <c r="B12842" s="2">
        <v>6.3706817129999997</v>
      </c>
      <c r="C12842" s="2">
        <v>5.5593321759999998</v>
      </c>
      <c r="D12842" s="2">
        <v>6.6975104170000002</v>
      </c>
      <c r="E12842" s="2">
        <v>2.2296201390000001</v>
      </c>
      <c r="F12842" s="2">
        <v>2.3113993060000002</v>
      </c>
    </row>
    <row r="12843" spans="1:6" x14ac:dyDescent="0.25">
      <c r="A12843" s="1">
        <v>38084</v>
      </c>
      <c r="B12843" s="2">
        <v>7.1172569440000002</v>
      </c>
      <c r="C12843" s="2">
        <v>6.2555266200000004</v>
      </c>
      <c r="D12843" s="2">
        <v>7.3861701389999999</v>
      </c>
      <c r="E12843" s="2">
        <v>2.1056884259999999</v>
      </c>
      <c r="F12843" s="2">
        <v>2.1967447920000001</v>
      </c>
    </row>
    <row r="12844" spans="1:6" x14ac:dyDescent="0.25">
      <c r="A12844" s="1">
        <v>38085</v>
      </c>
      <c r="B12844" s="2">
        <v>8.7904537040000008</v>
      </c>
      <c r="C12844" s="2">
        <v>7.6132002310000004</v>
      </c>
      <c r="D12844" s="2">
        <v>8.8021863430000007</v>
      </c>
      <c r="E12844" s="2">
        <v>2.029518403</v>
      </c>
      <c r="F12844" s="2">
        <v>2.1141412040000001</v>
      </c>
    </row>
    <row r="12845" spans="1:6" x14ac:dyDescent="0.25">
      <c r="A12845" s="1">
        <v>38086</v>
      </c>
      <c r="B12845" s="2">
        <v>10.898653940000001</v>
      </c>
      <c r="C12845" s="2">
        <v>9.1961631940000004</v>
      </c>
      <c r="D12845" s="2">
        <v>10.43753935</v>
      </c>
      <c r="E12845" s="2">
        <v>2.0069474540000001</v>
      </c>
      <c r="F12845" s="2">
        <v>2.0693989579999998</v>
      </c>
    </row>
    <row r="12846" spans="1:6" x14ac:dyDescent="0.25">
      <c r="A12846" s="1">
        <v>38087</v>
      </c>
      <c r="B12846" s="2">
        <v>12.25028472</v>
      </c>
      <c r="C12846" s="2">
        <v>10.04149653</v>
      </c>
      <c r="D12846" s="2">
        <v>11.09675463</v>
      </c>
      <c r="E12846" s="2">
        <v>1.9906584490000001</v>
      </c>
      <c r="F12846" s="2">
        <v>2.0245930560000001</v>
      </c>
    </row>
    <row r="12847" spans="1:6" x14ac:dyDescent="0.25">
      <c r="A12847" s="1">
        <v>38088</v>
      </c>
      <c r="B12847" s="2">
        <v>12.25897685</v>
      </c>
      <c r="C12847" s="2">
        <v>9.8204201389999994</v>
      </c>
      <c r="D12847" s="2">
        <v>10.51144676</v>
      </c>
      <c r="E12847" s="2">
        <v>1.959384606</v>
      </c>
      <c r="F12847" s="2">
        <v>1.9617497690000001</v>
      </c>
    </row>
    <row r="12848" spans="1:6" x14ac:dyDescent="0.25">
      <c r="A12848" s="1">
        <v>38089</v>
      </c>
      <c r="B12848" s="2">
        <v>11.1899838</v>
      </c>
      <c r="C12848" s="2">
        <v>9.0311122689999994</v>
      </c>
      <c r="D12848" s="2">
        <v>9.5061412040000004</v>
      </c>
      <c r="E12848" s="2">
        <v>1.9043936340000001</v>
      </c>
      <c r="F12848" s="2">
        <v>1.879894097</v>
      </c>
    </row>
    <row r="12849" spans="1:6" x14ac:dyDescent="0.25">
      <c r="A12849" s="1">
        <v>38090</v>
      </c>
      <c r="B12849" s="2">
        <v>10.135196759999999</v>
      </c>
      <c r="C12849" s="2">
        <v>8.0543657409999998</v>
      </c>
      <c r="D12849" s="2">
        <v>8.3958553239999993</v>
      </c>
      <c r="E12849" s="2">
        <v>1.831996875</v>
      </c>
      <c r="F12849" s="2">
        <v>1.7834711809999999</v>
      </c>
    </row>
    <row r="12850" spans="1:6" x14ac:dyDescent="0.25">
      <c r="A12850" s="1">
        <v>38091</v>
      </c>
      <c r="B12850" s="2">
        <v>9.3689606479999998</v>
      </c>
      <c r="C12850" s="2">
        <v>7.8901562500000004</v>
      </c>
      <c r="D12850" s="2">
        <v>7.5407534719999996</v>
      </c>
      <c r="E12850" s="2">
        <v>1.7288684030000001</v>
      </c>
      <c r="F12850" s="2">
        <v>1.682514005</v>
      </c>
    </row>
    <row r="12851" spans="1:6" x14ac:dyDescent="0.25">
      <c r="A12851" s="1">
        <v>38092</v>
      </c>
      <c r="B12851" s="2">
        <v>8.1924085649999991</v>
      </c>
      <c r="C12851" s="2">
        <v>9.1828032410000002</v>
      </c>
      <c r="D12851" s="2">
        <v>7.341635417</v>
      </c>
      <c r="E12851" s="2">
        <v>1.5823878469999999</v>
      </c>
      <c r="F12851" s="2">
        <v>1.5875928239999999</v>
      </c>
    </row>
    <row r="12852" spans="1:6" x14ac:dyDescent="0.25">
      <c r="A12852" s="1">
        <v>38093</v>
      </c>
      <c r="B12852" s="2">
        <v>6.9434398149999996</v>
      </c>
      <c r="C12852" s="2">
        <v>10.74736111</v>
      </c>
      <c r="D12852" s="2">
        <v>7.7376076390000001</v>
      </c>
      <c r="E12852" s="2">
        <v>1.4296825230000001</v>
      </c>
      <c r="F12852" s="2">
        <v>1.504785995</v>
      </c>
    </row>
    <row r="12853" spans="1:6" x14ac:dyDescent="0.25">
      <c r="A12853" s="1">
        <v>38094</v>
      </c>
      <c r="B12853" s="2">
        <v>5.7813055560000004</v>
      </c>
      <c r="C12853" s="2">
        <v>11.25420718</v>
      </c>
      <c r="D12853" s="2">
        <v>7.8305995370000003</v>
      </c>
      <c r="E12853" s="2">
        <v>1.2889196759999999</v>
      </c>
      <c r="F12853" s="2">
        <v>1.477134028</v>
      </c>
    </row>
    <row r="12854" spans="1:6" x14ac:dyDescent="0.25">
      <c r="A12854" s="1">
        <v>38095</v>
      </c>
      <c r="B12854" s="2">
        <v>4.7730625</v>
      </c>
      <c r="C12854" s="2">
        <v>10.587045140000001</v>
      </c>
      <c r="D12854" s="2">
        <v>7.9973958329999997</v>
      </c>
      <c r="E12854" s="2">
        <v>1.170863889</v>
      </c>
      <c r="F12854" s="2">
        <v>1.475563194</v>
      </c>
    </row>
    <row r="12855" spans="1:6" x14ac:dyDescent="0.25">
      <c r="A12855" s="1">
        <v>38096</v>
      </c>
      <c r="B12855" s="2">
        <v>3.9657083329999998</v>
      </c>
      <c r="C12855" s="2">
        <v>9.4191226849999996</v>
      </c>
      <c r="D12855" s="2">
        <v>9.2996423610000001</v>
      </c>
      <c r="E12855" s="2">
        <v>1.081747338</v>
      </c>
      <c r="F12855" s="2">
        <v>1.4766413190000001</v>
      </c>
    </row>
    <row r="12856" spans="1:6" x14ac:dyDescent="0.25">
      <c r="A12856" s="1">
        <v>38097</v>
      </c>
      <c r="B12856" s="2">
        <v>3.3154374999999998</v>
      </c>
      <c r="C12856" s="2">
        <v>8.0692210650000007</v>
      </c>
      <c r="D12856" s="2">
        <v>10.97244444</v>
      </c>
      <c r="E12856" s="2">
        <v>1.007762153</v>
      </c>
      <c r="F12856" s="2">
        <v>1.470191319</v>
      </c>
    </row>
    <row r="12857" spans="1:6" x14ac:dyDescent="0.25">
      <c r="A12857" s="1">
        <v>38098</v>
      </c>
      <c r="B12857" s="2">
        <v>2.764845255</v>
      </c>
      <c r="C12857" s="2">
        <v>6.782162037</v>
      </c>
      <c r="D12857" s="2">
        <v>12.10211458</v>
      </c>
      <c r="E12857" s="2">
        <v>0.94212731500000002</v>
      </c>
      <c r="F12857" s="2">
        <v>1.426508565</v>
      </c>
    </row>
    <row r="12858" spans="1:6" x14ac:dyDescent="0.25">
      <c r="A12858" s="1">
        <v>38099</v>
      </c>
      <c r="B12858" s="2">
        <v>2.2844326389999998</v>
      </c>
      <c r="C12858" s="2">
        <v>5.6223749999999999</v>
      </c>
      <c r="D12858" s="2">
        <v>11.808795140000001</v>
      </c>
      <c r="E12858" s="2">
        <v>0.88206979200000002</v>
      </c>
      <c r="F12858" s="2">
        <v>1.3331631939999999</v>
      </c>
    </row>
    <row r="12859" spans="1:6" x14ac:dyDescent="0.25">
      <c r="A12859" s="1">
        <v>38100</v>
      </c>
      <c r="B12859" s="2">
        <v>1.8805453700000001</v>
      </c>
      <c r="C12859" s="2">
        <v>4.617575231</v>
      </c>
      <c r="D12859" s="2">
        <v>10.471342590000001</v>
      </c>
      <c r="E12859" s="2">
        <v>0.83921585600000004</v>
      </c>
      <c r="F12859" s="2">
        <v>1.2387385420000001</v>
      </c>
    </row>
    <row r="12860" spans="1:6" x14ac:dyDescent="0.25">
      <c r="A12860" s="1">
        <v>38101</v>
      </c>
      <c r="B12860" s="2">
        <v>1.5475732639999999</v>
      </c>
      <c r="C12860" s="2">
        <v>3.766912037</v>
      </c>
      <c r="D12860" s="2">
        <v>8.8919224539999995</v>
      </c>
      <c r="E12860" s="2">
        <v>0.80505763900000005</v>
      </c>
      <c r="F12860" s="2">
        <v>1.1507162040000001</v>
      </c>
    </row>
    <row r="12861" spans="1:6" x14ac:dyDescent="0.25">
      <c r="A12861" s="1">
        <v>38102</v>
      </c>
      <c r="B12861" s="2">
        <v>1.282198495</v>
      </c>
      <c r="C12861" s="2">
        <v>3.063715046</v>
      </c>
      <c r="D12861" s="2">
        <v>7.3868182869999996</v>
      </c>
      <c r="E12861" s="2">
        <v>0.78271145799999997</v>
      </c>
      <c r="F12861" s="2">
        <v>1.0753465280000001</v>
      </c>
    </row>
    <row r="12862" spans="1:6" x14ac:dyDescent="0.25">
      <c r="A12862" s="1">
        <v>38103</v>
      </c>
      <c r="B12862" s="2">
        <v>1.097580671</v>
      </c>
      <c r="C12862" s="2">
        <v>2.5165421299999999</v>
      </c>
      <c r="D12862" s="2">
        <v>6.0590775460000001</v>
      </c>
      <c r="E12862" s="2">
        <v>0.77671307899999997</v>
      </c>
      <c r="F12862" s="2">
        <v>1.0125906250000001</v>
      </c>
    </row>
    <row r="12863" spans="1:6" x14ac:dyDescent="0.25">
      <c r="A12863" s="1">
        <v>38104</v>
      </c>
      <c r="B12863" s="2">
        <v>0.96555185200000004</v>
      </c>
      <c r="C12863" s="2">
        <v>2.0827042819999999</v>
      </c>
      <c r="D12863" s="2">
        <v>4.9319270829999997</v>
      </c>
      <c r="E12863" s="2">
        <v>0.78125844899999997</v>
      </c>
      <c r="F12863" s="2">
        <v>0.96163148099999995</v>
      </c>
    </row>
    <row r="12864" spans="1:6" x14ac:dyDescent="0.25">
      <c r="A12864" s="1">
        <v>38105</v>
      </c>
      <c r="B12864" s="2">
        <v>0.85521504599999998</v>
      </c>
      <c r="C12864" s="2">
        <v>1.7244349539999999</v>
      </c>
      <c r="D12864" s="2">
        <v>3.9946203699999998</v>
      </c>
      <c r="E12864" s="2">
        <v>0.78197372700000001</v>
      </c>
      <c r="F12864" s="2">
        <v>0.919209838</v>
      </c>
    </row>
    <row r="12865" spans="1:6" x14ac:dyDescent="0.25">
      <c r="A12865" s="1">
        <v>38106</v>
      </c>
      <c r="B12865" s="2">
        <v>0.77391099500000005</v>
      </c>
      <c r="C12865" s="2">
        <v>1.461053588</v>
      </c>
      <c r="D12865" s="2">
        <v>3.2268425930000002</v>
      </c>
      <c r="E12865" s="2">
        <v>0.79830891199999998</v>
      </c>
      <c r="F12865" s="2">
        <v>0.88439687499999997</v>
      </c>
    </row>
    <row r="12866" spans="1:6" x14ac:dyDescent="0.25">
      <c r="A12866" s="1">
        <v>38107</v>
      </c>
      <c r="B12866" s="2">
        <v>0.71908194400000003</v>
      </c>
      <c r="C12866" s="2">
        <v>1.265347569</v>
      </c>
      <c r="D12866" s="2">
        <v>2.6052665510000002</v>
      </c>
      <c r="E12866" s="2">
        <v>0.82435590299999995</v>
      </c>
      <c r="F12866" s="2">
        <v>0.85655451400000004</v>
      </c>
    </row>
    <row r="12867" spans="1:6" x14ac:dyDescent="0.25">
      <c r="A12867" s="1">
        <v>38108</v>
      </c>
      <c r="B12867" s="2">
        <v>0.66381354199999998</v>
      </c>
      <c r="C12867" s="2">
        <v>1.0969792819999999</v>
      </c>
      <c r="D12867" s="2">
        <v>2.10090625</v>
      </c>
      <c r="E12867" s="2">
        <v>0.83190034700000004</v>
      </c>
      <c r="F12867" s="2">
        <v>0.82635625000000001</v>
      </c>
    </row>
    <row r="12868" spans="1:6" x14ac:dyDescent="0.25">
      <c r="A12868" s="1">
        <v>38109</v>
      </c>
      <c r="B12868" s="2">
        <v>0.61433460600000001</v>
      </c>
      <c r="C12868" s="2">
        <v>0.95765590300000003</v>
      </c>
      <c r="D12868" s="2">
        <v>1.699586574</v>
      </c>
      <c r="E12868" s="2">
        <v>0.83338796299999995</v>
      </c>
      <c r="F12868" s="2">
        <v>0.80528807899999999</v>
      </c>
    </row>
    <row r="12869" spans="1:6" x14ac:dyDescent="0.25">
      <c r="A12869" s="1">
        <v>38110</v>
      </c>
      <c r="B12869" s="2">
        <v>0.56838911999999997</v>
      </c>
      <c r="C12869" s="2">
        <v>0.84040543999999995</v>
      </c>
      <c r="D12869" s="2">
        <v>1.380980093</v>
      </c>
      <c r="E12869" s="2">
        <v>0.82937766199999996</v>
      </c>
      <c r="F12869" s="2">
        <v>0.78947372699999996</v>
      </c>
    </row>
    <row r="12870" spans="1:6" x14ac:dyDescent="0.25">
      <c r="A12870" s="1">
        <v>38111</v>
      </c>
      <c r="B12870" s="2">
        <v>0.52847777799999995</v>
      </c>
      <c r="C12870" s="2">
        <v>0.74380601899999998</v>
      </c>
      <c r="D12870" s="2">
        <v>1.125422685</v>
      </c>
      <c r="E12870" s="2">
        <v>0.82069259299999997</v>
      </c>
      <c r="F12870" s="2">
        <v>0.77085729199999997</v>
      </c>
    </row>
    <row r="12871" spans="1:6" x14ac:dyDescent="0.25">
      <c r="A12871" s="1">
        <v>38112</v>
      </c>
      <c r="B12871" s="2">
        <v>0.50312083299999999</v>
      </c>
      <c r="C12871" s="2">
        <v>0.673885764</v>
      </c>
      <c r="D12871" s="2">
        <v>0.92596411999999995</v>
      </c>
      <c r="E12871" s="2">
        <v>0.82018576399999998</v>
      </c>
      <c r="F12871" s="2">
        <v>0.75959178199999999</v>
      </c>
    </row>
    <row r="12872" spans="1:6" x14ac:dyDescent="0.25">
      <c r="A12872" s="1">
        <v>38113</v>
      </c>
      <c r="B12872" s="2">
        <v>0.476569676</v>
      </c>
      <c r="C12872" s="2">
        <v>0.61200590300000002</v>
      </c>
      <c r="D12872" s="2">
        <v>0.76427141200000004</v>
      </c>
      <c r="E12872" s="2">
        <v>0.81106724500000005</v>
      </c>
      <c r="F12872" s="2">
        <v>0.74315879600000001</v>
      </c>
    </row>
    <row r="12873" spans="1:6" x14ac:dyDescent="0.25">
      <c r="A12873" s="1">
        <v>38114</v>
      </c>
      <c r="B12873" s="2">
        <v>0.468397917</v>
      </c>
      <c r="C12873" s="2">
        <v>0.57645995400000005</v>
      </c>
      <c r="D12873" s="2">
        <v>0.63868287000000001</v>
      </c>
      <c r="E12873" s="2">
        <v>0.81832303200000001</v>
      </c>
      <c r="F12873" s="2">
        <v>0.73364074099999999</v>
      </c>
    </row>
    <row r="12874" spans="1:6" x14ac:dyDescent="0.25">
      <c r="A12874" s="1">
        <v>38115</v>
      </c>
      <c r="B12874" s="2">
        <v>0.46643483800000002</v>
      </c>
      <c r="C12874" s="2">
        <v>0.55313680600000004</v>
      </c>
      <c r="D12874" s="2">
        <v>0.54147442099999998</v>
      </c>
      <c r="E12874" s="2">
        <v>0.82834930600000001</v>
      </c>
      <c r="F12874" s="2">
        <v>0.72836041699999998</v>
      </c>
    </row>
    <row r="12875" spans="1:6" x14ac:dyDescent="0.25">
      <c r="A12875" s="1">
        <v>38116</v>
      </c>
      <c r="B12875" s="2">
        <v>0.45858298600000003</v>
      </c>
      <c r="C12875" s="2">
        <v>0.52838773100000003</v>
      </c>
      <c r="D12875" s="2">
        <v>0.46698437500000001</v>
      </c>
      <c r="E12875" s="2">
        <v>0.83023842599999997</v>
      </c>
      <c r="F12875" s="2">
        <v>0.72582777799999998</v>
      </c>
    </row>
    <row r="12876" spans="1:6" x14ac:dyDescent="0.25">
      <c r="A12876" s="1">
        <v>38117</v>
      </c>
      <c r="B12876" s="2">
        <v>0.450323843</v>
      </c>
      <c r="C12876" s="2">
        <v>0.50582777800000001</v>
      </c>
      <c r="D12876" s="2">
        <v>0.40113252300000002</v>
      </c>
      <c r="E12876" s="2">
        <v>0.82588275499999997</v>
      </c>
      <c r="F12876" s="2">
        <v>0.70951365700000002</v>
      </c>
    </row>
    <row r="12877" spans="1:6" x14ac:dyDescent="0.25">
      <c r="A12877" s="1">
        <v>38118</v>
      </c>
      <c r="B12877" s="2">
        <v>0.46805486099999999</v>
      </c>
      <c r="C12877" s="2">
        <v>0.51260289400000003</v>
      </c>
      <c r="D12877" s="2">
        <v>0.34700023099999999</v>
      </c>
      <c r="E12877" s="2">
        <v>0.84390717599999998</v>
      </c>
      <c r="F12877" s="2">
        <v>0.69185844900000004</v>
      </c>
    </row>
    <row r="12878" spans="1:6" x14ac:dyDescent="0.25">
      <c r="A12878" s="1">
        <v>38119</v>
      </c>
      <c r="B12878" s="2">
        <v>0.456628125</v>
      </c>
      <c r="C12878" s="2">
        <v>0.492064583</v>
      </c>
      <c r="D12878" s="2">
        <v>0.30141666700000003</v>
      </c>
      <c r="E12878" s="2">
        <v>0.829638773</v>
      </c>
      <c r="F12878" s="2">
        <v>0.67024780100000003</v>
      </c>
    </row>
    <row r="12879" spans="1:6" x14ac:dyDescent="0.25">
      <c r="A12879" s="1">
        <v>38120</v>
      </c>
      <c r="B12879" s="2">
        <v>0.40991064799999999</v>
      </c>
      <c r="C12879" s="2">
        <v>0.43791493100000001</v>
      </c>
      <c r="D12879" s="2">
        <v>0.26116709500000002</v>
      </c>
      <c r="E12879" s="2">
        <v>0.77972187500000001</v>
      </c>
      <c r="F12879" s="2">
        <v>0.64537175899999999</v>
      </c>
    </row>
    <row r="12880" spans="1:6" x14ac:dyDescent="0.25">
      <c r="A12880" s="1">
        <v>38121</v>
      </c>
      <c r="B12880" s="2">
        <v>0.35779560199999999</v>
      </c>
      <c r="C12880" s="2">
        <v>0.37990231499999999</v>
      </c>
      <c r="D12880" s="2">
        <v>0.22620475700000001</v>
      </c>
      <c r="E12880" s="2">
        <v>0.72275208300000005</v>
      </c>
      <c r="F12880" s="2">
        <v>0.62033194400000002</v>
      </c>
    </row>
    <row r="12881" spans="1:6" x14ac:dyDescent="0.25">
      <c r="A12881" s="1">
        <v>38122</v>
      </c>
      <c r="B12881" s="2">
        <v>0.30802511599999999</v>
      </c>
      <c r="C12881" s="2">
        <v>0.32550046300000002</v>
      </c>
      <c r="D12881" s="2">
        <v>0.195483345</v>
      </c>
      <c r="E12881" s="2">
        <v>0.66958645800000005</v>
      </c>
      <c r="F12881" s="2">
        <v>0.59758148099999997</v>
      </c>
    </row>
    <row r="12882" spans="1:6" x14ac:dyDescent="0.25">
      <c r="A12882" s="1">
        <v>38123</v>
      </c>
      <c r="B12882" s="2">
        <v>0.22151865700000001</v>
      </c>
      <c r="C12882" s="2">
        <v>0.23889612299999999</v>
      </c>
      <c r="D12882" s="2">
        <v>0.13696628499999999</v>
      </c>
      <c r="E12882" s="2">
        <v>0.61255254599999998</v>
      </c>
      <c r="F12882" s="2">
        <v>0.56580636600000001</v>
      </c>
    </row>
    <row r="12883" spans="1:6" x14ac:dyDescent="0.25">
      <c r="A12883" s="1">
        <v>38124</v>
      </c>
      <c r="B12883" s="2">
        <v>0.83456245399999995</v>
      </c>
      <c r="C12883" s="2">
        <v>0.75508916699999995</v>
      </c>
      <c r="D12883" s="2">
        <v>0.68228653900000003</v>
      </c>
      <c r="E12883" s="2">
        <v>0.84196168999999998</v>
      </c>
      <c r="F12883" s="2">
        <v>0.87219606500000002</v>
      </c>
    </row>
    <row r="12884" spans="1:6" x14ac:dyDescent="0.25">
      <c r="A12884" s="1">
        <v>38125</v>
      </c>
      <c r="B12884" s="2">
        <v>2.2622927079999999</v>
      </c>
      <c r="C12884" s="2">
        <v>2.0282064809999998</v>
      </c>
      <c r="D12884" s="2">
        <v>1.9220899309999999</v>
      </c>
      <c r="E12884" s="2">
        <v>1.0922657410000001</v>
      </c>
      <c r="F12884" s="2">
        <v>1.182104051</v>
      </c>
    </row>
    <row r="12885" spans="1:6" x14ac:dyDescent="0.25">
      <c r="A12885" s="1">
        <v>38126</v>
      </c>
      <c r="B12885" s="2">
        <v>2.5844335649999999</v>
      </c>
      <c r="C12885" s="2">
        <v>2.3398547449999998</v>
      </c>
      <c r="D12885" s="2">
        <v>2.2374238430000002</v>
      </c>
      <c r="E12885" s="2">
        <v>1.15611088</v>
      </c>
      <c r="F12885" s="2">
        <v>1.2515498839999999</v>
      </c>
    </row>
    <row r="12886" spans="1:6" x14ac:dyDescent="0.25">
      <c r="A12886" s="1">
        <v>38127</v>
      </c>
      <c r="B12886" s="2">
        <v>2.4587508100000002</v>
      </c>
      <c r="C12886" s="2">
        <v>2.2424388890000002</v>
      </c>
      <c r="D12886" s="2">
        <v>2.1369812499999998</v>
      </c>
      <c r="E12886" s="2">
        <v>1.153506597</v>
      </c>
      <c r="F12886" s="2">
        <v>1.2272504630000001</v>
      </c>
    </row>
    <row r="12887" spans="1:6" x14ac:dyDescent="0.25">
      <c r="A12887" s="1">
        <v>38128</v>
      </c>
      <c r="B12887" s="2">
        <v>2.2134523150000001</v>
      </c>
      <c r="C12887" s="2">
        <v>2.0355883100000001</v>
      </c>
      <c r="D12887" s="2">
        <v>1.9037365740000001</v>
      </c>
      <c r="E12887" s="2">
        <v>1.1416234949999999</v>
      </c>
      <c r="F12887" s="2">
        <v>1.1718130790000001</v>
      </c>
    </row>
    <row r="12888" spans="1:6" x14ac:dyDescent="0.25">
      <c r="A12888" s="1">
        <v>38129</v>
      </c>
      <c r="B12888" s="2">
        <v>1.948248727</v>
      </c>
      <c r="C12888" s="2">
        <v>1.806462153</v>
      </c>
      <c r="D12888" s="2">
        <v>1.643566898</v>
      </c>
      <c r="E12888" s="2">
        <v>1.125849884</v>
      </c>
      <c r="F12888" s="2">
        <v>1.1104523150000001</v>
      </c>
    </row>
    <row r="12889" spans="1:6" x14ac:dyDescent="0.25">
      <c r="A12889" s="1">
        <v>38130</v>
      </c>
      <c r="B12889" s="2">
        <v>1.6765871530000001</v>
      </c>
      <c r="C12889" s="2">
        <v>1.566558796</v>
      </c>
      <c r="D12889" s="2">
        <v>1.3924415510000001</v>
      </c>
      <c r="E12889" s="2">
        <v>1.083478009</v>
      </c>
      <c r="F12889" s="2">
        <v>1.042326852</v>
      </c>
    </row>
    <row r="12890" spans="1:6" x14ac:dyDescent="0.25">
      <c r="A12890" s="1">
        <v>38131</v>
      </c>
      <c r="B12890" s="2">
        <v>1.4328253470000001</v>
      </c>
      <c r="C12890" s="2">
        <v>1.347940162</v>
      </c>
      <c r="D12890" s="2">
        <v>1.1634111110000001</v>
      </c>
      <c r="E12890" s="2">
        <v>1.03897419</v>
      </c>
      <c r="F12890" s="2">
        <v>0.97097500000000003</v>
      </c>
    </row>
    <row r="12891" spans="1:6" x14ac:dyDescent="0.25">
      <c r="A12891" s="1">
        <v>38132</v>
      </c>
      <c r="B12891" s="2">
        <v>1.249971991</v>
      </c>
      <c r="C12891" s="2">
        <v>1.186030903</v>
      </c>
      <c r="D12891" s="2">
        <v>0.97673136599999999</v>
      </c>
      <c r="E12891" s="2">
        <v>1.0305643520000001</v>
      </c>
      <c r="F12891" s="2">
        <v>0.92147048600000003</v>
      </c>
    </row>
    <row r="12892" spans="1:6" x14ac:dyDescent="0.25">
      <c r="A12892" s="1">
        <v>38133</v>
      </c>
      <c r="B12892" s="2">
        <v>1.1929589119999999</v>
      </c>
      <c r="C12892" s="2">
        <v>1.144383565</v>
      </c>
      <c r="D12892" s="2">
        <v>0.91716330999999995</v>
      </c>
      <c r="E12892" s="2">
        <v>1.197541435</v>
      </c>
      <c r="F12892" s="2">
        <v>1.045369097</v>
      </c>
    </row>
    <row r="12893" spans="1:6" x14ac:dyDescent="0.25">
      <c r="A12893" s="1">
        <v>38134</v>
      </c>
      <c r="B12893" s="2">
        <v>1.1271265049999999</v>
      </c>
      <c r="C12893" s="2">
        <v>1.0907033559999999</v>
      </c>
      <c r="D12893" s="2">
        <v>0.83177361100000002</v>
      </c>
      <c r="E12893" s="2">
        <v>1.2967519679999999</v>
      </c>
      <c r="F12893" s="2">
        <v>1.115281481</v>
      </c>
    </row>
    <row r="12894" spans="1:6" x14ac:dyDescent="0.25">
      <c r="A12894" s="1">
        <v>38135</v>
      </c>
      <c r="B12894" s="2">
        <v>1.0433521990000001</v>
      </c>
      <c r="C12894" s="2">
        <v>1.0196107640000001</v>
      </c>
      <c r="D12894" s="2">
        <v>0.73412280100000005</v>
      </c>
      <c r="E12894" s="2">
        <v>1.3046789350000001</v>
      </c>
      <c r="F12894" s="2">
        <v>1.1021416669999999</v>
      </c>
    </row>
    <row r="12895" spans="1:6" x14ac:dyDescent="0.25">
      <c r="A12895" s="1">
        <v>38136</v>
      </c>
      <c r="B12895" s="2">
        <v>0.96100092599999998</v>
      </c>
      <c r="C12895" s="2">
        <v>0.94867453700000004</v>
      </c>
      <c r="D12895" s="2">
        <v>0.63759201399999998</v>
      </c>
      <c r="E12895" s="2">
        <v>1.281583218</v>
      </c>
      <c r="F12895" s="2">
        <v>1.055686227</v>
      </c>
    </row>
    <row r="12896" spans="1:6" x14ac:dyDescent="0.25">
      <c r="A12896" s="1">
        <v>38137</v>
      </c>
      <c r="B12896" s="2">
        <v>0.89735682900000002</v>
      </c>
      <c r="C12896" s="2">
        <v>0.89306817100000002</v>
      </c>
      <c r="D12896" s="2">
        <v>0.55874803200000001</v>
      </c>
      <c r="E12896" s="2">
        <v>1.2690998840000001</v>
      </c>
      <c r="F12896" s="2">
        <v>1.0112136570000001</v>
      </c>
    </row>
    <row r="12897" spans="1:6" x14ac:dyDescent="0.25">
      <c r="A12897" s="1">
        <v>38138</v>
      </c>
      <c r="B12897" s="2">
        <v>1.0256887729999999</v>
      </c>
      <c r="C12897" s="2">
        <v>1.0160413189999999</v>
      </c>
      <c r="D12897" s="2">
        <v>0.68679189799999996</v>
      </c>
      <c r="E12897" s="2">
        <v>1.4192537039999999</v>
      </c>
      <c r="F12897" s="2">
        <v>1.117303819</v>
      </c>
    </row>
    <row r="12898" spans="1:6" x14ac:dyDescent="0.25">
      <c r="A12898" s="1">
        <v>38139</v>
      </c>
      <c r="B12898" s="2">
        <v>1.1887381939999999</v>
      </c>
      <c r="C12898" s="2">
        <v>1.175298843</v>
      </c>
      <c r="D12898" s="2">
        <v>0.81990810199999997</v>
      </c>
      <c r="E12898" s="2">
        <v>1.546440394</v>
      </c>
      <c r="F12898" s="2">
        <v>1.2023421299999999</v>
      </c>
    </row>
    <row r="12899" spans="1:6" x14ac:dyDescent="0.25">
      <c r="A12899" s="1">
        <v>38140</v>
      </c>
      <c r="B12899" s="2">
        <v>1.222603125</v>
      </c>
      <c r="C12899" s="2">
        <v>1.2192571759999999</v>
      </c>
      <c r="D12899" s="2">
        <v>0.81676273099999996</v>
      </c>
      <c r="E12899" s="2">
        <v>1.558347801</v>
      </c>
      <c r="F12899" s="2">
        <v>1.191270718</v>
      </c>
    </row>
    <row r="12900" spans="1:6" x14ac:dyDescent="0.25">
      <c r="A12900" s="1">
        <v>38141</v>
      </c>
      <c r="B12900" s="2">
        <v>1.1897754629999999</v>
      </c>
      <c r="C12900" s="2">
        <v>1.2044854169999999</v>
      </c>
      <c r="D12900" s="2">
        <v>0.76162754600000004</v>
      </c>
      <c r="E12900" s="2">
        <v>1.522245139</v>
      </c>
      <c r="F12900" s="2">
        <v>1.1383633099999999</v>
      </c>
    </row>
    <row r="12901" spans="1:6" x14ac:dyDescent="0.25">
      <c r="A12901" s="1">
        <v>38142</v>
      </c>
      <c r="B12901" s="2">
        <v>1.1426651619999999</v>
      </c>
      <c r="C12901" s="2">
        <v>1.1738193290000001</v>
      </c>
      <c r="D12901" s="2">
        <v>0.69321574100000005</v>
      </c>
      <c r="E12901" s="2">
        <v>1.479209606</v>
      </c>
      <c r="F12901" s="2">
        <v>1.075270833</v>
      </c>
    </row>
    <row r="12902" spans="1:6" x14ac:dyDescent="0.25">
      <c r="A12902" s="1">
        <v>38143</v>
      </c>
      <c r="B12902" s="2">
        <v>1.0985980319999999</v>
      </c>
      <c r="C12902" s="2">
        <v>1.133771759</v>
      </c>
      <c r="D12902" s="2">
        <v>0.63252384299999997</v>
      </c>
      <c r="E12902" s="2">
        <v>1.4444763890000001</v>
      </c>
      <c r="F12902" s="2">
        <v>1.019992593</v>
      </c>
    </row>
    <row r="12903" spans="1:6" x14ac:dyDescent="0.25">
      <c r="A12903" s="1">
        <v>38144</v>
      </c>
      <c r="B12903" s="2">
        <v>1.070646644</v>
      </c>
      <c r="C12903" s="2">
        <v>1.104097801</v>
      </c>
      <c r="D12903" s="2">
        <v>0.57911747700000005</v>
      </c>
      <c r="E12903" s="2">
        <v>1.4233708329999999</v>
      </c>
      <c r="F12903" s="2">
        <v>0.97245636599999996</v>
      </c>
    </row>
    <row r="12904" spans="1:6" x14ac:dyDescent="0.25">
      <c r="A12904" s="1">
        <v>38145</v>
      </c>
      <c r="B12904" s="2">
        <v>1.054185532</v>
      </c>
      <c r="C12904" s="2">
        <v>1.085449074</v>
      </c>
      <c r="D12904" s="2">
        <v>0.53063680599999996</v>
      </c>
      <c r="E12904" s="2">
        <v>1.4098628470000001</v>
      </c>
      <c r="F12904" s="2">
        <v>0.92901863399999995</v>
      </c>
    </row>
    <row r="12905" spans="1:6" x14ac:dyDescent="0.25">
      <c r="A12905" s="1">
        <v>38146</v>
      </c>
      <c r="B12905" s="2">
        <v>1.039324884</v>
      </c>
      <c r="C12905" s="2">
        <v>1.0686795140000001</v>
      </c>
      <c r="D12905" s="2">
        <v>0.49504513900000002</v>
      </c>
      <c r="E12905" s="2">
        <v>1.3993228010000001</v>
      </c>
      <c r="F12905" s="2">
        <v>0.89756967600000004</v>
      </c>
    </row>
    <row r="12906" spans="1:6" x14ac:dyDescent="0.25">
      <c r="A12906" s="1">
        <v>38147</v>
      </c>
      <c r="B12906" s="2">
        <v>1.0228211810000001</v>
      </c>
      <c r="C12906" s="2">
        <v>1.0506187499999999</v>
      </c>
      <c r="D12906" s="2">
        <v>0.462361574</v>
      </c>
      <c r="E12906" s="2">
        <v>1.3839892359999999</v>
      </c>
      <c r="F12906" s="2">
        <v>0.86795879600000003</v>
      </c>
    </row>
    <row r="12907" spans="1:6" x14ac:dyDescent="0.25">
      <c r="A12907" s="1">
        <v>38148</v>
      </c>
      <c r="B12907" s="2">
        <v>0.99346238399999998</v>
      </c>
      <c r="C12907" s="2">
        <v>1.019927662</v>
      </c>
      <c r="D12907" s="2">
        <v>0.43295856500000002</v>
      </c>
      <c r="E12907" s="2">
        <v>1.3547469910000001</v>
      </c>
      <c r="F12907" s="2">
        <v>0.84015983800000005</v>
      </c>
    </row>
    <row r="12908" spans="1:6" x14ac:dyDescent="0.25">
      <c r="A12908" s="1">
        <v>38149</v>
      </c>
      <c r="B12908" s="2">
        <v>0.95623842599999997</v>
      </c>
      <c r="C12908" s="2">
        <v>0.98149814800000001</v>
      </c>
      <c r="D12908" s="2">
        <v>0.40643159699999998</v>
      </c>
      <c r="E12908" s="2">
        <v>1.317383102</v>
      </c>
      <c r="F12908" s="2">
        <v>0.81397303200000004</v>
      </c>
    </row>
    <row r="12909" spans="1:6" x14ac:dyDescent="0.25">
      <c r="A12909" s="1">
        <v>38150</v>
      </c>
      <c r="B12909" s="2">
        <v>0.92429756900000004</v>
      </c>
      <c r="C12909" s="2">
        <v>0.94850439799999997</v>
      </c>
      <c r="D12909" s="2">
        <v>0.39077430600000002</v>
      </c>
      <c r="E12909" s="2">
        <v>1.2887888890000001</v>
      </c>
      <c r="F12909" s="2">
        <v>0.79769814800000005</v>
      </c>
    </row>
    <row r="12910" spans="1:6" x14ac:dyDescent="0.25">
      <c r="A12910" s="1">
        <v>38151</v>
      </c>
      <c r="B12910" s="2">
        <v>0.89858761600000003</v>
      </c>
      <c r="C12910" s="2">
        <v>0.92205300899999998</v>
      </c>
      <c r="D12910" s="2">
        <v>0.37914004600000001</v>
      </c>
      <c r="E12910" s="2">
        <v>1.262640625</v>
      </c>
      <c r="F12910" s="2">
        <v>0.78519641200000001</v>
      </c>
    </row>
    <row r="12911" spans="1:6" x14ac:dyDescent="0.25">
      <c r="A12911" s="1">
        <v>38152</v>
      </c>
      <c r="B12911" s="2">
        <v>0.88149560199999999</v>
      </c>
      <c r="C12911" s="2">
        <v>0.90436354200000002</v>
      </c>
      <c r="D12911" s="2">
        <v>0.36799722200000001</v>
      </c>
      <c r="E12911" s="2">
        <v>1.2425855320000001</v>
      </c>
      <c r="F12911" s="2">
        <v>0.77291921299999999</v>
      </c>
    </row>
    <row r="12912" spans="1:6" x14ac:dyDescent="0.25">
      <c r="A12912" s="1">
        <v>38153</v>
      </c>
      <c r="B12912" s="2">
        <v>0.83962661999999999</v>
      </c>
      <c r="C12912" s="2">
        <v>0.86194907399999998</v>
      </c>
      <c r="D12912" s="2">
        <v>0.33085524300000002</v>
      </c>
      <c r="E12912" s="2">
        <v>1.2001401620000001</v>
      </c>
      <c r="F12912" s="2">
        <v>0.73681169000000002</v>
      </c>
    </row>
    <row r="12913" spans="1:6" x14ac:dyDescent="0.25">
      <c r="A12913" s="1">
        <v>38154</v>
      </c>
      <c r="B12913" s="2">
        <v>1.0456409719999999</v>
      </c>
      <c r="C12913" s="2">
        <v>1.0665006939999999</v>
      </c>
      <c r="D12913" s="2">
        <v>0.56967962999999999</v>
      </c>
      <c r="E12913" s="2">
        <v>1.4062495370000001</v>
      </c>
      <c r="F12913" s="2">
        <v>0.95559872700000004</v>
      </c>
    </row>
    <row r="12914" spans="1:6" x14ac:dyDescent="0.25">
      <c r="A12914" s="1">
        <v>38155</v>
      </c>
      <c r="B12914" s="2">
        <v>1.1790607639999999</v>
      </c>
      <c r="C12914" s="2">
        <v>1.199354051</v>
      </c>
      <c r="D12914" s="2">
        <v>0.70600173600000005</v>
      </c>
      <c r="E12914" s="2">
        <v>1.5238535879999999</v>
      </c>
      <c r="F12914" s="2">
        <v>1.0797466440000001</v>
      </c>
    </row>
    <row r="12915" spans="1:6" x14ac:dyDescent="0.25">
      <c r="A12915" s="1">
        <v>38156</v>
      </c>
      <c r="B12915" s="2">
        <v>1.198925231</v>
      </c>
      <c r="C12915" s="2">
        <v>1.21919537</v>
      </c>
      <c r="D12915" s="2">
        <v>0.71143379600000001</v>
      </c>
      <c r="E12915" s="2">
        <v>1.5315775460000001</v>
      </c>
      <c r="F12915" s="2">
        <v>1.0834159720000001</v>
      </c>
    </row>
    <row r="12916" spans="1:6" x14ac:dyDescent="0.25">
      <c r="A12916" s="1">
        <v>38157</v>
      </c>
      <c r="B12916" s="2">
        <v>1.170160764</v>
      </c>
      <c r="C12916" s="2">
        <v>1.190455324</v>
      </c>
      <c r="D12916" s="2">
        <v>0.673000347</v>
      </c>
      <c r="E12916" s="2">
        <v>1.500214583</v>
      </c>
      <c r="F12916" s="2">
        <v>1.046285532</v>
      </c>
    </row>
    <row r="12917" spans="1:6" x14ac:dyDescent="0.25">
      <c r="A12917" s="1">
        <v>38158</v>
      </c>
      <c r="B12917" s="2">
        <v>1.11919294</v>
      </c>
      <c r="C12917" s="2">
        <v>1.1393957180000001</v>
      </c>
      <c r="D12917" s="2">
        <v>0.61963067100000002</v>
      </c>
      <c r="E12917" s="2">
        <v>1.4491172450000001</v>
      </c>
      <c r="F12917" s="2">
        <v>0.99468680600000003</v>
      </c>
    </row>
    <row r="12918" spans="1:6" x14ac:dyDescent="0.25">
      <c r="A12918" s="1">
        <v>38159</v>
      </c>
      <c r="B12918" s="2">
        <v>1.069056019</v>
      </c>
      <c r="C12918" s="2">
        <v>1.0890656249999999</v>
      </c>
      <c r="D12918" s="2">
        <v>0.56694398099999999</v>
      </c>
      <c r="E12918" s="2">
        <v>1.4005973380000001</v>
      </c>
      <c r="F12918" s="2">
        <v>0.94375949100000001</v>
      </c>
    </row>
    <row r="12919" spans="1:6" x14ac:dyDescent="0.25">
      <c r="A12919" s="1">
        <v>38160</v>
      </c>
      <c r="B12919" s="2">
        <v>0.99144039399999995</v>
      </c>
      <c r="C12919" s="2">
        <v>1.010027083</v>
      </c>
      <c r="D12919" s="2">
        <v>0.51777673599999996</v>
      </c>
      <c r="E12919" s="2">
        <v>1.3224924769999999</v>
      </c>
      <c r="F12919" s="2">
        <v>0.89387152800000003</v>
      </c>
    </row>
    <row r="12920" spans="1:6" x14ac:dyDescent="0.25">
      <c r="A12920" s="1">
        <v>38161</v>
      </c>
      <c r="B12920" s="2">
        <v>0.88378090300000001</v>
      </c>
      <c r="C12920" s="2">
        <v>0.90080520799999997</v>
      </c>
      <c r="D12920" s="2">
        <v>0.466099769</v>
      </c>
      <c r="E12920" s="2">
        <v>1.214136227</v>
      </c>
      <c r="F12920" s="2">
        <v>0.83932465300000003</v>
      </c>
    </row>
    <row r="12921" spans="1:6" x14ac:dyDescent="0.25">
      <c r="A12921" s="1">
        <v>38162</v>
      </c>
      <c r="B12921" s="2">
        <v>0.77431006899999999</v>
      </c>
      <c r="C12921" s="2">
        <v>0.79096273100000003</v>
      </c>
      <c r="D12921" s="2">
        <v>0.41536631899999998</v>
      </c>
      <c r="E12921" s="2">
        <v>1.0971538190000001</v>
      </c>
      <c r="F12921" s="2">
        <v>0.77909837999999998</v>
      </c>
    </row>
    <row r="12922" spans="1:6" x14ac:dyDescent="0.25">
      <c r="A12922" s="1">
        <v>38163</v>
      </c>
      <c r="B12922" s="2">
        <v>0.81221215300000005</v>
      </c>
      <c r="C12922" s="2">
        <v>0.82813009299999996</v>
      </c>
      <c r="D12922" s="2">
        <v>0.498144792</v>
      </c>
      <c r="E12922" s="2">
        <v>1.214027894</v>
      </c>
      <c r="F12922" s="2">
        <v>0.92865729200000002</v>
      </c>
    </row>
    <row r="12923" spans="1:6" x14ac:dyDescent="0.25">
      <c r="A12923" s="1">
        <v>38164</v>
      </c>
      <c r="B12923" s="2">
        <v>0.90472430599999998</v>
      </c>
      <c r="C12923" s="2">
        <v>0.92031770800000001</v>
      </c>
      <c r="D12923" s="2">
        <v>0.58718518500000005</v>
      </c>
      <c r="E12923" s="2">
        <v>1.4467017360000001</v>
      </c>
      <c r="F12923" s="2">
        <v>1.1643974539999999</v>
      </c>
    </row>
    <row r="12924" spans="1:6" x14ac:dyDescent="0.25">
      <c r="A12924" s="1">
        <v>38165</v>
      </c>
      <c r="B12924" s="2">
        <v>0.93311053200000005</v>
      </c>
      <c r="C12924" s="2">
        <v>0.94872870399999998</v>
      </c>
      <c r="D12924" s="2">
        <v>0.59456782399999997</v>
      </c>
      <c r="E12924" s="2">
        <v>1.502037037</v>
      </c>
      <c r="F12924" s="2">
        <v>1.2054105319999999</v>
      </c>
    </row>
    <row r="12925" spans="1:6" x14ac:dyDescent="0.25">
      <c r="A12925" s="1">
        <v>38166</v>
      </c>
      <c r="B12925" s="2">
        <v>0.93352615699999997</v>
      </c>
      <c r="C12925" s="2">
        <v>0.949528241</v>
      </c>
      <c r="D12925" s="2">
        <v>0.56551412000000001</v>
      </c>
      <c r="E12925" s="2">
        <v>1.4882151619999999</v>
      </c>
      <c r="F12925" s="2">
        <v>1.1649009260000001</v>
      </c>
    </row>
    <row r="12926" spans="1:6" x14ac:dyDescent="0.25">
      <c r="A12926" s="1">
        <v>38167</v>
      </c>
      <c r="B12926" s="2">
        <v>0.92953286999999996</v>
      </c>
      <c r="C12926" s="2">
        <v>0.94882488399999998</v>
      </c>
      <c r="D12926" s="2">
        <v>0.52439733799999999</v>
      </c>
      <c r="E12926" s="2">
        <v>1.4570670139999999</v>
      </c>
      <c r="F12926" s="2">
        <v>1.096777662</v>
      </c>
    </row>
    <row r="12927" spans="1:6" x14ac:dyDescent="0.25">
      <c r="A12927" s="1">
        <v>38168</v>
      </c>
      <c r="B12927" s="2">
        <v>0.90176099499999995</v>
      </c>
      <c r="C12927" s="2">
        <v>0.95774050899999996</v>
      </c>
      <c r="D12927" s="2">
        <v>0.48147673600000002</v>
      </c>
      <c r="E12927" s="2">
        <v>1.397909144</v>
      </c>
      <c r="F12927" s="2">
        <v>1.0229297449999999</v>
      </c>
    </row>
    <row r="12928" spans="1:6" x14ac:dyDescent="0.25">
      <c r="A12928" s="1">
        <v>38169</v>
      </c>
      <c r="B12928" s="2">
        <v>0.86002604199999999</v>
      </c>
      <c r="C12928" s="2">
        <v>0.97684664399999999</v>
      </c>
      <c r="D12928" s="2">
        <v>0.44154872699999997</v>
      </c>
      <c r="E12928" s="2">
        <v>1.3272035879999999</v>
      </c>
      <c r="F12928" s="2">
        <v>0.95292291699999998</v>
      </c>
    </row>
    <row r="12929" spans="1:6" x14ac:dyDescent="0.25">
      <c r="A12929" s="1">
        <v>38170</v>
      </c>
      <c r="B12929" s="2">
        <v>0.82074537000000003</v>
      </c>
      <c r="C12929" s="2">
        <v>0.95889861099999996</v>
      </c>
      <c r="D12929" s="2">
        <v>0.40541782399999998</v>
      </c>
      <c r="E12929" s="2">
        <v>1.2616649310000001</v>
      </c>
      <c r="F12929" s="2">
        <v>0.88938634299999997</v>
      </c>
    </row>
    <row r="12930" spans="1:6" x14ac:dyDescent="0.25">
      <c r="A12930" s="1">
        <v>38171</v>
      </c>
      <c r="B12930" s="2">
        <v>0.79008321800000003</v>
      </c>
      <c r="C12930" s="2">
        <v>0.91452141200000003</v>
      </c>
      <c r="D12930" s="2">
        <v>0.37890671300000001</v>
      </c>
      <c r="E12930" s="2">
        <v>1.2091657410000001</v>
      </c>
      <c r="F12930" s="2">
        <v>0.83903611099999997</v>
      </c>
    </row>
    <row r="12931" spans="1:6" x14ac:dyDescent="0.25">
      <c r="A12931" s="1">
        <v>38172</v>
      </c>
      <c r="B12931" s="2">
        <v>0.76700844899999998</v>
      </c>
      <c r="C12931" s="2">
        <v>0.87134259300000005</v>
      </c>
      <c r="D12931" s="2">
        <v>0.36081088</v>
      </c>
      <c r="E12931" s="2">
        <v>1.169024074</v>
      </c>
      <c r="F12931" s="2">
        <v>0.80194027800000001</v>
      </c>
    </row>
    <row r="12932" spans="1:6" x14ac:dyDescent="0.25">
      <c r="A12932" s="1">
        <v>38173</v>
      </c>
      <c r="B12932" s="2">
        <v>0.745608681</v>
      </c>
      <c r="C12932" s="2">
        <v>0.83142650500000004</v>
      </c>
      <c r="D12932" s="2">
        <v>0.34523842599999999</v>
      </c>
      <c r="E12932" s="2">
        <v>1.1319572920000001</v>
      </c>
      <c r="F12932" s="2">
        <v>0.77018252300000001</v>
      </c>
    </row>
    <row r="12933" spans="1:6" x14ac:dyDescent="0.25">
      <c r="A12933" s="1">
        <v>38174</v>
      </c>
      <c r="B12933" s="2">
        <v>0.72281828699999995</v>
      </c>
      <c r="C12933" s="2">
        <v>0.79330648100000001</v>
      </c>
      <c r="D12933" s="2">
        <v>0.33129629599999999</v>
      </c>
      <c r="E12933" s="2">
        <v>1.0956298609999999</v>
      </c>
      <c r="F12933" s="2">
        <v>0.74229756899999999</v>
      </c>
    </row>
    <row r="12934" spans="1:6" x14ac:dyDescent="0.25">
      <c r="A12934" s="1">
        <v>38175</v>
      </c>
      <c r="B12934" s="2">
        <v>0.69800196800000003</v>
      </c>
      <c r="C12934" s="2">
        <v>0.75435081000000004</v>
      </c>
      <c r="D12934" s="2">
        <v>0.31740798599999998</v>
      </c>
      <c r="E12934" s="2">
        <v>1.05948669</v>
      </c>
      <c r="F12934" s="2">
        <v>0.716372338</v>
      </c>
    </row>
    <row r="12935" spans="1:6" x14ac:dyDescent="0.25">
      <c r="A12935" s="1">
        <v>38176</v>
      </c>
      <c r="B12935" s="2">
        <v>0.60294641199999999</v>
      </c>
      <c r="C12935" s="2">
        <v>0.65447013899999995</v>
      </c>
      <c r="D12935" s="2">
        <v>0.23970665499999999</v>
      </c>
      <c r="E12935" s="2">
        <v>0.97517650499999997</v>
      </c>
      <c r="F12935" s="2">
        <v>0.64504467600000004</v>
      </c>
    </row>
    <row r="12936" spans="1:6" x14ac:dyDescent="0.25">
      <c r="A12936" s="1">
        <v>38177</v>
      </c>
      <c r="B12936" s="2">
        <v>0.997635995</v>
      </c>
      <c r="C12936" s="2">
        <v>1.0443452550000001</v>
      </c>
      <c r="D12936" s="2">
        <v>0.66054903899999995</v>
      </c>
      <c r="E12936" s="2">
        <v>1.232833681</v>
      </c>
      <c r="F12936" s="2">
        <v>0.92909895799999997</v>
      </c>
    </row>
    <row r="12937" spans="1:6" x14ac:dyDescent="0.25">
      <c r="A12937" s="1">
        <v>38178</v>
      </c>
      <c r="B12937" s="2">
        <v>1.4650614580000001</v>
      </c>
      <c r="C12937" s="2">
        <v>1.5168267360000001</v>
      </c>
      <c r="D12937" s="2">
        <v>1.1871365739999999</v>
      </c>
      <c r="E12937" s="2">
        <v>1.5304473380000001</v>
      </c>
      <c r="F12937" s="2">
        <v>1.264918634</v>
      </c>
    </row>
    <row r="12938" spans="1:6" x14ac:dyDescent="0.25">
      <c r="A12938" s="1">
        <v>38179</v>
      </c>
      <c r="B12938" s="2">
        <v>1.508527315</v>
      </c>
      <c r="C12938" s="2">
        <v>1.5996871530000001</v>
      </c>
      <c r="D12938" s="2">
        <v>1.283090278</v>
      </c>
      <c r="E12938" s="2">
        <v>1.541582292</v>
      </c>
      <c r="F12938" s="2">
        <v>1.3167364580000001</v>
      </c>
    </row>
    <row r="12939" spans="1:6" x14ac:dyDescent="0.25">
      <c r="A12939" s="1">
        <v>38180</v>
      </c>
      <c r="B12939" s="2">
        <v>1.396104861</v>
      </c>
      <c r="C12939" s="2">
        <v>1.528207986</v>
      </c>
      <c r="D12939" s="2">
        <v>1.2122548609999999</v>
      </c>
      <c r="E12939" s="2">
        <v>1.44777581</v>
      </c>
      <c r="F12939" s="2">
        <v>1.2613928240000001</v>
      </c>
    </row>
    <row r="12940" spans="1:6" x14ac:dyDescent="0.25">
      <c r="A12940" s="1">
        <v>38181</v>
      </c>
      <c r="B12940" s="2">
        <v>1.239779977</v>
      </c>
      <c r="C12940" s="2">
        <v>1.3999123840000001</v>
      </c>
      <c r="D12940" s="2">
        <v>1.0888969909999999</v>
      </c>
      <c r="E12940" s="2">
        <v>1.325678704</v>
      </c>
      <c r="F12940" s="2">
        <v>1.173503819</v>
      </c>
    </row>
    <row r="12941" spans="1:6" x14ac:dyDescent="0.25">
      <c r="A12941" s="1">
        <v>38182</v>
      </c>
      <c r="B12941" s="2">
        <v>1.0810194440000001</v>
      </c>
      <c r="C12941" s="2">
        <v>1.253638773</v>
      </c>
      <c r="D12941" s="2">
        <v>0.95636469899999998</v>
      </c>
      <c r="E12941" s="2">
        <v>1.2025422450000001</v>
      </c>
      <c r="F12941" s="2">
        <v>1.079688773</v>
      </c>
    </row>
    <row r="12942" spans="1:6" x14ac:dyDescent="0.25">
      <c r="A12942" s="1">
        <v>38183</v>
      </c>
      <c r="B12942" s="2">
        <v>0.93420671300000002</v>
      </c>
      <c r="C12942" s="2">
        <v>1.1012033560000001</v>
      </c>
      <c r="D12942" s="2">
        <v>0.83035555599999999</v>
      </c>
      <c r="E12942" s="2">
        <v>1.0880990740000001</v>
      </c>
      <c r="F12942" s="2">
        <v>0.98978124999999995</v>
      </c>
    </row>
    <row r="12943" spans="1:6" x14ac:dyDescent="0.25">
      <c r="A12943" s="1">
        <v>38184</v>
      </c>
      <c r="B12943" s="2">
        <v>0.80555821800000005</v>
      </c>
      <c r="C12943" s="2">
        <v>0.95625925899999997</v>
      </c>
      <c r="D12943" s="2">
        <v>0.71819918999999999</v>
      </c>
      <c r="E12943" s="2">
        <v>0.98731053199999996</v>
      </c>
      <c r="F12943" s="2">
        <v>0.90918391200000004</v>
      </c>
    </row>
    <row r="12944" spans="1:6" x14ac:dyDescent="0.25">
      <c r="A12944" s="1">
        <v>38185</v>
      </c>
      <c r="B12944" s="2">
        <v>0.69686099499999998</v>
      </c>
      <c r="C12944" s="2">
        <v>0.82765937499999997</v>
      </c>
      <c r="D12944" s="2">
        <v>0.62262777800000002</v>
      </c>
      <c r="E12944" s="2">
        <v>0.90164479200000003</v>
      </c>
      <c r="F12944" s="2">
        <v>0.83993773100000002</v>
      </c>
    </row>
    <row r="12945" spans="1:6" x14ac:dyDescent="0.25">
      <c r="A12945" s="1">
        <v>38186</v>
      </c>
      <c r="B12945" s="2">
        <v>0.60601354200000002</v>
      </c>
      <c r="C12945" s="2">
        <v>0.71691817099999999</v>
      </c>
      <c r="D12945" s="2">
        <v>0.54223078700000005</v>
      </c>
      <c r="E12945" s="2">
        <v>0.82936180599999998</v>
      </c>
      <c r="F12945" s="2">
        <v>0.780887153</v>
      </c>
    </row>
    <row r="12946" spans="1:6" x14ac:dyDescent="0.25">
      <c r="A12946" s="1">
        <v>38187</v>
      </c>
      <c r="B12946" s="2">
        <v>0.53125844899999997</v>
      </c>
      <c r="C12946" s="2">
        <v>0.62396967599999997</v>
      </c>
      <c r="D12946" s="2">
        <v>0.47581087999999999</v>
      </c>
      <c r="E12946" s="2">
        <v>0.76938553200000004</v>
      </c>
      <c r="F12946" s="2">
        <v>0.73150347199999999</v>
      </c>
    </row>
    <row r="12947" spans="1:6" x14ac:dyDescent="0.25">
      <c r="A12947" s="1">
        <v>38188</v>
      </c>
      <c r="B12947" s="2">
        <v>0.46774687500000001</v>
      </c>
      <c r="C12947" s="2">
        <v>0.54459120400000005</v>
      </c>
      <c r="D12947" s="2">
        <v>0.41892048599999998</v>
      </c>
      <c r="E12947" s="2">
        <v>0.71739490699999997</v>
      </c>
      <c r="F12947" s="2">
        <v>0.68794618100000005</v>
      </c>
    </row>
    <row r="12948" spans="1:6" x14ac:dyDescent="0.25">
      <c r="A12948" s="1">
        <v>38189</v>
      </c>
      <c r="B12948" s="2">
        <v>0.41224733800000002</v>
      </c>
      <c r="C12948" s="2">
        <v>0.47563877300000001</v>
      </c>
      <c r="D12948" s="2">
        <v>0.36868067100000002</v>
      </c>
      <c r="E12948" s="2">
        <v>0.67057835600000004</v>
      </c>
      <c r="F12948" s="2">
        <v>0.64781655100000002</v>
      </c>
    </row>
    <row r="12949" spans="1:6" x14ac:dyDescent="0.25">
      <c r="A12949" s="1">
        <v>38190</v>
      </c>
      <c r="B12949" s="2">
        <v>0.40396562499999999</v>
      </c>
      <c r="C12949" s="2">
        <v>0.45612708299999999</v>
      </c>
      <c r="D12949" s="2">
        <v>0.36461770799999998</v>
      </c>
      <c r="E12949" s="2">
        <v>0.671518634</v>
      </c>
      <c r="F12949" s="2">
        <v>0.65403645799999999</v>
      </c>
    </row>
    <row r="12950" spans="1:6" x14ac:dyDescent="0.25">
      <c r="A12950" s="1">
        <v>38191</v>
      </c>
      <c r="B12950" s="2">
        <v>0.39640578700000001</v>
      </c>
      <c r="C12950" s="2">
        <v>0.43927835599999998</v>
      </c>
      <c r="D12950" s="2">
        <v>0.360480093</v>
      </c>
      <c r="E12950" s="2">
        <v>0.67169247700000001</v>
      </c>
      <c r="F12950" s="2">
        <v>0.65836782400000005</v>
      </c>
    </row>
    <row r="12951" spans="1:6" x14ac:dyDescent="0.25">
      <c r="A12951" s="1">
        <v>38192</v>
      </c>
      <c r="B12951" s="2">
        <v>0.37434247700000001</v>
      </c>
      <c r="C12951" s="2">
        <v>0.40972338000000003</v>
      </c>
      <c r="D12951" s="2">
        <v>0.34135578700000002</v>
      </c>
      <c r="E12951" s="2">
        <v>0.65402395800000002</v>
      </c>
      <c r="F12951" s="2">
        <v>0.64396851899999996</v>
      </c>
    </row>
    <row r="12952" spans="1:6" x14ac:dyDescent="0.25">
      <c r="A12952" s="1">
        <v>38193</v>
      </c>
      <c r="B12952" s="2">
        <v>0.347375926</v>
      </c>
      <c r="C12952" s="2">
        <v>0.37673900500000002</v>
      </c>
      <c r="D12952" s="2">
        <v>0.31684594900000002</v>
      </c>
      <c r="E12952" s="2">
        <v>0.62940081000000003</v>
      </c>
      <c r="F12952" s="2">
        <v>0.62191145800000003</v>
      </c>
    </row>
    <row r="12953" spans="1:6" x14ac:dyDescent="0.25">
      <c r="A12953" s="1">
        <v>38194</v>
      </c>
      <c r="B12953" s="2">
        <v>0.32031030100000002</v>
      </c>
      <c r="C12953" s="2">
        <v>0.34481296299999997</v>
      </c>
      <c r="D12953" s="2">
        <v>0.29185451400000001</v>
      </c>
      <c r="E12953" s="2">
        <v>0.60337569400000002</v>
      </c>
      <c r="F12953" s="2">
        <v>0.59789525499999996</v>
      </c>
    </row>
    <row r="12954" spans="1:6" x14ac:dyDescent="0.25">
      <c r="A12954" s="1">
        <v>38195</v>
      </c>
      <c r="B12954" s="2">
        <v>0.29505949100000001</v>
      </c>
      <c r="C12954" s="2">
        <v>0.31561840299999999</v>
      </c>
      <c r="D12954" s="2">
        <v>0.26839294000000002</v>
      </c>
      <c r="E12954" s="2">
        <v>0.57825902799999995</v>
      </c>
      <c r="F12954" s="2">
        <v>0.57434976900000001</v>
      </c>
    </row>
    <row r="12955" spans="1:6" x14ac:dyDescent="0.25">
      <c r="A12955" s="1">
        <v>38196</v>
      </c>
      <c r="B12955" s="2">
        <v>0.27423001200000002</v>
      </c>
      <c r="C12955" s="2">
        <v>0.29158865699999997</v>
      </c>
      <c r="D12955" s="2">
        <v>0.249088009</v>
      </c>
      <c r="E12955" s="2">
        <v>0.55727847200000002</v>
      </c>
      <c r="F12955" s="2">
        <v>0.55459594899999998</v>
      </c>
    </row>
    <row r="12956" spans="1:6" x14ac:dyDescent="0.25">
      <c r="A12956" s="1">
        <v>38197</v>
      </c>
      <c r="B12956" s="2">
        <v>0.26654531300000001</v>
      </c>
      <c r="C12956" s="2">
        <v>0.28131393500000001</v>
      </c>
      <c r="D12956" s="2">
        <v>0.24278214100000001</v>
      </c>
      <c r="E12956" s="2">
        <v>0.54905497700000006</v>
      </c>
      <c r="F12956" s="2">
        <v>0.54733148099999995</v>
      </c>
    </row>
    <row r="12957" spans="1:6" x14ac:dyDescent="0.25">
      <c r="A12957" s="1">
        <v>38198</v>
      </c>
      <c r="B12957" s="2">
        <v>0.36510219900000002</v>
      </c>
      <c r="C12957" s="2">
        <v>0.37761805599999998</v>
      </c>
      <c r="D12957" s="2">
        <v>0.34222338000000002</v>
      </c>
      <c r="E12957" s="2">
        <v>0.65407534700000003</v>
      </c>
      <c r="F12957" s="2">
        <v>0.65307511600000001</v>
      </c>
    </row>
    <row r="12958" spans="1:6" x14ac:dyDescent="0.25">
      <c r="A12958" s="1">
        <v>38199</v>
      </c>
      <c r="B12958" s="2">
        <v>0.38800763900000002</v>
      </c>
      <c r="C12958" s="2">
        <v>0.39865902800000003</v>
      </c>
      <c r="D12958" s="2">
        <v>0.36606909700000001</v>
      </c>
      <c r="E12958" s="2">
        <v>0.67840509299999996</v>
      </c>
      <c r="F12958" s="2">
        <v>0.67797291699999995</v>
      </c>
    </row>
    <row r="12959" spans="1:6" x14ac:dyDescent="0.25">
      <c r="A12959" s="1">
        <v>38200</v>
      </c>
      <c r="B12959" s="2">
        <v>0.38335740699999998</v>
      </c>
      <c r="C12959" s="2">
        <v>0.39242916700000002</v>
      </c>
      <c r="D12959" s="2">
        <v>0.36238101900000003</v>
      </c>
      <c r="E12959" s="2">
        <v>0.67298981499999999</v>
      </c>
      <c r="F12959" s="2">
        <v>0.67300161999999997</v>
      </c>
    </row>
    <row r="12960" spans="1:6" x14ac:dyDescent="0.25">
      <c r="A12960" s="1">
        <v>38201</v>
      </c>
      <c r="B12960" s="2">
        <v>0.38343449099999999</v>
      </c>
      <c r="C12960" s="2">
        <v>0.391016319</v>
      </c>
      <c r="D12960" s="2">
        <v>0.36370786999999999</v>
      </c>
      <c r="E12960" s="2">
        <v>0.67456967599999995</v>
      </c>
      <c r="F12960" s="2">
        <v>0.67493009299999995</v>
      </c>
    </row>
    <row r="12961" spans="1:6" x14ac:dyDescent="0.25">
      <c r="A12961" s="1">
        <v>38202</v>
      </c>
      <c r="B12961" s="2">
        <v>0.36260972200000002</v>
      </c>
      <c r="C12961" s="2">
        <v>0.36926203699999999</v>
      </c>
      <c r="D12961" s="2">
        <v>0.34381643499999998</v>
      </c>
      <c r="E12961" s="2">
        <v>0.65265775500000001</v>
      </c>
      <c r="F12961" s="2">
        <v>0.65329363399999996</v>
      </c>
    </row>
    <row r="12962" spans="1:6" x14ac:dyDescent="0.25">
      <c r="A12962" s="1">
        <v>38203</v>
      </c>
      <c r="B12962" s="2">
        <v>0.335322801</v>
      </c>
      <c r="C12962" s="2">
        <v>0.34132338000000001</v>
      </c>
      <c r="D12962" s="2">
        <v>0.31730069399999999</v>
      </c>
      <c r="E12962" s="2">
        <v>0.62301689800000004</v>
      </c>
      <c r="F12962" s="2">
        <v>0.62386354200000005</v>
      </c>
    </row>
    <row r="12963" spans="1:6" x14ac:dyDescent="0.25">
      <c r="A12963" s="1">
        <v>38204</v>
      </c>
      <c r="B12963" s="2">
        <v>0.30790601899999998</v>
      </c>
      <c r="C12963" s="2">
        <v>0.313413889</v>
      </c>
      <c r="D12963" s="2">
        <v>0.29052499999999998</v>
      </c>
      <c r="E12963" s="2">
        <v>0.59278159699999999</v>
      </c>
      <c r="F12963" s="2">
        <v>0.59378819400000005</v>
      </c>
    </row>
    <row r="12964" spans="1:6" x14ac:dyDescent="0.25">
      <c r="A12964" s="1">
        <v>38205</v>
      </c>
      <c r="B12964" s="2">
        <v>0.28244024299999998</v>
      </c>
      <c r="C12964" s="2">
        <v>0.28755191000000002</v>
      </c>
      <c r="D12964" s="2">
        <v>0.26560620400000001</v>
      </c>
      <c r="E12964" s="2">
        <v>0.56429317099999998</v>
      </c>
      <c r="F12964" s="2">
        <v>0.56542048600000006</v>
      </c>
    </row>
    <row r="12965" spans="1:6" x14ac:dyDescent="0.25">
      <c r="A12965" s="1">
        <v>38206</v>
      </c>
      <c r="B12965" s="2">
        <v>0.26109309000000003</v>
      </c>
      <c r="C12965" s="2">
        <v>0.26588170100000003</v>
      </c>
      <c r="D12965" s="2">
        <v>0.24469690999999999</v>
      </c>
      <c r="E12965" s="2">
        <v>0.54026122700000001</v>
      </c>
      <c r="F12965" s="2">
        <v>0.54147870399999998</v>
      </c>
    </row>
    <row r="12966" spans="1:6" x14ac:dyDescent="0.25">
      <c r="A12966" s="1">
        <v>38207</v>
      </c>
      <c r="B12966" s="2">
        <v>0.232823206</v>
      </c>
      <c r="C12966" s="2">
        <v>0.23735107599999999</v>
      </c>
      <c r="D12966" s="2">
        <v>0.21645958300000001</v>
      </c>
      <c r="E12966" s="2">
        <v>0.51357754600000005</v>
      </c>
      <c r="F12966" s="2">
        <v>0.51487430599999995</v>
      </c>
    </row>
    <row r="12967" spans="1:6" x14ac:dyDescent="0.25">
      <c r="A12967" s="1">
        <v>38208</v>
      </c>
      <c r="B12967" s="2">
        <v>0.31835207199999999</v>
      </c>
      <c r="C12967" s="2">
        <v>0.32185563700000003</v>
      </c>
      <c r="D12967" s="2">
        <v>0.30343578700000001</v>
      </c>
      <c r="E12967" s="2">
        <v>0.57020671300000003</v>
      </c>
      <c r="F12967" s="2">
        <v>0.57150555599999997</v>
      </c>
    </row>
    <row r="12968" spans="1:6" x14ac:dyDescent="0.25">
      <c r="A12968" s="1">
        <v>38209</v>
      </c>
      <c r="B12968" s="2">
        <v>0.40696018499999997</v>
      </c>
      <c r="C12968" s="2">
        <v>0.40919861099999999</v>
      </c>
      <c r="D12968" s="2">
        <v>0.39522627300000002</v>
      </c>
      <c r="E12968" s="2">
        <v>0.62549074100000002</v>
      </c>
      <c r="F12968" s="2">
        <v>0.626712037</v>
      </c>
    </row>
    <row r="12969" spans="1:6" x14ac:dyDescent="0.25">
      <c r="A12969" s="1">
        <v>38210</v>
      </c>
      <c r="B12969" s="2">
        <v>0.42468634300000002</v>
      </c>
      <c r="C12969" s="2">
        <v>0.42647824099999998</v>
      </c>
      <c r="D12969" s="2">
        <v>0.415282292</v>
      </c>
      <c r="E12969" s="2">
        <v>0.63544745400000002</v>
      </c>
      <c r="F12969" s="2">
        <v>0.63666053199999995</v>
      </c>
    </row>
    <row r="12970" spans="1:6" x14ac:dyDescent="0.25">
      <c r="A12970" s="1">
        <v>38211</v>
      </c>
      <c r="B12970" s="2">
        <v>0.40964756899999999</v>
      </c>
      <c r="C12970" s="2">
        <v>0.41180856500000002</v>
      </c>
      <c r="D12970" s="2">
        <v>0.40089259300000002</v>
      </c>
      <c r="E12970" s="2">
        <v>0.62335937500000005</v>
      </c>
      <c r="F12970" s="2">
        <v>0.62459131899999998</v>
      </c>
    </row>
    <row r="12971" spans="1:6" x14ac:dyDescent="0.25">
      <c r="A12971" s="1">
        <v>38212</v>
      </c>
      <c r="B12971" s="2">
        <v>0.38383425900000001</v>
      </c>
      <c r="C12971" s="2">
        <v>0.38646828700000002</v>
      </c>
      <c r="D12971" s="2">
        <v>0.37492685199999998</v>
      </c>
      <c r="E12971" s="2">
        <v>0.60354895799999997</v>
      </c>
      <c r="F12971" s="2">
        <v>0.60480555599999997</v>
      </c>
    </row>
    <row r="12972" spans="1:6" x14ac:dyDescent="0.25">
      <c r="A12972" s="1">
        <v>38213</v>
      </c>
      <c r="B12972" s="2">
        <v>0.35508831000000002</v>
      </c>
      <c r="C12972" s="2">
        <v>0.35809039399999998</v>
      </c>
      <c r="D12972" s="2">
        <v>0.34567939800000003</v>
      </c>
      <c r="E12972" s="2">
        <v>0.58100439800000003</v>
      </c>
      <c r="F12972" s="2">
        <v>0.58228495400000002</v>
      </c>
    </row>
    <row r="12973" spans="1:6" x14ac:dyDescent="0.25">
      <c r="A12973" s="1">
        <v>38214</v>
      </c>
      <c r="B12973" s="2">
        <v>0.32036539400000003</v>
      </c>
      <c r="C12973" s="2">
        <v>0.32357349499999999</v>
      </c>
      <c r="D12973" s="2">
        <v>0.31021701400000001</v>
      </c>
      <c r="E12973" s="2">
        <v>0.55309016200000005</v>
      </c>
      <c r="F12973" s="2">
        <v>0.55440428200000003</v>
      </c>
    </row>
    <row r="12974" spans="1:6" x14ac:dyDescent="0.25">
      <c r="A12974" s="1">
        <v>38215</v>
      </c>
      <c r="B12974" s="2">
        <v>0.365346065</v>
      </c>
      <c r="C12974" s="2">
        <v>0.36849768500000002</v>
      </c>
      <c r="D12974" s="2">
        <v>0.35499340299999999</v>
      </c>
      <c r="E12974" s="2">
        <v>0.59490671299999998</v>
      </c>
      <c r="F12974" s="2">
        <v>0.59618958300000002</v>
      </c>
    </row>
    <row r="12975" spans="1:6" x14ac:dyDescent="0.25">
      <c r="A12975" s="1">
        <v>38216</v>
      </c>
      <c r="B12975" s="2">
        <v>0.38692986099999999</v>
      </c>
      <c r="C12975" s="2">
        <v>0.39008090299999998</v>
      </c>
      <c r="D12975" s="2">
        <v>0.37641296299999999</v>
      </c>
      <c r="E12975" s="2">
        <v>0.61523101899999999</v>
      </c>
      <c r="F12975" s="2">
        <v>0.61645405099999995</v>
      </c>
    </row>
    <row r="12976" spans="1:6" x14ac:dyDescent="0.25">
      <c r="A12976" s="1">
        <v>38217</v>
      </c>
      <c r="B12976" s="2">
        <v>0.38703078699999999</v>
      </c>
      <c r="C12976" s="2">
        <v>0.38998738399999999</v>
      </c>
      <c r="D12976" s="2">
        <v>0.37613587999999998</v>
      </c>
      <c r="E12976" s="2">
        <v>0.61747349500000004</v>
      </c>
      <c r="F12976" s="2">
        <v>0.61868946800000002</v>
      </c>
    </row>
    <row r="12977" spans="1:6" x14ac:dyDescent="0.25">
      <c r="A12977" s="1">
        <v>38218</v>
      </c>
      <c r="B12977" s="2">
        <v>0.42881527800000002</v>
      </c>
      <c r="C12977" s="2">
        <v>0.43135416700000001</v>
      </c>
      <c r="D12977" s="2">
        <v>0.418594676</v>
      </c>
      <c r="E12977" s="2">
        <v>0.65872881900000002</v>
      </c>
      <c r="F12977" s="2">
        <v>0.65988576399999999</v>
      </c>
    </row>
    <row r="12978" spans="1:6" x14ac:dyDescent="0.25">
      <c r="A12978" s="1">
        <v>38219</v>
      </c>
      <c r="B12978" s="2">
        <v>0.42027002299999999</v>
      </c>
      <c r="C12978" s="2">
        <v>0.42325671300000001</v>
      </c>
      <c r="D12978" s="2">
        <v>0.41017337999999998</v>
      </c>
      <c r="E12978" s="2">
        <v>0.65264826399999998</v>
      </c>
      <c r="F12978" s="2">
        <v>0.65378773099999998</v>
      </c>
    </row>
    <row r="12979" spans="1:6" x14ac:dyDescent="0.25">
      <c r="A12979" s="1">
        <v>38220</v>
      </c>
      <c r="B12979" s="2">
        <v>0.39632361100000002</v>
      </c>
      <c r="C12979" s="2">
        <v>0.39957175900000003</v>
      </c>
      <c r="D12979" s="2">
        <v>0.38609085599999998</v>
      </c>
      <c r="E12979" s="2">
        <v>0.63190416699999996</v>
      </c>
      <c r="F12979" s="2">
        <v>0.63305162000000004</v>
      </c>
    </row>
    <row r="12980" spans="1:6" x14ac:dyDescent="0.25">
      <c r="A12980" s="1">
        <v>38221</v>
      </c>
      <c r="B12980" s="2">
        <v>0.37072858800000003</v>
      </c>
      <c r="C12980" s="2">
        <v>0.373989815</v>
      </c>
      <c r="D12980" s="2">
        <v>0.36023877300000001</v>
      </c>
      <c r="E12980" s="2">
        <v>0.60918067099999995</v>
      </c>
      <c r="F12980" s="2">
        <v>0.61034456000000004</v>
      </c>
    </row>
    <row r="12981" spans="1:6" x14ac:dyDescent="0.25">
      <c r="A12981" s="1">
        <v>38222</v>
      </c>
      <c r="B12981" s="2">
        <v>0.34135104199999999</v>
      </c>
      <c r="C12981" s="2">
        <v>0.34461238399999999</v>
      </c>
      <c r="D12981" s="2">
        <v>0.33072303199999997</v>
      </c>
      <c r="E12981" s="2">
        <v>0.58051446799999995</v>
      </c>
      <c r="F12981" s="2">
        <v>0.58169131900000004</v>
      </c>
    </row>
    <row r="12982" spans="1:6" x14ac:dyDescent="0.25">
      <c r="A12982" s="1">
        <v>38223</v>
      </c>
      <c r="B12982" s="2">
        <v>0.33246828699999997</v>
      </c>
      <c r="C12982" s="2">
        <v>0.33550393499999998</v>
      </c>
      <c r="D12982" s="2">
        <v>0.32157650500000001</v>
      </c>
      <c r="E12982" s="2">
        <v>0.58378125000000003</v>
      </c>
      <c r="F12982" s="2">
        <v>0.584995139</v>
      </c>
    </row>
    <row r="12983" spans="1:6" x14ac:dyDescent="0.25">
      <c r="A12983" s="1">
        <v>38224</v>
      </c>
      <c r="B12983" s="2">
        <v>0.320948495</v>
      </c>
      <c r="C12983" s="2">
        <v>0.32283969899999998</v>
      </c>
      <c r="D12983" s="2">
        <v>0.30967962999999998</v>
      </c>
      <c r="E12983" s="2">
        <v>0.59698587999999997</v>
      </c>
      <c r="F12983" s="2">
        <v>0.59831851899999999</v>
      </c>
    </row>
    <row r="12984" spans="1:6" x14ac:dyDescent="0.25">
      <c r="A12984" s="1">
        <v>38225</v>
      </c>
      <c r="B12984" s="2">
        <v>0.31647835600000002</v>
      </c>
      <c r="C12984" s="2">
        <v>0.31795335600000002</v>
      </c>
      <c r="D12984" s="2">
        <v>0.30496192100000002</v>
      </c>
      <c r="E12984" s="2">
        <v>0.59929722200000002</v>
      </c>
      <c r="F12984" s="2">
        <v>0.60069131899999995</v>
      </c>
    </row>
    <row r="12985" spans="1:6" x14ac:dyDescent="0.25">
      <c r="A12985" s="1">
        <v>38226</v>
      </c>
      <c r="B12985" s="2">
        <v>0.354591551</v>
      </c>
      <c r="C12985" s="2">
        <v>0.35580115699999998</v>
      </c>
      <c r="D12985" s="2">
        <v>0.34310474499999999</v>
      </c>
      <c r="E12985" s="2">
        <v>0.63565775499999999</v>
      </c>
      <c r="F12985" s="2">
        <v>0.63703125000000005</v>
      </c>
    </row>
    <row r="12986" spans="1:6" x14ac:dyDescent="0.25">
      <c r="A12986" s="1">
        <v>38227</v>
      </c>
      <c r="B12986" s="2">
        <v>0.39625289400000002</v>
      </c>
      <c r="C12986" s="2">
        <v>0.397120949</v>
      </c>
      <c r="D12986" s="2">
        <v>0.38573437500000002</v>
      </c>
      <c r="E12986" s="2">
        <v>0.672814931</v>
      </c>
      <c r="F12986" s="2">
        <v>0.67416794000000002</v>
      </c>
    </row>
    <row r="12987" spans="1:6" x14ac:dyDescent="0.25">
      <c r="A12987" s="1">
        <v>38228</v>
      </c>
      <c r="B12987" s="2">
        <v>0.397929745</v>
      </c>
      <c r="C12987" s="2">
        <v>0.39896643500000001</v>
      </c>
      <c r="D12987" s="2">
        <v>0.38779305600000002</v>
      </c>
      <c r="E12987" s="2">
        <v>0.67024895799999995</v>
      </c>
      <c r="F12987" s="2">
        <v>0.67158830999999997</v>
      </c>
    </row>
    <row r="12988" spans="1:6" x14ac:dyDescent="0.25">
      <c r="A12988" s="1">
        <v>38229</v>
      </c>
      <c r="B12988" s="2">
        <v>0.38168321799999999</v>
      </c>
      <c r="C12988" s="2">
        <v>0.38301006900000001</v>
      </c>
      <c r="D12988" s="2">
        <v>0.37154606499999998</v>
      </c>
      <c r="E12988" s="2">
        <v>0.64951481499999997</v>
      </c>
      <c r="F12988" s="2">
        <v>0.65084398099999996</v>
      </c>
    </row>
    <row r="12989" spans="1:6" x14ac:dyDescent="0.25">
      <c r="A12989" s="1">
        <v>38230</v>
      </c>
      <c r="B12989" s="2">
        <v>0.40363749999999998</v>
      </c>
      <c r="C12989" s="2">
        <v>0.40522025499999997</v>
      </c>
      <c r="D12989" s="2">
        <v>0.39337083299999998</v>
      </c>
      <c r="E12989" s="2">
        <v>0.66870763899999996</v>
      </c>
      <c r="F12989" s="2">
        <v>0.67000300899999998</v>
      </c>
    </row>
    <row r="12990" spans="1:6" x14ac:dyDescent="0.25">
      <c r="A12990" s="1">
        <v>38231</v>
      </c>
      <c r="B12990" s="2">
        <v>0.40723414400000002</v>
      </c>
      <c r="C12990" s="2">
        <v>0.40902164400000002</v>
      </c>
      <c r="D12990" s="2">
        <v>0.39671446799999999</v>
      </c>
      <c r="E12990" s="2">
        <v>0.66982962999999995</v>
      </c>
      <c r="F12990" s="2">
        <v>0.671091667</v>
      </c>
    </row>
    <row r="12991" spans="1:6" x14ac:dyDescent="0.25">
      <c r="A12991" s="1">
        <v>38232</v>
      </c>
      <c r="B12991" s="2">
        <v>0.39414201399999998</v>
      </c>
      <c r="C12991" s="2">
        <v>0.39609455999999998</v>
      </c>
      <c r="D12991" s="2">
        <v>0.38339583300000002</v>
      </c>
      <c r="E12991" s="2">
        <v>0.65364513899999999</v>
      </c>
      <c r="F12991" s="2">
        <v>0.65488749999999996</v>
      </c>
    </row>
    <row r="12992" spans="1:6" x14ac:dyDescent="0.25">
      <c r="A12992" s="1">
        <v>38233</v>
      </c>
      <c r="B12992" s="2">
        <v>0.37567858799999998</v>
      </c>
      <c r="C12992" s="2">
        <v>0.37775983800000001</v>
      </c>
      <c r="D12992" s="2">
        <v>0.36472662</v>
      </c>
      <c r="E12992" s="2">
        <v>0.63199536999999995</v>
      </c>
      <c r="F12992" s="2">
        <v>0.63322338</v>
      </c>
    </row>
    <row r="12993" spans="1:6" x14ac:dyDescent="0.25">
      <c r="A12993" s="1">
        <v>38234</v>
      </c>
      <c r="B12993" s="2">
        <v>0.36060324100000002</v>
      </c>
      <c r="C12993" s="2">
        <v>0.36277372699999999</v>
      </c>
      <c r="D12993" s="2">
        <v>0.34946631900000003</v>
      </c>
      <c r="E12993" s="2">
        <v>0.61381134299999995</v>
      </c>
      <c r="F12993" s="2">
        <v>0.61502754599999998</v>
      </c>
    </row>
    <row r="12994" spans="1:6" x14ac:dyDescent="0.25">
      <c r="A12994" s="1">
        <v>38235</v>
      </c>
      <c r="B12994" s="2">
        <v>0.35854386599999999</v>
      </c>
      <c r="C12994" s="2">
        <v>0.36075601899999998</v>
      </c>
      <c r="D12994" s="2">
        <v>0.34721307899999998</v>
      </c>
      <c r="E12994" s="2">
        <v>0.61058668999999999</v>
      </c>
      <c r="F12994" s="2">
        <v>0.611787847</v>
      </c>
    </row>
    <row r="12995" spans="1:6" x14ac:dyDescent="0.25">
      <c r="A12995" s="1">
        <v>38236</v>
      </c>
      <c r="B12995" s="2">
        <v>0.35137094899999999</v>
      </c>
      <c r="C12995" s="2">
        <v>0.35362060200000001</v>
      </c>
      <c r="D12995" s="2">
        <v>0.33988321799999999</v>
      </c>
      <c r="E12995" s="2">
        <v>0.60186805600000004</v>
      </c>
      <c r="F12995" s="2">
        <v>0.60306076399999997</v>
      </c>
    </row>
    <row r="12996" spans="1:6" x14ac:dyDescent="0.25">
      <c r="A12996" s="1">
        <v>38237</v>
      </c>
      <c r="B12996" s="2">
        <v>0.34252951399999998</v>
      </c>
      <c r="C12996" s="2">
        <v>0.34482256900000002</v>
      </c>
      <c r="D12996" s="2">
        <v>0.33092986099999999</v>
      </c>
      <c r="E12996" s="2">
        <v>0.591080787</v>
      </c>
      <c r="F12996" s="2">
        <v>0.59226574099999996</v>
      </c>
    </row>
    <row r="12997" spans="1:6" x14ac:dyDescent="0.25">
      <c r="A12997" s="1">
        <v>38238</v>
      </c>
      <c r="B12997" s="2">
        <v>0.33369131899999999</v>
      </c>
      <c r="C12997" s="2">
        <v>0.33602314799999999</v>
      </c>
      <c r="D12997" s="2">
        <v>0.32200810200000002</v>
      </c>
      <c r="E12997" s="2">
        <v>0.58017534699999995</v>
      </c>
      <c r="F12997" s="2">
        <v>0.58135277799999996</v>
      </c>
    </row>
    <row r="12998" spans="1:6" x14ac:dyDescent="0.25">
      <c r="A12998" s="1">
        <v>38239</v>
      </c>
      <c r="B12998" s="2">
        <v>0.32430787</v>
      </c>
      <c r="C12998" s="2">
        <v>0.32666932900000001</v>
      </c>
      <c r="D12998" s="2">
        <v>0.31256840299999999</v>
      </c>
      <c r="E12998" s="2">
        <v>0.56872962999999999</v>
      </c>
      <c r="F12998" s="2">
        <v>0.569898495</v>
      </c>
    </row>
    <row r="12999" spans="1:6" x14ac:dyDescent="0.25">
      <c r="A12999" s="1">
        <v>38240</v>
      </c>
      <c r="B12999" s="2">
        <v>0.31554490699999999</v>
      </c>
      <c r="C12999" s="2">
        <v>0.31792500000000001</v>
      </c>
      <c r="D12999" s="2">
        <v>0.30376955999999999</v>
      </c>
      <c r="E12999" s="2">
        <v>0.55798807900000003</v>
      </c>
      <c r="F12999" s="2">
        <v>0.55914861100000002</v>
      </c>
    </row>
    <row r="13000" spans="1:6" x14ac:dyDescent="0.25">
      <c r="A13000" s="1">
        <v>38241</v>
      </c>
      <c r="B13000" s="2">
        <v>0.30989976899999999</v>
      </c>
      <c r="C13000" s="2">
        <v>0.31228993100000002</v>
      </c>
      <c r="D13000" s="2">
        <v>0.29809618100000002</v>
      </c>
      <c r="E13000" s="2">
        <v>0.55049108800000002</v>
      </c>
      <c r="F13000" s="2">
        <v>0.55164328699999998</v>
      </c>
    </row>
    <row r="13001" spans="1:6" x14ac:dyDescent="0.25">
      <c r="A13001" s="1">
        <v>38242</v>
      </c>
      <c r="B13001" s="2">
        <v>0.30650995399999997</v>
      </c>
      <c r="C13001" s="2">
        <v>0.30882569399999998</v>
      </c>
      <c r="D13001" s="2">
        <v>0.29470844899999998</v>
      </c>
      <c r="E13001" s="2">
        <v>0.54529120399999997</v>
      </c>
      <c r="F13001" s="2">
        <v>0.54643472199999998</v>
      </c>
    </row>
    <row r="13002" spans="1:6" x14ac:dyDescent="0.25">
      <c r="A13002" s="1">
        <v>38243</v>
      </c>
      <c r="B13002" s="2">
        <v>0.27792901599999997</v>
      </c>
      <c r="C13002" s="2">
        <v>0.28018225699999999</v>
      </c>
      <c r="D13002" s="2">
        <v>0.26627563700000001</v>
      </c>
      <c r="E13002" s="2">
        <v>0.51422731499999996</v>
      </c>
      <c r="F13002" s="2">
        <v>0.51536377300000002</v>
      </c>
    </row>
    <row r="13003" spans="1:6" x14ac:dyDescent="0.25">
      <c r="A13003" s="1">
        <v>38244</v>
      </c>
      <c r="B13003" s="2">
        <v>0.425515741</v>
      </c>
      <c r="C13003" s="2">
        <v>0.42771851900000002</v>
      </c>
      <c r="D13003" s="2">
        <v>0.41372939800000003</v>
      </c>
      <c r="E13003" s="2">
        <v>0.666509028</v>
      </c>
      <c r="F13003" s="2">
        <v>0.66763125000000001</v>
      </c>
    </row>
    <row r="13004" spans="1:6" x14ac:dyDescent="0.25">
      <c r="A13004" s="1">
        <v>38245</v>
      </c>
      <c r="B13004" s="2">
        <v>0.52212881899999997</v>
      </c>
      <c r="C13004" s="2">
        <v>0.52428692099999996</v>
      </c>
      <c r="D13004" s="2">
        <v>0.50999837999999997</v>
      </c>
      <c r="E13004" s="2">
        <v>0.76679571800000002</v>
      </c>
      <c r="F13004" s="2">
        <v>0.76790682899999996</v>
      </c>
    </row>
    <row r="13005" spans="1:6" x14ac:dyDescent="0.25">
      <c r="A13005" s="1">
        <v>38246</v>
      </c>
      <c r="B13005" s="2">
        <v>0.53176562500000002</v>
      </c>
      <c r="C13005" s="2">
        <v>0.53396261599999995</v>
      </c>
      <c r="D13005" s="2">
        <v>0.51948622700000002</v>
      </c>
      <c r="E13005" s="2">
        <v>0.77650752300000003</v>
      </c>
      <c r="F13005" s="2">
        <v>0.77761111100000002</v>
      </c>
    </row>
    <row r="13006" spans="1:6" x14ac:dyDescent="0.25">
      <c r="A13006" s="1">
        <v>38247</v>
      </c>
      <c r="B13006" s="2">
        <v>0.512470486</v>
      </c>
      <c r="C13006" s="2">
        <v>0.51473703699999995</v>
      </c>
      <c r="D13006" s="2">
        <v>0.50013634299999998</v>
      </c>
      <c r="E13006" s="2">
        <v>0.75597430600000004</v>
      </c>
      <c r="F13006" s="2">
        <v>0.757070833</v>
      </c>
    </row>
    <row r="13007" spans="1:6" x14ac:dyDescent="0.25">
      <c r="A13007" s="1">
        <v>38248</v>
      </c>
      <c r="B13007" s="2">
        <v>0.48321921299999998</v>
      </c>
      <c r="C13007" s="2">
        <v>0.48555266200000002</v>
      </c>
      <c r="D13007" s="2">
        <v>0.47086759299999997</v>
      </c>
      <c r="E13007" s="2">
        <v>0.72494212999999996</v>
      </c>
      <c r="F13007" s="2">
        <v>0.72603067099999996</v>
      </c>
    </row>
    <row r="13008" spans="1:6" x14ac:dyDescent="0.25">
      <c r="A13008" s="1">
        <v>38249</v>
      </c>
      <c r="B13008" s="2">
        <v>0.436996412</v>
      </c>
      <c r="C13008" s="2">
        <v>0.43937245400000002</v>
      </c>
      <c r="D13008" s="2">
        <v>0.42450995400000002</v>
      </c>
      <c r="E13008" s="2">
        <v>0.67852673600000002</v>
      </c>
      <c r="F13008" s="2">
        <v>0.67961168999999999</v>
      </c>
    </row>
    <row r="13009" spans="1:6" x14ac:dyDescent="0.25">
      <c r="A13009" s="1">
        <v>38250</v>
      </c>
      <c r="B13009" s="2">
        <v>0.50333726899999998</v>
      </c>
      <c r="C13009" s="2">
        <v>0.50555740699999996</v>
      </c>
      <c r="D13009" s="2">
        <v>0.49145729199999999</v>
      </c>
      <c r="E13009" s="2">
        <v>0.73221411999999997</v>
      </c>
      <c r="F13009" s="2">
        <v>0.73327569400000003</v>
      </c>
    </row>
    <row r="13010" spans="1:6" x14ac:dyDescent="0.25">
      <c r="A13010" s="1">
        <v>38251</v>
      </c>
      <c r="B13010" s="2">
        <v>0.61781099500000003</v>
      </c>
      <c r="C13010" s="2">
        <v>0.61960277799999997</v>
      </c>
      <c r="D13010" s="2">
        <v>0.60733506900000001</v>
      </c>
      <c r="E13010" s="2">
        <v>0.82894942100000002</v>
      </c>
      <c r="F13010" s="2">
        <v>0.82994039399999997</v>
      </c>
    </row>
    <row r="13011" spans="1:6" x14ac:dyDescent="0.25">
      <c r="A13011" s="1">
        <v>38252</v>
      </c>
      <c r="B13011" s="2">
        <v>0.72628703699999997</v>
      </c>
      <c r="C13011" s="2">
        <v>0.72754213000000001</v>
      </c>
      <c r="D13011" s="2">
        <v>0.71925856499999996</v>
      </c>
      <c r="E13011" s="2">
        <v>0.93010786999999995</v>
      </c>
      <c r="F13011" s="2">
        <v>0.931064699</v>
      </c>
    </row>
    <row r="13012" spans="1:6" x14ac:dyDescent="0.25">
      <c r="A13012" s="1">
        <v>38253</v>
      </c>
      <c r="B13012" s="2">
        <v>0.71865729199999995</v>
      </c>
      <c r="C13012" s="2">
        <v>0.72016516200000003</v>
      </c>
      <c r="D13012" s="2">
        <v>0.71247627300000005</v>
      </c>
      <c r="E13012" s="2">
        <v>0.923054861</v>
      </c>
      <c r="F13012" s="2">
        <v>0.92400277799999997</v>
      </c>
    </row>
    <row r="13013" spans="1:6" x14ac:dyDescent="0.25">
      <c r="A13013" s="1">
        <v>38254</v>
      </c>
      <c r="B13013" s="2">
        <v>0.70537523099999999</v>
      </c>
      <c r="C13013" s="2">
        <v>0.70718900500000004</v>
      </c>
      <c r="D13013" s="2">
        <v>0.69906469900000001</v>
      </c>
      <c r="E13013" s="2">
        <v>0.91546342599999997</v>
      </c>
      <c r="F13013" s="2">
        <v>0.91640729200000004</v>
      </c>
    </row>
    <row r="13014" spans="1:6" x14ac:dyDescent="0.25">
      <c r="A13014" s="1">
        <v>38255</v>
      </c>
      <c r="B13014" s="2">
        <v>0.66748969899999999</v>
      </c>
      <c r="C13014" s="2">
        <v>0.66962060199999995</v>
      </c>
      <c r="D13014" s="2">
        <v>0.66046990699999997</v>
      </c>
      <c r="E13014" s="2">
        <v>0.88316713000000002</v>
      </c>
      <c r="F13014" s="2">
        <v>0.88411215300000001</v>
      </c>
    </row>
    <row r="13015" spans="1:6" x14ac:dyDescent="0.25">
      <c r="A13015" s="1">
        <v>38256</v>
      </c>
      <c r="B13015" s="2">
        <v>0.61699259299999998</v>
      </c>
      <c r="C13015" s="2">
        <v>0.61939861100000004</v>
      </c>
      <c r="D13015" s="2">
        <v>0.60910358799999997</v>
      </c>
      <c r="E13015" s="2">
        <v>0.83662615699999998</v>
      </c>
      <c r="F13015" s="2">
        <v>0.83757638899999998</v>
      </c>
    </row>
    <row r="13016" spans="1:6" x14ac:dyDescent="0.25">
      <c r="A13016" s="1">
        <v>38257</v>
      </c>
      <c r="B13016" s="2">
        <v>0.566758333</v>
      </c>
      <c r="C13016" s="2">
        <v>0.56936620400000004</v>
      </c>
      <c r="D13016" s="2">
        <v>0.55800729199999999</v>
      </c>
      <c r="E13016" s="2">
        <v>0.78914050899999999</v>
      </c>
      <c r="F13016" s="2">
        <v>0.79009502300000001</v>
      </c>
    </row>
    <row r="13017" spans="1:6" x14ac:dyDescent="0.25">
      <c r="A13017" s="1">
        <v>38258</v>
      </c>
      <c r="B13017" s="2">
        <v>0.52161064800000001</v>
      </c>
      <c r="C13017" s="2">
        <v>0.52435231500000001</v>
      </c>
      <c r="D13017" s="2">
        <v>0.51208645799999997</v>
      </c>
      <c r="E13017" s="2">
        <v>0.74583090299999999</v>
      </c>
      <c r="F13017" s="2">
        <v>0.74678877300000002</v>
      </c>
    </row>
    <row r="13018" spans="1:6" x14ac:dyDescent="0.25">
      <c r="A13018" s="1">
        <v>38259</v>
      </c>
      <c r="B13018" s="2">
        <v>0.48196655100000002</v>
      </c>
      <c r="C13018" s="2">
        <v>0.48479432900000002</v>
      </c>
      <c r="D13018" s="2">
        <v>0.47178669000000001</v>
      </c>
      <c r="E13018" s="2">
        <v>0.70728009300000005</v>
      </c>
      <c r="F13018" s="2">
        <v>0.70823888899999998</v>
      </c>
    </row>
    <row r="13019" spans="1:6" x14ac:dyDescent="0.25">
      <c r="A13019" s="1">
        <v>38260</v>
      </c>
      <c r="B13019" s="2">
        <v>0.45383298599999999</v>
      </c>
      <c r="C13019" s="2">
        <v>0.45671319399999999</v>
      </c>
      <c r="D13019" s="2">
        <v>0.44310729199999999</v>
      </c>
      <c r="E13019" s="2">
        <v>0.68030173599999999</v>
      </c>
      <c r="F13019" s="2">
        <v>0.68126030100000001</v>
      </c>
    </row>
    <row r="13020" spans="1:6" x14ac:dyDescent="0.25">
      <c r="A13020" s="1">
        <v>38261</v>
      </c>
      <c r="B13020" s="2">
        <v>0.43210486100000001</v>
      </c>
      <c r="C13020" s="2">
        <v>0.43500891200000003</v>
      </c>
      <c r="D13020" s="2">
        <v>0.420896296</v>
      </c>
      <c r="E13020" s="2">
        <v>0.66043171300000003</v>
      </c>
      <c r="F13020" s="2">
        <v>0.66139317099999995</v>
      </c>
    </row>
    <row r="13021" spans="1:6" x14ac:dyDescent="0.25">
      <c r="A13021" s="1">
        <v>38262</v>
      </c>
      <c r="B13021" s="2">
        <v>0.41084872700000002</v>
      </c>
      <c r="C13021" s="2">
        <v>0.41375185199999998</v>
      </c>
      <c r="D13021" s="2">
        <v>0.399297338</v>
      </c>
      <c r="E13021" s="2">
        <v>0.63997094899999996</v>
      </c>
      <c r="F13021" s="2">
        <v>0.64093356499999998</v>
      </c>
    </row>
    <row r="13022" spans="1:6" x14ac:dyDescent="0.25">
      <c r="A13022" s="1">
        <v>38263</v>
      </c>
      <c r="B13022" s="2">
        <v>0.396063426</v>
      </c>
      <c r="C13022" s="2">
        <v>0.39896006899999997</v>
      </c>
      <c r="D13022" s="2">
        <v>0.38423622699999999</v>
      </c>
      <c r="E13022" s="2">
        <v>0.62524062499999999</v>
      </c>
      <c r="F13022" s="2">
        <v>0.62620173599999995</v>
      </c>
    </row>
    <row r="13023" spans="1:6" x14ac:dyDescent="0.25">
      <c r="A13023" s="1">
        <v>38264</v>
      </c>
      <c r="B13023" s="2">
        <v>0.37958298600000001</v>
      </c>
      <c r="C13023" s="2">
        <v>0.38243969900000002</v>
      </c>
      <c r="D13023" s="2">
        <v>0.36760648099999998</v>
      </c>
      <c r="E13023" s="2">
        <v>0.60842060200000003</v>
      </c>
      <c r="F13023" s="2">
        <v>0.60937812499999999</v>
      </c>
    </row>
    <row r="13024" spans="1:6" x14ac:dyDescent="0.25">
      <c r="A13024" s="1">
        <v>38265</v>
      </c>
      <c r="B13024" s="2">
        <v>0.368964352</v>
      </c>
      <c r="C13024" s="2">
        <v>0.37186574100000003</v>
      </c>
      <c r="D13024" s="2">
        <v>0.35684537</v>
      </c>
      <c r="E13024" s="2">
        <v>0.59735613399999998</v>
      </c>
      <c r="F13024" s="2">
        <v>0.59830752300000001</v>
      </c>
    </row>
    <row r="13025" spans="1:6" x14ac:dyDescent="0.25">
      <c r="A13025" s="1">
        <v>38266</v>
      </c>
      <c r="B13025" s="2">
        <v>0.360929167</v>
      </c>
      <c r="C13025" s="2">
        <v>0.36388738399999998</v>
      </c>
      <c r="D13025" s="2">
        <v>0.34867893500000002</v>
      </c>
      <c r="E13025" s="2">
        <v>0.58872175900000001</v>
      </c>
      <c r="F13025" s="2">
        <v>0.58966805600000005</v>
      </c>
    </row>
    <row r="13026" spans="1:6" x14ac:dyDescent="0.25">
      <c r="A13026" s="1">
        <v>38267</v>
      </c>
      <c r="B13026" s="2">
        <v>0.354138542</v>
      </c>
      <c r="C13026" s="2">
        <v>0.35714409699999999</v>
      </c>
      <c r="D13026" s="2">
        <v>0.34178055600000001</v>
      </c>
      <c r="E13026" s="2">
        <v>0.58121342600000003</v>
      </c>
      <c r="F13026" s="2">
        <v>0.58215231499999998</v>
      </c>
    </row>
    <row r="13027" spans="1:6" x14ac:dyDescent="0.25">
      <c r="A13027" s="1">
        <v>38268</v>
      </c>
      <c r="B13027" s="2">
        <v>0.348368866</v>
      </c>
      <c r="C13027" s="2">
        <v>0.35141018499999999</v>
      </c>
      <c r="D13027" s="2">
        <v>0.33593171300000002</v>
      </c>
      <c r="E13027" s="2">
        <v>0.57464745399999995</v>
      </c>
      <c r="F13027" s="2">
        <v>0.57557963000000001</v>
      </c>
    </row>
    <row r="13028" spans="1:6" x14ac:dyDescent="0.25">
      <c r="A13028" s="1">
        <v>38269</v>
      </c>
      <c r="B13028" s="2">
        <v>0.34371932900000002</v>
      </c>
      <c r="C13028" s="2">
        <v>0.34678449099999997</v>
      </c>
      <c r="D13028" s="2">
        <v>0.331229514</v>
      </c>
      <c r="E13028" s="2">
        <v>0.56915428199999996</v>
      </c>
      <c r="F13028" s="2">
        <v>0.57007997700000002</v>
      </c>
    </row>
    <row r="13029" spans="1:6" x14ac:dyDescent="0.25">
      <c r="A13029" s="1">
        <v>38270</v>
      </c>
      <c r="B13029" s="2">
        <v>0.33977534700000001</v>
      </c>
      <c r="C13029" s="2">
        <v>0.34285416699999999</v>
      </c>
      <c r="D13029" s="2">
        <v>0.32725636600000002</v>
      </c>
      <c r="E13029" s="2">
        <v>0.56434166699999999</v>
      </c>
      <c r="F13029" s="2">
        <v>0.56526041699999996</v>
      </c>
    </row>
    <row r="13030" spans="1:6" x14ac:dyDescent="0.25">
      <c r="A13030" s="1">
        <v>38271</v>
      </c>
      <c r="B13030" s="2">
        <v>0.33619328700000001</v>
      </c>
      <c r="C13030" s="2">
        <v>0.33927661999999997</v>
      </c>
      <c r="D13030" s="2">
        <v>0.32366458300000001</v>
      </c>
      <c r="E13030" s="2">
        <v>0.55987893499999997</v>
      </c>
      <c r="F13030" s="2">
        <v>0.56079074100000004</v>
      </c>
    </row>
    <row r="13031" spans="1:6" x14ac:dyDescent="0.25">
      <c r="A13031" s="1">
        <v>38272</v>
      </c>
      <c r="B13031" s="2">
        <v>0.33296006900000003</v>
      </c>
      <c r="C13031" s="2">
        <v>0.33604074099999998</v>
      </c>
      <c r="D13031" s="2">
        <v>0.32043854199999999</v>
      </c>
      <c r="E13031" s="2">
        <v>0.55576180600000002</v>
      </c>
      <c r="F13031" s="2">
        <v>0.556666667</v>
      </c>
    </row>
    <row r="13032" spans="1:6" x14ac:dyDescent="0.25">
      <c r="A13032" s="1">
        <v>38273</v>
      </c>
      <c r="B13032" s="2">
        <v>0.33127407399999997</v>
      </c>
      <c r="C13032" s="2">
        <v>0.33434548600000003</v>
      </c>
      <c r="D13032" s="2">
        <v>0.31877245399999998</v>
      </c>
      <c r="E13032" s="2">
        <v>0.55319247699999996</v>
      </c>
      <c r="F13032" s="2">
        <v>0.55409108799999995</v>
      </c>
    </row>
    <row r="13033" spans="1:6" x14ac:dyDescent="0.25">
      <c r="A13033" s="1">
        <v>38274</v>
      </c>
      <c r="B13033" s="2">
        <v>0.32935787</v>
      </c>
      <c r="C13033" s="2">
        <v>0.332423843</v>
      </c>
      <c r="D13033" s="2">
        <v>0.31688530100000001</v>
      </c>
      <c r="E13033" s="2">
        <v>0.55013460599999997</v>
      </c>
      <c r="F13033" s="2">
        <v>0.551025231</v>
      </c>
    </row>
    <row r="13034" spans="1:6" x14ac:dyDescent="0.25">
      <c r="A13034" s="1">
        <v>38275</v>
      </c>
      <c r="B13034" s="2">
        <v>0.34479143499999998</v>
      </c>
      <c r="C13034" s="2">
        <v>0.34780590300000003</v>
      </c>
      <c r="D13034" s="2">
        <v>0.33233877299999998</v>
      </c>
      <c r="E13034" s="2">
        <v>0.56834143500000001</v>
      </c>
      <c r="F13034" s="2">
        <v>0.56921631900000003</v>
      </c>
    </row>
    <row r="13035" spans="1:6" x14ac:dyDescent="0.25">
      <c r="A13035" s="1">
        <v>38276</v>
      </c>
      <c r="B13035" s="2">
        <v>0.37034699100000001</v>
      </c>
      <c r="C13035" s="2">
        <v>0.37311134299999998</v>
      </c>
      <c r="D13035" s="2">
        <v>0.35742361099999997</v>
      </c>
      <c r="E13035" s="2">
        <v>0.62679918999999995</v>
      </c>
      <c r="F13035" s="2">
        <v>0.627777315</v>
      </c>
    </row>
    <row r="13036" spans="1:6" x14ac:dyDescent="0.25">
      <c r="A13036" s="1">
        <v>38277</v>
      </c>
      <c r="B13036" s="2">
        <v>0.369560532</v>
      </c>
      <c r="C13036" s="2">
        <v>0.37212060200000002</v>
      </c>
      <c r="D13036" s="2">
        <v>0.35638541699999998</v>
      </c>
      <c r="E13036" s="2">
        <v>0.63559016199999996</v>
      </c>
      <c r="F13036" s="2">
        <v>0.63662476899999998</v>
      </c>
    </row>
    <row r="13037" spans="1:6" x14ac:dyDescent="0.25">
      <c r="A13037" s="1">
        <v>38278</v>
      </c>
      <c r="B13037" s="2">
        <v>0.361572222</v>
      </c>
      <c r="C13037" s="2">
        <v>0.36408958299999999</v>
      </c>
      <c r="D13037" s="2">
        <v>0.348393287</v>
      </c>
      <c r="E13037" s="2">
        <v>0.62619155100000001</v>
      </c>
      <c r="F13037" s="2">
        <v>0.62722731499999995</v>
      </c>
    </row>
    <row r="13038" spans="1:6" x14ac:dyDescent="0.25">
      <c r="A13038" s="1">
        <v>38279</v>
      </c>
      <c r="B13038" s="2">
        <v>0.35682523100000002</v>
      </c>
      <c r="C13038" s="2">
        <v>0.35939826400000002</v>
      </c>
      <c r="D13038" s="2">
        <v>0.34361840300000002</v>
      </c>
      <c r="E13038" s="2">
        <v>0.61584201400000005</v>
      </c>
      <c r="F13038" s="2">
        <v>0.61684930599999999</v>
      </c>
    </row>
    <row r="13039" spans="1:6" x14ac:dyDescent="0.25">
      <c r="A13039" s="1">
        <v>38280</v>
      </c>
      <c r="B13039" s="2">
        <v>0.342081829</v>
      </c>
      <c r="C13039" s="2">
        <v>0.344548727</v>
      </c>
      <c r="D13039" s="2">
        <v>0.32899791699999997</v>
      </c>
      <c r="E13039" s="2">
        <v>0.59430196800000001</v>
      </c>
      <c r="F13039" s="2">
        <v>0.59528159700000005</v>
      </c>
    </row>
    <row r="13040" spans="1:6" x14ac:dyDescent="0.25">
      <c r="A13040" s="1">
        <v>38281</v>
      </c>
      <c r="B13040" s="2">
        <v>0.34171030099999999</v>
      </c>
      <c r="C13040" s="2">
        <v>0.34432615700000002</v>
      </c>
      <c r="D13040" s="2">
        <v>0.32874895799999998</v>
      </c>
      <c r="E13040" s="2">
        <v>0.58975949100000002</v>
      </c>
      <c r="F13040" s="2">
        <v>0.59070995400000004</v>
      </c>
    </row>
    <row r="13041" spans="1:6" x14ac:dyDescent="0.25">
      <c r="A13041" s="1">
        <v>38282</v>
      </c>
      <c r="B13041" s="2">
        <v>0.35487719899999998</v>
      </c>
      <c r="C13041" s="2">
        <v>0.359645255</v>
      </c>
      <c r="D13041" s="2">
        <v>0.34171400499999999</v>
      </c>
      <c r="E13041" s="2">
        <v>0.60406747699999996</v>
      </c>
      <c r="F13041" s="2">
        <v>0.60471539399999996</v>
      </c>
    </row>
    <row r="13042" spans="1:6" x14ac:dyDescent="0.25">
      <c r="A13042" s="1">
        <v>38283</v>
      </c>
      <c r="B13042" s="2">
        <v>0.39575949100000002</v>
      </c>
      <c r="C13042" s="2">
        <v>0.39939189800000002</v>
      </c>
      <c r="D13042" s="2">
        <v>0.38226053199999999</v>
      </c>
      <c r="E13042" s="2">
        <v>0.63953159699999995</v>
      </c>
      <c r="F13042" s="2">
        <v>0.64109675899999996</v>
      </c>
    </row>
    <row r="13043" spans="1:6" x14ac:dyDescent="0.25">
      <c r="A13043" s="1">
        <v>38284</v>
      </c>
      <c r="B13043" s="2">
        <v>0.449532292</v>
      </c>
      <c r="C13043" s="2">
        <v>0.45125300899999998</v>
      </c>
      <c r="D13043" s="2">
        <v>0.434953009</v>
      </c>
      <c r="E13043" s="2">
        <v>0.69117557900000004</v>
      </c>
      <c r="F13043" s="2">
        <v>0.69314652799999998</v>
      </c>
    </row>
    <row r="13044" spans="1:6" x14ac:dyDescent="0.25">
      <c r="A13044" s="1">
        <v>38285</v>
      </c>
      <c r="B13044" s="2">
        <v>0.45477314800000002</v>
      </c>
      <c r="C13044" s="2">
        <v>0.45513645800000002</v>
      </c>
      <c r="D13044" s="2">
        <v>0.44080127299999999</v>
      </c>
      <c r="E13044" s="2">
        <v>0.68906122700000005</v>
      </c>
      <c r="F13044" s="2">
        <v>0.69114374999999995</v>
      </c>
    </row>
    <row r="13045" spans="1:6" x14ac:dyDescent="0.25">
      <c r="A13045" s="1">
        <v>38286</v>
      </c>
      <c r="B13045" s="2">
        <v>0.43637419</v>
      </c>
      <c r="C13045" s="2">
        <v>0.43585659700000001</v>
      </c>
      <c r="D13045" s="2">
        <v>0.423748032</v>
      </c>
      <c r="E13045" s="2">
        <v>0.66142673600000002</v>
      </c>
      <c r="F13045" s="2">
        <v>0.66347500000000004</v>
      </c>
    </row>
    <row r="13046" spans="1:6" x14ac:dyDescent="0.25">
      <c r="A13046" s="1">
        <v>38287</v>
      </c>
      <c r="B13046" s="2">
        <v>0.42317233799999998</v>
      </c>
      <c r="C13046" s="2">
        <v>0.42243761600000002</v>
      </c>
      <c r="D13046" s="2">
        <v>0.41204849500000001</v>
      </c>
      <c r="E13046" s="2">
        <v>0.63938194400000004</v>
      </c>
      <c r="F13046" s="2">
        <v>0.64131527799999999</v>
      </c>
    </row>
    <row r="13047" spans="1:6" x14ac:dyDescent="0.25">
      <c r="A13047" s="1">
        <v>38288</v>
      </c>
      <c r="B13047" s="2">
        <v>0.422346412</v>
      </c>
      <c r="C13047" s="2">
        <v>0.422155324</v>
      </c>
      <c r="D13047" s="2">
        <v>0.41236724499999999</v>
      </c>
      <c r="E13047" s="2">
        <v>0.62888240699999998</v>
      </c>
      <c r="F13047" s="2">
        <v>0.63059571800000003</v>
      </c>
    </row>
    <row r="13048" spans="1:6" x14ac:dyDescent="0.25">
      <c r="A13048" s="1">
        <v>38289</v>
      </c>
      <c r="B13048" s="2">
        <v>0.49039571799999998</v>
      </c>
      <c r="C13048" s="2">
        <v>0.48773622700000002</v>
      </c>
      <c r="D13048" s="2">
        <v>0.48123206000000002</v>
      </c>
      <c r="E13048" s="2">
        <v>0.70377777799999996</v>
      </c>
      <c r="F13048" s="2">
        <v>0.70556307900000004</v>
      </c>
    </row>
    <row r="13049" spans="1:6" x14ac:dyDescent="0.25">
      <c r="A13049" s="1">
        <v>38290</v>
      </c>
      <c r="B13049" s="2">
        <v>0.55402777800000003</v>
      </c>
      <c r="C13049" s="2">
        <v>0.54877025499999998</v>
      </c>
      <c r="D13049" s="2">
        <v>0.54561342599999996</v>
      </c>
      <c r="E13049" s="2">
        <v>0.77999270799999998</v>
      </c>
      <c r="F13049" s="2">
        <v>0.78234375</v>
      </c>
    </row>
    <row r="13050" spans="1:6" x14ac:dyDescent="0.25">
      <c r="A13050" s="1">
        <v>38291</v>
      </c>
      <c r="B13050" s="2">
        <v>0.55860115700000001</v>
      </c>
      <c r="C13050" s="2">
        <v>0.54704988399999999</v>
      </c>
      <c r="D13050" s="2">
        <v>0.55076724499999996</v>
      </c>
      <c r="E13050" s="2">
        <v>0.78307326399999999</v>
      </c>
      <c r="F13050" s="2">
        <v>0.78537152799999999</v>
      </c>
    </row>
    <row r="13051" spans="1:6" x14ac:dyDescent="0.25">
      <c r="A13051" s="1">
        <v>38292</v>
      </c>
      <c r="B13051" s="2">
        <v>0.55116087999999996</v>
      </c>
      <c r="C13051" s="2">
        <v>0.52935949100000002</v>
      </c>
      <c r="D13051" s="2">
        <v>0.54375300900000001</v>
      </c>
      <c r="E13051" s="2">
        <v>0.76901041699999995</v>
      </c>
      <c r="F13051" s="2">
        <v>0.771131134</v>
      </c>
    </row>
    <row r="13052" spans="1:6" x14ac:dyDescent="0.25">
      <c r="A13052" s="1">
        <v>38293</v>
      </c>
      <c r="B13052" s="2">
        <v>0.54045080999999995</v>
      </c>
      <c r="C13052" s="2">
        <v>0.51765682899999999</v>
      </c>
      <c r="D13052" s="2">
        <v>0.53333472199999998</v>
      </c>
      <c r="E13052" s="2">
        <v>0.75032488399999997</v>
      </c>
      <c r="F13052" s="2">
        <v>0.75225243100000005</v>
      </c>
    </row>
    <row r="13053" spans="1:6" x14ac:dyDescent="0.25">
      <c r="A13053" s="1">
        <v>38294</v>
      </c>
      <c r="B13053" s="2">
        <v>0.52923321800000001</v>
      </c>
      <c r="C13053" s="2">
        <v>0.50888923600000002</v>
      </c>
      <c r="D13053" s="2">
        <v>0.52230868100000005</v>
      </c>
      <c r="E13053" s="2">
        <v>0.73127928200000003</v>
      </c>
      <c r="F13053" s="2">
        <v>0.73301944399999996</v>
      </c>
    </row>
    <row r="13054" spans="1:6" x14ac:dyDescent="0.25">
      <c r="A13054" s="1">
        <v>38295</v>
      </c>
      <c r="B13054" s="2">
        <v>0.51872824100000003</v>
      </c>
      <c r="C13054" s="2">
        <v>0.50171423599999998</v>
      </c>
      <c r="D13054" s="2">
        <v>0.51190682899999995</v>
      </c>
      <c r="E13054" s="2">
        <v>0.713639468</v>
      </c>
      <c r="F13054" s="2">
        <v>0.715206597</v>
      </c>
    </row>
    <row r="13055" spans="1:6" x14ac:dyDescent="0.25">
      <c r="A13055" s="1">
        <v>38296</v>
      </c>
      <c r="B13055" s="2">
        <v>0.50563171299999998</v>
      </c>
      <c r="C13055" s="2">
        <v>0.49186469900000002</v>
      </c>
      <c r="D13055" s="2">
        <v>0.49895347200000001</v>
      </c>
      <c r="E13055" s="2">
        <v>0.69420161999999996</v>
      </c>
      <c r="F13055" s="2">
        <v>0.69561736100000005</v>
      </c>
    </row>
    <row r="13056" spans="1:6" x14ac:dyDescent="0.25">
      <c r="A13056" s="1">
        <v>38297</v>
      </c>
      <c r="B13056" s="2">
        <v>0.49707036999999998</v>
      </c>
      <c r="C13056" s="2">
        <v>0.48634918999999999</v>
      </c>
      <c r="D13056" s="2">
        <v>0.49045787000000002</v>
      </c>
      <c r="E13056" s="2">
        <v>0.68032361100000005</v>
      </c>
      <c r="F13056" s="2">
        <v>0.68160972200000003</v>
      </c>
    </row>
    <row r="13057" spans="1:6" x14ac:dyDescent="0.25">
      <c r="A13057" s="1">
        <v>38298</v>
      </c>
      <c r="B13057" s="2">
        <v>0.48244838000000001</v>
      </c>
      <c r="C13057" s="2">
        <v>0.47409409699999999</v>
      </c>
      <c r="D13057" s="2">
        <v>0.47591481499999999</v>
      </c>
      <c r="E13057" s="2">
        <v>0.66089780099999995</v>
      </c>
      <c r="F13057" s="2">
        <v>0.66207997699999999</v>
      </c>
    </row>
    <row r="13058" spans="1:6" x14ac:dyDescent="0.25">
      <c r="A13058" s="1">
        <v>38299</v>
      </c>
      <c r="B13058" s="2">
        <v>0.46207233800000003</v>
      </c>
      <c r="C13058" s="2">
        <v>0.45602500000000001</v>
      </c>
      <c r="D13058" s="2">
        <v>0.45569363400000001</v>
      </c>
      <c r="E13058" s="2">
        <v>0.63643287000000004</v>
      </c>
      <c r="F13058" s="2">
        <v>0.63735381899999999</v>
      </c>
    </row>
    <row r="13059" spans="1:6" x14ac:dyDescent="0.25">
      <c r="A13059" s="1">
        <v>38300</v>
      </c>
      <c r="B13059" s="2">
        <v>0.45469849499999998</v>
      </c>
      <c r="C13059" s="2">
        <v>0.45065624999999998</v>
      </c>
      <c r="D13059" s="2">
        <v>0.44841493100000002</v>
      </c>
      <c r="E13059" s="2">
        <v>0.62598113399999999</v>
      </c>
      <c r="F13059" s="2">
        <v>0.62674942099999997</v>
      </c>
    </row>
    <row r="13060" spans="1:6" x14ac:dyDescent="0.25">
      <c r="A13060" s="1">
        <v>38301</v>
      </c>
      <c r="B13060" s="2">
        <v>0.45271157400000001</v>
      </c>
      <c r="C13060" s="2">
        <v>0.45035381899999999</v>
      </c>
      <c r="D13060" s="2">
        <v>0.44643472200000001</v>
      </c>
      <c r="E13060" s="2">
        <v>0.62152777800000003</v>
      </c>
      <c r="F13060" s="2">
        <v>0.62218634299999998</v>
      </c>
    </row>
    <row r="13061" spans="1:6" x14ac:dyDescent="0.25">
      <c r="A13061" s="1">
        <v>38302</v>
      </c>
      <c r="B13061" s="2">
        <v>0.454253819</v>
      </c>
      <c r="C13061" s="2">
        <v>0.45284756900000001</v>
      </c>
      <c r="D13061" s="2">
        <v>0.446399306</v>
      </c>
      <c r="E13061" s="2">
        <v>0.62102569399999996</v>
      </c>
      <c r="F13061" s="2">
        <v>0.62006759300000003</v>
      </c>
    </row>
    <row r="13062" spans="1:6" x14ac:dyDescent="0.25">
      <c r="A13062" s="1">
        <v>38303</v>
      </c>
      <c r="B13062" s="2">
        <v>0.452715162</v>
      </c>
      <c r="C13062" s="2">
        <v>0.44756192099999997</v>
      </c>
      <c r="D13062" s="2">
        <v>0.44719571800000002</v>
      </c>
      <c r="E13062" s="2">
        <v>0.61777743100000004</v>
      </c>
      <c r="F13062" s="2">
        <v>0.61914525499999995</v>
      </c>
    </row>
    <row r="13063" spans="1:6" x14ac:dyDescent="0.25">
      <c r="A13063" s="1">
        <v>38304</v>
      </c>
      <c r="B13063" s="2">
        <v>0.44794247700000001</v>
      </c>
      <c r="C13063" s="2">
        <v>0.439449537</v>
      </c>
      <c r="D13063" s="2">
        <v>0.44817673600000002</v>
      </c>
      <c r="E13063" s="2">
        <v>0.61155682899999997</v>
      </c>
      <c r="F13063" s="2">
        <v>0.61868368100000004</v>
      </c>
    </row>
    <row r="13064" spans="1:6" x14ac:dyDescent="0.25">
      <c r="A13064" s="1">
        <v>38305</v>
      </c>
      <c r="B13064" s="2">
        <v>0.44569687499999999</v>
      </c>
      <c r="C13064" s="2">
        <v>0.43722222199999999</v>
      </c>
      <c r="D13064" s="2">
        <v>0.44893194400000003</v>
      </c>
      <c r="E13064" s="2">
        <v>0.60806111100000004</v>
      </c>
      <c r="F13064" s="2">
        <v>0.61820486100000005</v>
      </c>
    </row>
    <row r="13065" spans="1:6" x14ac:dyDescent="0.25">
      <c r="A13065" s="1">
        <v>38306</v>
      </c>
      <c r="B13065" s="2">
        <v>0.44521597200000002</v>
      </c>
      <c r="C13065" s="2">
        <v>0.43802835600000001</v>
      </c>
      <c r="D13065" s="2">
        <v>0.44931828699999998</v>
      </c>
      <c r="E13065" s="2">
        <v>0.60648634300000004</v>
      </c>
      <c r="F13065" s="2">
        <v>0.61751550899999996</v>
      </c>
    </row>
    <row r="13066" spans="1:6" x14ac:dyDescent="0.25">
      <c r="A13066" s="1">
        <v>38307</v>
      </c>
      <c r="B13066" s="2">
        <v>0.44538969899999997</v>
      </c>
      <c r="C13066" s="2">
        <v>0.43988530100000001</v>
      </c>
      <c r="D13066" s="2">
        <v>0.449036343</v>
      </c>
      <c r="E13066" s="2">
        <v>0.60569085600000006</v>
      </c>
      <c r="F13066" s="2">
        <v>0.61628067099999995</v>
      </c>
    </row>
    <row r="13067" spans="1:6" x14ac:dyDescent="0.25">
      <c r="A13067" s="1">
        <v>38308</v>
      </c>
      <c r="B13067" s="2">
        <v>0.44503321800000001</v>
      </c>
      <c r="C13067" s="2">
        <v>0.44079247700000002</v>
      </c>
      <c r="D13067" s="2">
        <v>0.44805115699999998</v>
      </c>
      <c r="E13067" s="2">
        <v>0.60446921300000001</v>
      </c>
      <c r="F13067" s="2">
        <v>0.61443761600000002</v>
      </c>
    </row>
    <row r="13068" spans="1:6" x14ac:dyDescent="0.25">
      <c r="A13068" s="1">
        <v>38309</v>
      </c>
      <c r="B13068" s="2">
        <v>0.44470081</v>
      </c>
      <c r="C13068" s="2">
        <v>0.44199270800000001</v>
      </c>
      <c r="D13068" s="2">
        <v>0.44660844900000002</v>
      </c>
      <c r="E13068" s="2">
        <v>0.60335185199999997</v>
      </c>
      <c r="F13068" s="2">
        <v>0.612213542</v>
      </c>
    </row>
    <row r="13069" spans="1:6" x14ac:dyDescent="0.25">
      <c r="A13069" s="1">
        <v>38310</v>
      </c>
      <c r="B13069" s="2">
        <v>0.44526053199999999</v>
      </c>
      <c r="C13069" s="2">
        <v>0.44260092600000001</v>
      </c>
      <c r="D13069" s="2">
        <v>0.44534687499999998</v>
      </c>
      <c r="E13069" s="2">
        <v>0.60319236099999995</v>
      </c>
      <c r="F13069" s="2">
        <v>0.61022974500000005</v>
      </c>
    </row>
    <row r="13070" spans="1:6" x14ac:dyDescent="0.25">
      <c r="A13070" s="1">
        <v>38311</v>
      </c>
      <c r="B13070" s="2">
        <v>0.44377488399999998</v>
      </c>
      <c r="C13070" s="2">
        <v>0.439151389</v>
      </c>
      <c r="D13070" s="2">
        <v>0.44543657399999997</v>
      </c>
      <c r="E13070" s="2">
        <v>0.60103819400000003</v>
      </c>
      <c r="F13070" s="2">
        <v>0.60968703700000004</v>
      </c>
    </row>
    <row r="13071" spans="1:6" x14ac:dyDescent="0.25">
      <c r="A13071" s="1">
        <v>38312</v>
      </c>
      <c r="B13071" s="2">
        <v>0.43027963000000002</v>
      </c>
      <c r="C13071" s="2">
        <v>0.42453125000000003</v>
      </c>
      <c r="D13071" s="2">
        <v>0.43369629599999998</v>
      </c>
      <c r="E13071" s="2">
        <v>0.58647569399999999</v>
      </c>
      <c r="F13071" s="2">
        <v>0.596815278</v>
      </c>
    </row>
    <row r="13072" spans="1:6" x14ac:dyDescent="0.25">
      <c r="A13072" s="1">
        <v>38313</v>
      </c>
      <c r="B13072" s="2">
        <v>0.40341111099999999</v>
      </c>
      <c r="C13072" s="2">
        <v>0.39763854199999998</v>
      </c>
      <c r="D13072" s="2">
        <v>0.40750752299999998</v>
      </c>
      <c r="E13072" s="2">
        <v>0.558194097</v>
      </c>
      <c r="F13072" s="2">
        <v>0.56886828700000003</v>
      </c>
    </row>
    <row r="13073" spans="1:6" x14ac:dyDescent="0.25">
      <c r="A13073" s="1">
        <v>38314</v>
      </c>
      <c r="B13073" s="2">
        <v>0.38993657399999998</v>
      </c>
      <c r="C13073" s="2">
        <v>0.384806019</v>
      </c>
      <c r="D13073" s="2">
        <v>0.39390266200000001</v>
      </c>
      <c r="E13073" s="2">
        <v>0.54369305599999995</v>
      </c>
      <c r="F13073" s="2">
        <v>0.55378460600000001</v>
      </c>
    </row>
    <row r="13074" spans="1:6" x14ac:dyDescent="0.25">
      <c r="A13074" s="1">
        <v>38315</v>
      </c>
      <c r="B13074" s="2">
        <v>0.40851921299999999</v>
      </c>
      <c r="C13074" s="2">
        <v>0.40425486100000002</v>
      </c>
      <c r="D13074" s="2">
        <v>0.41133715300000001</v>
      </c>
      <c r="E13074" s="2">
        <v>0.59909548599999995</v>
      </c>
      <c r="F13074" s="2">
        <v>0.60814085600000001</v>
      </c>
    </row>
    <row r="13075" spans="1:6" x14ac:dyDescent="0.25">
      <c r="A13075" s="1">
        <v>38316</v>
      </c>
      <c r="B13075" s="2">
        <v>0.42563935200000003</v>
      </c>
      <c r="C13075" s="2">
        <v>0.42214236100000002</v>
      </c>
      <c r="D13075" s="2">
        <v>0.42682268499999998</v>
      </c>
      <c r="E13075" s="2">
        <v>0.66660694399999998</v>
      </c>
      <c r="F13075" s="2">
        <v>0.67447916699999999</v>
      </c>
    </row>
    <row r="13076" spans="1:6" x14ac:dyDescent="0.25">
      <c r="A13076" s="1">
        <v>38317</v>
      </c>
      <c r="B13076" s="2">
        <v>0.43458205999999999</v>
      </c>
      <c r="C13076" s="2">
        <v>0.43167175899999999</v>
      </c>
      <c r="D13076" s="2">
        <v>0.43411076399999998</v>
      </c>
      <c r="E13076" s="2">
        <v>0.71875115700000003</v>
      </c>
      <c r="F13076" s="2">
        <v>0.72546666699999995</v>
      </c>
    </row>
    <row r="13077" spans="1:6" x14ac:dyDescent="0.25">
      <c r="A13077" s="1">
        <v>38318</v>
      </c>
      <c r="B13077" s="2">
        <v>0.43519189800000002</v>
      </c>
      <c r="C13077" s="2">
        <v>0.43270046299999998</v>
      </c>
      <c r="D13077" s="2">
        <v>0.43322638899999999</v>
      </c>
      <c r="E13077" s="2">
        <v>0.75021770799999998</v>
      </c>
      <c r="F13077" s="2">
        <v>0.75585775499999996</v>
      </c>
    </row>
    <row r="13078" spans="1:6" x14ac:dyDescent="0.25">
      <c r="A13078" s="1">
        <v>38319</v>
      </c>
      <c r="B13078" s="2">
        <v>0.42922025499999999</v>
      </c>
      <c r="C13078" s="2">
        <v>0.42702060200000003</v>
      </c>
      <c r="D13078" s="2">
        <v>0.425980093</v>
      </c>
      <c r="E13078" s="2">
        <v>0.76289363399999999</v>
      </c>
      <c r="F13078" s="2">
        <v>0.76756782400000001</v>
      </c>
    </row>
    <row r="13079" spans="1:6" x14ac:dyDescent="0.25">
      <c r="A13079" s="1">
        <v>38320</v>
      </c>
      <c r="B13079" s="2">
        <v>0.41871840300000002</v>
      </c>
      <c r="C13079" s="2">
        <v>0.416721181</v>
      </c>
      <c r="D13079" s="2">
        <v>0.41442962999999999</v>
      </c>
      <c r="E13079" s="2">
        <v>0.76068831000000003</v>
      </c>
      <c r="F13079" s="2">
        <v>0.764514468</v>
      </c>
    </row>
    <row r="13080" spans="1:6" x14ac:dyDescent="0.25">
      <c r="A13080" s="1">
        <v>38321</v>
      </c>
      <c r="B13080" s="2">
        <v>0.40548946800000002</v>
      </c>
      <c r="C13080" s="2">
        <v>0.40363958300000002</v>
      </c>
      <c r="D13080" s="2">
        <v>0.40036284700000002</v>
      </c>
      <c r="E13080" s="2">
        <v>0.74765740700000005</v>
      </c>
      <c r="F13080" s="2">
        <v>0.750751273</v>
      </c>
    </row>
    <row r="13081" spans="1:6" x14ac:dyDescent="0.25">
      <c r="A13081" s="1">
        <v>38322</v>
      </c>
      <c r="B13081" s="2">
        <v>0.39094699100000002</v>
      </c>
      <c r="C13081" s="2">
        <v>0.38920914400000001</v>
      </c>
      <c r="D13081" s="2">
        <v>0.38516608800000002</v>
      </c>
      <c r="E13081" s="2">
        <v>0.72734479200000002</v>
      </c>
      <c r="F13081" s="2">
        <v>0.72981458300000002</v>
      </c>
    </row>
    <row r="13082" spans="1:6" x14ac:dyDescent="0.25">
      <c r="A13082" s="1">
        <v>38323</v>
      </c>
      <c r="B13082" s="2">
        <v>0.376114583</v>
      </c>
      <c r="C13082" s="2">
        <v>0.37447164399999999</v>
      </c>
      <c r="D13082" s="2">
        <v>0.36983599499999997</v>
      </c>
      <c r="E13082" s="2">
        <v>0.70260254600000005</v>
      </c>
      <c r="F13082" s="2">
        <v>0.70454687500000002</v>
      </c>
    </row>
    <row r="13083" spans="1:6" x14ac:dyDescent="0.25">
      <c r="A13083" s="1">
        <v>38324</v>
      </c>
      <c r="B13083" s="2">
        <v>0.36164432899999999</v>
      </c>
      <c r="C13083" s="2">
        <v>0.360087037</v>
      </c>
      <c r="D13083" s="2">
        <v>0.354996759</v>
      </c>
      <c r="E13083" s="2">
        <v>0.675562153</v>
      </c>
      <c r="F13083" s="2">
        <v>0.67706747700000003</v>
      </c>
    </row>
    <row r="13084" spans="1:6" x14ac:dyDescent="0.25">
      <c r="A13084" s="1">
        <v>38325</v>
      </c>
      <c r="B13084" s="2">
        <v>0.34849097200000001</v>
      </c>
      <c r="C13084" s="2">
        <v>0.34701643500000001</v>
      </c>
      <c r="D13084" s="2">
        <v>0.34157905100000002</v>
      </c>
      <c r="E13084" s="2">
        <v>0.648329398</v>
      </c>
      <c r="F13084" s="2">
        <v>0.64947210600000005</v>
      </c>
    </row>
    <row r="13085" spans="1:6" x14ac:dyDescent="0.25">
      <c r="A13085" s="1">
        <v>38326</v>
      </c>
      <c r="B13085" s="2">
        <v>0.33658715299999997</v>
      </c>
      <c r="C13085" s="2">
        <v>0.33519571799999998</v>
      </c>
      <c r="D13085" s="2">
        <v>0.32949525499999999</v>
      </c>
      <c r="E13085" s="2">
        <v>0.62170324099999996</v>
      </c>
      <c r="F13085" s="2">
        <v>0.622547454</v>
      </c>
    </row>
    <row r="13086" spans="1:6" x14ac:dyDescent="0.25">
      <c r="A13086" s="1">
        <v>38327</v>
      </c>
      <c r="B13086" s="2">
        <v>0.32560937499999998</v>
      </c>
      <c r="C13086" s="2">
        <v>0.324301968</v>
      </c>
      <c r="D13086" s="2">
        <v>0.31840312500000001</v>
      </c>
      <c r="E13086" s="2">
        <v>0.59598541699999996</v>
      </c>
      <c r="F13086" s="2">
        <v>0.59658692099999999</v>
      </c>
    </row>
    <row r="13087" spans="1:6" x14ac:dyDescent="0.25">
      <c r="A13087" s="1">
        <v>38328</v>
      </c>
      <c r="B13087" s="2">
        <v>0.31575162000000001</v>
      </c>
      <c r="C13087" s="2">
        <v>0.31452939800000002</v>
      </c>
      <c r="D13087" s="2">
        <v>0.30848437499999998</v>
      </c>
      <c r="E13087" s="2">
        <v>0.57180856499999999</v>
      </c>
      <c r="F13087" s="2">
        <v>0.57221330999999998</v>
      </c>
    </row>
    <row r="13088" spans="1:6" x14ac:dyDescent="0.25">
      <c r="A13088" s="1">
        <v>38329</v>
      </c>
      <c r="B13088" s="2">
        <v>0.30703148099999999</v>
      </c>
      <c r="C13088" s="2">
        <v>0.30589432900000002</v>
      </c>
      <c r="D13088" s="2">
        <v>0.29974409699999999</v>
      </c>
      <c r="E13088" s="2">
        <v>0.54947881899999995</v>
      </c>
      <c r="F13088" s="2">
        <v>0.54972685200000004</v>
      </c>
    </row>
    <row r="13089" spans="1:6" x14ac:dyDescent="0.25">
      <c r="A13089" s="1">
        <v>38330</v>
      </c>
      <c r="B13089" s="2">
        <v>0.299343519</v>
      </c>
      <c r="C13089" s="2">
        <v>0.29829050899999998</v>
      </c>
      <c r="D13089" s="2">
        <v>0.29206805600000002</v>
      </c>
      <c r="E13089" s="2">
        <v>0.52906898099999999</v>
      </c>
      <c r="F13089" s="2">
        <v>0.52919166699999998</v>
      </c>
    </row>
    <row r="13090" spans="1:6" x14ac:dyDescent="0.25">
      <c r="A13090" s="1">
        <v>38331</v>
      </c>
      <c r="B13090" s="2">
        <v>0.29261064799999997</v>
      </c>
      <c r="C13090" s="2">
        <v>0.29164062499999999</v>
      </c>
      <c r="D13090" s="2">
        <v>0.28537083299999999</v>
      </c>
      <c r="E13090" s="2">
        <v>0.51059618100000004</v>
      </c>
      <c r="F13090" s="2">
        <v>0.51062164399999999</v>
      </c>
    </row>
    <row r="13091" spans="1:6" x14ac:dyDescent="0.25">
      <c r="A13091" s="1">
        <v>38332</v>
      </c>
      <c r="B13091" s="2">
        <v>0.28672974499999998</v>
      </c>
      <c r="C13091" s="2">
        <v>0.285842824</v>
      </c>
      <c r="D13091" s="2">
        <v>0.27954504600000002</v>
      </c>
      <c r="E13091" s="2">
        <v>0.493992824</v>
      </c>
      <c r="F13091" s="2">
        <v>0.49394189799999999</v>
      </c>
    </row>
    <row r="13092" spans="1:6" x14ac:dyDescent="0.25">
      <c r="A13092" s="1">
        <v>38333</v>
      </c>
      <c r="B13092" s="2">
        <v>0.28171284699999999</v>
      </c>
      <c r="C13092" s="2">
        <v>0.28091331000000003</v>
      </c>
      <c r="D13092" s="2">
        <v>0.27459630800000001</v>
      </c>
      <c r="E13092" s="2">
        <v>0.47926169000000002</v>
      </c>
      <c r="F13092" s="2">
        <v>0.47915254600000001</v>
      </c>
    </row>
    <row r="13093" spans="1:6" x14ac:dyDescent="0.25">
      <c r="A13093" s="1">
        <v>38334</v>
      </c>
      <c r="B13093" s="2">
        <v>0.27759414399999999</v>
      </c>
      <c r="C13093" s="2">
        <v>0.27674991900000001</v>
      </c>
      <c r="D13093" s="2">
        <v>0.27055791699999998</v>
      </c>
      <c r="E13093" s="2">
        <v>0.466404398</v>
      </c>
      <c r="F13093" s="2">
        <v>0.466253588</v>
      </c>
    </row>
    <row r="13094" spans="1:6" x14ac:dyDescent="0.25">
      <c r="A13094" s="1">
        <v>38335</v>
      </c>
      <c r="B13094" s="2">
        <v>0.27383304400000003</v>
      </c>
      <c r="C13094" s="2">
        <v>0.27300755799999998</v>
      </c>
      <c r="D13094" s="2">
        <v>0.26688425900000001</v>
      </c>
      <c r="E13094" s="2">
        <v>0.454822685</v>
      </c>
      <c r="F13094" s="2">
        <v>0.45464108800000003</v>
      </c>
    </row>
    <row r="13095" spans="1:6" x14ac:dyDescent="0.25">
      <c r="A13095" s="1">
        <v>38336</v>
      </c>
      <c r="B13095" s="2">
        <v>0.27048001199999999</v>
      </c>
      <c r="C13095" s="2">
        <v>0.26971106500000003</v>
      </c>
      <c r="D13095" s="2">
        <v>0.263621944</v>
      </c>
      <c r="E13095" s="2">
        <v>0.44449756899999998</v>
      </c>
      <c r="F13095" s="2">
        <v>0.44429374999999999</v>
      </c>
    </row>
    <row r="13096" spans="1:6" x14ac:dyDescent="0.25">
      <c r="A13096" s="1">
        <v>38337</v>
      </c>
      <c r="B13096" s="2">
        <v>0.26751001200000002</v>
      </c>
      <c r="C13096" s="2">
        <v>0.26681513899999998</v>
      </c>
      <c r="D13096" s="2">
        <v>0.26074473399999998</v>
      </c>
      <c r="E13096" s="2">
        <v>0.435334954</v>
      </c>
      <c r="F13096" s="2">
        <v>0.43511469899999999</v>
      </c>
    </row>
    <row r="13097" spans="1:6" x14ac:dyDescent="0.25">
      <c r="A13097" s="1">
        <v>38338</v>
      </c>
      <c r="B13097" s="2">
        <v>0.26487853</v>
      </c>
      <c r="C13097" s="2">
        <v>0.26426363400000003</v>
      </c>
      <c r="D13097" s="2">
        <v>0.258207627</v>
      </c>
      <c r="E13097" s="2">
        <v>0.42721921299999999</v>
      </c>
      <c r="F13097" s="2">
        <v>0.42698750000000002</v>
      </c>
    </row>
    <row r="13098" spans="1:6" x14ac:dyDescent="0.25">
      <c r="A13098" s="1">
        <v>38339</v>
      </c>
      <c r="B13098" s="2">
        <v>0.26253842599999999</v>
      </c>
      <c r="C13098" s="2">
        <v>0.26200260399999997</v>
      </c>
      <c r="D13098" s="2">
        <v>0.25596248799999999</v>
      </c>
      <c r="E13098" s="2">
        <v>0.42003275499999998</v>
      </c>
      <c r="F13098" s="2">
        <v>0.41979444399999999</v>
      </c>
    </row>
    <row r="13099" spans="1:6" x14ac:dyDescent="0.25">
      <c r="A13099" s="1">
        <v>38340</v>
      </c>
      <c r="B13099" s="2">
        <v>0.26044455999999999</v>
      </c>
      <c r="C13099" s="2">
        <v>0.25998378500000002</v>
      </c>
      <c r="D13099" s="2">
        <v>0.25396369200000002</v>
      </c>
      <c r="E13099" s="2">
        <v>0.41366377300000001</v>
      </c>
      <c r="F13099" s="2">
        <v>0.413421759</v>
      </c>
    </row>
    <row r="13100" spans="1:6" x14ac:dyDescent="0.25">
      <c r="A13100" s="1">
        <v>38341</v>
      </c>
      <c r="B13100" s="2">
        <v>0.25855650499999999</v>
      </c>
      <c r="C13100" s="2">
        <v>0.258165278</v>
      </c>
      <c r="D13100" s="2">
        <v>0.25217020800000001</v>
      </c>
      <c r="E13100" s="2">
        <v>0.40800856499999999</v>
      </c>
      <c r="F13100" s="2">
        <v>0.40776643499999998</v>
      </c>
    </row>
    <row r="13101" spans="1:6" x14ac:dyDescent="0.25">
      <c r="A13101" s="1">
        <v>38342</v>
      </c>
      <c r="B13101" s="2">
        <v>0.256839282</v>
      </c>
      <c r="C13101" s="2">
        <v>0.25651157400000002</v>
      </c>
      <c r="D13101" s="2">
        <v>0.25054650499999997</v>
      </c>
      <c r="E13101" s="2">
        <v>0.40297453700000002</v>
      </c>
      <c r="F13101" s="2">
        <v>0.40273356500000002</v>
      </c>
    </row>
    <row r="13102" spans="1:6" x14ac:dyDescent="0.25">
      <c r="A13102" s="1">
        <v>38343</v>
      </c>
      <c r="B13102" s="2">
        <v>0.25526298600000003</v>
      </c>
      <c r="C13102" s="2">
        <v>0.25499296300000002</v>
      </c>
      <c r="D13102" s="2">
        <v>0.249062373</v>
      </c>
      <c r="E13102" s="2">
        <v>0.39847766200000001</v>
      </c>
      <c r="F13102" s="2">
        <v>0.398239815</v>
      </c>
    </row>
    <row r="13103" spans="1:6" x14ac:dyDescent="0.25">
      <c r="A13103" s="1">
        <v>38344</v>
      </c>
      <c r="B13103" s="2">
        <v>0.25380276600000001</v>
      </c>
      <c r="C13103" s="2">
        <v>0.25358509299999998</v>
      </c>
      <c r="D13103" s="2">
        <v>0.247692685</v>
      </c>
      <c r="E13103" s="2">
        <v>0.39444537000000002</v>
      </c>
      <c r="F13103" s="2">
        <v>0.39421192100000002</v>
      </c>
    </row>
    <row r="13104" spans="1:6" x14ac:dyDescent="0.25">
      <c r="A13104" s="1">
        <v>38345</v>
      </c>
      <c r="B13104" s="2">
        <v>0.25243809</v>
      </c>
      <c r="C13104" s="2">
        <v>0.252267731</v>
      </c>
      <c r="D13104" s="2">
        <v>0.24641658599999999</v>
      </c>
      <c r="E13104" s="2">
        <v>0.39081469899999999</v>
      </c>
      <c r="F13104" s="2">
        <v>0.39058611100000001</v>
      </c>
    </row>
    <row r="13105" spans="1:6" x14ac:dyDescent="0.25">
      <c r="A13105" s="1">
        <v>38346</v>
      </c>
      <c r="B13105" s="2">
        <v>0.251151921</v>
      </c>
      <c r="C13105" s="2">
        <v>0.251024572</v>
      </c>
      <c r="D13105" s="2">
        <v>0.24521696800000001</v>
      </c>
      <c r="E13105" s="2">
        <v>0.38752974499999998</v>
      </c>
      <c r="F13105" s="2">
        <v>0.38730590300000001</v>
      </c>
    </row>
    <row r="13106" spans="1:6" x14ac:dyDescent="0.25">
      <c r="A13106" s="1">
        <v>38347</v>
      </c>
      <c r="B13106" s="2">
        <v>0.249930556</v>
      </c>
      <c r="C13106" s="2">
        <v>0.249842338</v>
      </c>
      <c r="D13106" s="2">
        <v>0.24407991900000001</v>
      </c>
      <c r="E13106" s="2">
        <v>0.38454282400000001</v>
      </c>
      <c r="F13106" s="2">
        <v>0.384324306</v>
      </c>
    </row>
    <row r="13107" spans="1:6" x14ac:dyDescent="0.25">
      <c r="A13107" s="1">
        <v>38348</v>
      </c>
      <c r="B13107" s="2">
        <v>0.248762859</v>
      </c>
      <c r="C13107" s="2">
        <v>0.24871032400000001</v>
      </c>
      <c r="D13107" s="2">
        <v>0.24299427100000001</v>
      </c>
      <c r="E13107" s="2">
        <v>0.381811921</v>
      </c>
      <c r="F13107" s="2">
        <v>0.38159930600000003</v>
      </c>
    </row>
    <row r="13108" spans="1:6" x14ac:dyDescent="0.25">
      <c r="A13108" s="1">
        <v>38349</v>
      </c>
      <c r="B13108" s="2">
        <v>0.24763976900000001</v>
      </c>
      <c r="C13108" s="2">
        <v>0.24761991899999999</v>
      </c>
      <c r="D13108" s="2">
        <v>0.241950949</v>
      </c>
      <c r="E13108" s="2">
        <v>0.379301736</v>
      </c>
      <c r="F13108" s="2">
        <v>0.37909398100000002</v>
      </c>
    </row>
    <row r="13109" spans="1:6" x14ac:dyDescent="0.25">
      <c r="A13109" s="1">
        <v>38350</v>
      </c>
      <c r="B13109" s="2">
        <v>0.24655397000000001</v>
      </c>
      <c r="C13109" s="2">
        <v>0.24656408599999999</v>
      </c>
      <c r="D13109" s="2">
        <v>0.24094254600000001</v>
      </c>
      <c r="E13109" s="2">
        <v>0.376981597</v>
      </c>
      <c r="F13109" s="2">
        <v>0.37677835599999998</v>
      </c>
    </row>
    <row r="13110" spans="1:6" x14ac:dyDescent="0.25">
      <c r="A13110" s="1">
        <v>38351</v>
      </c>
      <c r="B13110" s="2">
        <v>0.24549956000000001</v>
      </c>
      <c r="C13110" s="2">
        <v>0.24553736100000001</v>
      </c>
      <c r="D13110" s="2">
        <v>0.23996325199999999</v>
      </c>
      <c r="E13110" s="2">
        <v>0.37482546300000003</v>
      </c>
      <c r="F13110" s="2">
        <v>0.374626968</v>
      </c>
    </row>
    <row r="13111" spans="1:6" x14ac:dyDescent="0.25">
      <c r="A13111" s="1">
        <v>38352</v>
      </c>
      <c r="B13111" s="2">
        <v>0.24447189799999999</v>
      </c>
      <c r="C13111" s="2">
        <v>0.24453517399999999</v>
      </c>
      <c r="D13111" s="2">
        <v>0.239008322</v>
      </c>
      <c r="E13111" s="2">
        <v>0.37281134300000002</v>
      </c>
      <c r="F13111" s="2">
        <v>0.37261631899999997</v>
      </c>
    </row>
    <row r="13112" spans="1:6" x14ac:dyDescent="0.25">
      <c r="A13112" s="1">
        <v>38353</v>
      </c>
      <c r="B13112" s="2">
        <v>0.243467083</v>
      </c>
      <c r="C13112" s="2">
        <v>0.24355397000000001</v>
      </c>
      <c r="D13112" s="2">
        <v>0.23807409700000001</v>
      </c>
      <c r="E13112" s="2">
        <v>0.37091944399999999</v>
      </c>
      <c r="F13112" s="2">
        <v>0.37072835599999998</v>
      </c>
    </row>
    <row r="13113" spans="1:6" x14ac:dyDescent="0.25">
      <c r="A13113" s="1">
        <v>38354</v>
      </c>
      <c r="B13113" s="2">
        <v>0.242482118</v>
      </c>
      <c r="C13113" s="2">
        <v>0.24259088000000001</v>
      </c>
      <c r="D13113" s="2">
        <v>0.237157384</v>
      </c>
      <c r="E13113" s="2">
        <v>0.36913275499999998</v>
      </c>
      <c r="F13113" s="2">
        <v>0.368945833</v>
      </c>
    </row>
    <row r="13114" spans="1:6" x14ac:dyDescent="0.25">
      <c r="A13114" s="1">
        <v>38355</v>
      </c>
      <c r="B13114" s="2">
        <v>0.241514479</v>
      </c>
      <c r="C13114" s="2">
        <v>0.241643634</v>
      </c>
      <c r="D13114" s="2">
        <v>0.236255926</v>
      </c>
      <c r="E13114" s="2">
        <v>0.36743854199999998</v>
      </c>
      <c r="F13114" s="2">
        <v>0.36725613400000001</v>
      </c>
    </row>
    <row r="13115" spans="1:6" x14ac:dyDescent="0.25">
      <c r="A13115" s="1">
        <v>38356</v>
      </c>
      <c r="B13115" s="2">
        <v>0.24056224500000001</v>
      </c>
      <c r="C13115" s="2">
        <v>0.24071031300000001</v>
      </c>
      <c r="D13115" s="2">
        <v>0.23536770800000001</v>
      </c>
      <c r="E13115" s="2">
        <v>0.36582326399999998</v>
      </c>
      <c r="F13115" s="2">
        <v>0.365645255</v>
      </c>
    </row>
    <row r="13116" spans="1:6" x14ac:dyDescent="0.25">
      <c r="A13116" s="1">
        <v>38357</v>
      </c>
      <c r="B13116" s="2">
        <v>0.23962376199999999</v>
      </c>
      <c r="C13116" s="2">
        <v>0.239789375</v>
      </c>
      <c r="D13116" s="2">
        <v>0.234491215</v>
      </c>
      <c r="E13116" s="2">
        <v>0.36427870400000001</v>
      </c>
      <c r="F13116" s="2">
        <v>0.36410393499999999</v>
      </c>
    </row>
    <row r="13117" spans="1:6" x14ac:dyDescent="0.25">
      <c r="A13117" s="1">
        <v>38358</v>
      </c>
      <c r="B13117" s="2">
        <v>0.23869769699999999</v>
      </c>
      <c r="C13117" s="2">
        <v>0.23887979200000001</v>
      </c>
      <c r="D13117" s="2">
        <v>0.23362513900000001</v>
      </c>
      <c r="E13117" s="2">
        <v>0.36279097199999999</v>
      </c>
      <c r="F13117" s="2">
        <v>0.36262106500000002</v>
      </c>
    </row>
    <row r="13118" spans="1:6" x14ac:dyDescent="0.25">
      <c r="A13118" s="1">
        <v>38359</v>
      </c>
      <c r="B13118" s="2">
        <v>0.23778306699999999</v>
      </c>
      <c r="C13118" s="2">
        <v>0.23798039400000001</v>
      </c>
      <c r="D13118" s="2">
        <v>0.23276851900000001</v>
      </c>
      <c r="E13118" s="2">
        <v>0.36135069399999997</v>
      </c>
      <c r="F13118" s="2">
        <v>0.36118356499999998</v>
      </c>
    </row>
    <row r="13119" spans="1:6" x14ac:dyDescent="0.25">
      <c r="A13119" s="1">
        <v>38360</v>
      </c>
      <c r="B13119" s="2">
        <v>0.236878958</v>
      </c>
      <c r="C13119" s="2">
        <v>0.23709047499999999</v>
      </c>
      <c r="D13119" s="2">
        <v>0.23192064800000001</v>
      </c>
      <c r="E13119" s="2">
        <v>0.35995185200000002</v>
      </c>
      <c r="F13119" s="2">
        <v>0.35978807899999998</v>
      </c>
    </row>
    <row r="13120" spans="1:6" x14ac:dyDescent="0.25">
      <c r="A13120" s="1">
        <v>38361</v>
      </c>
      <c r="B13120" s="2">
        <v>0.23598465299999999</v>
      </c>
      <c r="C13120" s="2">
        <v>0.23620930600000001</v>
      </c>
      <c r="D13120" s="2">
        <v>0.231080706</v>
      </c>
      <c r="E13120" s="2">
        <v>0.35859259300000002</v>
      </c>
      <c r="F13120" s="2">
        <v>0.35843171299999999</v>
      </c>
    </row>
    <row r="13121" spans="1:6" x14ac:dyDescent="0.25">
      <c r="A13121" s="1">
        <v>38362</v>
      </c>
      <c r="B13121" s="2">
        <v>0.235099525</v>
      </c>
      <c r="C13121" s="2">
        <v>0.23533648099999999</v>
      </c>
      <c r="D13121" s="2">
        <v>0.23024832200000001</v>
      </c>
      <c r="E13121" s="2">
        <v>0.35727002299999999</v>
      </c>
      <c r="F13121" s="2">
        <v>0.35711226899999998</v>
      </c>
    </row>
    <row r="13122" spans="1:6" x14ac:dyDescent="0.25">
      <c r="A13122" s="1">
        <v>38363</v>
      </c>
      <c r="B13122" s="2">
        <v>0.23422311300000001</v>
      </c>
      <c r="C13122" s="2">
        <v>0.234471551</v>
      </c>
      <c r="D13122" s="2">
        <v>0.22942288199999999</v>
      </c>
      <c r="E13122" s="2">
        <v>0.35598287000000001</v>
      </c>
      <c r="F13122" s="2">
        <v>0.35582696800000002</v>
      </c>
    </row>
    <row r="13123" spans="1:6" x14ac:dyDescent="0.25">
      <c r="A13123" s="1">
        <v>38364</v>
      </c>
      <c r="B13123" s="2">
        <v>0.23335498800000001</v>
      </c>
      <c r="C13123" s="2">
        <v>0.23361395800000001</v>
      </c>
      <c r="D13123" s="2">
        <v>0.22860413199999999</v>
      </c>
      <c r="E13123" s="2">
        <v>0.35472580999999997</v>
      </c>
      <c r="F13123" s="2">
        <v>0.35457245399999998</v>
      </c>
    </row>
    <row r="13124" spans="1:6" x14ac:dyDescent="0.25">
      <c r="A13124" s="1">
        <v>38365</v>
      </c>
      <c r="B13124" s="2">
        <v>0.23249476899999999</v>
      </c>
      <c r="C13124" s="2">
        <v>0.23276358799999999</v>
      </c>
      <c r="D13124" s="2">
        <v>0.22779175900000001</v>
      </c>
      <c r="E13124" s="2">
        <v>0.353497222</v>
      </c>
      <c r="F13124" s="2">
        <v>0.35334560199999998</v>
      </c>
    </row>
    <row r="13125" spans="1:6" x14ac:dyDescent="0.25">
      <c r="A13125" s="1">
        <v>38366</v>
      </c>
      <c r="B13125" s="2">
        <v>0.23164215299999999</v>
      </c>
      <c r="C13125" s="2">
        <v>0.23192006900000001</v>
      </c>
      <c r="D13125" s="2">
        <v>0.22698544000000001</v>
      </c>
      <c r="E13125" s="2">
        <v>0.35229398099999998</v>
      </c>
      <c r="F13125" s="2">
        <v>0.35214432899999998</v>
      </c>
    </row>
    <row r="13126" spans="1:6" x14ac:dyDescent="0.25">
      <c r="A13126" s="1">
        <v>38367</v>
      </c>
      <c r="B13126" s="2">
        <v>0.23079692099999999</v>
      </c>
      <c r="C13126" s="2">
        <v>0.23108321800000001</v>
      </c>
      <c r="D13126" s="2">
        <v>0.22618505799999999</v>
      </c>
      <c r="E13126" s="2">
        <v>0.35111319400000002</v>
      </c>
      <c r="F13126" s="2">
        <v>0.350965046</v>
      </c>
    </row>
    <row r="13127" spans="1:6" x14ac:dyDescent="0.25">
      <c r="A13127" s="1">
        <v>38368</v>
      </c>
      <c r="B13127" s="2">
        <v>0.22995881900000001</v>
      </c>
      <c r="C13127" s="2">
        <v>0.23025277799999999</v>
      </c>
      <c r="D13127" s="2">
        <v>0.22539047500000001</v>
      </c>
      <c r="E13127" s="2">
        <v>0.34995231500000001</v>
      </c>
      <c r="F13127" s="2">
        <v>0.34980590299999997</v>
      </c>
    </row>
    <row r="13128" spans="1:6" x14ac:dyDescent="0.25">
      <c r="A13128" s="1">
        <v>38369</v>
      </c>
      <c r="B13128" s="2">
        <v>0.22912755800000001</v>
      </c>
      <c r="C13128" s="2">
        <v>0.22942869199999999</v>
      </c>
      <c r="D13128" s="2">
        <v>0.22460138900000001</v>
      </c>
      <c r="E13128" s="2">
        <v>0.34880983799999998</v>
      </c>
      <c r="F13128" s="2">
        <v>0.34866435200000001</v>
      </c>
    </row>
    <row r="13129" spans="1:6" x14ac:dyDescent="0.25">
      <c r="A13129" s="1">
        <v>38370</v>
      </c>
      <c r="B13129" s="2">
        <v>0.22830303199999999</v>
      </c>
      <c r="C13129" s="2">
        <v>0.22861071799999999</v>
      </c>
      <c r="D13129" s="2">
        <v>0.22381780100000001</v>
      </c>
      <c r="E13129" s="2">
        <v>0.34768217600000001</v>
      </c>
      <c r="F13129" s="2">
        <v>0.34753842600000001</v>
      </c>
    </row>
    <row r="13130" spans="1:6" x14ac:dyDescent="0.25">
      <c r="A13130" s="1">
        <v>38371</v>
      </c>
      <c r="B13130" s="2">
        <v>0.22748511599999999</v>
      </c>
      <c r="C13130" s="2">
        <v>0.22779872700000001</v>
      </c>
      <c r="D13130" s="2">
        <v>0.22303952499999999</v>
      </c>
      <c r="E13130" s="2">
        <v>0.34656967599999999</v>
      </c>
      <c r="F13130" s="2">
        <v>0.34642731500000001</v>
      </c>
    </row>
    <row r="13131" spans="1:6" x14ac:dyDescent="0.25">
      <c r="A13131" s="1">
        <v>38372</v>
      </c>
      <c r="B13131" s="2">
        <v>0.22667363400000001</v>
      </c>
      <c r="C13131" s="2">
        <v>0.226992627</v>
      </c>
      <c r="D13131" s="2">
        <v>0.22226648099999999</v>
      </c>
      <c r="E13131" s="2">
        <v>0.34546990700000002</v>
      </c>
      <c r="F13131" s="2">
        <v>0.34532881900000001</v>
      </c>
    </row>
    <row r="13132" spans="1:6" x14ac:dyDescent="0.25">
      <c r="A13132" s="1">
        <v>38373</v>
      </c>
      <c r="B13132" s="2">
        <v>0.22586841399999999</v>
      </c>
      <c r="C13132" s="2">
        <v>0.22619229199999999</v>
      </c>
      <c r="D13132" s="2">
        <v>0.22149853</v>
      </c>
      <c r="E13132" s="2">
        <v>0.34438182899999997</v>
      </c>
      <c r="F13132" s="2">
        <v>0.344241782</v>
      </c>
    </row>
    <row r="13133" spans="1:6" x14ac:dyDescent="0.25">
      <c r="A13133" s="1">
        <v>38374</v>
      </c>
      <c r="B13133" s="2">
        <v>0.22506932900000001</v>
      </c>
      <c r="C13133" s="2">
        <v>0.22539769700000001</v>
      </c>
      <c r="D13133" s="2">
        <v>0.220735706</v>
      </c>
      <c r="E13133" s="2">
        <v>0.34330439800000001</v>
      </c>
      <c r="F13133" s="2">
        <v>0.34316516200000002</v>
      </c>
    </row>
    <row r="13134" spans="1:6" x14ac:dyDescent="0.25">
      <c r="A13134" s="1">
        <v>38375</v>
      </c>
      <c r="B13134" s="2">
        <v>0.22427629600000001</v>
      </c>
      <c r="C13134" s="2">
        <v>0.22460855299999999</v>
      </c>
      <c r="D13134" s="2">
        <v>0.219977801</v>
      </c>
      <c r="E13134" s="2">
        <v>0.34223669000000001</v>
      </c>
      <c r="F13134" s="2">
        <v>0.34209837999999998</v>
      </c>
    </row>
    <row r="13135" spans="1:6" x14ac:dyDescent="0.25">
      <c r="A13135" s="1">
        <v>38376</v>
      </c>
      <c r="B13135" s="2">
        <v>0.22348916699999999</v>
      </c>
      <c r="C13135" s="2">
        <v>0.22382495399999999</v>
      </c>
      <c r="D13135" s="2">
        <v>0.21922488400000001</v>
      </c>
      <c r="E13135" s="2">
        <v>0.34117777799999999</v>
      </c>
      <c r="F13135" s="2">
        <v>0.341040856</v>
      </c>
    </row>
    <row r="13136" spans="1:6" x14ac:dyDescent="0.25">
      <c r="A13136" s="1">
        <v>38377</v>
      </c>
      <c r="B13136" s="2">
        <v>0.22270789399999999</v>
      </c>
      <c r="C13136" s="2">
        <v>0.223046771</v>
      </c>
      <c r="D13136" s="2">
        <v>0.21847675899999999</v>
      </c>
      <c r="E13136" s="2">
        <v>0.340127662</v>
      </c>
      <c r="F13136" s="2">
        <v>0.339991551</v>
      </c>
    </row>
    <row r="13137" spans="1:6" x14ac:dyDescent="0.25">
      <c r="A13137" s="1">
        <v>38378</v>
      </c>
      <c r="B13137" s="2">
        <v>0.221932396</v>
      </c>
      <c r="C13137" s="2">
        <v>0.222273889</v>
      </c>
      <c r="D13137" s="2">
        <v>0.217733438</v>
      </c>
      <c r="E13137" s="2">
        <v>0.33908530100000001</v>
      </c>
      <c r="F13137" s="2">
        <v>0.33895023099999999</v>
      </c>
    </row>
    <row r="13138" spans="1:6" x14ac:dyDescent="0.25">
      <c r="A13138" s="1">
        <v>38379</v>
      </c>
      <c r="B13138" s="2">
        <v>0.22116244199999999</v>
      </c>
      <c r="C13138" s="2">
        <v>0.22150624999999999</v>
      </c>
      <c r="D13138" s="2">
        <v>0.216994826</v>
      </c>
      <c r="E13138" s="2">
        <v>0.33805057900000002</v>
      </c>
      <c r="F13138" s="2">
        <v>0.33791655100000001</v>
      </c>
    </row>
    <row r="13139" spans="1:6" x14ac:dyDescent="0.25">
      <c r="A13139" s="1">
        <v>38380</v>
      </c>
      <c r="B13139" s="2">
        <v>0.220398021</v>
      </c>
      <c r="C13139" s="2">
        <v>0.22074381900000001</v>
      </c>
      <c r="D13139" s="2">
        <v>0.216260903</v>
      </c>
      <c r="E13139" s="2">
        <v>0.33702337999999998</v>
      </c>
      <c r="F13139" s="2">
        <v>0.336890046</v>
      </c>
    </row>
    <row r="13140" spans="1:6" x14ac:dyDescent="0.25">
      <c r="A13140" s="1">
        <v>38381</v>
      </c>
      <c r="B13140" s="2">
        <v>0.219639109</v>
      </c>
      <c r="C13140" s="2">
        <v>0.219986458</v>
      </c>
      <c r="D13140" s="2">
        <v>0.21553153899999999</v>
      </c>
      <c r="E13140" s="2">
        <v>0.33600266200000001</v>
      </c>
      <c r="F13140" s="2">
        <v>0.33587036999999997</v>
      </c>
    </row>
    <row r="13141" spans="1:6" x14ac:dyDescent="0.25">
      <c r="A13141" s="1">
        <v>38382</v>
      </c>
      <c r="B13141" s="2">
        <v>0.21888555600000001</v>
      </c>
      <c r="C13141" s="2">
        <v>0.21923419</v>
      </c>
      <c r="D13141" s="2">
        <v>0.214806782</v>
      </c>
      <c r="E13141" s="2">
        <v>0.33498865700000002</v>
      </c>
      <c r="F13141" s="2">
        <v>0.334857407</v>
      </c>
    </row>
    <row r="13142" spans="1:6" x14ac:dyDescent="0.25">
      <c r="A13142" s="1">
        <v>38383</v>
      </c>
      <c r="B13142" s="2">
        <v>0.21813723400000001</v>
      </c>
      <c r="C13142" s="2">
        <v>0.218486875</v>
      </c>
      <c r="D13142" s="2">
        <v>0.21408650500000001</v>
      </c>
      <c r="E13142" s="2">
        <v>0.33398113400000001</v>
      </c>
      <c r="F13142" s="2">
        <v>0.33385034699999999</v>
      </c>
    </row>
    <row r="13143" spans="1:6" x14ac:dyDescent="0.25">
      <c r="A13143" s="1">
        <v>38384</v>
      </c>
      <c r="B13143" s="2">
        <v>0.21739418999999999</v>
      </c>
      <c r="C13143" s="2">
        <v>0.21774447899999999</v>
      </c>
      <c r="D13143" s="2">
        <v>0.213370799</v>
      </c>
      <c r="E13143" s="2">
        <v>0.33297963000000003</v>
      </c>
      <c r="F13143" s="2">
        <v>0.33284988399999998</v>
      </c>
    </row>
    <row r="13144" spans="1:6" x14ac:dyDescent="0.25">
      <c r="A13144" s="1">
        <v>38385</v>
      </c>
      <c r="B13144" s="2">
        <v>0.21665622700000001</v>
      </c>
      <c r="C13144" s="2">
        <v>0.21700687499999999</v>
      </c>
      <c r="D13144" s="2">
        <v>0.21265940999999999</v>
      </c>
      <c r="E13144" s="2">
        <v>0.33198460600000002</v>
      </c>
      <c r="F13144" s="2">
        <v>0.33185578700000001</v>
      </c>
    </row>
    <row r="13145" spans="1:6" x14ac:dyDescent="0.25">
      <c r="A13145" s="1">
        <v>38386</v>
      </c>
      <c r="B13145" s="2">
        <v>0.21592338</v>
      </c>
      <c r="C13145" s="2">
        <v>0.216274097</v>
      </c>
      <c r="D13145" s="2">
        <v>0.211952431</v>
      </c>
      <c r="E13145" s="2">
        <v>0.33099525499999999</v>
      </c>
      <c r="F13145" s="2">
        <v>0.33086713000000001</v>
      </c>
    </row>
    <row r="13146" spans="1:6" x14ac:dyDescent="0.25">
      <c r="A13146" s="1">
        <v>38387</v>
      </c>
      <c r="B13146" s="2">
        <v>0.215195475</v>
      </c>
      <c r="C13146" s="2">
        <v>0.21554603</v>
      </c>
      <c r="D13146" s="2">
        <v>0.211249769</v>
      </c>
      <c r="E13146" s="2">
        <v>0.33001180600000002</v>
      </c>
      <c r="F13146" s="2">
        <v>0.32988437500000001</v>
      </c>
    </row>
    <row r="13147" spans="1:6" x14ac:dyDescent="0.25">
      <c r="A13147" s="1">
        <v>38388</v>
      </c>
      <c r="B13147" s="2">
        <v>0.214472512</v>
      </c>
      <c r="C13147" s="2">
        <v>0.21482273099999999</v>
      </c>
      <c r="D13147" s="2">
        <v>0.21055138900000001</v>
      </c>
      <c r="E13147" s="2">
        <v>0.32903402799999998</v>
      </c>
      <c r="F13147" s="2">
        <v>0.32890729200000002</v>
      </c>
    </row>
    <row r="13148" spans="1:6" x14ac:dyDescent="0.25">
      <c r="A13148" s="1">
        <v>38389</v>
      </c>
      <c r="B13148" s="2">
        <v>0.21375444399999999</v>
      </c>
      <c r="C13148" s="2">
        <v>0.214103981</v>
      </c>
      <c r="D13148" s="2">
        <v>0.20985728000000001</v>
      </c>
      <c r="E13148" s="2">
        <v>0.32806169000000002</v>
      </c>
      <c r="F13148" s="2">
        <v>0.32793564800000002</v>
      </c>
    </row>
    <row r="13149" spans="1:6" x14ac:dyDescent="0.25">
      <c r="A13149" s="1">
        <v>38390</v>
      </c>
      <c r="B13149" s="2">
        <v>0.21304113399999999</v>
      </c>
      <c r="C13149" s="2">
        <v>0.21338987300000001</v>
      </c>
      <c r="D13149" s="2">
        <v>0.209167361</v>
      </c>
      <c r="E13149" s="2">
        <v>0.32709490699999999</v>
      </c>
      <c r="F13149" s="2">
        <v>0.32696955999999999</v>
      </c>
    </row>
    <row r="13150" spans="1:6" x14ac:dyDescent="0.25">
      <c r="A13150" s="1">
        <v>38391</v>
      </c>
      <c r="B13150" s="2">
        <v>0.21233254600000001</v>
      </c>
      <c r="C13150" s="2">
        <v>0.21268024299999999</v>
      </c>
      <c r="D13150" s="2">
        <v>0.208481574</v>
      </c>
      <c r="E13150" s="2">
        <v>0.32613310200000001</v>
      </c>
      <c r="F13150" s="2">
        <v>0.32600891199999998</v>
      </c>
    </row>
    <row r="13151" spans="1:6" x14ac:dyDescent="0.25">
      <c r="A13151" s="1">
        <v>38392</v>
      </c>
      <c r="B13151" s="2">
        <v>0.21162866899999999</v>
      </c>
      <c r="C13151" s="2">
        <v>0.21197513900000001</v>
      </c>
      <c r="D13151" s="2">
        <v>0.207799919</v>
      </c>
      <c r="E13151" s="2">
        <v>0.32517696800000001</v>
      </c>
      <c r="F13151" s="2">
        <v>0.32505347200000001</v>
      </c>
    </row>
    <row r="13152" spans="1:6" x14ac:dyDescent="0.25">
      <c r="A13152" s="1">
        <v>38393</v>
      </c>
      <c r="B13152" s="2">
        <v>0.210929375</v>
      </c>
      <c r="C13152" s="2">
        <v>0.21127443300000001</v>
      </c>
      <c r="D13152" s="2">
        <v>0.20712239599999999</v>
      </c>
      <c r="E13152" s="2">
        <v>0.32422615700000001</v>
      </c>
      <c r="F13152" s="2">
        <v>0.32410335600000001</v>
      </c>
    </row>
    <row r="13153" spans="1:6" x14ac:dyDescent="0.25">
      <c r="A13153" s="1">
        <v>38394</v>
      </c>
      <c r="B13153" s="2">
        <v>0.210234641</v>
      </c>
      <c r="C13153" s="2">
        <v>0.21057811300000001</v>
      </c>
      <c r="D13153" s="2">
        <v>0.20644889999999999</v>
      </c>
      <c r="E13153" s="2">
        <v>0.323280556</v>
      </c>
      <c r="F13153" s="2">
        <v>0.32315856500000001</v>
      </c>
    </row>
    <row r="13154" spans="1:6" x14ac:dyDescent="0.25">
      <c r="A13154" s="1">
        <v>38395</v>
      </c>
      <c r="B13154" s="2">
        <v>0.20954439799999999</v>
      </c>
      <c r="C13154" s="2">
        <v>0.209886134</v>
      </c>
      <c r="D13154" s="2">
        <v>0.20577938700000001</v>
      </c>
      <c r="E13154" s="2">
        <v>0.32233993100000002</v>
      </c>
      <c r="F13154" s="2">
        <v>0.32221840299999999</v>
      </c>
    </row>
    <row r="13155" spans="1:6" x14ac:dyDescent="0.25">
      <c r="A13155" s="1">
        <v>38396</v>
      </c>
      <c r="B13155" s="2">
        <v>0.20885857599999999</v>
      </c>
      <c r="C13155" s="2">
        <v>0.209198461</v>
      </c>
      <c r="D13155" s="2">
        <v>0.20511388899999999</v>
      </c>
      <c r="E13155" s="2">
        <v>0.32140555599999998</v>
      </c>
      <c r="F13155" s="2">
        <v>0.321283333</v>
      </c>
    </row>
    <row r="13156" spans="1:6" x14ac:dyDescent="0.25">
      <c r="A13156" s="1">
        <v>38397</v>
      </c>
      <c r="B13156" s="2">
        <v>0.20817714100000001</v>
      </c>
      <c r="C13156" s="2">
        <v>0.20851502299999999</v>
      </c>
      <c r="D13156" s="2">
        <v>0.204452257</v>
      </c>
      <c r="E13156" s="2">
        <v>0.32047384299999998</v>
      </c>
      <c r="F13156" s="2">
        <v>0.32035416700000002</v>
      </c>
    </row>
    <row r="13157" spans="1:6" x14ac:dyDescent="0.25">
      <c r="A13157" s="1">
        <v>38398</v>
      </c>
      <c r="B13157" s="2">
        <v>0.207500093</v>
      </c>
      <c r="C13157" s="2">
        <v>0.20783574099999999</v>
      </c>
      <c r="D13157" s="2">
        <v>0.20379457200000001</v>
      </c>
      <c r="E13157" s="2">
        <v>0.31954838000000002</v>
      </c>
      <c r="F13157" s="2">
        <v>0.31942905100000002</v>
      </c>
    </row>
    <row r="13158" spans="1:6" x14ac:dyDescent="0.25">
      <c r="A13158" s="1">
        <v>38399</v>
      </c>
      <c r="B13158" s="2">
        <v>0.20682724499999999</v>
      </c>
      <c r="C13158" s="2">
        <v>0.207160648</v>
      </c>
      <c r="D13158" s="2">
        <v>0.203140718</v>
      </c>
      <c r="E13158" s="2">
        <v>0.31862754599999998</v>
      </c>
      <c r="F13158" s="2">
        <v>0.31850925899999999</v>
      </c>
    </row>
    <row r="13159" spans="1:6" x14ac:dyDescent="0.25">
      <c r="A13159" s="1">
        <v>38400</v>
      </c>
      <c r="B13159" s="2">
        <v>0.206158657</v>
      </c>
      <c r="C13159" s="2">
        <v>0.206489699</v>
      </c>
      <c r="D13159" s="2">
        <v>0.20249076399999999</v>
      </c>
      <c r="E13159" s="2">
        <v>0.31771168999999999</v>
      </c>
      <c r="F13159" s="2">
        <v>0.31759421300000001</v>
      </c>
    </row>
    <row r="13160" spans="1:6" x14ac:dyDescent="0.25">
      <c r="A13160" s="1">
        <v>38401</v>
      </c>
      <c r="B13160" s="2">
        <v>0.20549424799999999</v>
      </c>
      <c r="C13160" s="2">
        <v>0.20582276599999999</v>
      </c>
      <c r="D13160" s="2">
        <v>0.201844525</v>
      </c>
      <c r="E13160" s="2">
        <v>0.31680069399999999</v>
      </c>
      <c r="F13160" s="2">
        <v>0.31668368099999999</v>
      </c>
    </row>
    <row r="13161" spans="1:6" x14ac:dyDescent="0.25">
      <c r="A13161" s="1">
        <v>38402</v>
      </c>
      <c r="B13161" s="2">
        <v>0.20483397</v>
      </c>
      <c r="C13161" s="2">
        <v>0.20515987299999999</v>
      </c>
      <c r="D13161" s="2">
        <v>0.20120207200000001</v>
      </c>
      <c r="E13161" s="2">
        <v>0.31589432899999997</v>
      </c>
      <c r="F13161" s="2">
        <v>0.31577800900000003</v>
      </c>
    </row>
    <row r="13162" spans="1:6" x14ac:dyDescent="0.25">
      <c r="A13162" s="1">
        <v>38403</v>
      </c>
      <c r="B13162" s="2">
        <v>0.20417776600000001</v>
      </c>
      <c r="C13162" s="2">
        <v>0.204500972</v>
      </c>
      <c r="D13162" s="2">
        <v>0.200563345</v>
      </c>
      <c r="E13162" s="2">
        <v>0.31499305599999999</v>
      </c>
      <c r="F13162" s="2">
        <v>0.314877083</v>
      </c>
    </row>
    <row r="13163" spans="1:6" x14ac:dyDescent="0.25">
      <c r="A13163" s="1">
        <v>38404</v>
      </c>
      <c r="B13163" s="2">
        <v>0.20352561299999999</v>
      </c>
      <c r="C13163" s="2">
        <v>0.203846007</v>
      </c>
      <c r="D13163" s="2">
        <v>0.199928299</v>
      </c>
      <c r="E13163" s="2">
        <v>0.31409618099999997</v>
      </c>
      <c r="F13163" s="2">
        <v>0.31398124999999999</v>
      </c>
    </row>
    <row r="13164" spans="1:6" x14ac:dyDescent="0.25">
      <c r="A13164" s="1">
        <v>38405</v>
      </c>
      <c r="B13164" s="2">
        <v>0.20287748799999999</v>
      </c>
      <c r="C13164" s="2">
        <v>0.203194977</v>
      </c>
      <c r="D13164" s="2">
        <v>0.199296944</v>
      </c>
      <c r="E13164" s="2">
        <v>0.31320393499999999</v>
      </c>
      <c r="F13164" s="2">
        <v>0.31308981499999999</v>
      </c>
    </row>
    <row r="13165" spans="1:6" x14ac:dyDescent="0.25">
      <c r="A13165" s="1">
        <v>38406</v>
      </c>
      <c r="B13165" s="2">
        <v>0.20223327499999999</v>
      </c>
      <c r="C13165" s="2">
        <v>0.202547801</v>
      </c>
      <c r="D13165" s="2">
        <v>0.19866920099999999</v>
      </c>
      <c r="E13165" s="2">
        <v>0.31231631900000001</v>
      </c>
      <c r="F13165" s="2">
        <v>0.31220254600000003</v>
      </c>
    </row>
    <row r="13166" spans="1:6" x14ac:dyDescent="0.25">
      <c r="A13166" s="1">
        <v>38407</v>
      </c>
      <c r="B13166" s="2">
        <v>0.20159297500000001</v>
      </c>
      <c r="C13166" s="2">
        <v>0.20190445600000001</v>
      </c>
      <c r="D13166" s="2">
        <v>0.19804509300000001</v>
      </c>
      <c r="E13166" s="2">
        <v>0.31143333299999998</v>
      </c>
      <c r="F13166" s="2">
        <v>0.31132025499999999</v>
      </c>
    </row>
    <row r="13167" spans="1:6" x14ac:dyDescent="0.25">
      <c r="A13167" s="1">
        <v>38408</v>
      </c>
      <c r="B13167" s="2">
        <v>0.200956528</v>
      </c>
      <c r="C13167" s="2">
        <v>0.20126488400000001</v>
      </c>
      <c r="D13167" s="2">
        <v>0.19742447900000001</v>
      </c>
      <c r="E13167" s="2">
        <v>0.31055486100000002</v>
      </c>
      <c r="F13167" s="2">
        <v>0.310442361</v>
      </c>
    </row>
    <row r="13168" spans="1:6" x14ac:dyDescent="0.25">
      <c r="A13168" s="1">
        <v>38409</v>
      </c>
      <c r="B13168" s="2">
        <v>0.20032387700000001</v>
      </c>
      <c r="C13168" s="2">
        <v>0.200629063</v>
      </c>
      <c r="D13168" s="2">
        <v>0.19680745399999999</v>
      </c>
      <c r="E13168" s="2">
        <v>0.30968067100000002</v>
      </c>
      <c r="F13168" s="2">
        <v>0.30956909700000002</v>
      </c>
    </row>
    <row r="13169" spans="1:6" x14ac:dyDescent="0.25">
      <c r="A13169" s="1">
        <v>38410</v>
      </c>
      <c r="B13169" s="2">
        <v>0.19969509299999999</v>
      </c>
      <c r="C13169" s="2">
        <v>0.19999694400000001</v>
      </c>
      <c r="D13169" s="2">
        <v>0.19619393500000001</v>
      </c>
      <c r="E13169" s="2">
        <v>0.30881088000000001</v>
      </c>
      <c r="F13169" s="2">
        <v>0.30870034699999999</v>
      </c>
    </row>
    <row r="13170" spans="1:6" x14ac:dyDescent="0.25">
      <c r="A13170" s="1">
        <v>38411</v>
      </c>
      <c r="B13170" s="2">
        <v>0.199069988</v>
      </c>
      <c r="C13170" s="2">
        <v>0.19936854200000001</v>
      </c>
      <c r="D13170" s="2">
        <v>0.19558384300000001</v>
      </c>
      <c r="E13170" s="2">
        <v>0.30794629600000001</v>
      </c>
      <c r="F13170" s="2">
        <v>0.30783564800000002</v>
      </c>
    </row>
    <row r="13171" spans="1:6" x14ac:dyDescent="0.25">
      <c r="A13171" s="1">
        <v>38412</v>
      </c>
      <c r="B13171" s="2">
        <v>0.19844858800000001</v>
      </c>
      <c r="C13171" s="2">
        <v>0.198743796</v>
      </c>
      <c r="D13171" s="2">
        <v>0.19497721100000001</v>
      </c>
      <c r="E13171" s="2">
        <v>0.30708518499999998</v>
      </c>
      <c r="F13171" s="2">
        <v>0.306975463</v>
      </c>
    </row>
    <row r="13172" spans="1:6" x14ac:dyDescent="0.25">
      <c r="A13172" s="1">
        <v>38413</v>
      </c>
      <c r="B13172" s="2">
        <v>0.19783083300000001</v>
      </c>
      <c r="C13172" s="2">
        <v>0.198122627</v>
      </c>
      <c r="D13172" s="2">
        <v>0.194374039</v>
      </c>
      <c r="E13172" s="2">
        <v>0.30622870400000002</v>
      </c>
      <c r="F13172" s="2">
        <v>0.30611956000000001</v>
      </c>
    </row>
    <row r="13173" spans="1:6" x14ac:dyDescent="0.25">
      <c r="A13173" s="1">
        <v>38414</v>
      </c>
      <c r="B13173" s="2">
        <v>0.19721666700000001</v>
      </c>
      <c r="C13173" s="2">
        <v>0.197505081</v>
      </c>
      <c r="D13173" s="2">
        <v>0.19377419000000001</v>
      </c>
      <c r="E13173" s="2">
        <v>0.30537661999999999</v>
      </c>
      <c r="F13173" s="2">
        <v>0.30526817099999998</v>
      </c>
    </row>
    <row r="13174" spans="1:6" x14ac:dyDescent="0.25">
      <c r="A13174" s="1">
        <v>38415</v>
      </c>
      <c r="B13174" s="2">
        <v>0.196606157</v>
      </c>
      <c r="C13174" s="2">
        <v>0.196891065</v>
      </c>
      <c r="D13174" s="2">
        <v>0.19317774300000001</v>
      </c>
      <c r="E13174" s="2">
        <v>0.304528935</v>
      </c>
      <c r="F13174" s="2">
        <v>0.304420833</v>
      </c>
    </row>
    <row r="13175" spans="1:6" x14ac:dyDescent="0.25">
      <c r="A13175" s="1">
        <v>38416</v>
      </c>
      <c r="B13175" s="2">
        <v>0.19599915500000001</v>
      </c>
      <c r="C13175" s="2">
        <v>0.19628052100000001</v>
      </c>
      <c r="D13175" s="2">
        <v>0.19258460599999999</v>
      </c>
      <c r="E13175" s="2">
        <v>0.30368518500000002</v>
      </c>
      <c r="F13175" s="2">
        <v>0.30357789400000001</v>
      </c>
    </row>
    <row r="13176" spans="1:6" x14ac:dyDescent="0.25">
      <c r="A13176" s="1">
        <v>38417</v>
      </c>
      <c r="B13176" s="2">
        <v>0.19539568299999999</v>
      </c>
      <c r="C13176" s="2">
        <v>0.195672604</v>
      </c>
      <c r="D13176" s="2">
        <v>0.19199475699999999</v>
      </c>
      <c r="E13176" s="2">
        <v>0.30283055599999997</v>
      </c>
      <c r="F13176" s="2">
        <v>0.30272407400000001</v>
      </c>
    </row>
    <row r="13177" spans="1:6" x14ac:dyDescent="0.25">
      <c r="A13177" s="1">
        <v>38418</v>
      </c>
      <c r="B13177" s="2">
        <v>0.194795671</v>
      </c>
      <c r="C13177" s="2">
        <v>0.19507309</v>
      </c>
      <c r="D13177" s="2">
        <v>0.191408194</v>
      </c>
      <c r="E13177" s="2">
        <v>0.30215104199999998</v>
      </c>
      <c r="F13177" s="2">
        <v>0.30204513900000002</v>
      </c>
    </row>
    <row r="13178" spans="1:6" x14ac:dyDescent="0.25">
      <c r="A13178" s="1">
        <v>38419</v>
      </c>
      <c r="B13178" s="2">
        <v>0.19419912</v>
      </c>
      <c r="C13178" s="2">
        <v>0.19450980300000001</v>
      </c>
      <c r="D13178" s="2">
        <v>0.19082486100000001</v>
      </c>
      <c r="E13178" s="2">
        <v>0.301443287</v>
      </c>
      <c r="F13178" s="2">
        <v>0.30133761599999997</v>
      </c>
    </row>
    <row r="13179" spans="1:6" x14ac:dyDescent="0.25">
      <c r="A13179" s="1">
        <v>38420</v>
      </c>
      <c r="B13179" s="2">
        <v>0.19360598400000001</v>
      </c>
      <c r="C13179" s="2">
        <v>0.19395973399999999</v>
      </c>
      <c r="D13179" s="2">
        <v>0.19024476900000001</v>
      </c>
      <c r="E13179" s="2">
        <v>0.300673843</v>
      </c>
      <c r="F13179" s="2">
        <v>0.30056886599999999</v>
      </c>
    </row>
    <row r="13180" spans="1:6" x14ac:dyDescent="0.25">
      <c r="A13180" s="1">
        <v>38421</v>
      </c>
      <c r="B13180" s="2">
        <v>0.19301618100000001</v>
      </c>
      <c r="C13180" s="2">
        <v>0.19340462999999999</v>
      </c>
      <c r="D13180" s="2">
        <v>0.18966788200000001</v>
      </c>
      <c r="E13180" s="2">
        <v>0.29988449099999998</v>
      </c>
      <c r="F13180" s="2">
        <v>0.29978009300000003</v>
      </c>
    </row>
    <row r="13181" spans="1:6" x14ac:dyDescent="0.25">
      <c r="A13181" s="1">
        <v>38422</v>
      </c>
      <c r="B13181" s="2">
        <v>0.192429722</v>
      </c>
      <c r="C13181" s="2">
        <v>0.19284025499999999</v>
      </c>
      <c r="D13181" s="2">
        <v>0.18909415500000001</v>
      </c>
      <c r="E13181" s="2">
        <v>0.29908611099999999</v>
      </c>
      <c r="F13181" s="2">
        <v>0.29898333300000002</v>
      </c>
    </row>
    <row r="13182" spans="1:6" x14ac:dyDescent="0.25">
      <c r="A13182" s="1">
        <v>38423</v>
      </c>
      <c r="B13182" s="2">
        <v>0.19184651599999999</v>
      </c>
      <c r="C13182" s="2">
        <v>0.192267153</v>
      </c>
      <c r="D13182" s="2">
        <v>0.188523519</v>
      </c>
      <c r="E13182" s="2">
        <v>0.29828611100000002</v>
      </c>
      <c r="F13182" s="2">
        <v>0.29818333299999999</v>
      </c>
    </row>
    <row r="13183" spans="1:6" x14ac:dyDescent="0.25">
      <c r="A13183" s="1">
        <v>38424</v>
      </c>
      <c r="B13183" s="2">
        <v>0.19126664400000001</v>
      </c>
      <c r="C13183" s="2">
        <v>0.19168745400000001</v>
      </c>
      <c r="D13183" s="2">
        <v>0.18795608799999999</v>
      </c>
      <c r="E13183" s="2">
        <v>0.297486111</v>
      </c>
      <c r="F13183" s="2">
        <v>0.29738333300000003</v>
      </c>
    </row>
    <row r="13184" spans="1:6" x14ac:dyDescent="0.25">
      <c r="A13184" s="1">
        <v>38425</v>
      </c>
      <c r="B13184" s="2">
        <v>0.19069003500000001</v>
      </c>
      <c r="C13184" s="2">
        <v>0.19110376200000001</v>
      </c>
      <c r="D13184" s="2">
        <v>0.18739167800000001</v>
      </c>
      <c r="E13184" s="2">
        <v>0.29668622700000002</v>
      </c>
      <c r="F13184" s="2">
        <v>0.29658506899999998</v>
      </c>
    </row>
    <row r="13185" spans="1:6" x14ac:dyDescent="0.25">
      <c r="A13185" s="1">
        <v>38426</v>
      </c>
      <c r="B13185" s="2">
        <v>0.19011660899999999</v>
      </c>
      <c r="C13185" s="2">
        <v>0.19051852999999999</v>
      </c>
      <c r="D13185" s="2">
        <v>0.18683034700000001</v>
      </c>
      <c r="E13185" s="2">
        <v>0.29588912000000001</v>
      </c>
      <c r="F13185" s="2">
        <v>0.29578738399999999</v>
      </c>
    </row>
    <row r="13186" spans="1:6" x14ac:dyDescent="0.25">
      <c r="A13186" s="1">
        <v>38427</v>
      </c>
      <c r="B13186" s="2">
        <v>0.1895464</v>
      </c>
      <c r="C13186" s="2">
        <v>0.18993352999999999</v>
      </c>
      <c r="D13186" s="2">
        <v>0.186272049</v>
      </c>
      <c r="E13186" s="2">
        <v>0.29509294000000003</v>
      </c>
      <c r="F13186" s="2">
        <v>0.29499213000000002</v>
      </c>
    </row>
    <row r="13187" spans="1:6" x14ac:dyDescent="0.25">
      <c r="A13187" s="1">
        <v>38428</v>
      </c>
      <c r="B13187" s="2">
        <v>0.18897931700000001</v>
      </c>
      <c r="C13187" s="2">
        <v>0.18935006900000001</v>
      </c>
      <c r="D13187" s="2">
        <v>0.18571675900000001</v>
      </c>
      <c r="E13187" s="2">
        <v>0.29429976899999999</v>
      </c>
      <c r="F13187" s="2">
        <v>0.29419942100000002</v>
      </c>
    </row>
    <row r="13188" spans="1:6" x14ac:dyDescent="0.25">
      <c r="A13188" s="1">
        <v>38429</v>
      </c>
      <c r="B13188" s="2">
        <v>0.18841539400000001</v>
      </c>
      <c r="C13188" s="2">
        <v>0.18876919</v>
      </c>
      <c r="D13188" s="2">
        <v>0.18516449099999999</v>
      </c>
      <c r="E13188" s="2">
        <v>0.29350937500000002</v>
      </c>
      <c r="F13188" s="2">
        <v>0.29340983799999998</v>
      </c>
    </row>
    <row r="13189" spans="1:6" x14ac:dyDescent="0.25">
      <c r="A13189" s="1">
        <v>38430</v>
      </c>
      <c r="B13189" s="2">
        <v>0.18785456</v>
      </c>
      <c r="C13189" s="2">
        <v>0.188191574</v>
      </c>
      <c r="D13189" s="2">
        <v>0.184615162</v>
      </c>
      <c r="E13189" s="2">
        <v>0.29272222199999998</v>
      </c>
      <c r="F13189" s="2">
        <v>0.29262291699999998</v>
      </c>
    </row>
    <row r="13190" spans="1:6" x14ac:dyDescent="0.25">
      <c r="A13190" s="1">
        <v>38431</v>
      </c>
      <c r="B13190" s="2">
        <v>0.187296771</v>
      </c>
      <c r="C13190" s="2">
        <v>0.18761755799999999</v>
      </c>
      <c r="D13190" s="2">
        <v>0.18406879600000001</v>
      </c>
      <c r="E13190" s="2">
        <v>0.29193830999999998</v>
      </c>
      <c r="F13190" s="2">
        <v>0.29183946799999999</v>
      </c>
    </row>
    <row r="13191" spans="1:6" x14ac:dyDescent="0.25">
      <c r="A13191" s="1">
        <v>38432</v>
      </c>
      <c r="B13191" s="2">
        <v>0.186741979</v>
      </c>
      <c r="C13191" s="2">
        <v>0.187047454</v>
      </c>
      <c r="D13191" s="2">
        <v>0.18352532399999999</v>
      </c>
      <c r="E13191" s="2">
        <v>0.29115740699999998</v>
      </c>
      <c r="F13191" s="2">
        <v>0.291059491</v>
      </c>
    </row>
    <row r="13192" spans="1:6" x14ac:dyDescent="0.25">
      <c r="A13192" s="1">
        <v>38433</v>
      </c>
      <c r="B13192" s="2">
        <v>0.18619026599999999</v>
      </c>
      <c r="C13192" s="2">
        <v>0.186481123</v>
      </c>
      <c r="D13192" s="2">
        <v>0.18298478000000001</v>
      </c>
      <c r="E13192" s="2">
        <v>0.29038055600000001</v>
      </c>
      <c r="F13192" s="2">
        <v>0.29028310200000002</v>
      </c>
    </row>
    <row r="13193" spans="1:6" x14ac:dyDescent="0.25">
      <c r="A13193" s="1">
        <v>38434</v>
      </c>
      <c r="B13193" s="2">
        <v>0.185641528</v>
      </c>
      <c r="C13193" s="2">
        <v>0.185918738</v>
      </c>
      <c r="D13193" s="2">
        <v>0.18244707199999999</v>
      </c>
      <c r="E13193" s="2">
        <v>0.28959386599999998</v>
      </c>
      <c r="F13193" s="2">
        <v>0.28949675899999999</v>
      </c>
    </row>
    <row r="13194" spans="1:6" x14ac:dyDescent="0.25">
      <c r="A13194" s="1">
        <v>38435</v>
      </c>
      <c r="B13194" s="2">
        <v>0.18509574100000001</v>
      </c>
      <c r="C13194" s="2">
        <v>0.18536033599999999</v>
      </c>
      <c r="D13194" s="2">
        <v>0.18191226899999999</v>
      </c>
      <c r="E13194" s="2">
        <v>0.28940567099999998</v>
      </c>
      <c r="F13194" s="2">
        <v>0.28930914400000002</v>
      </c>
    </row>
    <row r="13195" spans="1:6" x14ac:dyDescent="0.25">
      <c r="A13195" s="1">
        <v>38436</v>
      </c>
      <c r="B13195" s="2">
        <v>0.184552894</v>
      </c>
      <c r="C13195" s="2">
        <v>0.184805938</v>
      </c>
      <c r="D13195" s="2">
        <v>0.18138017400000001</v>
      </c>
      <c r="E13195" s="2">
        <v>0.28897708300000002</v>
      </c>
      <c r="F13195" s="2">
        <v>0.28888206</v>
      </c>
    </row>
    <row r="13196" spans="1:6" x14ac:dyDescent="0.25">
      <c r="A13196" s="1">
        <v>38437</v>
      </c>
      <c r="B13196" s="2">
        <v>0.184012963</v>
      </c>
      <c r="C13196" s="2">
        <v>0.18425550900000001</v>
      </c>
      <c r="D13196" s="2">
        <v>0.180850972</v>
      </c>
      <c r="E13196" s="2">
        <v>0.28837673600000002</v>
      </c>
      <c r="F13196" s="2">
        <v>0.28828321800000001</v>
      </c>
    </row>
    <row r="13197" spans="1:6" x14ac:dyDescent="0.25">
      <c r="A13197" s="1">
        <v>38438</v>
      </c>
      <c r="B13197" s="2">
        <v>0.183475891</v>
      </c>
      <c r="C13197" s="2">
        <v>0.18370898099999999</v>
      </c>
      <c r="D13197" s="2">
        <v>0.18032451399999999</v>
      </c>
      <c r="E13197" s="2">
        <v>0.28771169000000002</v>
      </c>
      <c r="F13197" s="2">
        <v>0.28761921299999998</v>
      </c>
    </row>
    <row r="13198" spans="1:6" x14ac:dyDescent="0.25">
      <c r="A13198" s="1">
        <v>38439</v>
      </c>
      <c r="B13198" s="2">
        <v>0.18216137700000001</v>
      </c>
      <c r="C13198" s="2">
        <v>0.18273977999999999</v>
      </c>
      <c r="D13198" s="2">
        <v>0.179800868</v>
      </c>
      <c r="E13198" s="2">
        <v>0.28701180599999998</v>
      </c>
      <c r="F13198" s="2">
        <v>0.28692511599999998</v>
      </c>
    </row>
    <row r="13199" spans="1:6" x14ac:dyDescent="0.25">
      <c r="A13199" s="1">
        <v>38440</v>
      </c>
      <c r="B13199" s="2">
        <v>0.18034472200000001</v>
      </c>
      <c r="C13199" s="2">
        <v>0.17899177099999999</v>
      </c>
      <c r="D13199" s="2">
        <v>0.173441505</v>
      </c>
      <c r="E13199" s="2">
        <v>0.28629305599999999</v>
      </c>
      <c r="F13199" s="2">
        <v>0.28598136600000001</v>
      </c>
    </row>
    <row r="13200" spans="1:6" x14ac:dyDescent="0.25">
      <c r="A13200" s="1">
        <v>38441</v>
      </c>
      <c r="B13200" s="2">
        <v>0.24836123800000001</v>
      </c>
      <c r="C13200" s="2">
        <v>0.22900215300000001</v>
      </c>
      <c r="D13200" s="2">
        <v>0.20819069400000001</v>
      </c>
      <c r="E13200" s="2">
        <v>0.28599594900000003</v>
      </c>
      <c r="F13200" s="2">
        <v>0.29078912000000001</v>
      </c>
    </row>
    <row r="13201" spans="1:6" x14ac:dyDescent="0.25">
      <c r="A13201" s="1">
        <v>38442</v>
      </c>
      <c r="B13201" s="2">
        <v>0.55288553200000001</v>
      </c>
      <c r="C13201" s="2">
        <v>0.507452083</v>
      </c>
      <c r="D13201" s="2">
        <v>0.47212245400000002</v>
      </c>
      <c r="E13201" s="2">
        <v>0.28773923600000001</v>
      </c>
      <c r="F13201" s="2">
        <v>0.30179340300000002</v>
      </c>
    </row>
    <row r="13202" spans="1:6" x14ac:dyDescent="0.25">
      <c r="A13202" s="1">
        <v>38443</v>
      </c>
      <c r="B13202" s="2">
        <v>1.1634546299999999</v>
      </c>
      <c r="C13202" s="2">
        <v>1.0940613429999999</v>
      </c>
      <c r="D13202" s="2">
        <v>1.050035069</v>
      </c>
      <c r="E13202" s="2">
        <v>0.29251377299999998</v>
      </c>
      <c r="F13202" s="2">
        <v>0.31805289399999997</v>
      </c>
    </row>
    <row r="13203" spans="1:6" x14ac:dyDescent="0.25">
      <c r="A13203" s="1">
        <v>38444</v>
      </c>
      <c r="B13203" s="2">
        <v>2.1414715279999998</v>
      </c>
      <c r="C13203" s="2">
        <v>2.0566553239999998</v>
      </c>
      <c r="D13203" s="2">
        <v>2.0059548610000002</v>
      </c>
      <c r="E13203" s="2">
        <v>0.30270254600000002</v>
      </c>
      <c r="F13203" s="2">
        <v>0.34018506900000001</v>
      </c>
    </row>
    <row r="13204" spans="1:6" x14ac:dyDescent="0.25">
      <c r="A13204" s="1">
        <v>38445</v>
      </c>
      <c r="B13204" s="2">
        <v>3.378366319</v>
      </c>
      <c r="C13204" s="2">
        <v>3.3203952550000002</v>
      </c>
      <c r="D13204" s="2">
        <v>3.244128356</v>
      </c>
      <c r="E13204" s="2">
        <v>0.31953900499999999</v>
      </c>
      <c r="F13204" s="2">
        <v>0.367183912</v>
      </c>
    </row>
    <row r="13205" spans="1:6" x14ac:dyDescent="0.25">
      <c r="A13205" s="1">
        <v>38446</v>
      </c>
      <c r="B13205" s="2">
        <v>5.2825740740000002</v>
      </c>
      <c r="C13205" s="2">
        <v>5.0099004630000001</v>
      </c>
      <c r="D13205" s="2">
        <v>4.9556527780000001</v>
      </c>
      <c r="E13205" s="2">
        <v>0.33916307899999998</v>
      </c>
      <c r="F13205" s="2">
        <v>0.39986377299999998</v>
      </c>
    </row>
    <row r="13206" spans="1:6" x14ac:dyDescent="0.25">
      <c r="A13206" s="1">
        <v>38447</v>
      </c>
      <c r="B13206" s="2">
        <v>7.8698877310000004</v>
      </c>
      <c r="C13206" s="2">
        <v>7.5840509259999997</v>
      </c>
      <c r="D13206" s="2">
        <v>7.487059028</v>
      </c>
      <c r="E13206" s="2">
        <v>0.39287650499999999</v>
      </c>
      <c r="F13206" s="2">
        <v>0.45395532399999999</v>
      </c>
    </row>
    <row r="13207" spans="1:6" x14ac:dyDescent="0.25">
      <c r="A13207" s="1">
        <v>38448</v>
      </c>
      <c r="B13207" s="2">
        <v>9.4507604169999997</v>
      </c>
      <c r="C13207" s="2">
        <v>10.64633102</v>
      </c>
      <c r="D13207" s="2">
        <v>10.27313079</v>
      </c>
      <c r="E13207" s="2">
        <v>0.51493715299999998</v>
      </c>
      <c r="F13207" s="2">
        <v>0.57727048599999997</v>
      </c>
    </row>
    <row r="13208" spans="1:6" x14ac:dyDescent="0.25">
      <c r="A13208" s="1">
        <v>38449</v>
      </c>
      <c r="B13208" s="2">
        <v>9.1996909720000009</v>
      </c>
      <c r="C13208" s="2">
        <v>12.32241088</v>
      </c>
      <c r="D13208" s="2">
        <v>12.046649309999999</v>
      </c>
      <c r="E13208" s="2">
        <v>0.60749178199999998</v>
      </c>
      <c r="F13208" s="2">
        <v>0.693319676</v>
      </c>
    </row>
    <row r="13209" spans="1:6" x14ac:dyDescent="0.25">
      <c r="A13209" s="1">
        <v>38450</v>
      </c>
      <c r="B13209" s="2">
        <v>8.2214247690000004</v>
      </c>
      <c r="C13209" s="2">
        <v>11.79587731</v>
      </c>
      <c r="D13209" s="2">
        <v>11.7280081</v>
      </c>
      <c r="E13209" s="2">
        <v>0.68913842599999997</v>
      </c>
      <c r="F13209" s="2">
        <v>0.75404131900000004</v>
      </c>
    </row>
    <row r="13210" spans="1:6" x14ac:dyDescent="0.25">
      <c r="A13210" s="1">
        <v>38451</v>
      </c>
      <c r="B13210" s="2">
        <v>7.0900486110000003</v>
      </c>
      <c r="C13210" s="2">
        <v>10.454853010000001</v>
      </c>
      <c r="D13210" s="2">
        <v>10.418245369999999</v>
      </c>
      <c r="E13210" s="2">
        <v>0.77337754599999997</v>
      </c>
      <c r="F13210" s="2">
        <v>0.77671643499999998</v>
      </c>
    </row>
    <row r="13211" spans="1:6" x14ac:dyDescent="0.25">
      <c r="A13211" s="1">
        <v>38452</v>
      </c>
      <c r="B13211" s="2">
        <v>6.0157696759999997</v>
      </c>
      <c r="C13211" s="2">
        <v>8.9625046299999998</v>
      </c>
      <c r="D13211" s="2">
        <v>8.8843020829999997</v>
      </c>
      <c r="E13211" s="2">
        <v>0.85706018500000003</v>
      </c>
      <c r="F13211" s="2">
        <v>0.78349201400000001</v>
      </c>
    </row>
    <row r="13212" spans="1:6" x14ac:dyDescent="0.25">
      <c r="A13212" s="1">
        <v>38453</v>
      </c>
      <c r="B13212" s="2">
        <v>5.0714236110000002</v>
      </c>
      <c r="C13212" s="2">
        <v>7.5613634259999998</v>
      </c>
      <c r="D13212" s="2">
        <v>7.4146932870000004</v>
      </c>
      <c r="E13212" s="2">
        <v>0.93746516199999996</v>
      </c>
      <c r="F13212" s="2">
        <v>0.78363530100000001</v>
      </c>
    </row>
    <row r="13213" spans="1:6" x14ac:dyDescent="0.25">
      <c r="A13213" s="1">
        <v>38454</v>
      </c>
      <c r="B13213" s="2">
        <v>4.2580416669999996</v>
      </c>
      <c r="C13213" s="2">
        <v>6.3180659720000003</v>
      </c>
      <c r="D13213" s="2">
        <v>6.1156851850000002</v>
      </c>
      <c r="E13213" s="2">
        <v>0.99304803200000002</v>
      </c>
      <c r="F13213" s="2">
        <v>0.77567118099999999</v>
      </c>
    </row>
    <row r="13214" spans="1:6" x14ac:dyDescent="0.25">
      <c r="A13214" s="1">
        <v>38455</v>
      </c>
      <c r="B13214" s="2">
        <v>3.5993564810000001</v>
      </c>
      <c r="C13214" s="2">
        <v>5.2793564809999998</v>
      </c>
      <c r="D13214" s="2">
        <v>5.0578969909999998</v>
      </c>
      <c r="E13214" s="2">
        <v>1.2028612270000001</v>
      </c>
      <c r="F13214" s="2">
        <v>0.97344618100000002</v>
      </c>
    </row>
    <row r="13215" spans="1:6" x14ac:dyDescent="0.25">
      <c r="A13215" s="1">
        <v>38456</v>
      </c>
      <c r="B13215" s="2">
        <v>3.0487303240000001</v>
      </c>
      <c r="C13215" s="2">
        <v>4.4052465280000002</v>
      </c>
      <c r="D13215" s="2">
        <v>4.1511261570000002</v>
      </c>
      <c r="E13215" s="2">
        <v>1.357945255</v>
      </c>
      <c r="F13215" s="2">
        <v>1.1203746530000001</v>
      </c>
    </row>
    <row r="13216" spans="1:6" x14ac:dyDescent="0.25">
      <c r="A13216" s="1">
        <v>38457</v>
      </c>
      <c r="B13216" s="2">
        <v>2.6074805560000001</v>
      </c>
      <c r="C13216" s="2">
        <v>3.6955277780000002</v>
      </c>
      <c r="D13216" s="2">
        <v>3.3987812499999999</v>
      </c>
      <c r="E13216" s="2">
        <v>1.399770833</v>
      </c>
      <c r="F13216" s="2">
        <v>1.1330221060000001</v>
      </c>
    </row>
    <row r="13217" spans="1:6" x14ac:dyDescent="0.25">
      <c r="A13217" s="1">
        <v>38458</v>
      </c>
      <c r="B13217" s="2">
        <v>2.255832292</v>
      </c>
      <c r="C13217" s="2">
        <v>3.124071759</v>
      </c>
      <c r="D13217" s="2">
        <v>2.7848142359999999</v>
      </c>
      <c r="E13217" s="2">
        <v>1.403516204</v>
      </c>
      <c r="F13217" s="2">
        <v>1.097411921</v>
      </c>
    </row>
    <row r="13218" spans="1:6" x14ac:dyDescent="0.25">
      <c r="A13218" s="1">
        <v>38459</v>
      </c>
      <c r="B13218" s="2">
        <v>1.9663402780000001</v>
      </c>
      <c r="C13218" s="2">
        <v>2.656422338</v>
      </c>
      <c r="D13218" s="2">
        <v>2.2886531250000002</v>
      </c>
      <c r="E13218" s="2">
        <v>1.382460069</v>
      </c>
      <c r="F13218" s="2">
        <v>1.0476342590000001</v>
      </c>
    </row>
    <row r="13219" spans="1:6" x14ac:dyDescent="0.25">
      <c r="A13219" s="1">
        <v>38460</v>
      </c>
      <c r="B13219" s="2">
        <v>1.7283329860000001</v>
      </c>
      <c r="C13219" s="2">
        <v>2.2751306709999999</v>
      </c>
      <c r="D13219" s="2">
        <v>1.8896618060000001</v>
      </c>
      <c r="E13219" s="2">
        <v>1.3502765050000001</v>
      </c>
      <c r="F13219" s="2">
        <v>0.995799769</v>
      </c>
    </row>
    <row r="13220" spans="1:6" x14ac:dyDescent="0.25">
      <c r="A13220" s="1">
        <v>38461</v>
      </c>
      <c r="B13220" s="2">
        <v>1.5508358799999999</v>
      </c>
      <c r="C13220" s="2">
        <v>1.983085185</v>
      </c>
      <c r="D13220" s="2">
        <v>1.5708031250000001</v>
      </c>
      <c r="E13220" s="2">
        <v>1.3319171299999999</v>
      </c>
      <c r="F13220" s="2">
        <v>0.947658102</v>
      </c>
    </row>
    <row r="13221" spans="1:6" x14ac:dyDescent="0.25">
      <c r="A13221" s="1">
        <v>38462</v>
      </c>
      <c r="B13221" s="2">
        <v>1.421391667</v>
      </c>
      <c r="C13221" s="2">
        <v>1.762476852</v>
      </c>
      <c r="D13221" s="2">
        <v>1.317561574</v>
      </c>
      <c r="E13221" s="2">
        <v>1.3245030090000001</v>
      </c>
      <c r="F13221" s="2">
        <v>0.90554953699999996</v>
      </c>
    </row>
    <row r="13222" spans="1:6" x14ac:dyDescent="0.25">
      <c r="A13222" s="1">
        <v>38463</v>
      </c>
      <c r="B13222" s="2">
        <v>1.3070310190000001</v>
      </c>
      <c r="C13222" s="2">
        <v>1.5762770829999999</v>
      </c>
      <c r="D13222" s="2">
        <v>1.1167006939999999</v>
      </c>
      <c r="E13222" s="2">
        <v>1.303484144</v>
      </c>
      <c r="F13222" s="2">
        <v>0.86928773100000001</v>
      </c>
    </row>
    <row r="13223" spans="1:6" x14ac:dyDescent="0.25">
      <c r="A13223" s="1">
        <v>38464</v>
      </c>
      <c r="B13223" s="2">
        <v>1.1983864580000001</v>
      </c>
      <c r="C13223" s="2">
        <v>1.4116421299999999</v>
      </c>
      <c r="D13223" s="2">
        <v>0.95664270799999995</v>
      </c>
      <c r="E13223" s="2">
        <v>1.2670503470000001</v>
      </c>
      <c r="F13223" s="2">
        <v>0.83739340299999998</v>
      </c>
    </row>
    <row r="13224" spans="1:6" x14ac:dyDescent="0.25">
      <c r="A13224" s="1">
        <v>38465</v>
      </c>
      <c r="B13224" s="2">
        <v>1.1007337960000001</v>
      </c>
      <c r="C13224" s="2">
        <v>1.276436806</v>
      </c>
      <c r="D13224" s="2">
        <v>0.82987013899999995</v>
      </c>
      <c r="E13224" s="2">
        <v>1.225446759</v>
      </c>
      <c r="F13224" s="2">
        <v>0.81034212999999999</v>
      </c>
    </row>
    <row r="13225" spans="1:6" x14ac:dyDescent="0.25">
      <c r="A13225" s="1">
        <v>38466</v>
      </c>
      <c r="B13225" s="2">
        <v>1.014091898</v>
      </c>
      <c r="C13225" s="2">
        <v>1.1610475689999999</v>
      </c>
      <c r="D13225" s="2">
        <v>0.72936261599999996</v>
      </c>
      <c r="E13225" s="2">
        <v>1.181809144</v>
      </c>
      <c r="F13225" s="2">
        <v>0.78725775499999995</v>
      </c>
    </row>
    <row r="13226" spans="1:6" x14ac:dyDescent="0.25">
      <c r="A13226" s="1">
        <v>38467</v>
      </c>
      <c r="B13226" s="2">
        <v>0.93876944399999995</v>
      </c>
      <c r="C13226" s="2">
        <v>1.062698264</v>
      </c>
      <c r="D13226" s="2">
        <v>0.650606829</v>
      </c>
      <c r="E13226" s="2">
        <v>1.139848843</v>
      </c>
      <c r="F13226" s="2">
        <v>0.76852557899999996</v>
      </c>
    </row>
    <row r="13227" spans="1:6" x14ac:dyDescent="0.25">
      <c r="A13227" s="1">
        <v>38468</v>
      </c>
      <c r="B13227" s="2">
        <v>0.87514537000000003</v>
      </c>
      <c r="C13227" s="2">
        <v>0.98036261599999996</v>
      </c>
      <c r="D13227" s="2">
        <v>0.59062731499999999</v>
      </c>
      <c r="E13227" s="2">
        <v>1.101698032</v>
      </c>
      <c r="F13227" s="2">
        <v>0.75503344900000002</v>
      </c>
    </row>
    <row r="13228" spans="1:6" x14ac:dyDescent="0.25">
      <c r="A13228" s="1">
        <v>38469</v>
      </c>
      <c r="B13228" s="2">
        <v>0.812824769</v>
      </c>
      <c r="C13228" s="2">
        <v>0.90115150499999996</v>
      </c>
      <c r="D13228" s="2">
        <v>0.54065949099999999</v>
      </c>
      <c r="E13228" s="2">
        <v>1.0581840280000001</v>
      </c>
      <c r="F13228" s="2">
        <v>0.74034189800000005</v>
      </c>
    </row>
    <row r="13229" spans="1:6" x14ac:dyDescent="0.25">
      <c r="A13229" s="1">
        <v>38470</v>
      </c>
      <c r="B13229" s="2">
        <v>0.74408356499999995</v>
      </c>
      <c r="C13229" s="2">
        <v>0.81548020799999998</v>
      </c>
      <c r="D13229" s="2">
        <v>0.49295324099999999</v>
      </c>
      <c r="E13229" s="2">
        <v>1.002670486</v>
      </c>
      <c r="F13229" s="2">
        <v>0.71868263899999996</v>
      </c>
    </row>
    <row r="13230" spans="1:6" x14ac:dyDescent="0.25">
      <c r="A13230" s="1">
        <v>38471</v>
      </c>
      <c r="B13230" s="2">
        <v>0.69084838000000004</v>
      </c>
      <c r="C13230" s="2">
        <v>0.74744374999999996</v>
      </c>
      <c r="D13230" s="2">
        <v>0.46108506900000001</v>
      </c>
      <c r="E13230" s="2">
        <v>0.96062199100000001</v>
      </c>
      <c r="F13230" s="2">
        <v>0.70757963000000001</v>
      </c>
    </row>
    <row r="13231" spans="1:6" x14ac:dyDescent="0.25">
      <c r="A13231" s="1">
        <v>38472</v>
      </c>
      <c r="B13231" s="2">
        <v>0.651779514</v>
      </c>
      <c r="C13231" s="2">
        <v>0.69660636600000003</v>
      </c>
      <c r="D13231" s="2">
        <v>0.43955138900000001</v>
      </c>
      <c r="E13231" s="2">
        <v>0.93030462999999997</v>
      </c>
      <c r="F13231" s="2">
        <v>0.70236782399999997</v>
      </c>
    </row>
    <row r="13232" spans="1:6" x14ac:dyDescent="0.25">
      <c r="A13232" s="1">
        <v>38473</v>
      </c>
      <c r="B13232" s="2">
        <v>0.61619803200000001</v>
      </c>
      <c r="C13232" s="2">
        <v>0.65159340300000002</v>
      </c>
      <c r="D13232" s="2">
        <v>0.42211770799999998</v>
      </c>
      <c r="E13232" s="2">
        <v>0.90084536999999998</v>
      </c>
      <c r="F13232" s="2">
        <v>0.69712337999999996</v>
      </c>
    </row>
    <row r="13233" spans="1:6" x14ac:dyDescent="0.25">
      <c r="A13233" s="1">
        <v>38474</v>
      </c>
      <c r="B13233" s="2">
        <v>0.563092708</v>
      </c>
      <c r="C13233" s="2">
        <v>0.590472106</v>
      </c>
      <c r="D13233" s="2">
        <v>0.39306539400000001</v>
      </c>
      <c r="E13233" s="2">
        <v>0.85006377300000002</v>
      </c>
      <c r="F13233" s="2">
        <v>0.67519837999999999</v>
      </c>
    </row>
    <row r="13234" spans="1:6" x14ac:dyDescent="0.25">
      <c r="A13234" s="1">
        <v>38475</v>
      </c>
      <c r="B13234" s="2">
        <v>0.51356226900000002</v>
      </c>
      <c r="C13234" s="2">
        <v>0.53491365700000004</v>
      </c>
      <c r="D13234" s="2">
        <v>0.36879722199999998</v>
      </c>
      <c r="E13234" s="2">
        <v>0.80225115700000005</v>
      </c>
      <c r="F13234" s="2">
        <v>0.65603391200000005</v>
      </c>
    </row>
    <row r="13235" spans="1:6" x14ac:dyDescent="0.25">
      <c r="A13235" s="1">
        <v>38476</v>
      </c>
      <c r="B13235" s="2">
        <v>0.48515567100000001</v>
      </c>
      <c r="C13235" s="2">
        <v>0.50153414399999996</v>
      </c>
      <c r="D13235" s="2">
        <v>0.357472338</v>
      </c>
      <c r="E13235" s="2">
        <v>0.77637800899999998</v>
      </c>
      <c r="F13235" s="2">
        <v>0.64966446799999999</v>
      </c>
    </row>
    <row r="13236" spans="1:6" x14ac:dyDescent="0.25">
      <c r="A13236" s="1">
        <v>38477</v>
      </c>
      <c r="B13236" s="2">
        <v>0.470779051</v>
      </c>
      <c r="C13236" s="2">
        <v>0.48311157399999999</v>
      </c>
      <c r="D13236" s="2">
        <v>0.35007361100000001</v>
      </c>
      <c r="E13236" s="2">
        <v>0.76440150500000004</v>
      </c>
      <c r="F13236" s="2">
        <v>0.64648263900000003</v>
      </c>
    </row>
    <row r="13237" spans="1:6" x14ac:dyDescent="0.25">
      <c r="A13237" s="1">
        <v>38478</v>
      </c>
      <c r="B13237" s="2">
        <v>0.46914294000000001</v>
      </c>
      <c r="C13237" s="2">
        <v>0.47877500000000001</v>
      </c>
      <c r="D13237" s="2">
        <v>0.34456840300000002</v>
      </c>
      <c r="E13237" s="2">
        <v>0.76442245399999997</v>
      </c>
      <c r="F13237" s="2">
        <v>0.64426041700000003</v>
      </c>
    </row>
    <row r="13238" spans="1:6" x14ac:dyDescent="0.25">
      <c r="A13238" s="1">
        <v>38479</v>
      </c>
      <c r="B13238" s="2">
        <v>0.477378935</v>
      </c>
      <c r="C13238" s="2">
        <v>0.485094097</v>
      </c>
      <c r="D13238" s="2">
        <v>0.34359027800000003</v>
      </c>
      <c r="E13238" s="2">
        <v>0.77598240699999999</v>
      </c>
      <c r="F13238" s="2">
        <v>0.64554756899999999</v>
      </c>
    </row>
    <row r="13239" spans="1:6" x14ac:dyDescent="0.25">
      <c r="A13239" s="1">
        <v>38480</v>
      </c>
      <c r="B13239" s="2">
        <v>0.490575926</v>
      </c>
      <c r="C13239" s="2">
        <v>0.49675914399999999</v>
      </c>
      <c r="D13239" s="2">
        <v>0.34567905100000001</v>
      </c>
      <c r="E13239" s="2">
        <v>0.79318634300000002</v>
      </c>
      <c r="F13239" s="2">
        <v>0.64849282399999997</v>
      </c>
    </row>
    <row r="13240" spans="1:6" x14ac:dyDescent="0.25">
      <c r="A13240" s="1">
        <v>38481</v>
      </c>
      <c r="B13240" s="2">
        <v>0.58567592599999996</v>
      </c>
      <c r="C13240" s="2">
        <v>0.59107673599999999</v>
      </c>
      <c r="D13240" s="2">
        <v>0.41355879600000001</v>
      </c>
      <c r="E13240" s="2">
        <v>0.883794097</v>
      </c>
      <c r="F13240" s="2">
        <v>0.70884027800000005</v>
      </c>
    </row>
    <row r="13241" spans="1:6" x14ac:dyDescent="0.25">
      <c r="A13241" s="1">
        <v>38482</v>
      </c>
      <c r="B13241" s="2">
        <v>0.655648495</v>
      </c>
      <c r="C13241" s="2">
        <v>0.66031666700000002</v>
      </c>
      <c r="D13241" s="2">
        <v>0.44481446800000002</v>
      </c>
      <c r="E13241" s="2">
        <v>0.95563101900000003</v>
      </c>
      <c r="F13241" s="2">
        <v>0.74466284699999996</v>
      </c>
    </row>
    <row r="13242" spans="1:6" x14ac:dyDescent="0.25">
      <c r="A13242" s="1">
        <v>38483</v>
      </c>
      <c r="B13242" s="2">
        <v>0.69007719899999997</v>
      </c>
      <c r="C13242" s="2">
        <v>0.69404838000000002</v>
      </c>
      <c r="D13242" s="2">
        <v>0.44596574100000003</v>
      </c>
      <c r="E13242" s="2">
        <v>1.0040732640000001</v>
      </c>
      <c r="F13242" s="2">
        <v>0.76497326399999999</v>
      </c>
    </row>
    <row r="13243" spans="1:6" x14ac:dyDescent="0.25">
      <c r="A13243" s="1">
        <v>38484</v>
      </c>
      <c r="B13243" s="2">
        <v>0.70843819399999997</v>
      </c>
      <c r="C13243" s="2">
        <v>0.71216828700000001</v>
      </c>
      <c r="D13243" s="2">
        <v>0.443924653</v>
      </c>
      <c r="E13243" s="2">
        <v>1.022846412</v>
      </c>
      <c r="F13243" s="2">
        <v>0.76972638900000001</v>
      </c>
    </row>
    <row r="13244" spans="1:6" x14ac:dyDescent="0.25">
      <c r="A13244" s="1">
        <v>38485</v>
      </c>
      <c r="B13244" s="2">
        <v>0.70862233799999996</v>
      </c>
      <c r="C13244" s="2">
        <v>0.71218333300000003</v>
      </c>
      <c r="D13244" s="2">
        <v>0.443262037</v>
      </c>
      <c r="E13244" s="2">
        <v>1.0202222219999999</v>
      </c>
      <c r="F13244" s="2">
        <v>0.76702881899999997</v>
      </c>
    </row>
    <row r="13245" spans="1:6" x14ac:dyDescent="0.25">
      <c r="A13245" s="1">
        <v>38486</v>
      </c>
      <c r="B13245" s="2">
        <v>0.68918611100000005</v>
      </c>
      <c r="C13245" s="2">
        <v>0.69189895800000001</v>
      </c>
      <c r="D13245" s="2">
        <v>0.43537488400000002</v>
      </c>
      <c r="E13245" s="2">
        <v>1.02381794</v>
      </c>
      <c r="F13245" s="2">
        <v>0.77700717600000002</v>
      </c>
    </row>
    <row r="13246" spans="1:6" x14ac:dyDescent="0.25">
      <c r="A13246" s="1">
        <v>38487</v>
      </c>
      <c r="B13246" s="2">
        <v>0.67765914400000005</v>
      </c>
      <c r="C13246" s="2">
        <v>0.67974305599999996</v>
      </c>
      <c r="D13246" s="2">
        <v>0.42485277799999999</v>
      </c>
      <c r="E13246" s="2">
        <v>1.049319213</v>
      </c>
      <c r="F13246" s="2">
        <v>0.80583935200000001</v>
      </c>
    </row>
    <row r="13247" spans="1:6" x14ac:dyDescent="0.25">
      <c r="A13247" s="1">
        <v>38488</v>
      </c>
      <c r="B13247" s="2">
        <v>0.68202419000000003</v>
      </c>
      <c r="C13247" s="2">
        <v>0.68425717600000002</v>
      </c>
      <c r="D13247" s="2">
        <v>0.42515196799999999</v>
      </c>
      <c r="E13247" s="2">
        <v>1.054994676</v>
      </c>
      <c r="F13247" s="2">
        <v>0.81157881899999995</v>
      </c>
    </row>
    <row r="13248" spans="1:6" x14ac:dyDescent="0.25">
      <c r="A13248" s="1">
        <v>38489</v>
      </c>
      <c r="B13248" s="2">
        <v>0.688223264</v>
      </c>
      <c r="C13248" s="2">
        <v>0.690802315</v>
      </c>
      <c r="D13248" s="2">
        <v>0.425870949</v>
      </c>
      <c r="E13248" s="2">
        <v>1.0515763890000001</v>
      </c>
      <c r="F13248" s="2">
        <v>0.80406747700000003</v>
      </c>
    </row>
    <row r="13249" spans="1:6" x14ac:dyDescent="0.25">
      <c r="A13249" s="1">
        <v>38490</v>
      </c>
      <c r="B13249" s="2">
        <v>0.70671828699999995</v>
      </c>
      <c r="C13249" s="2">
        <v>0.709632755</v>
      </c>
      <c r="D13249" s="2">
        <v>0.43074479199999999</v>
      </c>
      <c r="E13249" s="2">
        <v>1.0615759259999999</v>
      </c>
      <c r="F13249" s="2">
        <v>0.79667661999999995</v>
      </c>
    </row>
    <row r="13250" spans="1:6" x14ac:dyDescent="0.25">
      <c r="A13250" s="1">
        <v>38491</v>
      </c>
      <c r="B13250" s="2">
        <v>0.74218460600000002</v>
      </c>
      <c r="C13250" s="2">
        <v>0.74539120400000003</v>
      </c>
      <c r="D13250" s="2">
        <v>0.43715104199999999</v>
      </c>
      <c r="E13250" s="2">
        <v>1.0855423609999999</v>
      </c>
      <c r="F13250" s="2">
        <v>0.79083252299999995</v>
      </c>
    </row>
    <row r="13251" spans="1:6" x14ac:dyDescent="0.25">
      <c r="A13251" s="1">
        <v>38492</v>
      </c>
      <c r="B13251" s="2">
        <v>0.77918368100000002</v>
      </c>
      <c r="C13251" s="2">
        <v>0.78264270800000002</v>
      </c>
      <c r="D13251" s="2">
        <v>0.44130543999999999</v>
      </c>
      <c r="E13251" s="2">
        <v>1.107664005</v>
      </c>
      <c r="F13251" s="2">
        <v>0.78337511599999998</v>
      </c>
    </row>
    <row r="13252" spans="1:6" x14ac:dyDescent="0.25">
      <c r="A13252" s="1">
        <v>38493</v>
      </c>
      <c r="B13252" s="2">
        <v>0.82364386599999995</v>
      </c>
      <c r="C13252" s="2">
        <v>0.827088657</v>
      </c>
      <c r="D13252" s="2">
        <v>0.46351689800000001</v>
      </c>
      <c r="E13252" s="2">
        <v>1.1460939809999999</v>
      </c>
      <c r="F13252" s="2">
        <v>0.79096435200000004</v>
      </c>
    </row>
    <row r="13253" spans="1:6" x14ac:dyDescent="0.25">
      <c r="A13253" s="1">
        <v>38494</v>
      </c>
      <c r="B13253" s="2">
        <v>0.92913854200000001</v>
      </c>
      <c r="C13253" s="2">
        <v>0.93238425899999999</v>
      </c>
      <c r="D13253" s="2">
        <v>0.534326042</v>
      </c>
      <c r="E13253" s="2">
        <v>1.2226539350000001</v>
      </c>
      <c r="F13253" s="2">
        <v>0.82773321799999999</v>
      </c>
    </row>
    <row r="13254" spans="1:6" x14ac:dyDescent="0.25">
      <c r="A13254" s="1">
        <v>38495</v>
      </c>
      <c r="B13254" s="2">
        <v>1.039772106</v>
      </c>
      <c r="C13254" s="2">
        <v>1.0430376159999999</v>
      </c>
      <c r="D13254" s="2">
        <v>0.60873588000000001</v>
      </c>
      <c r="E13254" s="2">
        <v>1.3079543979999999</v>
      </c>
      <c r="F13254" s="2">
        <v>0.88033645800000004</v>
      </c>
    </row>
    <row r="13255" spans="1:6" x14ac:dyDescent="0.25">
      <c r="A13255" s="1">
        <v>38496</v>
      </c>
      <c r="B13255" s="2">
        <v>1.0813686339999999</v>
      </c>
      <c r="C13255" s="2">
        <v>1.0884532410000001</v>
      </c>
      <c r="D13255" s="2">
        <v>0.62892476900000005</v>
      </c>
      <c r="E13255" s="2">
        <v>1.3352883099999999</v>
      </c>
      <c r="F13255" s="2">
        <v>0.89261041699999999</v>
      </c>
    </row>
    <row r="13256" spans="1:6" x14ac:dyDescent="0.25">
      <c r="A13256" s="1">
        <v>38497</v>
      </c>
      <c r="B13256" s="2">
        <v>1.0650719909999999</v>
      </c>
      <c r="C13256" s="2">
        <v>1.1010482640000001</v>
      </c>
      <c r="D13256" s="2">
        <v>0.62090439799999997</v>
      </c>
      <c r="E13256" s="2">
        <v>1.3146636570000001</v>
      </c>
      <c r="F13256" s="2">
        <v>0.88297037</v>
      </c>
    </row>
    <row r="13257" spans="1:6" x14ac:dyDescent="0.25">
      <c r="A13257" s="1">
        <v>38498</v>
      </c>
      <c r="B13257" s="2">
        <v>1.0159131939999999</v>
      </c>
      <c r="C13257" s="2">
        <v>1.0901012729999999</v>
      </c>
      <c r="D13257" s="2">
        <v>0.59964930599999999</v>
      </c>
      <c r="E13257" s="2">
        <v>1.2666159720000001</v>
      </c>
      <c r="F13257" s="2">
        <v>0.86224733799999997</v>
      </c>
    </row>
    <row r="13258" spans="1:6" x14ac:dyDescent="0.25">
      <c r="A13258" s="1">
        <v>38499</v>
      </c>
      <c r="B13258" s="2">
        <v>0.95212094899999999</v>
      </c>
      <c r="C13258" s="2">
        <v>1.0561082180000001</v>
      </c>
      <c r="D13258" s="2">
        <v>0.56684317100000003</v>
      </c>
      <c r="E13258" s="2">
        <v>1.203974884</v>
      </c>
      <c r="F13258" s="2">
        <v>0.82990821800000003</v>
      </c>
    </row>
    <row r="13259" spans="1:6" x14ac:dyDescent="0.25">
      <c r="A13259" s="1">
        <v>38500</v>
      </c>
      <c r="B13259" s="2">
        <v>0.92793657399999996</v>
      </c>
      <c r="C13259" s="2">
        <v>1.0343314809999999</v>
      </c>
      <c r="D13259" s="2">
        <v>0.57607349500000005</v>
      </c>
      <c r="E13259" s="2">
        <v>1.2023369209999999</v>
      </c>
      <c r="F13259" s="2">
        <v>0.85822071799999999</v>
      </c>
    </row>
    <row r="13260" spans="1:6" x14ac:dyDescent="0.25">
      <c r="A13260" s="1">
        <v>38501</v>
      </c>
      <c r="B13260" s="2">
        <v>0.92999039400000005</v>
      </c>
      <c r="C13260" s="2">
        <v>1.020580093</v>
      </c>
      <c r="D13260" s="2">
        <v>0.60910312499999997</v>
      </c>
      <c r="E13260" s="2">
        <v>1.247532292</v>
      </c>
      <c r="F13260" s="2">
        <v>0.93385277799999999</v>
      </c>
    </row>
    <row r="13261" spans="1:6" x14ac:dyDescent="0.25">
      <c r="A13261" s="1">
        <v>38502</v>
      </c>
      <c r="B13261" s="2">
        <v>0.903771875</v>
      </c>
      <c r="C13261" s="2">
        <v>0.97657419000000001</v>
      </c>
      <c r="D13261" s="2">
        <v>0.60713171300000002</v>
      </c>
      <c r="E13261" s="2">
        <v>1.2313328699999999</v>
      </c>
      <c r="F13261" s="2">
        <v>0.94258078700000003</v>
      </c>
    </row>
    <row r="13262" spans="1:6" x14ac:dyDescent="0.25">
      <c r="A13262" s="1">
        <v>38503</v>
      </c>
      <c r="B13262" s="2">
        <v>0.87246828700000001</v>
      </c>
      <c r="C13262" s="2">
        <v>0.92975798600000004</v>
      </c>
      <c r="D13262" s="2">
        <v>0.58994594899999997</v>
      </c>
      <c r="E13262" s="2">
        <v>1.1974505790000001</v>
      </c>
      <c r="F13262" s="2">
        <v>0.92278414399999997</v>
      </c>
    </row>
    <row r="13263" spans="1:6" x14ac:dyDescent="0.25">
      <c r="A13263" s="1">
        <v>38504</v>
      </c>
      <c r="B13263" s="2">
        <v>0.84770162000000004</v>
      </c>
      <c r="C13263" s="2">
        <v>0.89240717599999997</v>
      </c>
      <c r="D13263" s="2">
        <v>0.568172338</v>
      </c>
      <c r="E13263" s="2">
        <v>1.1664892360000001</v>
      </c>
      <c r="F13263" s="2">
        <v>0.89394016200000004</v>
      </c>
    </row>
    <row r="13264" spans="1:6" x14ac:dyDescent="0.25">
      <c r="A13264" s="1">
        <v>38505</v>
      </c>
      <c r="B13264" s="2">
        <v>0.83464560200000004</v>
      </c>
      <c r="C13264" s="2">
        <v>0.86705833300000001</v>
      </c>
      <c r="D13264" s="2">
        <v>0.54937071800000004</v>
      </c>
      <c r="E13264" s="2">
        <v>1.146535069</v>
      </c>
      <c r="F13264" s="2">
        <v>0.86689409699999997</v>
      </c>
    </row>
    <row r="13265" spans="1:6" x14ac:dyDescent="0.25">
      <c r="A13265" s="1">
        <v>38506</v>
      </c>
      <c r="B13265" s="2">
        <v>0.81917349500000003</v>
      </c>
      <c r="C13265" s="2">
        <v>0.84858750000000005</v>
      </c>
      <c r="D13265" s="2">
        <v>0.53273530099999999</v>
      </c>
      <c r="E13265" s="2">
        <v>1.122605093</v>
      </c>
      <c r="F13265" s="2">
        <v>0.84217337999999997</v>
      </c>
    </row>
    <row r="13266" spans="1:6" x14ac:dyDescent="0.25">
      <c r="A13266" s="1">
        <v>38507</v>
      </c>
      <c r="B13266" s="2">
        <v>0.78868784700000005</v>
      </c>
      <c r="C13266" s="2">
        <v>0.83292928200000005</v>
      </c>
      <c r="D13266" s="2">
        <v>0.51911550900000003</v>
      </c>
      <c r="E13266" s="2">
        <v>1.084249537</v>
      </c>
      <c r="F13266" s="2">
        <v>0.82115497699999995</v>
      </c>
    </row>
    <row r="13267" spans="1:6" x14ac:dyDescent="0.25">
      <c r="A13267" s="1">
        <v>38508</v>
      </c>
      <c r="B13267" s="2">
        <v>0.74798807899999997</v>
      </c>
      <c r="C13267" s="2">
        <v>0.82010914400000001</v>
      </c>
      <c r="D13267" s="2">
        <v>0.50840324100000001</v>
      </c>
      <c r="E13267" s="2">
        <v>1.0369879630000001</v>
      </c>
      <c r="F13267" s="2">
        <v>0.80389722200000002</v>
      </c>
    </row>
    <row r="13268" spans="1:6" x14ac:dyDescent="0.25">
      <c r="A13268" s="1">
        <v>38509</v>
      </c>
      <c r="B13268" s="2">
        <v>0.70755057899999996</v>
      </c>
      <c r="C13268" s="2">
        <v>0.81259050899999996</v>
      </c>
      <c r="D13268" s="2">
        <v>0.50188564800000002</v>
      </c>
      <c r="E13268" s="2">
        <v>0.99111631899999997</v>
      </c>
      <c r="F13268" s="2">
        <v>0.79169039399999996</v>
      </c>
    </row>
    <row r="13269" spans="1:6" x14ac:dyDescent="0.25">
      <c r="A13269" s="1">
        <v>38510</v>
      </c>
      <c r="B13269" s="2">
        <v>0.66305324099999996</v>
      </c>
      <c r="C13269" s="2">
        <v>0.79522986100000004</v>
      </c>
      <c r="D13269" s="2">
        <v>0.49048032400000002</v>
      </c>
      <c r="E13269" s="2">
        <v>0.93764965300000003</v>
      </c>
      <c r="F13269" s="2">
        <v>0.77089803199999996</v>
      </c>
    </row>
    <row r="13270" spans="1:6" x14ac:dyDescent="0.25">
      <c r="A13270" s="1">
        <v>38511</v>
      </c>
      <c r="B13270" s="2">
        <v>0.52196622699999995</v>
      </c>
      <c r="C13270" s="2">
        <v>0.65493476900000003</v>
      </c>
      <c r="D13270" s="2">
        <v>0.40730048600000002</v>
      </c>
      <c r="E13270" s="2">
        <v>0.870831829</v>
      </c>
      <c r="F13270" s="2">
        <v>0.73373217599999996</v>
      </c>
    </row>
    <row r="13271" spans="1:6" x14ac:dyDescent="0.25">
      <c r="A13271" s="1">
        <v>38512</v>
      </c>
      <c r="B13271" s="2">
        <v>1.8006945599999999</v>
      </c>
      <c r="C13271" s="2">
        <v>1.9282596059999999</v>
      </c>
      <c r="D13271" s="2">
        <v>1.695544792</v>
      </c>
      <c r="E13271" s="2">
        <v>1.822821759</v>
      </c>
      <c r="F13271" s="2">
        <v>1.7093695600000001</v>
      </c>
    </row>
    <row r="13272" spans="1:6" x14ac:dyDescent="0.25">
      <c r="A13272" s="1">
        <v>38513</v>
      </c>
      <c r="B13272" s="2">
        <v>2.641823611</v>
      </c>
      <c r="C13272" s="2">
        <v>2.7633652780000002</v>
      </c>
      <c r="D13272" s="2">
        <v>2.5744020829999998</v>
      </c>
      <c r="E13272" s="2">
        <v>2.3835457180000001</v>
      </c>
      <c r="F13272" s="2">
        <v>2.290541551</v>
      </c>
    </row>
    <row r="13273" spans="1:6" x14ac:dyDescent="0.25">
      <c r="A13273" s="1">
        <v>38514</v>
      </c>
      <c r="B13273" s="2">
        <v>2.695800926</v>
      </c>
      <c r="C13273" s="2">
        <v>2.8141008099999998</v>
      </c>
      <c r="D13273" s="2">
        <v>2.6507638889999998</v>
      </c>
      <c r="E13273" s="2">
        <v>2.3987392359999999</v>
      </c>
      <c r="F13273" s="2">
        <v>2.3236579860000002</v>
      </c>
    </row>
    <row r="13274" spans="1:6" x14ac:dyDescent="0.25">
      <c r="A13274" s="1">
        <v>38515</v>
      </c>
      <c r="B13274" s="2">
        <v>2.8330143520000002</v>
      </c>
      <c r="C13274" s="2">
        <v>2.9390868060000002</v>
      </c>
      <c r="D13274" s="2">
        <v>2.801447338</v>
      </c>
      <c r="E13274" s="2">
        <v>2.546425347</v>
      </c>
      <c r="F13274" s="2">
        <v>2.4833950229999999</v>
      </c>
    </row>
    <row r="13275" spans="1:6" x14ac:dyDescent="0.25">
      <c r="A13275" s="1">
        <v>38516</v>
      </c>
      <c r="B13275" s="2">
        <v>2.7373533559999998</v>
      </c>
      <c r="C13275" s="2">
        <v>2.8286670140000001</v>
      </c>
      <c r="D13275" s="2">
        <v>2.7156108799999998</v>
      </c>
      <c r="E13275" s="2">
        <v>2.5043237270000001</v>
      </c>
      <c r="F13275" s="2">
        <v>2.4525958330000002</v>
      </c>
    </row>
    <row r="13276" spans="1:6" x14ac:dyDescent="0.25">
      <c r="A13276" s="1">
        <v>38517</v>
      </c>
      <c r="B13276" s="2">
        <v>2.4705315969999999</v>
      </c>
      <c r="C13276" s="2">
        <v>2.547117708</v>
      </c>
      <c r="D13276" s="2">
        <v>2.4553975690000001</v>
      </c>
      <c r="E13276" s="2">
        <v>2.3104864580000002</v>
      </c>
      <c r="F13276" s="2">
        <v>2.2691048610000002</v>
      </c>
    </row>
    <row r="13277" spans="1:6" x14ac:dyDescent="0.25">
      <c r="A13277" s="1">
        <v>38518</v>
      </c>
      <c r="B13277" s="2">
        <v>2.176659028</v>
      </c>
      <c r="C13277" s="2">
        <v>2.2396776620000001</v>
      </c>
      <c r="D13277" s="2">
        <v>2.1657125000000002</v>
      </c>
      <c r="E13277" s="2">
        <v>2.08903588</v>
      </c>
      <c r="F13277" s="2">
        <v>2.056283912</v>
      </c>
    </row>
    <row r="13278" spans="1:6" x14ac:dyDescent="0.25">
      <c r="A13278" s="1">
        <v>38519</v>
      </c>
      <c r="B13278" s="2">
        <v>1.8894960649999999</v>
      </c>
      <c r="C13278" s="2">
        <v>1.940617593</v>
      </c>
      <c r="D13278" s="2">
        <v>1.8811535880000001</v>
      </c>
      <c r="E13278" s="2">
        <v>1.866009144</v>
      </c>
      <c r="F13278" s="2">
        <v>1.8402173610000001</v>
      </c>
    </row>
    <row r="13279" spans="1:6" x14ac:dyDescent="0.25">
      <c r="A13279" s="1">
        <v>38520</v>
      </c>
      <c r="B13279" s="2">
        <v>1.6274846059999999</v>
      </c>
      <c r="C13279" s="2">
        <v>1.6684958329999999</v>
      </c>
      <c r="D13279" s="2">
        <v>1.620727083</v>
      </c>
      <c r="E13279" s="2">
        <v>1.6586383099999999</v>
      </c>
      <c r="F13279" s="2">
        <v>1.6383836810000001</v>
      </c>
    </row>
    <row r="13280" spans="1:6" x14ac:dyDescent="0.25">
      <c r="A13280" s="1">
        <v>38521</v>
      </c>
      <c r="B13280" s="2">
        <v>1.4000997690000001</v>
      </c>
      <c r="C13280" s="2">
        <v>1.4327109950000001</v>
      </c>
      <c r="D13280" s="2">
        <v>1.3942835650000001</v>
      </c>
      <c r="E13280" s="2">
        <v>1.476646991</v>
      </c>
      <c r="F13280" s="2">
        <v>1.4607684030000001</v>
      </c>
    </row>
    <row r="13281" spans="1:6" x14ac:dyDescent="0.25">
      <c r="A13281" s="1">
        <v>38522</v>
      </c>
      <c r="B13281" s="2">
        <v>1.2082468749999999</v>
      </c>
      <c r="C13281" s="2">
        <v>1.2339896990000001</v>
      </c>
      <c r="D13281" s="2">
        <v>1.2029767360000001</v>
      </c>
      <c r="E13281" s="2">
        <v>1.3218466440000001</v>
      </c>
      <c r="F13281" s="2">
        <v>1.3094135419999999</v>
      </c>
    </row>
    <row r="13282" spans="1:6" x14ac:dyDescent="0.25">
      <c r="A13282" s="1">
        <v>38523</v>
      </c>
      <c r="B13282" s="2">
        <v>1.0499173610000001</v>
      </c>
      <c r="C13282" s="2">
        <v>1.0701069439999999</v>
      </c>
      <c r="D13282" s="2">
        <v>1.044949769</v>
      </c>
      <c r="E13282" s="2">
        <v>1.193377546</v>
      </c>
      <c r="F13282" s="2">
        <v>1.1836518519999999</v>
      </c>
    </row>
    <row r="13283" spans="1:6" x14ac:dyDescent="0.25">
      <c r="A13283" s="1">
        <v>38524</v>
      </c>
      <c r="B13283" s="2">
        <v>0.91838252300000001</v>
      </c>
      <c r="C13283" s="2">
        <v>0.93412175900000005</v>
      </c>
      <c r="D13283" s="2">
        <v>0.91357627299999999</v>
      </c>
      <c r="E13283" s="2">
        <v>1.0855527780000001</v>
      </c>
      <c r="F13283" s="2">
        <v>1.0779513890000001</v>
      </c>
    </row>
    <row r="13284" spans="1:6" x14ac:dyDescent="0.25">
      <c r="A13284" s="1">
        <v>38525</v>
      </c>
      <c r="B13284" s="2">
        <v>0.81071354200000001</v>
      </c>
      <c r="C13284" s="2">
        <v>0.82290324100000001</v>
      </c>
      <c r="D13284" s="2">
        <v>0.80597569400000002</v>
      </c>
      <c r="E13284" s="2">
        <v>0.99674317099999998</v>
      </c>
      <c r="F13284" s="2">
        <v>0.99080520800000005</v>
      </c>
    </row>
    <row r="13285" spans="1:6" x14ac:dyDescent="0.25">
      <c r="A13285" s="1">
        <v>38526</v>
      </c>
      <c r="B13285" s="2">
        <v>0.72269166699999998</v>
      </c>
      <c r="C13285" s="2">
        <v>0.73207152799999997</v>
      </c>
      <c r="D13285" s="2">
        <v>0.71798553200000004</v>
      </c>
      <c r="E13285" s="2">
        <v>0.923375579</v>
      </c>
      <c r="F13285" s="2">
        <v>0.91874062499999998</v>
      </c>
    </row>
    <row r="13286" spans="1:6" x14ac:dyDescent="0.25">
      <c r="A13286" s="1">
        <v>38527</v>
      </c>
      <c r="B13286" s="2">
        <v>0.65189953700000003</v>
      </c>
      <c r="C13286" s="2">
        <v>0.65905416699999997</v>
      </c>
      <c r="D13286" s="2">
        <v>0.64718865699999995</v>
      </c>
      <c r="E13286" s="2">
        <v>0.86402199099999999</v>
      </c>
      <c r="F13286" s="2">
        <v>0.86040590299999997</v>
      </c>
    </row>
    <row r="13287" spans="1:6" x14ac:dyDescent="0.25">
      <c r="A13287" s="1">
        <v>38528</v>
      </c>
      <c r="B13287" s="2">
        <v>0.59074618099999998</v>
      </c>
      <c r="C13287" s="2">
        <v>0.59615138899999998</v>
      </c>
      <c r="D13287" s="2">
        <v>0.58603449100000005</v>
      </c>
      <c r="E13287" s="2">
        <v>0.81151874999999996</v>
      </c>
      <c r="F13287" s="2">
        <v>0.80869884299999995</v>
      </c>
    </row>
    <row r="13288" spans="1:6" x14ac:dyDescent="0.25">
      <c r="A13288" s="1">
        <v>38529</v>
      </c>
      <c r="B13288" s="2">
        <v>0.56991088000000001</v>
      </c>
      <c r="C13288" s="2">
        <v>0.57397222199999998</v>
      </c>
      <c r="D13288" s="2">
        <v>0.56515752299999999</v>
      </c>
      <c r="E13288" s="2">
        <v>0.79793321800000006</v>
      </c>
      <c r="F13288" s="2">
        <v>0.79573518499999996</v>
      </c>
    </row>
    <row r="13289" spans="1:6" x14ac:dyDescent="0.25">
      <c r="A13289" s="1">
        <v>38530</v>
      </c>
      <c r="B13289" s="2">
        <v>0.75823157399999996</v>
      </c>
      <c r="C13289" s="2">
        <v>0.758274016</v>
      </c>
      <c r="D13289" s="2">
        <v>0.75772516199999995</v>
      </c>
      <c r="E13289" s="2">
        <v>0.90075914400000001</v>
      </c>
      <c r="F13289" s="2">
        <v>0.89904641200000002</v>
      </c>
    </row>
    <row r="13290" spans="1:6" x14ac:dyDescent="0.25">
      <c r="A13290" s="1">
        <v>38531</v>
      </c>
      <c r="B13290" s="2">
        <v>2.6021325229999999</v>
      </c>
      <c r="C13290" s="2">
        <v>2.596422569</v>
      </c>
      <c r="D13290" s="2">
        <v>2.6305741899999999</v>
      </c>
      <c r="E13290" s="2">
        <v>2.0660178239999998</v>
      </c>
      <c r="F13290" s="2">
        <v>2.0646843750000001</v>
      </c>
    </row>
    <row r="13291" spans="1:6" x14ac:dyDescent="0.25">
      <c r="A13291" s="1">
        <v>38532</v>
      </c>
      <c r="B13291" s="2">
        <v>3.1296805559999998</v>
      </c>
      <c r="C13291" s="2">
        <v>3.1247685189999999</v>
      </c>
      <c r="D13291" s="2">
        <v>3.1734155089999998</v>
      </c>
      <c r="E13291" s="2">
        <v>2.375326968</v>
      </c>
      <c r="F13291" s="2">
        <v>2.3742894680000002</v>
      </c>
    </row>
    <row r="13292" spans="1:6" x14ac:dyDescent="0.25">
      <c r="A13292" s="1">
        <v>38533</v>
      </c>
      <c r="B13292" s="2">
        <v>3.0240055560000001</v>
      </c>
      <c r="C13292" s="2">
        <v>3.0193827550000001</v>
      </c>
      <c r="D13292" s="2">
        <v>3.065932986</v>
      </c>
      <c r="E13292" s="2">
        <v>2.313187616</v>
      </c>
      <c r="F13292" s="2">
        <v>2.3117915509999998</v>
      </c>
    </row>
    <row r="13293" spans="1:6" x14ac:dyDescent="0.25">
      <c r="A13293" s="1">
        <v>38534</v>
      </c>
      <c r="B13293" s="2">
        <v>4.7843726850000001</v>
      </c>
      <c r="C13293" s="2">
        <v>4.7784340280000004</v>
      </c>
      <c r="D13293" s="2">
        <v>4.8466261570000002</v>
      </c>
      <c r="E13293" s="2">
        <v>3.5327546299999999</v>
      </c>
      <c r="F13293" s="2">
        <v>3.5266504630000002</v>
      </c>
    </row>
    <row r="13294" spans="1:6" x14ac:dyDescent="0.25">
      <c r="A13294" s="1">
        <v>38535</v>
      </c>
      <c r="B13294" s="2">
        <v>5.1350497690000001</v>
      </c>
      <c r="C13294" s="2">
        <v>5.1317465279999999</v>
      </c>
      <c r="D13294" s="2">
        <v>5.2053518519999997</v>
      </c>
      <c r="E13294" s="2">
        <v>3.7830914349999998</v>
      </c>
      <c r="F13294" s="2">
        <v>3.776341435</v>
      </c>
    </row>
    <row r="13295" spans="1:6" x14ac:dyDescent="0.25">
      <c r="A13295" s="1">
        <v>38536</v>
      </c>
      <c r="B13295" s="2">
        <v>4.7643159720000003</v>
      </c>
      <c r="C13295" s="2">
        <v>4.763697917</v>
      </c>
      <c r="D13295" s="2">
        <v>4.8317777780000002</v>
      </c>
      <c r="E13295" s="2">
        <v>3.5494537039999998</v>
      </c>
      <c r="F13295" s="2">
        <v>3.5435856480000001</v>
      </c>
    </row>
    <row r="13296" spans="1:6" x14ac:dyDescent="0.25">
      <c r="A13296" s="1">
        <v>38537</v>
      </c>
      <c r="B13296" s="2">
        <v>4.1894097219999997</v>
      </c>
      <c r="C13296" s="2">
        <v>4.1905671299999998</v>
      </c>
      <c r="D13296" s="2">
        <v>4.2494722219999996</v>
      </c>
      <c r="E13296" s="2">
        <v>3.1781597220000002</v>
      </c>
      <c r="F13296" s="2">
        <v>3.1734085649999999</v>
      </c>
    </row>
    <row r="13297" spans="1:6" x14ac:dyDescent="0.25">
      <c r="A13297" s="1">
        <v>38538</v>
      </c>
      <c r="B13297" s="2">
        <v>3.5874097219999999</v>
      </c>
      <c r="C13297" s="2">
        <v>3.5894641200000001</v>
      </c>
      <c r="D13297" s="2">
        <v>3.6385833330000001</v>
      </c>
      <c r="E13297" s="2">
        <v>2.7841435190000001</v>
      </c>
      <c r="F13297" s="2">
        <v>2.7803858799999999</v>
      </c>
    </row>
    <row r="13298" spans="1:6" x14ac:dyDescent="0.25">
      <c r="A13298" s="1">
        <v>38539</v>
      </c>
      <c r="B13298" s="2">
        <v>3.0288935189999999</v>
      </c>
      <c r="C13298" s="2">
        <v>3.0312523150000001</v>
      </c>
      <c r="D13298" s="2">
        <v>3.0712071760000001</v>
      </c>
      <c r="E13298" s="2">
        <v>2.4141656249999999</v>
      </c>
      <c r="F13298" s="2">
        <v>2.4112247689999999</v>
      </c>
    </row>
    <row r="13299" spans="1:6" x14ac:dyDescent="0.25">
      <c r="A13299" s="1">
        <v>38540</v>
      </c>
      <c r="B13299" s="2">
        <v>2.538771181</v>
      </c>
      <c r="C13299" s="2">
        <v>2.5410527780000001</v>
      </c>
      <c r="D13299" s="2">
        <v>2.5729332180000002</v>
      </c>
      <c r="E13299" s="2">
        <v>2.0863976850000001</v>
      </c>
      <c r="F13299" s="2">
        <v>2.0841039349999999</v>
      </c>
    </row>
    <row r="13300" spans="1:6" x14ac:dyDescent="0.25">
      <c r="A13300" s="1">
        <v>38541</v>
      </c>
      <c r="B13300" s="2">
        <v>2.1444648150000001</v>
      </c>
      <c r="C13300" s="2">
        <v>2.1465127310000001</v>
      </c>
      <c r="D13300" s="2">
        <v>2.1715356479999999</v>
      </c>
      <c r="E13300" s="2">
        <v>1.828084606</v>
      </c>
      <c r="F13300" s="2">
        <v>1.826298032</v>
      </c>
    </row>
    <row r="13301" spans="1:6" x14ac:dyDescent="0.25">
      <c r="A13301" s="1">
        <v>38542</v>
      </c>
      <c r="B13301" s="2">
        <v>2.4335540510000002</v>
      </c>
      <c r="C13301" s="2">
        <v>2.4354670139999999</v>
      </c>
      <c r="D13301" s="2">
        <v>2.4541454859999998</v>
      </c>
      <c r="E13301" s="2">
        <v>2.2330864579999998</v>
      </c>
      <c r="F13301" s="2">
        <v>2.2316961809999998</v>
      </c>
    </row>
    <row r="13302" spans="1:6" x14ac:dyDescent="0.25">
      <c r="A13302" s="1">
        <v>38543</v>
      </c>
      <c r="B13302" s="2">
        <v>2.3387938660000001</v>
      </c>
      <c r="C13302" s="2">
        <v>2.3403765050000001</v>
      </c>
      <c r="D13302" s="2">
        <v>2.354141898</v>
      </c>
      <c r="E13302" s="2">
        <v>2.230434491</v>
      </c>
      <c r="F13302" s="2">
        <v>2.229353009</v>
      </c>
    </row>
    <row r="13303" spans="1:6" x14ac:dyDescent="0.25">
      <c r="A13303" s="1">
        <v>38544</v>
      </c>
      <c r="B13303" s="2">
        <v>2.0801728009999998</v>
      </c>
      <c r="C13303" s="2">
        <v>2.081127199</v>
      </c>
      <c r="D13303" s="2">
        <v>2.090914583</v>
      </c>
      <c r="E13303" s="2">
        <v>2.047240741</v>
      </c>
      <c r="F13303" s="2">
        <v>2.0463995370000001</v>
      </c>
    </row>
    <row r="13304" spans="1:6" x14ac:dyDescent="0.25">
      <c r="A13304" s="1">
        <v>38545</v>
      </c>
      <c r="B13304" s="2">
        <v>2.419562269</v>
      </c>
      <c r="C13304" s="2">
        <v>2.420378704</v>
      </c>
      <c r="D13304" s="2">
        <v>2.4303973380000001</v>
      </c>
      <c r="E13304" s="2">
        <v>2.3568371529999999</v>
      </c>
      <c r="F13304" s="2">
        <v>2.3561837959999998</v>
      </c>
    </row>
    <row r="13305" spans="1:6" x14ac:dyDescent="0.25">
      <c r="A13305" s="1">
        <v>38546</v>
      </c>
      <c r="B13305" s="2">
        <v>2.3732626159999999</v>
      </c>
      <c r="C13305" s="2">
        <v>2.3741659720000001</v>
      </c>
      <c r="D13305" s="2">
        <v>2.3832008099999999</v>
      </c>
      <c r="E13305" s="2">
        <v>2.324386574</v>
      </c>
      <c r="F13305" s="2">
        <v>2.323879051</v>
      </c>
    </row>
    <row r="13306" spans="1:6" x14ac:dyDescent="0.25">
      <c r="A13306" s="1">
        <v>38547</v>
      </c>
      <c r="B13306" s="2">
        <v>2.132374537</v>
      </c>
      <c r="C13306" s="2">
        <v>2.1332508099999998</v>
      </c>
      <c r="D13306" s="2">
        <v>2.140535995</v>
      </c>
      <c r="E13306" s="2">
        <v>2.1204262730000001</v>
      </c>
      <c r="F13306" s="2">
        <v>2.1200319439999999</v>
      </c>
    </row>
    <row r="13307" spans="1:6" x14ac:dyDescent="0.25">
      <c r="A13307" s="1">
        <v>38548</v>
      </c>
      <c r="B13307" s="2">
        <v>1.852959375</v>
      </c>
      <c r="C13307" s="2">
        <v>1.853713194</v>
      </c>
      <c r="D13307" s="2">
        <v>1.8591655090000001</v>
      </c>
      <c r="E13307" s="2">
        <v>1.881146875</v>
      </c>
      <c r="F13307" s="2">
        <v>1.8808410879999999</v>
      </c>
    </row>
    <row r="13308" spans="1:6" x14ac:dyDescent="0.25">
      <c r="A13308" s="1">
        <v>38549</v>
      </c>
      <c r="B13308" s="2">
        <v>1.5005104170000001</v>
      </c>
      <c r="C13308" s="2">
        <v>1.501318403</v>
      </c>
      <c r="D13308" s="2">
        <v>1.504406481</v>
      </c>
      <c r="E13308" s="2">
        <v>1.5680666670000001</v>
      </c>
      <c r="F13308" s="2">
        <v>1.5678299769999999</v>
      </c>
    </row>
    <row r="13309" spans="1:6" x14ac:dyDescent="0.25">
      <c r="A13309" s="1">
        <v>38550</v>
      </c>
      <c r="B13309" s="2">
        <v>2.3277326390000002</v>
      </c>
      <c r="C13309" s="2">
        <v>2.3257847219999999</v>
      </c>
      <c r="D13309" s="2">
        <v>2.332098958</v>
      </c>
      <c r="E13309" s="2">
        <v>2.4067269680000001</v>
      </c>
      <c r="F13309" s="2">
        <v>2.4065438659999998</v>
      </c>
    </row>
    <row r="13310" spans="1:6" x14ac:dyDescent="0.25">
      <c r="A13310" s="1">
        <v>38551</v>
      </c>
      <c r="B13310" s="2">
        <v>2.753696991</v>
      </c>
      <c r="C13310" s="2">
        <v>2.7487795140000002</v>
      </c>
      <c r="D13310" s="2">
        <v>2.765666435</v>
      </c>
      <c r="E13310" s="2">
        <v>2.797793634</v>
      </c>
      <c r="F13310" s="2">
        <v>2.7976540509999999</v>
      </c>
    </row>
    <row r="13311" spans="1:6" x14ac:dyDescent="0.25">
      <c r="A13311" s="1">
        <v>38552</v>
      </c>
      <c r="B13311" s="2">
        <v>2.641301736</v>
      </c>
      <c r="C13311" s="2">
        <v>2.6364531250000001</v>
      </c>
      <c r="D13311" s="2">
        <v>2.6546961809999998</v>
      </c>
      <c r="E13311" s="2">
        <v>2.6968741899999999</v>
      </c>
      <c r="F13311" s="2">
        <v>2.6967627310000002</v>
      </c>
    </row>
    <row r="13312" spans="1:6" x14ac:dyDescent="0.25">
      <c r="A13312" s="1">
        <v>38553</v>
      </c>
      <c r="B13312" s="2">
        <v>2.3577394680000001</v>
      </c>
      <c r="C13312" s="2">
        <v>2.3536729169999999</v>
      </c>
      <c r="D13312" s="2">
        <v>2.3700864579999998</v>
      </c>
      <c r="E13312" s="2">
        <v>2.4368653939999998</v>
      </c>
      <c r="F13312" s="2">
        <v>2.4367809029999998</v>
      </c>
    </row>
    <row r="13313" spans="1:6" x14ac:dyDescent="0.25">
      <c r="A13313" s="1">
        <v>38554</v>
      </c>
      <c r="B13313" s="2">
        <v>2.039219213</v>
      </c>
      <c r="C13313" s="2">
        <v>2.0359443289999999</v>
      </c>
      <c r="D13313" s="2">
        <v>2.0495863430000001</v>
      </c>
      <c r="E13313" s="2">
        <v>2.1429780090000001</v>
      </c>
      <c r="F13313" s="2">
        <v>2.1429126159999998</v>
      </c>
    </row>
    <row r="13314" spans="1:6" x14ac:dyDescent="0.25">
      <c r="A13314" s="1">
        <v>38555</v>
      </c>
      <c r="B13314" s="2">
        <v>1.739589236</v>
      </c>
      <c r="C13314" s="2">
        <v>1.7369532409999999</v>
      </c>
      <c r="D13314" s="2">
        <v>1.7477371530000001</v>
      </c>
      <c r="E13314" s="2">
        <v>1.8655755789999999</v>
      </c>
      <c r="F13314" s="2">
        <v>1.865525694</v>
      </c>
    </row>
    <row r="13315" spans="1:6" x14ac:dyDescent="0.25">
      <c r="A13315" s="1">
        <v>38556</v>
      </c>
      <c r="B13315" s="2">
        <v>1.474710301</v>
      </c>
      <c r="C13315" s="2">
        <v>1.472567824</v>
      </c>
      <c r="D13315" s="2">
        <v>1.480741667</v>
      </c>
      <c r="E13315" s="2">
        <v>1.6193402779999999</v>
      </c>
      <c r="F13315" s="2">
        <v>1.6193026619999999</v>
      </c>
    </row>
    <row r="13316" spans="1:6" x14ac:dyDescent="0.25">
      <c r="A13316" s="1">
        <v>38557</v>
      </c>
      <c r="B13316" s="2">
        <v>1.247560995</v>
      </c>
      <c r="C13316" s="2">
        <v>1.2457771989999999</v>
      </c>
      <c r="D13316" s="2">
        <v>1.2516832179999999</v>
      </c>
      <c r="E13316" s="2">
        <v>1.407768981</v>
      </c>
      <c r="F13316" s="2">
        <v>1.407740972</v>
      </c>
    </row>
    <row r="13317" spans="1:6" x14ac:dyDescent="0.25">
      <c r="A13317" s="1">
        <v>38558</v>
      </c>
      <c r="B13317" s="2">
        <v>1.056831944</v>
      </c>
      <c r="C13317" s="2">
        <v>1.0553152779999999</v>
      </c>
      <c r="D13317" s="2">
        <v>1.0593178240000001</v>
      </c>
      <c r="E13317" s="2">
        <v>1.2293950229999999</v>
      </c>
      <c r="F13317" s="2">
        <v>1.229374537</v>
      </c>
    </row>
    <row r="13318" spans="1:6" x14ac:dyDescent="0.25">
      <c r="A13318" s="1">
        <v>38559</v>
      </c>
      <c r="B13318" s="2">
        <v>0.89946435199999997</v>
      </c>
      <c r="C13318" s="2">
        <v>0.89813923600000001</v>
      </c>
      <c r="D13318" s="2">
        <v>0.90056805600000001</v>
      </c>
      <c r="E13318" s="2">
        <v>1.082121412</v>
      </c>
      <c r="F13318" s="2">
        <v>1.08210625</v>
      </c>
    </row>
    <row r="13319" spans="1:6" x14ac:dyDescent="0.25">
      <c r="A13319" s="1">
        <v>38560</v>
      </c>
      <c r="B13319" s="2">
        <v>0.77222048600000004</v>
      </c>
      <c r="C13319" s="2">
        <v>0.77103946800000001</v>
      </c>
      <c r="D13319" s="2">
        <v>0.77219270799999995</v>
      </c>
      <c r="E13319" s="2">
        <v>0.96264479199999997</v>
      </c>
      <c r="F13319" s="2">
        <v>0.96263356499999997</v>
      </c>
    </row>
    <row r="13320" spans="1:6" x14ac:dyDescent="0.25">
      <c r="A13320" s="1">
        <v>38561</v>
      </c>
      <c r="B13320" s="2">
        <v>0.66951226900000005</v>
      </c>
      <c r="C13320" s="2">
        <v>0.66843472199999998</v>
      </c>
      <c r="D13320" s="2">
        <v>0.66855729200000003</v>
      </c>
      <c r="E13320" s="2">
        <v>0.86604537000000004</v>
      </c>
      <c r="F13320" s="2">
        <v>0.86603830999999998</v>
      </c>
    </row>
    <row r="13321" spans="1:6" x14ac:dyDescent="0.25">
      <c r="A13321" s="1">
        <v>38562</v>
      </c>
      <c r="B13321" s="2">
        <v>0.58707511599999995</v>
      </c>
      <c r="C13321" s="2">
        <v>0.58608044000000004</v>
      </c>
      <c r="D13321" s="2">
        <v>0.58538379600000001</v>
      </c>
      <c r="E13321" s="2">
        <v>0.788149769</v>
      </c>
      <c r="F13321" s="2">
        <v>0.78814560199999995</v>
      </c>
    </row>
    <row r="13322" spans="1:6" x14ac:dyDescent="0.25">
      <c r="A13322" s="1">
        <v>38563</v>
      </c>
      <c r="B13322" s="2">
        <v>0.48020914399999998</v>
      </c>
      <c r="C13322" s="2">
        <v>0.47926203699999997</v>
      </c>
      <c r="D13322" s="2">
        <v>0.47797662000000002</v>
      </c>
      <c r="E13322" s="2">
        <v>0.683456481</v>
      </c>
      <c r="F13322" s="2">
        <v>0.68345393499999996</v>
      </c>
    </row>
    <row r="13323" spans="1:6" x14ac:dyDescent="0.25">
      <c r="A13323" s="1">
        <v>38564</v>
      </c>
      <c r="B13323" s="2">
        <v>0.68457951399999994</v>
      </c>
      <c r="C13323" s="2">
        <v>0.68385590299999999</v>
      </c>
      <c r="D13323" s="2">
        <v>0.68163460600000003</v>
      </c>
      <c r="E13323" s="2">
        <v>0.89900856500000004</v>
      </c>
      <c r="F13323" s="2">
        <v>0.89900810200000003</v>
      </c>
    </row>
    <row r="13324" spans="1:6" x14ac:dyDescent="0.25">
      <c r="A13324" s="1">
        <v>38565</v>
      </c>
      <c r="B13324" s="2">
        <v>0.88693090299999999</v>
      </c>
      <c r="C13324" s="2">
        <v>0.88646365699999996</v>
      </c>
      <c r="D13324" s="2">
        <v>0.88292361100000005</v>
      </c>
      <c r="E13324" s="2">
        <v>1.1111987270000001</v>
      </c>
      <c r="F13324" s="2">
        <v>1.1111998839999999</v>
      </c>
    </row>
    <row r="13325" spans="1:6" x14ac:dyDescent="0.25">
      <c r="A13325" s="1">
        <v>38566</v>
      </c>
      <c r="B13325" s="2">
        <v>0.88112881899999995</v>
      </c>
      <c r="C13325" s="2">
        <v>0.88065659699999999</v>
      </c>
      <c r="D13325" s="2">
        <v>0.87663564800000005</v>
      </c>
      <c r="E13325" s="2">
        <v>1.107469907</v>
      </c>
      <c r="F13325" s="2">
        <v>1.107471412</v>
      </c>
    </row>
    <row r="13326" spans="1:6" x14ac:dyDescent="0.25">
      <c r="A13326" s="1">
        <v>38567</v>
      </c>
      <c r="B13326" s="2">
        <v>0.84285463000000005</v>
      </c>
      <c r="C13326" s="2">
        <v>0.842357523</v>
      </c>
      <c r="D13326" s="2">
        <v>0.83813761600000003</v>
      </c>
      <c r="E13326" s="2">
        <v>1.0710431709999999</v>
      </c>
      <c r="F13326" s="2">
        <v>1.071045486</v>
      </c>
    </row>
    <row r="13327" spans="1:6" x14ac:dyDescent="0.25">
      <c r="A13327" s="1">
        <v>38568</v>
      </c>
      <c r="B13327" s="2">
        <v>0.81325902800000005</v>
      </c>
      <c r="C13327" s="2">
        <v>0.81281215299999998</v>
      </c>
      <c r="D13327" s="2">
        <v>0.80815405100000004</v>
      </c>
      <c r="E13327" s="2">
        <v>1.045290856</v>
      </c>
      <c r="F13327" s="2">
        <v>1.0452939809999999</v>
      </c>
    </row>
    <row r="13328" spans="1:6" x14ac:dyDescent="0.25">
      <c r="A13328" s="1">
        <v>38569</v>
      </c>
      <c r="B13328" s="2">
        <v>0.74252766199999998</v>
      </c>
      <c r="C13328" s="2">
        <v>0.74204294000000004</v>
      </c>
      <c r="D13328" s="2">
        <v>0.73730786999999998</v>
      </c>
      <c r="E13328" s="2">
        <v>0.97371122700000001</v>
      </c>
      <c r="F13328" s="2">
        <v>0.97371481500000001</v>
      </c>
    </row>
    <row r="13329" spans="1:6" x14ac:dyDescent="0.25">
      <c r="A13329" s="1">
        <v>38570</v>
      </c>
      <c r="B13329" s="2">
        <v>0.66299814800000001</v>
      </c>
      <c r="C13329" s="2">
        <v>0.66245416700000004</v>
      </c>
      <c r="D13329" s="2">
        <v>0.65779884300000002</v>
      </c>
      <c r="E13329" s="2">
        <v>0.89188819399999997</v>
      </c>
      <c r="F13329" s="2">
        <v>0.89189178199999997</v>
      </c>
    </row>
    <row r="13330" spans="1:6" x14ac:dyDescent="0.25">
      <c r="A13330" s="1">
        <v>38571</v>
      </c>
      <c r="B13330" s="2">
        <v>0.58752789400000005</v>
      </c>
      <c r="C13330" s="2">
        <v>0.58693564799999998</v>
      </c>
      <c r="D13330" s="2">
        <v>0.58240011599999997</v>
      </c>
      <c r="E13330" s="2">
        <v>0.81366226900000005</v>
      </c>
      <c r="F13330" s="2">
        <v>0.813665741</v>
      </c>
    </row>
    <row r="13331" spans="1:6" x14ac:dyDescent="0.25">
      <c r="A13331" s="1">
        <v>38572</v>
      </c>
      <c r="B13331" s="2">
        <v>0.52057719899999999</v>
      </c>
      <c r="C13331" s="2">
        <v>0.51994988399999997</v>
      </c>
      <c r="D13331" s="2">
        <v>0.51554027800000002</v>
      </c>
      <c r="E13331" s="2">
        <v>0.74388865699999995</v>
      </c>
      <c r="F13331" s="2">
        <v>0.74389259299999999</v>
      </c>
    </row>
    <row r="13332" spans="1:6" x14ac:dyDescent="0.25">
      <c r="A13332" s="1">
        <v>38573</v>
      </c>
      <c r="B13332" s="2">
        <v>0.46382812499999998</v>
      </c>
      <c r="C13332" s="2">
        <v>0.46317476899999999</v>
      </c>
      <c r="D13332" s="2">
        <v>0.45888136600000001</v>
      </c>
      <c r="E13332" s="2">
        <v>0.68454479199999996</v>
      </c>
      <c r="F13332" s="2">
        <v>0.68454907399999998</v>
      </c>
    </row>
    <row r="13333" spans="1:6" x14ac:dyDescent="0.25">
      <c r="A13333" s="1">
        <v>38574</v>
      </c>
      <c r="B13333" s="2">
        <v>0.41700081</v>
      </c>
      <c r="C13333" s="2">
        <v>0.41633182899999999</v>
      </c>
      <c r="D13333" s="2">
        <v>0.41214398099999999</v>
      </c>
      <c r="E13333" s="2">
        <v>0.63523530100000003</v>
      </c>
      <c r="F13333" s="2">
        <v>0.63523969899999999</v>
      </c>
    </row>
    <row r="13334" spans="1:6" x14ac:dyDescent="0.25">
      <c r="A13334" s="1">
        <v>38575</v>
      </c>
      <c r="B13334" s="2">
        <v>0.37805161999999998</v>
      </c>
      <c r="C13334" s="2">
        <v>0.37737245400000002</v>
      </c>
      <c r="D13334" s="2">
        <v>0.37327511600000002</v>
      </c>
      <c r="E13334" s="2">
        <v>0.594073611</v>
      </c>
      <c r="F13334" s="2">
        <v>0.59407812500000001</v>
      </c>
    </row>
    <row r="13335" spans="1:6" x14ac:dyDescent="0.25">
      <c r="A13335" s="1">
        <v>38576</v>
      </c>
      <c r="B13335" s="2">
        <v>0.34966157399999998</v>
      </c>
      <c r="C13335" s="2">
        <v>0.34897083299999998</v>
      </c>
      <c r="D13335" s="2">
        <v>0.34495416699999998</v>
      </c>
      <c r="E13335" s="2">
        <v>0.563560532</v>
      </c>
      <c r="F13335" s="2">
        <v>0.56356493100000005</v>
      </c>
    </row>
    <row r="13336" spans="1:6" x14ac:dyDescent="0.25">
      <c r="A13336" s="1">
        <v>38577</v>
      </c>
      <c r="B13336" s="2">
        <v>0.33796840299999997</v>
      </c>
      <c r="C13336" s="2">
        <v>0.33730682899999997</v>
      </c>
      <c r="D13336" s="2">
        <v>0.33329502300000002</v>
      </c>
      <c r="E13336" s="2">
        <v>0.55150717599999999</v>
      </c>
      <c r="F13336" s="2">
        <v>0.55151145800000001</v>
      </c>
    </row>
    <row r="13337" spans="1:6" x14ac:dyDescent="0.25">
      <c r="A13337" s="1">
        <v>38578</v>
      </c>
      <c r="B13337" s="2">
        <v>0.32590497699999998</v>
      </c>
      <c r="C13337" s="2">
        <v>0.32527754599999997</v>
      </c>
      <c r="D13337" s="2">
        <v>0.32116446799999998</v>
      </c>
      <c r="E13337" s="2">
        <v>0.53990925899999997</v>
      </c>
      <c r="F13337" s="2">
        <v>0.53991354199999997</v>
      </c>
    </row>
    <row r="13338" spans="1:6" x14ac:dyDescent="0.25">
      <c r="A13338" s="1">
        <v>38579</v>
      </c>
      <c r="B13338" s="2">
        <v>0.31294409699999998</v>
      </c>
      <c r="C13338" s="2">
        <v>0.31230960600000002</v>
      </c>
      <c r="D13338" s="2">
        <v>0.30820462999999998</v>
      </c>
      <c r="E13338" s="2">
        <v>0.52624317099999995</v>
      </c>
      <c r="F13338" s="2">
        <v>0.52624745399999995</v>
      </c>
    </row>
    <row r="13339" spans="1:6" x14ac:dyDescent="0.25">
      <c r="A13339" s="1">
        <v>38580</v>
      </c>
      <c r="B13339" s="2">
        <v>0.29946018499999999</v>
      </c>
      <c r="C13339" s="2">
        <v>0.298817477</v>
      </c>
      <c r="D13339" s="2">
        <v>0.29476249999999998</v>
      </c>
      <c r="E13339" s="2">
        <v>0.51144999999999996</v>
      </c>
      <c r="F13339" s="2">
        <v>0.51145474499999999</v>
      </c>
    </row>
    <row r="13340" spans="1:6" x14ac:dyDescent="0.25">
      <c r="A13340" s="1">
        <v>38581</v>
      </c>
      <c r="B13340" s="2">
        <v>0.28741412</v>
      </c>
      <c r="C13340" s="2">
        <v>0.28676238399999998</v>
      </c>
      <c r="D13340" s="2">
        <v>0.28276574100000001</v>
      </c>
      <c r="E13340" s="2">
        <v>0.49782245400000003</v>
      </c>
      <c r="F13340" s="2">
        <v>0.49782662</v>
      </c>
    </row>
    <row r="13341" spans="1:6" x14ac:dyDescent="0.25">
      <c r="A13341" s="1">
        <v>38582</v>
      </c>
      <c r="B13341" s="2">
        <v>0.28935254599999999</v>
      </c>
      <c r="C13341" s="2">
        <v>0.28871169000000002</v>
      </c>
      <c r="D13341" s="2">
        <v>0.284685417</v>
      </c>
      <c r="E13341" s="2">
        <v>0.500977546</v>
      </c>
      <c r="F13341" s="2">
        <v>0.50098206000000001</v>
      </c>
    </row>
    <row r="13342" spans="1:6" x14ac:dyDescent="0.25">
      <c r="A13342" s="1">
        <v>38583</v>
      </c>
      <c r="B13342" s="2">
        <v>0.28885300899999999</v>
      </c>
      <c r="C13342" s="2">
        <v>0.28822013899999999</v>
      </c>
      <c r="D13342" s="2">
        <v>0.28414421299999998</v>
      </c>
      <c r="E13342" s="2">
        <v>0.50078611100000003</v>
      </c>
      <c r="F13342" s="2">
        <v>0.50079062500000004</v>
      </c>
    </row>
    <row r="13343" spans="1:6" x14ac:dyDescent="0.25">
      <c r="A13343" s="1">
        <v>38584</v>
      </c>
      <c r="B13343" s="2">
        <v>0.28698923599999998</v>
      </c>
      <c r="C13343" s="2">
        <v>0.28634583299999999</v>
      </c>
      <c r="D13343" s="2">
        <v>0.28229502299999998</v>
      </c>
      <c r="E13343" s="2">
        <v>0.49877419000000001</v>
      </c>
      <c r="F13343" s="2">
        <v>0.49877858800000002</v>
      </c>
    </row>
    <row r="13344" spans="1:6" x14ac:dyDescent="0.25">
      <c r="A13344" s="1">
        <v>38585</v>
      </c>
      <c r="B13344" s="2">
        <v>0.28106307899999999</v>
      </c>
      <c r="C13344" s="2">
        <v>0.28040636600000002</v>
      </c>
      <c r="D13344" s="2">
        <v>0.276396215</v>
      </c>
      <c r="E13344" s="2">
        <v>0.49206724499999999</v>
      </c>
      <c r="F13344" s="2">
        <v>0.49207164399999997</v>
      </c>
    </row>
    <row r="13345" spans="1:6" x14ac:dyDescent="0.25">
      <c r="A13345" s="1">
        <v>38586</v>
      </c>
      <c r="B13345" s="2">
        <v>0.27385054399999997</v>
      </c>
      <c r="C13345" s="2">
        <v>0.27318871500000003</v>
      </c>
      <c r="D13345" s="2">
        <v>0.26922743100000002</v>
      </c>
      <c r="E13345" s="2">
        <v>0.48334814799999998</v>
      </c>
      <c r="F13345" s="2">
        <v>0.48335254599999999</v>
      </c>
    </row>
    <row r="13346" spans="1:6" x14ac:dyDescent="0.25">
      <c r="A13346" s="1">
        <v>38587</v>
      </c>
      <c r="B13346" s="2">
        <v>0.26579615699999998</v>
      </c>
      <c r="C13346" s="2">
        <v>0.26513287000000002</v>
      </c>
      <c r="D13346" s="2">
        <v>0.26121931700000001</v>
      </c>
      <c r="E13346" s="2">
        <v>0.47354560200000001</v>
      </c>
      <c r="F13346" s="2">
        <v>0.47354988399999998</v>
      </c>
    </row>
    <row r="13347" spans="1:6" x14ac:dyDescent="0.25">
      <c r="A13347" s="1">
        <v>38588</v>
      </c>
      <c r="B13347" s="2">
        <v>0.250336377</v>
      </c>
      <c r="C13347" s="2">
        <v>0.249676389</v>
      </c>
      <c r="D13347" s="2">
        <v>0.24579131900000001</v>
      </c>
      <c r="E13347" s="2">
        <v>0.456514005</v>
      </c>
      <c r="F13347" s="2">
        <v>0.45651828700000002</v>
      </c>
    </row>
    <row r="13348" spans="1:6" x14ac:dyDescent="0.25">
      <c r="A13348" s="1">
        <v>38589</v>
      </c>
      <c r="B13348" s="2">
        <v>0.34280302099999999</v>
      </c>
      <c r="C13348" s="2">
        <v>0.34197887700000001</v>
      </c>
      <c r="D13348" s="2">
        <v>0.33846116900000001</v>
      </c>
      <c r="E13348" s="2">
        <v>0.53970243100000004</v>
      </c>
      <c r="F13348" s="2">
        <v>0.53970659700000001</v>
      </c>
    </row>
    <row r="13349" spans="1:6" x14ac:dyDescent="0.25">
      <c r="A13349" s="1">
        <v>38590</v>
      </c>
      <c r="B13349" s="2">
        <v>0.69422476899999996</v>
      </c>
      <c r="C13349" s="2">
        <v>0.69387152799999996</v>
      </c>
      <c r="D13349" s="2">
        <v>0.69145613399999994</v>
      </c>
      <c r="E13349" s="2">
        <v>0.84777870399999999</v>
      </c>
      <c r="F13349" s="2">
        <v>0.84778229199999999</v>
      </c>
    </row>
    <row r="13350" spans="1:6" x14ac:dyDescent="0.25">
      <c r="A13350" s="1">
        <v>38591</v>
      </c>
      <c r="B13350" s="2">
        <v>0.76912661999999998</v>
      </c>
      <c r="C13350" s="2">
        <v>0.76903020799999999</v>
      </c>
      <c r="D13350" s="2">
        <v>0.76676330999999998</v>
      </c>
      <c r="E13350" s="2">
        <v>0.91055127300000005</v>
      </c>
      <c r="F13350" s="2">
        <v>0.910554745</v>
      </c>
    </row>
    <row r="13351" spans="1:6" x14ac:dyDescent="0.25">
      <c r="A13351" s="1">
        <v>38592</v>
      </c>
      <c r="B13351" s="2">
        <v>0.74218009299999999</v>
      </c>
      <c r="C13351" s="2">
        <v>0.74213645800000005</v>
      </c>
      <c r="D13351" s="2">
        <v>0.739881597</v>
      </c>
      <c r="E13351" s="2">
        <v>0.88438275499999996</v>
      </c>
      <c r="F13351" s="2">
        <v>0.88438622700000002</v>
      </c>
    </row>
    <row r="13352" spans="1:6" x14ac:dyDescent="0.25">
      <c r="A13352" s="1">
        <v>38593</v>
      </c>
      <c r="B13352" s="2">
        <v>0.68262511599999998</v>
      </c>
      <c r="C13352" s="2">
        <v>0.68256180600000005</v>
      </c>
      <c r="D13352" s="2">
        <v>0.68020844899999999</v>
      </c>
      <c r="E13352" s="2">
        <v>0.83014282399999995</v>
      </c>
      <c r="F13352" s="2">
        <v>0.83014618100000004</v>
      </c>
    </row>
    <row r="13353" spans="1:6" x14ac:dyDescent="0.25">
      <c r="A13353" s="1">
        <v>38594</v>
      </c>
      <c r="B13353" s="2">
        <v>0.61513159699999997</v>
      </c>
      <c r="C13353" s="2">
        <v>0.61502488399999999</v>
      </c>
      <c r="D13353" s="2">
        <v>0.61251770800000005</v>
      </c>
      <c r="E13353" s="2">
        <v>0.76899155100000005</v>
      </c>
      <c r="F13353" s="2">
        <v>0.76899467600000004</v>
      </c>
    </row>
    <row r="13354" spans="1:6" x14ac:dyDescent="0.25">
      <c r="A13354" s="1">
        <v>38595</v>
      </c>
      <c r="B13354" s="2">
        <v>0.54925347199999996</v>
      </c>
      <c r="C13354" s="2">
        <v>0.54908726900000004</v>
      </c>
      <c r="D13354" s="2">
        <v>0.54641030099999999</v>
      </c>
      <c r="E13354" s="2">
        <v>0.70935104199999999</v>
      </c>
      <c r="F13354" s="2">
        <v>0.70935381900000005</v>
      </c>
    </row>
    <row r="13355" spans="1:6" x14ac:dyDescent="0.25">
      <c r="A13355" s="1">
        <v>38596</v>
      </c>
      <c r="B13355" s="2">
        <v>0.49228055599999998</v>
      </c>
      <c r="C13355" s="2">
        <v>0.49204861100000002</v>
      </c>
      <c r="D13355" s="2">
        <v>0.48921076400000002</v>
      </c>
      <c r="E13355" s="2">
        <v>0.65789016199999995</v>
      </c>
      <c r="F13355" s="2">
        <v>0.65789351900000004</v>
      </c>
    </row>
    <row r="13356" spans="1:6" x14ac:dyDescent="0.25">
      <c r="A13356" s="1">
        <v>38597</v>
      </c>
      <c r="B13356" s="2">
        <v>0.44950578699999999</v>
      </c>
      <c r="C13356" s="2">
        <v>0.44921863400000001</v>
      </c>
      <c r="D13356" s="2">
        <v>0.446212153</v>
      </c>
      <c r="E13356" s="2">
        <v>0.62067731500000001</v>
      </c>
      <c r="F13356" s="2">
        <v>0.62068136600000001</v>
      </c>
    </row>
    <row r="13357" spans="1:6" x14ac:dyDescent="0.25">
      <c r="A13357" s="1">
        <v>38598</v>
      </c>
      <c r="B13357" s="2">
        <v>0.41083634299999999</v>
      </c>
      <c r="C13357" s="2">
        <v>0.41049849500000002</v>
      </c>
      <c r="D13357" s="2">
        <v>0.40735138900000001</v>
      </c>
      <c r="E13357" s="2">
        <v>0.58664895800000005</v>
      </c>
      <c r="F13357" s="2">
        <v>0.58665254600000005</v>
      </c>
    </row>
    <row r="13358" spans="1:6" x14ac:dyDescent="0.25">
      <c r="A13358" s="1">
        <v>38599</v>
      </c>
      <c r="B13358" s="2">
        <v>0.37552210600000002</v>
      </c>
      <c r="C13358" s="2">
        <v>0.37513541700000003</v>
      </c>
      <c r="D13358" s="2">
        <v>0.37188032399999998</v>
      </c>
      <c r="E13358" s="2">
        <v>0.55475208300000001</v>
      </c>
      <c r="F13358" s="2">
        <v>0.55475567100000001</v>
      </c>
    </row>
    <row r="13359" spans="1:6" x14ac:dyDescent="0.25">
      <c r="A13359" s="1">
        <v>38600</v>
      </c>
      <c r="B13359" s="2">
        <v>0.34767488400000002</v>
      </c>
      <c r="C13359" s="2">
        <v>0.34724687500000001</v>
      </c>
      <c r="D13359" s="2">
        <v>0.34390787</v>
      </c>
      <c r="E13359" s="2">
        <v>0.52934108800000002</v>
      </c>
      <c r="F13359" s="2">
        <v>0.52934444400000003</v>
      </c>
    </row>
    <row r="13360" spans="1:6" x14ac:dyDescent="0.25">
      <c r="A13360" s="1">
        <v>38601</v>
      </c>
      <c r="B13360" s="2">
        <v>0.324849306</v>
      </c>
      <c r="C13360" s="2">
        <v>0.32438668999999998</v>
      </c>
      <c r="D13360" s="2">
        <v>0.32098460600000001</v>
      </c>
      <c r="E13360" s="2">
        <v>0.50816713000000002</v>
      </c>
      <c r="F13360" s="2">
        <v>0.50817118100000003</v>
      </c>
    </row>
    <row r="13361" spans="1:6" x14ac:dyDescent="0.25">
      <c r="A13361" s="1">
        <v>38602</v>
      </c>
      <c r="B13361" s="2">
        <v>0.30570034699999998</v>
      </c>
      <c r="C13361" s="2">
        <v>0.30521134300000002</v>
      </c>
      <c r="D13361" s="2">
        <v>0.30176180600000002</v>
      </c>
      <c r="E13361" s="2">
        <v>0.490031944</v>
      </c>
      <c r="F13361" s="2">
        <v>0.49003506899999999</v>
      </c>
    </row>
    <row r="13362" spans="1:6" x14ac:dyDescent="0.25">
      <c r="A13362" s="1">
        <v>38603</v>
      </c>
      <c r="B13362" s="2">
        <v>0.28950254600000003</v>
      </c>
      <c r="C13362" s="2">
        <v>0.28899317099999999</v>
      </c>
      <c r="D13362" s="2">
        <v>0.28551041700000002</v>
      </c>
      <c r="E13362" s="2">
        <v>0.47436967600000002</v>
      </c>
      <c r="F13362" s="2">
        <v>0.47437372700000002</v>
      </c>
    </row>
    <row r="13363" spans="1:6" x14ac:dyDescent="0.25">
      <c r="A13363" s="1">
        <v>38604</v>
      </c>
      <c r="B13363" s="2">
        <v>0.27569453700000002</v>
      </c>
      <c r="C13363" s="2">
        <v>0.275170625</v>
      </c>
      <c r="D13363" s="2">
        <v>0.271661343</v>
      </c>
      <c r="E13363" s="2">
        <v>0.46084166700000001</v>
      </c>
      <c r="F13363" s="2">
        <v>0.46084548600000003</v>
      </c>
    </row>
    <row r="13364" spans="1:6" x14ac:dyDescent="0.25">
      <c r="A13364" s="1">
        <v>38605</v>
      </c>
      <c r="B13364" s="2">
        <v>0.26423648100000002</v>
      </c>
      <c r="C13364" s="2">
        <v>0.26370146999999999</v>
      </c>
      <c r="D13364" s="2">
        <v>0.26017348400000001</v>
      </c>
      <c r="E13364" s="2">
        <v>0.44944525499999999</v>
      </c>
      <c r="F13364" s="2">
        <v>0.44944837999999998</v>
      </c>
    </row>
    <row r="13365" spans="1:6" x14ac:dyDescent="0.25">
      <c r="A13365" s="1">
        <v>38606</v>
      </c>
      <c r="B13365" s="2">
        <v>0.25560993100000001</v>
      </c>
      <c r="C13365" s="2">
        <v>0.25506476900000002</v>
      </c>
      <c r="D13365" s="2">
        <v>0.25152177100000001</v>
      </c>
      <c r="E13365" s="2">
        <v>0.44077106500000002</v>
      </c>
      <c r="F13365" s="2">
        <v>0.44077453700000002</v>
      </c>
    </row>
    <row r="13366" spans="1:6" x14ac:dyDescent="0.25">
      <c r="A13366" s="1">
        <v>38607</v>
      </c>
      <c r="B13366" s="2">
        <v>0.24891577500000001</v>
      </c>
      <c r="C13366" s="2">
        <v>0.248367477</v>
      </c>
      <c r="D13366" s="2">
        <v>0.244817014</v>
      </c>
      <c r="E13366" s="2">
        <v>0.43373935200000002</v>
      </c>
      <c r="F13366" s="2">
        <v>0.43374305600000002</v>
      </c>
    </row>
    <row r="13367" spans="1:6" x14ac:dyDescent="0.25">
      <c r="A13367" s="1">
        <v>38608</v>
      </c>
      <c r="B13367" s="2">
        <v>0.24438991900000001</v>
      </c>
      <c r="C13367" s="2">
        <v>0.243837211</v>
      </c>
      <c r="D13367" s="2">
        <v>0.24027989599999999</v>
      </c>
      <c r="E13367" s="2">
        <v>0.42891354199999998</v>
      </c>
      <c r="F13367" s="2">
        <v>0.42891701399999999</v>
      </c>
    </row>
    <row r="13368" spans="1:6" x14ac:dyDescent="0.25">
      <c r="A13368" s="1">
        <v>38609</v>
      </c>
      <c r="B13368" s="2">
        <v>0.241810313</v>
      </c>
      <c r="C13368" s="2">
        <v>0.24125506899999999</v>
      </c>
      <c r="D13368" s="2">
        <v>0.23769673599999999</v>
      </c>
      <c r="E13368" s="2">
        <v>0.42576550899999999</v>
      </c>
      <c r="F13368" s="2">
        <v>0.42576863399999998</v>
      </c>
    </row>
    <row r="13369" spans="1:6" x14ac:dyDescent="0.25">
      <c r="A13369" s="1">
        <v>38610</v>
      </c>
      <c r="B13369" s="2">
        <v>0.244064525</v>
      </c>
      <c r="C13369" s="2">
        <v>0.24351925899999999</v>
      </c>
      <c r="D13369" s="2">
        <v>0.23994273099999999</v>
      </c>
      <c r="E13369" s="2">
        <v>0.42876076400000002</v>
      </c>
      <c r="F13369" s="2">
        <v>0.42876423600000002</v>
      </c>
    </row>
    <row r="13370" spans="1:6" x14ac:dyDescent="0.25">
      <c r="A13370" s="1">
        <v>38611</v>
      </c>
      <c r="B13370" s="2">
        <v>0.241837257</v>
      </c>
      <c r="C13370" s="2">
        <v>0.241300822</v>
      </c>
      <c r="D13370" s="2">
        <v>0.23757338</v>
      </c>
      <c r="E13370" s="2">
        <v>0.43231620399999998</v>
      </c>
      <c r="F13370" s="2">
        <v>0.43231932899999997</v>
      </c>
    </row>
    <row r="13371" spans="1:6" x14ac:dyDescent="0.25">
      <c r="A13371" s="1">
        <v>38612</v>
      </c>
      <c r="B13371" s="2">
        <v>0.25609005800000001</v>
      </c>
      <c r="C13371" s="2">
        <v>0.25555171300000001</v>
      </c>
      <c r="D13371" s="2">
        <v>0.25175921299999998</v>
      </c>
      <c r="E13371" s="2">
        <v>0.44928205999999998</v>
      </c>
      <c r="F13371" s="2">
        <v>0.44928541700000002</v>
      </c>
    </row>
    <row r="13372" spans="1:6" x14ac:dyDescent="0.25">
      <c r="A13372" s="1">
        <v>38613</v>
      </c>
      <c r="B13372" s="2">
        <v>0.28105661999999998</v>
      </c>
      <c r="C13372" s="2">
        <v>0.28058506900000002</v>
      </c>
      <c r="D13372" s="2">
        <v>0.27655625</v>
      </c>
      <c r="E13372" s="2">
        <v>0.47666805600000001</v>
      </c>
      <c r="F13372" s="2">
        <v>0.476671181</v>
      </c>
    </row>
    <row r="13373" spans="1:6" x14ac:dyDescent="0.25">
      <c r="A13373" s="1">
        <v>38614</v>
      </c>
      <c r="B13373" s="2">
        <v>0.28615786999999998</v>
      </c>
      <c r="C13373" s="2">
        <v>0.28569027800000002</v>
      </c>
      <c r="D13373" s="2">
        <v>0.28159988400000002</v>
      </c>
      <c r="E13373" s="2">
        <v>0.48091921300000001</v>
      </c>
      <c r="F13373" s="2">
        <v>0.48092268500000002</v>
      </c>
    </row>
    <row r="13374" spans="1:6" x14ac:dyDescent="0.25">
      <c r="A13374" s="1">
        <v>38615</v>
      </c>
      <c r="B13374" s="2">
        <v>0.28270300900000001</v>
      </c>
      <c r="C13374" s="2">
        <v>0.282214352</v>
      </c>
      <c r="D13374" s="2">
        <v>0.27817102999999999</v>
      </c>
      <c r="E13374" s="2">
        <v>0.475602778</v>
      </c>
      <c r="F13374" s="2">
        <v>0.47560613400000001</v>
      </c>
    </row>
    <row r="13375" spans="1:6" x14ac:dyDescent="0.25">
      <c r="A13375" s="1">
        <v>38616</v>
      </c>
      <c r="B13375" s="2">
        <v>0.27619023100000001</v>
      </c>
      <c r="C13375" s="2">
        <v>0.275685289</v>
      </c>
      <c r="D13375" s="2">
        <v>0.27171084499999998</v>
      </c>
      <c r="E13375" s="2">
        <v>0.46688333300000001</v>
      </c>
      <c r="F13375" s="2">
        <v>0.46688634299999998</v>
      </c>
    </row>
    <row r="13376" spans="1:6" x14ac:dyDescent="0.25">
      <c r="A13376" s="1">
        <v>38617</v>
      </c>
      <c r="B13376" s="2">
        <v>0.26936441</v>
      </c>
      <c r="C13376" s="2">
        <v>0.26884641199999998</v>
      </c>
      <c r="D13376" s="2">
        <v>0.264939433</v>
      </c>
      <c r="E13376" s="2">
        <v>0.45787916699999998</v>
      </c>
      <c r="F13376" s="2">
        <v>0.45788287</v>
      </c>
    </row>
    <row r="13377" spans="1:6" x14ac:dyDescent="0.25">
      <c r="A13377" s="1">
        <v>38618</v>
      </c>
      <c r="B13377" s="2">
        <v>0.262352639</v>
      </c>
      <c r="C13377" s="2">
        <v>0.26183096099999997</v>
      </c>
      <c r="D13377" s="2">
        <v>0.25800712999999997</v>
      </c>
      <c r="E13377" s="2">
        <v>0.447779398</v>
      </c>
      <c r="F13377" s="2">
        <v>0.44778275499999998</v>
      </c>
    </row>
    <row r="13378" spans="1:6" x14ac:dyDescent="0.25">
      <c r="A13378" s="1">
        <v>38619</v>
      </c>
      <c r="B13378" s="2">
        <v>0.26660308999999999</v>
      </c>
      <c r="C13378" s="2">
        <v>0.266111088</v>
      </c>
      <c r="D13378" s="2">
        <v>0.26223468799999999</v>
      </c>
      <c r="E13378" s="2">
        <v>0.45694849500000001</v>
      </c>
      <c r="F13378" s="2">
        <v>0.45695162</v>
      </c>
    </row>
    <row r="13379" spans="1:6" x14ac:dyDescent="0.25">
      <c r="A13379" s="1">
        <v>38620</v>
      </c>
      <c r="B13379" s="2">
        <v>0.26836457200000002</v>
      </c>
      <c r="C13379" s="2">
        <v>0.26788409699999999</v>
      </c>
      <c r="D13379" s="2">
        <v>0.26354782399999999</v>
      </c>
      <c r="E13379" s="2">
        <v>0.47762384299999999</v>
      </c>
      <c r="F13379" s="2">
        <v>0.477626736</v>
      </c>
    </row>
    <row r="13380" spans="1:6" x14ac:dyDescent="0.25">
      <c r="A13380" s="1">
        <v>38621</v>
      </c>
      <c r="B13380" s="2">
        <v>0.26569552099999999</v>
      </c>
      <c r="C13380" s="2">
        <v>0.26519166700000002</v>
      </c>
      <c r="D13380" s="2">
        <v>0.260689063</v>
      </c>
      <c r="E13380" s="2">
        <v>0.47904374999999999</v>
      </c>
      <c r="F13380" s="2">
        <v>0.47904699099999998</v>
      </c>
    </row>
    <row r="13381" spans="1:6" x14ac:dyDescent="0.25">
      <c r="A13381" s="1">
        <v>38622</v>
      </c>
      <c r="B13381" s="2">
        <v>0.26128044</v>
      </c>
      <c r="C13381" s="2">
        <v>0.26074290500000002</v>
      </c>
      <c r="D13381" s="2">
        <v>0.25628231499999998</v>
      </c>
      <c r="E13381" s="2">
        <v>0.47217661999999999</v>
      </c>
      <c r="F13381" s="2">
        <v>0.47217963000000002</v>
      </c>
    </row>
    <row r="13382" spans="1:6" x14ac:dyDescent="0.25">
      <c r="A13382" s="1">
        <v>38623</v>
      </c>
      <c r="B13382" s="2">
        <v>0.25646701399999999</v>
      </c>
      <c r="C13382" s="2">
        <v>0.25590721100000002</v>
      </c>
      <c r="D13382" s="2">
        <v>0.25155450200000001</v>
      </c>
      <c r="E13382" s="2">
        <v>0.46276273099999998</v>
      </c>
      <c r="F13382" s="2">
        <v>0.46276597200000003</v>
      </c>
    </row>
    <row r="13383" spans="1:6" x14ac:dyDescent="0.25">
      <c r="A13383" s="1">
        <v>38624</v>
      </c>
      <c r="B13383" s="2">
        <v>0.25231348399999998</v>
      </c>
      <c r="C13383" s="2">
        <v>0.25174430599999997</v>
      </c>
      <c r="D13383" s="2">
        <v>0.24751504599999999</v>
      </c>
      <c r="E13383" s="2">
        <v>0.45351597199999999</v>
      </c>
      <c r="F13383" s="2">
        <v>0.45351921299999998</v>
      </c>
    </row>
    <row r="13384" spans="1:6" x14ac:dyDescent="0.25">
      <c r="A13384" s="1">
        <v>38625</v>
      </c>
      <c r="B13384" s="2">
        <v>0.249329456</v>
      </c>
      <c r="C13384" s="2">
        <v>0.24875861099999999</v>
      </c>
      <c r="D13384" s="2">
        <v>0.24464792799999999</v>
      </c>
      <c r="E13384" s="2">
        <v>0.44561134299999999</v>
      </c>
      <c r="F13384" s="2">
        <v>0.445614236</v>
      </c>
    </row>
    <row r="13385" spans="1:6" x14ac:dyDescent="0.25">
      <c r="A13385" s="1">
        <v>38626</v>
      </c>
      <c r="B13385" s="2">
        <v>0.24639467600000001</v>
      </c>
      <c r="C13385" s="2">
        <v>0.24583044000000001</v>
      </c>
      <c r="D13385" s="2">
        <v>0.24182979199999999</v>
      </c>
      <c r="E13385" s="2">
        <v>0.43818205999999998</v>
      </c>
      <c r="F13385" s="2">
        <v>0.43818506899999998</v>
      </c>
    </row>
    <row r="13386" spans="1:6" x14ac:dyDescent="0.25">
      <c r="A13386" s="1">
        <v>38627</v>
      </c>
      <c r="B13386" s="2">
        <v>0.24365666699999999</v>
      </c>
      <c r="C13386" s="2">
        <v>0.243099907</v>
      </c>
      <c r="D13386" s="2">
        <v>0.23919259300000001</v>
      </c>
      <c r="E13386" s="2">
        <v>0.43153148099999999</v>
      </c>
      <c r="F13386" s="2">
        <v>0.43153449100000002</v>
      </c>
    </row>
    <row r="13387" spans="1:6" x14ac:dyDescent="0.25">
      <c r="A13387" s="1">
        <v>38628</v>
      </c>
      <c r="B13387" s="2">
        <v>0.242183542</v>
      </c>
      <c r="C13387" s="2">
        <v>0.241634977</v>
      </c>
      <c r="D13387" s="2">
        <v>0.23780659700000001</v>
      </c>
      <c r="E13387" s="2">
        <v>0.42667638899999999</v>
      </c>
      <c r="F13387" s="2">
        <v>0.42667951399999998</v>
      </c>
    </row>
    <row r="13388" spans="1:6" x14ac:dyDescent="0.25">
      <c r="A13388" s="1">
        <v>38629</v>
      </c>
      <c r="B13388" s="2">
        <v>0.24156197900000001</v>
      </c>
      <c r="C13388" s="2">
        <v>0.241023021</v>
      </c>
      <c r="D13388" s="2">
        <v>0.23726155099999999</v>
      </c>
      <c r="E13388" s="2">
        <v>0.42316041700000001</v>
      </c>
      <c r="F13388" s="2">
        <v>0.42316331000000001</v>
      </c>
    </row>
    <row r="13389" spans="1:6" x14ac:dyDescent="0.25">
      <c r="A13389" s="1">
        <v>38630</v>
      </c>
      <c r="B13389" s="2">
        <v>0.24130735</v>
      </c>
      <c r="C13389" s="2">
        <v>0.24077795099999999</v>
      </c>
      <c r="D13389" s="2">
        <v>0.23707199100000001</v>
      </c>
      <c r="E13389" s="2">
        <v>0.42043981499999999</v>
      </c>
      <c r="F13389" s="2">
        <v>0.42044282399999999</v>
      </c>
    </row>
    <row r="13390" spans="1:6" x14ac:dyDescent="0.25">
      <c r="A13390" s="1">
        <v>38631</v>
      </c>
      <c r="B13390" s="2">
        <v>0.24608168999999999</v>
      </c>
      <c r="C13390" s="2">
        <v>0.245568287</v>
      </c>
      <c r="D13390" s="2">
        <v>0.241918252</v>
      </c>
      <c r="E13390" s="2">
        <v>0.42277604200000002</v>
      </c>
      <c r="F13390" s="2">
        <v>0.42277881899999997</v>
      </c>
    </row>
    <row r="13391" spans="1:6" x14ac:dyDescent="0.25">
      <c r="A13391" s="1">
        <v>38632</v>
      </c>
      <c r="B13391" s="2">
        <v>0.25461842600000001</v>
      </c>
      <c r="C13391" s="2">
        <v>0.25413533599999999</v>
      </c>
      <c r="D13391" s="2">
        <v>0.250373507</v>
      </c>
      <c r="E13391" s="2">
        <v>0.436608102</v>
      </c>
      <c r="F13391" s="2">
        <v>0.436610995</v>
      </c>
    </row>
    <row r="13392" spans="1:6" x14ac:dyDescent="0.25">
      <c r="A13392" s="1">
        <v>38633</v>
      </c>
      <c r="B13392" s="2">
        <v>0.25640596100000002</v>
      </c>
      <c r="C13392" s="2">
        <v>0.25576790500000002</v>
      </c>
      <c r="D13392" s="2">
        <v>0.25194778899999998</v>
      </c>
      <c r="E13392" s="2">
        <v>0.44795486099999998</v>
      </c>
      <c r="F13392" s="2">
        <v>0.44796238399999999</v>
      </c>
    </row>
    <row r="13393" spans="1:6" x14ac:dyDescent="0.25">
      <c r="A13393" s="1">
        <v>38634</v>
      </c>
      <c r="B13393" s="2">
        <v>0.25922501199999998</v>
      </c>
      <c r="C13393" s="2">
        <v>0.25927700199999998</v>
      </c>
      <c r="D13393" s="2">
        <v>0.25452550899999998</v>
      </c>
      <c r="E13393" s="2">
        <v>0.45676423599999999</v>
      </c>
      <c r="F13393" s="2">
        <v>0.45673287000000001</v>
      </c>
    </row>
    <row r="13394" spans="1:6" x14ac:dyDescent="0.25">
      <c r="A13394" s="1">
        <v>38635</v>
      </c>
      <c r="B13394" s="2">
        <v>0.26149240699999998</v>
      </c>
      <c r="C13394" s="2">
        <v>0.262870255</v>
      </c>
      <c r="D13394" s="2">
        <v>0.256703403</v>
      </c>
      <c r="E13394" s="2">
        <v>0.45851458299999998</v>
      </c>
      <c r="F13394" s="2">
        <v>0.45844004599999999</v>
      </c>
    </row>
    <row r="13395" spans="1:6" x14ac:dyDescent="0.25">
      <c r="A13395" s="1">
        <v>38636</v>
      </c>
      <c r="B13395" s="2">
        <v>0.26092671299999998</v>
      </c>
      <c r="C13395" s="2">
        <v>0.26302498800000002</v>
      </c>
      <c r="D13395" s="2">
        <v>0.25616023100000002</v>
      </c>
      <c r="E13395" s="2">
        <v>0.454757407</v>
      </c>
      <c r="F13395" s="2">
        <v>0.45466041699999998</v>
      </c>
    </row>
    <row r="13396" spans="1:6" x14ac:dyDescent="0.25">
      <c r="A13396" s="1">
        <v>38637</v>
      </c>
      <c r="B13396" s="2">
        <v>0.25927846100000002</v>
      </c>
      <c r="C13396" s="2">
        <v>0.261450081</v>
      </c>
      <c r="D13396" s="2">
        <v>0.25457863400000003</v>
      </c>
      <c r="E13396" s="2">
        <v>0.44910532399999997</v>
      </c>
      <c r="F13396" s="2">
        <v>0.44899224500000001</v>
      </c>
    </row>
    <row r="13397" spans="1:6" x14ac:dyDescent="0.25">
      <c r="A13397" s="1">
        <v>38638</v>
      </c>
      <c r="B13397" s="2">
        <v>0.25739941</v>
      </c>
      <c r="C13397" s="2">
        <v>0.25935786999999999</v>
      </c>
      <c r="D13397" s="2">
        <v>0.25282747700000002</v>
      </c>
      <c r="E13397" s="2">
        <v>0.44318333300000001</v>
      </c>
      <c r="F13397" s="2">
        <v>0.44310486100000002</v>
      </c>
    </row>
    <row r="13398" spans="1:6" x14ac:dyDescent="0.25">
      <c r="A13398" s="1">
        <v>38639</v>
      </c>
      <c r="B13398" s="2">
        <v>0.256017836</v>
      </c>
      <c r="C13398" s="2">
        <v>0.25764150499999999</v>
      </c>
      <c r="D13398" s="2">
        <v>0.25101525499999999</v>
      </c>
      <c r="E13398" s="2">
        <v>0.43802743100000002</v>
      </c>
      <c r="F13398" s="2">
        <v>0.43742546300000001</v>
      </c>
    </row>
    <row r="13399" spans="1:6" x14ac:dyDescent="0.25">
      <c r="A13399" s="1">
        <v>38640</v>
      </c>
      <c r="B13399" s="2">
        <v>0.25375724500000002</v>
      </c>
      <c r="C13399" s="2">
        <v>0.25475179399999998</v>
      </c>
      <c r="D13399" s="2">
        <v>0.249236296</v>
      </c>
      <c r="E13399" s="2">
        <v>0.43239745400000001</v>
      </c>
      <c r="F13399" s="2">
        <v>0.43218611099999998</v>
      </c>
    </row>
    <row r="13400" spans="1:6" x14ac:dyDescent="0.25">
      <c r="A13400" s="1">
        <v>38641</v>
      </c>
      <c r="B13400" s="2">
        <v>0.25030023099999998</v>
      </c>
      <c r="C13400" s="2">
        <v>0.25070829900000002</v>
      </c>
      <c r="D13400" s="2">
        <v>0.24778276599999999</v>
      </c>
      <c r="E13400" s="2">
        <v>0.42599930600000002</v>
      </c>
      <c r="F13400" s="2">
        <v>0.42770983800000001</v>
      </c>
    </row>
    <row r="13401" spans="1:6" x14ac:dyDescent="0.25">
      <c r="A13401" s="1">
        <v>38642</v>
      </c>
      <c r="B13401" s="2">
        <v>0.24804277799999999</v>
      </c>
      <c r="C13401" s="2">
        <v>0.24890925899999999</v>
      </c>
      <c r="D13401" s="2">
        <v>0.24627120399999999</v>
      </c>
      <c r="E13401" s="2">
        <v>0.42120300900000002</v>
      </c>
      <c r="F13401" s="2">
        <v>0.42359039399999998</v>
      </c>
    </row>
    <row r="13402" spans="1:6" x14ac:dyDescent="0.25">
      <c r="A13402" s="1">
        <v>38643</v>
      </c>
      <c r="B13402" s="2">
        <v>0.24515379600000001</v>
      </c>
      <c r="C13402" s="2">
        <v>0.24446821799999999</v>
      </c>
      <c r="D13402" s="2">
        <v>0.24344625</v>
      </c>
      <c r="E13402" s="2">
        <v>0.41573680600000001</v>
      </c>
      <c r="F13402" s="2">
        <v>0.418123148</v>
      </c>
    </row>
    <row r="13403" spans="1:6" x14ac:dyDescent="0.25">
      <c r="A13403" s="1">
        <v>38644</v>
      </c>
      <c r="B13403" s="2">
        <v>0.25604211799999999</v>
      </c>
      <c r="C13403" s="2">
        <v>0.254741157</v>
      </c>
      <c r="D13403" s="2">
        <v>0.25412820600000002</v>
      </c>
      <c r="E13403" s="2">
        <v>0.42834837999999997</v>
      </c>
      <c r="F13403" s="2">
        <v>0.43049178199999999</v>
      </c>
    </row>
    <row r="13404" spans="1:6" x14ac:dyDescent="0.25">
      <c r="A13404" s="1">
        <v>38645</v>
      </c>
      <c r="B13404" s="2">
        <v>0.26663423600000002</v>
      </c>
      <c r="C13404" s="2">
        <v>0.26526722200000002</v>
      </c>
      <c r="D13404" s="2">
        <v>0.26388695600000001</v>
      </c>
      <c r="E13404" s="2">
        <v>0.459200579</v>
      </c>
      <c r="F13404" s="2">
        <v>0.46102268499999999</v>
      </c>
    </row>
    <row r="13405" spans="1:6" x14ac:dyDescent="0.25">
      <c r="A13405" s="1">
        <v>38646</v>
      </c>
      <c r="B13405" s="2">
        <v>0.273408704</v>
      </c>
      <c r="C13405" s="2">
        <v>0.272178912</v>
      </c>
      <c r="D13405" s="2">
        <v>0.27008134299999997</v>
      </c>
      <c r="E13405" s="2">
        <v>0.471451852</v>
      </c>
      <c r="F13405" s="2">
        <v>0.47290983800000003</v>
      </c>
    </row>
    <row r="13406" spans="1:6" x14ac:dyDescent="0.25">
      <c r="A13406" s="1">
        <v>38647</v>
      </c>
      <c r="B13406" s="2">
        <v>0.27667096099999999</v>
      </c>
      <c r="C13406" s="2">
        <v>0.27561182899999997</v>
      </c>
      <c r="D13406" s="2">
        <v>0.27289702500000002</v>
      </c>
      <c r="E13406" s="2">
        <v>0.47830833299999997</v>
      </c>
      <c r="F13406" s="2">
        <v>0.47943078700000002</v>
      </c>
    </row>
    <row r="13407" spans="1:6" x14ac:dyDescent="0.25">
      <c r="A13407" s="1">
        <v>38648</v>
      </c>
      <c r="B13407" s="2">
        <v>0.27803255799999999</v>
      </c>
      <c r="C13407" s="2">
        <v>0.27766495400000002</v>
      </c>
      <c r="D13407" s="2">
        <v>0.274004676</v>
      </c>
      <c r="E13407" s="2">
        <v>0.47831875000000001</v>
      </c>
      <c r="F13407" s="2">
        <v>0.479180208</v>
      </c>
    </row>
    <row r="13408" spans="1:6" x14ac:dyDescent="0.25">
      <c r="A13408" s="1">
        <v>38649</v>
      </c>
      <c r="B13408" s="2">
        <v>0.2747811</v>
      </c>
      <c r="C13408" s="2">
        <v>0.27507564800000001</v>
      </c>
      <c r="D13408" s="2">
        <v>0.27062576399999999</v>
      </c>
      <c r="E13408" s="2">
        <v>0.47184872700000002</v>
      </c>
      <c r="F13408" s="2">
        <v>0.47251770799999998</v>
      </c>
    </row>
    <row r="13409" spans="1:6" x14ac:dyDescent="0.25">
      <c r="A13409" s="1">
        <v>38650</v>
      </c>
      <c r="B13409" s="2">
        <v>0.26979699099999999</v>
      </c>
      <c r="C13409" s="2">
        <v>0.27028313700000001</v>
      </c>
      <c r="D13409" s="2">
        <v>0.26556751200000001</v>
      </c>
      <c r="E13409" s="2">
        <v>0.462344329</v>
      </c>
      <c r="F13409" s="2">
        <v>0.46283460599999998</v>
      </c>
    </row>
    <row r="13410" spans="1:6" x14ac:dyDescent="0.25">
      <c r="A13410" s="1">
        <v>38651</v>
      </c>
      <c r="B13410" s="2">
        <v>0.26798055599999998</v>
      </c>
      <c r="C13410" s="2">
        <v>0.26850486099999998</v>
      </c>
      <c r="D13410" s="2">
        <v>0.263683322</v>
      </c>
      <c r="E13410" s="2">
        <v>0.45553090299999999</v>
      </c>
      <c r="F13410" s="2">
        <v>0.45583449100000001</v>
      </c>
    </row>
    <row r="13411" spans="1:6" x14ac:dyDescent="0.25">
      <c r="A13411" s="1">
        <v>38652</v>
      </c>
      <c r="B13411" s="2">
        <v>0.26741424800000002</v>
      </c>
      <c r="C13411" s="2">
        <v>0.26792923600000002</v>
      </c>
      <c r="D13411" s="2">
        <v>0.26307346100000001</v>
      </c>
      <c r="E13411" s="2">
        <v>0.45007106499999999</v>
      </c>
      <c r="F13411" s="2">
        <v>0.45021296300000002</v>
      </c>
    </row>
    <row r="13412" spans="1:6" x14ac:dyDescent="0.25">
      <c r="A13412" s="1">
        <v>38653</v>
      </c>
      <c r="B13412" s="2">
        <v>0.26716610000000002</v>
      </c>
      <c r="C13412" s="2">
        <v>0.267660799</v>
      </c>
      <c r="D13412" s="2">
        <v>0.262802963</v>
      </c>
      <c r="E13412" s="2">
        <v>0.44533819400000002</v>
      </c>
      <c r="F13412" s="2">
        <v>0.44534675899999998</v>
      </c>
    </row>
    <row r="13413" spans="1:6" x14ac:dyDescent="0.25">
      <c r="A13413" s="1">
        <v>38654</v>
      </c>
      <c r="B13413" s="2">
        <v>0.26670368100000003</v>
      </c>
      <c r="C13413" s="2">
        <v>0.26718070599999999</v>
      </c>
      <c r="D13413" s="2">
        <v>0.26233299799999998</v>
      </c>
      <c r="E13413" s="2">
        <v>0.44089571799999999</v>
      </c>
      <c r="F13413" s="2">
        <v>0.440798148</v>
      </c>
    </row>
    <row r="13414" spans="1:6" x14ac:dyDescent="0.25">
      <c r="A13414" s="1">
        <v>38655</v>
      </c>
      <c r="B13414" s="2">
        <v>0.26615085599999999</v>
      </c>
      <c r="C13414" s="2">
        <v>0.26661560200000001</v>
      </c>
      <c r="D13414" s="2">
        <v>0.26178202499999997</v>
      </c>
      <c r="E13414" s="2">
        <v>0.43688321800000002</v>
      </c>
      <c r="F13414" s="2">
        <v>0.43670115700000001</v>
      </c>
    </row>
    <row r="13415" spans="1:6" x14ac:dyDescent="0.25">
      <c r="A13415" s="1">
        <v>38656</v>
      </c>
      <c r="B13415" s="2">
        <v>0.26759696799999999</v>
      </c>
      <c r="C13415" s="2">
        <v>0.26805488399999999</v>
      </c>
      <c r="D13415" s="2">
        <v>0.263240961</v>
      </c>
      <c r="E13415" s="2">
        <v>0.43535000000000001</v>
      </c>
      <c r="F13415" s="2">
        <v>0.43510636600000002</v>
      </c>
    </row>
    <row r="13416" spans="1:6" x14ac:dyDescent="0.25">
      <c r="A13416" s="1">
        <v>38657</v>
      </c>
      <c r="B13416" s="2">
        <v>0.269958056</v>
      </c>
      <c r="C13416" s="2">
        <v>0.270394988</v>
      </c>
      <c r="D13416" s="2">
        <v>0.26562707200000002</v>
      </c>
      <c r="E13416" s="2">
        <v>0.43537789399999999</v>
      </c>
      <c r="F13416" s="2">
        <v>0.435100347</v>
      </c>
    </row>
    <row r="13417" spans="1:6" x14ac:dyDescent="0.25">
      <c r="A13417" s="1">
        <v>38658</v>
      </c>
      <c r="B13417" s="2">
        <v>0.268512998</v>
      </c>
      <c r="C13417" s="2">
        <v>0.26889639999999998</v>
      </c>
      <c r="D13417" s="2">
        <v>0.26423914399999998</v>
      </c>
      <c r="E13417" s="2">
        <v>0.43207083299999999</v>
      </c>
      <c r="F13417" s="2">
        <v>0.43180393500000003</v>
      </c>
    </row>
    <row r="13418" spans="1:6" x14ac:dyDescent="0.25">
      <c r="A13418" s="1">
        <v>38659</v>
      </c>
      <c r="B13418" s="2">
        <v>0.26350181700000003</v>
      </c>
      <c r="C13418" s="2">
        <v>0.26381743099999999</v>
      </c>
      <c r="D13418" s="2">
        <v>0.25926631900000002</v>
      </c>
      <c r="E13418" s="2">
        <v>0.42545937499999997</v>
      </c>
      <c r="F13418" s="2">
        <v>0.42519282400000002</v>
      </c>
    </row>
    <row r="13419" spans="1:6" x14ac:dyDescent="0.25">
      <c r="A13419" s="1">
        <v>38660</v>
      </c>
      <c r="B13419" s="2">
        <v>0.263234572</v>
      </c>
      <c r="C13419" s="2">
        <v>0.263549282</v>
      </c>
      <c r="D13419" s="2">
        <v>0.25898802100000001</v>
      </c>
      <c r="E13419" s="2">
        <v>0.42375486099999998</v>
      </c>
      <c r="F13419" s="2">
        <v>0.42344432900000001</v>
      </c>
    </row>
    <row r="13420" spans="1:6" x14ac:dyDescent="0.25">
      <c r="A13420" s="1">
        <v>38661</v>
      </c>
      <c r="B13420" s="2">
        <v>0.26378922500000002</v>
      </c>
      <c r="C13420" s="2">
        <v>0.26411292800000002</v>
      </c>
      <c r="D13420" s="2">
        <v>0.25955108799999999</v>
      </c>
      <c r="E13420" s="2">
        <v>0.42299583299999999</v>
      </c>
      <c r="F13420" s="2">
        <v>0.42266458299999998</v>
      </c>
    </row>
    <row r="13421" spans="1:6" x14ac:dyDescent="0.25">
      <c r="A13421" s="1">
        <v>38662</v>
      </c>
      <c r="B13421" s="2">
        <v>0.26085587999999998</v>
      </c>
      <c r="C13421" s="2">
        <v>0.26115113400000001</v>
      </c>
      <c r="D13421" s="2">
        <v>0.25664131899999998</v>
      </c>
      <c r="E13421" s="2">
        <v>0.41886805599999999</v>
      </c>
      <c r="F13421" s="2">
        <v>0.41853518499999998</v>
      </c>
    </row>
    <row r="13422" spans="1:6" x14ac:dyDescent="0.25">
      <c r="A13422" s="1">
        <v>38663</v>
      </c>
      <c r="B13422" s="2">
        <v>0.261509514</v>
      </c>
      <c r="C13422" s="2">
        <v>0.26181990700000002</v>
      </c>
      <c r="D13422" s="2">
        <v>0.25728422499999998</v>
      </c>
      <c r="E13422" s="2">
        <v>0.418428356</v>
      </c>
      <c r="F13422" s="2">
        <v>0.41806180599999998</v>
      </c>
    </row>
    <row r="13423" spans="1:6" x14ac:dyDescent="0.25">
      <c r="A13423" s="1">
        <v>38664</v>
      </c>
      <c r="B13423" s="2">
        <v>0.263341088</v>
      </c>
      <c r="C13423" s="2">
        <v>0.26368810199999998</v>
      </c>
      <c r="D13423" s="2">
        <v>0.25909848400000002</v>
      </c>
      <c r="E13423" s="2">
        <v>0.419264468</v>
      </c>
      <c r="F13423" s="2">
        <v>0.41885995399999998</v>
      </c>
    </row>
    <row r="13424" spans="1:6" x14ac:dyDescent="0.25">
      <c r="A13424" s="1">
        <v>38665</v>
      </c>
      <c r="B13424" s="2">
        <v>0.26529254600000002</v>
      </c>
      <c r="C13424" s="2">
        <v>0.26565826399999998</v>
      </c>
      <c r="D13424" s="2">
        <v>0.26107071799999998</v>
      </c>
      <c r="E13424" s="2">
        <v>0.42031169000000002</v>
      </c>
      <c r="F13424" s="2">
        <v>0.41990995399999997</v>
      </c>
    </row>
    <row r="13425" spans="1:6" x14ac:dyDescent="0.25">
      <c r="A13425" s="1">
        <v>38666</v>
      </c>
      <c r="B13425" s="2">
        <v>0.25998797499999998</v>
      </c>
      <c r="C13425" s="2">
        <v>0.26029427100000002</v>
      </c>
      <c r="D13425" s="2">
        <v>0.25584137699999998</v>
      </c>
      <c r="E13425" s="2">
        <v>0.414188889</v>
      </c>
      <c r="F13425" s="2">
        <v>0.413846991</v>
      </c>
    </row>
    <row r="13426" spans="1:6" x14ac:dyDescent="0.25">
      <c r="A13426" s="1">
        <v>38667</v>
      </c>
      <c r="B13426" s="2">
        <v>0.25069813699999999</v>
      </c>
      <c r="C13426" s="2">
        <v>0.250915255</v>
      </c>
      <c r="D13426" s="2">
        <v>0.246618646</v>
      </c>
      <c r="E13426" s="2">
        <v>0.40418495399999999</v>
      </c>
      <c r="F13426" s="2">
        <v>0.40389456000000001</v>
      </c>
    </row>
    <row r="13427" spans="1:6" x14ac:dyDescent="0.25">
      <c r="A13427" s="1">
        <v>38668</v>
      </c>
      <c r="B13427" s="2">
        <v>0.24842402799999999</v>
      </c>
      <c r="C13427" s="2">
        <v>0.248290451</v>
      </c>
      <c r="D13427" s="2">
        <v>0.24439245400000001</v>
      </c>
      <c r="E13427" s="2">
        <v>0.40143935200000003</v>
      </c>
      <c r="F13427" s="2">
        <v>0.40119039400000001</v>
      </c>
    </row>
    <row r="13428" spans="1:6" x14ac:dyDescent="0.25">
      <c r="A13428" s="1">
        <v>38669</v>
      </c>
      <c r="B13428" s="2">
        <v>0.25047217599999999</v>
      </c>
      <c r="C13428" s="2">
        <v>0.25088365699999998</v>
      </c>
      <c r="D13428" s="2">
        <v>0.246343275</v>
      </c>
      <c r="E13428" s="2">
        <v>0.402659606</v>
      </c>
      <c r="F13428" s="2">
        <v>0.40228449100000002</v>
      </c>
    </row>
    <row r="13429" spans="1:6" x14ac:dyDescent="0.25">
      <c r="A13429" s="1">
        <v>38670</v>
      </c>
      <c r="B13429" s="2">
        <v>0.256509653</v>
      </c>
      <c r="C13429" s="2">
        <v>0.25780597199999999</v>
      </c>
      <c r="D13429" s="2">
        <v>0.25200192100000002</v>
      </c>
      <c r="E13429" s="2">
        <v>0.40799652800000002</v>
      </c>
      <c r="F13429" s="2">
        <v>0.40723611100000001</v>
      </c>
    </row>
    <row r="13430" spans="1:6" x14ac:dyDescent="0.25">
      <c r="A13430" s="1">
        <v>38671</v>
      </c>
      <c r="B13430" s="2">
        <v>0.25863259300000002</v>
      </c>
      <c r="C13430" s="2">
        <v>0.26018504599999998</v>
      </c>
      <c r="D13430" s="2">
        <v>0.25398133099999998</v>
      </c>
      <c r="E13430" s="2">
        <v>0.40950300899999997</v>
      </c>
      <c r="F13430" s="2">
        <v>0.40859479199999998</v>
      </c>
    </row>
    <row r="13431" spans="1:6" x14ac:dyDescent="0.25">
      <c r="A13431" s="1">
        <v>38672</v>
      </c>
      <c r="B13431" s="2">
        <v>0.25415050900000002</v>
      </c>
      <c r="C13431" s="2">
        <v>0.25562599499999999</v>
      </c>
      <c r="D13431" s="2">
        <v>0.24952777800000001</v>
      </c>
      <c r="E13431" s="2">
        <v>0.40445868099999999</v>
      </c>
      <c r="F13431" s="2">
        <v>0.40357314799999999</v>
      </c>
    </row>
    <row r="13432" spans="1:6" x14ac:dyDescent="0.25">
      <c r="A13432" s="1">
        <v>38673</v>
      </c>
      <c r="B13432" s="2">
        <v>0.24618713</v>
      </c>
      <c r="C13432" s="2">
        <v>0.247460185</v>
      </c>
      <c r="D13432" s="2">
        <v>0.241658866</v>
      </c>
      <c r="E13432" s="2">
        <v>0.39596516199999998</v>
      </c>
      <c r="F13432" s="2">
        <v>0.395167824</v>
      </c>
    </row>
    <row r="13433" spans="1:6" x14ac:dyDescent="0.25">
      <c r="A13433" s="1">
        <v>38674</v>
      </c>
      <c r="B13433" s="2">
        <v>0.237695301</v>
      </c>
      <c r="C13433" s="2">
        <v>0.238710116</v>
      </c>
      <c r="D13433" s="2">
        <v>0.233283079</v>
      </c>
      <c r="E13433" s="2">
        <v>0.38634722199999999</v>
      </c>
      <c r="F13433" s="2">
        <v>0.38565775499999999</v>
      </c>
    </row>
    <row r="13434" spans="1:6" x14ac:dyDescent="0.25">
      <c r="A13434" s="1">
        <v>38675</v>
      </c>
      <c r="B13434" s="2">
        <v>0.22983983799999999</v>
      </c>
      <c r="C13434" s="2">
        <v>0.230746806</v>
      </c>
      <c r="D13434" s="2">
        <v>0.225533553</v>
      </c>
      <c r="E13434" s="2">
        <v>0.38315740700000001</v>
      </c>
      <c r="F13434" s="2">
        <v>0.38257650500000001</v>
      </c>
    </row>
    <row r="13435" spans="1:6" x14ac:dyDescent="0.25">
      <c r="A13435" s="1">
        <v>38676</v>
      </c>
      <c r="B13435" s="2">
        <v>0.22305267400000001</v>
      </c>
      <c r="C13435" s="2">
        <v>0.224789086</v>
      </c>
      <c r="D13435" s="2">
        <v>0.21874468799999999</v>
      </c>
      <c r="E13435" s="2">
        <v>0.38959039400000001</v>
      </c>
      <c r="F13435" s="2">
        <v>0.38910879599999998</v>
      </c>
    </row>
    <row r="13436" spans="1:6" x14ac:dyDescent="0.25">
      <c r="A13436" s="1">
        <v>38677</v>
      </c>
      <c r="B13436" s="2">
        <v>0.20979930599999999</v>
      </c>
      <c r="C13436" s="2">
        <v>0.21291425899999999</v>
      </c>
      <c r="D13436" s="2">
        <v>0.20531185199999999</v>
      </c>
      <c r="E13436" s="2">
        <v>0.39610231499999998</v>
      </c>
      <c r="F13436" s="2">
        <v>0.39555173599999999</v>
      </c>
    </row>
    <row r="13437" spans="1:6" x14ac:dyDescent="0.25">
      <c r="A13437" s="1">
        <v>38678</v>
      </c>
      <c r="B13437" s="2">
        <v>0.265715706</v>
      </c>
      <c r="C13437" s="2">
        <v>0.26718903900000002</v>
      </c>
      <c r="D13437" s="2">
        <v>0.26206792800000001</v>
      </c>
      <c r="E13437" s="2">
        <v>0.404326505</v>
      </c>
      <c r="F13437" s="2">
        <v>0.40446504599999999</v>
      </c>
    </row>
    <row r="13438" spans="1:6" x14ac:dyDescent="0.25">
      <c r="A13438" s="1">
        <v>38679</v>
      </c>
      <c r="B13438" s="2">
        <v>0.53376354199999998</v>
      </c>
      <c r="C13438" s="2">
        <v>0.52864571800000004</v>
      </c>
      <c r="D13438" s="2">
        <v>0.53090567099999997</v>
      </c>
      <c r="E13438" s="2">
        <v>0.40841550900000001</v>
      </c>
      <c r="F13438" s="2">
        <v>0.40963333299999999</v>
      </c>
    </row>
    <row r="13439" spans="1:6" x14ac:dyDescent="0.25">
      <c r="A13439" s="1">
        <v>38680</v>
      </c>
      <c r="B13439" s="2">
        <v>0.75002326399999997</v>
      </c>
      <c r="C13439" s="2">
        <v>0.73991145800000002</v>
      </c>
      <c r="D13439" s="2">
        <v>0.74510775500000004</v>
      </c>
      <c r="E13439" s="2">
        <v>0.40731713000000003</v>
      </c>
      <c r="F13439" s="2">
        <v>0.40893275499999998</v>
      </c>
    </row>
    <row r="13440" spans="1:6" x14ac:dyDescent="0.25">
      <c r="A13440" s="1">
        <v>38681</v>
      </c>
      <c r="B13440" s="2">
        <v>0.89665682899999999</v>
      </c>
      <c r="C13440" s="2">
        <v>0.88359861100000003</v>
      </c>
      <c r="D13440" s="2">
        <v>0.88874942099999998</v>
      </c>
      <c r="E13440" s="2">
        <v>0.40370081000000002</v>
      </c>
      <c r="F13440" s="2">
        <v>0.40537974500000001</v>
      </c>
    </row>
    <row r="13441" spans="1:6" x14ac:dyDescent="0.25">
      <c r="A13441" s="1">
        <v>38682</v>
      </c>
      <c r="B13441" s="2">
        <v>0.983719444</v>
      </c>
      <c r="C13441" s="2">
        <v>0.96947963000000004</v>
      </c>
      <c r="D13441" s="2">
        <v>0.97282812500000004</v>
      </c>
      <c r="E13441" s="2">
        <v>0.39873287000000002</v>
      </c>
      <c r="F13441" s="2">
        <v>0.40031284700000003</v>
      </c>
    </row>
    <row r="13442" spans="1:6" x14ac:dyDescent="0.25">
      <c r="A13442" s="1">
        <v>38683</v>
      </c>
      <c r="B13442" s="2">
        <v>1.023463657</v>
      </c>
      <c r="C13442" s="2">
        <v>1.009356366</v>
      </c>
      <c r="D13442" s="2">
        <v>1.0099651620000001</v>
      </c>
      <c r="E13442" s="2">
        <v>0.39305949099999998</v>
      </c>
      <c r="F13442" s="2">
        <v>0.39446921299999999</v>
      </c>
    </row>
    <row r="13443" spans="1:6" x14ac:dyDescent="0.25">
      <c r="A13443" s="1">
        <v>38684</v>
      </c>
      <c r="B13443" s="2">
        <v>1.0277093749999999</v>
      </c>
      <c r="C13443" s="2">
        <v>1.014620139</v>
      </c>
      <c r="D13443" s="2">
        <v>1.0120996529999999</v>
      </c>
      <c r="E13443" s="2">
        <v>0.38709212999999998</v>
      </c>
      <c r="F13443" s="2">
        <v>0.38830775499999998</v>
      </c>
    </row>
    <row r="13444" spans="1:6" x14ac:dyDescent="0.25">
      <c r="A13444" s="1">
        <v>38685</v>
      </c>
      <c r="B13444" s="2">
        <v>1.006693056</v>
      </c>
      <c r="C13444" s="2">
        <v>0.99515983799999996</v>
      </c>
      <c r="D13444" s="2">
        <v>0.98947569400000002</v>
      </c>
      <c r="E13444" s="2">
        <v>0.38110474500000002</v>
      </c>
      <c r="F13444" s="2">
        <v>0.38212986100000002</v>
      </c>
    </row>
    <row r="13445" spans="1:6" x14ac:dyDescent="0.25">
      <c r="A13445" s="1">
        <v>38686</v>
      </c>
      <c r="B13445" s="2">
        <v>0.96874085600000004</v>
      </c>
      <c r="C13445" s="2">
        <v>0.95904039399999996</v>
      </c>
      <c r="D13445" s="2">
        <v>0.95037546299999998</v>
      </c>
      <c r="E13445" s="2">
        <v>0.37527777800000001</v>
      </c>
      <c r="F13445" s="2">
        <v>0.37612731500000002</v>
      </c>
    </row>
    <row r="13446" spans="1:6" x14ac:dyDescent="0.25">
      <c r="A13446" s="1">
        <v>38687</v>
      </c>
      <c r="B13446" s="2">
        <v>0.92033414400000002</v>
      </c>
      <c r="C13446" s="2">
        <v>0.91255717599999997</v>
      </c>
      <c r="D13446" s="2">
        <v>0.90121388899999999</v>
      </c>
      <c r="E13446" s="2">
        <v>0.36972476900000001</v>
      </c>
      <c r="F13446" s="2">
        <v>0.37042106499999999</v>
      </c>
    </row>
    <row r="13447" spans="1:6" x14ac:dyDescent="0.25">
      <c r="A13447" s="1">
        <v>38688</v>
      </c>
      <c r="B13447" s="2">
        <v>0.86634155099999999</v>
      </c>
      <c r="C13447" s="2">
        <v>0.86045497699999995</v>
      </c>
      <c r="D13447" s="2">
        <v>0.84679189799999999</v>
      </c>
      <c r="E13447" s="2">
        <v>0.36451261600000001</v>
      </c>
      <c r="F13447" s="2">
        <v>0.36507766200000002</v>
      </c>
    </row>
    <row r="13448" spans="1:6" x14ac:dyDescent="0.25">
      <c r="A13448" s="1">
        <v>38689</v>
      </c>
      <c r="B13448" s="2">
        <v>0.81029953700000001</v>
      </c>
      <c r="C13448" s="2">
        <v>0.80619375000000004</v>
      </c>
      <c r="D13448" s="2">
        <v>0.79057905100000003</v>
      </c>
      <c r="E13448" s="2">
        <v>0.35967280099999999</v>
      </c>
      <c r="F13448" s="2">
        <v>0.36012812500000002</v>
      </c>
    </row>
    <row r="13449" spans="1:6" x14ac:dyDescent="0.25">
      <c r="A13449" s="1">
        <v>38690</v>
      </c>
      <c r="B13449" s="2">
        <v>0.754685995</v>
      </c>
      <c r="C13449" s="2">
        <v>0.75220555600000005</v>
      </c>
      <c r="D13449" s="2">
        <v>0.73499606500000003</v>
      </c>
      <c r="E13449" s="2">
        <v>0.35521354199999999</v>
      </c>
      <c r="F13449" s="2">
        <v>0.35557835599999998</v>
      </c>
    </row>
    <row r="13450" spans="1:6" x14ac:dyDescent="0.25">
      <c r="A13450" s="1">
        <v>38691</v>
      </c>
      <c r="B13450" s="2">
        <v>0.701161806</v>
      </c>
      <c r="C13450" s="2">
        <v>0.70013101899999997</v>
      </c>
      <c r="D13450" s="2">
        <v>0.68165277800000001</v>
      </c>
      <c r="E13450" s="2">
        <v>0.351127199</v>
      </c>
      <c r="F13450" s="2">
        <v>0.35141793999999998</v>
      </c>
    </row>
    <row r="13451" spans="1:6" x14ac:dyDescent="0.25">
      <c r="A13451" s="1">
        <v>38692</v>
      </c>
      <c r="B13451" s="2">
        <v>0.65077152800000004</v>
      </c>
      <c r="C13451" s="2">
        <v>0.65100925899999995</v>
      </c>
      <c r="D13451" s="2">
        <v>0.63155509300000001</v>
      </c>
      <c r="E13451" s="2">
        <v>0.34739444400000002</v>
      </c>
      <c r="F13451" s="2">
        <v>0.34762534699999997</v>
      </c>
    </row>
    <row r="13452" spans="1:6" x14ac:dyDescent="0.25">
      <c r="A13452" s="1">
        <v>38693</v>
      </c>
      <c r="B13452" s="2">
        <v>0.60410729200000002</v>
      </c>
      <c r="C13452" s="2">
        <v>0.60544097200000002</v>
      </c>
      <c r="D13452" s="2">
        <v>0.58526076400000004</v>
      </c>
      <c r="E13452" s="2">
        <v>0.34399027799999998</v>
      </c>
      <c r="F13452" s="2">
        <v>0.34417326399999998</v>
      </c>
    </row>
    <row r="13453" spans="1:6" x14ac:dyDescent="0.25">
      <c r="A13453" s="1">
        <v>38694</v>
      </c>
      <c r="B13453" s="2">
        <v>0.56143831</v>
      </c>
      <c r="C13453" s="2">
        <v>0.56370544</v>
      </c>
      <c r="D13453" s="2">
        <v>0.54301319400000003</v>
      </c>
      <c r="E13453" s="2">
        <v>0.34088506899999999</v>
      </c>
      <c r="F13453" s="2">
        <v>0.34102962999999997</v>
      </c>
    </row>
    <row r="13454" spans="1:6" x14ac:dyDescent="0.25">
      <c r="A13454" s="1">
        <v>38695</v>
      </c>
      <c r="B13454" s="2">
        <v>0.52280775499999999</v>
      </c>
      <c r="C13454" s="2">
        <v>0.52586099500000005</v>
      </c>
      <c r="D13454" s="2">
        <v>0.50483576399999996</v>
      </c>
      <c r="E13454" s="2">
        <v>0.33805289399999999</v>
      </c>
      <c r="F13454" s="2">
        <v>0.33816724500000001</v>
      </c>
    </row>
    <row r="13455" spans="1:6" x14ac:dyDescent="0.25">
      <c r="A13455" s="1">
        <v>38696</v>
      </c>
      <c r="B13455" s="2">
        <v>0.48810717599999998</v>
      </c>
      <c r="C13455" s="2">
        <v>0.49181261599999998</v>
      </c>
      <c r="D13455" s="2">
        <v>0.47060405100000002</v>
      </c>
      <c r="E13455" s="2">
        <v>0.33546840300000003</v>
      </c>
      <c r="F13455" s="2">
        <v>0.33555821800000002</v>
      </c>
    </row>
    <row r="13456" spans="1:6" x14ac:dyDescent="0.25">
      <c r="A13456" s="1">
        <v>38697</v>
      </c>
      <c r="B13456" s="2">
        <v>0.457129167</v>
      </c>
      <c r="C13456" s="2">
        <v>0.46137025500000001</v>
      </c>
      <c r="D13456" s="2">
        <v>0.44009930600000002</v>
      </c>
      <c r="E13456" s="2">
        <v>0.333095949</v>
      </c>
      <c r="F13456" s="2">
        <v>0.33316631899999999</v>
      </c>
    </row>
    <row r="13457" spans="1:6" x14ac:dyDescent="0.25">
      <c r="A13457" s="1">
        <v>38698</v>
      </c>
      <c r="B13457" s="2">
        <v>0.42961053199999999</v>
      </c>
      <c r="C13457" s="2">
        <v>0.43428449099999999</v>
      </c>
      <c r="D13457" s="2">
        <v>0.41304976900000001</v>
      </c>
      <c r="E13457" s="2">
        <v>0.331006366</v>
      </c>
      <c r="F13457" s="2">
        <v>0.33106180600000001</v>
      </c>
    </row>
    <row r="13458" spans="1:6" x14ac:dyDescent="0.25">
      <c r="A13458" s="1">
        <v>38699</v>
      </c>
      <c r="B13458" s="2">
        <v>0.40525914400000002</v>
      </c>
      <c r="C13458" s="2">
        <v>0.410278009</v>
      </c>
      <c r="D13458" s="2">
        <v>0.38915706</v>
      </c>
      <c r="E13458" s="2">
        <v>0.32912615699999997</v>
      </c>
      <c r="F13458" s="2">
        <v>0.32917048599999998</v>
      </c>
    </row>
    <row r="13459" spans="1:6" x14ac:dyDescent="0.25">
      <c r="A13459" s="1">
        <v>38700</v>
      </c>
      <c r="B13459" s="2">
        <v>0.38377523099999999</v>
      </c>
      <c r="C13459" s="2">
        <v>0.38906226900000002</v>
      </c>
      <c r="D13459" s="2">
        <v>0.36811689800000003</v>
      </c>
      <c r="E13459" s="2">
        <v>0.327347569</v>
      </c>
      <c r="F13459" s="2">
        <v>0.32738240699999999</v>
      </c>
    </row>
    <row r="13460" spans="1:6" x14ac:dyDescent="0.25">
      <c r="A13460" s="1">
        <v>38701</v>
      </c>
      <c r="B13460" s="2">
        <v>0.36486226900000002</v>
      </c>
      <c r="C13460" s="2">
        <v>0.37035312500000001</v>
      </c>
      <c r="D13460" s="2">
        <v>0.34963125</v>
      </c>
      <c r="E13460" s="2">
        <v>0.32689351900000002</v>
      </c>
      <c r="F13460" s="2">
        <v>0.326920602</v>
      </c>
    </row>
    <row r="13461" spans="1:6" x14ac:dyDescent="0.25">
      <c r="A13461" s="1">
        <v>38702</v>
      </c>
      <c r="B13461" s="2">
        <v>0.34823865700000001</v>
      </c>
      <c r="C13461" s="2">
        <v>0.35387812499999999</v>
      </c>
      <c r="D13461" s="2">
        <v>0.33341435200000002</v>
      </c>
      <c r="E13461" s="2">
        <v>0.32576944400000002</v>
      </c>
      <c r="F13461" s="2">
        <v>0.32579131900000002</v>
      </c>
    </row>
    <row r="13462" spans="1:6" x14ac:dyDescent="0.25">
      <c r="A13462" s="1">
        <v>38703</v>
      </c>
      <c r="B13462" s="2">
        <v>0.33364027800000001</v>
      </c>
      <c r="C13462" s="2">
        <v>0.33938229199999997</v>
      </c>
      <c r="D13462" s="2">
        <v>0.31920462999999999</v>
      </c>
      <c r="E13462" s="2">
        <v>0.32427372700000001</v>
      </c>
      <c r="F13462" s="2">
        <v>0.32429085600000002</v>
      </c>
    </row>
    <row r="13463" spans="1:6" x14ac:dyDescent="0.25">
      <c r="A13463" s="1">
        <v>38704</v>
      </c>
      <c r="B13463" s="2">
        <v>0.32082534699999998</v>
      </c>
      <c r="C13463" s="2">
        <v>0.32663067099999998</v>
      </c>
      <c r="D13463" s="2">
        <v>0.30675752299999998</v>
      </c>
      <c r="E13463" s="2">
        <v>0.322721759</v>
      </c>
      <c r="F13463" s="2">
        <v>0.32273506899999999</v>
      </c>
    </row>
    <row r="13464" spans="1:6" x14ac:dyDescent="0.25">
      <c r="A13464" s="1">
        <v>38705</v>
      </c>
      <c r="B13464" s="2">
        <v>0.309575463</v>
      </c>
      <c r="C13464" s="2">
        <v>0.31540914399999997</v>
      </c>
      <c r="D13464" s="2">
        <v>0.29585497700000002</v>
      </c>
      <c r="E13464" s="2">
        <v>0.321204398</v>
      </c>
      <c r="F13464" s="2">
        <v>0.32121527799999999</v>
      </c>
    </row>
    <row r="13465" spans="1:6" x14ac:dyDescent="0.25">
      <c r="A13465" s="1">
        <v>38706</v>
      </c>
      <c r="B13465" s="2">
        <v>0.29969027799999998</v>
      </c>
      <c r="C13465" s="2">
        <v>0.30552638900000001</v>
      </c>
      <c r="D13465" s="2">
        <v>0.286299421</v>
      </c>
      <c r="E13465" s="2">
        <v>0.31974930600000001</v>
      </c>
      <c r="F13465" s="2">
        <v>0.31975763899999998</v>
      </c>
    </row>
    <row r="13466" spans="1:6" x14ac:dyDescent="0.25">
      <c r="A13466" s="1">
        <v>38707</v>
      </c>
      <c r="B13466" s="2">
        <v>0.29099409700000001</v>
      </c>
      <c r="C13466" s="2">
        <v>0.29680983799999999</v>
      </c>
      <c r="D13466" s="2">
        <v>0.27791380799999998</v>
      </c>
      <c r="E13466" s="2">
        <v>0.31836469899999997</v>
      </c>
      <c r="F13466" s="2">
        <v>0.31837129600000003</v>
      </c>
    </row>
    <row r="13467" spans="1:6" x14ac:dyDescent="0.25">
      <c r="A13467" s="1">
        <v>38708</v>
      </c>
      <c r="B13467" s="2">
        <v>0.28333240700000001</v>
      </c>
      <c r="C13467" s="2">
        <v>0.28911018500000002</v>
      </c>
      <c r="D13467" s="2">
        <v>0.27054554400000003</v>
      </c>
      <c r="E13467" s="2">
        <v>0.317049884</v>
      </c>
      <c r="F13467" s="2">
        <v>0.31705555600000002</v>
      </c>
    </row>
    <row r="13468" spans="1:6" x14ac:dyDescent="0.25">
      <c r="A13468" s="1">
        <v>38709</v>
      </c>
      <c r="B13468" s="2">
        <v>0.27657086800000003</v>
      </c>
      <c r="C13468" s="2">
        <v>0.28229606499999998</v>
      </c>
      <c r="D13468" s="2">
        <v>0.264060868</v>
      </c>
      <c r="E13468" s="2">
        <v>0.31580185199999999</v>
      </c>
      <c r="F13468" s="2">
        <v>0.31580682900000001</v>
      </c>
    </row>
    <row r="13469" spans="1:6" x14ac:dyDescent="0.25">
      <c r="A13469" s="1">
        <v>38710</v>
      </c>
      <c r="B13469" s="2">
        <v>0.27059016200000002</v>
      </c>
      <c r="C13469" s="2">
        <v>0.27624974499999999</v>
      </c>
      <c r="D13469" s="2">
        <v>0.25834180600000001</v>
      </c>
      <c r="E13469" s="2">
        <v>0.31461377299999999</v>
      </c>
      <c r="F13469" s="2">
        <v>0.31461759299999997</v>
      </c>
    </row>
    <row r="13470" spans="1:6" x14ac:dyDescent="0.25">
      <c r="A13470" s="1">
        <v>38711</v>
      </c>
      <c r="B13470" s="2">
        <v>0.26528581000000001</v>
      </c>
      <c r="C13470" s="2">
        <v>0.27086927100000002</v>
      </c>
      <c r="D13470" s="2">
        <v>0.25328479199999998</v>
      </c>
      <c r="E13470" s="2">
        <v>0.31347881900000002</v>
      </c>
      <c r="F13470" s="2">
        <v>0.31348194400000001</v>
      </c>
    </row>
    <row r="13471" spans="1:6" x14ac:dyDescent="0.25">
      <c r="A13471" s="1">
        <v>38712</v>
      </c>
      <c r="B13471" s="2">
        <v>0.26056638900000001</v>
      </c>
      <c r="C13471" s="2">
        <v>0.26606497699999998</v>
      </c>
      <c r="D13471" s="2">
        <v>0.24879952499999999</v>
      </c>
      <c r="E13471" s="2">
        <v>0.31239004599999998</v>
      </c>
      <c r="F13471" s="2">
        <v>0.31239270800000002</v>
      </c>
    </row>
    <row r="13472" spans="1:6" x14ac:dyDescent="0.25">
      <c r="A13472" s="1">
        <v>38713</v>
      </c>
      <c r="B13472" s="2">
        <v>0.25504297500000001</v>
      </c>
      <c r="C13472" s="2">
        <v>0.26166665500000003</v>
      </c>
      <c r="D13472" s="2">
        <v>0.24480750000000001</v>
      </c>
      <c r="E13472" s="2">
        <v>0.31134074099999998</v>
      </c>
      <c r="F13472" s="2">
        <v>0.31134317099999997</v>
      </c>
    </row>
    <row r="13473" spans="1:6" x14ac:dyDescent="0.25">
      <c r="A13473" s="1">
        <v>38714</v>
      </c>
      <c r="B13473" s="2">
        <v>0.26147671300000003</v>
      </c>
      <c r="C13473" s="2">
        <v>0.25839310199999999</v>
      </c>
      <c r="D13473" s="2">
        <v>0.241240752</v>
      </c>
      <c r="E13473" s="2">
        <v>0.310327199</v>
      </c>
      <c r="F13473" s="2">
        <v>0.31032638899999998</v>
      </c>
    </row>
    <row r="13474" spans="1:6" x14ac:dyDescent="0.25">
      <c r="A13474" s="1">
        <v>38715</v>
      </c>
      <c r="B13474" s="2">
        <v>0.29545474500000002</v>
      </c>
      <c r="C13474" s="2">
        <v>0.25866322899999999</v>
      </c>
      <c r="D13474" s="2">
        <v>0.238040683</v>
      </c>
      <c r="E13474" s="2">
        <v>0.309366319</v>
      </c>
      <c r="F13474" s="2">
        <v>0.30935127299999998</v>
      </c>
    </row>
    <row r="13475" spans="1:6" x14ac:dyDescent="0.25">
      <c r="A13475" s="1">
        <v>38716</v>
      </c>
      <c r="B13475" s="2">
        <v>0.32615358799999999</v>
      </c>
      <c r="C13475" s="2">
        <v>0.25963001200000002</v>
      </c>
      <c r="D13475" s="2">
        <v>0.235156748</v>
      </c>
      <c r="E13475" s="2">
        <v>0.30844247699999999</v>
      </c>
      <c r="F13475" s="2">
        <v>0.30840879599999999</v>
      </c>
    </row>
    <row r="13476" spans="1:6" x14ac:dyDescent="0.25">
      <c r="A13476" s="1">
        <v>38717</v>
      </c>
      <c r="B13476" s="2">
        <v>0.34849328699999998</v>
      </c>
      <c r="C13476" s="2">
        <v>0.259863819</v>
      </c>
      <c r="D13476" s="2">
        <v>0.232545417</v>
      </c>
      <c r="E13476" s="2">
        <v>0.30752349499999998</v>
      </c>
      <c r="F13476" s="2">
        <v>0.30747245400000001</v>
      </c>
    </row>
    <row r="13477" spans="1:6" x14ac:dyDescent="0.25">
      <c r="A13477" s="1">
        <v>38718</v>
      </c>
      <c r="B13477" s="2">
        <v>0.36252731500000002</v>
      </c>
      <c r="C13477" s="2">
        <v>0.25913593800000001</v>
      </c>
      <c r="D13477" s="2">
        <v>0.230169387</v>
      </c>
      <c r="E13477" s="2">
        <v>0.30661469899999999</v>
      </c>
      <c r="F13477" s="2">
        <v>0.30654826400000001</v>
      </c>
    </row>
    <row r="13478" spans="1:6" x14ac:dyDescent="0.25">
      <c r="A13478" s="1">
        <v>38719</v>
      </c>
      <c r="B13478" s="2">
        <v>0.36945868100000001</v>
      </c>
      <c r="C13478" s="2">
        <v>0.25757677099999998</v>
      </c>
      <c r="D13478" s="2">
        <v>0.227996632</v>
      </c>
      <c r="E13478" s="2">
        <v>0.30571759300000001</v>
      </c>
      <c r="F13478" s="2">
        <v>0.30563923599999998</v>
      </c>
    </row>
    <row r="13479" spans="1:6" x14ac:dyDescent="0.25">
      <c r="A13479" s="1">
        <v>38720</v>
      </c>
      <c r="B13479" s="2">
        <v>0.370770718</v>
      </c>
      <c r="C13479" s="2">
        <v>0.25540759299999999</v>
      </c>
      <c r="D13479" s="2">
        <v>0.22599952500000001</v>
      </c>
      <c r="E13479" s="2">
        <v>0.30483148100000002</v>
      </c>
      <c r="F13479" s="2">
        <v>0.30474294000000002</v>
      </c>
    </row>
    <row r="13480" spans="1:6" x14ac:dyDescent="0.25">
      <c r="A13480" s="1">
        <v>38721</v>
      </c>
      <c r="B13480" s="2">
        <v>0.36788310200000002</v>
      </c>
      <c r="C13480" s="2">
        <v>0.25284436300000002</v>
      </c>
      <c r="D13480" s="2">
        <v>0.22415444400000001</v>
      </c>
      <c r="E13480" s="2">
        <v>0.30395509300000001</v>
      </c>
      <c r="F13480" s="2">
        <v>0.30385914400000003</v>
      </c>
    </row>
    <row r="13481" spans="1:6" x14ac:dyDescent="0.25">
      <c r="A13481" s="1">
        <v>38722</v>
      </c>
      <c r="B13481" s="2">
        <v>0.36201967600000001</v>
      </c>
      <c r="C13481" s="2">
        <v>0.25006572900000001</v>
      </c>
      <c r="D13481" s="2">
        <v>0.22244119200000001</v>
      </c>
      <c r="E13481" s="2">
        <v>0.30308784700000002</v>
      </c>
      <c r="F13481" s="2">
        <v>0.302985532</v>
      </c>
    </row>
    <row r="13482" spans="1:6" x14ac:dyDescent="0.25">
      <c r="A13482" s="1">
        <v>38723</v>
      </c>
      <c r="B13482" s="2">
        <v>0.35417881899999998</v>
      </c>
      <c r="C13482" s="2">
        <v>0.24720715300000001</v>
      </c>
      <c r="D13482" s="2">
        <v>0.22084236099999999</v>
      </c>
      <c r="E13482" s="2">
        <v>0.30222812500000001</v>
      </c>
      <c r="F13482" s="2">
        <v>0.30212245399999998</v>
      </c>
    </row>
    <row r="13483" spans="1:6" x14ac:dyDescent="0.25">
      <c r="A13483" s="1">
        <v>38724</v>
      </c>
      <c r="B13483" s="2">
        <v>0.34514270800000002</v>
      </c>
      <c r="C13483" s="2">
        <v>0.24436484999999999</v>
      </c>
      <c r="D13483" s="2">
        <v>0.219343229</v>
      </c>
      <c r="E13483" s="2">
        <v>0.30137615699999998</v>
      </c>
      <c r="F13483" s="2">
        <v>0.30126724500000002</v>
      </c>
    </row>
    <row r="13484" spans="1:6" x14ac:dyDescent="0.25">
      <c r="A13484" s="1">
        <v>38725</v>
      </c>
      <c r="B13484" s="2">
        <v>0.33550439799999998</v>
      </c>
      <c r="C13484" s="2">
        <v>0.24160136600000001</v>
      </c>
      <c r="D13484" s="2">
        <v>0.21792995400000001</v>
      </c>
      <c r="E13484" s="2">
        <v>0.30053205999999999</v>
      </c>
      <c r="F13484" s="2">
        <v>0.300420833</v>
      </c>
    </row>
    <row r="13485" spans="1:6" x14ac:dyDescent="0.25">
      <c r="A13485" s="1">
        <v>38726</v>
      </c>
      <c r="B13485" s="2">
        <v>0.325697338</v>
      </c>
      <c r="C13485" s="2">
        <v>0.23894978</v>
      </c>
      <c r="D13485" s="2">
        <v>0.21658567100000001</v>
      </c>
      <c r="E13485" s="2">
        <v>0.29969456</v>
      </c>
      <c r="F13485" s="2">
        <v>0.29958136600000002</v>
      </c>
    </row>
    <row r="13486" spans="1:6" x14ac:dyDescent="0.25">
      <c r="A13486" s="1">
        <v>38727</v>
      </c>
      <c r="B13486" s="2">
        <v>0.31603020799999998</v>
      </c>
      <c r="C13486" s="2">
        <v>0.23643175899999999</v>
      </c>
      <c r="D13486" s="2">
        <v>0.21530180600000001</v>
      </c>
      <c r="E13486" s="2">
        <v>0.29884432900000002</v>
      </c>
      <c r="F13486" s="2">
        <v>0.29873009299999997</v>
      </c>
    </row>
    <row r="13487" spans="1:6" x14ac:dyDescent="0.25">
      <c r="A13487" s="1">
        <v>38728</v>
      </c>
      <c r="B13487" s="2">
        <v>0.30671168999999998</v>
      </c>
      <c r="C13487" s="2">
        <v>0.23405919</v>
      </c>
      <c r="D13487" s="2">
        <v>0.21407414399999999</v>
      </c>
      <c r="E13487" s="2">
        <v>0.29816284700000001</v>
      </c>
      <c r="F13487" s="2">
        <v>0.298047801</v>
      </c>
    </row>
    <row r="13488" spans="1:6" x14ac:dyDescent="0.25">
      <c r="A13488" s="1">
        <v>38729</v>
      </c>
      <c r="B13488" s="2">
        <v>0.29787627300000002</v>
      </c>
      <c r="C13488" s="2">
        <v>0.231833715</v>
      </c>
      <c r="D13488" s="2">
        <v>0.21289886599999999</v>
      </c>
      <c r="E13488" s="2">
        <v>0.29748055600000001</v>
      </c>
      <c r="F13488" s="2">
        <v>0.29736516200000002</v>
      </c>
    </row>
    <row r="13489" spans="1:6" x14ac:dyDescent="0.25">
      <c r="A13489" s="1">
        <v>38730</v>
      </c>
      <c r="B13489" s="2">
        <v>0.28960057900000002</v>
      </c>
      <c r="C13489" s="2">
        <v>0.229751076</v>
      </c>
      <c r="D13489" s="2">
        <v>0.21177185200000001</v>
      </c>
      <c r="E13489" s="2">
        <v>0.296698727</v>
      </c>
      <c r="F13489" s="2">
        <v>0.29658287</v>
      </c>
    </row>
    <row r="13490" spans="1:6" x14ac:dyDescent="0.25">
      <c r="A13490" s="1">
        <v>38731</v>
      </c>
      <c r="B13490" s="2">
        <v>0.28192094899999998</v>
      </c>
      <c r="C13490" s="2">
        <v>0.22780334499999999</v>
      </c>
      <c r="D13490" s="2">
        <v>0.210688657</v>
      </c>
      <c r="E13490" s="2">
        <v>0.29587569400000002</v>
      </c>
      <c r="F13490" s="2">
        <v>0.29576018500000001</v>
      </c>
    </row>
    <row r="13491" spans="1:6" x14ac:dyDescent="0.25">
      <c r="A13491" s="1">
        <v>38732</v>
      </c>
      <c r="B13491" s="2">
        <v>0.27484439799999999</v>
      </c>
      <c r="C13491" s="2">
        <v>0.22597999999999999</v>
      </c>
      <c r="D13491" s="2">
        <v>0.209644838</v>
      </c>
      <c r="E13491" s="2">
        <v>0.29504050900000001</v>
      </c>
      <c r="F13491" s="2">
        <v>0.294924884</v>
      </c>
    </row>
    <row r="13492" spans="1:6" x14ac:dyDescent="0.25">
      <c r="A13492" s="1">
        <v>38733</v>
      </c>
      <c r="B13492" s="2">
        <v>0.26835704900000001</v>
      </c>
      <c r="C13492" s="2">
        <v>0.224269306</v>
      </c>
      <c r="D13492" s="2">
        <v>0.20863642399999999</v>
      </c>
      <c r="E13492" s="2">
        <v>0.294248958</v>
      </c>
      <c r="F13492" s="2">
        <v>0.29413368099999998</v>
      </c>
    </row>
    <row r="13493" spans="1:6" x14ac:dyDescent="0.25">
      <c r="A13493" s="1">
        <v>38734</v>
      </c>
      <c r="B13493" s="2">
        <v>0.26243248800000002</v>
      </c>
      <c r="C13493" s="2">
        <v>0.222659201</v>
      </c>
      <c r="D13493" s="2">
        <v>0.207659398</v>
      </c>
      <c r="E13493" s="2">
        <v>0.29347384300000001</v>
      </c>
      <c r="F13493" s="2">
        <v>0.29335891200000003</v>
      </c>
    </row>
    <row r="13494" spans="1:6" x14ac:dyDescent="0.25">
      <c r="A13494" s="1">
        <v>38735</v>
      </c>
      <c r="B13494" s="2">
        <v>0.25703572899999999</v>
      </c>
      <c r="C13494" s="2">
        <v>0.221138368</v>
      </c>
      <c r="D13494" s="2">
        <v>0.206710544</v>
      </c>
      <c r="E13494" s="2">
        <v>0.292666551</v>
      </c>
      <c r="F13494" s="2">
        <v>0.29255208300000002</v>
      </c>
    </row>
    <row r="13495" spans="1:6" x14ac:dyDescent="0.25">
      <c r="A13495" s="1">
        <v>38736</v>
      </c>
      <c r="B13495" s="2">
        <v>0.25212752300000002</v>
      </c>
      <c r="C13495" s="2">
        <v>0.21969618099999999</v>
      </c>
      <c r="D13495" s="2">
        <v>0.20578662</v>
      </c>
      <c r="E13495" s="2">
        <v>0.29185509300000001</v>
      </c>
      <c r="F13495" s="2">
        <v>0.29174108799999998</v>
      </c>
    </row>
    <row r="13496" spans="1:6" x14ac:dyDescent="0.25">
      <c r="A13496" s="1">
        <v>38737</v>
      </c>
      <c r="B13496" s="2">
        <v>0.247666736</v>
      </c>
      <c r="C13496" s="2">
        <v>0.21832312500000001</v>
      </c>
      <c r="D13496" s="2">
        <v>0.20488509299999999</v>
      </c>
      <c r="E13496" s="2">
        <v>0.29104791699999999</v>
      </c>
      <c r="F13496" s="2">
        <v>0.29093414400000001</v>
      </c>
    </row>
    <row r="13497" spans="1:6" x14ac:dyDescent="0.25">
      <c r="A13497" s="1">
        <v>38738</v>
      </c>
      <c r="B13497" s="2">
        <v>0.24361232599999999</v>
      </c>
      <c r="C13497" s="2">
        <v>0.217010694</v>
      </c>
      <c r="D13497" s="2">
        <v>0.20400349500000001</v>
      </c>
      <c r="E13497" s="2">
        <v>0.29024641200000001</v>
      </c>
      <c r="F13497" s="2">
        <v>0.290133796</v>
      </c>
    </row>
    <row r="13498" spans="1:6" x14ac:dyDescent="0.25">
      <c r="A13498" s="1">
        <v>38739</v>
      </c>
      <c r="B13498" s="2">
        <v>0.23992343799999999</v>
      </c>
      <c r="C13498" s="2">
        <v>0.21575147</v>
      </c>
      <c r="D13498" s="2">
        <v>0.20313989599999999</v>
      </c>
      <c r="E13498" s="2">
        <v>0.28945243100000001</v>
      </c>
      <c r="F13498" s="2">
        <v>0.28934004600000002</v>
      </c>
    </row>
    <row r="13499" spans="1:6" x14ac:dyDescent="0.25">
      <c r="A13499" s="1">
        <v>38740</v>
      </c>
      <c r="B13499" s="2">
        <v>0.236562315</v>
      </c>
      <c r="C13499" s="2">
        <v>0.21453835600000001</v>
      </c>
      <c r="D13499" s="2">
        <v>0.20229266200000001</v>
      </c>
      <c r="E13499" s="2">
        <v>0.28866481500000002</v>
      </c>
      <c r="F13499" s="2">
        <v>0.28855347199999998</v>
      </c>
    </row>
    <row r="13500" spans="1:6" x14ac:dyDescent="0.25">
      <c r="A13500" s="1">
        <v>38741</v>
      </c>
      <c r="B13500" s="2">
        <v>0.233494919</v>
      </c>
      <c r="C13500" s="2">
        <v>0.213365532</v>
      </c>
      <c r="D13500" s="2">
        <v>0.201460208</v>
      </c>
      <c r="E13500" s="2">
        <v>0.28788599500000001</v>
      </c>
      <c r="F13500" s="2">
        <v>0.28777488400000001</v>
      </c>
    </row>
    <row r="13501" spans="1:6" x14ac:dyDescent="0.25">
      <c r="A13501" s="1">
        <v>38742</v>
      </c>
      <c r="B13501" s="2">
        <v>0.230689803</v>
      </c>
      <c r="C13501" s="2">
        <v>0.212228796</v>
      </c>
      <c r="D13501" s="2">
        <v>0.200641343</v>
      </c>
      <c r="E13501" s="2">
        <v>0.287112847</v>
      </c>
      <c r="F13501" s="2">
        <v>0.28700231500000001</v>
      </c>
    </row>
    <row r="13502" spans="1:6" x14ac:dyDescent="0.25">
      <c r="A13502" s="1">
        <v>38743</v>
      </c>
      <c r="B13502" s="2">
        <v>0.22811809</v>
      </c>
      <c r="C13502" s="2">
        <v>0.21112452500000001</v>
      </c>
      <c r="D13502" s="2">
        <v>0.199834977</v>
      </c>
      <c r="E13502" s="2">
        <v>0.28634444399999998</v>
      </c>
      <c r="F13502" s="2">
        <v>0.28623414400000002</v>
      </c>
    </row>
    <row r="13503" spans="1:6" x14ac:dyDescent="0.25">
      <c r="A13503" s="1">
        <v>38744</v>
      </c>
      <c r="B13503" s="2">
        <v>0.225753125</v>
      </c>
      <c r="C13503" s="2">
        <v>0.21004947900000001</v>
      </c>
      <c r="D13503" s="2">
        <v>0.199040208</v>
      </c>
      <c r="E13503" s="2">
        <v>0.28558067100000001</v>
      </c>
      <c r="F13503" s="2">
        <v>0.28547152799999997</v>
      </c>
    </row>
    <row r="13504" spans="1:6" x14ac:dyDescent="0.25">
      <c r="A13504" s="1">
        <v>38745</v>
      </c>
      <c r="B13504" s="2">
        <v>0.223571134</v>
      </c>
      <c r="C13504" s="2">
        <v>0.209000729</v>
      </c>
      <c r="D13504" s="2">
        <v>0.19825626199999999</v>
      </c>
      <c r="E13504" s="2">
        <v>0.28482233800000001</v>
      </c>
      <c r="F13504" s="2">
        <v>0.28471342599999999</v>
      </c>
    </row>
    <row r="13505" spans="1:6" x14ac:dyDescent="0.25">
      <c r="A13505" s="1">
        <v>38746</v>
      </c>
      <c r="B13505" s="2">
        <v>0.221550729</v>
      </c>
      <c r="C13505" s="2">
        <v>0.20797563699999999</v>
      </c>
      <c r="D13505" s="2">
        <v>0.19748243100000001</v>
      </c>
      <c r="E13505" s="2">
        <v>0.28406828699999997</v>
      </c>
      <c r="F13505" s="2">
        <v>0.28396018499999998</v>
      </c>
    </row>
    <row r="13506" spans="1:6" x14ac:dyDescent="0.25">
      <c r="A13506" s="1">
        <v>38747</v>
      </c>
      <c r="B13506" s="2">
        <v>0.219672905</v>
      </c>
      <c r="C13506" s="2">
        <v>0.20697200199999999</v>
      </c>
      <c r="D13506" s="2">
        <v>0.19671813699999999</v>
      </c>
      <c r="E13506" s="2">
        <v>0.28331898100000003</v>
      </c>
      <c r="F13506" s="2">
        <v>0.28321180600000001</v>
      </c>
    </row>
    <row r="13507" spans="1:6" x14ac:dyDescent="0.25">
      <c r="A13507" s="1">
        <v>38748</v>
      </c>
      <c r="B13507" s="2">
        <v>0.21792076399999999</v>
      </c>
      <c r="C13507" s="2">
        <v>0.205987963</v>
      </c>
      <c r="D13507" s="2">
        <v>0.19596287000000001</v>
      </c>
      <c r="E13507" s="2">
        <v>0.28257407400000001</v>
      </c>
      <c r="F13507" s="2">
        <v>0.28246724499999998</v>
      </c>
    </row>
    <row r="13508" spans="1:6" x14ac:dyDescent="0.25">
      <c r="A13508" s="1">
        <v>38749</v>
      </c>
      <c r="B13508" s="2">
        <v>0.21627956000000001</v>
      </c>
      <c r="C13508" s="2">
        <v>0.205021701</v>
      </c>
      <c r="D13508" s="2">
        <v>0.19521616899999999</v>
      </c>
      <c r="E13508" s="2">
        <v>0.28183333300000002</v>
      </c>
      <c r="F13508" s="2">
        <v>0.28172731499999998</v>
      </c>
    </row>
    <row r="13509" spans="1:6" x14ac:dyDescent="0.25">
      <c r="A13509" s="1">
        <v>38750</v>
      </c>
      <c r="B13509" s="2">
        <v>0.21473619199999999</v>
      </c>
      <c r="C13509" s="2">
        <v>0.20407193300000001</v>
      </c>
      <c r="D13509" s="2">
        <v>0.19447767399999999</v>
      </c>
      <c r="E13509" s="2">
        <v>0.28109606500000001</v>
      </c>
      <c r="F13509" s="2">
        <v>0.28099027799999998</v>
      </c>
    </row>
    <row r="13510" spans="1:6" x14ac:dyDescent="0.25">
      <c r="A13510" s="1">
        <v>38751</v>
      </c>
      <c r="B13510" s="2">
        <v>0.213279155</v>
      </c>
      <c r="C13510" s="2">
        <v>0.20313730299999999</v>
      </c>
      <c r="D13510" s="2">
        <v>0.19374702499999999</v>
      </c>
      <c r="E13510" s="2">
        <v>0.28036342600000003</v>
      </c>
      <c r="F13510" s="2">
        <v>0.28025844900000002</v>
      </c>
    </row>
    <row r="13511" spans="1:6" x14ac:dyDescent="0.25">
      <c r="A13511" s="1">
        <v>38752</v>
      </c>
      <c r="B13511" s="2">
        <v>0.211898426</v>
      </c>
      <c r="C13511" s="2">
        <v>0.20221687499999999</v>
      </c>
      <c r="D13511" s="2">
        <v>0.19302385399999999</v>
      </c>
      <c r="E13511" s="2">
        <v>0.27963449099999999</v>
      </c>
      <c r="F13511" s="2">
        <v>0.279530208</v>
      </c>
    </row>
    <row r="13512" spans="1:6" x14ac:dyDescent="0.25">
      <c r="A13512" s="1">
        <v>38753</v>
      </c>
      <c r="B13512" s="2">
        <v>0.21058534700000001</v>
      </c>
      <c r="C13512" s="2">
        <v>0.201309815</v>
      </c>
      <c r="D13512" s="2">
        <v>0.19230791699999999</v>
      </c>
      <c r="E13512" s="2">
        <v>0.278909144</v>
      </c>
      <c r="F13512" s="2">
        <v>0.27880532400000002</v>
      </c>
    </row>
    <row r="13513" spans="1:6" x14ac:dyDescent="0.25">
      <c r="A13513" s="1">
        <v>38754</v>
      </c>
      <c r="B13513" s="2">
        <v>0.20933195600000001</v>
      </c>
      <c r="C13513" s="2">
        <v>0.20041526600000001</v>
      </c>
      <c r="D13513" s="2">
        <v>0.19159894699999999</v>
      </c>
      <c r="E13513" s="2">
        <v>0.27818726900000001</v>
      </c>
      <c r="F13513" s="2">
        <v>0.278084306</v>
      </c>
    </row>
    <row r="13514" spans="1:6" x14ac:dyDescent="0.25">
      <c r="A13514" s="1">
        <v>38755</v>
      </c>
      <c r="B13514" s="2">
        <v>0.208127338</v>
      </c>
      <c r="C13514" s="2">
        <v>0.19953252299999999</v>
      </c>
      <c r="D13514" s="2">
        <v>0.19089682899999999</v>
      </c>
      <c r="E13514" s="2">
        <v>0.277469248</v>
      </c>
      <c r="F13514" s="2">
        <v>0.27736662000000001</v>
      </c>
    </row>
    <row r="13515" spans="1:6" x14ac:dyDescent="0.25">
      <c r="A13515" s="1">
        <v>38756</v>
      </c>
      <c r="B13515" s="2">
        <v>0.206964167</v>
      </c>
      <c r="C13515" s="2">
        <v>0.19866107599999999</v>
      </c>
      <c r="D13515" s="2">
        <v>0.19020115700000001</v>
      </c>
      <c r="E13515" s="2">
        <v>0.27675449099999999</v>
      </c>
      <c r="F13515" s="2">
        <v>0.27665258100000001</v>
      </c>
    </row>
    <row r="13516" spans="1:6" x14ac:dyDescent="0.25">
      <c r="A13516" s="1">
        <v>38757</v>
      </c>
      <c r="B13516" s="2">
        <v>0.205840035</v>
      </c>
      <c r="C13516" s="2">
        <v>0.19780037</v>
      </c>
      <c r="D13516" s="2">
        <v>0.18951188699999999</v>
      </c>
      <c r="E13516" s="2">
        <v>0.276042801</v>
      </c>
      <c r="F13516" s="2">
        <v>0.27594143500000001</v>
      </c>
    </row>
    <row r="13517" spans="1:6" x14ac:dyDescent="0.25">
      <c r="A13517" s="1">
        <v>38758</v>
      </c>
      <c r="B13517" s="2">
        <v>0.20475336799999999</v>
      </c>
      <c r="C13517" s="2">
        <v>0.19694998799999999</v>
      </c>
      <c r="D13517" s="2">
        <v>0.18882880799999999</v>
      </c>
      <c r="E13517" s="2">
        <v>0.27533985</v>
      </c>
      <c r="F13517" s="2">
        <v>0.27523908600000002</v>
      </c>
    </row>
    <row r="13518" spans="1:6" x14ac:dyDescent="0.25">
      <c r="A13518" s="1">
        <v>38759</v>
      </c>
      <c r="B13518" s="2">
        <v>0.203702153</v>
      </c>
      <c r="C13518" s="2">
        <v>0.196109433</v>
      </c>
      <c r="D13518" s="2">
        <v>0.18815174800000001</v>
      </c>
      <c r="E13518" s="2">
        <v>0.274638461</v>
      </c>
      <c r="F13518" s="2">
        <v>0.27453824100000002</v>
      </c>
    </row>
    <row r="13519" spans="1:6" x14ac:dyDescent="0.25">
      <c r="A13519" s="1">
        <v>38760</v>
      </c>
      <c r="B13519" s="2">
        <v>0.2026839</v>
      </c>
      <c r="C13519" s="2">
        <v>0.195278391</v>
      </c>
      <c r="D13519" s="2">
        <v>0.18748045099999999</v>
      </c>
      <c r="E13519" s="2">
        <v>0.27393768499999999</v>
      </c>
      <c r="F13519" s="2">
        <v>0.27383802099999999</v>
      </c>
    </row>
    <row r="13520" spans="1:6" x14ac:dyDescent="0.25">
      <c r="A13520" s="1">
        <v>38761</v>
      </c>
      <c r="B13520" s="2">
        <v>0.201695972</v>
      </c>
      <c r="C13520" s="2">
        <v>0.19445652799999999</v>
      </c>
      <c r="D13520" s="2">
        <v>0.186814907</v>
      </c>
      <c r="E13520" s="2">
        <v>0.27323939800000002</v>
      </c>
      <c r="F13520" s="2">
        <v>0.27314030099999997</v>
      </c>
    </row>
    <row r="13521" spans="1:6" x14ac:dyDescent="0.25">
      <c r="A13521" s="1">
        <v>38762</v>
      </c>
      <c r="B13521" s="2">
        <v>0.20073558999999999</v>
      </c>
      <c r="C13521" s="2">
        <v>0.19364351899999999</v>
      </c>
      <c r="D13521" s="2">
        <v>0.18615490700000001</v>
      </c>
      <c r="E13521" s="2">
        <v>0.27254419000000002</v>
      </c>
      <c r="F13521" s="2">
        <v>0.27244564799999998</v>
      </c>
    </row>
    <row r="13522" spans="1:6" x14ac:dyDescent="0.25">
      <c r="A13522" s="1">
        <v>38763</v>
      </c>
      <c r="B13522" s="2">
        <v>0.199800174</v>
      </c>
      <c r="C13522" s="2">
        <v>0.19283916700000001</v>
      </c>
      <c r="D13522" s="2">
        <v>0.18550037</v>
      </c>
      <c r="E13522" s="2">
        <v>0.27185216400000001</v>
      </c>
      <c r="F13522" s="2">
        <v>0.27175416699999999</v>
      </c>
    </row>
    <row r="13523" spans="1:6" x14ac:dyDescent="0.25">
      <c r="A13523" s="1">
        <v>38764</v>
      </c>
      <c r="B13523" s="2">
        <v>0.198887234</v>
      </c>
      <c r="C13523" s="2">
        <v>0.192043148</v>
      </c>
      <c r="D13523" s="2">
        <v>0.18485111100000001</v>
      </c>
      <c r="E13523" s="2">
        <v>0.271163449</v>
      </c>
      <c r="F13523" s="2">
        <v>0.27106603000000001</v>
      </c>
    </row>
    <row r="13524" spans="1:6" x14ac:dyDescent="0.25">
      <c r="A13524" s="1">
        <v>38765</v>
      </c>
      <c r="B13524" s="2">
        <v>0.197994583</v>
      </c>
      <c r="C13524" s="2">
        <v>0.19125522</v>
      </c>
      <c r="D13524" s="2">
        <v>0.18420704900000001</v>
      </c>
      <c r="E13524" s="2">
        <v>0.27047796299999999</v>
      </c>
      <c r="F13524" s="2">
        <v>0.270381076</v>
      </c>
    </row>
    <row r="13525" spans="1:6" x14ac:dyDescent="0.25">
      <c r="A13525" s="1">
        <v>38766</v>
      </c>
      <c r="B13525" s="2">
        <v>0.19712023100000001</v>
      </c>
      <c r="C13525" s="2">
        <v>0.19047522</v>
      </c>
      <c r="D13525" s="2">
        <v>0.183568067</v>
      </c>
      <c r="E13525" s="2">
        <v>0.26979576399999999</v>
      </c>
      <c r="F13525" s="2">
        <v>0.26969942099999999</v>
      </c>
    </row>
    <row r="13526" spans="1:6" x14ac:dyDescent="0.25">
      <c r="A13526" s="1">
        <v>38767</v>
      </c>
      <c r="B13526" s="2">
        <v>0.19626241899999999</v>
      </c>
      <c r="C13526" s="2">
        <v>0.18970287</v>
      </c>
      <c r="D13526" s="2">
        <v>0.182934016</v>
      </c>
      <c r="E13526" s="2">
        <v>0.26911677099999998</v>
      </c>
      <c r="F13526" s="2">
        <v>0.269020961</v>
      </c>
    </row>
    <row r="13527" spans="1:6" x14ac:dyDescent="0.25">
      <c r="A13527" s="1">
        <v>38768</v>
      </c>
      <c r="B13527" s="2">
        <v>0.195419595</v>
      </c>
      <c r="C13527" s="2">
        <v>0.18893809</v>
      </c>
      <c r="D13527" s="2">
        <v>0.18230491900000001</v>
      </c>
      <c r="E13527" s="2">
        <v>0.26844096099999998</v>
      </c>
      <c r="F13527" s="2">
        <v>0.268345683</v>
      </c>
    </row>
    <row r="13528" spans="1:6" x14ac:dyDescent="0.25">
      <c r="A13528" s="1">
        <v>38769</v>
      </c>
      <c r="B13528" s="2">
        <v>0.19459052099999999</v>
      </c>
      <c r="C13528" s="2">
        <v>0.18818053200000001</v>
      </c>
      <c r="D13528" s="2">
        <v>0.18168056699999999</v>
      </c>
      <c r="E13528" s="2">
        <v>0.26776833300000003</v>
      </c>
      <c r="F13528" s="2">
        <v>0.267673565</v>
      </c>
    </row>
    <row r="13529" spans="1:6" x14ac:dyDescent="0.25">
      <c r="A13529" s="1">
        <v>38770</v>
      </c>
      <c r="B13529" s="2">
        <v>0.19377398100000001</v>
      </c>
      <c r="C13529" s="2">
        <v>0.187430243</v>
      </c>
      <c r="D13529" s="2">
        <v>0.181060938</v>
      </c>
      <c r="E13529" s="2">
        <v>0.267098738</v>
      </c>
      <c r="F13529" s="2">
        <v>0.26700452499999999</v>
      </c>
    </row>
    <row r="13530" spans="1:6" x14ac:dyDescent="0.25">
      <c r="A13530" s="1">
        <v>38771</v>
      </c>
      <c r="B13530" s="2">
        <v>0.19296907399999999</v>
      </c>
      <c r="C13530" s="2">
        <v>0.18668689799999999</v>
      </c>
      <c r="D13530" s="2">
        <v>0.18044586800000001</v>
      </c>
      <c r="E13530" s="2">
        <v>0.26643225700000001</v>
      </c>
      <c r="F13530" s="2">
        <v>0.26633856500000003</v>
      </c>
    </row>
    <row r="13531" spans="1:6" x14ac:dyDescent="0.25">
      <c r="A13531" s="1">
        <v>38772</v>
      </c>
      <c r="B13531" s="2">
        <v>0.192174873</v>
      </c>
      <c r="C13531" s="2">
        <v>0.18595045099999999</v>
      </c>
      <c r="D13531" s="2">
        <v>0.179835359</v>
      </c>
      <c r="E13531" s="2">
        <v>0.26576883099999998</v>
      </c>
      <c r="F13531" s="2">
        <v>0.26567565999999998</v>
      </c>
    </row>
    <row r="13532" spans="1:6" x14ac:dyDescent="0.25">
      <c r="A13532" s="1">
        <v>38773</v>
      </c>
      <c r="B13532" s="2">
        <v>0.19139082199999999</v>
      </c>
      <c r="C13532" s="2">
        <v>0.18522064799999999</v>
      </c>
      <c r="D13532" s="2">
        <v>0.17922924800000001</v>
      </c>
      <c r="E13532" s="2">
        <v>0.26510847199999998</v>
      </c>
      <c r="F13532" s="2">
        <v>0.26501577500000001</v>
      </c>
    </row>
    <row r="13533" spans="1:6" x14ac:dyDescent="0.25">
      <c r="A13533" s="1">
        <v>38774</v>
      </c>
      <c r="B13533" s="2">
        <v>0.19061613399999999</v>
      </c>
      <c r="C13533" s="2">
        <v>0.18449744200000001</v>
      </c>
      <c r="D13533" s="2">
        <v>0.17862751199999999</v>
      </c>
      <c r="E13533" s="2">
        <v>0.26445106499999999</v>
      </c>
      <c r="F13533" s="2">
        <v>0.26435893500000002</v>
      </c>
    </row>
    <row r="13534" spans="1:6" x14ac:dyDescent="0.25">
      <c r="A13534" s="1">
        <v>38775</v>
      </c>
      <c r="B13534" s="2">
        <v>0.18985028900000001</v>
      </c>
      <c r="C13534" s="2">
        <v>0.18378064799999999</v>
      </c>
      <c r="D13534" s="2">
        <v>0.17803011599999999</v>
      </c>
      <c r="E13534" s="2">
        <v>0.26379663199999998</v>
      </c>
      <c r="F13534" s="2">
        <v>0.26370498799999997</v>
      </c>
    </row>
    <row r="13535" spans="1:6" x14ac:dyDescent="0.25">
      <c r="A13535" s="1">
        <v>38776</v>
      </c>
      <c r="B13535" s="2">
        <v>0.18909287</v>
      </c>
      <c r="C13535" s="2">
        <v>0.183070231</v>
      </c>
      <c r="D13535" s="2">
        <v>0.177436863</v>
      </c>
      <c r="E13535" s="2">
        <v>0.26314513899999997</v>
      </c>
      <c r="F13535" s="2">
        <v>0.26305405100000001</v>
      </c>
    </row>
    <row r="13536" spans="1:6" x14ac:dyDescent="0.25">
      <c r="A13536" s="1">
        <v>38777</v>
      </c>
      <c r="B13536" s="2">
        <v>0.188343438</v>
      </c>
      <c r="C13536" s="2">
        <v>0.182366007</v>
      </c>
      <c r="D13536" s="2">
        <v>0.176847743</v>
      </c>
      <c r="E13536" s="2">
        <v>0.26249663200000001</v>
      </c>
      <c r="F13536" s="2">
        <v>0.26240601899999999</v>
      </c>
    </row>
    <row r="13537" spans="1:6" x14ac:dyDescent="0.25">
      <c r="A13537" s="1">
        <v>38778</v>
      </c>
      <c r="B13537" s="2">
        <v>0.18760170100000001</v>
      </c>
      <c r="C13537" s="2">
        <v>0.181667789</v>
      </c>
      <c r="D13537" s="2">
        <v>0.17626277800000001</v>
      </c>
      <c r="E13537" s="2">
        <v>0.26185093799999998</v>
      </c>
      <c r="F13537" s="2">
        <v>0.26176081000000001</v>
      </c>
    </row>
    <row r="13538" spans="1:6" x14ac:dyDescent="0.25">
      <c r="A13538" s="1">
        <v>38779</v>
      </c>
      <c r="B13538" s="2">
        <v>0.186867222</v>
      </c>
      <c r="C13538" s="2">
        <v>0.18097561300000001</v>
      </c>
      <c r="D13538" s="2">
        <v>0.17568177099999999</v>
      </c>
      <c r="E13538" s="2">
        <v>0.26120817099999999</v>
      </c>
      <c r="F13538" s="2">
        <v>0.26111853000000002</v>
      </c>
    </row>
    <row r="13539" spans="1:6" x14ac:dyDescent="0.25">
      <c r="A13539" s="1">
        <v>38780</v>
      </c>
      <c r="B13539" s="2">
        <v>0.18613988400000001</v>
      </c>
      <c r="C13539" s="2">
        <v>0.180289329</v>
      </c>
      <c r="D13539" s="2">
        <v>0.17510474500000001</v>
      </c>
      <c r="E13539" s="2">
        <v>0.26056821800000002</v>
      </c>
      <c r="F13539" s="2">
        <v>0.26047903900000002</v>
      </c>
    </row>
    <row r="13540" spans="1:6" x14ac:dyDescent="0.25">
      <c r="A13540" s="1">
        <v>38781</v>
      </c>
      <c r="B13540" s="2">
        <v>0.185419363</v>
      </c>
      <c r="C13540" s="2">
        <v>0.179608773</v>
      </c>
      <c r="D13540" s="2">
        <v>0.174531609</v>
      </c>
      <c r="E13540" s="2">
        <v>0.25992186299999998</v>
      </c>
      <c r="F13540" s="2">
        <v>0.25983317099999997</v>
      </c>
    </row>
    <row r="13541" spans="1:6" x14ac:dyDescent="0.25">
      <c r="A13541" s="1">
        <v>38782</v>
      </c>
      <c r="B13541" s="2">
        <v>0.184705428</v>
      </c>
      <c r="C13541" s="2">
        <v>0.178933912</v>
      </c>
      <c r="D13541" s="2">
        <v>0.17396229199999999</v>
      </c>
      <c r="E13541" s="2">
        <v>0.25936724500000002</v>
      </c>
      <c r="F13541" s="2">
        <v>0.25927901599999997</v>
      </c>
    </row>
    <row r="13542" spans="1:6" x14ac:dyDescent="0.25">
      <c r="A13542" s="1">
        <v>38783</v>
      </c>
      <c r="B13542" s="2">
        <v>0.18399790499999999</v>
      </c>
      <c r="C13542" s="2">
        <v>0.17826463000000001</v>
      </c>
      <c r="D13542" s="2">
        <v>0.17339679399999999</v>
      </c>
      <c r="E13542" s="2">
        <v>0.25879687499999998</v>
      </c>
      <c r="F13542" s="2">
        <v>0.25870905100000002</v>
      </c>
    </row>
    <row r="13543" spans="1:6" x14ac:dyDescent="0.25">
      <c r="A13543" s="1">
        <v>38784</v>
      </c>
      <c r="B13543" s="2">
        <v>0.18329657399999999</v>
      </c>
      <c r="C13543" s="2">
        <v>0.17760081</v>
      </c>
      <c r="D13543" s="2">
        <v>0.172834977</v>
      </c>
      <c r="E13543" s="2">
        <v>0.258175775</v>
      </c>
      <c r="F13543" s="2">
        <v>0.25808839099999997</v>
      </c>
    </row>
    <row r="13544" spans="1:6" x14ac:dyDescent="0.25">
      <c r="A13544" s="1">
        <v>38785</v>
      </c>
      <c r="B13544" s="2">
        <v>0.18260136599999999</v>
      </c>
      <c r="C13544" s="2">
        <v>0.176942454</v>
      </c>
      <c r="D13544" s="2">
        <v>0.172276863</v>
      </c>
      <c r="E13544" s="2">
        <v>0.25754137700000002</v>
      </c>
      <c r="F13544" s="2">
        <v>0.25745450199999997</v>
      </c>
    </row>
    <row r="13545" spans="1:6" x14ac:dyDescent="0.25">
      <c r="A13545" s="1">
        <v>38786</v>
      </c>
      <c r="B13545" s="2">
        <v>0.18191201400000001</v>
      </c>
      <c r="C13545" s="2">
        <v>0.176289363</v>
      </c>
      <c r="D13545" s="2">
        <v>0.17172235</v>
      </c>
      <c r="E13545" s="2">
        <v>0.25690530099999997</v>
      </c>
      <c r="F13545" s="2">
        <v>0.25681891200000001</v>
      </c>
    </row>
    <row r="13546" spans="1:6" x14ac:dyDescent="0.25">
      <c r="A13546" s="1">
        <v>38787</v>
      </c>
      <c r="B13546" s="2">
        <v>0.18122853</v>
      </c>
      <c r="C13546" s="2">
        <v>0.17564157399999999</v>
      </c>
      <c r="D13546" s="2">
        <v>0.17117146999999999</v>
      </c>
      <c r="E13546" s="2">
        <v>0.25627164400000002</v>
      </c>
      <c r="F13546" s="2">
        <v>0.256185683</v>
      </c>
    </row>
    <row r="13547" spans="1:6" x14ac:dyDescent="0.25">
      <c r="A13547" s="1">
        <v>38788</v>
      </c>
      <c r="B13547" s="2">
        <v>0.180550613</v>
      </c>
      <c r="C13547" s="2">
        <v>0.174998866</v>
      </c>
      <c r="D13547" s="2">
        <v>0.170624109</v>
      </c>
      <c r="E13547" s="2">
        <v>0.25564223400000002</v>
      </c>
      <c r="F13547" s="2">
        <v>0.25555672499999998</v>
      </c>
    </row>
    <row r="13548" spans="1:6" x14ac:dyDescent="0.25">
      <c r="A13548" s="1">
        <v>38789</v>
      </c>
      <c r="B13548" s="2">
        <v>0.17987824099999999</v>
      </c>
      <c r="C13548" s="2">
        <v>0.174361238</v>
      </c>
      <c r="D13548" s="2">
        <v>0.17008016200000001</v>
      </c>
      <c r="E13548" s="2">
        <v>0.25501784700000002</v>
      </c>
      <c r="F13548" s="2">
        <v>0.25493284700000002</v>
      </c>
    </row>
    <row r="13549" spans="1:6" x14ac:dyDescent="0.25">
      <c r="A13549" s="1">
        <v>38790</v>
      </c>
      <c r="B13549" s="2">
        <v>0.17921131900000001</v>
      </c>
      <c r="C13549" s="2">
        <v>0.17372871500000001</v>
      </c>
      <c r="D13549" s="2">
        <v>0.16953968799999999</v>
      </c>
      <c r="E13549" s="2">
        <v>0.25439675899999997</v>
      </c>
      <c r="F13549" s="2">
        <v>0.25431218799999999</v>
      </c>
    </row>
    <row r="13550" spans="1:6" x14ac:dyDescent="0.25">
      <c r="A13550" s="1">
        <v>38791</v>
      </c>
      <c r="B13550" s="2">
        <v>0.17854972199999999</v>
      </c>
      <c r="C13550" s="2">
        <v>0.17310102999999999</v>
      </c>
      <c r="D13550" s="2">
        <v>0.16900261599999999</v>
      </c>
      <c r="E13550" s="2">
        <v>0.25377951399999998</v>
      </c>
      <c r="F13550" s="2">
        <v>0.25369538200000002</v>
      </c>
    </row>
    <row r="13551" spans="1:6" x14ac:dyDescent="0.25">
      <c r="A13551" s="1">
        <v>38792</v>
      </c>
      <c r="B13551" s="2">
        <v>0.17789333299999999</v>
      </c>
      <c r="C13551" s="2">
        <v>0.17247828700000001</v>
      </c>
      <c r="D13551" s="2">
        <v>0.1684689</v>
      </c>
      <c r="E13551" s="2">
        <v>0.25316612300000002</v>
      </c>
      <c r="F13551" s="2">
        <v>0.253082431</v>
      </c>
    </row>
    <row r="13552" spans="1:6" x14ac:dyDescent="0.25">
      <c r="A13552" s="1">
        <v>38793</v>
      </c>
      <c r="B13552" s="2">
        <v>0.17724214099999999</v>
      </c>
      <c r="C13552" s="2">
        <v>0.17186032400000001</v>
      </c>
      <c r="D13552" s="2">
        <v>0.167938426</v>
      </c>
      <c r="E13552" s="2">
        <v>0.25255646999999998</v>
      </c>
      <c r="F13552" s="2">
        <v>0.25247318299999999</v>
      </c>
    </row>
    <row r="13553" spans="1:6" x14ac:dyDescent="0.25">
      <c r="A13553" s="1">
        <v>38794</v>
      </c>
      <c r="B13553" s="2">
        <v>0.17659597199999999</v>
      </c>
      <c r="C13553" s="2">
        <v>0.17124708299999999</v>
      </c>
      <c r="D13553" s="2">
        <v>0.16741128499999999</v>
      </c>
      <c r="E13553" s="2">
        <v>0.251950336</v>
      </c>
      <c r="F13553" s="2">
        <v>0.25186752299999998</v>
      </c>
    </row>
    <row r="13554" spans="1:6" x14ac:dyDescent="0.25">
      <c r="A13554" s="1">
        <v>38795</v>
      </c>
      <c r="B13554" s="2">
        <v>0.17595476900000001</v>
      </c>
      <c r="C13554" s="2">
        <v>0.17063853000000001</v>
      </c>
      <c r="D13554" s="2">
        <v>0.166887338</v>
      </c>
      <c r="E13554" s="2">
        <v>0.251347604</v>
      </c>
      <c r="F13554" s="2">
        <v>0.25126522000000001</v>
      </c>
    </row>
    <row r="13555" spans="1:6" x14ac:dyDescent="0.25">
      <c r="A13555" s="1">
        <v>38796</v>
      </c>
      <c r="B13555" s="2">
        <v>0.175318426</v>
      </c>
      <c r="C13555" s="2">
        <v>0.17003458299999999</v>
      </c>
      <c r="D13555" s="2">
        <v>0.166366597</v>
      </c>
      <c r="E13555" s="2">
        <v>0.25074812499999999</v>
      </c>
      <c r="F13555" s="2">
        <v>0.25066613399999998</v>
      </c>
    </row>
    <row r="13556" spans="1:6" x14ac:dyDescent="0.25">
      <c r="A13556" s="1">
        <v>38797</v>
      </c>
      <c r="B13556" s="2">
        <v>0.17468691</v>
      </c>
      <c r="C13556" s="2">
        <v>0.16943512699999999</v>
      </c>
      <c r="D13556" s="2">
        <v>0.16584900499999999</v>
      </c>
      <c r="E13556" s="2">
        <v>0.25015168999999998</v>
      </c>
      <c r="F13556" s="2">
        <v>0.25007013900000002</v>
      </c>
    </row>
    <row r="13557" spans="1:6" x14ac:dyDescent="0.25">
      <c r="A13557" s="1">
        <v>38798</v>
      </c>
      <c r="B13557" s="2">
        <v>0.174060197</v>
      </c>
      <c r="C13557" s="2">
        <v>0.168840243</v>
      </c>
      <c r="D13557" s="2">
        <v>0.16533452500000001</v>
      </c>
      <c r="E13557" s="2">
        <v>0.24955822899999999</v>
      </c>
      <c r="F13557" s="2">
        <v>0.24947708299999999</v>
      </c>
    </row>
    <row r="13558" spans="1:6" x14ac:dyDescent="0.25">
      <c r="A13558" s="1">
        <v>38799</v>
      </c>
      <c r="B13558" s="2">
        <v>0.17343810200000001</v>
      </c>
      <c r="C13558" s="2">
        <v>0.16824968800000001</v>
      </c>
      <c r="D13558" s="2">
        <v>0.16482317099999999</v>
      </c>
      <c r="E13558" s="2">
        <v>0.248967569</v>
      </c>
      <c r="F13558" s="2">
        <v>0.24888687500000001</v>
      </c>
    </row>
    <row r="13559" spans="1:6" x14ac:dyDescent="0.25">
      <c r="A13559" s="1">
        <v>38800</v>
      </c>
      <c r="B13559" s="2">
        <v>0.17282062500000001</v>
      </c>
      <c r="C13559" s="2">
        <v>0.167663646</v>
      </c>
      <c r="D13559" s="2">
        <v>0.164314826</v>
      </c>
      <c r="E13559" s="2">
        <v>0.24837975700000001</v>
      </c>
      <c r="F13559" s="2">
        <v>0.24829941</v>
      </c>
    </row>
    <row r="13560" spans="1:6" x14ac:dyDescent="0.25">
      <c r="A13560" s="1">
        <v>38801</v>
      </c>
      <c r="B13560" s="2">
        <v>0.172207685</v>
      </c>
      <c r="C13560" s="2">
        <v>0.167081863</v>
      </c>
      <c r="D13560" s="2">
        <v>0.16380955999999999</v>
      </c>
      <c r="E13560" s="2">
        <v>0.24779456</v>
      </c>
      <c r="F13560" s="2">
        <v>0.24771468799999999</v>
      </c>
    </row>
    <row r="13561" spans="1:6" x14ac:dyDescent="0.25">
      <c r="A13561" s="1">
        <v>38802</v>
      </c>
      <c r="B13561" s="2">
        <v>0.171599213</v>
      </c>
      <c r="C13561" s="2">
        <v>0.16650436299999999</v>
      </c>
      <c r="D13561" s="2">
        <v>0.16330724499999999</v>
      </c>
      <c r="E13561" s="2">
        <v>0.247211979</v>
      </c>
      <c r="F13561" s="2">
        <v>0.247132569</v>
      </c>
    </row>
    <row r="13562" spans="1:6" x14ac:dyDescent="0.25">
      <c r="A13562" s="1">
        <v>38803</v>
      </c>
      <c r="B13562" s="2">
        <v>0.16922278900000001</v>
      </c>
      <c r="C13562" s="2">
        <v>0.16407511599999999</v>
      </c>
      <c r="D13562" s="2">
        <v>0.160854988</v>
      </c>
      <c r="E13562" s="2">
        <v>0.246630775</v>
      </c>
      <c r="F13562" s="2">
        <v>0.24651630799999999</v>
      </c>
    </row>
    <row r="13563" spans="1:6" x14ac:dyDescent="0.25">
      <c r="A13563" s="1">
        <v>38804</v>
      </c>
      <c r="B13563" s="2">
        <v>0.17374050899999999</v>
      </c>
      <c r="C13563" s="2">
        <v>0.16860599500000001</v>
      </c>
      <c r="D13563" s="2">
        <v>0.167429456</v>
      </c>
      <c r="E13563" s="2">
        <v>0.246060995</v>
      </c>
      <c r="F13563" s="2">
        <v>0.246797338</v>
      </c>
    </row>
    <row r="13564" spans="1:6" x14ac:dyDescent="0.25">
      <c r="A13564" s="1">
        <v>38805</v>
      </c>
      <c r="B13564" s="2">
        <v>0.27285195600000001</v>
      </c>
      <c r="C13564" s="2">
        <v>0.26902531299999999</v>
      </c>
      <c r="D13564" s="2">
        <v>0.27100179400000002</v>
      </c>
      <c r="E13564" s="2">
        <v>0.24545341400000001</v>
      </c>
      <c r="F13564" s="2">
        <v>0.25267451400000002</v>
      </c>
    </row>
    <row r="13565" spans="1:6" x14ac:dyDescent="0.25">
      <c r="A13565" s="1">
        <v>38806</v>
      </c>
      <c r="B13565" s="2">
        <v>0.78780972199999999</v>
      </c>
      <c r="C13565" s="2">
        <v>0.78105092600000003</v>
      </c>
      <c r="D13565" s="2">
        <v>0.79594942099999999</v>
      </c>
      <c r="E13565" s="2">
        <v>0.24645974500000001</v>
      </c>
      <c r="F13565" s="2">
        <v>0.26910530100000002</v>
      </c>
    </row>
    <row r="13566" spans="1:6" x14ac:dyDescent="0.25">
      <c r="A13566" s="1">
        <v>38807</v>
      </c>
      <c r="B13566" s="2">
        <v>1.5577876159999999</v>
      </c>
      <c r="C13566" s="2">
        <v>1.5498461809999999</v>
      </c>
      <c r="D13566" s="2">
        <v>1.5695631940000001</v>
      </c>
      <c r="E13566" s="2">
        <v>0.25356308999999999</v>
      </c>
      <c r="F13566" s="2">
        <v>0.28407747700000002</v>
      </c>
    </row>
    <row r="13567" spans="1:6" x14ac:dyDescent="0.25">
      <c r="A13567" s="1">
        <v>38808</v>
      </c>
      <c r="B13567" s="2">
        <v>1.887267824</v>
      </c>
      <c r="C13567" s="2">
        <v>1.8824667820000001</v>
      </c>
      <c r="D13567" s="2">
        <v>1.8907697919999999</v>
      </c>
      <c r="E13567" s="2">
        <v>0.27688504600000002</v>
      </c>
      <c r="F13567" s="2">
        <v>0.304234491</v>
      </c>
    </row>
    <row r="13568" spans="1:6" x14ac:dyDescent="0.25">
      <c r="A13568" s="1">
        <v>38809</v>
      </c>
      <c r="B13568" s="2">
        <v>2.4147112270000002</v>
      </c>
      <c r="C13568" s="2">
        <v>2.4086701389999998</v>
      </c>
      <c r="D13568" s="2">
        <v>2.4184280089999999</v>
      </c>
      <c r="E13568" s="2">
        <v>0.29567881899999998</v>
      </c>
      <c r="F13568" s="2">
        <v>0.31831342600000001</v>
      </c>
    </row>
    <row r="13569" spans="1:6" x14ac:dyDescent="0.25">
      <c r="A13569" s="1">
        <v>38810</v>
      </c>
      <c r="B13569" s="2">
        <v>3.5261226849999998</v>
      </c>
      <c r="C13569" s="2">
        <v>3.5161840280000001</v>
      </c>
      <c r="D13569" s="2">
        <v>3.5341840279999999</v>
      </c>
      <c r="E13569" s="2">
        <v>0.310507639</v>
      </c>
      <c r="F13569" s="2">
        <v>0.33246620399999999</v>
      </c>
    </row>
    <row r="13570" spans="1:6" x14ac:dyDescent="0.25">
      <c r="A13570" s="1">
        <v>38811</v>
      </c>
      <c r="B13570" s="2">
        <v>4.4635324069999998</v>
      </c>
      <c r="C13570" s="2">
        <v>4.4542592589999996</v>
      </c>
      <c r="D13570" s="2">
        <v>4.4736365740000004</v>
      </c>
      <c r="E13570" s="2">
        <v>0.32182048600000002</v>
      </c>
      <c r="F13570" s="2">
        <v>0.34569224500000001</v>
      </c>
    </row>
    <row r="13571" spans="1:6" x14ac:dyDescent="0.25">
      <c r="A13571" s="1">
        <v>38812</v>
      </c>
      <c r="B13571" s="2">
        <v>5.02709838</v>
      </c>
      <c r="C13571" s="2">
        <v>5.0159861110000001</v>
      </c>
      <c r="D13571" s="2">
        <v>5.0296759260000004</v>
      </c>
      <c r="E13571" s="2">
        <v>0.33025416699999999</v>
      </c>
      <c r="F13571" s="2">
        <v>0.354076736</v>
      </c>
    </row>
    <row r="13572" spans="1:6" x14ac:dyDescent="0.25">
      <c r="A13572" s="1">
        <v>38813</v>
      </c>
      <c r="B13572" s="2">
        <v>5.5083402780000004</v>
      </c>
      <c r="C13572" s="2">
        <v>5.4903078699999996</v>
      </c>
      <c r="D13572" s="2">
        <v>5.4959201389999999</v>
      </c>
      <c r="E13572" s="2">
        <v>0.338041551</v>
      </c>
      <c r="F13572" s="2">
        <v>0.36402013900000002</v>
      </c>
    </row>
    <row r="13573" spans="1:6" x14ac:dyDescent="0.25">
      <c r="A13573" s="1">
        <v>38814</v>
      </c>
      <c r="B13573" s="2">
        <v>6.4463460650000002</v>
      </c>
      <c r="C13573" s="2">
        <v>6.4419270830000004</v>
      </c>
      <c r="D13573" s="2">
        <v>6.4299895830000002</v>
      </c>
      <c r="E13573" s="2">
        <v>0.35145208300000003</v>
      </c>
      <c r="F13573" s="2">
        <v>0.379963889</v>
      </c>
    </row>
    <row r="13574" spans="1:6" x14ac:dyDescent="0.25">
      <c r="A13574" s="1">
        <v>38815</v>
      </c>
      <c r="B13574" s="2">
        <v>7.8385231480000002</v>
      </c>
      <c r="C13574" s="2">
        <v>7.7026354169999998</v>
      </c>
      <c r="D13574" s="2">
        <v>7.6717766200000002</v>
      </c>
      <c r="E13574" s="2">
        <v>0.37135381899999997</v>
      </c>
      <c r="F13574" s="2">
        <v>0.40047592599999998</v>
      </c>
    </row>
    <row r="13575" spans="1:6" x14ac:dyDescent="0.25">
      <c r="A13575" s="1">
        <v>38816</v>
      </c>
      <c r="B13575" s="2">
        <v>9.7931608800000003</v>
      </c>
      <c r="C13575" s="2">
        <v>8.9593402780000009</v>
      </c>
      <c r="D13575" s="2">
        <v>8.7244039349999998</v>
      </c>
      <c r="E13575" s="2">
        <v>0.38710312499999999</v>
      </c>
      <c r="F13575" s="2">
        <v>0.41397777800000002</v>
      </c>
    </row>
    <row r="13576" spans="1:6" x14ac:dyDescent="0.25">
      <c r="A13576" s="1">
        <v>38817</v>
      </c>
      <c r="B13576" s="2">
        <v>11.640383099999999</v>
      </c>
      <c r="C13576" s="2">
        <v>11.2441713</v>
      </c>
      <c r="D13576" s="2">
        <v>10.41012731</v>
      </c>
      <c r="E13576" s="2">
        <v>0.48528032399999999</v>
      </c>
      <c r="F13576" s="2">
        <v>0.49587187500000002</v>
      </c>
    </row>
    <row r="13577" spans="1:6" x14ac:dyDescent="0.25">
      <c r="A13577" s="1">
        <v>38818</v>
      </c>
      <c r="B13577" s="2">
        <v>11.95396875</v>
      </c>
      <c r="C13577" s="2">
        <v>13.88583796</v>
      </c>
      <c r="D13577" s="2">
        <v>12.927640050000001</v>
      </c>
      <c r="E13577" s="2">
        <v>0.71481562499999995</v>
      </c>
      <c r="F13577" s="2">
        <v>0.70516041699999998</v>
      </c>
    </row>
    <row r="13578" spans="1:6" x14ac:dyDescent="0.25">
      <c r="A13578" s="1">
        <v>38819</v>
      </c>
      <c r="B13578" s="2">
        <v>10.913437500000001</v>
      </c>
      <c r="C13578" s="2">
        <v>13.828400459999999</v>
      </c>
      <c r="D13578" s="2">
        <v>13.20857986</v>
      </c>
      <c r="E13578" s="2">
        <v>0.86825648099999997</v>
      </c>
      <c r="F13578" s="2">
        <v>0.82703078699999999</v>
      </c>
    </row>
    <row r="13579" spans="1:6" x14ac:dyDescent="0.25">
      <c r="A13579" s="1">
        <v>38820</v>
      </c>
      <c r="B13579" s="2">
        <v>9.4277187500000004</v>
      </c>
      <c r="C13579" s="2">
        <v>12.390164349999999</v>
      </c>
      <c r="D13579" s="2">
        <v>11.934012729999999</v>
      </c>
      <c r="E13579" s="2">
        <v>0.95090810199999998</v>
      </c>
      <c r="F13579" s="2">
        <v>0.88538877299999996</v>
      </c>
    </row>
    <row r="13580" spans="1:6" x14ac:dyDescent="0.25">
      <c r="A13580" s="1">
        <v>38821</v>
      </c>
      <c r="B13580" s="2">
        <v>7.9022361109999997</v>
      </c>
      <c r="C13580" s="2">
        <v>10.584934029999999</v>
      </c>
      <c r="D13580" s="2">
        <v>10.23368866</v>
      </c>
      <c r="E13580" s="2">
        <v>0.97791203699999996</v>
      </c>
      <c r="F13580" s="2">
        <v>0.91213831000000001</v>
      </c>
    </row>
    <row r="13581" spans="1:6" x14ac:dyDescent="0.25">
      <c r="A13581" s="1">
        <v>38822</v>
      </c>
      <c r="B13581" s="2">
        <v>6.5201400459999999</v>
      </c>
      <c r="C13581" s="2">
        <v>8.8258379629999997</v>
      </c>
      <c r="D13581" s="2">
        <v>8.5494675929999993</v>
      </c>
      <c r="E13581" s="2">
        <v>0.97045949099999995</v>
      </c>
      <c r="F13581" s="2">
        <v>0.90814363399999998</v>
      </c>
    </row>
    <row r="13582" spans="1:6" x14ac:dyDescent="0.25">
      <c r="A13582" s="1">
        <v>38823</v>
      </c>
      <c r="B13582" s="2">
        <v>5.3725115739999998</v>
      </c>
      <c r="C13582" s="2">
        <v>7.2990405090000001</v>
      </c>
      <c r="D13582" s="2">
        <v>7.0336273150000004</v>
      </c>
      <c r="E13582" s="2">
        <v>0.99155092600000005</v>
      </c>
      <c r="F13582" s="2">
        <v>0.89102175900000002</v>
      </c>
    </row>
    <row r="13583" spans="1:6" x14ac:dyDescent="0.25">
      <c r="A13583" s="1">
        <v>38824</v>
      </c>
      <c r="B13583" s="2">
        <v>4.4662013890000001</v>
      </c>
      <c r="C13583" s="2">
        <v>6.047774306</v>
      </c>
      <c r="D13583" s="2">
        <v>5.7299016199999997</v>
      </c>
      <c r="E13583" s="2">
        <v>1.0561290510000001</v>
      </c>
      <c r="F13583" s="2">
        <v>0.86857419000000002</v>
      </c>
    </row>
    <row r="13584" spans="1:6" x14ac:dyDescent="0.25">
      <c r="A13584" s="1">
        <v>38825</v>
      </c>
      <c r="B13584" s="2">
        <v>3.7474027780000001</v>
      </c>
      <c r="C13584" s="2">
        <v>5.0299351850000003</v>
      </c>
      <c r="D13584" s="2">
        <v>4.6381921300000002</v>
      </c>
      <c r="E13584" s="2">
        <v>1.133143403</v>
      </c>
      <c r="F13584" s="2">
        <v>0.845214468</v>
      </c>
    </row>
    <row r="13585" spans="1:6" x14ac:dyDescent="0.25">
      <c r="A13585" s="1">
        <v>38826</v>
      </c>
      <c r="B13585" s="2">
        <v>3.1619421299999999</v>
      </c>
      <c r="C13585" s="2">
        <v>4.1928206020000003</v>
      </c>
      <c r="D13585" s="2">
        <v>3.740334491</v>
      </c>
      <c r="E13585" s="2">
        <v>1.1914715279999999</v>
      </c>
      <c r="F13585" s="2">
        <v>0.82360439799999996</v>
      </c>
    </row>
    <row r="13586" spans="1:6" x14ac:dyDescent="0.25">
      <c r="A13586" s="1">
        <v>38827</v>
      </c>
      <c r="B13586" s="2">
        <v>2.6676356480000001</v>
      </c>
      <c r="C13586" s="2">
        <v>3.4948738430000001</v>
      </c>
      <c r="D13586" s="2">
        <v>3.0135181709999999</v>
      </c>
      <c r="E13586" s="2">
        <v>1.2144090279999999</v>
      </c>
      <c r="F13586" s="2">
        <v>0.80709733800000005</v>
      </c>
    </row>
    <row r="13587" spans="1:6" x14ac:dyDescent="0.25">
      <c r="A13587" s="1">
        <v>38828</v>
      </c>
      <c r="B13587" s="2">
        <v>2.245336343</v>
      </c>
      <c r="C13587" s="2">
        <v>2.9092225690000002</v>
      </c>
      <c r="D13587" s="2">
        <v>2.4296515049999998</v>
      </c>
      <c r="E13587" s="2">
        <v>1.205200579</v>
      </c>
      <c r="F13587" s="2">
        <v>0.794267477</v>
      </c>
    </row>
    <row r="13588" spans="1:6" x14ac:dyDescent="0.25">
      <c r="A13588" s="1">
        <v>38829</v>
      </c>
      <c r="B13588" s="2">
        <v>1.903169444</v>
      </c>
      <c r="C13588" s="2">
        <v>2.4329353010000001</v>
      </c>
      <c r="D13588" s="2">
        <v>1.9595480320000001</v>
      </c>
      <c r="E13588" s="2">
        <v>1.191266551</v>
      </c>
      <c r="F13588" s="2">
        <v>0.78022233799999996</v>
      </c>
    </row>
    <row r="13589" spans="1:6" x14ac:dyDescent="0.25">
      <c r="A13589" s="1">
        <v>38830</v>
      </c>
      <c r="B13589" s="2">
        <v>1.642194213</v>
      </c>
      <c r="C13589" s="2">
        <v>2.0603427079999999</v>
      </c>
      <c r="D13589" s="2">
        <v>1.582612731</v>
      </c>
      <c r="E13589" s="2">
        <v>1.1901765049999999</v>
      </c>
      <c r="F13589" s="2">
        <v>0.76538773100000002</v>
      </c>
    </row>
    <row r="13590" spans="1:6" x14ac:dyDescent="0.25">
      <c r="A13590" s="1">
        <v>38831</v>
      </c>
      <c r="B13590" s="2">
        <v>1.450927546</v>
      </c>
      <c r="C13590" s="2">
        <v>1.778443403</v>
      </c>
      <c r="D13590" s="2">
        <v>1.2827234949999999</v>
      </c>
      <c r="E13590" s="2">
        <v>1.2036673609999999</v>
      </c>
      <c r="F13590" s="2">
        <v>0.75179826400000005</v>
      </c>
    </row>
    <row r="13591" spans="1:6" x14ac:dyDescent="0.25">
      <c r="A13591" s="1">
        <v>38832</v>
      </c>
      <c r="B13591" s="2">
        <v>1.302753125</v>
      </c>
      <c r="C13591" s="2">
        <v>1.558731944</v>
      </c>
      <c r="D13591" s="2">
        <v>1.0443222219999999</v>
      </c>
      <c r="E13591" s="2">
        <v>1.212595023</v>
      </c>
      <c r="F13591" s="2">
        <v>0.73566932900000004</v>
      </c>
    </row>
    <row r="13592" spans="1:6" x14ac:dyDescent="0.25">
      <c r="A13592" s="1">
        <v>38833</v>
      </c>
      <c r="B13592" s="2">
        <v>1.1687472219999999</v>
      </c>
      <c r="C13592" s="2">
        <v>1.368073611</v>
      </c>
      <c r="D13592" s="2">
        <v>0.85642025499999996</v>
      </c>
      <c r="E13592" s="2">
        <v>1.201578241</v>
      </c>
      <c r="F13592" s="2">
        <v>0.72340138899999995</v>
      </c>
    </row>
    <row r="13593" spans="1:6" x14ac:dyDescent="0.25">
      <c r="A13593" s="1">
        <v>38834</v>
      </c>
      <c r="B13593" s="2">
        <v>1.0485870370000001</v>
      </c>
      <c r="C13593" s="2">
        <v>1.2028297450000001</v>
      </c>
      <c r="D13593" s="2">
        <v>0.70745833300000005</v>
      </c>
      <c r="E13593" s="2">
        <v>1.17893669</v>
      </c>
      <c r="F13593" s="2">
        <v>0.71268530100000005</v>
      </c>
    </row>
    <row r="13594" spans="1:6" x14ac:dyDescent="0.25">
      <c r="A13594" s="1">
        <v>38835</v>
      </c>
      <c r="B13594" s="2">
        <v>0.95510937500000004</v>
      </c>
      <c r="C13594" s="2">
        <v>1.073859028</v>
      </c>
      <c r="D13594" s="2">
        <v>0.58949432899999998</v>
      </c>
      <c r="E13594" s="2">
        <v>1.161653241</v>
      </c>
      <c r="F13594" s="2">
        <v>0.70283634299999997</v>
      </c>
    </row>
    <row r="13595" spans="1:6" x14ac:dyDescent="0.25">
      <c r="A13595" s="1">
        <v>38836</v>
      </c>
      <c r="B13595" s="2">
        <v>0.86757569400000001</v>
      </c>
      <c r="C13595" s="2">
        <v>0.97683217600000005</v>
      </c>
      <c r="D13595" s="2">
        <v>0.49749664399999999</v>
      </c>
      <c r="E13595" s="2">
        <v>1.1323196760000001</v>
      </c>
      <c r="F13595" s="2">
        <v>0.69512094899999999</v>
      </c>
    </row>
    <row r="13596" spans="1:6" x14ac:dyDescent="0.25">
      <c r="A13596" s="1">
        <v>38837</v>
      </c>
      <c r="B13596" s="2">
        <v>0.78285011599999998</v>
      </c>
      <c r="C13596" s="2">
        <v>0.90351608800000005</v>
      </c>
      <c r="D13596" s="2">
        <v>0.42770150499999998</v>
      </c>
      <c r="E13596" s="2">
        <v>1.092733333</v>
      </c>
      <c r="F13596" s="2">
        <v>0.69048437500000004</v>
      </c>
    </row>
    <row r="13597" spans="1:6" x14ac:dyDescent="0.25">
      <c r="A13597" s="1">
        <v>38838</v>
      </c>
      <c r="B13597" s="2">
        <v>0.71152025500000005</v>
      </c>
      <c r="C13597" s="2">
        <v>0.83252743100000004</v>
      </c>
      <c r="D13597" s="2">
        <v>0.37542708299999999</v>
      </c>
      <c r="E13597" s="2">
        <v>1.0558075229999999</v>
      </c>
      <c r="F13597" s="2">
        <v>0.68896111100000001</v>
      </c>
    </row>
    <row r="13598" spans="1:6" x14ac:dyDescent="0.25">
      <c r="A13598" s="1">
        <v>38839</v>
      </c>
      <c r="B13598" s="2">
        <v>0.67574363400000004</v>
      </c>
      <c r="C13598" s="2">
        <v>0.78002280099999999</v>
      </c>
      <c r="D13598" s="2">
        <v>0.36380057900000001</v>
      </c>
      <c r="E13598" s="2">
        <v>1.0484184030000001</v>
      </c>
      <c r="F13598" s="2">
        <v>0.71159455999999999</v>
      </c>
    </row>
    <row r="13599" spans="1:6" x14ac:dyDescent="0.25">
      <c r="A13599" s="1">
        <v>38840</v>
      </c>
      <c r="B13599" s="2">
        <v>0.64300717600000001</v>
      </c>
      <c r="C13599" s="2">
        <v>0.72569363399999998</v>
      </c>
      <c r="D13599" s="2">
        <v>0.34753020800000001</v>
      </c>
      <c r="E13599" s="2">
        <v>1.038037616</v>
      </c>
      <c r="F13599" s="2">
        <v>0.72582071800000003</v>
      </c>
    </row>
    <row r="13600" spans="1:6" x14ac:dyDescent="0.25">
      <c r="A13600" s="1">
        <v>38841</v>
      </c>
      <c r="B13600" s="2">
        <v>0.61869432899999999</v>
      </c>
      <c r="C13600" s="2">
        <v>0.68143900499999999</v>
      </c>
      <c r="D13600" s="2">
        <v>0.32954652800000001</v>
      </c>
      <c r="E13600" s="2">
        <v>1.0309802079999999</v>
      </c>
      <c r="F13600" s="2">
        <v>0.73538136600000004</v>
      </c>
    </row>
    <row r="13601" spans="1:6" x14ac:dyDescent="0.25">
      <c r="A13601" s="1">
        <v>38842</v>
      </c>
      <c r="B13601" s="2">
        <v>0.58392650499999998</v>
      </c>
      <c r="C13601" s="2">
        <v>0.63324687499999999</v>
      </c>
      <c r="D13601" s="2">
        <v>0.30481481500000002</v>
      </c>
      <c r="E13601" s="2">
        <v>1.0015982640000001</v>
      </c>
      <c r="F13601" s="2">
        <v>0.72319432900000002</v>
      </c>
    </row>
    <row r="13602" spans="1:6" x14ac:dyDescent="0.25">
      <c r="A13602" s="1">
        <v>38843</v>
      </c>
      <c r="B13602" s="2">
        <v>0.54169687499999997</v>
      </c>
      <c r="C13602" s="2">
        <v>0.58077523099999995</v>
      </c>
      <c r="D13602" s="2">
        <v>0.28001102999999999</v>
      </c>
      <c r="E13602" s="2">
        <v>0.96173286999999996</v>
      </c>
      <c r="F13602" s="2">
        <v>0.70604884300000004</v>
      </c>
    </row>
    <row r="13603" spans="1:6" x14ac:dyDescent="0.25">
      <c r="A13603" s="1">
        <v>38844</v>
      </c>
      <c r="B13603" s="2">
        <v>0.50044884300000003</v>
      </c>
      <c r="C13603" s="2">
        <v>0.53556817099999998</v>
      </c>
      <c r="D13603" s="2">
        <v>0.26212739600000001</v>
      </c>
      <c r="E13603" s="2">
        <v>0.92826249999999999</v>
      </c>
      <c r="F13603" s="2">
        <v>0.70043599499999998</v>
      </c>
    </row>
    <row r="13604" spans="1:6" x14ac:dyDescent="0.25">
      <c r="A13604" s="1">
        <v>38845</v>
      </c>
      <c r="B13604" s="2">
        <v>0.45868356500000002</v>
      </c>
      <c r="C13604" s="2">
        <v>0.50559861100000003</v>
      </c>
      <c r="D13604" s="2">
        <v>0.24807341399999999</v>
      </c>
      <c r="E13604" s="2">
        <v>0.895260995</v>
      </c>
      <c r="F13604" s="2">
        <v>0.698721759</v>
      </c>
    </row>
    <row r="13605" spans="1:6" x14ac:dyDescent="0.25">
      <c r="A13605" s="1">
        <v>38846</v>
      </c>
      <c r="B13605" s="2">
        <v>0.418710417</v>
      </c>
      <c r="C13605" s="2">
        <v>0.49036608799999998</v>
      </c>
      <c r="D13605" s="2">
        <v>0.237135868</v>
      </c>
      <c r="E13605" s="2">
        <v>0.86271817100000003</v>
      </c>
      <c r="F13605" s="2">
        <v>0.69783055599999999</v>
      </c>
    </row>
    <row r="13606" spans="1:6" x14ac:dyDescent="0.25">
      <c r="A13606" s="1">
        <v>38847</v>
      </c>
      <c r="B13606" s="2">
        <v>0.38215879600000002</v>
      </c>
      <c r="C13606" s="2">
        <v>0.47885219899999998</v>
      </c>
      <c r="D13606" s="2">
        <v>0.227905891</v>
      </c>
      <c r="E13606" s="2">
        <v>0.83214722200000002</v>
      </c>
      <c r="F13606" s="2">
        <v>0.696478704</v>
      </c>
    </row>
    <row r="13607" spans="1:6" x14ac:dyDescent="0.25">
      <c r="A13607" s="1">
        <v>38848</v>
      </c>
      <c r="B13607" s="2">
        <v>0.35165960600000001</v>
      </c>
      <c r="C13607" s="2">
        <v>0.457005208</v>
      </c>
      <c r="D13607" s="2">
        <v>0.22170393499999999</v>
      </c>
      <c r="E13607" s="2">
        <v>0.80596435200000005</v>
      </c>
      <c r="F13607" s="2">
        <v>0.69595104200000002</v>
      </c>
    </row>
    <row r="13608" spans="1:6" x14ac:dyDescent="0.25">
      <c r="A13608" s="1">
        <v>38849</v>
      </c>
      <c r="B13608" s="2">
        <v>0.32513391200000002</v>
      </c>
      <c r="C13608" s="2">
        <v>0.424576968</v>
      </c>
      <c r="D13608" s="2">
        <v>0.216121227</v>
      </c>
      <c r="E13608" s="2">
        <v>0.78211921299999998</v>
      </c>
      <c r="F13608" s="2">
        <v>0.69398182900000005</v>
      </c>
    </row>
    <row r="13609" spans="1:6" x14ac:dyDescent="0.25">
      <c r="A13609" s="1">
        <v>38850</v>
      </c>
      <c r="B13609" s="2">
        <v>0.30972534699999998</v>
      </c>
      <c r="C13609" s="2">
        <v>0.39707835600000002</v>
      </c>
      <c r="D13609" s="2">
        <v>0.21800184</v>
      </c>
      <c r="E13609" s="2">
        <v>0.76933425899999996</v>
      </c>
      <c r="F13609" s="2">
        <v>0.69893784699999995</v>
      </c>
    </row>
    <row r="13610" spans="1:6" x14ac:dyDescent="0.25">
      <c r="A13610" s="1">
        <v>38851</v>
      </c>
      <c r="B13610" s="2">
        <v>0.293195602</v>
      </c>
      <c r="C13610" s="2">
        <v>0.36702812499999998</v>
      </c>
      <c r="D13610" s="2">
        <v>0.216235856</v>
      </c>
      <c r="E13610" s="2">
        <v>0.76011828699999995</v>
      </c>
      <c r="F13610" s="2">
        <v>0.70452951399999997</v>
      </c>
    </row>
    <row r="13611" spans="1:6" x14ac:dyDescent="0.25">
      <c r="A13611" s="1">
        <v>38852</v>
      </c>
      <c r="B13611" s="2">
        <v>0.28022483799999998</v>
      </c>
      <c r="C13611" s="2">
        <v>0.34023553200000001</v>
      </c>
      <c r="D13611" s="2">
        <v>0.21515393499999999</v>
      </c>
      <c r="E13611" s="2">
        <v>0.75037916699999996</v>
      </c>
      <c r="F13611" s="2">
        <v>0.70708958300000002</v>
      </c>
    </row>
    <row r="13612" spans="1:6" x14ac:dyDescent="0.25">
      <c r="A13612" s="1">
        <v>38853</v>
      </c>
      <c r="B13612" s="2">
        <v>0.270266377</v>
      </c>
      <c r="C13612" s="2">
        <v>0.317538773</v>
      </c>
      <c r="D13612" s="2">
        <v>0.21471427100000001</v>
      </c>
      <c r="E13612" s="2">
        <v>0.74097731499999997</v>
      </c>
      <c r="F13612" s="2">
        <v>0.70761643500000004</v>
      </c>
    </row>
    <row r="13613" spans="1:6" x14ac:dyDescent="0.25">
      <c r="A13613" s="1">
        <v>38854</v>
      </c>
      <c r="B13613" s="2">
        <v>0.25984541700000002</v>
      </c>
      <c r="C13613" s="2">
        <v>0.29605347199999998</v>
      </c>
      <c r="D13613" s="2">
        <v>0.21195866899999999</v>
      </c>
      <c r="E13613" s="2">
        <v>0.729314236</v>
      </c>
      <c r="F13613" s="2">
        <v>0.70388460600000002</v>
      </c>
    </row>
    <row r="13614" spans="1:6" x14ac:dyDescent="0.25">
      <c r="A13614" s="1">
        <v>38855</v>
      </c>
      <c r="B13614" s="2">
        <v>0.24764940999999999</v>
      </c>
      <c r="C13614" s="2">
        <v>0.27447678199999997</v>
      </c>
      <c r="D13614" s="2">
        <v>0.20583884299999999</v>
      </c>
      <c r="E13614" s="2">
        <v>0.71537824100000003</v>
      </c>
      <c r="F13614" s="2">
        <v>0.69624328700000004</v>
      </c>
    </row>
    <row r="13615" spans="1:6" x14ac:dyDescent="0.25">
      <c r="A13615" s="1">
        <v>38856</v>
      </c>
      <c r="B13615" s="2">
        <v>0.24072395799999999</v>
      </c>
      <c r="C13615" s="2">
        <v>0.26033821800000001</v>
      </c>
      <c r="D13615" s="2">
        <v>0.20411591400000001</v>
      </c>
      <c r="E13615" s="2">
        <v>0.70412916699999994</v>
      </c>
      <c r="F13615" s="2">
        <v>0.68999270800000001</v>
      </c>
    </row>
    <row r="13616" spans="1:6" x14ac:dyDescent="0.25">
      <c r="A13616" s="1">
        <v>38857</v>
      </c>
      <c r="B13616" s="2">
        <v>0.230169549</v>
      </c>
      <c r="C13616" s="2">
        <v>0.24446694399999999</v>
      </c>
      <c r="D13616" s="2">
        <v>0.198412546</v>
      </c>
      <c r="E13616" s="2">
        <v>0.68483263900000002</v>
      </c>
      <c r="F13616" s="2">
        <v>0.67461689800000002</v>
      </c>
    </row>
    <row r="13617" spans="1:6" x14ac:dyDescent="0.25">
      <c r="A13617" s="1">
        <v>38858</v>
      </c>
      <c r="B13617" s="2">
        <v>0.22328546299999999</v>
      </c>
      <c r="C13617" s="2">
        <v>0.23283100700000001</v>
      </c>
      <c r="D13617" s="2">
        <v>0.19481461799999999</v>
      </c>
      <c r="E13617" s="2">
        <v>0.67386284699999999</v>
      </c>
      <c r="F13617" s="2">
        <v>0.66671342600000005</v>
      </c>
    </row>
    <row r="13618" spans="1:6" x14ac:dyDescent="0.25">
      <c r="A13618" s="1">
        <v>38859</v>
      </c>
      <c r="B13618" s="2">
        <v>0.218000949</v>
      </c>
      <c r="C13618" s="2">
        <v>0.223410833</v>
      </c>
      <c r="D13618" s="2">
        <v>0.191893808</v>
      </c>
      <c r="E13618" s="2">
        <v>0.66636064800000006</v>
      </c>
      <c r="F13618" s="2">
        <v>0.66161203700000004</v>
      </c>
    </row>
    <row r="13619" spans="1:6" x14ac:dyDescent="0.25">
      <c r="A13619" s="1">
        <v>38860</v>
      </c>
      <c r="B13619" s="2">
        <v>0.21232691000000001</v>
      </c>
      <c r="C13619" s="2">
        <v>0.21436407399999999</v>
      </c>
      <c r="D13619" s="2">
        <v>0.188057419</v>
      </c>
      <c r="E13619" s="2">
        <v>0.65859340300000002</v>
      </c>
      <c r="F13619" s="2">
        <v>0.65572314799999998</v>
      </c>
    </row>
    <row r="13620" spans="1:6" x14ac:dyDescent="0.25">
      <c r="A13620" s="1">
        <v>38861</v>
      </c>
      <c r="B13620" s="2">
        <v>0.208884074</v>
      </c>
      <c r="C13620" s="2">
        <v>0.20822848399999999</v>
      </c>
      <c r="D13620" s="2">
        <v>0.18604209499999999</v>
      </c>
      <c r="E13620" s="2">
        <v>0.65348321799999998</v>
      </c>
      <c r="F13620" s="2">
        <v>0.65207743100000004</v>
      </c>
    </row>
    <row r="13621" spans="1:6" x14ac:dyDescent="0.25">
      <c r="A13621" s="1">
        <v>38862</v>
      </c>
      <c r="B13621" s="2">
        <v>0.20553705999999999</v>
      </c>
      <c r="C13621" s="2">
        <v>0.202741111</v>
      </c>
      <c r="D13621" s="2">
        <v>0.18380221099999999</v>
      </c>
      <c r="E13621" s="2">
        <v>0.64850821800000003</v>
      </c>
      <c r="F13621" s="2">
        <v>0.64824131900000004</v>
      </c>
    </row>
    <row r="13622" spans="1:6" x14ac:dyDescent="0.25">
      <c r="A13622" s="1">
        <v>38863</v>
      </c>
      <c r="B13622" s="2">
        <v>0.20282509300000001</v>
      </c>
      <c r="C13622" s="2">
        <v>0.198339826</v>
      </c>
      <c r="D13622" s="2">
        <v>0.18198460599999999</v>
      </c>
      <c r="E13622" s="2">
        <v>0.64392338000000005</v>
      </c>
      <c r="F13622" s="2">
        <v>0.64453923599999996</v>
      </c>
    </row>
    <row r="13623" spans="1:6" x14ac:dyDescent="0.25">
      <c r="A13623" s="1">
        <v>38864</v>
      </c>
      <c r="B13623" s="2">
        <v>0.21418316000000001</v>
      </c>
      <c r="C13623" s="2">
        <v>0.20850280099999999</v>
      </c>
      <c r="D13623" s="2">
        <v>0.194169433</v>
      </c>
      <c r="E13623" s="2">
        <v>0.65200995399999995</v>
      </c>
      <c r="F13623" s="2">
        <v>0.65331608799999996</v>
      </c>
    </row>
    <row r="13624" spans="1:6" x14ac:dyDescent="0.25">
      <c r="A13624" s="1">
        <v>38865</v>
      </c>
      <c r="B13624" s="2">
        <v>0.236503461</v>
      </c>
      <c r="C13624" s="2">
        <v>0.22993260400000001</v>
      </c>
      <c r="D13624" s="2">
        <v>0.21711820600000001</v>
      </c>
      <c r="E13624" s="2">
        <v>0.66877175899999997</v>
      </c>
      <c r="F13624" s="2">
        <v>0.67063877299999997</v>
      </c>
    </row>
    <row r="13625" spans="1:6" x14ac:dyDescent="0.25">
      <c r="A13625" s="1">
        <v>38866</v>
      </c>
      <c r="B13625" s="2">
        <v>0.24481018500000001</v>
      </c>
      <c r="C13625" s="2">
        <v>0.23721258100000001</v>
      </c>
      <c r="D13625" s="2">
        <v>0.22566983800000001</v>
      </c>
      <c r="E13625" s="2">
        <v>0.67613541700000002</v>
      </c>
      <c r="F13625" s="2">
        <v>0.67841886600000001</v>
      </c>
    </row>
    <row r="13626" spans="1:6" x14ac:dyDescent="0.25">
      <c r="A13626" s="1">
        <v>38867</v>
      </c>
      <c r="B13626" s="2">
        <v>0.247199792</v>
      </c>
      <c r="C13626" s="2">
        <v>0.23864112300000001</v>
      </c>
      <c r="D13626" s="2">
        <v>0.22814024299999999</v>
      </c>
      <c r="E13626" s="2">
        <v>0.67883472199999995</v>
      </c>
      <c r="F13626" s="2">
        <v>0.68142569399999997</v>
      </c>
    </row>
    <row r="13627" spans="1:6" x14ac:dyDescent="0.25">
      <c r="A13627" s="1">
        <v>38868</v>
      </c>
      <c r="B13627" s="2">
        <v>0.24382041700000001</v>
      </c>
      <c r="C13627" s="2">
        <v>0.23447691000000001</v>
      </c>
      <c r="D13627" s="2">
        <v>0.224828009</v>
      </c>
      <c r="E13627" s="2">
        <v>0.67538206000000001</v>
      </c>
      <c r="F13627" s="2">
        <v>0.67820312500000002</v>
      </c>
    </row>
    <row r="13628" spans="1:6" x14ac:dyDescent="0.25">
      <c r="A13628" s="1">
        <v>38869</v>
      </c>
      <c r="B13628" s="2">
        <v>0.23777292799999999</v>
      </c>
      <c r="C13628" s="2">
        <v>0.22778109999999999</v>
      </c>
      <c r="D13628" s="2">
        <v>0.218810648</v>
      </c>
      <c r="E13628" s="2">
        <v>0.66923958299999997</v>
      </c>
      <c r="F13628" s="2">
        <v>0.67223333299999999</v>
      </c>
    </row>
    <row r="13629" spans="1:6" x14ac:dyDescent="0.25">
      <c r="A13629" s="1">
        <v>38870</v>
      </c>
      <c r="B13629" s="2">
        <v>0.231253762</v>
      </c>
      <c r="C13629" s="2">
        <v>0.220817604</v>
      </c>
      <c r="D13629" s="2">
        <v>0.212410035</v>
      </c>
      <c r="E13629" s="2">
        <v>0.66155636600000001</v>
      </c>
      <c r="F13629" s="2">
        <v>0.66467916699999996</v>
      </c>
    </row>
    <row r="13630" spans="1:6" x14ac:dyDescent="0.25">
      <c r="A13630" s="1">
        <v>38871</v>
      </c>
      <c r="B13630" s="2">
        <v>0.22235629600000001</v>
      </c>
      <c r="C13630" s="2">
        <v>0.21165732600000001</v>
      </c>
      <c r="D13630" s="2">
        <v>0.203736956</v>
      </c>
      <c r="E13630" s="2">
        <v>0.65078356500000001</v>
      </c>
      <c r="F13630" s="2">
        <v>0.65400161999999995</v>
      </c>
    </row>
    <row r="13631" spans="1:6" x14ac:dyDescent="0.25">
      <c r="A13631" s="1">
        <v>38872</v>
      </c>
      <c r="B13631" s="2">
        <v>0.21179952499999999</v>
      </c>
      <c r="C13631" s="2">
        <v>0.20099209500000001</v>
      </c>
      <c r="D13631" s="2">
        <v>0.19349651600000001</v>
      </c>
      <c r="E13631" s="2">
        <v>0.63781446799999997</v>
      </c>
      <c r="F13631" s="2">
        <v>0.64110335600000001</v>
      </c>
    </row>
    <row r="13632" spans="1:6" x14ac:dyDescent="0.25">
      <c r="A13632" s="1">
        <v>38873</v>
      </c>
      <c r="B13632" s="2">
        <v>0.20370232599999999</v>
      </c>
      <c r="C13632" s="2">
        <v>0.192882569</v>
      </c>
      <c r="D13632" s="2">
        <v>0.18571834500000001</v>
      </c>
      <c r="E13632" s="2">
        <v>0.62737847199999996</v>
      </c>
      <c r="F13632" s="2">
        <v>0.63071377299999998</v>
      </c>
    </row>
    <row r="13633" spans="1:6" x14ac:dyDescent="0.25">
      <c r="A13633" s="1">
        <v>38874</v>
      </c>
      <c r="B13633" s="2">
        <v>0.21343040499999999</v>
      </c>
      <c r="C13633" s="2">
        <v>0.20277883099999999</v>
      </c>
      <c r="D13633" s="2">
        <v>0.19583171299999999</v>
      </c>
      <c r="E13633" s="2">
        <v>0.63518715299999995</v>
      </c>
      <c r="F13633" s="2">
        <v>0.63858298599999996</v>
      </c>
    </row>
    <row r="13634" spans="1:6" x14ac:dyDescent="0.25">
      <c r="A13634" s="1">
        <v>38875</v>
      </c>
      <c r="B13634" s="2">
        <v>0.21770265</v>
      </c>
      <c r="C13634" s="2">
        <v>0.207282454</v>
      </c>
      <c r="D13634" s="2">
        <v>0.20047916700000001</v>
      </c>
      <c r="E13634" s="2">
        <v>0.63759965299999999</v>
      </c>
      <c r="F13634" s="2">
        <v>0.64104317099999997</v>
      </c>
    </row>
    <row r="13635" spans="1:6" x14ac:dyDescent="0.25">
      <c r="A13635" s="1">
        <v>38876</v>
      </c>
      <c r="B13635" s="2">
        <v>0.21231673600000001</v>
      </c>
      <c r="C13635" s="2">
        <v>0.20209932899999999</v>
      </c>
      <c r="D13635" s="2">
        <v>0.195492477</v>
      </c>
      <c r="E13635" s="2">
        <v>0.63014988400000005</v>
      </c>
      <c r="F13635" s="2">
        <v>0.63360833299999997</v>
      </c>
    </row>
    <row r="13636" spans="1:6" x14ac:dyDescent="0.25">
      <c r="A13636" s="1">
        <v>38877</v>
      </c>
      <c r="B13636" s="2">
        <v>0.20701261600000001</v>
      </c>
      <c r="C13636" s="2">
        <v>0.196962789</v>
      </c>
      <c r="D13636" s="2">
        <v>0.19052266200000001</v>
      </c>
      <c r="E13636" s="2">
        <v>0.62253321800000005</v>
      </c>
      <c r="F13636" s="2">
        <v>0.62598553199999996</v>
      </c>
    </row>
    <row r="13637" spans="1:6" x14ac:dyDescent="0.25">
      <c r="A13637" s="1">
        <v>38878</v>
      </c>
      <c r="B13637" s="2">
        <v>0.20446413199999999</v>
      </c>
      <c r="C13637" s="2">
        <v>0.19464494199999999</v>
      </c>
      <c r="D13637" s="2">
        <v>0.188381933</v>
      </c>
      <c r="E13637" s="2">
        <v>0.616666088</v>
      </c>
      <c r="F13637" s="2">
        <v>0.62010219899999997</v>
      </c>
    </row>
    <row r="13638" spans="1:6" x14ac:dyDescent="0.25">
      <c r="A13638" s="1">
        <v>38879</v>
      </c>
      <c r="B13638" s="2">
        <v>0.20082909700000001</v>
      </c>
      <c r="C13638" s="2">
        <v>0.19126802100000001</v>
      </c>
      <c r="D13638" s="2">
        <v>0.18517414400000001</v>
      </c>
      <c r="E13638" s="2">
        <v>0.60913182899999996</v>
      </c>
      <c r="F13638" s="2">
        <v>0.61254571800000002</v>
      </c>
    </row>
    <row r="13639" spans="1:6" x14ac:dyDescent="0.25">
      <c r="A13639" s="1">
        <v>38880</v>
      </c>
      <c r="B13639" s="2">
        <v>0.19507756900000001</v>
      </c>
      <c r="C13639" s="2">
        <v>0.18577044000000001</v>
      </c>
      <c r="D13639" s="2">
        <v>0.17982590300000001</v>
      </c>
      <c r="E13639" s="2">
        <v>0.59936851899999999</v>
      </c>
      <c r="F13639" s="2">
        <v>0.60275729199999994</v>
      </c>
    </row>
    <row r="13640" spans="1:6" x14ac:dyDescent="0.25">
      <c r="A13640" s="1">
        <v>38881</v>
      </c>
      <c r="B13640" s="2">
        <v>0.188609097</v>
      </c>
      <c r="C13640" s="2">
        <v>0.17955684</v>
      </c>
      <c r="D13640" s="2">
        <v>0.17374497699999999</v>
      </c>
      <c r="E13640" s="2">
        <v>0.58890324100000002</v>
      </c>
      <c r="F13640" s="2">
        <v>0.59226631900000004</v>
      </c>
    </row>
    <row r="13641" spans="1:6" x14ac:dyDescent="0.25">
      <c r="A13641" s="1">
        <v>38882</v>
      </c>
      <c r="B13641" s="2">
        <v>0.18237672499999999</v>
      </c>
      <c r="C13641" s="2">
        <v>0.173590718</v>
      </c>
      <c r="D13641" s="2">
        <v>0.167896933</v>
      </c>
      <c r="E13641" s="2">
        <v>0.57847083300000002</v>
      </c>
      <c r="F13641" s="2">
        <v>0.58180787</v>
      </c>
    </row>
    <row r="13642" spans="1:6" x14ac:dyDescent="0.25">
      <c r="A13642" s="1">
        <v>38883</v>
      </c>
      <c r="B13642" s="2">
        <v>0.175175104</v>
      </c>
      <c r="C13642" s="2">
        <v>0.16670968799999999</v>
      </c>
      <c r="D13642" s="2">
        <v>0.16116766199999999</v>
      </c>
      <c r="E13642" s="2">
        <v>0.56661701399999997</v>
      </c>
      <c r="F13642" s="2">
        <v>0.569927662</v>
      </c>
    </row>
    <row r="13643" spans="1:6" x14ac:dyDescent="0.25">
      <c r="A13643" s="1">
        <v>38884</v>
      </c>
      <c r="B13643" s="2">
        <v>0.16773297500000001</v>
      </c>
      <c r="C13643" s="2">
        <v>0.159605845</v>
      </c>
      <c r="D13643" s="2">
        <v>0.15418917800000001</v>
      </c>
      <c r="E13643" s="2">
        <v>0.55507696799999995</v>
      </c>
      <c r="F13643" s="2">
        <v>0.558363889</v>
      </c>
    </row>
    <row r="13644" spans="1:6" x14ac:dyDescent="0.25">
      <c r="A13644" s="1">
        <v>38885</v>
      </c>
      <c r="B13644" s="2">
        <v>0.16265939800000001</v>
      </c>
      <c r="C13644" s="2">
        <v>0.154728113</v>
      </c>
      <c r="D13644" s="2">
        <v>0.14940436300000001</v>
      </c>
      <c r="E13644" s="2">
        <v>0.54605648100000004</v>
      </c>
      <c r="F13644" s="2">
        <v>0.54931840300000001</v>
      </c>
    </row>
    <row r="13645" spans="1:6" x14ac:dyDescent="0.25">
      <c r="A13645" s="1">
        <v>38886</v>
      </c>
      <c r="B13645" s="2">
        <v>0.15979375000000001</v>
      </c>
      <c r="C13645" s="2">
        <v>0.152129294</v>
      </c>
      <c r="D13645" s="2">
        <v>0.146849016</v>
      </c>
      <c r="E13645" s="2">
        <v>0.53903020800000001</v>
      </c>
      <c r="F13645" s="2">
        <v>0.54226782399999995</v>
      </c>
    </row>
    <row r="13646" spans="1:6" x14ac:dyDescent="0.25">
      <c r="A13646" s="1">
        <v>38887</v>
      </c>
      <c r="B13646" s="2">
        <v>0.16460767400000001</v>
      </c>
      <c r="C13646" s="2">
        <v>0.15724833299999999</v>
      </c>
      <c r="D13646" s="2">
        <v>0.15188052099999999</v>
      </c>
      <c r="E13646" s="2">
        <v>0.54200185199999995</v>
      </c>
      <c r="F13646" s="2">
        <v>0.54522048599999995</v>
      </c>
    </row>
    <row r="13647" spans="1:6" x14ac:dyDescent="0.25">
      <c r="A13647" s="1">
        <v>38888</v>
      </c>
      <c r="B13647" s="2">
        <v>0.16577420100000001</v>
      </c>
      <c r="C13647" s="2">
        <v>0.158703553</v>
      </c>
      <c r="D13647" s="2">
        <v>0.15338400499999999</v>
      </c>
      <c r="E13647" s="2">
        <v>0.53995069399999995</v>
      </c>
      <c r="F13647" s="2">
        <v>0.54313946800000001</v>
      </c>
    </row>
    <row r="13648" spans="1:6" x14ac:dyDescent="0.25">
      <c r="A13648" s="1">
        <v>38889</v>
      </c>
      <c r="B13648" s="2">
        <v>0.16379398100000001</v>
      </c>
      <c r="C13648" s="2">
        <v>0.15690343800000001</v>
      </c>
      <c r="D13648" s="2">
        <v>0.15161570599999999</v>
      </c>
      <c r="E13648" s="2">
        <v>0.53570902799999998</v>
      </c>
      <c r="F13648" s="2">
        <v>0.53887175899999995</v>
      </c>
    </row>
    <row r="13649" spans="1:6" x14ac:dyDescent="0.25">
      <c r="A13649" s="1">
        <v>38890</v>
      </c>
      <c r="B13649" s="2">
        <v>0.161904468</v>
      </c>
      <c r="C13649" s="2">
        <v>0.15516558999999999</v>
      </c>
      <c r="D13649" s="2">
        <v>0.14991211800000001</v>
      </c>
      <c r="E13649" s="2">
        <v>0.53182395800000004</v>
      </c>
      <c r="F13649" s="2">
        <v>0.53497395800000003</v>
      </c>
    </row>
    <row r="13650" spans="1:6" x14ac:dyDescent="0.25">
      <c r="A13650" s="1">
        <v>38891</v>
      </c>
      <c r="B13650" s="2">
        <v>0.15844541700000001</v>
      </c>
      <c r="C13650" s="2">
        <v>0.151906655</v>
      </c>
      <c r="D13650" s="2">
        <v>0.14674990700000001</v>
      </c>
      <c r="E13650" s="2">
        <v>0.52504756900000005</v>
      </c>
      <c r="F13650" s="2">
        <v>0.52817743100000003</v>
      </c>
    </row>
    <row r="13651" spans="1:6" x14ac:dyDescent="0.25">
      <c r="A13651" s="1">
        <v>38892</v>
      </c>
      <c r="B13651" s="2">
        <v>0.153145856</v>
      </c>
      <c r="C13651" s="2">
        <v>0.146830498</v>
      </c>
      <c r="D13651" s="2">
        <v>0.14177351899999999</v>
      </c>
      <c r="E13651" s="2">
        <v>0.51639351899999997</v>
      </c>
      <c r="F13651" s="2">
        <v>0.51949768500000004</v>
      </c>
    </row>
    <row r="13652" spans="1:6" x14ac:dyDescent="0.25">
      <c r="A13652" s="1">
        <v>38893</v>
      </c>
      <c r="B13652" s="2">
        <v>0.14886586800000001</v>
      </c>
      <c r="C13652" s="2">
        <v>0.142660856</v>
      </c>
      <c r="D13652" s="2">
        <v>0.13768519700000001</v>
      </c>
      <c r="E13652" s="2">
        <v>0.50858634300000005</v>
      </c>
      <c r="F13652" s="2">
        <v>0.51166238399999997</v>
      </c>
    </row>
    <row r="13653" spans="1:6" x14ac:dyDescent="0.25">
      <c r="A13653" s="1">
        <v>38894</v>
      </c>
      <c r="B13653" s="2">
        <v>0.14424430599999999</v>
      </c>
      <c r="C13653" s="2">
        <v>0.13826772000000001</v>
      </c>
      <c r="D13653" s="2">
        <v>0.13335982599999999</v>
      </c>
      <c r="E13653" s="2">
        <v>0.499387731</v>
      </c>
      <c r="F13653" s="2">
        <v>0.50243333300000004</v>
      </c>
    </row>
    <row r="13654" spans="1:6" x14ac:dyDescent="0.25">
      <c r="A13654" s="1">
        <v>38895</v>
      </c>
      <c r="B13654" s="2">
        <v>0.13817923600000001</v>
      </c>
      <c r="C13654" s="2">
        <v>0.132465903</v>
      </c>
      <c r="D13654" s="2">
        <v>0.12763834499999999</v>
      </c>
      <c r="E13654" s="2">
        <v>0.48939039400000001</v>
      </c>
      <c r="F13654" s="2">
        <v>0.49241053200000001</v>
      </c>
    </row>
    <row r="13655" spans="1:6" x14ac:dyDescent="0.25">
      <c r="A13655" s="1">
        <v>38896</v>
      </c>
      <c r="B13655" s="2">
        <v>0.132955093</v>
      </c>
      <c r="C13655" s="2">
        <v>0.127532905</v>
      </c>
      <c r="D13655" s="2">
        <v>0.122821377</v>
      </c>
      <c r="E13655" s="2">
        <v>0.48026955999999998</v>
      </c>
      <c r="F13655" s="2">
        <v>0.48326307899999998</v>
      </c>
    </row>
    <row r="13656" spans="1:6" x14ac:dyDescent="0.25">
      <c r="A13656" s="1">
        <v>38897</v>
      </c>
      <c r="B13656" s="2">
        <v>0.12769042799999999</v>
      </c>
      <c r="C13656" s="2">
        <v>0.122560926</v>
      </c>
      <c r="D13656" s="2">
        <v>0.11796633099999999</v>
      </c>
      <c r="E13656" s="2">
        <v>0.47088148099999999</v>
      </c>
      <c r="F13656" s="2">
        <v>0.47384930600000003</v>
      </c>
    </row>
    <row r="13657" spans="1:6" x14ac:dyDescent="0.25">
      <c r="A13657" s="1">
        <v>38898</v>
      </c>
      <c r="B13657" s="2">
        <v>0.122182569</v>
      </c>
      <c r="C13657" s="2">
        <v>0.117330093</v>
      </c>
      <c r="D13657" s="2">
        <v>0.11284026599999999</v>
      </c>
      <c r="E13657" s="2">
        <v>0.461466088</v>
      </c>
      <c r="F13657" s="2">
        <v>0.46441122699999998</v>
      </c>
    </row>
    <row r="13658" spans="1:6" x14ac:dyDescent="0.25">
      <c r="A13658" s="1">
        <v>38899</v>
      </c>
      <c r="B13658" s="2">
        <v>0.119190359</v>
      </c>
      <c r="C13658" s="2">
        <v>0.114574931</v>
      </c>
      <c r="D13658" s="2">
        <v>0.110135023</v>
      </c>
      <c r="E13658" s="2">
        <v>0.455311458</v>
      </c>
      <c r="F13658" s="2">
        <v>0.45823425899999998</v>
      </c>
    </row>
    <row r="13659" spans="1:6" x14ac:dyDescent="0.25">
      <c r="A13659" s="1">
        <v>38900</v>
      </c>
      <c r="B13659" s="2">
        <v>0.11620005799999999</v>
      </c>
      <c r="C13659" s="2">
        <v>0.111836215</v>
      </c>
      <c r="D13659" s="2">
        <v>0.10749555600000001</v>
      </c>
      <c r="E13659" s="2">
        <v>0.44856284699999999</v>
      </c>
      <c r="F13659" s="2">
        <v>0.45146099499999998</v>
      </c>
    </row>
    <row r="13660" spans="1:6" x14ac:dyDescent="0.25">
      <c r="A13660" s="1">
        <v>38901</v>
      </c>
      <c r="B13660" s="2">
        <v>0.11224173599999999</v>
      </c>
      <c r="C13660" s="2">
        <v>0.10810721099999999</v>
      </c>
      <c r="D13660" s="2">
        <v>0.103841875</v>
      </c>
      <c r="E13660" s="2">
        <v>0.441039352</v>
      </c>
      <c r="F13660" s="2">
        <v>0.44391828700000002</v>
      </c>
    </row>
    <row r="13661" spans="1:6" x14ac:dyDescent="0.25">
      <c r="A13661" s="1">
        <v>38902</v>
      </c>
      <c r="B13661" s="2">
        <v>0.10866002299999999</v>
      </c>
      <c r="C13661" s="2">
        <v>0.10473210600000001</v>
      </c>
      <c r="D13661" s="2">
        <v>0.100523669</v>
      </c>
      <c r="E13661" s="2">
        <v>0.43423044</v>
      </c>
      <c r="F13661" s="2">
        <v>0.43709351899999999</v>
      </c>
    </row>
    <row r="13662" spans="1:6" x14ac:dyDescent="0.25">
      <c r="A13662" s="1">
        <v>38903</v>
      </c>
      <c r="B13662" s="2">
        <v>0.10570188699999999</v>
      </c>
      <c r="C13662" s="2">
        <v>0.101977604</v>
      </c>
      <c r="D13662" s="2">
        <v>9.7834549000000007E-2</v>
      </c>
      <c r="E13662" s="2">
        <v>0.42825358800000002</v>
      </c>
      <c r="F13662" s="2">
        <v>0.43110173600000001</v>
      </c>
    </row>
    <row r="13663" spans="1:6" x14ac:dyDescent="0.25">
      <c r="A13663" s="1">
        <v>38904</v>
      </c>
      <c r="B13663" s="2">
        <v>0.102718194</v>
      </c>
      <c r="C13663" s="2">
        <v>9.9226052999999995E-2</v>
      </c>
      <c r="D13663" s="2">
        <v>9.5173646000000001E-2</v>
      </c>
      <c r="E13663" s="2">
        <v>0.42197060199999997</v>
      </c>
      <c r="F13663" s="2">
        <v>0.42480127299999998</v>
      </c>
    </row>
    <row r="13664" spans="1:6" x14ac:dyDescent="0.25">
      <c r="A13664" s="1">
        <v>38905</v>
      </c>
      <c r="B13664" s="2">
        <v>9.8744815E-2</v>
      </c>
      <c r="C13664" s="2">
        <v>9.5525127000000001E-2</v>
      </c>
      <c r="D13664" s="2">
        <v>9.1572082999999999E-2</v>
      </c>
      <c r="E13664" s="2">
        <v>0.41453842600000002</v>
      </c>
      <c r="F13664" s="2">
        <v>0.41735115699999997</v>
      </c>
    </row>
    <row r="13665" spans="1:6" x14ac:dyDescent="0.25">
      <c r="A13665" s="1">
        <v>38906</v>
      </c>
      <c r="B13665" s="2">
        <v>9.5936967999999997E-2</v>
      </c>
      <c r="C13665" s="2">
        <v>9.2964954000000002E-2</v>
      </c>
      <c r="D13665" s="2">
        <v>8.9031747999999994E-2</v>
      </c>
      <c r="E13665" s="2">
        <v>0.409666319</v>
      </c>
      <c r="F13665" s="2">
        <v>0.412462616</v>
      </c>
    </row>
    <row r="13666" spans="1:6" x14ac:dyDescent="0.25">
      <c r="A13666" s="1">
        <v>38907</v>
      </c>
      <c r="B13666" s="2">
        <v>9.4539178000000001E-2</v>
      </c>
      <c r="C13666" s="2">
        <v>9.1819155E-2</v>
      </c>
      <c r="D13666" s="2">
        <v>8.7982951000000004E-2</v>
      </c>
      <c r="E13666" s="2">
        <v>0.40532384300000002</v>
      </c>
      <c r="F13666" s="2">
        <v>0.40809849500000001</v>
      </c>
    </row>
    <row r="13667" spans="1:6" x14ac:dyDescent="0.25">
      <c r="A13667" s="1">
        <v>38908</v>
      </c>
      <c r="B13667" s="2">
        <v>9.2557592999999994E-2</v>
      </c>
      <c r="C13667" s="2">
        <v>9.0043519000000002E-2</v>
      </c>
      <c r="D13667" s="2">
        <v>8.6226075999999999E-2</v>
      </c>
      <c r="E13667" s="2">
        <v>0.401210764</v>
      </c>
      <c r="F13667" s="2">
        <v>0.40396631900000002</v>
      </c>
    </row>
    <row r="13668" spans="1:6" x14ac:dyDescent="0.25">
      <c r="A13668" s="1">
        <v>38909</v>
      </c>
      <c r="B13668" s="2">
        <v>9.1641574000000003E-2</v>
      </c>
      <c r="C13668" s="2">
        <v>8.9319618000000003E-2</v>
      </c>
      <c r="D13668" s="2">
        <v>8.5558182999999996E-2</v>
      </c>
      <c r="E13668" s="2">
        <v>0.39799456</v>
      </c>
      <c r="F13668" s="2">
        <v>0.40072835600000001</v>
      </c>
    </row>
    <row r="13669" spans="1:6" x14ac:dyDescent="0.25">
      <c r="A13669" s="1">
        <v>38910</v>
      </c>
      <c r="B13669" s="2">
        <v>8.984309E-2</v>
      </c>
      <c r="C13669" s="2">
        <v>8.7699549000000002E-2</v>
      </c>
      <c r="D13669" s="2">
        <v>8.4011353999999996E-2</v>
      </c>
      <c r="E13669" s="2">
        <v>0.39305428199999998</v>
      </c>
      <c r="F13669" s="2">
        <v>0.39576585600000003</v>
      </c>
    </row>
    <row r="13670" spans="1:6" x14ac:dyDescent="0.25">
      <c r="A13670" s="1">
        <v>38911</v>
      </c>
      <c r="B13670" s="2">
        <v>8.6216157000000002E-2</v>
      </c>
      <c r="C13670" s="2">
        <v>8.4229605999999999E-2</v>
      </c>
      <c r="D13670" s="2">
        <v>8.0594825999999994E-2</v>
      </c>
      <c r="E13670" s="2">
        <v>0.38674050900000001</v>
      </c>
      <c r="F13670" s="2">
        <v>0.38943113400000001</v>
      </c>
    </row>
    <row r="13671" spans="1:6" x14ac:dyDescent="0.25">
      <c r="A13671" s="1">
        <v>38912</v>
      </c>
      <c r="B13671" s="2">
        <v>8.5067951000000003E-2</v>
      </c>
      <c r="C13671" s="2">
        <v>8.3205185000000001E-2</v>
      </c>
      <c r="D13671" s="2">
        <v>7.9550682999999997E-2</v>
      </c>
      <c r="E13671" s="2">
        <v>0.38467094899999998</v>
      </c>
      <c r="F13671" s="2">
        <v>0.38734213000000001</v>
      </c>
    </row>
    <row r="13672" spans="1:6" x14ac:dyDescent="0.25">
      <c r="A13672" s="1">
        <v>38913</v>
      </c>
      <c r="B13672" s="2">
        <v>8.6374339999999994E-2</v>
      </c>
      <c r="C13672" s="2">
        <v>8.4634387000000005E-2</v>
      </c>
      <c r="D13672" s="2">
        <v>8.1042244999999999E-2</v>
      </c>
      <c r="E13672" s="2">
        <v>0.38384837999999999</v>
      </c>
      <c r="F13672" s="2">
        <v>0.386495486</v>
      </c>
    </row>
    <row r="13673" spans="1:6" x14ac:dyDescent="0.25">
      <c r="A13673" s="1">
        <v>38914</v>
      </c>
      <c r="B13673" s="2">
        <v>8.4520313E-2</v>
      </c>
      <c r="C13673" s="2">
        <v>8.2887777999999995E-2</v>
      </c>
      <c r="D13673" s="2">
        <v>7.9333772999999996E-2</v>
      </c>
      <c r="E13673" s="2">
        <v>0.37964247699999998</v>
      </c>
      <c r="F13673" s="2">
        <v>0.38226713000000001</v>
      </c>
    </row>
    <row r="13674" spans="1:6" x14ac:dyDescent="0.25">
      <c r="A13674" s="1">
        <v>38915</v>
      </c>
      <c r="B13674" s="2">
        <v>8.1875185000000003E-2</v>
      </c>
      <c r="C13674" s="2">
        <v>8.0338147999999998E-2</v>
      </c>
      <c r="D13674" s="2">
        <v>7.6814109000000005E-2</v>
      </c>
      <c r="E13674" s="2">
        <v>0.374726736</v>
      </c>
      <c r="F13674" s="2">
        <v>0.37732997699999998</v>
      </c>
    </row>
    <row r="13675" spans="1:6" x14ac:dyDescent="0.25">
      <c r="A13675" s="1">
        <v>38916</v>
      </c>
      <c r="B13675" s="2">
        <v>7.8991469999999994E-2</v>
      </c>
      <c r="C13675" s="2">
        <v>7.7544838000000005E-2</v>
      </c>
      <c r="D13675" s="2">
        <v>7.4052211000000007E-2</v>
      </c>
      <c r="E13675" s="2">
        <v>0.369612037</v>
      </c>
      <c r="F13675" s="2">
        <v>0.37219328699999998</v>
      </c>
    </row>
    <row r="13676" spans="1:6" x14ac:dyDescent="0.25">
      <c r="A13676" s="1">
        <v>38917</v>
      </c>
      <c r="B13676" s="2">
        <v>7.6910185000000006E-2</v>
      </c>
      <c r="C13676" s="2">
        <v>7.5536933000000001E-2</v>
      </c>
      <c r="D13676" s="2">
        <v>7.2022917000000006E-2</v>
      </c>
      <c r="E13676" s="2">
        <v>0.36650486100000002</v>
      </c>
      <c r="F13676" s="2">
        <v>0.36906678199999998</v>
      </c>
    </row>
    <row r="13677" spans="1:6" x14ac:dyDescent="0.25">
      <c r="A13677" s="1">
        <v>38918</v>
      </c>
      <c r="B13677" s="2">
        <v>7.6433391000000003E-2</v>
      </c>
      <c r="C13677" s="2">
        <v>7.5136505000000006E-2</v>
      </c>
      <c r="D13677" s="2">
        <v>7.1657963000000005E-2</v>
      </c>
      <c r="E13677" s="2">
        <v>0.36428506900000002</v>
      </c>
      <c r="F13677" s="2">
        <v>0.36682361099999999</v>
      </c>
    </row>
    <row r="13678" spans="1:6" x14ac:dyDescent="0.25">
      <c r="A13678" s="1">
        <v>38919</v>
      </c>
      <c r="B13678" s="2">
        <v>7.5295855999999994E-2</v>
      </c>
      <c r="C13678" s="2">
        <v>7.4071146000000004E-2</v>
      </c>
      <c r="D13678" s="2">
        <v>7.0623066999999998E-2</v>
      </c>
      <c r="E13678" s="2">
        <v>0.36138206</v>
      </c>
      <c r="F13678" s="2">
        <v>0.36389907399999999</v>
      </c>
    </row>
    <row r="13679" spans="1:6" x14ac:dyDescent="0.25">
      <c r="A13679" s="1">
        <v>38920</v>
      </c>
      <c r="B13679" s="2">
        <v>7.4057163999999995E-2</v>
      </c>
      <c r="C13679" s="2">
        <v>7.2898888999999994E-2</v>
      </c>
      <c r="D13679" s="2">
        <v>6.9470602000000006E-2</v>
      </c>
      <c r="E13679" s="2">
        <v>0.35851990700000003</v>
      </c>
      <c r="F13679" s="2">
        <v>0.36101539399999999</v>
      </c>
    </row>
    <row r="13680" spans="1:6" x14ac:dyDescent="0.25">
      <c r="A13680" s="1">
        <v>38921</v>
      </c>
      <c r="B13680" s="2">
        <v>7.2883102000000005E-2</v>
      </c>
      <c r="C13680" s="2">
        <v>7.1788541999999997E-2</v>
      </c>
      <c r="D13680" s="2">
        <v>6.8382523000000001E-2</v>
      </c>
      <c r="E13680" s="2">
        <v>0.35557789400000001</v>
      </c>
      <c r="F13680" s="2">
        <v>0.35805219900000002</v>
      </c>
    </row>
    <row r="13681" spans="1:6" x14ac:dyDescent="0.25">
      <c r="A13681" s="1">
        <v>38922</v>
      </c>
      <c r="B13681" s="2">
        <v>7.1430266000000006E-2</v>
      </c>
      <c r="C13681" s="2">
        <v>7.0395394E-2</v>
      </c>
      <c r="D13681" s="2">
        <v>6.7009421E-2</v>
      </c>
      <c r="E13681" s="2">
        <v>0.352501389</v>
      </c>
      <c r="F13681" s="2">
        <v>0.354954977</v>
      </c>
    </row>
    <row r="13682" spans="1:6" x14ac:dyDescent="0.25">
      <c r="A13682" s="1">
        <v>38923</v>
      </c>
      <c r="B13682" s="2">
        <v>6.9091551000000001E-2</v>
      </c>
      <c r="C13682" s="2">
        <v>6.8113160000000006E-2</v>
      </c>
      <c r="D13682" s="2">
        <v>6.4763843000000001E-2</v>
      </c>
      <c r="E13682" s="2">
        <v>0.34815671300000001</v>
      </c>
      <c r="F13682" s="2">
        <v>0.350588542</v>
      </c>
    </row>
    <row r="13683" spans="1:6" x14ac:dyDescent="0.25">
      <c r="A13683" s="1">
        <v>38924</v>
      </c>
      <c r="B13683" s="2">
        <v>7.3701944000000005E-2</v>
      </c>
      <c r="C13683" s="2">
        <v>7.2801181000000006E-2</v>
      </c>
      <c r="D13683" s="2">
        <v>6.9384398E-2</v>
      </c>
      <c r="E13683" s="2">
        <v>0.35511157399999999</v>
      </c>
      <c r="F13683" s="2">
        <v>0.35752951399999999</v>
      </c>
    </row>
    <row r="13684" spans="1:6" x14ac:dyDescent="0.25">
      <c r="A13684" s="1">
        <v>38925</v>
      </c>
      <c r="B13684" s="2">
        <v>8.1234849999999997E-2</v>
      </c>
      <c r="C13684" s="2">
        <v>8.0458553000000002E-2</v>
      </c>
      <c r="D13684" s="2">
        <v>7.6853853999999999E-2</v>
      </c>
      <c r="E13684" s="2">
        <v>0.36480370400000001</v>
      </c>
      <c r="F13684" s="2">
        <v>0.36721435200000002</v>
      </c>
    </row>
    <row r="13685" spans="1:6" x14ac:dyDescent="0.25">
      <c r="A13685" s="1">
        <v>38926</v>
      </c>
      <c r="B13685" s="2">
        <v>8.2835405000000001E-2</v>
      </c>
      <c r="C13685" s="2">
        <v>8.2141690000000003E-2</v>
      </c>
      <c r="D13685" s="2">
        <v>7.8378715000000002E-2</v>
      </c>
      <c r="E13685" s="2">
        <v>0.36600381900000001</v>
      </c>
      <c r="F13685" s="2">
        <v>0.36840347200000001</v>
      </c>
    </row>
    <row r="13686" spans="1:6" x14ac:dyDescent="0.25">
      <c r="A13686" s="1">
        <v>38927</v>
      </c>
      <c r="B13686" s="2">
        <v>8.3445809999999995E-2</v>
      </c>
      <c r="C13686" s="2">
        <v>8.2782847000000007E-2</v>
      </c>
      <c r="D13686" s="2">
        <v>7.9016944000000006E-2</v>
      </c>
      <c r="E13686" s="2">
        <v>0.36515092599999999</v>
      </c>
      <c r="F13686" s="2">
        <v>0.36753113399999998</v>
      </c>
    </row>
    <row r="13687" spans="1:6" x14ac:dyDescent="0.25">
      <c r="A13687" s="1">
        <v>38928</v>
      </c>
      <c r="B13687" s="2">
        <v>8.3065104000000001E-2</v>
      </c>
      <c r="C13687" s="2">
        <v>8.2413379999999994E-2</v>
      </c>
      <c r="D13687" s="2">
        <v>7.8720313E-2</v>
      </c>
      <c r="E13687" s="2">
        <v>0.36269919</v>
      </c>
      <c r="F13687" s="2">
        <v>0.36505544000000001</v>
      </c>
    </row>
    <row r="13688" spans="1:6" x14ac:dyDescent="0.25">
      <c r="A13688" s="1">
        <v>38929</v>
      </c>
      <c r="B13688" s="2">
        <v>8.1501192E-2</v>
      </c>
      <c r="C13688" s="2">
        <v>8.0857037000000007E-2</v>
      </c>
      <c r="D13688" s="2">
        <v>7.7251146000000007E-2</v>
      </c>
      <c r="E13688" s="2">
        <v>0.35895497700000001</v>
      </c>
      <c r="F13688" s="2">
        <v>0.36128738399999999</v>
      </c>
    </row>
    <row r="13689" spans="1:6" x14ac:dyDescent="0.25">
      <c r="A13689" s="1">
        <v>38930</v>
      </c>
      <c r="B13689" s="2">
        <v>7.9438056000000007E-2</v>
      </c>
      <c r="C13689" s="2">
        <v>7.8803970000000001E-2</v>
      </c>
      <c r="D13689" s="2">
        <v>7.5289005000000006E-2</v>
      </c>
      <c r="E13689" s="2">
        <v>0.35454548600000002</v>
      </c>
      <c r="F13689" s="2">
        <v>0.35685497700000002</v>
      </c>
    </row>
    <row r="13690" spans="1:6" x14ac:dyDescent="0.25">
      <c r="A13690" s="1">
        <v>38931</v>
      </c>
      <c r="B13690" s="2">
        <v>7.6862696999999994E-2</v>
      </c>
      <c r="C13690" s="2">
        <v>7.6243137000000002E-2</v>
      </c>
      <c r="D13690" s="2">
        <v>7.2804456000000004E-2</v>
      </c>
      <c r="E13690" s="2">
        <v>0.34975868100000002</v>
      </c>
      <c r="F13690" s="2">
        <v>0.35204444400000001</v>
      </c>
    </row>
    <row r="13691" spans="1:6" x14ac:dyDescent="0.25">
      <c r="A13691" s="1">
        <v>38932</v>
      </c>
      <c r="B13691" s="2">
        <v>7.6688322000000003E-2</v>
      </c>
      <c r="C13691" s="2">
        <v>7.6083737999999998E-2</v>
      </c>
      <c r="D13691" s="2">
        <v>7.2657163999999996E-2</v>
      </c>
      <c r="E13691" s="2">
        <v>0.34911689800000001</v>
      </c>
      <c r="F13691" s="2">
        <v>0.35138206</v>
      </c>
    </row>
    <row r="13692" spans="1:6" x14ac:dyDescent="0.25">
      <c r="A13692" s="1">
        <v>38933</v>
      </c>
      <c r="B13692" s="2">
        <v>8.0324524999999994E-2</v>
      </c>
      <c r="C13692" s="2">
        <v>7.9735034999999996E-2</v>
      </c>
      <c r="D13692" s="2">
        <v>7.6379860999999993E-2</v>
      </c>
      <c r="E13692" s="2">
        <v>0.35125914400000002</v>
      </c>
      <c r="F13692" s="2">
        <v>0.353500694</v>
      </c>
    </row>
    <row r="13693" spans="1:6" x14ac:dyDescent="0.25">
      <c r="A13693" s="1">
        <v>38934</v>
      </c>
      <c r="B13693" s="2">
        <v>8.0702661999999994E-2</v>
      </c>
      <c r="C13693" s="2">
        <v>8.0125821999999999E-2</v>
      </c>
      <c r="D13693" s="2">
        <v>7.6785926000000004E-2</v>
      </c>
      <c r="E13693" s="2">
        <v>0.350605324</v>
      </c>
      <c r="F13693" s="2">
        <v>0.35282638900000002</v>
      </c>
    </row>
    <row r="13694" spans="1:6" x14ac:dyDescent="0.25">
      <c r="A13694" s="1">
        <v>38935</v>
      </c>
      <c r="B13694" s="2">
        <v>8.2938402999999994E-2</v>
      </c>
      <c r="C13694" s="2">
        <v>8.2373066999999994E-2</v>
      </c>
      <c r="D13694" s="2">
        <v>7.9048241000000005E-2</v>
      </c>
      <c r="E13694" s="2">
        <v>0.352277546</v>
      </c>
      <c r="F13694" s="2">
        <v>0.35447777800000002</v>
      </c>
    </row>
    <row r="13695" spans="1:6" x14ac:dyDescent="0.25">
      <c r="A13695" s="1">
        <v>38936</v>
      </c>
      <c r="B13695" s="2">
        <v>8.7605242999999999E-2</v>
      </c>
      <c r="C13695" s="2">
        <v>8.7087141000000007E-2</v>
      </c>
      <c r="D13695" s="2">
        <v>8.3706609000000001E-2</v>
      </c>
      <c r="E13695" s="2">
        <v>0.35819872699999999</v>
      </c>
      <c r="F13695" s="2">
        <v>0.36038726900000001</v>
      </c>
    </row>
    <row r="13696" spans="1:6" x14ac:dyDescent="0.25">
      <c r="A13696" s="1">
        <v>38937</v>
      </c>
      <c r="B13696" s="2">
        <v>8.8217153000000006E-2</v>
      </c>
      <c r="C13696" s="2">
        <v>8.7747094999999997E-2</v>
      </c>
      <c r="D13696" s="2">
        <v>8.4291586000000002E-2</v>
      </c>
      <c r="E13696" s="2">
        <v>0.35770069399999999</v>
      </c>
      <c r="F13696" s="2">
        <v>0.359878472</v>
      </c>
    </row>
    <row r="13697" spans="1:6" x14ac:dyDescent="0.25">
      <c r="A13697" s="1">
        <v>38938</v>
      </c>
      <c r="B13697" s="2">
        <v>8.5879918999999999E-2</v>
      </c>
      <c r="C13697" s="2">
        <v>8.5429190000000002E-2</v>
      </c>
      <c r="D13697" s="2">
        <v>8.1964131999999995E-2</v>
      </c>
      <c r="E13697" s="2">
        <v>0.35335787000000002</v>
      </c>
      <c r="F13697" s="2">
        <v>0.35552060200000002</v>
      </c>
    </row>
    <row r="13698" spans="1:6" x14ac:dyDescent="0.25">
      <c r="A13698" s="1">
        <v>38939</v>
      </c>
      <c r="B13698" s="2">
        <v>8.2388681000000005E-2</v>
      </c>
      <c r="C13698" s="2">
        <v>8.1942325999999996E-2</v>
      </c>
      <c r="D13698" s="2">
        <v>7.8509235999999996E-2</v>
      </c>
      <c r="E13698" s="2">
        <v>0.347836111</v>
      </c>
      <c r="F13698" s="2">
        <v>0.349978819</v>
      </c>
    </row>
    <row r="13699" spans="1:6" x14ac:dyDescent="0.25">
      <c r="A13699" s="1">
        <v>38940</v>
      </c>
      <c r="B13699" s="2">
        <v>7.9703299000000005E-2</v>
      </c>
      <c r="C13699" s="2">
        <v>7.9255637000000004E-2</v>
      </c>
      <c r="D13699" s="2">
        <v>7.5824513999999996E-2</v>
      </c>
      <c r="E13699" s="2">
        <v>0.344120602</v>
      </c>
      <c r="F13699" s="2">
        <v>0.34624432900000002</v>
      </c>
    </row>
    <row r="13700" spans="1:6" x14ac:dyDescent="0.25">
      <c r="A13700" s="1">
        <v>38941</v>
      </c>
      <c r="B13700" s="2">
        <v>8.0490126999999995E-2</v>
      </c>
      <c r="C13700" s="2">
        <v>8.0048992999999999E-2</v>
      </c>
      <c r="D13700" s="2">
        <v>7.6699745E-2</v>
      </c>
      <c r="E13700" s="2">
        <v>0.34498472200000002</v>
      </c>
      <c r="F13700" s="2">
        <v>0.34708911999999997</v>
      </c>
    </row>
    <row r="13701" spans="1:6" x14ac:dyDescent="0.25">
      <c r="A13701" s="1">
        <v>38942</v>
      </c>
      <c r="B13701" s="2">
        <v>9.7925242999999995E-2</v>
      </c>
      <c r="C13701" s="2">
        <v>9.7620740999999997E-2</v>
      </c>
      <c r="D13701" s="2">
        <v>9.4013217999999996E-2</v>
      </c>
      <c r="E13701" s="2">
        <v>0.36933009300000003</v>
      </c>
      <c r="F13701" s="2">
        <v>0.37142071799999998</v>
      </c>
    </row>
    <row r="13702" spans="1:6" x14ac:dyDescent="0.25">
      <c r="A13702" s="1">
        <v>38943</v>
      </c>
      <c r="B13702" s="2">
        <v>0.10958164400000001</v>
      </c>
      <c r="C13702" s="2">
        <v>0.109373762</v>
      </c>
      <c r="D13702" s="2">
        <v>0.10552729199999999</v>
      </c>
      <c r="E13702" s="2">
        <v>0.38228564799999998</v>
      </c>
      <c r="F13702" s="2">
        <v>0.384362963</v>
      </c>
    </row>
    <row r="13703" spans="1:6" x14ac:dyDescent="0.25">
      <c r="A13703" s="1">
        <v>38944</v>
      </c>
      <c r="B13703" s="2">
        <v>0.11205787</v>
      </c>
      <c r="C13703" s="2">
        <v>0.11186861100000001</v>
      </c>
      <c r="D13703" s="2">
        <v>0.10798435200000001</v>
      </c>
      <c r="E13703" s="2">
        <v>0.38248981500000001</v>
      </c>
      <c r="F13703" s="2">
        <v>0.38455428200000003</v>
      </c>
    </row>
    <row r="13704" spans="1:6" x14ac:dyDescent="0.25">
      <c r="A13704" s="1">
        <v>38945</v>
      </c>
      <c r="B13704" s="2">
        <v>0.108643264</v>
      </c>
      <c r="C13704" s="2">
        <v>0.10843182899999999</v>
      </c>
      <c r="D13704" s="2">
        <v>0.10462697899999999</v>
      </c>
      <c r="E13704" s="2">
        <v>0.37570937500000001</v>
      </c>
      <c r="F13704" s="2">
        <v>0.37775763899999998</v>
      </c>
    </row>
    <row r="13705" spans="1:6" x14ac:dyDescent="0.25">
      <c r="A13705" s="1">
        <v>38946</v>
      </c>
      <c r="B13705" s="2">
        <v>0.10457907399999999</v>
      </c>
      <c r="C13705" s="2">
        <v>0.104330336</v>
      </c>
      <c r="D13705" s="2">
        <v>0.10059960599999999</v>
      </c>
      <c r="E13705" s="2">
        <v>0.36957777800000002</v>
      </c>
      <c r="F13705" s="2">
        <v>0.37160821799999999</v>
      </c>
    </row>
    <row r="13706" spans="1:6" x14ac:dyDescent="0.25">
      <c r="A13706" s="1">
        <v>38947</v>
      </c>
      <c r="B13706" s="2">
        <v>0.10159634300000001</v>
      </c>
      <c r="C13706" s="2">
        <v>0.101311979</v>
      </c>
      <c r="D13706" s="2">
        <v>9.7710509000000001E-2</v>
      </c>
      <c r="E13706" s="2">
        <v>0.36409907400000002</v>
      </c>
      <c r="F13706" s="2">
        <v>0.36610694399999999</v>
      </c>
    </row>
    <row r="13707" spans="1:6" x14ac:dyDescent="0.25">
      <c r="A13707" s="1">
        <v>38948</v>
      </c>
      <c r="B13707" s="2">
        <v>9.7758714999999996E-2</v>
      </c>
      <c r="C13707" s="2">
        <v>9.7445926000000002E-2</v>
      </c>
      <c r="D13707" s="2">
        <v>9.3948043999999994E-2</v>
      </c>
      <c r="E13707" s="2">
        <v>0.35800995400000002</v>
      </c>
      <c r="F13707" s="2">
        <v>0.35999756900000002</v>
      </c>
    </row>
    <row r="13708" spans="1:6" x14ac:dyDescent="0.25">
      <c r="A13708" s="1">
        <v>38949</v>
      </c>
      <c r="B13708" s="2">
        <v>9.4161620000000001E-2</v>
      </c>
      <c r="C13708" s="2">
        <v>9.3830856000000004E-2</v>
      </c>
      <c r="D13708" s="2">
        <v>9.0429016000000001E-2</v>
      </c>
      <c r="E13708" s="2">
        <v>0.35188020800000003</v>
      </c>
      <c r="F13708" s="2">
        <v>0.35384594899999999</v>
      </c>
    </row>
    <row r="13709" spans="1:6" x14ac:dyDescent="0.25">
      <c r="A13709" s="1">
        <v>38950</v>
      </c>
      <c r="B13709" s="2">
        <v>9.0126527999999997E-2</v>
      </c>
      <c r="C13709" s="2">
        <v>8.9785058000000001E-2</v>
      </c>
      <c r="D13709" s="2">
        <v>8.6453715E-2</v>
      </c>
      <c r="E13709" s="2">
        <v>0.34562592600000003</v>
      </c>
      <c r="F13709" s="2">
        <v>0.34757164400000001</v>
      </c>
    </row>
    <row r="13710" spans="1:6" x14ac:dyDescent="0.25">
      <c r="A13710" s="1">
        <v>38951</v>
      </c>
      <c r="B13710" s="2">
        <v>8.6545867999999998E-2</v>
      </c>
      <c r="C13710" s="2">
        <v>8.6197801000000004E-2</v>
      </c>
      <c r="D13710" s="2">
        <v>8.2918275E-2</v>
      </c>
      <c r="E13710" s="2">
        <v>0.34005601899999999</v>
      </c>
      <c r="F13710" s="2">
        <v>0.34198217600000003</v>
      </c>
    </row>
    <row r="13711" spans="1:6" x14ac:dyDescent="0.25">
      <c r="A13711" s="1">
        <v>38952</v>
      </c>
      <c r="B13711" s="2">
        <v>8.3411806000000005E-2</v>
      </c>
      <c r="C13711" s="2">
        <v>8.3060439999999999E-2</v>
      </c>
      <c r="D13711" s="2">
        <v>7.9820498000000004E-2</v>
      </c>
      <c r="E13711" s="2">
        <v>0.33508564800000001</v>
      </c>
      <c r="F13711" s="2">
        <v>0.33699409699999999</v>
      </c>
    </row>
    <row r="13712" spans="1:6" x14ac:dyDescent="0.25">
      <c r="A13712" s="1">
        <v>38953</v>
      </c>
      <c r="B13712" s="2">
        <v>8.0540104000000001E-2</v>
      </c>
      <c r="C13712" s="2">
        <v>8.0188090000000004E-2</v>
      </c>
      <c r="D13712" s="2">
        <v>7.6984316999999997E-2</v>
      </c>
      <c r="E13712" s="2">
        <v>0.33051388900000001</v>
      </c>
      <c r="F13712" s="2">
        <v>0.33240451399999998</v>
      </c>
    </row>
    <row r="13713" spans="1:6" x14ac:dyDescent="0.25">
      <c r="A13713" s="1">
        <v>38954</v>
      </c>
      <c r="B13713" s="2">
        <v>7.8627766000000002E-2</v>
      </c>
      <c r="C13713" s="2">
        <v>7.8275971999999999E-2</v>
      </c>
      <c r="D13713" s="2">
        <v>7.5071701000000005E-2</v>
      </c>
      <c r="E13713" s="2">
        <v>0.32797789399999999</v>
      </c>
      <c r="F13713" s="2">
        <v>0.329851968</v>
      </c>
    </row>
    <row r="13714" spans="1:6" x14ac:dyDescent="0.25">
      <c r="A13714" s="1">
        <v>38955</v>
      </c>
      <c r="B13714" s="2">
        <v>8.4087152999999998E-2</v>
      </c>
      <c r="C13714" s="2">
        <v>8.3746145999999994E-2</v>
      </c>
      <c r="D13714" s="2">
        <v>8.0537557999999995E-2</v>
      </c>
      <c r="E13714" s="2">
        <v>0.33464004600000002</v>
      </c>
      <c r="F13714" s="2">
        <v>0.33650092599999998</v>
      </c>
    </row>
    <row r="13715" spans="1:6" x14ac:dyDescent="0.25">
      <c r="A13715" s="1">
        <v>38956</v>
      </c>
      <c r="B13715" s="2">
        <v>8.6382315000000001E-2</v>
      </c>
      <c r="C13715" s="2">
        <v>8.6064883999999994E-2</v>
      </c>
      <c r="D13715" s="2">
        <v>8.2798009000000006E-2</v>
      </c>
      <c r="E13715" s="2">
        <v>0.33688796300000001</v>
      </c>
      <c r="F13715" s="2">
        <v>0.33874201399999998</v>
      </c>
    </row>
    <row r="13716" spans="1:6" x14ac:dyDescent="0.25">
      <c r="A13716" s="1">
        <v>38957</v>
      </c>
      <c r="B13716" s="2">
        <v>8.5881029999999997E-2</v>
      </c>
      <c r="C13716" s="2">
        <v>8.5571794000000007E-2</v>
      </c>
      <c r="D13716" s="2">
        <v>8.2288425999999998E-2</v>
      </c>
      <c r="E13716" s="2">
        <v>0.33498911999999997</v>
      </c>
      <c r="F13716" s="2">
        <v>0.33683194399999999</v>
      </c>
    </row>
    <row r="13717" spans="1:6" x14ac:dyDescent="0.25">
      <c r="A13717" s="1">
        <v>38958</v>
      </c>
      <c r="B13717" s="2">
        <v>8.3997211000000002E-2</v>
      </c>
      <c r="C13717" s="2">
        <v>8.3683345000000006E-2</v>
      </c>
      <c r="D13717" s="2">
        <v>8.0405485999999998E-2</v>
      </c>
      <c r="E13717" s="2">
        <v>0.33173287000000001</v>
      </c>
      <c r="F13717" s="2">
        <v>0.33356261599999998</v>
      </c>
    </row>
    <row r="13718" spans="1:6" x14ac:dyDescent="0.25">
      <c r="A13718" s="1">
        <v>38959</v>
      </c>
      <c r="B13718" s="2">
        <v>8.2223934999999998E-2</v>
      </c>
      <c r="C13718" s="2">
        <v>8.1900289000000001E-2</v>
      </c>
      <c r="D13718" s="2">
        <v>7.8649895999999997E-2</v>
      </c>
      <c r="E13718" s="2">
        <v>0.32848877300000001</v>
      </c>
      <c r="F13718" s="2">
        <v>0.33030185200000001</v>
      </c>
    </row>
    <row r="13719" spans="1:6" x14ac:dyDescent="0.25">
      <c r="A13719" s="1">
        <v>38960</v>
      </c>
      <c r="B13719" s="2">
        <v>8.0240347000000004E-2</v>
      </c>
      <c r="C13719" s="2">
        <v>7.9909177999999997E-2</v>
      </c>
      <c r="D13719" s="2">
        <v>7.6699594999999995E-2</v>
      </c>
      <c r="E13719" s="2">
        <v>0.32492800900000002</v>
      </c>
      <c r="F13719" s="2">
        <v>0.32672361100000002</v>
      </c>
    </row>
    <row r="13720" spans="1:6" x14ac:dyDescent="0.25">
      <c r="A13720" s="1">
        <v>38961</v>
      </c>
      <c r="B13720" s="2">
        <v>7.9472372999999999E-2</v>
      </c>
      <c r="C13720" s="2">
        <v>7.9136550999999999E-2</v>
      </c>
      <c r="D13720" s="2">
        <v>7.5928877000000006E-2</v>
      </c>
      <c r="E13720" s="2">
        <v>0.32348368100000002</v>
      </c>
      <c r="F13720" s="2">
        <v>0.32526342600000002</v>
      </c>
    </row>
    <row r="13721" spans="1:6" x14ac:dyDescent="0.25">
      <c r="A13721" s="1">
        <v>38962</v>
      </c>
      <c r="B13721" s="2">
        <v>8.0412950999999996E-2</v>
      </c>
      <c r="C13721" s="2">
        <v>8.0072383999999996E-2</v>
      </c>
      <c r="D13721" s="2">
        <v>7.6879815000000004E-2</v>
      </c>
      <c r="E13721" s="2">
        <v>0.32365486100000002</v>
      </c>
      <c r="F13721" s="2">
        <v>0.32541805600000001</v>
      </c>
    </row>
    <row r="13722" spans="1:6" x14ac:dyDescent="0.25">
      <c r="A13722" s="1">
        <v>38963</v>
      </c>
      <c r="B13722" s="2">
        <v>8.0805358999999993E-2</v>
      </c>
      <c r="C13722" s="2">
        <v>8.0462245000000002E-2</v>
      </c>
      <c r="D13722" s="2">
        <v>7.7310879999999998E-2</v>
      </c>
      <c r="E13722" s="2">
        <v>0.32265370399999999</v>
      </c>
      <c r="F13722" s="2">
        <v>0.32439942100000002</v>
      </c>
    </row>
    <row r="13723" spans="1:6" x14ac:dyDescent="0.25">
      <c r="A13723" s="1">
        <v>38964</v>
      </c>
      <c r="B13723" s="2">
        <v>8.0113853999999998E-2</v>
      </c>
      <c r="C13723" s="2">
        <v>7.9771690000000006E-2</v>
      </c>
      <c r="D13723" s="2">
        <v>7.6646505000000004E-2</v>
      </c>
      <c r="E13723" s="2">
        <v>0.32059062500000002</v>
      </c>
      <c r="F13723" s="2">
        <v>0.32232094900000002</v>
      </c>
    </row>
    <row r="13724" spans="1:6" x14ac:dyDescent="0.25">
      <c r="A13724" s="1">
        <v>38965</v>
      </c>
      <c r="B13724" s="2">
        <v>7.9028414000000005E-2</v>
      </c>
      <c r="C13724" s="2">
        <v>7.8688923999999993E-2</v>
      </c>
      <c r="D13724" s="2">
        <v>7.5587477E-2</v>
      </c>
      <c r="E13724" s="2">
        <v>0.31810208299999998</v>
      </c>
      <c r="F13724" s="2">
        <v>0.319816667</v>
      </c>
    </row>
    <row r="13725" spans="1:6" x14ac:dyDescent="0.25">
      <c r="A13725" s="1">
        <v>38966</v>
      </c>
      <c r="B13725" s="2">
        <v>7.7730058000000005E-2</v>
      </c>
      <c r="C13725" s="2">
        <v>7.7394062999999999E-2</v>
      </c>
      <c r="D13725" s="2">
        <v>7.4305578999999997E-2</v>
      </c>
      <c r="E13725" s="2">
        <v>0.31562210600000001</v>
      </c>
      <c r="F13725" s="2">
        <v>0.31732199100000003</v>
      </c>
    </row>
    <row r="13726" spans="1:6" x14ac:dyDescent="0.25">
      <c r="A13726" s="1">
        <v>38967</v>
      </c>
      <c r="B13726" s="2">
        <v>7.6706829000000004E-2</v>
      </c>
      <c r="C13726" s="2">
        <v>7.6374154999999999E-2</v>
      </c>
      <c r="D13726" s="2">
        <v>7.3298217999999998E-2</v>
      </c>
      <c r="E13726" s="2">
        <v>0.31357766199999998</v>
      </c>
      <c r="F13726" s="2">
        <v>0.31526342600000001</v>
      </c>
    </row>
    <row r="13727" spans="1:6" x14ac:dyDescent="0.25">
      <c r="A13727" s="1">
        <v>38968</v>
      </c>
      <c r="B13727" s="2">
        <v>7.6388438000000003E-2</v>
      </c>
      <c r="C13727" s="2">
        <v>7.6059340000000003E-2</v>
      </c>
      <c r="D13727" s="2">
        <v>7.2971435000000001E-2</v>
      </c>
      <c r="E13727" s="2">
        <v>0.31265462999999999</v>
      </c>
      <c r="F13727" s="2">
        <v>0.31432754600000001</v>
      </c>
    </row>
    <row r="13728" spans="1:6" x14ac:dyDescent="0.25">
      <c r="A13728" s="1">
        <v>38969</v>
      </c>
      <c r="B13728" s="2">
        <v>7.7034177999999995E-2</v>
      </c>
      <c r="C13728" s="2">
        <v>7.6708529999999997E-2</v>
      </c>
      <c r="D13728" s="2">
        <v>7.3635173999999998E-2</v>
      </c>
      <c r="E13728" s="2">
        <v>0.31251851899999999</v>
      </c>
      <c r="F13728" s="2">
        <v>0.31417650499999999</v>
      </c>
    </row>
    <row r="13729" spans="1:6" x14ac:dyDescent="0.25">
      <c r="A13729" s="1">
        <v>38970</v>
      </c>
      <c r="B13729" s="2">
        <v>7.7499721999999993E-2</v>
      </c>
      <c r="C13729" s="2">
        <v>7.7177778000000002E-2</v>
      </c>
      <c r="D13729" s="2">
        <v>7.4120022999999993E-2</v>
      </c>
      <c r="E13729" s="2">
        <v>0.31210231500000002</v>
      </c>
      <c r="F13729" s="2">
        <v>0.31374675899999999</v>
      </c>
    </row>
    <row r="13730" spans="1:6" x14ac:dyDescent="0.25">
      <c r="A13730" s="1">
        <v>38971</v>
      </c>
      <c r="B13730" s="2">
        <v>7.7643830999999996E-2</v>
      </c>
      <c r="C13730" s="2">
        <v>7.7326411999999997E-2</v>
      </c>
      <c r="D13730" s="2">
        <v>7.4283808000000007E-2</v>
      </c>
      <c r="E13730" s="2">
        <v>0.31129456</v>
      </c>
      <c r="F13730" s="2">
        <v>0.31292604200000002</v>
      </c>
    </row>
    <row r="13731" spans="1:6" x14ac:dyDescent="0.25">
      <c r="A13731" s="1">
        <v>38972</v>
      </c>
      <c r="B13731" s="2">
        <v>7.7571353999999995E-2</v>
      </c>
      <c r="C13731" s="2">
        <v>7.7259177999999998E-2</v>
      </c>
      <c r="D13731" s="2">
        <v>7.4221701000000001E-2</v>
      </c>
      <c r="E13731" s="2">
        <v>0.31041932900000002</v>
      </c>
      <c r="F13731" s="2">
        <v>0.31203796299999997</v>
      </c>
    </row>
    <row r="13732" spans="1:6" x14ac:dyDescent="0.25">
      <c r="A13732" s="1">
        <v>38973</v>
      </c>
      <c r="B13732" s="2">
        <v>7.7474051000000002E-2</v>
      </c>
      <c r="C13732" s="2">
        <v>7.7166133999999997E-2</v>
      </c>
      <c r="D13732" s="2">
        <v>7.4141725000000006E-2</v>
      </c>
      <c r="E13732" s="2">
        <v>0.30934212999999999</v>
      </c>
      <c r="F13732" s="2">
        <v>0.31094791700000002</v>
      </c>
    </row>
    <row r="13733" spans="1:6" x14ac:dyDescent="0.25">
      <c r="A13733" s="1">
        <v>38974</v>
      </c>
      <c r="B13733" s="2">
        <v>7.7086457999999997E-2</v>
      </c>
      <c r="C13733" s="2">
        <v>7.6783807999999995E-2</v>
      </c>
      <c r="D13733" s="2">
        <v>7.3767072000000003E-2</v>
      </c>
      <c r="E13733" s="2">
        <v>0.308112153</v>
      </c>
      <c r="F13733" s="2">
        <v>0.30970451399999999</v>
      </c>
    </row>
    <row r="13734" spans="1:6" x14ac:dyDescent="0.25">
      <c r="A13734" s="1">
        <v>38975</v>
      </c>
      <c r="B13734" s="2">
        <v>7.6752789000000002E-2</v>
      </c>
      <c r="C13734" s="2">
        <v>7.6454791999999994E-2</v>
      </c>
      <c r="D13734" s="2">
        <v>7.3435868000000001E-2</v>
      </c>
      <c r="E13734" s="2">
        <v>0.30713495400000002</v>
      </c>
      <c r="F13734" s="2">
        <v>0.308716088</v>
      </c>
    </row>
    <row r="13735" spans="1:6" x14ac:dyDescent="0.25">
      <c r="A13735" s="1">
        <v>38976</v>
      </c>
      <c r="B13735" s="2">
        <v>7.6479119999999998E-2</v>
      </c>
      <c r="C13735" s="2">
        <v>7.6184468000000005E-2</v>
      </c>
      <c r="D13735" s="2">
        <v>7.3176203999999995E-2</v>
      </c>
      <c r="E13735" s="2">
        <v>0.30639571799999998</v>
      </c>
      <c r="F13735" s="2">
        <v>0.30796388899999999</v>
      </c>
    </row>
    <row r="13736" spans="1:6" x14ac:dyDescent="0.25">
      <c r="A13736" s="1">
        <v>38977</v>
      </c>
      <c r="B13736" s="2">
        <v>9.8367176000000001E-2</v>
      </c>
      <c r="C13736" s="2">
        <v>9.6359340000000002E-2</v>
      </c>
      <c r="D13736" s="2">
        <v>9.2007858999999997E-2</v>
      </c>
      <c r="E13736" s="2">
        <v>0.334210648</v>
      </c>
      <c r="F13736" s="2">
        <v>0.33578171299999998</v>
      </c>
    </row>
    <row r="13737" spans="1:6" x14ac:dyDescent="0.25">
      <c r="A13737" s="1">
        <v>38978</v>
      </c>
      <c r="B13737" s="2">
        <v>0.22680526600000001</v>
      </c>
      <c r="C13737" s="2">
        <v>0.223737361</v>
      </c>
      <c r="D13737" s="2">
        <v>0.21921739600000001</v>
      </c>
      <c r="E13737" s="2">
        <v>0.45601840300000002</v>
      </c>
      <c r="F13737" s="2">
        <v>0.45757743099999998</v>
      </c>
    </row>
    <row r="13738" spans="1:6" x14ac:dyDescent="0.25">
      <c r="A13738" s="1">
        <v>38979</v>
      </c>
      <c r="B13738" s="2">
        <v>0.29672662</v>
      </c>
      <c r="C13738" s="2">
        <v>0.29434740700000001</v>
      </c>
      <c r="D13738" s="2">
        <v>0.290663218</v>
      </c>
      <c r="E13738" s="2">
        <v>0.51138425899999995</v>
      </c>
      <c r="F13738" s="2">
        <v>0.51293043999999999</v>
      </c>
    </row>
    <row r="13739" spans="1:6" x14ac:dyDescent="0.25">
      <c r="A13739" s="1">
        <v>38980</v>
      </c>
      <c r="B13739" s="2">
        <v>0.30447939800000001</v>
      </c>
      <c r="C13739" s="2">
        <v>0.30284155099999999</v>
      </c>
      <c r="D13739" s="2">
        <v>0.29921088000000001</v>
      </c>
      <c r="E13739" s="2">
        <v>0.51278784700000002</v>
      </c>
      <c r="F13739" s="2">
        <v>0.51431331000000002</v>
      </c>
    </row>
    <row r="13740" spans="1:6" x14ac:dyDescent="0.25">
      <c r="A13740" s="1">
        <v>38981</v>
      </c>
      <c r="B13740" s="2">
        <v>0.28778579900000001</v>
      </c>
      <c r="C13740" s="2">
        <v>0.28660096099999999</v>
      </c>
      <c r="D13740" s="2">
        <v>0.28303545099999999</v>
      </c>
      <c r="E13740" s="2">
        <v>0.49375405100000003</v>
      </c>
      <c r="F13740" s="2">
        <v>0.49526006900000002</v>
      </c>
    </row>
    <row r="13741" spans="1:6" x14ac:dyDescent="0.25">
      <c r="A13741" s="1">
        <v>38982</v>
      </c>
      <c r="B13741" s="2">
        <v>0.265389074</v>
      </c>
      <c r="C13741" s="2">
        <v>0.26445239599999998</v>
      </c>
      <c r="D13741" s="2">
        <v>0.26103410900000001</v>
      </c>
      <c r="E13741" s="2">
        <v>0.471646065</v>
      </c>
      <c r="F13741" s="2">
        <v>0.47313599499999998</v>
      </c>
    </row>
    <row r="13742" spans="1:6" x14ac:dyDescent="0.25">
      <c r="A13742" s="1">
        <v>38983</v>
      </c>
      <c r="B13742" s="2">
        <v>0.241843947</v>
      </c>
      <c r="C13742" s="2">
        <v>0.24106912</v>
      </c>
      <c r="D13742" s="2">
        <v>0.23783447899999999</v>
      </c>
      <c r="E13742" s="2">
        <v>0.44910196800000002</v>
      </c>
      <c r="F13742" s="2">
        <v>0.45057824099999999</v>
      </c>
    </row>
    <row r="13743" spans="1:6" x14ac:dyDescent="0.25">
      <c r="A13743" s="1">
        <v>38984</v>
      </c>
      <c r="B13743" s="2">
        <v>0.217933287</v>
      </c>
      <c r="C13743" s="2">
        <v>0.217244259</v>
      </c>
      <c r="D13743" s="2">
        <v>0.214162407</v>
      </c>
      <c r="E13743" s="2">
        <v>0.42606319399999998</v>
      </c>
      <c r="F13743" s="2">
        <v>0.42752372700000002</v>
      </c>
    </row>
    <row r="13744" spans="1:6" x14ac:dyDescent="0.25">
      <c r="A13744" s="1">
        <v>38985</v>
      </c>
      <c r="B13744" s="2">
        <v>0.20190254599999999</v>
      </c>
      <c r="C13744" s="2">
        <v>0.201246019</v>
      </c>
      <c r="D13744" s="2">
        <v>0.198363819</v>
      </c>
      <c r="E13744" s="2">
        <v>0.41453738400000001</v>
      </c>
      <c r="F13744" s="2">
        <v>0.41599375</v>
      </c>
    </row>
    <row r="13745" spans="1:6" x14ac:dyDescent="0.25">
      <c r="A13745" s="1">
        <v>38986</v>
      </c>
      <c r="B13745" s="2">
        <v>0.18875150500000001</v>
      </c>
      <c r="C13745" s="2">
        <v>0.188350868</v>
      </c>
      <c r="D13745" s="2">
        <v>0.18525296299999999</v>
      </c>
      <c r="E13745" s="2">
        <v>0.412778704</v>
      </c>
      <c r="F13745" s="2">
        <v>0.41430995399999998</v>
      </c>
    </row>
    <row r="13746" spans="1:6" x14ac:dyDescent="0.25">
      <c r="A13746" s="1">
        <v>38987</v>
      </c>
      <c r="B13746" s="2">
        <v>0.175598843</v>
      </c>
      <c r="C13746" s="2">
        <v>0.17527403899999999</v>
      </c>
      <c r="D13746" s="2">
        <v>0.17203880799999999</v>
      </c>
      <c r="E13746" s="2">
        <v>0.40399803200000001</v>
      </c>
      <c r="F13746" s="2">
        <v>0.40556064800000002</v>
      </c>
    </row>
    <row r="13747" spans="1:6" x14ac:dyDescent="0.25">
      <c r="A13747" s="1">
        <v>38988</v>
      </c>
      <c r="B13747" s="2">
        <v>0.16523690999999999</v>
      </c>
      <c r="C13747" s="2">
        <v>0.16502995400000001</v>
      </c>
      <c r="D13747" s="2">
        <v>0.16164204900000001</v>
      </c>
      <c r="E13747" s="2">
        <v>0.39415694400000001</v>
      </c>
      <c r="F13747" s="2">
        <v>0.39571875000000001</v>
      </c>
    </row>
    <row r="13748" spans="1:6" x14ac:dyDescent="0.25">
      <c r="A13748" s="1">
        <v>38989</v>
      </c>
      <c r="B13748" s="2">
        <v>0.15822977999999999</v>
      </c>
      <c r="C13748" s="2">
        <v>0.15848136600000001</v>
      </c>
      <c r="D13748" s="2">
        <v>0.154667998</v>
      </c>
      <c r="E13748" s="2">
        <v>0.38602025499999998</v>
      </c>
      <c r="F13748" s="2">
        <v>0.38756608799999998</v>
      </c>
    </row>
    <row r="13749" spans="1:6" x14ac:dyDescent="0.25">
      <c r="A13749" s="1">
        <v>38990</v>
      </c>
      <c r="B13749" s="2">
        <v>0.150435718</v>
      </c>
      <c r="C13749" s="2">
        <v>0.15080988400000001</v>
      </c>
      <c r="D13749" s="2">
        <v>0.14694616899999999</v>
      </c>
      <c r="E13749" s="2">
        <v>0.37644884299999998</v>
      </c>
      <c r="F13749" s="2">
        <v>0.37797338000000003</v>
      </c>
    </row>
    <row r="13750" spans="1:6" x14ac:dyDescent="0.25">
      <c r="A13750" s="1">
        <v>38991</v>
      </c>
      <c r="B13750" s="2">
        <v>0.14654218799999999</v>
      </c>
      <c r="C13750" s="2">
        <v>0.14693688699999999</v>
      </c>
      <c r="D13750" s="2">
        <v>0.14310009300000001</v>
      </c>
      <c r="E13750" s="2">
        <v>0.370813426</v>
      </c>
      <c r="F13750" s="2">
        <v>0.37231018500000002</v>
      </c>
    </row>
    <row r="13751" spans="1:6" x14ac:dyDescent="0.25">
      <c r="A13751" s="1">
        <v>38992</v>
      </c>
      <c r="B13751" s="2">
        <v>0.142809028</v>
      </c>
      <c r="C13751" s="2">
        <v>0.14315298600000001</v>
      </c>
      <c r="D13751" s="2">
        <v>0.139375359</v>
      </c>
      <c r="E13751" s="2">
        <v>0.36516817099999999</v>
      </c>
      <c r="F13751" s="2">
        <v>0.36663506899999998</v>
      </c>
    </row>
    <row r="13752" spans="1:6" x14ac:dyDescent="0.25">
      <c r="A13752" s="1">
        <v>38993</v>
      </c>
      <c r="B13752" s="2">
        <v>0.13621086800000001</v>
      </c>
      <c r="C13752" s="2">
        <v>0.136430567</v>
      </c>
      <c r="D13752" s="2">
        <v>0.13274417799999999</v>
      </c>
      <c r="E13752" s="2">
        <v>0.357127894</v>
      </c>
      <c r="F13752" s="2">
        <v>0.35856713000000001</v>
      </c>
    </row>
    <row r="13753" spans="1:6" x14ac:dyDescent="0.25">
      <c r="A13753" s="1">
        <v>38994</v>
      </c>
      <c r="B13753" s="2">
        <v>0.13070193299999999</v>
      </c>
      <c r="C13753" s="2">
        <v>0.130782384</v>
      </c>
      <c r="D13753" s="2">
        <v>0.12719077500000001</v>
      </c>
      <c r="E13753" s="2">
        <v>0.35042036999999998</v>
      </c>
      <c r="F13753" s="2">
        <v>0.35183425899999998</v>
      </c>
    </row>
    <row r="13754" spans="1:6" x14ac:dyDescent="0.25">
      <c r="A13754" s="1">
        <v>38995</v>
      </c>
      <c r="B13754" s="2">
        <v>0.12633066000000001</v>
      </c>
      <c r="C13754" s="2">
        <v>0.12626991900000001</v>
      </c>
      <c r="D13754" s="2">
        <v>0.122783322</v>
      </c>
      <c r="E13754" s="2">
        <v>0.34475405100000001</v>
      </c>
      <c r="F13754" s="2">
        <v>0.34614895800000001</v>
      </c>
    </row>
    <row r="13755" spans="1:6" x14ac:dyDescent="0.25">
      <c r="A13755" s="1">
        <v>38996</v>
      </c>
      <c r="B13755" s="2">
        <v>0.122075752</v>
      </c>
      <c r="C13755" s="2">
        <v>0.122130567</v>
      </c>
      <c r="D13755" s="2">
        <v>0.11852104199999999</v>
      </c>
      <c r="E13755" s="2">
        <v>0.33936273099999997</v>
      </c>
      <c r="F13755" s="2">
        <v>0.340728472</v>
      </c>
    </row>
    <row r="13756" spans="1:6" x14ac:dyDescent="0.25">
      <c r="A13756" s="1">
        <v>38997</v>
      </c>
      <c r="B13756" s="2">
        <v>0.118193148</v>
      </c>
      <c r="C13756" s="2">
        <v>0.118247431</v>
      </c>
      <c r="D13756" s="2">
        <v>0.114827257</v>
      </c>
      <c r="E13756" s="2">
        <v>0.33440046299999998</v>
      </c>
      <c r="F13756" s="2">
        <v>0.33604594900000001</v>
      </c>
    </row>
    <row r="13757" spans="1:6" x14ac:dyDescent="0.25">
      <c r="A13757" s="1">
        <v>38998</v>
      </c>
      <c r="B13757" s="2">
        <v>0.116051377</v>
      </c>
      <c r="C13757" s="2">
        <v>0.1158464</v>
      </c>
      <c r="D13757" s="2">
        <v>0.112706667</v>
      </c>
      <c r="E13757" s="2">
        <v>0.33126759300000003</v>
      </c>
      <c r="F13757" s="2">
        <v>0.33295208300000001</v>
      </c>
    </row>
    <row r="13758" spans="1:6" x14ac:dyDescent="0.25">
      <c r="A13758" s="1">
        <v>38999</v>
      </c>
      <c r="B13758" s="2">
        <v>0.114520012</v>
      </c>
      <c r="C13758" s="2">
        <v>0.115246956</v>
      </c>
      <c r="D13758" s="2">
        <v>0.11112647</v>
      </c>
      <c r="E13758" s="2">
        <v>0.32881435199999998</v>
      </c>
      <c r="F13758" s="2">
        <v>0.33044467599999999</v>
      </c>
    </row>
    <row r="13759" spans="1:6" x14ac:dyDescent="0.25">
      <c r="A13759" s="1">
        <v>39000</v>
      </c>
      <c r="B13759" s="2">
        <v>0.112704479</v>
      </c>
      <c r="C13759" s="2">
        <v>0.113868056</v>
      </c>
      <c r="D13759" s="2">
        <v>0.109252951</v>
      </c>
      <c r="E13759" s="2">
        <v>0.32608842599999999</v>
      </c>
      <c r="F13759" s="2">
        <v>0.327647454</v>
      </c>
    </row>
    <row r="13760" spans="1:6" x14ac:dyDescent="0.25">
      <c r="A13760" s="1">
        <v>39001</v>
      </c>
      <c r="B13760" s="2">
        <v>0.115593715</v>
      </c>
      <c r="C13760" s="2">
        <v>0.116588044</v>
      </c>
      <c r="D13760" s="2">
        <v>0.112089676</v>
      </c>
      <c r="E13760" s="2">
        <v>0.32817800899999999</v>
      </c>
      <c r="F13760" s="2">
        <v>0.32967256900000003</v>
      </c>
    </row>
    <row r="13761" spans="1:6" x14ac:dyDescent="0.25">
      <c r="A13761" s="1">
        <v>39002</v>
      </c>
      <c r="B13761" s="2">
        <v>0.11817603</v>
      </c>
      <c r="C13761" s="2">
        <v>0.11894033599999999</v>
      </c>
      <c r="D13761" s="2">
        <v>0.114690058</v>
      </c>
      <c r="E13761" s="2">
        <v>0.329753819</v>
      </c>
      <c r="F13761" s="2">
        <v>0.33119606499999998</v>
      </c>
    </row>
    <row r="13762" spans="1:6" x14ac:dyDescent="0.25">
      <c r="A13762" s="1">
        <v>39003</v>
      </c>
      <c r="B13762" s="2">
        <v>0.11849929400000001</v>
      </c>
      <c r="C13762" s="2">
        <v>0.119072292</v>
      </c>
      <c r="D13762" s="2">
        <v>0.115065625</v>
      </c>
      <c r="E13762" s="2">
        <v>0.32900810200000002</v>
      </c>
      <c r="F13762" s="2">
        <v>0.33040914399999999</v>
      </c>
    </row>
    <row r="13763" spans="1:6" x14ac:dyDescent="0.25">
      <c r="A13763" s="1">
        <v>39004</v>
      </c>
      <c r="B13763" s="2">
        <v>0.117536262</v>
      </c>
      <c r="C13763" s="2">
        <v>0.117959757</v>
      </c>
      <c r="D13763" s="2">
        <v>0.114156968</v>
      </c>
      <c r="E13763" s="2">
        <v>0.32700277799999999</v>
      </c>
      <c r="F13763" s="2">
        <v>0.32836365699999998</v>
      </c>
    </row>
    <row r="13764" spans="1:6" x14ac:dyDescent="0.25">
      <c r="A13764" s="1">
        <v>39005</v>
      </c>
      <c r="B13764" s="2">
        <v>0.116192199</v>
      </c>
      <c r="C13764" s="2">
        <v>0.116491412</v>
      </c>
      <c r="D13764" s="2">
        <v>0.11285581</v>
      </c>
      <c r="E13764" s="2">
        <v>0.32466979200000001</v>
      </c>
      <c r="F13764" s="2">
        <v>0.32598379599999999</v>
      </c>
    </row>
    <row r="13765" spans="1:6" x14ac:dyDescent="0.25">
      <c r="A13765" s="1">
        <v>39006</v>
      </c>
      <c r="B13765" s="2">
        <v>0.110472002</v>
      </c>
      <c r="C13765" s="2">
        <v>0.112199988</v>
      </c>
      <c r="D13765" s="2">
        <v>0.10720990699999999</v>
      </c>
      <c r="E13765" s="2">
        <v>0.31373298599999999</v>
      </c>
      <c r="F13765" s="2">
        <v>0.31490694400000002</v>
      </c>
    </row>
    <row r="13766" spans="1:6" x14ac:dyDescent="0.25">
      <c r="A13766" s="1">
        <v>39007</v>
      </c>
      <c r="B13766" s="2">
        <v>0.16713175899999999</v>
      </c>
      <c r="C13766" s="2">
        <v>0.163196007</v>
      </c>
      <c r="D13766" s="2">
        <v>0.16374343799999999</v>
      </c>
      <c r="E13766" s="2">
        <v>0.39816412000000001</v>
      </c>
      <c r="F13766" s="2">
        <v>0.39962222200000003</v>
      </c>
    </row>
    <row r="13767" spans="1:6" x14ac:dyDescent="0.25">
      <c r="A13767" s="1">
        <v>39008</v>
      </c>
      <c r="B13767" s="2">
        <v>0.21811660899999999</v>
      </c>
      <c r="C13767" s="2">
        <v>0.20951378500000001</v>
      </c>
      <c r="D13767" s="2">
        <v>0.213472674</v>
      </c>
      <c r="E13767" s="2">
        <v>0.54585856499999996</v>
      </c>
      <c r="F13767" s="2">
        <v>0.54807314799999995</v>
      </c>
    </row>
    <row r="13768" spans="1:6" x14ac:dyDescent="0.25">
      <c r="A13768" s="1">
        <v>39009</v>
      </c>
      <c r="B13768" s="2">
        <v>0.25028622699999997</v>
      </c>
      <c r="C13768" s="2">
        <v>0.23983432900000001</v>
      </c>
      <c r="D13768" s="2">
        <v>0.24402295099999999</v>
      </c>
      <c r="E13768" s="2">
        <v>0.67621550900000005</v>
      </c>
      <c r="F13768" s="2">
        <v>0.68012476899999996</v>
      </c>
    </row>
    <row r="13769" spans="1:6" x14ac:dyDescent="0.25">
      <c r="A13769" s="1">
        <v>39010</v>
      </c>
      <c r="B13769" s="2">
        <v>0.26783227999999998</v>
      </c>
      <c r="C13769" s="2">
        <v>0.25716645799999999</v>
      </c>
      <c r="D13769" s="2">
        <v>0.26105267399999998</v>
      </c>
      <c r="E13769" s="2">
        <v>0.76708692099999998</v>
      </c>
      <c r="F13769" s="2">
        <v>0.77602268500000005</v>
      </c>
    </row>
    <row r="13770" spans="1:6" x14ac:dyDescent="0.25">
      <c r="A13770" s="1">
        <v>39011</v>
      </c>
      <c r="B13770" s="2">
        <v>0.27324081</v>
      </c>
      <c r="C13770" s="2">
        <v>0.26105233799999999</v>
      </c>
      <c r="D13770" s="2">
        <v>0.26673112300000001</v>
      </c>
      <c r="E13770" s="2">
        <v>0.81956747699999999</v>
      </c>
      <c r="F13770" s="2">
        <v>0.83398773100000001</v>
      </c>
    </row>
    <row r="13771" spans="1:6" x14ac:dyDescent="0.25">
      <c r="A13771" s="1">
        <v>39012</v>
      </c>
      <c r="B13771" s="2">
        <v>0.27173545100000002</v>
      </c>
      <c r="C13771" s="2">
        <v>0.258676713</v>
      </c>
      <c r="D13771" s="2">
        <v>0.26582046300000001</v>
      </c>
      <c r="E13771" s="2">
        <v>0.84226053199999995</v>
      </c>
      <c r="F13771" s="2">
        <v>0.86118935200000002</v>
      </c>
    </row>
    <row r="13772" spans="1:6" x14ac:dyDescent="0.25">
      <c r="A13772" s="1">
        <v>39013</v>
      </c>
      <c r="B13772" s="2">
        <v>0.266277025</v>
      </c>
      <c r="C13772" s="2">
        <v>0.253188356</v>
      </c>
      <c r="D13772" s="2">
        <v>0.261055914</v>
      </c>
      <c r="E13772" s="2">
        <v>0.84279525499999997</v>
      </c>
      <c r="F13772" s="2">
        <v>0.86486226899999996</v>
      </c>
    </row>
    <row r="13773" spans="1:6" x14ac:dyDescent="0.25">
      <c r="A13773" s="1">
        <v>39014</v>
      </c>
      <c r="B13773" s="2">
        <v>0.25864683999999999</v>
      </c>
      <c r="C13773" s="2">
        <v>0.24683211799999999</v>
      </c>
      <c r="D13773" s="2">
        <v>0.25409410900000001</v>
      </c>
      <c r="E13773" s="2">
        <v>0.82754745399999996</v>
      </c>
      <c r="F13773" s="2">
        <v>0.85139861100000003</v>
      </c>
    </row>
    <row r="13774" spans="1:6" x14ac:dyDescent="0.25">
      <c r="A13774" s="1">
        <v>39015</v>
      </c>
      <c r="B13774" s="2">
        <v>0.24999846100000001</v>
      </c>
      <c r="C13774" s="2">
        <v>0.24097250000000001</v>
      </c>
      <c r="D13774" s="2">
        <v>0.24601098399999999</v>
      </c>
      <c r="E13774" s="2">
        <v>0.80168414399999999</v>
      </c>
      <c r="F13774" s="2">
        <v>0.82612928200000002</v>
      </c>
    </row>
    <row r="13775" spans="1:6" x14ac:dyDescent="0.25">
      <c r="A13775" s="1">
        <v>39016</v>
      </c>
      <c r="B13775" s="2">
        <v>0.24099498799999999</v>
      </c>
      <c r="C13775" s="2">
        <v>0.23545213000000001</v>
      </c>
      <c r="D13775" s="2">
        <v>0.23743013900000001</v>
      </c>
      <c r="E13775" s="2">
        <v>0.76914583299999995</v>
      </c>
      <c r="F13775" s="2">
        <v>0.79323414400000003</v>
      </c>
    </row>
    <row r="13776" spans="1:6" x14ac:dyDescent="0.25">
      <c r="A13776" s="1">
        <v>39017</v>
      </c>
      <c r="B13776" s="2">
        <v>0.23361923600000001</v>
      </c>
      <c r="C13776" s="2">
        <v>0.231111331</v>
      </c>
      <c r="D13776" s="2">
        <v>0.230666389</v>
      </c>
      <c r="E13776" s="2">
        <v>0.735105903</v>
      </c>
      <c r="F13776" s="2">
        <v>0.75851655100000004</v>
      </c>
    </row>
    <row r="13777" spans="1:6" x14ac:dyDescent="0.25">
      <c r="A13777" s="1">
        <v>39018</v>
      </c>
      <c r="B13777" s="2">
        <v>0.22959127300000001</v>
      </c>
      <c r="C13777" s="2">
        <v>0.231170405</v>
      </c>
      <c r="D13777" s="2">
        <v>0.226193056</v>
      </c>
      <c r="E13777" s="2">
        <v>0.69779513900000001</v>
      </c>
      <c r="F13777" s="2">
        <v>0.71887962999999999</v>
      </c>
    </row>
    <row r="13778" spans="1:6" x14ac:dyDescent="0.25">
      <c r="A13778" s="1">
        <v>39019</v>
      </c>
      <c r="B13778" s="2">
        <v>0.223622986</v>
      </c>
      <c r="C13778" s="2">
        <v>0.22865116899999999</v>
      </c>
      <c r="D13778" s="2">
        <v>0.21790037000000001</v>
      </c>
      <c r="E13778" s="2">
        <v>0.64947407400000001</v>
      </c>
      <c r="F13778" s="2">
        <v>0.66598020800000002</v>
      </c>
    </row>
    <row r="13779" spans="1:6" x14ac:dyDescent="0.25">
      <c r="A13779" s="1">
        <v>39020</v>
      </c>
      <c r="B13779" s="2">
        <v>0.21448959500000001</v>
      </c>
      <c r="C13779" s="2">
        <v>0.22131820599999999</v>
      </c>
      <c r="D13779" s="2">
        <v>0.20641342600000001</v>
      </c>
      <c r="E13779" s="2">
        <v>0.59964525499999999</v>
      </c>
      <c r="F13779" s="2">
        <v>0.61143692100000002</v>
      </c>
    </row>
    <row r="13780" spans="1:6" x14ac:dyDescent="0.25">
      <c r="A13780" s="1">
        <v>39021</v>
      </c>
      <c r="B13780" s="2">
        <v>0.20282309000000001</v>
      </c>
      <c r="C13780" s="2">
        <v>0.209612188</v>
      </c>
      <c r="D13780" s="2">
        <v>0.19390474499999999</v>
      </c>
      <c r="E13780" s="2">
        <v>0.55229050899999999</v>
      </c>
      <c r="F13780" s="2">
        <v>0.56086469900000002</v>
      </c>
    </row>
    <row r="13781" spans="1:6" x14ac:dyDescent="0.25">
      <c r="A13781" s="1">
        <v>39022</v>
      </c>
      <c r="B13781" s="2">
        <v>0.18850239599999999</v>
      </c>
      <c r="C13781" s="2">
        <v>0.19450274300000001</v>
      </c>
      <c r="D13781" s="2">
        <v>0.179886667</v>
      </c>
      <c r="E13781" s="2">
        <v>0.507531713</v>
      </c>
      <c r="F13781" s="2">
        <v>0.51413668999999995</v>
      </c>
    </row>
    <row r="13782" spans="1:6" x14ac:dyDescent="0.25">
      <c r="A13782" s="1">
        <v>39023</v>
      </c>
      <c r="B13782" s="2">
        <v>0.17464748799999999</v>
      </c>
      <c r="C13782" s="2">
        <v>0.17969307900000001</v>
      </c>
      <c r="D13782" s="2">
        <v>0.166687049</v>
      </c>
      <c r="E13782" s="2">
        <v>0.46831747699999998</v>
      </c>
      <c r="F13782" s="2">
        <v>0.47355972200000002</v>
      </c>
    </row>
    <row r="13783" spans="1:6" x14ac:dyDescent="0.25">
      <c r="A13783" s="1">
        <v>39024</v>
      </c>
      <c r="B13783" s="2">
        <v>0.16238671299999999</v>
      </c>
      <c r="C13783" s="2">
        <v>0.16653568299999999</v>
      </c>
      <c r="D13783" s="2">
        <v>0.15514799800000001</v>
      </c>
      <c r="E13783" s="2">
        <v>0.43522048600000002</v>
      </c>
      <c r="F13783" s="2">
        <v>0.439459722</v>
      </c>
    </row>
    <row r="13784" spans="1:6" x14ac:dyDescent="0.25">
      <c r="A13784" s="1">
        <v>39025</v>
      </c>
      <c r="B13784" s="2">
        <v>0.15195985000000001</v>
      </c>
      <c r="C13784" s="2">
        <v>0.155331736</v>
      </c>
      <c r="D13784" s="2">
        <v>0.145403171</v>
      </c>
      <c r="E13784" s="2">
        <v>0.40781655100000003</v>
      </c>
      <c r="F13784" s="2">
        <v>0.41129536999999999</v>
      </c>
    </row>
    <row r="13785" spans="1:6" x14ac:dyDescent="0.25">
      <c r="A13785" s="1">
        <v>39026</v>
      </c>
      <c r="B13785" s="2">
        <v>0.14328031299999999</v>
      </c>
      <c r="C13785" s="2">
        <v>0.14600315999999999</v>
      </c>
      <c r="D13785" s="2">
        <v>0.137328426</v>
      </c>
      <c r="E13785" s="2">
        <v>0.38537291699999998</v>
      </c>
      <c r="F13785" s="2">
        <v>0.38826724499999998</v>
      </c>
    </row>
    <row r="13786" spans="1:6" x14ac:dyDescent="0.25">
      <c r="A13786" s="1">
        <v>39027</v>
      </c>
      <c r="B13786" s="2">
        <v>0.136144236</v>
      </c>
      <c r="C13786" s="2">
        <v>0.13841125000000001</v>
      </c>
      <c r="D13786" s="2">
        <v>0.13067062500000001</v>
      </c>
      <c r="E13786" s="2">
        <v>0.367122106</v>
      </c>
      <c r="F13786" s="2">
        <v>0.36952256900000002</v>
      </c>
    </row>
    <row r="13787" spans="1:6" x14ac:dyDescent="0.25">
      <c r="A13787" s="1">
        <v>39028</v>
      </c>
      <c r="B13787" s="2">
        <v>0.13183594900000001</v>
      </c>
      <c r="C13787" s="2">
        <v>0.13311879600000001</v>
      </c>
      <c r="D13787" s="2">
        <v>0.126872558</v>
      </c>
      <c r="E13787" s="2">
        <v>0.353875579</v>
      </c>
      <c r="F13787" s="2">
        <v>0.356018634</v>
      </c>
    </row>
    <row r="13788" spans="1:6" x14ac:dyDescent="0.25">
      <c r="A13788" s="1">
        <v>39029</v>
      </c>
      <c r="B13788" s="2">
        <v>0.12906319399999999</v>
      </c>
      <c r="C13788" s="2">
        <v>0.12957687500000001</v>
      </c>
      <c r="D13788" s="2">
        <v>0.12468838</v>
      </c>
      <c r="E13788" s="2">
        <v>0.34380555600000001</v>
      </c>
      <c r="F13788" s="2">
        <v>0.345908681</v>
      </c>
    </row>
    <row r="13789" spans="1:6" x14ac:dyDescent="0.25">
      <c r="A13789" s="1">
        <v>39030</v>
      </c>
      <c r="B13789" s="2">
        <v>0.128385324</v>
      </c>
      <c r="C13789" s="2">
        <v>0.12726944400000001</v>
      </c>
      <c r="D13789" s="2">
        <v>0.124406065</v>
      </c>
      <c r="E13789" s="2">
        <v>0.33725196800000001</v>
      </c>
      <c r="F13789" s="2">
        <v>0.33925023100000001</v>
      </c>
    </row>
    <row r="13790" spans="1:6" x14ac:dyDescent="0.25">
      <c r="A13790" s="1">
        <v>39031</v>
      </c>
      <c r="B13790" s="2">
        <v>0.12588932899999999</v>
      </c>
      <c r="C13790" s="2">
        <v>0.12381012700000001</v>
      </c>
      <c r="D13790" s="2">
        <v>0.122173657</v>
      </c>
      <c r="E13790" s="2">
        <v>0.33000196799999998</v>
      </c>
      <c r="F13790" s="2">
        <v>0.33186851899999997</v>
      </c>
    </row>
    <row r="13791" spans="1:6" x14ac:dyDescent="0.25">
      <c r="A13791" s="1">
        <v>39032</v>
      </c>
      <c r="B13791" s="2">
        <v>0.12307077499999999</v>
      </c>
      <c r="C13791" s="2">
        <v>0.120577488</v>
      </c>
      <c r="D13791" s="2">
        <v>0.119532523</v>
      </c>
      <c r="E13791" s="2">
        <v>0.32331770799999998</v>
      </c>
      <c r="F13791" s="2">
        <v>0.325049537</v>
      </c>
    </row>
    <row r="13792" spans="1:6" x14ac:dyDescent="0.25">
      <c r="A13792" s="1">
        <v>39033</v>
      </c>
      <c r="B13792" s="2">
        <v>0.120428796</v>
      </c>
      <c r="C13792" s="2">
        <v>0.11785853</v>
      </c>
      <c r="D13792" s="2">
        <v>0.11701128500000001</v>
      </c>
      <c r="E13792" s="2">
        <v>0.317513657</v>
      </c>
      <c r="F13792" s="2">
        <v>0.31912025500000002</v>
      </c>
    </row>
    <row r="13793" spans="1:6" x14ac:dyDescent="0.25">
      <c r="A13793" s="1">
        <v>39034</v>
      </c>
      <c r="B13793" s="2">
        <v>0.118088333</v>
      </c>
      <c r="C13793" s="2">
        <v>0.115634722</v>
      </c>
      <c r="D13793" s="2">
        <v>0.114754178</v>
      </c>
      <c r="E13793" s="2">
        <v>0.31256956000000002</v>
      </c>
      <c r="F13793" s="2">
        <v>0.314064699</v>
      </c>
    </row>
    <row r="13794" spans="1:6" x14ac:dyDescent="0.25">
      <c r="A13794" s="1">
        <v>39035</v>
      </c>
      <c r="B13794" s="2">
        <v>0.116061493</v>
      </c>
      <c r="C13794" s="2">
        <v>0.11382561300000001</v>
      </c>
      <c r="D13794" s="2">
        <v>0.11278603</v>
      </c>
      <c r="E13794" s="2">
        <v>0.30837997700000003</v>
      </c>
      <c r="F13794" s="2">
        <v>0.30977870400000002</v>
      </c>
    </row>
    <row r="13795" spans="1:6" x14ac:dyDescent="0.25">
      <c r="A13795" s="1">
        <v>39036</v>
      </c>
      <c r="B13795" s="2">
        <v>0.11432412</v>
      </c>
      <c r="C13795" s="2">
        <v>0.11234936299999999</v>
      </c>
      <c r="D13795" s="2">
        <v>0.111090961</v>
      </c>
      <c r="E13795" s="2">
        <v>0.30482858800000001</v>
      </c>
      <c r="F13795" s="2">
        <v>0.30614641199999998</v>
      </c>
    </row>
    <row r="13796" spans="1:6" x14ac:dyDescent="0.25">
      <c r="A13796" s="1">
        <v>39037</v>
      </c>
      <c r="B13796" s="2">
        <v>0.112840382</v>
      </c>
      <c r="C13796" s="2">
        <v>0.111136262</v>
      </c>
      <c r="D13796" s="2">
        <v>0.109638507</v>
      </c>
      <c r="E13796" s="2">
        <v>0.30180659700000001</v>
      </c>
      <c r="F13796" s="2">
        <v>0.30305671299999998</v>
      </c>
    </row>
    <row r="13797" spans="1:6" x14ac:dyDescent="0.25">
      <c r="A13797" s="1">
        <v>39038</v>
      </c>
      <c r="B13797" s="2">
        <v>0.111578449</v>
      </c>
      <c r="C13797" s="2">
        <v>0.110134444</v>
      </c>
      <c r="D13797" s="2">
        <v>0.10839966400000001</v>
      </c>
      <c r="E13797" s="2">
        <v>0.29922372699999999</v>
      </c>
      <c r="F13797" s="2">
        <v>0.30041817100000001</v>
      </c>
    </row>
    <row r="13798" spans="1:6" x14ac:dyDescent="0.25">
      <c r="A13798" s="1">
        <v>39039</v>
      </c>
      <c r="B13798" s="2">
        <v>0.110504931</v>
      </c>
      <c r="C13798" s="2">
        <v>0.10929810199999999</v>
      </c>
      <c r="D13798" s="2">
        <v>0.107346794</v>
      </c>
      <c r="E13798" s="2">
        <v>0.29700347199999999</v>
      </c>
      <c r="F13798" s="2">
        <v>0.29815162000000001</v>
      </c>
    </row>
    <row r="13799" spans="1:6" x14ac:dyDescent="0.25">
      <c r="A13799" s="1">
        <v>39040</v>
      </c>
      <c r="B13799" s="2">
        <v>0.10957729200000001</v>
      </c>
      <c r="C13799" s="2">
        <v>0.108582106</v>
      </c>
      <c r="D13799" s="2">
        <v>0.106435509</v>
      </c>
      <c r="E13799" s="2">
        <v>0.29506307900000001</v>
      </c>
      <c r="F13799" s="2">
        <v>0.29617326399999999</v>
      </c>
    </row>
    <row r="13800" spans="1:6" x14ac:dyDescent="0.25">
      <c r="A13800" s="1">
        <v>39041</v>
      </c>
      <c r="B13800" s="2">
        <v>0.108775069</v>
      </c>
      <c r="C13800" s="2">
        <v>0.107963553</v>
      </c>
      <c r="D13800" s="2">
        <v>0.10564684000000001</v>
      </c>
      <c r="E13800" s="2">
        <v>0.293353472</v>
      </c>
      <c r="F13800" s="2">
        <v>0.294432639</v>
      </c>
    </row>
    <row r="13801" spans="1:6" x14ac:dyDescent="0.25">
      <c r="A13801" s="1">
        <v>39042</v>
      </c>
      <c r="B13801" s="2">
        <v>0.108076875</v>
      </c>
      <c r="C13801" s="2">
        <v>0.10742262700000001</v>
      </c>
      <c r="D13801" s="2">
        <v>0.104960729</v>
      </c>
      <c r="E13801" s="2">
        <v>0.29183124999999999</v>
      </c>
      <c r="F13801" s="2">
        <v>0.29288449100000002</v>
      </c>
    </row>
    <row r="13802" spans="1:6" x14ac:dyDescent="0.25">
      <c r="A13802" s="1">
        <v>39043</v>
      </c>
      <c r="B13802" s="2">
        <v>0.107463831</v>
      </c>
      <c r="C13802" s="2">
        <v>0.106943472</v>
      </c>
      <c r="D13802" s="2">
        <v>0.104358912</v>
      </c>
      <c r="E13802" s="2">
        <v>0.29045983800000003</v>
      </c>
      <c r="F13802" s="2">
        <v>0.29149166700000001</v>
      </c>
    </row>
    <row r="13803" spans="1:6" x14ac:dyDescent="0.25">
      <c r="A13803" s="1">
        <v>39044</v>
      </c>
      <c r="B13803" s="2">
        <v>0.10689847199999999</v>
      </c>
      <c r="C13803" s="2">
        <v>0.106542014</v>
      </c>
      <c r="D13803" s="2">
        <v>0.103757801</v>
      </c>
      <c r="E13803" s="2">
        <v>0.28920381899999997</v>
      </c>
      <c r="F13803" s="2">
        <v>0.29016747700000001</v>
      </c>
    </row>
    <row r="13804" spans="1:6" x14ac:dyDescent="0.25">
      <c r="A13804" s="1">
        <v>39045</v>
      </c>
      <c r="B13804" s="2">
        <v>0.107856065</v>
      </c>
      <c r="C13804" s="2">
        <v>0.107050694</v>
      </c>
      <c r="D13804" s="2">
        <v>0.104825475</v>
      </c>
      <c r="E13804" s="2">
        <v>0.28955879600000001</v>
      </c>
      <c r="F13804" s="2">
        <v>0.29062407400000001</v>
      </c>
    </row>
    <row r="13805" spans="1:6" x14ac:dyDescent="0.25">
      <c r="A13805" s="1">
        <v>39046</v>
      </c>
      <c r="B13805" s="2">
        <v>0.108518738</v>
      </c>
      <c r="C13805" s="2">
        <v>0.107235938</v>
      </c>
      <c r="D13805" s="2">
        <v>0.105773009</v>
      </c>
      <c r="E13805" s="2">
        <v>0.28952199099999998</v>
      </c>
      <c r="F13805" s="2">
        <v>0.29084490699999999</v>
      </c>
    </row>
    <row r="13806" spans="1:6" x14ac:dyDescent="0.25">
      <c r="A13806" s="1">
        <v>39047</v>
      </c>
      <c r="B13806" s="2">
        <v>0.10815923600000001</v>
      </c>
      <c r="C13806" s="2">
        <v>0.106854595</v>
      </c>
      <c r="D13806" s="2">
        <v>0.105540208</v>
      </c>
      <c r="E13806" s="2">
        <v>0.28853379600000001</v>
      </c>
      <c r="F13806" s="2">
        <v>0.28995833300000001</v>
      </c>
    </row>
    <row r="13807" spans="1:6" x14ac:dyDescent="0.25">
      <c r="A13807" s="1">
        <v>39048</v>
      </c>
      <c r="B13807" s="2">
        <v>0.107552095</v>
      </c>
      <c r="C13807" s="2">
        <v>0.106382662</v>
      </c>
      <c r="D13807" s="2">
        <v>0.104967593</v>
      </c>
      <c r="E13807" s="2">
        <v>0.28733634299999999</v>
      </c>
      <c r="F13807" s="2">
        <v>0.28877280100000002</v>
      </c>
    </row>
    <row r="13808" spans="1:6" x14ac:dyDescent="0.25">
      <c r="A13808" s="1">
        <v>39049</v>
      </c>
      <c r="B13808" s="2">
        <v>0.106922106</v>
      </c>
      <c r="C13808" s="2">
        <v>0.10593205999999999</v>
      </c>
      <c r="D13808" s="2">
        <v>0.104324155</v>
      </c>
      <c r="E13808" s="2">
        <v>0.28613715299999998</v>
      </c>
      <c r="F13808" s="2">
        <v>0.28754016199999999</v>
      </c>
    </row>
    <row r="13809" spans="1:6" x14ac:dyDescent="0.25">
      <c r="A13809" s="1">
        <v>39050</v>
      </c>
      <c r="B13809" s="2">
        <v>0.106332685</v>
      </c>
      <c r="C13809" s="2">
        <v>0.105522106</v>
      </c>
      <c r="D13809" s="2">
        <v>0.103698715</v>
      </c>
      <c r="E13809" s="2">
        <v>0.28499340299999998</v>
      </c>
      <c r="F13809" s="2">
        <v>0.28634178199999999</v>
      </c>
    </row>
    <row r="13810" spans="1:6" x14ac:dyDescent="0.25">
      <c r="A13810" s="1">
        <v>39051</v>
      </c>
      <c r="B13810" s="2">
        <v>0.105798287</v>
      </c>
      <c r="C13810" s="2">
        <v>0.105150035</v>
      </c>
      <c r="D13810" s="2">
        <v>0.10312002300000001</v>
      </c>
      <c r="E13810" s="2">
        <v>0.28391527799999999</v>
      </c>
      <c r="F13810" s="2">
        <v>0.28520231499999998</v>
      </c>
    </row>
    <row r="13811" spans="1:6" x14ac:dyDescent="0.25">
      <c r="A13811" s="1">
        <v>39052</v>
      </c>
      <c r="B13811" s="2">
        <v>0.105317593</v>
      </c>
      <c r="C13811" s="2">
        <v>0.104808947</v>
      </c>
      <c r="D13811" s="2">
        <v>0.102594688</v>
      </c>
      <c r="E13811" s="2">
        <v>0.28289988399999999</v>
      </c>
      <c r="F13811" s="2">
        <v>0.28412569399999998</v>
      </c>
    </row>
    <row r="13812" spans="1:6" x14ac:dyDescent="0.25">
      <c r="A13812" s="1">
        <v>39053</v>
      </c>
      <c r="B13812" s="2">
        <v>0.104884329</v>
      </c>
      <c r="C13812" s="2">
        <v>0.104492373</v>
      </c>
      <c r="D13812" s="2">
        <v>0.10212054399999999</v>
      </c>
      <c r="E13812" s="2">
        <v>0.28193911999999999</v>
      </c>
      <c r="F13812" s="2">
        <v>0.28310833299999999</v>
      </c>
    </row>
    <row r="13813" spans="1:6" x14ac:dyDescent="0.25">
      <c r="A13813" s="1">
        <v>39054</v>
      </c>
      <c r="B13813" s="2">
        <v>0.104491366</v>
      </c>
      <c r="C13813" s="2">
        <v>0.104195023</v>
      </c>
      <c r="D13813" s="2">
        <v>0.10169223400000001</v>
      </c>
      <c r="E13813" s="2">
        <v>0.28102453700000002</v>
      </c>
      <c r="F13813" s="2">
        <v>0.28214340300000001</v>
      </c>
    </row>
    <row r="13814" spans="1:6" x14ac:dyDescent="0.25">
      <c r="A13814" s="1">
        <v>39055</v>
      </c>
      <c r="B13814" s="2">
        <v>0.104131829</v>
      </c>
      <c r="C13814" s="2">
        <v>0.103912801</v>
      </c>
      <c r="D13814" s="2">
        <v>0.10130341399999999</v>
      </c>
      <c r="E13814" s="2">
        <v>0.28014803199999999</v>
      </c>
      <c r="F13814" s="2">
        <v>0.28122338000000002</v>
      </c>
    </row>
    <row r="13815" spans="1:6" x14ac:dyDescent="0.25">
      <c r="A13815" s="1">
        <v>39056</v>
      </c>
      <c r="B13815" s="2">
        <v>0.10379975700000001</v>
      </c>
      <c r="C13815" s="2">
        <v>0.10364263899999999</v>
      </c>
      <c r="D13815" s="2">
        <v>0.100947917</v>
      </c>
      <c r="E13815" s="2">
        <v>0.27930370399999999</v>
      </c>
      <c r="F13815" s="2">
        <v>0.28034120400000001</v>
      </c>
    </row>
    <row r="13816" spans="1:6" x14ac:dyDescent="0.25">
      <c r="A13816" s="1">
        <v>39057</v>
      </c>
      <c r="B13816" s="2">
        <v>0.103489884</v>
      </c>
      <c r="C13816" s="2">
        <v>0.103382037</v>
      </c>
      <c r="D13816" s="2">
        <v>0.10061998799999999</v>
      </c>
      <c r="E13816" s="2">
        <v>0.27848541700000001</v>
      </c>
      <c r="F13816" s="2">
        <v>0.27949120399999999</v>
      </c>
    </row>
    <row r="13817" spans="1:6" x14ac:dyDescent="0.25">
      <c r="A13817" s="1">
        <v>39058</v>
      </c>
      <c r="B13817" s="2">
        <v>0.103198102</v>
      </c>
      <c r="C13817" s="2">
        <v>0.103129155</v>
      </c>
      <c r="D13817" s="2">
        <v>0.100314734</v>
      </c>
      <c r="E13817" s="2">
        <v>0.277688773</v>
      </c>
      <c r="F13817" s="2">
        <v>0.278667361</v>
      </c>
    </row>
    <row r="13818" spans="1:6" x14ac:dyDescent="0.25">
      <c r="A13818" s="1">
        <v>39059</v>
      </c>
      <c r="B13818" s="2">
        <v>0.102920891</v>
      </c>
      <c r="C13818" s="2">
        <v>0.102882581</v>
      </c>
      <c r="D13818" s="2">
        <v>0.10002802099999999</v>
      </c>
      <c r="E13818" s="2">
        <v>0.276909988</v>
      </c>
      <c r="F13818" s="2">
        <v>0.27786579900000002</v>
      </c>
    </row>
    <row r="13819" spans="1:6" x14ac:dyDescent="0.25">
      <c r="A13819" s="1">
        <v>39060</v>
      </c>
      <c r="B13819" s="2">
        <v>0.102655544</v>
      </c>
      <c r="C13819" s="2">
        <v>0.10264121499999999</v>
      </c>
      <c r="D13819" s="2">
        <v>9.9756399999999995E-2</v>
      </c>
      <c r="E13819" s="2">
        <v>0.27614597200000002</v>
      </c>
      <c r="F13819" s="2">
        <v>0.27708217600000001</v>
      </c>
    </row>
    <row r="13820" spans="1:6" x14ac:dyDescent="0.25">
      <c r="A13820" s="1">
        <v>39061</v>
      </c>
      <c r="B13820" s="2">
        <v>0.102399907</v>
      </c>
      <c r="C13820" s="2">
        <v>0.10240427100000001</v>
      </c>
      <c r="D13820" s="2">
        <v>9.9497176000000007E-2</v>
      </c>
      <c r="E13820" s="2">
        <v>0.27539445600000001</v>
      </c>
      <c r="F13820" s="2">
        <v>0.27631412</v>
      </c>
    </row>
    <row r="13821" spans="1:6" x14ac:dyDescent="0.25">
      <c r="A13821" s="1">
        <v>39062</v>
      </c>
      <c r="B13821" s="2">
        <v>0.102152141</v>
      </c>
      <c r="C13821" s="2">
        <v>0.102171053</v>
      </c>
      <c r="D13821" s="2">
        <v>9.9247985999999996E-2</v>
      </c>
      <c r="E13821" s="2">
        <v>0.27465349500000003</v>
      </c>
      <c r="F13821" s="2">
        <v>0.27555895800000002</v>
      </c>
    </row>
    <row r="13822" spans="1:6" x14ac:dyDescent="0.25">
      <c r="A13822" s="1">
        <v>39063</v>
      </c>
      <c r="B13822" s="2">
        <v>0.101910903</v>
      </c>
      <c r="C13822" s="2">
        <v>0.101941007</v>
      </c>
      <c r="D13822" s="2">
        <v>9.9007059999999994E-2</v>
      </c>
      <c r="E13822" s="2">
        <v>0.27392158599999999</v>
      </c>
      <c r="F13822" s="2">
        <v>0.27481472200000001</v>
      </c>
    </row>
    <row r="13823" spans="1:6" x14ac:dyDescent="0.25">
      <c r="A13823" s="1">
        <v>39064</v>
      </c>
      <c r="B13823" s="2">
        <v>0.101674977</v>
      </c>
      <c r="C13823" s="2">
        <v>0.101713738</v>
      </c>
      <c r="D13823" s="2">
        <v>9.8772882000000006E-2</v>
      </c>
      <c r="E13823" s="2">
        <v>0.27319585600000001</v>
      </c>
      <c r="F13823" s="2">
        <v>0.274078241</v>
      </c>
    </row>
    <row r="13824" spans="1:6" x14ac:dyDescent="0.25">
      <c r="A13824" s="1">
        <v>39065</v>
      </c>
      <c r="B13824" s="2">
        <v>0.10144349499999999</v>
      </c>
      <c r="C13824" s="2">
        <v>0.101488785</v>
      </c>
      <c r="D13824" s="2">
        <v>9.8544154999999994E-2</v>
      </c>
      <c r="E13824" s="2">
        <v>0.27249189800000001</v>
      </c>
      <c r="F13824" s="2">
        <v>0.27336481499999998</v>
      </c>
    </row>
    <row r="13825" spans="1:6" x14ac:dyDescent="0.25">
      <c r="A13825" s="1">
        <v>39066</v>
      </c>
      <c r="B13825" s="2">
        <v>0.101215787</v>
      </c>
      <c r="C13825" s="2">
        <v>0.10126605299999999</v>
      </c>
      <c r="D13825" s="2">
        <v>9.8320104000000005E-2</v>
      </c>
      <c r="E13825" s="2">
        <v>0.27179203699999999</v>
      </c>
      <c r="F13825" s="2">
        <v>0.27265631899999998</v>
      </c>
    </row>
    <row r="13826" spans="1:6" x14ac:dyDescent="0.25">
      <c r="A13826" s="1">
        <v>39067</v>
      </c>
      <c r="B13826" s="2">
        <v>0.10099137699999999</v>
      </c>
      <c r="C13826" s="2">
        <v>0.101045289</v>
      </c>
      <c r="D13826" s="2">
        <v>9.8099977000000005E-2</v>
      </c>
      <c r="E13826" s="2">
        <v>0.271087731</v>
      </c>
      <c r="F13826" s="2">
        <v>0.27194427100000002</v>
      </c>
    </row>
    <row r="13827" spans="1:6" x14ac:dyDescent="0.25">
      <c r="A13827" s="1">
        <v>39068</v>
      </c>
      <c r="B13827" s="2">
        <v>0.100769757</v>
      </c>
      <c r="C13827" s="2">
        <v>0.100826447</v>
      </c>
      <c r="D13827" s="2">
        <v>9.7883194000000007E-2</v>
      </c>
      <c r="E13827" s="2">
        <v>0.27038574100000001</v>
      </c>
      <c r="F13827" s="2">
        <v>0.27123512700000002</v>
      </c>
    </row>
    <row r="13828" spans="1:6" x14ac:dyDescent="0.25">
      <c r="A13828" s="1">
        <v>39069</v>
      </c>
      <c r="B13828" s="2">
        <v>0.10055064800000001</v>
      </c>
      <c r="C13828" s="2">
        <v>0.100609248</v>
      </c>
      <c r="D13828" s="2">
        <v>9.7669294000000004E-2</v>
      </c>
      <c r="E13828" s="2">
        <v>0.26968740699999999</v>
      </c>
      <c r="F13828" s="2">
        <v>0.270530139</v>
      </c>
    </row>
    <row r="13829" spans="1:6" x14ac:dyDescent="0.25">
      <c r="A13829" s="1">
        <v>39070</v>
      </c>
      <c r="B13829" s="2">
        <v>0.10033368099999999</v>
      </c>
      <c r="C13829" s="2">
        <v>0.100393623</v>
      </c>
      <c r="D13829" s="2">
        <v>9.7457766000000001E-2</v>
      </c>
      <c r="E13829" s="2">
        <v>0.268993449</v>
      </c>
      <c r="F13829" s="2">
        <v>0.26982993100000002</v>
      </c>
    </row>
    <row r="13830" spans="1:6" x14ac:dyDescent="0.25">
      <c r="A13830" s="1">
        <v>39071</v>
      </c>
      <c r="B13830" s="2">
        <v>0.10011864600000001</v>
      </c>
      <c r="C13830" s="2">
        <v>0.10017946799999999</v>
      </c>
      <c r="D13830" s="2">
        <v>9.7248472000000002E-2</v>
      </c>
      <c r="E13830" s="2">
        <v>0.268303819</v>
      </c>
      <c r="F13830" s="2">
        <v>0.26913436299999999</v>
      </c>
    </row>
    <row r="13831" spans="1:6" x14ac:dyDescent="0.25">
      <c r="A13831" s="1">
        <v>39072</v>
      </c>
      <c r="B13831" s="2">
        <v>9.9905335999999997E-2</v>
      </c>
      <c r="C13831" s="2">
        <v>9.9966643999999993E-2</v>
      </c>
      <c r="D13831" s="2">
        <v>9.7041019000000006E-2</v>
      </c>
      <c r="E13831" s="2">
        <v>0.26761846099999997</v>
      </c>
      <c r="F13831" s="2">
        <v>0.26844332199999998</v>
      </c>
    </row>
    <row r="13832" spans="1:6" x14ac:dyDescent="0.25">
      <c r="A13832" s="1">
        <v>39073</v>
      </c>
      <c r="B13832" s="2">
        <v>9.9693715000000002E-2</v>
      </c>
      <c r="C13832" s="2">
        <v>9.9755231E-2</v>
      </c>
      <c r="D13832" s="2">
        <v>9.6835370000000004E-2</v>
      </c>
      <c r="E13832" s="2">
        <v>0.266937176</v>
      </c>
      <c r="F13832" s="2">
        <v>0.26775662</v>
      </c>
    </row>
    <row r="13833" spans="1:6" x14ac:dyDescent="0.25">
      <c r="A13833" s="1">
        <v>39074</v>
      </c>
      <c r="B13833" s="2">
        <v>9.9483645999999995E-2</v>
      </c>
      <c r="C13833" s="2">
        <v>9.9545149999999999E-2</v>
      </c>
      <c r="D13833" s="2">
        <v>9.6631377000000004E-2</v>
      </c>
      <c r="E13833" s="2">
        <v>0.26625985000000002</v>
      </c>
      <c r="F13833" s="2">
        <v>0.26707402800000002</v>
      </c>
    </row>
    <row r="13834" spans="1:6" x14ac:dyDescent="0.25">
      <c r="A13834" s="1">
        <v>39075</v>
      </c>
      <c r="B13834" s="2">
        <v>9.9275000000000002E-2</v>
      </c>
      <c r="C13834" s="2">
        <v>9.9336354000000002E-2</v>
      </c>
      <c r="D13834" s="2">
        <v>9.6428866000000002E-2</v>
      </c>
      <c r="E13834" s="2">
        <v>0.26558631900000002</v>
      </c>
      <c r="F13834" s="2">
        <v>0.266395347</v>
      </c>
    </row>
    <row r="13835" spans="1:6" x14ac:dyDescent="0.25">
      <c r="A13835" s="1">
        <v>39076</v>
      </c>
      <c r="B13835" s="2">
        <v>9.9067708000000004E-2</v>
      </c>
      <c r="C13835" s="2">
        <v>9.9128796000000005E-2</v>
      </c>
      <c r="D13835" s="2">
        <v>9.6227730999999997E-2</v>
      </c>
      <c r="E13835" s="2">
        <v>0.26491648099999998</v>
      </c>
      <c r="F13835" s="2">
        <v>0.26572052099999999</v>
      </c>
    </row>
    <row r="13836" spans="1:6" x14ac:dyDescent="0.25">
      <c r="A13836" s="1">
        <v>39077</v>
      </c>
      <c r="B13836" s="2">
        <v>9.8861758999999994E-2</v>
      </c>
      <c r="C13836" s="2">
        <v>9.8922326000000005E-2</v>
      </c>
      <c r="D13836" s="2">
        <v>9.6027917000000004E-2</v>
      </c>
      <c r="E13836" s="2">
        <v>0.264250127</v>
      </c>
      <c r="F13836" s="2">
        <v>0.26504923600000002</v>
      </c>
    </row>
    <row r="13837" spans="1:6" x14ac:dyDescent="0.25">
      <c r="A13837" s="1">
        <v>39078</v>
      </c>
      <c r="B13837" s="2">
        <v>9.8656990999999999E-2</v>
      </c>
      <c r="C13837" s="2">
        <v>9.8717036999999994E-2</v>
      </c>
      <c r="D13837" s="2">
        <v>9.5829282000000002E-2</v>
      </c>
      <c r="E13837" s="2">
        <v>0.26358719899999999</v>
      </c>
      <c r="F13837" s="2">
        <v>0.26438157400000001</v>
      </c>
    </row>
    <row r="13838" spans="1:6" x14ac:dyDescent="0.25">
      <c r="A13838" s="1">
        <v>39079</v>
      </c>
      <c r="B13838" s="2">
        <v>9.8453414000000003E-2</v>
      </c>
      <c r="C13838" s="2">
        <v>9.8512870000000002E-2</v>
      </c>
      <c r="D13838" s="2">
        <v>9.5631839999999996E-2</v>
      </c>
      <c r="E13838" s="2">
        <v>0.26292771999999998</v>
      </c>
      <c r="F13838" s="2">
        <v>0.26371732599999997</v>
      </c>
    </row>
    <row r="13839" spans="1:6" x14ac:dyDescent="0.25">
      <c r="A13839" s="1">
        <v>39080</v>
      </c>
      <c r="B13839" s="2">
        <v>9.8251030000000003E-2</v>
      </c>
      <c r="C13839" s="2">
        <v>9.8309907000000002E-2</v>
      </c>
      <c r="D13839" s="2">
        <v>9.5435590000000001E-2</v>
      </c>
      <c r="E13839" s="2">
        <v>0.26227145800000001</v>
      </c>
      <c r="F13839" s="2">
        <v>0.26305642400000001</v>
      </c>
    </row>
    <row r="13840" spans="1:6" x14ac:dyDescent="0.25">
      <c r="A13840" s="1">
        <v>39081</v>
      </c>
      <c r="B13840" s="2">
        <v>9.8049872999999996E-2</v>
      </c>
      <c r="C13840" s="2">
        <v>9.8108008999999996E-2</v>
      </c>
      <c r="D13840" s="2">
        <v>9.5240498000000007E-2</v>
      </c>
      <c r="E13840" s="2">
        <v>0.26161843800000001</v>
      </c>
      <c r="F13840" s="2">
        <v>0.26239877299999997</v>
      </c>
    </row>
    <row r="13841" spans="1:6" x14ac:dyDescent="0.25">
      <c r="A13841" s="1">
        <v>39082</v>
      </c>
      <c r="B13841" s="2">
        <v>9.7849802999999999E-2</v>
      </c>
      <c r="C13841" s="2">
        <v>9.7907269000000005E-2</v>
      </c>
      <c r="D13841" s="2">
        <v>9.5046528000000005E-2</v>
      </c>
      <c r="E13841" s="2">
        <v>0.26096863399999998</v>
      </c>
      <c r="F13841" s="2">
        <v>0.26174436299999998</v>
      </c>
    </row>
    <row r="13842" spans="1:6" x14ac:dyDescent="0.25">
      <c r="A13842" s="1">
        <v>39083</v>
      </c>
      <c r="B13842" s="2">
        <v>9.7650764000000001E-2</v>
      </c>
      <c r="C13842" s="2">
        <v>9.7707546000000006E-2</v>
      </c>
      <c r="D13842" s="2">
        <v>9.4853471999999994E-2</v>
      </c>
      <c r="E13842" s="2">
        <v>0.26032192100000001</v>
      </c>
      <c r="F13842" s="2">
        <v>0.26109318300000001</v>
      </c>
    </row>
    <row r="13843" spans="1:6" x14ac:dyDescent="0.25">
      <c r="A13843" s="1">
        <v>39084</v>
      </c>
      <c r="B13843" s="2">
        <v>9.7452801000000006E-2</v>
      </c>
      <c r="C13843" s="2">
        <v>9.7508854000000006E-2</v>
      </c>
      <c r="D13843" s="2">
        <v>9.4661492999999999E-2</v>
      </c>
      <c r="E13843" s="2">
        <v>0.25967826399999999</v>
      </c>
      <c r="F13843" s="2">
        <v>0.26044504600000001</v>
      </c>
    </row>
    <row r="13844" spans="1:6" x14ac:dyDescent="0.25">
      <c r="A13844" s="1">
        <v>39085</v>
      </c>
      <c r="B13844" s="2">
        <v>9.7255844999999994E-2</v>
      </c>
      <c r="C13844" s="2">
        <v>9.7311169000000003E-2</v>
      </c>
      <c r="D13844" s="2">
        <v>9.4470474999999998E-2</v>
      </c>
      <c r="E13844" s="2">
        <v>0.259037662</v>
      </c>
      <c r="F13844" s="2">
        <v>0.25980008100000002</v>
      </c>
    </row>
    <row r="13845" spans="1:6" x14ac:dyDescent="0.25">
      <c r="A13845" s="1">
        <v>39086</v>
      </c>
      <c r="B13845" s="2">
        <v>9.7059931000000002E-2</v>
      </c>
      <c r="C13845" s="2">
        <v>9.7114548999999994E-2</v>
      </c>
      <c r="D13845" s="2">
        <v>9.4280498000000004E-2</v>
      </c>
      <c r="E13845" s="2">
        <v>0.25839998800000002</v>
      </c>
      <c r="F13845" s="2">
        <v>0.25915809000000001</v>
      </c>
    </row>
    <row r="13846" spans="1:6" x14ac:dyDescent="0.25">
      <c r="A13846" s="1">
        <v>39087</v>
      </c>
      <c r="B13846" s="2">
        <v>9.6865081000000006E-2</v>
      </c>
      <c r="C13846" s="2">
        <v>9.6918992999999995E-2</v>
      </c>
      <c r="D13846" s="2">
        <v>9.4091516E-2</v>
      </c>
      <c r="E13846" s="2">
        <v>0.257765301</v>
      </c>
      <c r="F13846" s="2">
        <v>0.25851909699999998</v>
      </c>
    </row>
    <row r="13847" spans="1:6" x14ac:dyDescent="0.25">
      <c r="A13847" s="1">
        <v>39088</v>
      </c>
      <c r="B13847" s="2">
        <v>9.667125E-2</v>
      </c>
      <c r="C13847" s="2">
        <v>9.6724444000000007E-2</v>
      </c>
      <c r="D13847" s="2">
        <v>9.3903506999999997E-2</v>
      </c>
      <c r="E13847" s="2">
        <v>0.25713361099999998</v>
      </c>
      <c r="F13847" s="2">
        <v>0.25788304400000001</v>
      </c>
    </row>
    <row r="13848" spans="1:6" x14ac:dyDescent="0.25">
      <c r="A13848" s="1">
        <v>39089</v>
      </c>
      <c r="B13848" s="2">
        <v>9.6478380000000002E-2</v>
      </c>
      <c r="C13848" s="2">
        <v>9.6530822000000002E-2</v>
      </c>
      <c r="D13848" s="2">
        <v>9.3716411999999999E-2</v>
      </c>
      <c r="E13848" s="2">
        <v>0.25650485000000001</v>
      </c>
      <c r="F13848" s="2">
        <v>0.25724998799999998</v>
      </c>
    </row>
    <row r="13849" spans="1:6" x14ac:dyDescent="0.25">
      <c r="A13849" s="1">
        <v>39090</v>
      </c>
      <c r="B13849" s="2">
        <v>9.6286469999999999E-2</v>
      </c>
      <c r="C13849" s="2">
        <v>9.6338264000000007E-2</v>
      </c>
      <c r="D13849" s="2">
        <v>9.3530323999999998E-2</v>
      </c>
      <c r="E13849" s="2">
        <v>0.25587886599999998</v>
      </c>
      <c r="F13849" s="2">
        <v>0.256619861</v>
      </c>
    </row>
    <row r="13850" spans="1:6" x14ac:dyDescent="0.25">
      <c r="A13850" s="1">
        <v>39091</v>
      </c>
      <c r="B13850" s="2">
        <v>9.6095508999999996E-2</v>
      </c>
      <c r="C13850" s="2">
        <v>9.6146597E-2</v>
      </c>
      <c r="D13850" s="2">
        <v>9.3345046000000001E-2</v>
      </c>
      <c r="E13850" s="2">
        <v>0.25525578700000001</v>
      </c>
      <c r="F13850" s="2">
        <v>0.255992581</v>
      </c>
    </row>
    <row r="13851" spans="1:6" x14ac:dyDescent="0.25">
      <c r="A13851" s="1">
        <v>39092</v>
      </c>
      <c r="B13851" s="2">
        <v>9.5905451000000003E-2</v>
      </c>
      <c r="C13851" s="2">
        <v>9.5955868E-2</v>
      </c>
      <c r="D13851" s="2">
        <v>9.3160694000000002E-2</v>
      </c>
      <c r="E13851" s="2">
        <v>0.25463554399999999</v>
      </c>
      <c r="F13851" s="2">
        <v>0.25536819399999999</v>
      </c>
    </row>
    <row r="13852" spans="1:6" x14ac:dyDescent="0.25">
      <c r="A13852" s="1">
        <v>39093</v>
      </c>
      <c r="B13852" s="2">
        <v>9.5716399999999993E-2</v>
      </c>
      <c r="C13852" s="2">
        <v>9.5766100000000007E-2</v>
      </c>
      <c r="D13852" s="2">
        <v>9.2977279999999995E-2</v>
      </c>
      <c r="E13852" s="2">
        <v>0.25401810200000002</v>
      </c>
      <c r="F13852" s="2">
        <v>0.25474660900000001</v>
      </c>
    </row>
    <row r="13853" spans="1:6" x14ac:dyDescent="0.25">
      <c r="A13853" s="1">
        <v>39094</v>
      </c>
      <c r="B13853" s="2">
        <v>9.5528310000000005E-2</v>
      </c>
      <c r="C13853" s="2">
        <v>9.5577326000000004E-2</v>
      </c>
      <c r="D13853" s="2">
        <v>9.2794768999999999E-2</v>
      </c>
      <c r="E13853" s="2">
        <v>0.253403449</v>
      </c>
      <c r="F13853" s="2">
        <v>0.25412785900000001</v>
      </c>
    </row>
    <row r="13854" spans="1:6" x14ac:dyDescent="0.25">
      <c r="A13854" s="1">
        <v>39095</v>
      </c>
      <c r="B13854" s="2">
        <v>9.5341111000000006E-2</v>
      </c>
      <c r="C13854" s="2">
        <v>9.5389468000000005E-2</v>
      </c>
      <c r="D13854" s="2">
        <v>9.261316E-2</v>
      </c>
      <c r="E13854" s="2">
        <v>0.25279157400000002</v>
      </c>
      <c r="F13854" s="2">
        <v>0.25351195599999998</v>
      </c>
    </row>
    <row r="13855" spans="1:6" x14ac:dyDescent="0.25">
      <c r="A13855" s="1">
        <v>39096</v>
      </c>
      <c r="B13855" s="2">
        <v>9.5154883999999995E-2</v>
      </c>
      <c r="C13855" s="2">
        <v>9.5202545999999999E-2</v>
      </c>
      <c r="D13855" s="2">
        <v>9.2432430999999995E-2</v>
      </c>
      <c r="E13855" s="2">
        <v>0.252182407</v>
      </c>
      <c r="F13855" s="2">
        <v>0.25289877300000002</v>
      </c>
    </row>
    <row r="13856" spans="1:6" x14ac:dyDescent="0.25">
      <c r="A13856" s="1">
        <v>39097</v>
      </c>
      <c r="B13856" s="2">
        <v>9.4969478999999996E-2</v>
      </c>
      <c r="C13856" s="2">
        <v>9.5016505000000001E-2</v>
      </c>
      <c r="D13856" s="2">
        <v>9.2252523000000003E-2</v>
      </c>
      <c r="E13856" s="2">
        <v>0.251575995</v>
      </c>
      <c r="F13856" s="2">
        <v>0.25228835599999999</v>
      </c>
    </row>
    <row r="13857" spans="1:6" x14ac:dyDescent="0.25">
      <c r="A13857" s="1">
        <v>39098</v>
      </c>
      <c r="B13857" s="2">
        <v>9.4784941999999997E-2</v>
      </c>
      <c r="C13857" s="2">
        <v>9.4831295999999995E-2</v>
      </c>
      <c r="D13857" s="2">
        <v>9.2073426E-2</v>
      </c>
      <c r="E13857" s="2">
        <v>0.250972211</v>
      </c>
      <c r="F13857" s="2">
        <v>0.25168070599999998</v>
      </c>
    </row>
    <row r="13858" spans="1:6" x14ac:dyDescent="0.25">
      <c r="A13858" s="1">
        <v>39099</v>
      </c>
      <c r="B13858" s="2">
        <v>9.4601284999999993E-2</v>
      </c>
      <c r="C13858" s="2">
        <v>9.4646991E-2</v>
      </c>
      <c r="D13858" s="2">
        <v>9.1895162000000002E-2</v>
      </c>
      <c r="E13858" s="2">
        <v>0.250371169</v>
      </c>
      <c r="F13858" s="2">
        <v>0.25107569400000002</v>
      </c>
    </row>
    <row r="13859" spans="1:6" x14ac:dyDescent="0.25">
      <c r="A13859" s="1">
        <v>39100</v>
      </c>
      <c r="B13859" s="2">
        <v>9.4418541999999994E-2</v>
      </c>
      <c r="C13859" s="2">
        <v>9.4463588000000001E-2</v>
      </c>
      <c r="D13859" s="2">
        <v>9.1717812999999995E-2</v>
      </c>
      <c r="E13859" s="2">
        <v>0.249772778</v>
      </c>
      <c r="F13859" s="2">
        <v>0.25047341400000001</v>
      </c>
    </row>
    <row r="13860" spans="1:6" x14ac:dyDescent="0.25">
      <c r="A13860" s="1">
        <v>39101</v>
      </c>
      <c r="B13860" s="2">
        <v>9.4236689999999998E-2</v>
      </c>
      <c r="C13860" s="2">
        <v>9.4281087999999999E-2</v>
      </c>
      <c r="D13860" s="2">
        <v>9.1541261999999998E-2</v>
      </c>
      <c r="E13860" s="2">
        <v>0.24917697899999999</v>
      </c>
      <c r="F13860" s="2">
        <v>0.24987377299999999</v>
      </c>
    </row>
    <row r="13861" spans="1:6" x14ac:dyDescent="0.25">
      <c r="A13861" s="1">
        <v>39102</v>
      </c>
      <c r="B13861" s="2">
        <v>9.4055693999999995E-2</v>
      </c>
      <c r="C13861" s="2">
        <v>9.4099502000000002E-2</v>
      </c>
      <c r="D13861" s="2">
        <v>9.1365566999999995E-2</v>
      </c>
      <c r="E13861" s="2">
        <v>0.2485839</v>
      </c>
      <c r="F13861" s="2">
        <v>0.24927682900000001</v>
      </c>
    </row>
    <row r="13862" spans="1:6" x14ac:dyDescent="0.25">
      <c r="A13862" s="1">
        <v>39103</v>
      </c>
      <c r="B13862" s="2">
        <v>9.3875531999999998E-2</v>
      </c>
      <c r="C13862" s="2">
        <v>9.3918762000000003E-2</v>
      </c>
      <c r="D13862" s="2">
        <v>9.1190637000000005E-2</v>
      </c>
      <c r="E13862" s="2">
        <v>0.24799338000000001</v>
      </c>
      <c r="F13862" s="2">
        <v>0.24868247700000001</v>
      </c>
    </row>
    <row r="13863" spans="1:6" x14ac:dyDescent="0.25">
      <c r="A13863" s="1">
        <v>39104</v>
      </c>
      <c r="B13863" s="2">
        <v>9.3696238000000001E-2</v>
      </c>
      <c r="C13863" s="2">
        <v>9.3738808000000007E-2</v>
      </c>
      <c r="D13863" s="2">
        <v>9.1016504999999998E-2</v>
      </c>
      <c r="E13863" s="2">
        <v>0.24740537000000001</v>
      </c>
      <c r="F13863" s="2">
        <v>0.24809071799999999</v>
      </c>
    </row>
    <row r="13864" spans="1:6" x14ac:dyDescent="0.25">
      <c r="A13864" s="1">
        <v>39105</v>
      </c>
      <c r="B13864" s="2">
        <v>9.3517685000000003E-2</v>
      </c>
      <c r="C13864" s="2">
        <v>9.3559571999999994E-2</v>
      </c>
      <c r="D13864" s="2">
        <v>9.0843137000000004E-2</v>
      </c>
      <c r="E13864" s="2">
        <v>0.246819965</v>
      </c>
      <c r="F13864" s="2">
        <v>0.247501632</v>
      </c>
    </row>
    <row r="13865" spans="1:6" x14ac:dyDescent="0.25">
      <c r="A13865" s="1">
        <v>39106</v>
      </c>
      <c r="B13865" s="2">
        <v>9.3339954000000003E-2</v>
      </c>
      <c r="C13865" s="2">
        <v>9.3381262000000007E-2</v>
      </c>
      <c r="D13865" s="2">
        <v>9.0670579000000001E-2</v>
      </c>
      <c r="E13865" s="2">
        <v>0.246237118</v>
      </c>
      <c r="F13865" s="2">
        <v>0.246915093</v>
      </c>
    </row>
    <row r="13866" spans="1:6" x14ac:dyDescent="0.25">
      <c r="A13866" s="1">
        <v>39107</v>
      </c>
      <c r="B13866" s="2">
        <v>9.3163124999999999E-2</v>
      </c>
      <c r="C13866" s="2">
        <v>9.3203842999999995E-2</v>
      </c>
      <c r="D13866" s="2">
        <v>9.0498854000000004E-2</v>
      </c>
      <c r="E13866" s="2">
        <v>0.24565678199999999</v>
      </c>
      <c r="F13866" s="2">
        <v>0.24633103000000001</v>
      </c>
    </row>
    <row r="13867" spans="1:6" x14ac:dyDescent="0.25">
      <c r="A13867" s="1">
        <v>39108</v>
      </c>
      <c r="B13867" s="2">
        <v>9.2987106E-2</v>
      </c>
      <c r="C13867" s="2">
        <v>9.3027222000000007E-2</v>
      </c>
      <c r="D13867" s="2">
        <v>9.0327928000000002E-2</v>
      </c>
      <c r="E13867" s="2">
        <v>0.24507897000000001</v>
      </c>
      <c r="F13867" s="2">
        <v>0.245749618</v>
      </c>
    </row>
    <row r="13868" spans="1:6" x14ac:dyDescent="0.25">
      <c r="A13868" s="1">
        <v>39109</v>
      </c>
      <c r="B13868" s="2">
        <v>9.2811909999999997E-2</v>
      </c>
      <c r="C13868" s="2">
        <v>9.2851470000000005E-2</v>
      </c>
      <c r="D13868" s="2">
        <v>9.0157766E-2</v>
      </c>
      <c r="E13868" s="2">
        <v>0.244503738</v>
      </c>
      <c r="F13868" s="2">
        <v>0.245170637</v>
      </c>
    </row>
    <row r="13869" spans="1:6" x14ac:dyDescent="0.25">
      <c r="A13869" s="1">
        <v>39110</v>
      </c>
      <c r="B13869" s="2">
        <v>9.2637465000000002E-2</v>
      </c>
      <c r="C13869" s="2">
        <v>9.2676469999999997E-2</v>
      </c>
      <c r="D13869" s="2">
        <v>8.9988367999999999E-2</v>
      </c>
      <c r="E13869" s="2">
        <v>0.24393084500000001</v>
      </c>
      <c r="F13869" s="2">
        <v>0.24459420100000001</v>
      </c>
    </row>
    <row r="13870" spans="1:6" x14ac:dyDescent="0.25">
      <c r="A13870" s="1">
        <v>39111</v>
      </c>
      <c r="B13870" s="2">
        <v>9.2463888999999994E-2</v>
      </c>
      <c r="C13870" s="2">
        <v>9.2502244999999997E-2</v>
      </c>
      <c r="D13870" s="2">
        <v>8.9819687999999995E-2</v>
      </c>
      <c r="E13870" s="2">
        <v>0.243360509</v>
      </c>
      <c r="F13870" s="2">
        <v>0.24402022000000001</v>
      </c>
    </row>
    <row r="13871" spans="1:6" x14ac:dyDescent="0.25">
      <c r="A13871" s="1">
        <v>39112</v>
      </c>
      <c r="B13871" s="2">
        <v>9.2290880000000006E-2</v>
      </c>
      <c r="C13871" s="2">
        <v>9.2328726999999999E-2</v>
      </c>
      <c r="D13871" s="2">
        <v>8.9651735999999996E-2</v>
      </c>
      <c r="E13871" s="2">
        <v>0.24279256900000001</v>
      </c>
      <c r="F13871" s="2">
        <v>0.24344877300000001</v>
      </c>
    </row>
    <row r="13872" spans="1:6" x14ac:dyDescent="0.25">
      <c r="A13872" s="1">
        <v>39113</v>
      </c>
      <c r="B13872" s="2">
        <v>9.2118773000000001E-2</v>
      </c>
      <c r="C13872" s="2">
        <v>9.2156100000000005E-2</v>
      </c>
      <c r="D13872" s="2">
        <v>8.9484583000000006E-2</v>
      </c>
      <c r="E13872" s="2">
        <v>0.24222707199999999</v>
      </c>
      <c r="F13872" s="2">
        <v>0.242879769</v>
      </c>
    </row>
    <row r="13873" spans="1:6" x14ac:dyDescent="0.25">
      <c r="A13873" s="1">
        <v>39114</v>
      </c>
      <c r="B13873" s="2">
        <v>9.1947430999999996E-2</v>
      </c>
      <c r="C13873" s="2">
        <v>9.1984225000000003E-2</v>
      </c>
      <c r="D13873" s="2">
        <v>8.9318090000000003E-2</v>
      </c>
      <c r="E13873" s="2">
        <v>0.24166397000000001</v>
      </c>
      <c r="F13873" s="2">
        <v>0.24231317099999999</v>
      </c>
    </row>
    <row r="13874" spans="1:6" x14ac:dyDescent="0.25">
      <c r="A13874" s="1">
        <v>39115</v>
      </c>
      <c r="B13874" s="2">
        <v>9.1776943999999999E-2</v>
      </c>
      <c r="C13874" s="2">
        <v>9.1813170999999999E-2</v>
      </c>
      <c r="D13874" s="2">
        <v>8.9152395999999995E-2</v>
      </c>
      <c r="E13874" s="2">
        <v>0.24110326400000001</v>
      </c>
      <c r="F13874" s="2">
        <v>0.24174901600000001</v>
      </c>
    </row>
    <row r="13875" spans="1:6" x14ac:dyDescent="0.25">
      <c r="A13875" s="1">
        <v>39116</v>
      </c>
      <c r="B13875" s="2">
        <v>9.1607152999999997E-2</v>
      </c>
      <c r="C13875" s="2">
        <v>9.1642927999999999E-2</v>
      </c>
      <c r="D13875" s="2">
        <v>8.8987465000000002E-2</v>
      </c>
      <c r="E13875" s="2">
        <v>0.24054495400000001</v>
      </c>
      <c r="F13875" s="2">
        <v>0.24118732600000001</v>
      </c>
    </row>
    <row r="13876" spans="1:6" x14ac:dyDescent="0.25">
      <c r="A13876" s="1">
        <v>39117</v>
      </c>
      <c r="B13876" s="2">
        <v>9.1438137000000003E-2</v>
      </c>
      <c r="C13876" s="2">
        <v>9.1473344999999998E-2</v>
      </c>
      <c r="D13876" s="2">
        <v>8.8823229000000004E-2</v>
      </c>
      <c r="E13876" s="2">
        <v>0.23998899300000001</v>
      </c>
      <c r="F13876" s="2">
        <v>0.24062789400000001</v>
      </c>
    </row>
    <row r="13877" spans="1:6" x14ac:dyDescent="0.25">
      <c r="A13877" s="1">
        <v>39118</v>
      </c>
      <c r="B13877" s="2">
        <v>9.1269825999999998E-2</v>
      </c>
      <c r="C13877" s="2">
        <v>9.1304548999999999E-2</v>
      </c>
      <c r="D13877" s="2">
        <v>8.8659640999999997E-2</v>
      </c>
      <c r="E13877" s="2">
        <v>0.23943537000000001</v>
      </c>
      <c r="F13877" s="2">
        <v>0.240070903</v>
      </c>
    </row>
    <row r="13878" spans="1:6" x14ac:dyDescent="0.25">
      <c r="A13878" s="1">
        <v>39119</v>
      </c>
      <c r="B13878" s="2">
        <v>9.1102221999999997E-2</v>
      </c>
      <c r="C13878" s="2">
        <v>9.1136412E-2</v>
      </c>
      <c r="D13878" s="2">
        <v>8.8496748E-2</v>
      </c>
      <c r="E13878" s="2">
        <v>0.238884074</v>
      </c>
      <c r="F13878" s="2">
        <v>0.239516273</v>
      </c>
    </row>
    <row r="13879" spans="1:6" x14ac:dyDescent="0.25">
      <c r="A13879" s="1">
        <v>39120</v>
      </c>
      <c r="B13879" s="2">
        <v>9.0935394000000003E-2</v>
      </c>
      <c r="C13879" s="2">
        <v>9.0969073999999997E-2</v>
      </c>
      <c r="D13879" s="2">
        <v>8.8334560000000006E-2</v>
      </c>
      <c r="E13879" s="2">
        <v>0.23833511600000001</v>
      </c>
      <c r="F13879" s="2">
        <v>0.238963912</v>
      </c>
    </row>
    <row r="13880" spans="1:6" x14ac:dyDescent="0.25">
      <c r="A13880" s="1">
        <v>39121</v>
      </c>
      <c r="B13880" s="2">
        <v>9.0769200999999994E-2</v>
      </c>
      <c r="C13880" s="2">
        <v>9.0802464999999999E-2</v>
      </c>
      <c r="D13880" s="2">
        <v>8.8173112999999997E-2</v>
      </c>
      <c r="E13880" s="2">
        <v>0.23778843799999999</v>
      </c>
      <c r="F13880" s="2">
        <v>0.23841394699999999</v>
      </c>
    </row>
    <row r="13881" spans="1:6" x14ac:dyDescent="0.25">
      <c r="A13881" s="1">
        <v>39122</v>
      </c>
      <c r="B13881" s="2">
        <v>9.0603843000000003E-2</v>
      </c>
      <c r="C13881" s="2">
        <v>9.0636609000000007E-2</v>
      </c>
      <c r="D13881" s="2">
        <v>8.8012360999999997E-2</v>
      </c>
      <c r="E13881" s="2">
        <v>0.23724406300000001</v>
      </c>
      <c r="F13881" s="2">
        <v>0.23786622700000001</v>
      </c>
    </row>
    <row r="13882" spans="1:6" x14ac:dyDescent="0.25">
      <c r="A13882" s="1">
        <v>39123</v>
      </c>
      <c r="B13882" s="2">
        <v>9.0439213000000004E-2</v>
      </c>
      <c r="C13882" s="2">
        <v>9.0471504999999994E-2</v>
      </c>
      <c r="D13882" s="2">
        <v>8.7852325999999994E-2</v>
      </c>
      <c r="E13882" s="2">
        <v>0.236701991</v>
      </c>
      <c r="F13882" s="2">
        <v>0.23732088000000001</v>
      </c>
    </row>
    <row r="13883" spans="1:6" x14ac:dyDescent="0.25">
      <c r="A13883" s="1">
        <v>39124</v>
      </c>
      <c r="B13883" s="2">
        <v>9.0275266000000007E-2</v>
      </c>
      <c r="C13883" s="2">
        <v>9.0307118000000006E-2</v>
      </c>
      <c r="D13883" s="2">
        <v>8.7692975000000006E-2</v>
      </c>
      <c r="E13883" s="2">
        <v>0.23616215300000001</v>
      </c>
      <c r="F13883" s="2">
        <v>0.236777824</v>
      </c>
    </row>
    <row r="13884" spans="1:6" x14ac:dyDescent="0.25">
      <c r="A13884" s="1">
        <v>39125</v>
      </c>
      <c r="B13884" s="2">
        <v>9.0112014000000004E-2</v>
      </c>
      <c r="C13884" s="2">
        <v>9.0143391000000003E-2</v>
      </c>
      <c r="D13884" s="2">
        <v>8.7534259000000003E-2</v>
      </c>
      <c r="E13884" s="2">
        <v>0.23562449099999999</v>
      </c>
      <c r="F13884" s="2">
        <v>0.236236944</v>
      </c>
    </row>
    <row r="13885" spans="1:6" x14ac:dyDescent="0.25">
      <c r="A13885" s="1">
        <v>39126</v>
      </c>
      <c r="B13885" s="2">
        <v>8.9949387000000006E-2</v>
      </c>
      <c r="C13885" s="2">
        <v>8.9980335999999994E-2</v>
      </c>
      <c r="D13885" s="2">
        <v>8.7376133999999994E-2</v>
      </c>
      <c r="E13885" s="2">
        <v>0.23508910899999999</v>
      </c>
      <c r="F13885" s="2">
        <v>0.23569839100000001</v>
      </c>
    </row>
    <row r="13886" spans="1:6" x14ac:dyDescent="0.25">
      <c r="A13886" s="1">
        <v>39127</v>
      </c>
      <c r="B13886" s="2">
        <v>8.9787431000000001E-2</v>
      </c>
      <c r="C13886" s="2">
        <v>8.9817963000000001E-2</v>
      </c>
      <c r="D13886" s="2">
        <v>8.7218657000000005E-2</v>
      </c>
      <c r="E13886" s="2">
        <v>0.23455594900000001</v>
      </c>
      <c r="F13886" s="2">
        <v>0.23516208299999999</v>
      </c>
    </row>
    <row r="13887" spans="1:6" x14ac:dyDescent="0.25">
      <c r="A13887" s="1">
        <v>39128</v>
      </c>
      <c r="B13887" s="2">
        <v>8.9626191999999993E-2</v>
      </c>
      <c r="C13887" s="2">
        <v>8.9656331000000006E-2</v>
      </c>
      <c r="D13887" s="2">
        <v>8.7061910000000006E-2</v>
      </c>
      <c r="E13887" s="2">
        <v>0.234024919</v>
      </c>
      <c r="F13887" s="2">
        <v>0.234627905</v>
      </c>
    </row>
    <row r="13888" spans="1:6" x14ac:dyDescent="0.25">
      <c r="A13888" s="1">
        <v>39129</v>
      </c>
      <c r="B13888" s="2">
        <v>8.9465670999999997E-2</v>
      </c>
      <c r="C13888" s="2">
        <v>8.9495428000000002E-2</v>
      </c>
      <c r="D13888" s="2">
        <v>8.6905867999999997E-2</v>
      </c>
      <c r="E13888" s="2">
        <v>0.233496123</v>
      </c>
      <c r="F13888" s="2">
        <v>0.23409601899999999</v>
      </c>
    </row>
    <row r="13889" spans="1:6" x14ac:dyDescent="0.25">
      <c r="A13889" s="1">
        <v>39130</v>
      </c>
      <c r="B13889" s="2">
        <v>8.9305914E-2</v>
      </c>
      <c r="C13889" s="2">
        <v>8.9335278000000004E-2</v>
      </c>
      <c r="D13889" s="2">
        <v>8.6750451000000006E-2</v>
      </c>
      <c r="E13889" s="2">
        <v>0.23296955999999999</v>
      </c>
      <c r="F13889" s="2">
        <v>0.23356628500000001</v>
      </c>
    </row>
    <row r="13890" spans="1:6" x14ac:dyDescent="0.25">
      <c r="A13890" s="1">
        <v>39131</v>
      </c>
      <c r="B13890" s="2">
        <v>8.9146747999999998E-2</v>
      </c>
      <c r="C13890" s="2">
        <v>8.9175683000000006E-2</v>
      </c>
      <c r="D13890" s="2">
        <v>8.6595705999999995E-2</v>
      </c>
      <c r="E13890" s="2">
        <v>0.23244505800000001</v>
      </c>
      <c r="F13890" s="2">
        <v>0.23303876200000001</v>
      </c>
    </row>
    <row r="13891" spans="1:6" x14ac:dyDescent="0.25">
      <c r="A13891" s="1">
        <v>39132</v>
      </c>
      <c r="B13891" s="2">
        <v>8.8988252000000004E-2</v>
      </c>
      <c r="C13891" s="2">
        <v>8.9016782000000003E-2</v>
      </c>
      <c r="D13891" s="2">
        <v>8.6441551000000005E-2</v>
      </c>
      <c r="E13891" s="2">
        <v>0.23192274299999999</v>
      </c>
      <c r="F13891" s="2">
        <v>0.23251333299999999</v>
      </c>
    </row>
    <row r="13892" spans="1:6" x14ac:dyDescent="0.25">
      <c r="A13892" s="1">
        <v>39133</v>
      </c>
      <c r="B13892" s="2">
        <v>8.8830370000000006E-2</v>
      </c>
      <c r="C13892" s="2">
        <v>8.8858518999999997E-2</v>
      </c>
      <c r="D13892" s="2">
        <v>8.6287917000000006E-2</v>
      </c>
      <c r="E13892" s="2">
        <v>0.231402569</v>
      </c>
      <c r="F13892" s="2">
        <v>0.23199013900000001</v>
      </c>
    </row>
    <row r="13893" spans="1:6" x14ac:dyDescent="0.25">
      <c r="A13893" s="1">
        <v>39134</v>
      </c>
      <c r="B13893" s="2">
        <v>8.8673102000000004E-2</v>
      </c>
      <c r="C13893" s="2">
        <v>8.8700925999999999E-2</v>
      </c>
      <c r="D13893" s="2">
        <v>8.6135023000000005E-2</v>
      </c>
      <c r="E13893" s="2">
        <v>0.23088450199999999</v>
      </c>
      <c r="F13893" s="2">
        <v>0.23146899300000001</v>
      </c>
    </row>
    <row r="13894" spans="1:6" x14ac:dyDescent="0.25">
      <c r="A13894" s="1">
        <v>39135</v>
      </c>
      <c r="B13894" s="2">
        <v>8.8516493000000002E-2</v>
      </c>
      <c r="C13894" s="2">
        <v>8.8544004999999995E-2</v>
      </c>
      <c r="D13894" s="2">
        <v>8.5982673999999995E-2</v>
      </c>
      <c r="E13894" s="2">
        <v>0.230368507</v>
      </c>
      <c r="F13894" s="2">
        <v>0.23095006900000001</v>
      </c>
    </row>
    <row r="13895" spans="1:6" x14ac:dyDescent="0.25">
      <c r="A13895" s="1">
        <v>39136</v>
      </c>
      <c r="B13895" s="2">
        <v>8.8360567000000001E-2</v>
      </c>
      <c r="C13895" s="2">
        <v>8.8387754999999998E-2</v>
      </c>
      <c r="D13895" s="2">
        <v>8.5831007000000001E-2</v>
      </c>
      <c r="E13895" s="2">
        <v>0.22985466399999999</v>
      </c>
      <c r="F13895" s="2">
        <v>0.23043325200000001</v>
      </c>
    </row>
    <row r="13896" spans="1:6" x14ac:dyDescent="0.25">
      <c r="A13896" s="1">
        <v>39137</v>
      </c>
      <c r="B13896" s="2">
        <v>8.8205324000000002E-2</v>
      </c>
      <c r="C13896" s="2">
        <v>8.8232211000000005E-2</v>
      </c>
      <c r="D13896" s="2">
        <v>8.5680012E-2</v>
      </c>
      <c r="E13896" s="2">
        <v>0.22934280100000001</v>
      </c>
      <c r="F13896" s="2">
        <v>0.22991851899999999</v>
      </c>
    </row>
    <row r="13897" spans="1:6" x14ac:dyDescent="0.25">
      <c r="A13897" s="1">
        <v>39138</v>
      </c>
      <c r="B13897" s="2">
        <v>8.8050741000000002E-2</v>
      </c>
      <c r="C13897" s="2">
        <v>8.8077302999999996E-2</v>
      </c>
      <c r="D13897" s="2">
        <v>8.5529618000000002E-2</v>
      </c>
      <c r="E13897" s="2">
        <v>0.22883324099999999</v>
      </c>
      <c r="F13897" s="2">
        <v>0.22940596099999999</v>
      </c>
    </row>
    <row r="13898" spans="1:6" x14ac:dyDescent="0.25">
      <c r="A13898" s="1">
        <v>39139</v>
      </c>
      <c r="B13898" s="2">
        <v>8.7896724999999995E-2</v>
      </c>
      <c r="C13898" s="2">
        <v>8.7922998000000002E-2</v>
      </c>
      <c r="D13898" s="2">
        <v>8.5379768999999994E-2</v>
      </c>
      <c r="E13898" s="2">
        <v>0.22832583300000001</v>
      </c>
      <c r="F13898" s="2">
        <v>0.22889557899999999</v>
      </c>
    </row>
    <row r="13899" spans="1:6" x14ac:dyDescent="0.25">
      <c r="A13899" s="1">
        <v>39140</v>
      </c>
      <c r="B13899" s="2">
        <v>8.7743310000000005E-2</v>
      </c>
      <c r="C13899" s="2">
        <v>8.7769306000000005E-2</v>
      </c>
      <c r="D13899" s="2">
        <v>8.5230521000000004E-2</v>
      </c>
      <c r="E13899" s="2">
        <v>0.22782016199999999</v>
      </c>
      <c r="F13899" s="2">
        <v>0.22838712999999999</v>
      </c>
    </row>
    <row r="13900" spans="1:6" x14ac:dyDescent="0.25">
      <c r="A13900" s="1">
        <v>39141</v>
      </c>
      <c r="B13900" s="2">
        <v>8.7590508999999997E-2</v>
      </c>
      <c r="C13900" s="2">
        <v>8.7616168999999994E-2</v>
      </c>
      <c r="D13900" s="2">
        <v>8.5081828999999998E-2</v>
      </c>
      <c r="E13900" s="2">
        <v>0.227316458</v>
      </c>
      <c r="F13900" s="2">
        <v>0.22788056700000001</v>
      </c>
    </row>
    <row r="13901" spans="1:6" x14ac:dyDescent="0.25">
      <c r="A13901" s="1">
        <v>39142</v>
      </c>
      <c r="B13901" s="2">
        <v>8.7438287000000003E-2</v>
      </c>
      <c r="C13901" s="2">
        <v>8.7463691999999996E-2</v>
      </c>
      <c r="D13901" s="2">
        <v>8.4933680999999997E-2</v>
      </c>
      <c r="E13901" s="2">
        <v>0.22681532400000001</v>
      </c>
      <c r="F13901" s="2">
        <v>0.227376574</v>
      </c>
    </row>
    <row r="13902" spans="1:6" x14ac:dyDescent="0.25">
      <c r="A13902" s="1">
        <v>39143</v>
      </c>
      <c r="B13902" s="2">
        <v>8.7286713000000002E-2</v>
      </c>
      <c r="C13902" s="2">
        <v>8.7311863000000003E-2</v>
      </c>
      <c r="D13902" s="2">
        <v>8.4786204000000004E-2</v>
      </c>
      <c r="E13902" s="2">
        <v>0.22631873799999999</v>
      </c>
      <c r="F13902" s="2">
        <v>0.22687708300000001</v>
      </c>
    </row>
    <row r="13903" spans="1:6" x14ac:dyDescent="0.25">
      <c r="A13903" s="1">
        <v>39144</v>
      </c>
      <c r="B13903" s="2">
        <v>8.7135822000000002E-2</v>
      </c>
      <c r="C13903" s="2">
        <v>8.7160693999999997E-2</v>
      </c>
      <c r="D13903" s="2">
        <v>8.4639317000000006E-2</v>
      </c>
      <c r="E13903" s="2">
        <v>0.22582171300000001</v>
      </c>
      <c r="F13903" s="2">
        <v>0.22637733800000001</v>
      </c>
    </row>
    <row r="13904" spans="1:6" x14ac:dyDescent="0.25">
      <c r="A13904" s="1">
        <v>39145</v>
      </c>
      <c r="B13904" s="2">
        <v>8.6985532000000004E-2</v>
      </c>
      <c r="C13904" s="2">
        <v>8.7010162000000002E-2</v>
      </c>
      <c r="D13904" s="2">
        <v>8.4493031999999996E-2</v>
      </c>
      <c r="E13904" s="2">
        <v>0.22532585599999999</v>
      </c>
      <c r="F13904" s="2">
        <v>0.22587874999999999</v>
      </c>
    </row>
    <row r="13905" spans="1:6" x14ac:dyDescent="0.25">
      <c r="A13905" s="1">
        <v>39146</v>
      </c>
      <c r="B13905" s="2">
        <v>8.6835799000000005E-2</v>
      </c>
      <c r="C13905" s="2">
        <v>8.6860197E-2</v>
      </c>
      <c r="D13905" s="2">
        <v>8.4347326E-2</v>
      </c>
      <c r="E13905" s="2">
        <v>0.22483170099999999</v>
      </c>
      <c r="F13905" s="2">
        <v>0.22538181700000001</v>
      </c>
    </row>
    <row r="13906" spans="1:6" x14ac:dyDescent="0.25">
      <c r="A13906" s="1">
        <v>39147</v>
      </c>
      <c r="B13906" s="2">
        <v>8.6686643999999993E-2</v>
      </c>
      <c r="C13906" s="2">
        <v>8.6710809999999999E-2</v>
      </c>
      <c r="D13906" s="2">
        <v>8.4202153000000002E-2</v>
      </c>
      <c r="E13906" s="2">
        <v>0.22433945599999999</v>
      </c>
      <c r="F13906" s="2">
        <v>0.22488682900000001</v>
      </c>
    </row>
    <row r="13907" spans="1:6" x14ac:dyDescent="0.25">
      <c r="A13907" s="1">
        <v>39148</v>
      </c>
      <c r="B13907" s="2">
        <v>8.6538056000000002E-2</v>
      </c>
      <c r="C13907" s="2">
        <v>8.6561991000000005E-2</v>
      </c>
      <c r="D13907" s="2">
        <v>8.4057499999999993E-2</v>
      </c>
      <c r="E13907" s="2">
        <v>0.223849201</v>
      </c>
      <c r="F13907" s="2">
        <v>0.22439383099999999</v>
      </c>
    </row>
    <row r="13908" spans="1:6" x14ac:dyDescent="0.25">
      <c r="A13908" s="1">
        <v>39149</v>
      </c>
      <c r="B13908" s="2">
        <v>8.6390012000000002E-2</v>
      </c>
      <c r="C13908" s="2">
        <v>8.6413715000000002E-2</v>
      </c>
      <c r="D13908" s="2">
        <v>8.3913368000000002E-2</v>
      </c>
      <c r="E13908" s="2">
        <v>0.223360903</v>
      </c>
      <c r="F13908" s="2">
        <v>0.22390285900000001</v>
      </c>
    </row>
    <row r="13909" spans="1:6" x14ac:dyDescent="0.25">
      <c r="A13909" s="1">
        <v>39150</v>
      </c>
      <c r="B13909" s="2">
        <v>8.6242580999999999E-2</v>
      </c>
      <c r="C13909" s="2">
        <v>8.6266052999999995E-2</v>
      </c>
      <c r="D13909" s="2">
        <v>8.3769861000000001E-2</v>
      </c>
      <c r="E13909" s="2">
        <v>0.22287462999999999</v>
      </c>
      <c r="F13909" s="2">
        <v>0.22341387700000001</v>
      </c>
    </row>
    <row r="13910" spans="1:6" x14ac:dyDescent="0.25">
      <c r="A13910" s="1">
        <v>39151</v>
      </c>
      <c r="B13910" s="2">
        <v>8.6095751999999998E-2</v>
      </c>
      <c r="C13910" s="2">
        <v>8.6119004999999998E-2</v>
      </c>
      <c r="D13910" s="2">
        <v>8.3626886999999997E-2</v>
      </c>
      <c r="E13910" s="2">
        <v>0.22239031300000001</v>
      </c>
      <c r="F13910" s="2">
        <v>0.22292693299999999</v>
      </c>
    </row>
    <row r="13911" spans="1:6" x14ac:dyDescent="0.25">
      <c r="A13911" s="1">
        <v>39152</v>
      </c>
      <c r="B13911" s="2">
        <v>8.5949478999999995E-2</v>
      </c>
      <c r="C13911" s="2">
        <v>8.5972603999999994E-2</v>
      </c>
      <c r="D13911" s="2">
        <v>8.3484525000000004E-2</v>
      </c>
      <c r="E13911" s="2">
        <v>0.221907928</v>
      </c>
      <c r="F13911" s="2">
        <v>0.22244187500000001</v>
      </c>
    </row>
    <row r="13912" spans="1:6" x14ac:dyDescent="0.25">
      <c r="A13912" s="1">
        <v>39153</v>
      </c>
      <c r="B13912" s="2">
        <v>8.5803553000000005E-2</v>
      </c>
      <c r="C13912" s="2">
        <v>8.5821943999999997E-2</v>
      </c>
      <c r="D13912" s="2">
        <v>8.3342719999999995E-2</v>
      </c>
      <c r="E13912" s="2">
        <v>0.221427454</v>
      </c>
      <c r="F13912" s="2">
        <v>0.22195879600000001</v>
      </c>
    </row>
    <row r="13913" spans="1:6" x14ac:dyDescent="0.25">
      <c r="A13913" s="1">
        <v>39154</v>
      </c>
      <c r="B13913" s="2">
        <v>7.9451677999999998E-2</v>
      </c>
      <c r="C13913" s="2">
        <v>8.0281979000000003E-2</v>
      </c>
      <c r="D13913" s="2">
        <v>7.8148529999999994E-2</v>
      </c>
      <c r="E13913" s="2">
        <v>0.22094534699999999</v>
      </c>
      <c r="F13913" s="2">
        <v>0.22120394700000001</v>
      </c>
    </row>
    <row r="13914" spans="1:6" x14ac:dyDescent="0.25">
      <c r="A13914" s="1">
        <v>39155</v>
      </c>
      <c r="B13914" s="2">
        <v>0.120076586</v>
      </c>
      <c r="C13914" s="2">
        <v>0.115377778</v>
      </c>
      <c r="D13914" s="2">
        <v>0.11507144699999999</v>
      </c>
      <c r="E13914" s="2">
        <v>0.22048195600000001</v>
      </c>
      <c r="F13914" s="2">
        <v>0.22814141199999999</v>
      </c>
    </row>
    <row r="13915" spans="1:6" x14ac:dyDescent="0.25">
      <c r="A13915" s="1">
        <v>39156</v>
      </c>
      <c r="B13915" s="2">
        <v>0.38441657400000001</v>
      </c>
      <c r="C13915" s="2">
        <v>0.35218055599999998</v>
      </c>
      <c r="D13915" s="2">
        <v>0.336119271</v>
      </c>
      <c r="E13915" s="2">
        <v>0.22026858799999999</v>
      </c>
      <c r="F13915" s="2">
        <v>0.23720755800000001</v>
      </c>
    </row>
    <row r="13916" spans="1:6" x14ac:dyDescent="0.25">
      <c r="A13916" s="1">
        <v>39157</v>
      </c>
      <c r="B13916" s="2">
        <v>0.64522627300000002</v>
      </c>
      <c r="C13916" s="2">
        <v>0.59644409700000001</v>
      </c>
      <c r="D13916" s="2">
        <v>0.56475879600000001</v>
      </c>
      <c r="E13916" s="2">
        <v>0.22032196800000001</v>
      </c>
      <c r="F13916" s="2">
        <v>0.240174363</v>
      </c>
    </row>
    <row r="13917" spans="1:6" x14ac:dyDescent="0.25">
      <c r="A13917" s="1">
        <v>39158</v>
      </c>
      <c r="B13917" s="2">
        <v>0.78518703700000003</v>
      </c>
      <c r="C13917" s="2">
        <v>0.73111944399999995</v>
      </c>
      <c r="D13917" s="2">
        <v>0.68907025499999996</v>
      </c>
      <c r="E13917" s="2">
        <v>0.22044145800000001</v>
      </c>
      <c r="F13917" s="2">
        <v>0.23898952500000001</v>
      </c>
    </row>
    <row r="13918" spans="1:6" x14ac:dyDescent="0.25">
      <c r="A13918" s="1">
        <v>39159</v>
      </c>
      <c r="B13918" s="2">
        <v>0.85944421299999996</v>
      </c>
      <c r="C13918" s="2">
        <v>0.80479027800000003</v>
      </c>
      <c r="D13918" s="2">
        <v>0.75601770800000001</v>
      </c>
      <c r="E13918" s="2">
        <v>0.22045371499999999</v>
      </c>
      <c r="F13918" s="2">
        <v>0.23654997699999999</v>
      </c>
    </row>
    <row r="13919" spans="1:6" x14ac:dyDescent="0.25">
      <c r="A13919" s="1">
        <v>39160</v>
      </c>
      <c r="B13919" s="2">
        <v>0.89548194400000003</v>
      </c>
      <c r="C13919" s="2">
        <v>0.84223449100000003</v>
      </c>
      <c r="D13919" s="2">
        <v>0.789239468</v>
      </c>
      <c r="E13919" s="2">
        <v>0.220940197</v>
      </c>
      <c r="F13919" s="2">
        <v>0.23444743100000001</v>
      </c>
    </row>
    <row r="13920" spans="1:6" x14ac:dyDescent="0.25">
      <c r="A13920" s="1">
        <v>39161</v>
      </c>
      <c r="B13920" s="2">
        <v>0.90687870400000004</v>
      </c>
      <c r="C13920" s="2">
        <v>0.85589884299999996</v>
      </c>
      <c r="D13920" s="2">
        <v>0.80048078700000003</v>
      </c>
      <c r="E13920" s="2">
        <v>0.22126833300000001</v>
      </c>
      <c r="F13920" s="2">
        <v>0.23239369200000001</v>
      </c>
    </row>
    <row r="13921" spans="1:6" x14ac:dyDescent="0.25">
      <c r="A13921" s="1">
        <v>39162</v>
      </c>
      <c r="B13921" s="2">
        <v>0.90168402800000003</v>
      </c>
      <c r="C13921" s="2">
        <v>0.85331319400000005</v>
      </c>
      <c r="D13921" s="2">
        <v>0.79678287000000003</v>
      </c>
      <c r="E13921" s="2">
        <v>0.22116644699999999</v>
      </c>
      <c r="F13921" s="2">
        <v>0.230224132</v>
      </c>
    </row>
    <row r="13922" spans="1:6" x14ac:dyDescent="0.25">
      <c r="A13922" s="1">
        <v>39163</v>
      </c>
      <c r="B13922" s="2">
        <v>0.88524247700000003</v>
      </c>
      <c r="C13922" s="2">
        <v>0.83956608799999999</v>
      </c>
      <c r="D13922" s="2">
        <v>0.78287291699999995</v>
      </c>
      <c r="E13922" s="2">
        <v>0.22088386600000001</v>
      </c>
      <c r="F13922" s="2">
        <v>0.22820163199999999</v>
      </c>
    </row>
    <row r="13923" spans="1:6" x14ac:dyDescent="0.25">
      <c r="A13923" s="1">
        <v>39164</v>
      </c>
      <c r="B13923" s="2">
        <v>0.86130578700000004</v>
      </c>
      <c r="C13923" s="2">
        <v>0.81828275500000003</v>
      </c>
      <c r="D13923" s="2">
        <v>0.76210497700000002</v>
      </c>
      <c r="E13923" s="2">
        <v>0.220103877</v>
      </c>
      <c r="F13923" s="2">
        <v>0.225985451</v>
      </c>
    </row>
    <row r="13924" spans="1:6" x14ac:dyDescent="0.25">
      <c r="A13924" s="1">
        <v>39165</v>
      </c>
      <c r="B13924" s="2">
        <v>0.832573958</v>
      </c>
      <c r="C13924" s="2">
        <v>0.791908681</v>
      </c>
      <c r="D13924" s="2">
        <v>0.73690925900000004</v>
      </c>
      <c r="E13924" s="2">
        <v>0.223641863</v>
      </c>
      <c r="F13924" s="2">
        <v>0.22834947899999999</v>
      </c>
    </row>
    <row r="13925" spans="1:6" x14ac:dyDescent="0.25">
      <c r="A13925" s="1">
        <v>39166</v>
      </c>
      <c r="B13925" s="2">
        <v>0.76619444400000003</v>
      </c>
      <c r="C13925" s="2">
        <v>0.73309872700000001</v>
      </c>
      <c r="D13925" s="2">
        <v>0.67988229200000005</v>
      </c>
      <c r="E13925" s="2">
        <v>0.236385764</v>
      </c>
      <c r="F13925" s="2">
        <v>0.23978702499999999</v>
      </c>
    </row>
    <row r="13926" spans="1:6" x14ac:dyDescent="0.25">
      <c r="A13926" s="1">
        <v>39167</v>
      </c>
      <c r="B13926" s="2">
        <v>0.89622997699999996</v>
      </c>
      <c r="C13926" s="2">
        <v>0.83980729200000004</v>
      </c>
      <c r="D13926" s="2">
        <v>0.77797048599999996</v>
      </c>
      <c r="E13926" s="2">
        <v>0.25096822899999999</v>
      </c>
      <c r="F13926" s="2">
        <v>0.26333630800000002</v>
      </c>
    </row>
    <row r="13927" spans="1:6" x14ac:dyDescent="0.25">
      <c r="A13927" s="1">
        <v>39168</v>
      </c>
      <c r="B13927" s="2">
        <v>2.6254407409999998</v>
      </c>
      <c r="C13927" s="2">
        <v>2.4605513889999999</v>
      </c>
      <c r="D13927" s="2">
        <v>2.3587741900000001</v>
      </c>
      <c r="E13927" s="2">
        <v>0.268066678</v>
      </c>
      <c r="F13927" s="2">
        <v>0.31047615699999997</v>
      </c>
    </row>
    <row r="13928" spans="1:6" x14ac:dyDescent="0.25">
      <c r="A13928" s="1">
        <v>39169</v>
      </c>
      <c r="B13928" s="2">
        <v>5.8352766200000001</v>
      </c>
      <c r="C13928" s="2">
        <v>5.449283565</v>
      </c>
      <c r="D13928" s="2">
        <v>5.2968032410000001</v>
      </c>
      <c r="E13928" s="2">
        <v>0.28951423599999998</v>
      </c>
      <c r="F13928" s="2">
        <v>0.35494213000000002</v>
      </c>
    </row>
    <row r="13929" spans="1:6" x14ac:dyDescent="0.25">
      <c r="A13929" s="1">
        <v>39170</v>
      </c>
      <c r="B13929" s="2">
        <v>8.5960682869999996</v>
      </c>
      <c r="C13929" s="2">
        <v>7.9023946760000001</v>
      </c>
      <c r="D13929" s="2">
        <v>7.7527604170000002</v>
      </c>
      <c r="E13929" s="2">
        <v>0.35946921300000001</v>
      </c>
      <c r="F13929" s="2">
        <v>0.43999432900000002</v>
      </c>
    </row>
    <row r="13930" spans="1:6" x14ac:dyDescent="0.25">
      <c r="A13930" s="1">
        <v>39171</v>
      </c>
      <c r="B13930" s="2">
        <v>9.9932673609999991</v>
      </c>
      <c r="C13930" s="2">
        <v>9.3110671299999996</v>
      </c>
      <c r="D13930" s="2">
        <v>9.2124571759999991</v>
      </c>
      <c r="E13930" s="2">
        <v>0.45705185199999998</v>
      </c>
      <c r="F13930" s="2">
        <v>0.54326400500000005</v>
      </c>
    </row>
    <row r="13931" spans="1:6" x14ac:dyDescent="0.25">
      <c r="A13931" s="1">
        <v>39172</v>
      </c>
      <c r="B13931" s="2">
        <v>9.7669467589999996</v>
      </c>
      <c r="C13931" s="2">
        <v>9.5931956019999998</v>
      </c>
      <c r="D13931" s="2">
        <v>9.5546921299999994</v>
      </c>
      <c r="E13931" s="2">
        <v>0.53740983799999997</v>
      </c>
      <c r="F13931" s="2">
        <v>0.62013217600000003</v>
      </c>
    </row>
    <row r="13932" spans="1:6" x14ac:dyDescent="0.25">
      <c r="A13932" s="1">
        <v>39173</v>
      </c>
      <c r="B13932" s="2">
        <v>8.9654178239999993</v>
      </c>
      <c r="C13932" s="2">
        <v>9.5736226850000001</v>
      </c>
      <c r="D13932" s="2">
        <v>9.5974374999999998</v>
      </c>
      <c r="E13932" s="2">
        <v>0.59867812499999995</v>
      </c>
      <c r="F13932" s="2">
        <v>0.67412511600000002</v>
      </c>
    </row>
    <row r="13933" spans="1:6" x14ac:dyDescent="0.25">
      <c r="A13933" s="1">
        <v>39174</v>
      </c>
      <c r="B13933" s="2">
        <v>7.9909791669999999</v>
      </c>
      <c r="C13933" s="2">
        <v>8.8877662040000001</v>
      </c>
      <c r="D13933" s="2">
        <v>8.939699074</v>
      </c>
      <c r="E13933" s="2">
        <v>0.64248518499999996</v>
      </c>
      <c r="F13933" s="2">
        <v>0.70820161999999998</v>
      </c>
    </row>
    <row r="13934" spans="1:6" x14ac:dyDescent="0.25">
      <c r="A13934" s="1">
        <v>39175</v>
      </c>
      <c r="B13934" s="2">
        <v>7.0256226850000001</v>
      </c>
      <c r="C13934" s="2">
        <v>8.0017060190000002</v>
      </c>
      <c r="D13934" s="2">
        <v>8.0634814810000002</v>
      </c>
      <c r="E13934" s="2">
        <v>0.66670509300000003</v>
      </c>
      <c r="F13934" s="2">
        <v>0.72197418999999996</v>
      </c>
    </row>
    <row r="13935" spans="1:6" x14ac:dyDescent="0.25">
      <c r="A13935" s="1">
        <v>39176</v>
      </c>
      <c r="B13935" s="2">
        <v>6.1400925930000003</v>
      </c>
      <c r="C13935" s="2">
        <v>7.1123055559999999</v>
      </c>
      <c r="D13935" s="2">
        <v>7.1738437499999996</v>
      </c>
      <c r="E13935" s="2">
        <v>0.67543217600000005</v>
      </c>
      <c r="F13935" s="2">
        <v>0.72063958299999997</v>
      </c>
    </row>
    <row r="13936" spans="1:6" x14ac:dyDescent="0.25">
      <c r="A13936" s="1">
        <v>39177</v>
      </c>
      <c r="B13936" s="2">
        <v>5.3579467589999998</v>
      </c>
      <c r="C13936" s="2">
        <v>6.29208912</v>
      </c>
      <c r="D13936" s="2">
        <v>6.3475648150000001</v>
      </c>
      <c r="E13936" s="2">
        <v>0.672950347</v>
      </c>
      <c r="F13936" s="2">
        <v>0.70908518499999995</v>
      </c>
    </row>
    <row r="13937" spans="1:6" x14ac:dyDescent="0.25">
      <c r="A13937" s="1">
        <v>39178</v>
      </c>
      <c r="B13937" s="2">
        <v>4.6815787039999996</v>
      </c>
      <c r="C13937" s="2">
        <v>5.5645023150000004</v>
      </c>
      <c r="D13937" s="2">
        <v>5.6105891200000002</v>
      </c>
      <c r="E13937" s="2">
        <v>0.66263900499999995</v>
      </c>
      <c r="F13937" s="2">
        <v>0.69084259299999995</v>
      </c>
    </row>
    <row r="13938" spans="1:6" x14ac:dyDescent="0.25">
      <c r="A13938" s="1">
        <v>39179</v>
      </c>
      <c r="B13938" s="2">
        <v>4.1039062499999996</v>
      </c>
      <c r="C13938" s="2">
        <v>4.9320787040000003</v>
      </c>
      <c r="D13938" s="2">
        <v>4.9670752309999999</v>
      </c>
      <c r="E13938" s="2">
        <v>0.64713541699999999</v>
      </c>
      <c r="F13938" s="2">
        <v>0.66852048600000002</v>
      </c>
    </row>
    <row r="13939" spans="1:6" x14ac:dyDescent="0.25">
      <c r="A13939" s="1">
        <v>39180</v>
      </c>
      <c r="B13939" s="2">
        <v>3.6139918980000001</v>
      </c>
      <c r="C13939" s="2">
        <v>4.3883912040000004</v>
      </c>
      <c r="D13939" s="2">
        <v>4.4116574069999999</v>
      </c>
      <c r="E13939" s="2">
        <v>0.62844351899999995</v>
      </c>
      <c r="F13939" s="2">
        <v>0.64402291700000003</v>
      </c>
    </row>
    <row r="13940" spans="1:6" x14ac:dyDescent="0.25">
      <c r="A13940" s="1">
        <v>39181</v>
      </c>
      <c r="B13940" s="2">
        <v>3.1999756939999999</v>
      </c>
      <c r="C13940" s="2">
        <v>3.9235555560000002</v>
      </c>
      <c r="D13940" s="2">
        <v>3.9351550930000001</v>
      </c>
      <c r="E13940" s="2">
        <v>0.60804166699999995</v>
      </c>
      <c r="F13940" s="2">
        <v>0.61870914399999999</v>
      </c>
    </row>
    <row r="13941" spans="1:6" x14ac:dyDescent="0.25">
      <c r="A13941" s="1">
        <v>39182</v>
      </c>
      <c r="B13941" s="2">
        <v>2.8504275460000001</v>
      </c>
      <c r="C13941" s="2">
        <v>3.5268680560000001</v>
      </c>
      <c r="D13941" s="2">
        <v>3.5273136570000001</v>
      </c>
      <c r="E13941" s="2">
        <v>0.58699652800000002</v>
      </c>
      <c r="F13941" s="2">
        <v>0.59352199100000003</v>
      </c>
    </row>
    <row r="13942" spans="1:6" x14ac:dyDescent="0.25">
      <c r="A13942" s="1">
        <v>39183</v>
      </c>
      <c r="B13942" s="2">
        <v>2.555394792</v>
      </c>
      <c r="C13942" s="2">
        <v>3.1542349540000001</v>
      </c>
      <c r="D13942" s="2">
        <v>3.1472581019999999</v>
      </c>
      <c r="E13942" s="2">
        <v>0.56566354200000002</v>
      </c>
      <c r="F13942" s="2">
        <v>0.56895057900000001</v>
      </c>
    </row>
    <row r="13943" spans="1:6" x14ac:dyDescent="0.25">
      <c r="A13943" s="1">
        <v>39184</v>
      </c>
      <c r="B13943" s="2">
        <v>2.304031019</v>
      </c>
      <c r="C13943" s="2">
        <v>3.0843703699999998</v>
      </c>
      <c r="D13943" s="2">
        <v>3.0456087959999998</v>
      </c>
      <c r="E13943" s="2">
        <v>0.54696747700000004</v>
      </c>
      <c r="F13943" s="2">
        <v>0.54862951400000004</v>
      </c>
    </row>
    <row r="13944" spans="1:6" x14ac:dyDescent="0.25">
      <c r="A13944" s="1">
        <v>39185</v>
      </c>
      <c r="B13944" s="2">
        <v>2.0721290510000001</v>
      </c>
      <c r="C13944" s="2">
        <v>3.9900185189999999</v>
      </c>
      <c r="D13944" s="2">
        <v>3.8882268519999998</v>
      </c>
      <c r="E13944" s="2">
        <v>0.54243865700000005</v>
      </c>
      <c r="F13944" s="2">
        <v>0.54104606499999996</v>
      </c>
    </row>
    <row r="13945" spans="1:6" x14ac:dyDescent="0.25">
      <c r="A13945" s="1">
        <v>39186</v>
      </c>
      <c r="B13945" s="2">
        <v>1.812781481</v>
      </c>
      <c r="C13945" s="2">
        <v>5.2244305559999997</v>
      </c>
      <c r="D13945" s="2">
        <v>5.3838692129999997</v>
      </c>
      <c r="E13945" s="2">
        <v>0.54738715299999996</v>
      </c>
      <c r="F13945" s="2">
        <v>0.55885023099999998</v>
      </c>
    </row>
    <row r="13946" spans="1:6" x14ac:dyDescent="0.25">
      <c r="A13946" s="1">
        <v>39187</v>
      </c>
      <c r="B13946" s="2">
        <v>1.535536574</v>
      </c>
      <c r="C13946" s="2">
        <v>5.4094629630000002</v>
      </c>
      <c r="D13946" s="2">
        <v>5.7661527780000004</v>
      </c>
      <c r="E13946" s="2">
        <v>0.54611469899999998</v>
      </c>
      <c r="F13946" s="2">
        <v>0.58308611099999996</v>
      </c>
    </row>
    <row r="13947" spans="1:6" x14ac:dyDescent="0.25">
      <c r="A13947" s="1">
        <v>39188</v>
      </c>
      <c r="B13947" s="2">
        <v>1.2868635420000001</v>
      </c>
      <c r="C13947" s="2">
        <v>4.9276909719999997</v>
      </c>
      <c r="D13947" s="2">
        <v>5.2989432870000002</v>
      </c>
      <c r="E13947" s="2">
        <v>0.55740138900000002</v>
      </c>
      <c r="F13947" s="2">
        <v>0.59729328699999995</v>
      </c>
    </row>
    <row r="13948" spans="1:6" x14ac:dyDescent="0.25">
      <c r="A13948" s="1">
        <v>39189</v>
      </c>
      <c r="B13948" s="2">
        <v>1.0779180559999999</v>
      </c>
      <c r="C13948" s="2">
        <v>4.2568206020000003</v>
      </c>
      <c r="D13948" s="2">
        <v>4.5823379629999996</v>
      </c>
      <c r="E13948" s="2">
        <v>0.57558414400000002</v>
      </c>
      <c r="F13948" s="2">
        <v>0.60766354199999995</v>
      </c>
    </row>
    <row r="13949" spans="1:6" x14ac:dyDescent="0.25">
      <c r="A13949" s="1">
        <v>39190</v>
      </c>
      <c r="B13949" s="2">
        <v>0.89885173600000001</v>
      </c>
      <c r="C13949" s="2">
        <v>3.5753784720000001</v>
      </c>
      <c r="D13949" s="2">
        <v>3.8461828699999998</v>
      </c>
      <c r="E13949" s="2">
        <v>0.58624502300000003</v>
      </c>
      <c r="F13949" s="2">
        <v>0.61401550900000001</v>
      </c>
    </row>
    <row r="13950" spans="1:6" x14ac:dyDescent="0.25">
      <c r="A13950" s="1">
        <v>39191</v>
      </c>
      <c r="B13950" s="2">
        <v>0.74952523100000001</v>
      </c>
      <c r="C13950" s="2">
        <v>2.9557927080000002</v>
      </c>
      <c r="D13950" s="2">
        <v>3.1722442129999999</v>
      </c>
      <c r="E13950" s="2">
        <v>0.59397164400000002</v>
      </c>
      <c r="F13950" s="2">
        <v>0.61814409699999995</v>
      </c>
    </row>
    <row r="13951" spans="1:6" x14ac:dyDescent="0.25">
      <c r="A13951" s="1">
        <v>39192</v>
      </c>
      <c r="B13951" s="2">
        <v>0.62480231500000005</v>
      </c>
      <c r="C13951" s="2">
        <v>2.4186984950000001</v>
      </c>
      <c r="D13951" s="2">
        <v>2.5887430560000002</v>
      </c>
      <c r="E13951" s="2">
        <v>0.58906875000000003</v>
      </c>
      <c r="F13951" s="2">
        <v>0.61618009299999998</v>
      </c>
    </row>
    <row r="13952" spans="1:6" x14ac:dyDescent="0.25">
      <c r="A13952" s="1">
        <v>39193</v>
      </c>
      <c r="B13952" s="2">
        <v>0.517690278</v>
      </c>
      <c r="C13952" s="2">
        <v>1.9636697919999999</v>
      </c>
      <c r="D13952" s="2">
        <v>2.0982347219999999</v>
      </c>
      <c r="E13952" s="2">
        <v>0.56272129599999998</v>
      </c>
      <c r="F13952" s="2">
        <v>0.59520833299999998</v>
      </c>
    </row>
    <row r="13953" spans="1:6" x14ac:dyDescent="0.25">
      <c r="A13953" s="1">
        <v>39194</v>
      </c>
      <c r="B13953" s="2">
        <v>0.43688634300000001</v>
      </c>
      <c r="C13953" s="2">
        <v>1.5932414349999999</v>
      </c>
      <c r="D13953" s="2">
        <v>1.692970949</v>
      </c>
      <c r="E13953" s="2">
        <v>0.54703275500000004</v>
      </c>
      <c r="F13953" s="2">
        <v>0.57717361099999998</v>
      </c>
    </row>
    <row r="13954" spans="1:6" x14ac:dyDescent="0.25">
      <c r="A13954" s="1">
        <v>39195</v>
      </c>
      <c r="B13954" s="2">
        <v>0.398476157</v>
      </c>
      <c r="C13954" s="2">
        <v>1.3126121529999999</v>
      </c>
      <c r="D13954" s="2">
        <v>1.363051389</v>
      </c>
      <c r="E13954" s="2">
        <v>0.56216631900000003</v>
      </c>
      <c r="F13954" s="2">
        <v>0.57521655100000002</v>
      </c>
    </row>
    <row r="13955" spans="1:6" x14ac:dyDescent="0.25">
      <c r="A13955" s="1">
        <v>39196</v>
      </c>
      <c r="B13955" s="2">
        <v>0.39720960599999999</v>
      </c>
      <c r="C13955" s="2">
        <v>1.1139035879999999</v>
      </c>
      <c r="D13955" s="2">
        <v>1.0963145830000001</v>
      </c>
      <c r="E13955" s="2">
        <v>0.60514027800000003</v>
      </c>
      <c r="F13955" s="2">
        <v>0.57783333299999995</v>
      </c>
    </row>
    <row r="13956" spans="1:6" x14ac:dyDescent="0.25">
      <c r="A13956" s="1">
        <v>39197</v>
      </c>
      <c r="B13956" s="2">
        <v>0.41389282399999999</v>
      </c>
      <c r="C13956" s="2">
        <v>0.97230706</v>
      </c>
      <c r="D13956" s="2">
        <v>0.88169305600000003</v>
      </c>
      <c r="E13956" s="2">
        <v>0.65914027799999997</v>
      </c>
      <c r="F13956" s="2">
        <v>0.58112800899999995</v>
      </c>
    </row>
    <row r="13957" spans="1:6" x14ac:dyDescent="0.25">
      <c r="A13957" s="1">
        <v>39198</v>
      </c>
      <c r="B13957" s="2">
        <v>0.42499583299999999</v>
      </c>
      <c r="C13957" s="2">
        <v>0.85909942100000003</v>
      </c>
      <c r="D13957" s="2">
        <v>0.71021238399999997</v>
      </c>
      <c r="E13957" s="2">
        <v>0.70444918999999995</v>
      </c>
      <c r="F13957" s="2">
        <v>0.58291088000000002</v>
      </c>
    </row>
    <row r="13958" spans="1:6" x14ac:dyDescent="0.25">
      <c r="A13958" s="1">
        <v>39199</v>
      </c>
      <c r="B13958" s="2">
        <v>0.44863472199999999</v>
      </c>
      <c r="C13958" s="2">
        <v>0.78501157399999999</v>
      </c>
      <c r="D13958" s="2">
        <v>0.57269305599999998</v>
      </c>
      <c r="E13958" s="2">
        <v>0.75819710600000001</v>
      </c>
      <c r="F13958" s="2">
        <v>0.58241990700000001</v>
      </c>
    </row>
    <row r="13959" spans="1:6" x14ac:dyDescent="0.25">
      <c r="A13959" s="1">
        <v>39200</v>
      </c>
      <c r="B13959" s="2">
        <v>0.48463946800000002</v>
      </c>
      <c r="C13959" s="2">
        <v>0.74421921300000005</v>
      </c>
      <c r="D13959" s="2">
        <v>0.46357974499999999</v>
      </c>
      <c r="E13959" s="2">
        <v>0.81787905100000002</v>
      </c>
      <c r="F13959" s="2">
        <v>0.58190138899999999</v>
      </c>
    </row>
    <row r="13960" spans="1:6" x14ac:dyDescent="0.25">
      <c r="A13960" s="1">
        <v>39201</v>
      </c>
      <c r="B13960" s="2">
        <v>0.51153541700000005</v>
      </c>
      <c r="C13960" s="2">
        <v>0.71083321799999999</v>
      </c>
      <c r="D13960" s="2">
        <v>0.37803726900000001</v>
      </c>
      <c r="E13960" s="2">
        <v>0.86288668999999996</v>
      </c>
      <c r="F13960" s="2">
        <v>0.58056562499999997</v>
      </c>
    </row>
    <row r="13961" spans="1:6" x14ac:dyDescent="0.25">
      <c r="A13961" s="1">
        <v>39202</v>
      </c>
      <c r="B13961" s="2">
        <v>0.53524502299999999</v>
      </c>
      <c r="C13961" s="2">
        <v>0.68719687500000004</v>
      </c>
      <c r="D13961" s="2">
        <v>0.30927233799999998</v>
      </c>
      <c r="E13961" s="2">
        <v>0.90114074099999997</v>
      </c>
      <c r="F13961" s="2">
        <v>0.57709027800000001</v>
      </c>
    </row>
    <row r="13962" spans="1:6" x14ac:dyDescent="0.25">
      <c r="A13962" s="1">
        <v>39203</v>
      </c>
      <c r="B13962" s="2">
        <v>0.55936782399999996</v>
      </c>
      <c r="C13962" s="2">
        <v>0.67509930600000001</v>
      </c>
      <c r="D13962" s="2">
        <v>0.25993092600000001</v>
      </c>
      <c r="E13962" s="2">
        <v>0.93806099499999995</v>
      </c>
      <c r="F13962" s="2">
        <v>0.57968541699999998</v>
      </c>
    </row>
    <row r="13963" spans="1:6" x14ac:dyDescent="0.25">
      <c r="A13963" s="1">
        <v>39204</v>
      </c>
      <c r="B13963" s="2">
        <v>0.57141122700000002</v>
      </c>
      <c r="C13963" s="2">
        <v>0.66005810200000004</v>
      </c>
      <c r="D13963" s="2">
        <v>0.221030486</v>
      </c>
      <c r="E13963" s="2">
        <v>0.95374513900000002</v>
      </c>
      <c r="F13963" s="2">
        <v>0.57914756899999997</v>
      </c>
    </row>
    <row r="13964" spans="1:6" x14ac:dyDescent="0.25">
      <c r="A13964" s="1">
        <v>39205</v>
      </c>
      <c r="B13964" s="2">
        <v>0.57839513899999995</v>
      </c>
      <c r="C13964" s="2">
        <v>0.64508090299999998</v>
      </c>
      <c r="D13964" s="2">
        <v>0.18848214099999999</v>
      </c>
      <c r="E13964" s="2">
        <v>0.96436794000000003</v>
      </c>
      <c r="F13964" s="2">
        <v>0.57673240699999995</v>
      </c>
    </row>
    <row r="13965" spans="1:6" x14ac:dyDescent="0.25">
      <c r="A13965" s="1">
        <v>39206</v>
      </c>
      <c r="B13965" s="2">
        <v>0.57587881900000004</v>
      </c>
      <c r="C13965" s="2">
        <v>0.62946261599999997</v>
      </c>
      <c r="D13965" s="2">
        <v>0.152419259</v>
      </c>
      <c r="E13965" s="2">
        <v>0.96595787</v>
      </c>
      <c r="F13965" s="2">
        <v>0.56549317099999996</v>
      </c>
    </row>
    <row r="13966" spans="1:6" x14ac:dyDescent="0.25">
      <c r="A13966" s="1">
        <v>39207</v>
      </c>
      <c r="B13966" s="2">
        <v>0.62807453700000004</v>
      </c>
      <c r="C13966" s="2">
        <v>0.67782604199999996</v>
      </c>
      <c r="D13966" s="2">
        <v>0.18769907399999999</v>
      </c>
      <c r="E13966" s="2">
        <v>1.022555208</v>
      </c>
      <c r="F13966" s="2">
        <v>0.60971516199999998</v>
      </c>
    </row>
    <row r="13967" spans="1:6" x14ac:dyDescent="0.25">
      <c r="A13967" s="1">
        <v>39208</v>
      </c>
      <c r="B13967" s="2">
        <v>0.70168761599999996</v>
      </c>
      <c r="C13967" s="2">
        <v>0.75182719899999995</v>
      </c>
      <c r="D13967" s="2">
        <v>0.25854650499999998</v>
      </c>
      <c r="E13967" s="2">
        <v>1.0896240740000001</v>
      </c>
      <c r="F13967" s="2">
        <v>0.67622974499999999</v>
      </c>
    </row>
    <row r="13968" spans="1:6" x14ac:dyDescent="0.25">
      <c r="A13968" s="1">
        <v>39209</v>
      </c>
      <c r="B13968" s="2">
        <v>0.71927708300000004</v>
      </c>
      <c r="C13968" s="2">
        <v>0.76291134299999996</v>
      </c>
      <c r="D13968" s="2">
        <v>0.31121678200000003</v>
      </c>
      <c r="E13968" s="2">
        <v>1.0969741900000001</v>
      </c>
      <c r="F13968" s="2">
        <v>0.719188889</v>
      </c>
    </row>
    <row r="13969" spans="1:6" x14ac:dyDescent="0.25">
      <c r="A13969" s="1">
        <v>39210</v>
      </c>
      <c r="B13969" s="2">
        <v>0.668439699</v>
      </c>
      <c r="C13969" s="2">
        <v>0.70377210599999995</v>
      </c>
      <c r="D13969" s="2">
        <v>0.31453437499999998</v>
      </c>
      <c r="E13969" s="2">
        <v>1.0383446759999999</v>
      </c>
      <c r="F13969" s="2">
        <v>0.715146065</v>
      </c>
    </row>
    <row r="13970" spans="1:6" x14ac:dyDescent="0.25">
      <c r="A13970" s="1">
        <v>39211</v>
      </c>
      <c r="B13970" s="2">
        <v>0.59296273099999997</v>
      </c>
      <c r="C13970" s="2">
        <v>0.61889120399999997</v>
      </c>
      <c r="D13970" s="2">
        <v>0.29077910899999998</v>
      </c>
      <c r="E13970" s="2">
        <v>0.96862199100000002</v>
      </c>
      <c r="F13970" s="2">
        <v>0.70181770799999998</v>
      </c>
    </row>
    <row r="13971" spans="1:6" x14ac:dyDescent="0.25">
      <c r="A13971" s="1">
        <v>39212</v>
      </c>
      <c r="B13971" s="2">
        <v>0.56772175899999999</v>
      </c>
      <c r="C13971" s="2">
        <v>0.58486585599999996</v>
      </c>
      <c r="D13971" s="2">
        <v>0.25877188699999998</v>
      </c>
      <c r="E13971" s="2">
        <v>0.94600081000000003</v>
      </c>
      <c r="F13971" s="2">
        <v>0.68503321800000005</v>
      </c>
    </row>
    <row r="13972" spans="1:6" x14ac:dyDescent="0.25">
      <c r="A13972" s="1">
        <v>39213</v>
      </c>
      <c r="B13972" s="2">
        <v>0.60214953699999996</v>
      </c>
      <c r="C13972" s="2">
        <v>0.61175347199999996</v>
      </c>
      <c r="D13972" s="2">
        <v>0.22643781299999999</v>
      </c>
      <c r="E13972" s="2">
        <v>0.98088182899999998</v>
      </c>
      <c r="F13972" s="2">
        <v>0.66864108799999999</v>
      </c>
    </row>
    <row r="13973" spans="1:6" x14ac:dyDescent="0.25">
      <c r="A13973" s="1">
        <v>39214</v>
      </c>
      <c r="B13973" s="2">
        <v>0.64003449099999998</v>
      </c>
      <c r="C13973" s="2">
        <v>0.64338761600000005</v>
      </c>
      <c r="D13973" s="2">
        <v>0.19993170099999999</v>
      </c>
      <c r="E13973" s="2">
        <v>1.023663889</v>
      </c>
      <c r="F13973" s="2">
        <v>0.65646134300000003</v>
      </c>
    </row>
    <row r="13974" spans="1:6" x14ac:dyDescent="0.25">
      <c r="A13974" s="1">
        <v>39215</v>
      </c>
      <c r="B13974" s="2">
        <v>0.64596504600000004</v>
      </c>
      <c r="C13974" s="2">
        <v>0.64404386599999996</v>
      </c>
      <c r="D13974" s="2">
        <v>0.177928576</v>
      </c>
      <c r="E13974" s="2">
        <v>1.0347898149999999</v>
      </c>
      <c r="F13974" s="2">
        <v>0.64468588000000004</v>
      </c>
    </row>
    <row r="13975" spans="1:6" x14ac:dyDescent="0.25">
      <c r="A13975" s="1">
        <v>39216</v>
      </c>
      <c r="B13975" s="2">
        <v>0.64622800899999999</v>
      </c>
      <c r="C13975" s="2">
        <v>0.63997893500000003</v>
      </c>
      <c r="D13975" s="2">
        <v>0.157233391</v>
      </c>
      <c r="E13975" s="2">
        <v>1.041260069</v>
      </c>
      <c r="F13975" s="2">
        <v>0.63229652800000002</v>
      </c>
    </row>
    <row r="13976" spans="1:6" x14ac:dyDescent="0.25">
      <c r="A13976" s="1">
        <v>39217</v>
      </c>
      <c r="B13976" s="2">
        <v>0.65704687500000003</v>
      </c>
      <c r="C13976" s="2">
        <v>0.64803796300000005</v>
      </c>
      <c r="D13976" s="2">
        <v>0.145656806</v>
      </c>
      <c r="E13976" s="2">
        <v>1.0574113430000001</v>
      </c>
      <c r="F13976" s="2">
        <v>0.62578819399999996</v>
      </c>
    </row>
    <row r="13977" spans="1:6" x14ac:dyDescent="0.25">
      <c r="A13977" s="1">
        <v>39218</v>
      </c>
      <c r="B13977" s="2">
        <v>0.64806111099999997</v>
      </c>
      <c r="C13977" s="2">
        <v>0.63798935199999995</v>
      </c>
      <c r="D13977" s="2">
        <v>0.13591497699999999</v>
      </c>
      <c r="E13977" s="2">
        <v>1.0433659719999999</v>
      </c>
      <c r="F13977" s="2">
        <v>0.61097661999999997</v>
      </c>
    </row>
    <row r="13978" spans="1:6" x14ac:dyDescent="0.25">
      <c r="A13978" s="1">
        <v>39219</v>
      </c>
      <c r="B13978" s="2">
        <v>0.63885740700000004</v>
      </c>
      <c r="C13978" s="2">
        <v>0.62681863400000004</v>
      </c>
      <c r="D13978" s="2">
        <v>0.12527671300000001</v>
      </c>
      <c r="E13978" s="2">
        <v>1.033677894</v>
      </c>
      <c r="F13978" s="2">
        <v>0.60083067099999998</v>
      </c>
    </row>
    <row r="13979" spans="1:6" x14ac:dyDescent="0.25">
      <c r="A13979" s="1">
        <v>39220</v>
      </c>
      <c r="B13979" s="2">
        <v>0.64160324099999999</v>
      </c>
      <c r="C13979" s="2">
        <v>0.62761863399999995</v>
      </c>
      <c r="D13979" s="2">
        <v>0.114902882</v>
      </c>
      <c r="E13979" s="2">
        <v>1.038454167</v>
      </c>
      <c r="F13979" s="2">
        <v>0.59193136599999996</v>
      </c>
    </row>
    <row r="13980" spans="1:6" x14ac:dyDescent="0.25">
      <c r="A13980" s="1">
        <v>39221</v>
      </c>
      <c r="B13980" s="2">
        <v>0.65679571800000003</v>
      </c>
      <c r="C13980" s="2">
        <v>0.64118344900000002</v>
      </c>
      <c r="D13980" s="2">
        <v>0.105473831</v>
      </c>
      <c r="E13980" s="2">
        <v>1.0561003470000001</v>
      </c>
      <c r="F13980" s="2">
        <v>0.58490567100000002</v>
      </c>
    </row>
    <row r="13981" spans="1:6" x14ac:dyDescent="0.25">
      <c r="A13981" s="1">
        <v>39222</v>
      </c>
      <c r="B13981" s="2">
        <v>0.67463900499999996</v>
      </c>
      <c r="C13981" s="2">
        <v>0.65814050899999998</v>
      </c>
      <c r="D13981" s="2">
        <v>9.7695324E-2</v>
      </c>
      <c r="E13981" s="2">
        <v>1.072580324</v>
      </c>
      <c r="F13981" s="2">
        <v>0.57642858799999996</v>
      </c>
    </row>
    <row r="13982" spans="1:6" x14ac:dyDescent="0.25">
      <c r="A13982" s="1">
        <v>39223</v>
      </c>
      <c r="B13982" s="2">
        <v>0.66786689799999999</v>
      </c>
      <c r="C13982" s="2">
        <v>0.666072569</v>
      </c>
      <c r="D13982" s="2">
        <v>9.8447939999999998E-2</v>
      </c>
      <c r="E13982" s="2">
        <v>1.063556481</v>
      </c>
      <c r="F13982" s="2">
        <v>0.57608888899999999</v>
      </c>
    </row>
    <row r="13983" spans="1:6" x14ac:dyDescent="0.25">
      <c r="A13983" s="1">
        <v>39224</v>
      </c>
      <c r="B13983" s="2">
        <v>0.62315162000000002</v>
      </c>
      <c r="C13983" s="2">
        <v>0.64857453700000001</v>
      </c>
      <c r="D13983" s="2">
        <v>0.100105375</v>
      </c>
      <c r="E13983" s="2">
        <v>1.017909838</v>
      </c>
      <c r="F13983" s="2">
        <v>0.57320729199999998</v>
      </c>
    </row>
    <row r="13984" spans="1:6" x14ac:dyDescent="0.25">
      <c r="A13984" s="1">
        <v>39225</v>
      </c>
      <c r="B13984" s="2">
        <v>0.85836967600000003</v>
      </c>
      <c r="C13984" s="2">
        <v>0.92685497699999997</v>
      </c>
      <c r="D13984" s="2">
        <v>0.39176984999999998</v>
      </c>
      <c r="E13984" s="2">
        <v>1.1526396990000001</v>
      </c>
      <c r="F13984" s="2">
        <v>0.73967928199999999</v>
      </c>
    </row>
    <row r="13985" spans="1:6" x14ac:dyDescent="0.25">
      <c r="A13985" s="1">
        <v>39226</v>
      </c>
      <c r="B13985" s="2">
        <v>0.94886446800000002</v>
      </c>
      <c r="C13985" s="2">
        <v>1.036811921</v>
      </c>
      <c r="D13985" s="2">
        <v>0.51639849500000001</v>
      </c>
      <c r="E13985" s="2">
        <v>1.1972806709999999</v>
      </c>
      <c r="F13985" s="2">
        <v>0.81283125000000001</v>
      </c>
    </row>
    <row r="13986" spans="1:6" x14ac:dyDescent="0.25">
      <c r="A13986" s="1">
        <v>39227</v>
      </c>
      <c r="B13986" s="2">
        <v>0.93788310200000002</v>
      </c>
      <c r="C13986" s="2">
        <v>1.0124302080000001</v>
      </c>
      <c r="D13986" s="2">
        <v>0.52850138899999999</v>
      </c>
      <c r="E13986" s="2">
        <v>1.18550544</v>
      </c>
      <c r="F13986" s="2">
        <v>0.82971400500000003</v>
      </c>
    </row>
    <row r="13987" spans="1:6" x14ac:dyDescent="0.25">
      <c r="A13987" s="1">
        <v>39228</v>
      </c>
      <c r="B13987" s="2">
        <v>0.88469062499999995</v>
      </c>
      <c r="C13987" s="2">
        <v>0.94055729200000004</v>
      </c>
      <c r="D13987" s="2">
        <v>0.49253472199999998</v>
      </c>
      <c r="E13987" s="2">
        <v>1.1412265049999999</v>
      </c>
      <c r="F13987" s="2">
        <v>0.80945231500000003</v>
      </c>
    </row>
    <row r="13988" spans="1:6" x14ac:dyDescent="0.25">
      <c r="A13988" s="1">
        <v>39229</v>
      </c>
      <c r="B13988" s="2">
        <v>0.816701389</v>
      </c>
      <c r="C13988" s="2">
        <v>0.853842824</v>
      </c>
      <c r="D13988" s="2">
        <v>0.44561388899999999</v>
      </c>
      <c r="E13988" s="2">
        <v>1.088359954</v>
      </c>
      <c r="F13988" s="2">
        <v>0.786083333</v>
      </c>
    </row>
    <row r="13989" spans="1:6" x14ac:dyDescent="0.25">
      <c r="A13989" s="1">
        <v>39230</v>
      </c>
      <c r="B13989" s="2">
        <v>0.73368078699999995</v>
      </c>
      <c r="C13989" s="2">
        <v>0.75518182899999997</v>
      </c>
      <c r="D13989" s="2">
        <v>0.395869097</v>
      </c>
      <c r="E13989" s="2">
        <v>1.021506019</v>
      </c>
      <c r="F13989" s="2">
        <v>0.75848020800000004</v>
      </c>
    </row>
    <row r="13990" spans="1:6" x14ac:dyDescent="0.25">
      <c r="A13990" s="1">
        <v>39231</v>
      </c>
      <c r="B13990" s="2">
        <v>0.64834872700000001</v>
      </c>
      <c r="C13990" s="2">
        <v>0.65636076399999999</v>
      </c>
      <c r="D13990" s="2">
        <v>0.34867696799999998</v>
      </c>
      <c r="E13990" s="2">
        <v>0.95323044000000001</v>
      </c>
      <c r="F13990" s="2">
        <v>0.73403240700000005</v>
      </c>
    </row>
    <row r="13991" spans="1:6" x14ac:dyDescent="0.25">
      <c r="A13991" s="1">
        <v>39232</v>
      </c>
      <c r="B13991" s="2">
        <v>0.58024733799999995</v>
      </c>
      <c r="C13991" s="2">
        <v>0.57698900500000005</v>
      </c>
      <c r="D13991" s="2">
        <v>0.31128588000000001</v>
      </c>
      <c r="E13991" s="2">
        <v>0.90130949100000002</v>
      </c>
      <c r="F13991" s="2">
        <v>0.71638692100000001</v>
      </c>
    </row>
    <row r="13992" spans="1:6" x14ac:dyDescent="0.25">
      <c r="A13992" s="1">
        <v>39233</v>
      </c>
      <c r="B13992" s="2">
        <v>0.54124282400000001</v>
      </c>
      <c r="C13992" s="2">
        <v>0.528289699</v>
      </c>
      <c r="D13992" s="2">
        <v>0.28234019700000001</v>
      </c>
      <c r="E13992" s="2">
        <v>0.87541180600000001</v>
      </c>
      <c r="F13992" s="2">
        <v>0.70381701399999996</v>
      </c>
    </row>
    <row r="13993" spans="1:6" x14ac:dyDescent="0.25">
      <c r="A13993" s="1">
        <v>39234</v>
      </c>
      <c r="B13993" s="2">
        <v>0.50867696799999995</v>
      </c>
      <c r="C13993" s="2">
        <v>0.495776157</v>
      </c>
      <c r="D13993" s="2">
        <v>0.25903414400000002</v>
      </c>
      <c r="E13993" s="2">
        <v>0.85253425900000002</v>
      </c>
      <c r="F13993" s="2">
        <v>0.69395532400000004</v>
      </c>
    </row>
    <row r="13994" spans="1:6" x14ac:dyDescent="0.25">
      <c r="A13994" s="1">
        <v>39235</v>
      </c>
      <c r="B13994" s="2">
        <v>0.464818287</v>
      </c>
      <c r="C13994" s="2">
        <v>0.47216111100000002</v>
      </c>
      <c r="D13994" s="2">
        <v>0.236040845</v>
      </c>
      <c r="E13994" s="2">
        <v>0.81623333300000001</v>
      </c>
      <c r="F13994" s="2">
        <v>0.68094641199999995</v>
      </c>
    </row>
    <row r="13995" spans="1:6" x14ac:dyDescent="0.25">
      <c r="A13995" s="1">
        <v>39236</v>
      </c>
      <c r="B13995" s="2">
        <v>0.41659074099999999</v>
      </c>
      <c r="C13995" s="2">
        <v>0.46368564800000001</v>
      </c>
      <c r="D13995" s="2">
        <v>0.21278583300000001</v>
      </c>
      <c r="E13995" s="2">
        <v>0.77410983799999999</v>
      </c>
      <c r="F13995" s="2">
        <v>0.66527928199999997</v>
      </c>
    </row>
    <row r="13996" spans="1:6" x14ac:dyDescent="0.25">
      <c r="A13996" s="1">
        <v>39237</v>
      </c>
      <c r="B13996" s="2">
        <v>0.37065983800000002</v>
      </c>
      <c r="C13996" s="2">
        <v>0.46482719900000002</v>
      </c>
      <c r="D13996" s="2">
        <v>0.191957824</v>
      </c>
      <c r="E13996" s="2">
        <v>0.73233703699999997</v>
      </c>
      <c r="F13996" s="2">
        <v>0.64928587999999998</v>
      </c>
    </row>
    <row r="13997" spans="1:6" x14ac:dyDescent="0.25">
      <c r="A13997" s="1">
        <v>39238</v>
      </c>
      <c r="B13997" s="2">
        <v>0.33155474499999998</v>
      </c>
      <c r="C13997" s="2">
        <v>0.45013391200000002</v>
      </c>
      <c r="D13997" s="2">
        <v>0.175641667</v>
      </c>
      <c r="E13997" s="2">
        <v>0.69595752300000002</v>
      </c>
      <c r="F13997" s="2">
        <v>0.63622685199999995</v>
      </c>
    </row>
    <row r="13998" spans="1:6" x14ac:dyDescent="0.25">
      <c r="A13998" s="1">
        <v>39239</v>
      </c>
      <c r="B13998" s="2">
        <v>0.296345949</v>
      </c>
      <c r="C13998" s="2">
        <v>0.415559491</v>
      </c>
      <c r="D13998" s="2">
        <v>0.16079971100000001</v>
      </c>
      <c r="E13998" s="2">
        <v>0.66201643499999996</v>
      </c>
      <c r="F13998" s="2">
        <v>0.62248703699999997</v>
      </c>
    </row>
    <row r="13999" spans="1:6" x14ac:dyDescent="0.25">
      <c r="A13999" s="1">
        <v>39240</v>
      </c>
      <c r="B13999" s="2">
        <v>0.27444811299999999</v>
      </c>
      <c r="C13999" s="2">
        <v>0.38050324099999999</v>
      </c>
      <c r="D13999" s="2">
        <v>0.156003426</v>
      </c>
      <c r="E13999" s="2">
        <v>0.64048738400000005</v>
      </c>
      <c r="F13999" s="2">
        <v>0.61796273099999999</v>
      </c>
    </row>
    <row r="14000" spans="1:6" x14ac:dyDescent="0.25">
      <c r="A14000" s="1">
        <v>39241</v>
      </c>
      <c r="B14000" s="2">
        <v>0.26778730299999998</v>
      </c>
      <c r="C14000" s="2">
        <v>0.35540717599999999</v>
      </c>
      <c r="D14000" s="2">
        <v>0.16375596100000001</v>
      </c>
      <c r="E14000" s="2">
        <v>0.63265983800000003</v>
      </c>
      <c r="F14000" s="2">
        <v>0.62436018500000001</v>
      </c>
    </row>
    <row r="14001" spans="1:6" x14ac:dyDescent="0.25">
      <c r="A14001" s="1">
        <v>39242</v>
      </c>
      <c r="B14001" s="2">
        <v>0.25148341400000002</v>
      </c>
      <c r="C14001" s="2">
        <v>0.32107175900000001</v>
      </c>
      <c r="D14001" s="2">
        <v>0.16098785900000001</v>
      </c>
      <c r="E14001" s="2">
        <v>0.61235092599999996</v>
      </c>
      <c r="F14001" s="2">
        <v>0.61564895799999997</v>
      </c>
    </row>
    <row r="14002" spans="1:6" x14ac:dyDescent="0.25">
      <c r="A14002" s="1">
        <v>39243</v>
      </c>
      <c r="B14002" s="2">
        <v>0.23161778899999999</v>
      </c>
      <c r="C14002" s="2">
        <v>0.28324442100000002</v>
      </c>
      <c r="D14002" s="2">
        <v>0.151284259</v>
      </c>
      <c r="E14002" s="2">
        <v>0.59109687499999997</v>
      </c>
      <c r="F14002" s="2">
        <v>0.60369467600000004</v>
      </c>
    </row>
    <row r="14003" spans="1:6" x14ac:dyDescent="0.25">
      <c r="A14003" s="1">
        <v>39244</v>
      </c>
      <c r="B14003" s="2">
        <v>0.23477722200000001</v>
      </c>
      <c r="C14003" s="2">
        <v>0.269980463</v>
      </c>
      <c r="D14003" s="2">
        <v>0.16180862300000001</v>
      </c>
      <c r="E14003" s="2">
        <v>0.59497372699999995</v>
      </c>
      <c r="F14003" s="2">
        <v>0.61504803200000002</v>
      </c>
    </row>
    <row r="14004" spans="1:6" x14ac:dyDescent="0.25">
      <c r="A14004" s="1">
        <v>39245</v>
      </c>
      <c r="B14004" s="2">
        <v>0.258322569</v>
      </c>
      <c r="C14004" s="2">
        <v>0.279844861</v>
      </c>
      <c r="D14004" s="2">
        <v>0.192095185</v>
      </c>
      <c r="E14004" s="2">
        <v>0.61802500000000005</v>
      </c>
      <c r="F14004" s="2">
        <v>0.64409895800000005</v>
      </c>
    </row>
    <row r="14005" spans="1:6" x14ac:dyDescent="0.25">
      <c r="A14005" s="1">
        <v>39246</v>
      </c>
      <c r="B14005" s="2">
        <v>0.26116936299999999</v>
      </c>
      <c r="C14005" s="2">
        <v>0.27108538199999999</v>
      </c>
      <c r="D14005" s="2">
        <v>0.200058183</v>
      </c>
      <c r="E14005" s="2">
        <v>0.62054699099999999</v>
      </c>
      <c r="F14005" s="2">
        <v>0.65132754599999998</v>
      </c>
    </row>
    <row r="14006" spans="1:6" x14ac:dyDescent="0.25">
      <c r="A14006" s="1">
        <v>39247</v>
      </c>
      <c r="B14006" s="2">
        <v>0.25608858800000001</v>
      </c>
      <c r="C14006" s="2">
        <v>0.25616944400000002</v>
      </c>
      <c r="D14006" s="2">
        <v>0.198611759</v>
      </c>
      <c r="E14006" s="2">
        <v>0.61515544</v>
      </c>
      <c r="F14006" s="2">
        <v>0.64973032399999997</v>
      </c>
    </row>
    <row r="14007" spans="1:6" x14ac:dyDescent="0.25">
      <c r="A14007" s="1">
        <v>39248</v>
      </c>
      <c r="B14007" s="2">
        <v>0.24486875</v>
      </c>
      <c r="C14007" s="2">
        <v>0.23695886599999999</v>
      </c>
      <c r="D14007" s="2">
        <v>0.19023975700000001</v>
      </c>
      <c r="E14007" s="2">
        <v>0.60277974499999998</v>
      </c>
      <c r="F14007" s="2">
        <v>0.640215278</v>
      </c>
    </row>
    <row r="14008" spans="1:6" x14ac:dyDescent="0.25">
      <c r="A14008" s="1">
        <v>39249</v>
      </c>
      <c r="B14008" s="2">
        <v>0.229945868</v>
      </c>
      <c r="C14008" s="2">
        <v>0.21596180600000001</v>
      </c>
      <c r="D14008" s="2">
        <v>0.17798188700000001</v>
      </c>
      <c r="E14008" s="2">
        <v>0.58605381899999998</v>
      </c>
      <c r="F14008" s="2">
        <v>0.62557858799999999</v>
      </c>
    </row>
    <row r="14009" spans="1:6" x14ac:dyDescent="0.25">
      <c r="A14009" s="1">
        <v>39250</v>
      </c>
      <c r="B14009" s="2">
        <v>0.21373334499999999</v>
      </c>
      <c r="C14009" s="2">
        <v>0.19513539399999999</v>
      </c>
      <c r="D14009" s="2">
        <v>0.16412364600000001</v>
      </c>
      <c r="E14009" s="2">
        <v>0.56746111099999996</v>
      </c>
      <c r="F14009" s="2">
        <v>0.60853553199999999</v>
      </c>
    </row>
    <row r="14010" spans="1:6" x14ac:dyDescent="0.25">
      <c r="A14010" s="1">
        <v>39251</v>
      </c>
      <c r="B14010" s="2">
        <v>0.20191572899999999</v>
      </c>
      <c r="C14010" s="2">
        <v>0.17948747700000001</v>
      </c>
      <c r="D14010" s="2">
        <v>0.15388357599999999</v>
      </c>
      <c r="E14010" s="2">
        <v>0.55314675899999999</v>
      </c>
      <c r="F14010" s="2">
        <v>0.59533530099999998</v>
      </c>
    </row>
    <row r="14011" spans="1:6" x14ac:dyDescent="0.25">
      <c r="A14011" s="1">
        <v>39252</v>
      </c>
      <c r="B14011" s="2">
        <v>0.20482651599999999</v>
      </c>
      <c r="C14011" s="2">
        <v>0.17922025499999999</v>
      </c>
      <c r="D14011" s="2">
        <v>0.15775968800000001</v>
      </c>
      <c r="E14011" s="2">
        <v>0.55387777800000004</v>
      </c>
      <c r="F14011" s="2">
        <v>0.59702615699999995</v>
      </c>
    </row>
    <row r="14012" spans="1:6" x14ac:dyDescent="0.25">
      <c r="A14012" s="1">
        <v>39253</v>
      </c>
      <c r="B14012" s="2">
        <v>0.21427033600000001</v>
      </c>
      <c r="C14012" s="2">
        <v>0.18596526599999999</v>
      </c>
      <c r="D14012" s="2">
        <v>0.16788466399999999</v>
      </c>
      <c r="E14012" s="2">
        <v>0.56090555600000003</v>
      </c>
      <c r="F14012" s="2">
        <v>0.60469895799999995</v>
      </c>
    </row>
    <row r="14013" spans="1:6" x14ac:dyDescent="0.25">
      <c r="A14013" s="1">
        <v>39254</v>
      </c>
      <c r="B14013" s="2">
        <v>0.21404452500000001</v>
      </c>
      <c r="C14013" s="2">
        <v>0.18360407400000001</v>
      </c>
      <c r="D14013" s="2">
        <v>0.16816203699999999</v>
      </c>
      <c r="E14013" s="2">
        <v>0.55875729200000002</v>
      </c>
      <c r="F14013" s="2">
        <v>0.60302164400000002</v>
      </c>
    </row>
    <row r="14014" spans="1:6" x14ac:dyDescent="0.25">
      <c r="A14014" s="1">
        <v>39255</v>
      </c>
      <c r="B14014" s="2">
        <v>0.205282986</v>
      </c>
      <c r="C14014" s="2">
        <v>0.173636285</v>
      </c>
      <c r="D14014" s="2">
        <v>0.16032944399999999</v>
      </c>
      <c r="E14014" s="2">
        <v>0.54819213</v>
      </c>
      <c r="F14014" s="2">
        <v>0.592754051</v>
      </c>
    </row>
    <row r="14015" spans="1:6" x14ac:dyDescent="0.25">
      <c r="A14015" s="1">
        <v>39256</v>
      </c>
      <c r="B14015" s="2">
        <v>0.159386262</v>
      </c>
      <c r="C14015" s="2">
        <v>0.129891231</v>
      </c>
      <c r="D14015" s="2">
        <v>0.120498826</v>
      </c>
      <c r="E14015" s="2">
        <v>0.50964490699999998</v>
      </c>
      <c r="F14015" s="2">
        <v>0.55551388899999998</v>
      </c>
    </row>
    <row r="14016" spans="1:6" x14ac:dyDescent="0.25">
      <c r="A14016" s="1">
        <v>39257</v>
      </c>
      <c r="B14016" s="2">
        <v>0.49146956000000003</v>
      </c>
      <c r="C14016" s="2">
        <v>0.46057715300000002</v>
      </c>
      <c r="D14016" s="2">
        <v>0.45144399299999999</v>
      </c>
      <c r="E14016" s="2">
        <v>0.749659144</v>
      </c>
      <c r="F14016" s="2">
        <v>0.78662465299999995</v>
      </c>
    </row>
    <row r="14017" spans="1:6" x14ac:dyDescent="0.25">
      <c r="A14017" s="1">
        <v>39258</v>
      </c>
      <c r="B14017" s="2">
        <v>0.86680717600000001</v>
      </c>
      <c r="C14017" s="2">
        <v>0.83585312499999997</v>
      </c>
      <c r="D14017" s="2">
        <v>0.83466273099999999</v>
      </c>
      <c r="E14017" s="2">
        <v>1.0483976850000001</v>
      </c>
      <c r="F14017" s="2">
        <v>1.0805177079999999</v>
      </c>
    </row>
    <row r="14018" spans="1:6" x14ac:dyDescent="0.25">
      <c r="A14018" s="1">
        <v>39259</v>
      </c>
      <c r="B14018" s="2">
        <v>1.1825346059999999</v>
      </c>
      <c r="C14018" s="2">
        <v>1.152203125</v>
      </c>
      <c r="D14018" s="2">
        <v>1.1570993060000001</v>
      </c>
      <c r="E14018" s="2">
        <v>1.306494676</v>
      </c>
      <c r="F14018" s="2">
        <v>1.333858218</v>
      </c>
    </row>
    <row r="14019" spans="1:6" x14ac:dyDescent="0.25">
      <c r="A14019" s="1">
        <v>39260</v>
      </c>
      <c r="B14019" s="2">
        <v>1.4705260419999999</v>
      </c>
      <c r="C14019" s="2">
        <v>1.443853241</v>
      </c>
      <c r="D14019" s="2">
        <v>1.453468634</v>
      </c>
      <c r="E14019" s="2">
        <v>1.5273541669999999</v>
      </c>
      <c r="F14019" s="2">
        <v>1.547050579</v>
      </c>
    </row>
    <row r="14020" spans="1:6" x14ac:dyDescent="0.25">
      <c r="A14020" s="1">
        <v>39261</v>
      </c>
      <c r="B14020" s="2">
        <v>1.4354590279999999</v>
      </c>
      <c r="C14020" s="2">
        <v>1.409210069</v>
      </c>
      <c r="D14020" s="2">
        <v>1.419103241</v>
      </c>
      <c r="E14020" s="2">
        <v>1.499931597</v>
      </c>
      <c r="F14020" s="2">
        <v>1.519607755</v>
      </c>
    </row>
    <row r="14021" spans="1:6" x14ac:dyDescent="0.25">
      <c r="A14021" s="1">
        <v>39262</v>
      </c>
      <c r="B14021" s="2">
        <v>1.294348958</v>
      </c>
      <c r="C14021" s="2">
        <v>1.2674451390000001</v>
      </c>
      <c r="D14021" s="2">
        <v>1.2760011570000001</v>
      </c>
      <c r="E14021" s="2">
        <v>1.389976968</v>
      </c>
      <c r="F14021" s="2">
        <v>1.4120924770000001</v>
      </c>
    </row>
    <row r="14022" spans="1:6" x14ac:dyDescent="0.25">
      <c r="A14022" s="1">
        <v>39263</v>
      </c>
      <c r="B14022" s="2">
        <v>1.1250140049999999</v>
      </c>
      <c r="C14022" s="2">
        <v>1.0971234949999999</v>
      </c>
      <c r="D14022" s="2">
        <v>1.1038385420000001</v>
      </c>
      <c r="E14022" s="2">
        <v>1.2569774309999999</v>
      </c>
      <c r="F14022" s="2">
        <v>1.282150463</v>
      </c>
    </row>
    <row r="14023" spans="1:6" x14ac:dyDescent="0.25">
      <c r="A14023" s="1">
        <v>39264</v>
      </c>
      <c r="B14023" s="2">
        <v>0.96160532399999998</v>
      </c>
      <c r="C14023" s="2">
        <v>0.93276863399999999</v>
      </c>
      <c r="D14023" s="2">
        <v>0.93755995400000003</v>
      </c>
      <c r="E14023" s="2">
        <v>1.128189699</v>
      </c>
      <c r="F14023" s="2">
        <v>1.15635544</v>
      </c>
    </row>
    <row r="14024" spans="1:6" x14ac:dyDescent="0.25">
      <c r="A14024" s="1">
        <v>39265</v>
      </c>
      <c r="B14024" s="2">
        <v>0.81826284699999996</v>
      </c>
      <c r="C14024" s="2">
        <v>0.78855046299999998</v>
      </c>
      <c r="D14024" s="2">
        <v>0.79150671299999997</v>
      </c>
      <c r="E14024" s="2">
        <v>1.014748727</v>
      </c>
      <c r="F14024" s="2">
        <v>1.0455667820000001</v>
      </c>
    </row>
    <row r="14025" spans="1:6" x14ac:dyDescent="0.25">
      <c r="A14025" s="1">
        <v>39266</v>
      </c>
      <c r="B14025" s="2">
        <v>0.69436678200000002</v>
      </c>
      <c r="C14025" s="2">
        <v>0.664277546</v>
      </c>
      <c r="D14025" s="2">
        <v>0.66573391199999998</v>
      </c>
      <c r="E14025" s="2">
        <v>0.91526053200000002</v>
      </c>
      <c r="F14025" s="2">
        <v>0.94832083300000003</v>
      </c>
    </row>
    <row r="14026" spans="1:6" x14ac:dyDescent="0.25">
      <c r="A14026" s="1">
        <v>39267</v>
      </c>
      <c r="B14026" s="2">
        <v>0.58720625000000004</v>
      </c>
      <c r="C14026" s="2">
        <v>0.557055093</v>
      </c>
      <c r="D14026" s="2">
        <v>0.55728506899999997</v>
      </c>
      <c r="E14026" s="2">
        <v>0.82803877299999995</v>
      </c>
      <c r="F14026" s="2">
        <v>0.86294837999999996</v>
      </c>
    </row>
    <row r="14027" spans="1:6" x14ac:dyDescent="0.25">
      <c r="A14027" s="1">
        <v>39268</v>
      </c>
      <c r="B14027" s="2">
        <v>0.497679398</v>
      </c>
      <c r="C14027" s="2">
        <v>0.46759826399999999</v>
      </c>
      <c r="D14027" s="2">
        <v>0.46682210600000001</v>
      </c>
      <c r="E14027" s="2">
        <v>0.75414074099999995</v>
      </c>
      <c r="F14027" s="2">
        <v>0.79054143499999996</v>
      </c>
    </row>
    <row r="14028" spans="1:6" x14ac:dyDescent="0.25">
      <c r="A14028" s="1">
        <v>39269</v>
      </c>
      <c r="B14028" s="2">
        <v>0.42339212999999998</v>
      </c>
      <c r="C14028" s="2">
        <v>0.39371365699999999</v>
      </c>
      <c r="D14028" s="2">
        <v>0.39217963</v>
      </c>
      <c r="E14028" s="2">
        <v>0.69138958299999997</v>
      </c>
      <c r="F14028" s="2">
        <v>0.72894560200000003</v>
      </c>
    </row>
    <row r="14029" spans="1:6" x14ac:dyDescent="0.25">
      <c r="A14029" s="1">
        <v>39270</v>
      </c>
      <c r="B14029" s="2">
        <v>0.360976042</v>
      </c>
      <c r="C14029" s="2">
        <v>0.33202025499999999</v>
      </c>
      <c r="D14029" s="2">
        <v>0.329909375</v>
      </c>
      <c r="E14029" s="2">
        <v>0.63703900499999999</v>
      </c>
      <c r="F14029" s="2">
        <v>0.67549212999999997</v>
      </c>
    </row>
    <row r="14030" spans="1:6" x14ac:dyDescent="0.25">
      <c r="A14030" s="1">
        <v>39271</v>
      </c>
      <c r="B14030" s="2">
        <v>0.30975069399999999</v>
      </c>
      <c r="C14030" s="2">
        <v>0.28129812500000001</v>
      </c>
      <c r="D14030" s="2">
        <v>0.27867682900000001</v>
      </c>
      <c r="E14030" s="2">
        <v>0.59195810199999999</v>
      </c>
      <c r="F14030" s="2">
        <v>0.63114363399999995</v>
      </c>
    </row>
    <row r="14031" spans="1:6" x14ac:dyDescent="0.25">
      <c r="A14031" s="1">
        <v>39272</v>
      </c>
      <c r="B14031" s="2">
        <v>0.26842711800000002</v>
      </c>
      <c r="C14031" s="2">
        <v>0.24089817099999999</v>
      </c>
      <c r="D14031" s="2">
        <v>0.23794869199999999</v>
      </c>
      <c r="E14031" s="2">
        <v>0.55441053200000001</v>
      </c>
      <c r="F14031" s="2">
        <v>0.59408171300000001</v>
      </c>
    </row>
    <row r="14032" spans="1:6" x14ac:dyDescent="0.25">
      <c r="A14032" s="1">
        <v>39273</v>
      </c>
      <c r="B14032" s="2">
        <v>0.23173334500000001</v>
      </c>
      <c r="C14032" s="2">
        <v>0.20493966399999999</v>
      </c>
      <c r="D14032" s="2">
        <v>0.20171729199999999</v>
      </c>
      <c r="E14032" s="2">
        <v>0.520260532</v>
      </c>
      <c r="F14032" s="2">
        <v>0.56034305600000001</v>
      </c>
    </row>
    <row r="14033" spans="1:6" x14ac:dyDescent="0.25">
      <c r="A14033" s="1">
        <v>39274</v>
      </c>
      <c r="B14033" s="2">
        <v>0.23459435200000001</v>
      </c>
      <c r="C14033" s="2">
        <v>0.20739123800000001</v>
      </c>
      <c r="D14033" s="2">
        <v>0.203773067</v>
      </c>
      <c r="E14033" s="2">
        <v>0.52392152800000003</v>
      </c>
      <c r="F14033" s="2">
        <v>0.56400138899999996</v>
      </c>
    </row>
    <row r="14034" spans="1:6" x14ac:dyDescent="0.25">
      <c r="A14034" s="1">
        <v>39275</v>
      </c>
      <c r="B14034" s="2">
        <v>0.28998437500000002</v>
      </c>
      <c r="C14034" s="2">
        <v>0.26374592600000002</v>
      </c>
      <c r="D14034" s="2">
        <v>0.25962964100000002</v>
      </c>
      <c r="E14034" s="2">
        <v>0.57357048600000005</v>
      </c>
      <c r="F14034" s="2">
        <v>0.61228877299999995</v>
      </c>
    </row>
    <row r="14035" spans="1:6" x14ac:dyDescent="0.25">
      <c r="A14035" s="1">
        <v>39276</v>
      </c>
      <c r="B14035" s="2">
        <v>0.28863240699999998</v>
      </c>
      <c r="C14035" s="2">
        <v>0.26349177099999999</v>
      </c>
      <c r="D14035" s="2">
        <v>0.25922045100000002</v>
      </c>
      <c r="E14035" s="2">
        <v>0.56986411999999997</v>
      </c>
      <c r="F14035" s="2">
        <v>0.60831215299999997</v>
      </c>
    </row>
    <row r="14036" spans="1:6" x14ac:dyDescent="0.25">
      <c r="A14036" s="1">
        <v>39277</v>
      </c>
      <c r="B14036" s="2">
        <v>0.26860844900000003</v>
      </c>
      <c r="C14036" s="2">
        <v>0.244150058</v>
      </c>
      <c r="D14036" s="2">
        <v>0.23985123799999999</v>
      </c>
      <c r="E14036" s="2">
        <v>0.54956550900000001</v>
      </c>
      <c r="F14036" s="2">
        <v>0.58817881900000002</v>
      </c>
    </row>
    <row r="14037" spans="1:6" x14ac:dyDescent="0.25">
      <c r="A14037" s="1">
        <v>39278</v>
      </c>
      <c r="B14037" s="2">
        <v>0.24424216400000001</v>
      </c>
      <c r="C14037" s="2">
        <v>0.22064412</v>
      </c>
      <c r="D14037" s="2">
        <v>0.21642951399999999</v>
      </c>
      <c r="E14037" s="2">
        <v>0.52489027799999999</v>
      </c>
      <c r="F14037" s="2">
        <v>0.56371122699999998</v>
      </c>
    </row>
    <row r="14038" spans="1:6" x14ac:dyDescent="0.25">
      <c r="A14038" s="1">
        <v>39279</v>
      </c>
      <c r="B14038" s="2">
        <v>0.22110331</v>
      </c>
      <c r="C14038" s="2">
        <v>0.19796264999999999</v>
      </c>
      <c r="D14038" s="2">
        <v>0.19379515</v>
      </c>
      <c r="E14038" s="2">
        <v>0.50164768500000001</v>
      </c>
      <c r="F14038" s="2">
        <v>0.54070254600000001</v>
      </c>
    </row>
    <row r="14039" spans="1:6" x14ac:dyDescent="0.25">
      <c r="A14039" s="1">
        <v>39280</v>
      </c>
      <c r="B14039" s="2">
        <v>0.20142655100000001</v>
      </c>
      <c r="C14039" s="2">
        <v>0.178669363</v>
      </c>
      <c r="D14039" s="2">
        <v>0.17462</v>
      </c>
      <c r="E14039" s="2">
        <v>0.480547801</v>
      </c>
      <c r="F14039" s="2">
        <v>0.51973842599999998</v>
      </c>
    </row>
    <row r="14040" spans="1:6" x14ac:dyDescent="0.25">
      <c r="A14040" s="1">
        <v>39281</v>
      </c>
      <c r="B14040" s="2">
        <v>0.18116935200000001</v>
      </c>
      <c r="C14040" s="2">
        <v>0.15912836799999999</v>
      </c>
      <c r="D14040" s="2">
        <v>0.15517789400000001</v>
      </c>
      <c r="E14040" s="2">
        <v>0.45858796299999999</v>
      </c>
      <c r="F14040" s="2">
        <v>0.49788819400000001</v>
      </c>
    </row>
    <row r="14041" spans="1:6" x14ac:dyDescent="0.25">
      <c r="A14041" s="1">
        <v>39282</v>
      </c>
      <c r="B14041" s="2">
        <v>0.16266708299999999</v>
      </c>
      <c r="C14041" s="2">
        <v>0.14136796300000001</v>
      </c>
      <c r="D14041" s="2">
        <v>0.13750327500000001</v>
      </c>
      <c r="E14041" s="2">
        <v>0.438323727</v>
      </c>
      <c r="F14041" s="2">
        <v>0.477692593</v>
      </c>
    </row>
    <row r="14042" spans="1:6" x14ac:dyDescent="0.25">
      <c r="A14042" s="1">
        <v>39283</v>
      </c>
      <c r="B14042" s="2">
        <v>0.146610093</v>
      </c>
      <c r="C14042" s="2">
        <v>0.126127454</v>
      </c>
      <c r="D14042" s="2">
        <v>0.12235937500000001</v>
      </c>
      <c r="E14042" s="2">
        <v>0.41994085599999997</v>
      </c>
      <c r="F14042" s="2">
        <v>0.459326505</v>
      </c>
    </row>
    <row r="14043" spans="1:6" x14ac:dyDescent="0.25">
      <c r="A14043" s="1">
        <v>39284</v>
      </c>
      <c r="B14043" s="2">
        <v>0.13211338</v>
      </c>
      <c r="C14043" s="2">
        <v>0.11245612300000001</v>
      </c>
      <c r="D14043" s="2">
        <v>0.108789074</v>
      </c>
      <c r="E14043" s="2">
        <v>0.402747454</v>
      </c>
      <c r="F14043" s="2">
        <v>0.442118866</v>
      </c>
    </row>
    <row r="14044" spans="1:6" x14ac:dyDescent="0.25">
      <c r="A14044" s="1">
        <v>39285</v>
      </c>
      <c r="B14044" s="2">
        <v>0.119385116</v>
      </c>
      <c r="C14044" s="2">
        <v>0.10041067100000001</v>
      </c>
      <c r="D14044" s="2">
        <v>9.6819038999999996E-2</v>
      </c>
      <c r="E14044" s="2">
        <v>0.38796249999999999</v>
      </c>
      <c r="F14044" s="2">
        <v>0.42731249999999998</v>
      </c>
    </row>
    <row r="14045" spans="1:6" x14ac:dyDescent="0.25">
      <c r="A14045" s="1">
        <v>39286</v>
      </c>
      <c r="B14045" s="2">
        <v>0.109199537</v>
      </c>
      <c r="C14045" s="2">
        <v>9.0962534999999997E-2</v>
      </c>
      <c r="D14045" s="2">
        <v>8.7464872999999999E-2</v>
      </c>
      <c r="E14045" s="2">
        <v>0.37545127299999997</v>
      </c>
      <c r="F14045" s="2">
        <v>0.41473275500000001</v>
      </c>
    </row>
    <row r="14046" spans="1:6" x14ac:dyDescent="0.25">
      <c r="A14046" s="1">
        <v>39287</v>
      </c>
      <c r="B14046" s="2">
        <v>0.100257998</v>
      </c>
      <c r="C14046" s="2">
        <v>8.2775092999999994E-2</v>
      </c>
      <c r="D14046" s="2">
        <v>7.9395497999999995E-2</v>
      </c>
      <c r="E14046" s="2">
        <v>0.36417118100000001</v>
      </c>
      <c r="F14046" s="2">
        <v>0.40336620400000001</v>
      </c>
    </row>
    <row r="14047" spans="1:6" x14ac:dyDescent="0.25">
      <c r="A14047" s="1">
        <v>39288</v>
      </c>
      <c r="B14047" s="2">
        <v>9.1947800999999996E-2</v>
      </c>
      <c r="C14047" s="2">
        <v>7.5294976999999999E-2</v>
      </c>
      <c r="D14047" s="2">
        <v>7.2044329000000004E-2</v>
      </c>
      <c r="E14047" s="2">
        <v>0.35302881899999999</v>
      </c>
      <c r="F14047" s="2">
        <v>0.39210949099999998</v>
      </c>
    </row>
    <row r="14048" spans="1:6" x14ac:dyDescent="0.25">
      <c r="A14048" s="1">
        <v>39289</v>
      </c>
      <c r="B14048" s="2">
        <v>9.1661781999999997E-2</v>
      </c>
      <c r="C14048" s="2">
        <v>7.5268112999999998E-2</v>
      </c>
      <c r="D14048" s="2">
        <v>7.2113194000000005E-2</v>
      </c>
      <c r="E14048" s="2">
        <v>0.354620139</v>
      </c>
      <c r="F14048" s="2">
        <v>0.39368854199999997</v>
      </c>
    </row>
    <row r="14049" spans="1:6" x14ac:dyDescent="0.25">
      <c r="A14049" s="1">
        <v>39290</v>
      </c>
      <c r="B14049" s="2">
        <v>0.140001563</v>
      </c>
      <c r="C14049" s="2">
        <v>0.123697975</v>
      </c>
      <c r="D14049" s="2">
        <v>0.120273646</v>
      </c>
      <c r="E14049" s="2">
        <v>0.40757233799999998</v>
      </c>
      <c r="F14049" s="2">
        <v>0.446408796</v>
      </c>
    </row>
    <row r="14050" spans="1:6" x14ac:dyDescent="0.25">
      <c r="A14050" s="1">
        <v>39291</v>
      </c>
      <c r="B14050" s="2">
        <v>0.151306933</v>
      </c>
      <c r="C14050" s="2">
        <v>0.13603231499999999</v>
      </c>
      <c r="D14050" s="2">
        <v>0.132393808</v>
      </c>
      <c r="E14050" s="2">
        <v>0.41673796299999999</v>
      </c>
      <c r="F14050" s="2">
        <v>0.45543171300000002</v>
      </c>
    </row>
    <row r="14051" spans="1:6" x14ac:dyDescent="0.25">
      <c r="A14051" s="1">
        <v>39292</v>
      </c>
      <c r="B14051" s="2">
        <v>0.146160081</v>
      </c>
      <c r="C14051" s="2">
        <v>0.13183953700000001</v>
      </c>
      <c r="D14051" s="2">
        <v>0.128225324</v>
      </c>
      <c r="E14051" s="2">
        <v>0.40858298599999998</v>
      </c>
      <c r="F14051" s="2">
        <v>0.44719270799999999</v>
      </c>
    </row>
    <row r="14052" spans="1:6" x14ac:dyDescent="0.25">
      <c r="A14052" s="1">
        <v>39293</v>
      </c>
      <c r="B14052" s="2">
        <v>0.135528704</v>
      </c>
      <c r="C14052" s="2">
        <v>0.12208034700000001</v>
      </c>
      <c r="D14052" s="2">
        <v>0.11860839099999999</v>
      </c>
      <c r="E14052" s="2">
        <v>0.39474131899999998</v>
      </c>
      <c r="F14052" s="2">
        <v>0.43323900500000001</v>
      </c>
    </row>
    <row r="14053" spans="1:6" x14ac:dyDescent="0.25">
      <c r="A14053" s="1">
        <v>39294</v>
      </c>
      <c r="B14053" s="2">
        <v>0.123105347</v>
      </c>
      <c r="C14053" s="2">
        <v>0.110464514</v>
      </c>
      <c r="D14053" s="2">
        <v>0.10715870399999999</v>
      </c>
      <c r="E14053" s="2">
        <v>0.37925555599999999</v>
      </c>
      <c r="F14053" s="2">
        <v>0.417623148</v>
      </c>
    </row>
    <row r="14054" spans="1:6" x14ac:dyDescent="0.25">
      <c r="A14054" s="1">
        <v>39295</v>
      </c>
      <c r="B14054" s="2">
        <v>0.11084598399999999</v>
      </c>
      <c r="C14054" s="2">
        <v>9.8924468000000002E-2</v>
      </c>
      <c r="D14054" s="2">
        <v>9.5766794000000002E-2</v>
      </c>
      <c r="E14054" s="2">
        <v>0.364133912</v>
      </c>
      <c r="F14054" s="2">
        <v>0.40235729199999998</v>
      </c>
    </row>
    <row r="14055" spans="1:6" x14ac:dyDescent="0.25">
      <c r="A14055" s="1">
        <v>39296</v>
      </c>
      <c r="B14055" s="2">
        <v>9.9648274999999994E-2</v>
      </c>
      <c r="C14055" s="2">
        <v>8.8339838000000004E-2</v>
      </c>
      <c r="D14055" s="2">
        <v>8.5303345000000003E-2</v>
      </c>
      <c r="E14055" s="2">
        <v>0.35061979199999999</v>
      </c>
      <c r="F14055" s="2">
        <v>0.38869097200000002</v>
      </c>
    </row>
    <row r="14056" spans="1:6" x14ac:dyDescent="0.25">
      <c r="A14056" s="1">
        <v>39297</v>
      </c>
      <c r="B14056" s="2">
        <v>9.0317859E-2</v>
      </c>
      <c r="C14056" s="2">
        <v>7.9546805999999998E-2</v>
      </c>
      <c r="D14056" s="2">
        <v>7.6614340000000003E-2</v>
      </c>
      <c r="E14056" s="2">
        <v>0.33904270800000003</v>
      </c>
      <c r="F14056" s="2">
        <v>0.376938889</v>
      </c>
    </row>
    <row r="14057" spans="1:6" x14ac:dyDescent="0.25">
      <c r="A14057" s="1">
        <v>39298</v>
      </c>
      <c r="B14057" s="2">
        <v>8.2276828999999996E-2</v>
      </c>
      <c r="C14057" s="2">
        <v>7.1984513999999999E-2</v>
      </c>
      <c r="D14057" s="2">
        <v>6.9144931000000007E-2</v>
      </c>
      <c r="E14057" s="2">
        <v>0.328840046</v>
      </c>
      <c r="F14057" s="2">
        <v>0.36656793999999998</v>
      </c>
    </row>
    <row r="14058" spans="1:6" x14ac:dyDescent="0.25">
      <c r="A14058" s="1">
        <v>39299</v>
      </c>
      <c r="B14058" s="2">
        <v>7.5511967999999999E-2</v>
      </c>
      <c r="C14058" s="2">
        <v>6.5589375000000005E-2</v>
      </c>
      <c r="D14058" s="2">
        <v>6.2813286999999995E-2</v>
      </c>
      <c r="E14058" s="2">
        <v>0.32081168999999998</v>
      </c>
      <c r="F14058" s="2">
        <v>0.35839236099999999</v>
      </c>
    </row>
    <row r="14059" spans="1:6" x14ac:dyDescent="0.25">
      <c r="A14059" s="1">
        <v>39300</v>
      </c>
      <c r="B14059" s="2">
        <v>7.0635994999999993E-2</v>
      </c>
      <c r="C14059" s="2">
        <v>6.1091169000000001E-2</v>
      </c>
      <c r="D14059" s="2">
        <v>5.8387500000000002E-2</v>
      </c>
      <c r="E14059" s="2">
        <v>0.31415717599999998</v>
      </c>
      <c r="F14059" s="2">
        <v>0.35156134300000003</v>
      </c>
    </row>
    <row r="14060" spans="1:6" x14ac:dyDescent="0.25">
      <c r="A14060" s="1">
        <v>39301</v>
      </c>
      <c r="B14060" s="2">
        <v>6.8325567000000004E-2</v>
      </c>
      <c r="C14060" s="2">
        <v>5.8967487999999998E-2</v>
      </c>
      <c r="D14060" s="2">
        <v>5.6279362999999999E-2</v>
      </c>
      <c r="E14060" s="2">
        <v>0.31168263899999998</v>
      </c>
      <c r="F14060" s="2">
        <v>0.34896411999999999</v>
      </c>
    </row>
    <row r="14061" spans="1:6" x14ac:dyDescent="0.25">
      <c r="A14061" s="1">
        <v>39302</v>
      </c>
      <c r="B14061" s="2">
        <v>6.7977269000000007E-2</v>
      </c>
      <c r="C14061" s="2">
        <v>5.8995486E-2</v>
      </c>
      <c r="D14061" s="2">
        <v>5.6386816999999999E-2</v>
      </c>
      <c r="E14061" s="2">
        <v>0.309568866</v>
      </c>
      <c r="F14061" s="2">
        <v>0.34664756899999999</v>
      </c>
    </row>
    <row r="14062" spans="1:6" x14ac:dyDescent="0.25">
      <c r="A14062" s="1">
        <v>39303</v>
      </c>
      <c r="B14062" s="2">
        <v>6.7180868000000005E-2</v>
      </c>
      <c r="C14062" s="2">
        <v>5.8354225000000003E-2</v>
      </c>
      <c r="D14062" s="2">
        <v>5.5760127E-2</v>
      </c>
      <c r="E14062" s="2">
        <v>0.30842997700000002</v>
      </c>
      <c r="F14062" s="2">
        <v>0.345387269</v>
      </c>
    </row>
    <row r="14063" spans="1:6" x14ac:dyDescent="0.25">
      <c r="A14063" s="1">
        <v>39304</v>
      </c>
      <c r="B14063" s="2">
        <v>6.7850301000000002E-2</v>
      </c>
      <c r="C14063" s="2">
        <v>5.9307049000000001E-2</v>
      </c>
      <c r="D14063" s="2">
        <v>5.6786550999999998E-2</v>
      </c>
      <c r="E14063" s="2">
        <v>0.30835023099999997</v>
      </c>
      <c r="F14063" s="2">
        <v>0.345121181</v>
      </c>
    </row>
    <row r="14064" spans="1:6" x14ac:dyDescent="0.25">
      <c r="A14064" s="1">
        <v>39305</v>
      </c>
      <c r="B14064" s="2">
        <v>8.1552221999999994E-2</v>
      </c>
      <c r="C14064" s="2">
        <v>7.3103368000000002E-2</v>
      </c>
      <c r="D14064" s="2">
        <v>7.0514339999999995E-2</v>
      </c>
      <c r="E14064" s="2">
        <v>0.326786574</v>
      </c>
      <c r="F14064" s="2">
        <v>0.36379768499999998</v>
      </c>
    </row>
    <row r="14065" spans="1:6" x14ac:dyDescent="0.25">
      <c r="A14065" s="1">
        <v>39306</v>
      </c>
      <c r="B14065" s="2">
        <v>0.118540914</v>
      </c>
      <c r="C14065" s="2">
        <v>0.11028023100000001</v>
      </c>
      <c r="D14065" s="2">
        <v>0.107851007</v>
      </c>
      <c r="E14065" s="2">
        <v>0.36618715299999999</v>
      </c>
      <c r="F14065" s="2">
        <v>0.40370914400000002</v>
      </c>
    </row>
    <row r="14066" spans="1:6" x14ac:dyDescent="0.25">
      <c r="A14066" s="1">
        <v>39307</v>
      </c>
      <c r="B14066" s="2">
        <v>0.127687569</v>
      </c>
      <c r="C14066" s="2">
        <v>0.119698981</v>
      </c>
      <c r="D14066" s="2">
        <v>0.117131887</v>
      </c>
      <c r="E14066" s="2">
        <v>0.37286215299999997</v>
      </c>
      <c r="F14066" s="2">
        <v>0.41041238400000002</v>
      </c>
    </row>
    <row r="14067" spans="1:6" x14ac:dyDescent="0.25">
      <c r="A14067" s="1">
        <v>39308</v>
      </c>
      <c r="B14067" s="2">
        <v>0.124730197</v>
      </c>
      <c r="C14067" s="2">
        <v>0.11678393500000001</v>
      </c>
      <c r="D14067" s="2">
        <v>0.114134815</v>
      </c>
      <c r="E14067" s="2">
        <v>0.367751736</v>
      </c>
      <c r="F14067" s="2">
        <v>0.40516064800000001</v>
      </c>
    </row>
    <row r="14068" spans="1:6" x14ac:dyDescent="0.25">
      <c r="A14068" s="1">
        <v>39309</v>
      </c>
      <c r="B14068" s="2">
        <v>0.122851181</v>
      </c>
      <c r="C14068" s="2">
        <v>0.114946875</v>
      </c>
      <c r="D14068" s="2">
        <v>0.112397384</v>
      </c>
      <c r="E14068" s="2">
        <v>0.364899421</v>
      </c>
      <c r="F14068" s="2">
        <v>0.40219155099999998</v>
      </c>
    </row>
    <row r="14069" spans="1:6" x14ac:dyDescent="0.25">
      <c r="A14069" s="1">
        <v>39310</v>
      </c>
      <c r="B14069" s="2">
        <v>0.117487326</v>
      </c>
      <c r="C14069" s="2">
        <v>0.10963732599999999</v>
      </c>
      <c r="D14069" s="2">
        <v>0.107133669</v>
      </c>
      <c r="E14069" s="2">
        <v>0.35793229199999999</v>
      </c>
      <c r="F14069" s="2">
        <v>0.39511284699999999</v>
      </c>
    </row>
    <row r="14070" spans="1:6" x14ac:dyDescent="0.25">
      <c r="A14070" s="1">
        <v>39311</v>
      </c>
      <c r="B14070" s="2">
        <v>0.11011213</v>
      </c>
      <c r="C14070" s="2">
        <v>0.10235669</v>
      </c>
      <c r="D14070" s="2">
        <v>9.9903403000000002E-2</v>
      </c>
      <c r="E14070" s="2">
        <v>0.34812951399999997</v>
      </c>
      <c r="F14070" s="2">
        <v>0.38508599500000001</v>
      </c>
    </row>
    <row r="14071" spans="1:6" x14ac:dyDescent="0.25">
      <c r="A14071" s="1">
        <v>39312</v>
      </c>
      <c r="B14071" s="2">
        <v>0.10174271999999999</v>
      </c>
      <c r="C14071" s="2">
        <v>9.4044930999999998E-2</v>
      </c>
      <c r="D14071" s="2">
        <v>9.1630972000000005E-2</v>
      </c>
      <c r="E14071" s="2">
        <v>0.33766226900000001</v>
      </c>
      <c r="F14071" s="2">
        <v>0.37435844899999998</v>
      </c>
    </row>
    <row r="14072" spans="1:6" x14ac:dyDescent="0.25">
      <c r="A14072" s="1">
        <v>39313</v>
      </c>
      <c r="B14072" s="2">
        <v>9.3994803000000002E-2</v>
      </c>
      <c r="C14072" s="2">
        <v>8.6358958E-2</v>
      </c>
      <c r="D14072" s="2">
        <v>8.3980369999999999E-2</v>
      </c>
      <c r="E14072" s="2">
        <v>0.32789317099999998</v>
      </c>
      <c r="F14072" s="2">
        <v>0.364302546</v>
      </c>
    </row>
    <row r="14073" spans="1:6" x14ac:dyDescent="0.25">
      <c r="A14073" s="1">
        <v>39314</v>
      </c>
      <c r="B14073" s="2">
        <v>8.6636573999999994E-2</v>
      </c>
      <c r="C14073" s="2">
        <v>7.9032720000000001E-2</v>
      </c>
      <c r="D14073" s="2">
        <v>7.6665799000000007E-2</v>
      </c>
      <c r="E14073" s="2">
        <v>0.31918692100000001</v>
      </c>
      <c r="F14073" s="2">
        <v>0.35532326400000003</v>
      </c>
    </row>
    <row r="14074" spans="1:6" x14ac:dyDescent="0.25">
      <c r="A14074" s="1">
        <v>39315</v>
      </c>
      <c r="B14074" s="2">
        <v>8.6140220000000003E-2</v>
      </c>
      <c r="C14074" s="2">
        <v>7.8498125000000002E-2</v>
      </c>
      <c r="D14074" s="2">
        <v>7.6117487999999997E-2</v>
      </c>
      <c r="E14074" s="2">
        <v>0.31894108799999998</v>
      </c>
      <c r="F14074" s="2">
        <v>0.35480590299999998</v>
      </c>
    </row>
    <row r="14075" spans="1:6" x14ac:dyDescent="0.25">
      <c r="A14075" s="1">
        <v>39316</v>
      </c>
      <c r="B14075" s="2">
        <v>8.6880693999999994E-2</v>
      </c>
      <c r="C14075" s="2">
        <v>7.9157141E-2</v>
      </c>
      <c r="D14075" s="2">
        <v>7.6778136999999996E-2</v>
      </c>
      <c r="E14075" s="2">
        <v>0.31890115699999999</v>
      </c>
      <c r="F14075" s="2">
        <v>0.354487153</v>
      </c>
    </row>
    <row r="14076" spans="1:6" x14ac:dyDescent="0.25">
      <c r="A14076" s="1">
        <v>39317</v>
      </c>
      <c r="B14076" s="2">
        <v>8.5144329000000005E-2</v>
      </c>
      <c r="C14076" s="2">
        <v>7.7428484000000006E-2</v>
      </c>
      <c r="D14076" s="2">
        <v>7.5083669000000006E-2</v>
      </c>
      <c r="E14076" s="2">
        <v>0.31521250000000001</v>
      </c>
      <c r="F14076" s="2">
        <v>0.35050717599999998</v>
      </c>
    </row>
    <row r="14077" spans="1:6" x14ac:dyDescent="0.25">
      <c r="A14077" s="1">
        <v>39318</v>
      </c>
      <c r="B14077" s="2">
        <v>8.2660729000000002E-2</v>
      </c>
      <c r="C14077" s="2">
        <v>7.4938773E-2</v>
      </c>
      <c r="D14077" s="2">
        <v>7.2582024999999994E-2</v>
      </c>
      <c r="E14077" s="2">
        <v>0.31173969899999998</v>
      </c>
      <c r="F14077" s="2">
        <v>0.34682071799999997</v>
      </c>
    </row>
    <row r="14078" spans="1:6" x14ac:dyDescent="0.25">
      <c r="A14078" s="1">
        <v>39319</v>
      </c>
      <c r="B14078" s="2">
        <v>8.1918379999999999E-2</v>
      </c>
      <c r="C14078" s="2">
        <v>7.4115787000000002E-2</v>
      </c>
      <c r="D14078" s="2">
        <v>7.174941E-2</v>
      </c>
      <c r="E14078" s="2">
        <v>0.310176389</v>
      </c>
      <c r="F14078" s="2">
        <v>0.34504224500000003</v>
      </c>
    </row>
    <row r="14079" spans="1:6" x14ac:dyDescent="0.25">
      <c r="A14079" s="1">
        <v>39320</v>
      </c>
      <c r="B14079" s="2">
        <v>8.0918715000000002E-2</v>
      </c>
      <c r="C14079" s="2">
        <v>7.2994734000000006E-2</v>
      </c>
      <c r="D14079" s="2">
        <v>7.0663345000000002E-2</v>
      </c>
      <c r="E14079" s="2">
        <v>0.30720868099999998</v>
      </c>
      <c r="F14079" s="2">
        <v>0.341840741</v>
      </c>
    </row>
    <row r="14080" spans="1:6" x14ac:dyDescent="0.25">
      <c r="A14080" s="1">
        <v>39321</v>
      </c>
      <c r="B14080" s="2">
        <v>7.7695300999999994E-2</v>
      </c>
      <c r="C14080" s="2">
        <v>6.9883044000000005E-2</v>
      </c>
      <c r="D14080" s="2">
        <v>6.7570196999999999E-2</v>
      </c>
      <c r="E14080" s="2">
        <v>0.30247523100000001</v>
      </c>
      <c r="F14080" s="2">
        <v>0.33692118100000001</v>
      </c>
    </row>
    <row r="14081" spans="1:6" x14ac:dyDescent="0.25">
      <c r="A14081" s="1">
        <v>39322</v>
      </c>
      <c r="B14081" s="2">
        <v>7.5532894000000003E-2</v>
      </c>
      <c r="C14081" s="2">
        <v>6.7770265999999996E-2</v>
      </c>
      <c r="D14081" s="2">
        <v>6.5436573999999997E-2</v>
      </c>
      <c r="E14081" s="2">
        <v>0.29982557900000001</v>
      </c>
      <c r="F14081" s="2">
        <v>0.33412303199999999</v>
      </c>
    </row>
    <row r="14082" spans="1:6" x14ac:dyDescent="0.25">
      <c r="A14082" s="1">
        <v>39323</v>
      </c>
      <c r="B14082" s="2">
        <v>7.8047720000000001E-2</v>
      </c>
      <c r="C14082" s="2">
        <v>6.9879999999999998E-2</v>
      </c>
      <c r="D14082" s="2">
        <v>6.7535671000000005E-2</v>
      </c>
      <c r="E14082" s="2">
        <v>0.302061458</v>
      </c>
      <c r="F14082" s="2">
        <v>0.33619444399999998</v>
      </c>
    </row>
    <row r="14083" spans="1:6" x14ac:dyDescent="0.25">
      <c r="A14083" s="1">
        <v>39324</v>
      </c>
      <c r="B14083" s="2">
        <v>7.9692221999999993E-2</v>
      </c>
      <c r="C14083" s="2">
        <v>7.1274779999999996E-2</v>
      </c>
      <c r="D14083" s="2">
        <v>6.8957094999999996E-2</v>
      </c>
      <c r="E14083" s="2">
        <v>0.30204999999999999</v>
      </c>
      <c r="F14083" s="2">
        <v>0.33599340300000002</v>
      </c>
    </row>
    <row r="14084" spans="1:6" x14ac:dyDescent="0.25">
      <c r="A14084" s="1">
        <v>39325</v>
      </c>
      <c r="B14084" s="2">
        <v>7.8055706000000002E-2</v>
      </c>
      <c r="C14084" s="2">
        <v>6.9805358999999997E-2</v>
      </c>
      <c r="D14084" s="2">
        <v>6.7491597E-2</v>
      </c>
      <c r="E14084" s="2">
        <v>0.29935034700000002</v>
      </c>
      <c r="F14084" s="2">
        <v>0.333148958</v>
      </c>
    </row>
    <row r="14085" spans="1:6" x14ac:dyDescent="0.25">
      <c r="A14085" s="1">
        <v>39326</v>
      </c>
      <c r="B14085" s="2">
        <v>7.6002592999999993E-2</v>
      </c>
      <c r="C14085" s="2">
        <v>6.7985799E-2</v>
      </c>
      <c r="D14085" s="2">
        <v>6.5681747999999998E-2</v>
      </c>
      <c r="E14085" s="2">
        <v>0.29601886599999999</v>
      </c>
      <c r="F14085" s="2">
        <v>0.32966053200000001</v>
      </c>
    </row>
    <row r="14086" spans="1:6" x14ac:dyDescent="0.25">
      <c r="A14086" s="1">
        <v>39327</v>
      </c>
      <c r="B14086" s="2">
        <v>7.3344050999999993E-2</v>
      </c>
      <c r="C14086" s="2">
        <v>6.5501181000000006E-2</v>
      </c>
      <c r="D14086" s="2">
        <v>6.3196434999999995E-2</v>
      </c>
      <c r="E14086" s="2">
        <v>0.29251018499999998</v>
      </c>
      <c r="F14086" s="2">
        <v>0.326018056</v>
      </c>
    </row>
    <row r="14087" spans="1:6" x14ac:dyDescent="0.25">
      <c r="A14087" s="1">
        <v>39328</v>
      </c>
      <c r="B14087" s="2">
        <v>7.2183275000000005E-2</v>
      </c>
      <c r="C14087" s="2">
        <v>6.4509316999999997E-2</v>
      </c>
      <c r="D14087" s="2">
        <v>6.2215208000000001E-2</v>
      </c>
      <c r="E14087" s="2">
        <v>0.29048611099999999</v>
      </c>
      <c r="F14087" s="2">
        <v>0.32384374999999999</v>
      </c>
    </row>
    <row r="14088" spans="1:6" x14ac:dyDescent="0.25">
      <c r="A14088" s="1">
        <v>39329</v>
      </c>
      <c r="B14088" s="2">
        <v>7.2199906999999994E-2</v>
      </c>
      <c r="C14088" s="2">
        <v>6.4477269000000004E-2</v>
      </c>
      <c r="D14088" s="2">
        <v>6.2158355999999998E-2</v>
      </c>
      <c r="E14088" s="2">
        <v>0.29058217600000003</v>
      </c>
      <c r="F14088" s="2">
        <v>0.32382835599999998</v>
      </c>
    </row>
    <row r="14089" spans="1:6" x14ac:dyDescent="0.25">
      <c r="A14089" s="1">
        <v>39330</v>
      </c>
      <c r="B14089" s="2">
        <v>7.6096608999999996E-2</v>
      </c>
      <c r="C14089" s="2">
        <v>6.7785323999999994E-2</v>
      </c>
      <c r="D14089" s="2">
        <v>6.5492314999999995E-2</v>
      </c>
      <c r="E14089" s="2">
        <v>0.29373321800000002</v>
      </c>
      <c r="F14089" s="2">
        <v>0.32682465300000002</v>
      </c>
    </row>
    <row r="14090" spans="1:6" x14ac:dyDescent="0.25">
      <c r="A14090" s="1">
        <v>39331</v>
      </c>
      <c r="B14090" s="2">
        <v>8.4599826000000003E-2</v>
      </c>
      <c r="C14090" s="2">
        <v>7.5279062999999993E-2</v>
      </c>
      <c r="D14090" s="2">
        <v>7.284765E-2</v>
      </c>
      <c r="E14090" s="2">
        <v>0.30380659700000001</v>
      </c>
      <c r="F14090" s="2">
        <v>0.33710543999999998</v>
      </c>
    </row>
    <row r="14091" spans="1:6" x14ac:dyDescent="0.25">
      <c r="A14091" s="1">
        <v>39332</v>
      </c>
      <c r="B14091" s="2">
        <v>8.8516539000000005E-2</v>
      </c>
      <c r="C14091" s="2">
        <v>7.8945706000000004E-2</v>
      </c>
      <c r="D14091" s="2">
        <v>7.6380277999999996E-2</v>
      </c>
      <c r="E14091" s="2">
        <v>0.30757118100000003</v>
      </c>
      <c r="F14091" s="2">
        <v>0.34090821799999999</v>
      </c>
    </row>
    <row r="14092" spans="1:6" x14ac:dyDescent="0.25">
      <c r="A14092" s="1">
        <v>39333</v>
      </c>
      <c r="B14092" s="2">
        <v>9.0124190000000007E-2</v>
      </c>
      <c r="C14092" s="2">
        <v>8.0528853999999997E-2</v>
      </c>
      <c r="D14092" s="2">
        <v>7.7900531999999995E-2</v>
      </c>
      <c r="E14092" s="2">
        <v>0.30833657399999997</v>
      </c>
      <c r="F14092" s="2">
        <v>0.34159919</v>
      </c>
    </row>
    <row r="14093" spans="1:6" x14ac:dyDescent="0.25">
      <c r="A14093" s="1">
        <v>39334</v>
      </c>
      <c r="B14093" s="2">
        <v>9.0763899999999995E-2</v>
      </c>
      <c r="C14093" s="2">
        <v>8.1311794000000007E-2</v>
      </c>
      <c r="D14093" s="2">
        <v>7.8513240999999998E-2</v>
      </c>
      <c r="E14093" s="2">
        <v>0.30789988400000001</v>
      </c>
      <c r="F14093" s="2">
        <v>0.34102650499999998</v>
      </c>
    </row>
    <row r="14094" spans="1:6" x14ac:dyDescent="0.25">
      <c r="A14094" s="1">
        <v>39335</v>
      </c>
      <c r="B14094" s="2">
        <v>8.7600694000000007E-2</v>
      </c>
      <c r="C14094" s="2">
        <v>7.8537616000000005E-2</v>
      </c>
      <c r="D14094" s="2">
        <v>7.5458159999999996E-2</v>
      </c>
      <c r="E14094" s="2">
        <v>0.30151793999999998</v>
      </c>
      <c r="F14094" s="2">
        <v>0.33395462999999997</v>
      </c>
    </row>
    <row r="14095" spans="1:6" x14ac:dyDescent="0.25">
      <c r="A14095" s="1">
        <v>39336</v>
      </c>
      <c r="B14095" s="2">
        <v>0.116779514</v>
      </c>
      <c r="C14095" s="2">
        <v>0.107727014</v>
      </c>
      <c r="D14095" s="2">
        <v>0.104194039</v>
      </c>
      <c r="E14095" s="2">
        <v>0.34362453700000001</v>
      </c>
      <c r="F14095" s="2">
        <v>0.37931759300000001</v>
      </c>
    </row>
    <row r="14096" spans="1:6" x14ac:dyDescent="0.25">
      <c r="A14096" s="1">
        <v>39337</v>
      </c>
      <c r="B14096" s="2">
        <v>0.14145524300000001</v>
      </c>
      <c r="C14096" s="2">
        <v>0.13028047500000001</v>
      </c>
      <c r="D14096" s="2">
        <v>0.12837949100000001</v>
      </c>
      <c r="E14096" s="2">
        <v>0.40225428200000002</v>
      </c>
      <c r="F14096" s="2">
        <v>0.44622870399999998</v>
      </c>
    </row>
    <row r="14097" spans="1:6" x14ac:dyDescent="0.25">
      <c r="A14097" s="1">
        <v>39338</v>
      </c>
      <c r="B14097" s="2">
        <v>0.14639195599999999</v>
      </c>
      <c r="C14097" s="2">
        <v>0.13473570600000001</v>
      </c>
      <c r="D14097" s="2">
        <v>0.13319339099999999</v>
      </c>
      <c r="E14097" s="2">
        <v>0.41519432899999997</v>
      </c>
      <c r="F14097" s="2">
        <v>0.461103241</v>
      </c>
    </row>
    <row r="14098" spans="1:6" x14ac:dyDescent="0.25">
      <c r="A14098" s="1">
        <v>39339</v>
      </c>
      <c r="B14098" s="2">
        <v>0.146498287</v>
      </c>
      <c r="C14098" s="2">
        <v>0.13497673600000001</v>
      </c>
      <c r="D14098" s="2">
        <v>0.133529387</v>
      </c>
      <c r="E14098" s="2">
        <v>0.41173483799999999</v>
      </c>
      <c r="F14098" s="2">
        <v>0.45709988400000001</v>
      </c>
    </row>
    <row r="14099" spans="1:6" x14ac:dyDescent="0.25">
      <c r="A14099" s="1">
        <v>39340</v>
      </c>
      <c r="B14099" s="2">
        <v>0.146044491</v>
      </c>
      <c r="C14099" s="2">
        <v>0.134923183</v>
      </c>
      <c r="D14099" s="2">
        <v>0.13342273099999999</v>
      </c>
      <c r="E14099" s="2">
        <v>0.40430439800000001</v>
      </c>
      <c r="F14099" s="2">
        <v>0.44826087999999997</v>
      </c>
    </row>
    <row r="14100" spans="1:6" x14ac:dyDescent="0.25">
      <c r="A14100" s="1">
        <v>39341</v>
      </c>
      <c r="B14100" s="2">
        <v>0.14071207199999999</v>
      </c>
      <c r="C14100" s="2">
        <v>0.13023520799999999</v>
      </c>
      <c r="D14100" s="2">
        <v>0.128646817</v>
      </c>
      <c r="E14100" s="2">
        <v>0.39158645800000003</v>
      </c>
      <c r="F14100" s="2">
        <v>0.43412476900000002</v>
      </c>
    </row>
    <row r="14101" spans="1:6" x14ac:dyDescent="0.25">
      <c r="A14101" s="1">
        <v>39342</v>
      </c>
      <c r="B14101" s="2">
        <v>0.13210914400000001</v>
      </c>
      <c r="C14101" s="2">
        <v>0.122121563</v>
      </c>
      <c r="D14101" s="2">
        <v>0.120420266</v>
      </c>
      <c r="E14101" s="2">
        <v>0.37564050900000001</v>
      </c>
      <c r="F14101" s="2">
        <v>0.41657939799999999</v>
      </c>
    </row>
    <row r="14102" spans="1:6" x14ac:dyDescent="0.25">
      <c r="A14102" s="1">
        <v>39343</v>
      </c>
      <c r="B14102" s="2">
        <v>0.12282638899999999</v>
      </c>
      <c r="C14102" s="2">
        <v>0.11322850700000001</v>
      </c>
      <c r="D14102" s="2">
        <v>0.111428322</v>
      </c>
      <c r="E14102" s="2">
        <v>0.35981886600000001</v>
      </c>
      <c r="F14102" s="2">
        <v>0.39915995399999998</v>
      </c>
    </row>
    <row r="14103" spans="1:6" x14ac:dyDescent="0.25">
      <c r="A14103" s="1">
        <v>39344</v>
      </c>
      <c r="B14103" s="2">
        <v>0.11615109999999999</v>
      </c>
      <c r="C14103" s="2">
        <v>0.10672624999999999</v>
      </c>
      <c r="D14103" s="2">
        <v>0.104802141</v>
      </c>
      <c r="E14103" s="2">
        <v>0.34763703699999998</v>
      </c>
      <c r="F14103" s="2">
        <v>0.38550879599999999</v>
      </c>
    </row>
    <row r="14104" spans="1:6" x14ac:dyDescent="0.25">
      <c r="A14104" s="1">
        <v>39345</v>
      </c>
      <c r="B14104" s="2">
        <v>0.111345289</v>
      </c>
      <c r="C14104" s="2">
        <v>0.10270700200000001</v>
      </c>
      <c r="D14104" s="2">
        <v>0.10033545100000001</v>
      </c>
      <c r="E14104" s="2">
        <v>0.334204051</v>
      </c>
      <c r="F14104" s="2">
        <v>0.37007129599999999</v>
      </c>
    </row>
    <row r="14105" spans="1:6" x14ac:dyDescent="0.25">
      <c r="A14105" s="1">
        <v>39346</v>
      </c>
      <c r="B14105" s="2">
        <v>0.14895098400000001</v>
      </c>
      <c r="C14105" s="2">
        <v>0.13897735</v>
      </c>
      <c r="D14105" s="2">
        <v>0.13746804400000001</v>
      </c>
      <c r="E14105" s="2">
        <v>0.39483136600000002</v>
      </c>
      <c r="F14105" s="2">
        <v>0.434575463</v>
      </c>
    </row>
    <row r="14106" spans="1:6" x14ac:dyDescent="0.25">
      <c r="A14106" s="1">
        <v>39347</v>
      </c>
      <c r="B14106" s="2">
        <v>0.18474684</v>
      </c>
      <c r="C14106" s="2">
        <v>0.17053306700000001</v>
      </c>
      <c r="D14106" s="2">
        <v>0.17172774299999999</v>
      </c>
      <c r="E14106" s="2">
        <v>0.47938182899999998</v>
      </c>
      <c r="F14106" s="2">
        <v>0.52801018499999997</v>
      </c>
    </row>
    <row r="14107" spans="1:6" x14ac:dyDescent="0.25">
      <c r="A14107" s="1">
        <v>39348</v>
      </c>
      <c r="B14107" s="2">
        <v>0.19335746500000001</v>
      </c>
      <c r="C14107" s="2">
        <v>0.178324225</v>
      </c>
      <c r="D14107" s="2">
        <v>0.17991873799999999</v>
      </c>
      <c r="E14107" s="2">
        <v>0.49586794000000001</v>
      </c>
      <c r="F14107" s="2">
        <v>0.54597847200000005</v>
      </c>
    </row>
    <row r="14108" spans="1:6" x14ac:dyDescent="0.25">
      <c r="A14108" s="1">
        <v>39349</v>
      </c>
      <c r="B14108" s="2">
        <v>0.18075706</v>
      </c>
      <c r="C14108" s="2">
        <v>0.16605562500000001</v>
      </c>
      <c r="D14108" s="2">
        <v>0.167238472</v>
      </c>
      <c r="E14108" s="2">
        <v>0.47517372699999999</v>
      </c>
      <c r="F14108" s="2">
        <v>0.52380543999999996</v>
      </c>
    </row>
    <row r="14109" spans="1:6" x14ac:dyDescent="0.25">
      <c r="A14109" s="1">
        <v>39350</v>
      </c>
      <c r="B14109" s="2">
        <v>0.21255105299999999</v>
      </c>
      <c r="C14109" s="2">
        <v>0.19836537000000001</v>
      </c>
      <c r="D14109" s="2">
        <v>0.199485197</v>
      </c>
      <c r="E14109" s="2">
        <v>0.49726770799999997</v>
      </c>
      <c r="F14109" s="2">
        <v>0.54406226899999999</v>
      </c>
    </row>
    <row r="14110" spans="1:6" x14ac:dyDescent="0.25">
      <c r="A14110" s="1">
        <v>39351</v>
      </c>
      <c r="B14110" s="2">
        <v>0.24043819399999999</v>
      </c>
      <c r="C14110" s="2">
        <v>0.227108634</v>
      </c>
      <c r="D14110" s="2">
        <v>0.22775912000000001</v>
      </c>
      <c r="E14110" s="2">
        <v>0.51605949100000004</v>
      </c>
      <c r="F14110" s="2">
        <v>0.56064930599999996</v>
      </c>
    </row>
    <row r="14111" spans="1:6" x14ac:dyDescent="0.25">
      <c r="A14111" s="1">
        <v>39352</v>
      </c>
      <c r="B14111" s="2">
        <v>0.24003328700000001</v>
      </c>
      <c r="C14111" s="2">
        <v>0.22757928199999999</v>
      </c>
      <c r="D14111" s="2">
        <v>0.227745752</v>
      </c>
      <c r="E14111" s="2">
        <v>0.50433460600000002</v>
      </c>
      <c r="F14111" s="2">
        <v>0.54693101899999996</v>
      </c>
    </row>
    <row r="14112" spans="1:6" x14ac:dyDescent="0.25">
      <c r="A14112" s="1">
        <v>39353</v>
      </c>
      <c r="B14112" s="2">
        <v>0.22641641200000001</v>
      </c>
      <c r="C14112" s="2">
        <v>0.21488473399999999</v>
      </c>
      <c r="D14112" s="2">
        <v>0.21456768500000001</v>
      </c>
      <c r="E14112" s="2">
        <v>0.48128321800000001</v>
      </c>
      <c r="F14112" s="2">
        <v>0.52255405099999996</v>
      </c>
    </row>
    <row r="14113" spans="1:6" x14ac:dyDescent="0.25">
      <c r="A14113" s="1">
        <v>39354</v>
      </c>
      <c r="B14113" s="2">
        <v>0.208985845</v>
      </c>
      <c r="C14113" s="2">
        <v>0.198082222</v>
      </c>
      <c r="D14113" s="2">
        <v>0.19735502299999999</v>
      </c>
      <c r="E14113" s="2">
        <v>0.454441435</v>
      </c>
      <c r="F14113" s="2">
        <v>0.49409768500000001</v>
      </c>
    </row>
    <row r="14114" spans="1:6" x14ac:dyDescent="0.25">
      <c r="A14114" s="1">
        <v>39355</v>
      </c>
      <c r="B14114" s="2">
        <v>0.190852303</v>
      </c>
      <c r="C14114" s="2">
        <v>0.18039303200000001</v>
      </c>
      <c r="D14114" s="2">
        <v>0.17934816000000001</v>
      </c>
      <c r="E14114" s="2">
        <v>0.42783136599999999</v>
      </c>
      <c r="F14114" s="2">
        <v>0.46584536999999998</v>
      </c>
    </row>
    <row r="14115" spans="1:6" x14ac:dyDescent="0.25">
      <c r="A14115" s="1">
        <v>39356</v>
      </c>
      <c r="B14115" s="2">
        <v>0.17461855300000001</v>
      </c>
      <c r="C14115" s="2">
        <v>0.16448149300000001</v>
      </c>
      <c r="D14115" s="2">
        <v>0.163171968</v>
      </c>
      <c r="E14115" s="2">
        <v>0.40440173600000001</v>
      </c>
      <c r="F14115" s="2">
        <v>0.44090671300000001</v>
      </c>
    </row>
    <row r="14116" spans="1:6" x14ac:dyDescent="0.25">
      <c r="A14116" s="1">
        <v>39357</v>
      </c>
      <c r="B14116" s="2">
        <v>0.16090243100000001</v>
      </c>
      <c r="C14116" s="2">
        <v>0.15104752299999999</v>
      </c>
      <c r="D14116" s="2">
        <v>0.149524144</v>
      </c>
      <c r="E14116" s="2">
        <v>0.38441597199999999</v>
      </c>
      <c r="F14116" s="2">
        <v>0.41958923599999998</v>
      </c>
    </row>
    <row r="14117" spans="1:6" x14ac:dyDescent="0.25">
      <c r="A14117" s="1">
        <v>39358</v>
      </c>
      <c r="B14117" s="2">
        <v>0.14929922500000001</v>
      </c>
      <c r="C14117" s="2">
        <v>0.13966055599999999</v>
      </c>
      <c r="D14117" s="2">
        <v>0.137952882</v>
      </c>
      <c r="E14117" s="2">
        <v>0.36765705999999998</v>
      </c>
      <c r="F14117" s="2">
        <v>0.40169166699999997</v>
      </c>
    </row>
    <row r="14118" spans="1:6" x14ac:dyDescent="0.25">
      <c r="A14118" s="1">
        <v>39359</v>
      </c>
      <c r="B14118" s="2">
        <v>0.13971881899999999</v>
      </c>
      <c r="C14118" s="2">
        <v>0.13027555599999999</v>
      </c>
      <c r="D14118" s="2">
        <v>0.12842390000000001</v>
      </c>
      <c r="E14118" s="2">
        <v>0.35365092599999998</v>
      </c>
      <c r="F14118" s="2">
        <v>0.38671539399999999</v>
      </c>
    </row>
    <row r="14119" spans="1:6" x14ac:dyDescent="0.25">
      <c r="A14119" s="1">
        <v>39360</v>
      </c>
      <c r="B14119" s="2">
        <v>0.13153614599999999</v>
      </c>
      <c r="C14119" s="2">
        <v>0.122226944</v>
      </c>
      <c r="D14119" s="2">
        <v>0.12025669</v>
      </c>
      <c r="E14119" s="2">
        <v>0.34184247699999998</v>
      </c>
      <c r="F14119" s="2">
        <v>0.37408819399999999</v>
      </c>
    </row>
    <row r="14120" spans="1:6" x14ac:dyDescent="0.25">
      <c r="A14120" s="1">
        <v>39361</v>
      </c>
      <c r="B14120" s="2">
        <v>0.12681973399999999</v>
      </c>
      <c r="C14120" s="2">
        <v>0.117766516</v>
      </c>
      <c r="D14120" s="2">
        <v>0.11569755800000001</v>
      </c>
      <c r="E14120" s="2">
        <v>0.33401955999999999</v>
      </c>
      <c r="F14120" s="2">
        <v>0.36557673600000001</v>
      </c>
    </row>
    <row r="14121" spans="1:6" x14ac:dyDescent="0.25">
      <c r="A14121" s="1">
        <v>39362</v>
      </c>
      <c r="B14121" s="2">
        <v>0.122843704</v>
      </c>
      <c r="C14121" s="2">
        <v>0.11450953699999999</v>
      </c>
      <c r="D14121" s="2">
        <v>0.111987847</v>
      </c>
      <c r="E14121" s="2">
        <v>0.32721145800000001</v>
      </c>
      <c r="F14121" s="2">
        <v>0.35819108799999999</v>
      </c>
    </row>
    <row r="14122" spans="1:6" x14ac:dyDescent="0.25">
      <c r="A14122" s="1">
        <v>39363</v>
      </c>
      <c r="B14122" s="2">
        <v>0.121818171</v>
      </c>
      <c r="C14122" s="2">
        <v>0.113895556</v>
      </c>
      <c r="D14122" s="2">
        <v>0.111216042</v>
      </c>
      <c r="E14122" s="2">
        <v>0.32375625000000002</v>
      </c>
      <c r="F14122" s="2">
        <v>0.35425381900000003</v>
      </c>
    </row>
    <row r="14123" spans="1:6" x14ac:dyDescent="0.25">
      <c r="A14123" s="1">
        <v>39364</v>
      </c>
      <c r="B14123" s="2">
        <v>0.131912373</v>
      </c>
      <c r="C14123" s="2">
        <v>0.124279664</v>
      </c>
      <c r="D14123" s="2">
        <v>0.121651829</v>
      </c>
      <c r="E14123" s="2">
        <v>0.33167863400000003</v>
      </c>
      <c r="F14123" s="2">
        <v>0.36172604200000003</v>
      </c>
    </row>
    <row r="14124" spans="1:6" x14ac:dyDescent="0.25">
      <c r="A14124" s="1">
        <v>39365</v>
      </c>
      <c r="B14124" s="2">
        <v>0.244269387</v>
      </c>
      <c r="C14124" s="2">
        <v>0.23664766200000001</v>
      </c>
      <c r="D14124" s="2">
        <v>0.23305957199999999</v>
      </c>
      <c r="E14124" s="2">
        <v>0.47406099499999999</v>
      </c>
      <c r="F14124" s="2">
        <v>0.51065428199999996</v>
      </c>
    </row>
    <row r="14125" spans="1:6" x14ac:dyDescent="0.25">
      <c r="A14125" s="1">
        <v>39366</v>
      </c>
      <c r="B14125" s="2">
        <v>0.27852399300000003</v>
      </c>
      <c r="C14125" s="2">
        <v>0.27070630800000001</v>
      </c>
      <c r="D14125" s="2">
        <v>0.26638398099999999</v>
      </c>
      <c r="E14125" s="2">
        <v>0.51787187499999998</v>
      </c>
      <c r="F14125" s="2">
        <v>0.55654826400000001</v>
      </c>
    </row>
    <row r="14126" spans="1:6" x14ac:dyDescent="0.25">
      <c r="A14126" s="1">
        <v>39367</v>
      </c>
      <c r="B14126" s="2">
        <v>0.27695825200000002</v>
      </c>
      <c r="C14126" s="2">
        <v>0.26875359999999998</v>
      </c>
      <c r="D14126" s="2">
        <v>0.26433447900000001</v>
      </c>
      <c r="E14126" s="2">
        <v>0.51447731500000005</v>
      </c>
      <c r="F14126" s="2">
        <v>0.55289236100000005</v>
      </c>
    </row>
    <row r="14127" spans="1:6" x14ac:dyDescent="0.25">
      <c r="A14127" s="1">
        <v>39368</v>
      </c>
      <c r="B14127" s="2">
        <v>0.26290148099999999</v>
      </c>
      <c r="C14127" s="2">
        <v>0.25429453699999999</v>
      </c>
      <c r="D14127" s="2">
        <v>0.25004732600000001</v>
      </c>
      <c r="E14127" s="2">
        <v>0.49523923600000003</v>
      </c>
      <c r="F14127" s="2">
        <v>0.53256747699999996</v>
      </c>
    </row>
    <row r="14128" spans="1:6" x14ac:dyDescent="0.25">
      <c r="A14128" s="1">
        <v>39369</v>
      </c>
      <c r="B14128" s="2">
        <v>0.24466775499999999</v>
      </c>
      <c r="C14128" s="2">
        <v>0.23572596100000001</v>
      </c>
      <c r="D14128" s="2">
        <v>0.23172139999999999</v>
      </c>
      <c r="E14128" s="2">
        <v>0.47101840299999997</v>
      </c>
      <c r="F14128" s="2">
        <v>0.50702268500000003</v>
      </c>
    </row>
    <row r="14129" spans="1:6" x14ac:dyDescent="0.25">
      <c r="A14129" s="1">
        <v>39370</v>
      </c>
      <c r="B14129" s="2">
        <v>0.225855579</v>
      </c>
      <c r="C14129" s="2">
        <v>0.21664393500000001</v>
      </c>
      <c r="D14129" s="2">
        <v>0.21287430600000001</v>
      </c>
      <c r="E14129" s="2">
        <v>0.44642071799999999</v>
      </c>
      <c r="F14129" s="2">
        <v>0.48110740699999999</v>
      </c>
    </row>
    <row r="14130" spans="1:6" x14ac:dyDescent="0.25">
      <c r="A14130" s="1">
        <v>39371</v>
      </c>
      <c r="B14130" s="2">
        <v>0.20871214099999999</v>
      </c>
      <c r="C14130" s="2">
        <v>0.199275428</v>
      </c>
      <c r="D14130" s="2">
        <v>0.19571366900000001</v>
      </c>
      <c r="E14130" s="2">
        <v>0.42403449100000001</v>
      </c>
      <c r="F14130" s="2">
        <v>0.45751053200000003</v>
      </c>
    </row>
    <row r="14131" spans="1:6" x14ac:dyDescent="0.25">
      <c r="A14131" s="1">
        <v>39372</v>
      </c>
      <c r="B14131" s="2">
        <v>0.19467943300000001</v>
      </c>
      <c r="C14131" s="2">
        <v>0.18523057900000001</v>
      </c>
      <c r="D14131" s="2">
        <v>0.181871586</v>
      </c>
      <c r="E14131" s="2">
        <v>0.40523206000000001</v>
      </c>
      <c r="F14131" s="2">
        <v>0.43763842600000002</v>
      </c>
    </row>
    <row r="14132" spans="1:6" x14ac:dyDescent="0.25">
      <c r="A14132" s="1">
        <v>39373</v>
      </c>
      <c r="B14132" s="2">
        <v>0.17425745400000001</v>
      </c>
      <c r="C14132" s="2">
        <v>0.16523881900000001</v>
      </c>
      <c r="D14132" s="2">
        <v>0.16212053200000001</v>
      </c>
      <c r="E14132" s="2">
        <v>0.38017129599999999</v>
      </c>
      <c r="F14132" s="2">
        <v>0.41174004600000003</v>
      </c>
    </row>
    <row r="14133" spans="1:6" x14ac:dyDescent="0.25">
      <c r="A14133" s="1">
        <v>39374</v>
      </c>
      <c r="B14133" s="2">
        <v>0.22765107600000001</v>
      </c>
      <c r="C14133" s="2">
        <v>0.21903974500000001</v>
      </c>
      <c r="D14133" s="2">
        <v>0.21600106499999999</v>
      </c>
      <c r="E14133" s="2">
        <v>0.429679861</v>
      </c>
      <c r="F14133" s="2">
        <v>0.45992037000000002</v>
      </c>
    </row>
    <row r="14134" spans="1:6" x14ac:dyDescent="0.25">
      <c r="A14134" s="1">
        <v>39375</v>
      </c>
      <c r="B14134" s="2">
        <v>0.25333138900000002</v>
      </c>
      <c r="C14134" s="2">
        <v>0.24464905100000001</v>
      </c>
      <c r="D14134" s="2">
        <v>0.24140994199999999</v>
      </c>
      <c r="E14134" s="2">
        <v>0.45248379599999999</v>
      </c>
      <c r="F14134" s="2">
        <v>0.48165648100000003</v>
      </c>
    </row>
    <row r="14135" spans="1:6" x14ac:dyDescent="0.25">
      <c r="A14135" s="1">
        <v>39376</v>
      </c>
      <c r="B14135" s="2">
        <v>0.25222927099999998</v>
      </c>
      <c r="C14135" s="2">
        <v>0.24320838</v>
      </c>
      <c r="D14135" s="2">
        <v>0.23995037</v>
      </c>
      <c r="E14135" s="2">
        <v>0.44912060199999998</v>
      </c>
      <c r="F14135" s="2">
        <v>0.477723958</v>
      </c>
    </row>
    <row r="14136" spans="1:6" x14ac:dyDescent="0.25">
      <c r="A14136" s="1">
        <v>39377</v>
      </c>
      <c r="B14136" s="2">
        <v>0.24171527800000001</v>
      </c>
      <c r="C14136" s="2">
        <v>0.23231004599999999</v>
      </c>
      <c r="D14136" s="2">
        <v>0.22911894699999999</v>
      </c>
      <c r="E14136" s="2">
        <v>0.43695891199999998</v>
      </c>
      <c r="F14136" s="2">
        <v>0.465199537</v>
      </c>
    </row>
    <row r="14137" spans="1:6" x14ac:dyDescent="0.25">
      <c r="A14137" s="1">
        <v>39378</v>
      </c>
      <c r="B14137" s="2">
        <v>0.22866636600000001</v>
      </c>
      <c r="C14137" s="2">
        <v>0.21891121499999999</v>
      </c>
      <c r="D14137" s="2">
        <v>0.21579541699999999</v>
      </c>
      <c r="E14137" s="2">
        <v>0.422597801</v>
      </c>
      <c r="F14137" s="2">
        <v>0.45057673599999998</v>
      </c>
    </row>
    <row r="14138" spans="1:6" x14ac:dyDescent="0.25">
      <c r="A14138" s="1">
        <v>39379</v>
      </c>
      <c r="B14138" s="2">
        <v>0.215758218</v>
      </c>
      <c r="C14138" s="2">
        <v>0.205708958</v>
      </c>
      <c r="D14138" s="2">
        <v>0.202659329</v>
      </c>
      <c r="E14138" s="2">
        <v>0.408559491</v>
      </c>
      <c r="F14138" s="2">
        <v>0.43633194400000003</v>
      </c>
    </row>
    <row r="14139" spans="1:6" x14ac:dyDescent="0.25">
      <c r="A14139" s="1">
        <v>39380</v>
      </c>
      <c r="B14139" s="2">
        <v>0.203985359</v>
      </c>
      <c r="C14139" s="2">
        <v>0.193702928</v>
      </c>
      <c r="D14139" s="2">
        <v>0.19071079899999999</v>
      </c>
      <c r="E14139" s="2">
        <v>0.39574780100000001</v>
      </c>
      <c r="F14139" s="2">
        <v>0.423346528</v>
      </c>
    </row>
    <row r="14140" spans="1:6" x14ac:dyDescent="0.25">
      <c r="A14140" s="1">
        <v>39381</v>
      </c>
      <c r="B14140" s="2">
        <v>0.19364709499999999</v>
      </c>
      <c r="C14140" s="2">
        <v>0.18318356499999999</v>
      </c>
      <c r="D14140" s="2">
        <v>0.180240544</v>
      </c>
      <c r="E14140" s="2">
        <v>0.38445347200000002</v>
      </c>
      <c r="F14140" s="2">
        <v>0.41189502300000003</v>
      </c>
    </row>
    <row r="14141" spans="1:6" x14ac:dyDescent="0.25">
      <c r="A14141" s="1">
        <v>39382</v>
      </c>
      <c r="B14141" s="2">
        <v>0.185145</v>
      </c>
      <c r="C14141" s="2">
        <v>0.17454151600000001</v>
      </c>
      <c r="D14141" s="2">
        <v>0.17163949100000001</v>
      </c>
      <c r="E14141" s="2">
        <v>0.375076042</v>
      </c>
      <c r="F14141" s="2">
        <v>0.40237013900000002</v>
      </c>
    </row>
    <row r="14142" spans="1:6" x14ac:dyDescent="0.25">
      <c r="A14142" s="1">
        <v>39383</v>
      </c>
      <c r="B14142" s="2">
        <v>0.178521713</v>
      </c>
      <c r="C14142" s="2">
        <v>0.167820521</v>
      </c>
      <c r="D14142" s="2">
        <v>0.16495401600000001</v>
      </c>
      <c r="E14142" s="2">
        <v>0.367616204</v>
      </c>
      <c r="F14142" s="2">
        <v>0.394771759</v>
      </c>
    </row>
    <row r="14143" spans="1:6" x14ac:dyDescent="0.25">
      <c r="A14143" s="1">
        <v>39384</v>
      </c>
      <c r="B14143" s="2">
        <v>0.17302046300000001</v>
      </c>
      <c r="C14143" s="2">
        <v>0.16225197899999999</v>
      </c>
      <c r="D14143" s="2">
        <v>0.15941555600000001</v>
      </c>
      <c r="E14143" s="2">
        <v>0.36131909699999998</v>
      </c>
      <c r="F14143" s="2">
        <v>0.388347569</v>
      </c>
    </row>
    <row r="14144" spans="1:6" x14ac:dyDescent="0.25">
      <c r="A14144" s="1">
        <v>39385</v>
      </c>
      <c r="B14144" s="2">
        <v>0.16819630799999999</v>
      </c>
      <c r="C14144" s="2">
        <v>0.157381782</v>
      </c>
      <c r="D14144" s="2">
        <v>0.15457031299999999</v>
      </c>
      <c r="E14144" s="2">
        <v>0.35574398099999999</v>
      </c>
      <c r="F14144" s="2">
        <v>0.38265381900000001</v>
      </c>
    </row>
    <row r="14145" spans="1:6" x14ac:dyDescent="0.25">
      <c r="A14145" s="1">
        <v>39386</v>
      </c>
      <c r="B14145" s="2">
        <v>0.16404777800000001</v>
      </c>
      <c r="C14145" s="2">
        <v>0.153209653</v>
      </c>
      <c r="D14145" s="2">
        <v>0.150420266</v>
      </c>
      <c r="E14145" s="2">
        <v>0.35086967600000002</v>
      </c>
      <c r="F14145" s="2">
        <v>0.37766713000000002</v>
      </c>
    </row>
    <row r="14146" spans="1:6" x14ac:dyDescent="0.25">
      <c r="A14146" s="1">
        <v>39387</v>
      </c>
      <c r="B14146" s="2">
        <v>0.160706076</v>
      </c>
      <c r="C14146" s="2">
        <v>0.14992050900000001</v>
      </c>
      <c r="D14146" s="2">
        <v>0.147156921</v>
      </c>
      <c r="E14146" s="2">
        <v>0.34676886600000001</v>
      </c>
      <c r="F14146" s="2">
        <v>0.373460185</v>
      </c>
    </row>
    <row r="14147" spans="1:6" x14ac:dyDescent="0.25">
      <c r="A14147" s="1">
        <v>39388</v>
      </c>
      <c r="B14147" s="2">
        <v>0.15838008100000001</v>
      </c>
      <c r="C14147" s="2">
        <v>0.14761317099999999</v>
      </c>
      <c r="D14147" s="2">
        <v>0.14486700199999999</v>
      </c>
      <c r="E14147" s="2">
        <v>0.34376273099999999</v>
      </c>
      <c r="F14147" s="2">
        <v>0.37035092600000002</v>
      </c>
    </row>
    <row r="14148" spans="1:6" x14ac:dyDescent="0.25">
      <c r="A14148" s="1">
        <v>39389</v>
      </c>
      <c r="B14148" s="2">
        <v>0.156578044</v>
      </c>
      <c r="C14148" s="2">
        <v>0.145811736</v>
      </c>
      <c r="D14148" s="2">
        <v>0.14307789400000001</v>
      </c>
      <c r="E14148" s="2">
        <v>0.341333681</v>
      </c>
      <c r="F14148" s="2">
        <v>0.36782152800000001</v>
      </c>
    </row>
    <row r="14149" spans="1:6" x14ac:dyDescent="0.25">
      <c r="A14149" s="1">
        <v>39390</v>
      </c>
      <c r="B14149" s="2">
        <v>0.15521056699999999</v>
      </c>
      <c r="C14149" s="2">
        <v>0.14441858799999999</v>
      </c>
      <c r="D14149" s="2">
        <v>0.14169194399999999</v>
      </c>
      <c r="E14149" s="2">
        <v>0.33939456000000001</v>
      </c>
      <c r="F14149" s="2">
        <v>0.365784838</v>
      </c>
    </row>
    <row r="14150" spans="1:6" x14ac:dyDescent="0.25">
      <c r="A14150" s="1">
        <v>39391</v>
      </c>
      <c r="B14150" s="2">
        <v>0.15260943299999999</v>
      </c>
      <c r="C14150" s="2">
        <v>0.141971863</v>
      </c>
      <c r="D14150" s="2">
        <v>0.13927685200000001</v>
      </c>
      <c r="E14150" s="2">
        <v>0.33604189800000001</v>
      </c>
      <c r="F14150" s="2">
        <v>0.36233715300000002</v>
      </c>
    </row>
    <row r="14151" spans="1:6" x14ac:dyDescent="0.25">
      <c r="A14151" s="1">
        <v>39392</v>
      </c>
      <c r="B14151" s="2">
        <v>0.14467471100000001</v>
      </c>
      <c r="C14151" s="2">
        <v>0.134648299</v>
      </c>
      <c r="D14151" s="2">
        <v>0.132102361</v>
      </c>
      <c r="E14151" s="2">
        <v>0.32683368099999999</v>
      </c>
      <c r="F14151" s="2">
        <v>0.35305821799999998</v>
      </c>
    </row>
    <row r="14152" spans="1:6" x14ac:dyDescent="0.25">
      <c r="A14152" s="1">
        <v>39393</v>
      </c>
      <c r="B14152" s="2">
        <v>0.13975085600000001</v>
      </c>
      <c r="C14152" s="2">
        <v>0.13057076400000001</v>
      </c>
      <c r="D14152" s="2">
        <v>0.127562326</v>
      </c>
      <c r="E14152" s="2">
        <v>0.32086574099999998</v>
      </c>
      <c r="F14152" s="2">
        <v>0.34676689799999999</v>
      </c>
    </row>
    <row r="14153" spans="1:6" x14ac:dyDescent="0.25">
      <c r="A14153" s="1">
        <v>39394</v>
      </c>
      <c r="B14153" s="2">
        <v>0.13799312499999999</v>
      </c>
      <c r="C14153" s="2">
        <v>0.129017569</v>
      </c>
      <c r="D14153" s="2">
        <v>0.12782991899999999</v>
      </c>
      <c r="E14153" s="2">
        <v>0.31822592599999999</v>
      </c>
      <c r="F14153" s="2">
        <v>0.34625428200000002</v>
      </c>
    </row>
    <row r="14154" spans="1:6" x14ac:dyDescent="0.25">
      <c r="A14154" s="1">
        <v>39395</v>
      </c>
      <c r="B14154" s="2">
        <v>0.13679908599999999</v>
      </c>
      <c r="C14154" s="2">
        <v>0.12730918999999999</v>
      </c>
      <c r="D14154" s="2">
        <v>0.12968743099999999</v>
      </c>
      <c r="E14154" s="2">
        <v>0.31626354200000001</v>
      </c>
      <c r="F14154" s="2">
        <v>0.34773356500000002</v>
      </c>
    </row>
    <row r="14155" spans="1:6" x14ac:dyDescent="0.25">
      <c r="A14155" s="1">
        <v>39396</v>
      </c>
      <c r="B14155" s="2">
        <v>0.13248342599999999</v>
      </c>
      <c r="C14155" s="2">
        <v>0.123102384</v>
      </c>
      <c r="D14155" s="2">
        <v>0.12626200200000001</v>
      </c>
      <c r="E14155" s="2">
        <v>0.310986806</v>
      </c>
      <c r="F14155" s="2">
        <v>0.34291053199999999</v>
      </c>
    </row>
    <row r="14156" spans="1:6" x14ac:dyDescent="0.25">
      <c r="A14156" s="1">
        <v>39397</v>
      </c>
      <c r="B14156" s="2">
        <v>0.129415787</v>
      </c>
      <c r="C14156" s="2">
        <v>0.120306921</v>
      </c>
      <c r="D14156" s="2">
        <v>0.122999699</v>
      </c>
      <c r="E14156" s="2">
        <v>0.30711064799999999</v>
      </c>
      <c r="F14156" s="2">
        <v>0.33831631899999998</v>
      </c>
    </row>
    <row r="14157" spans="1:6" x14ac:dyDescent="0.25">
      <c r="A14157" s="1">
        <v>39398</v>
      </c>
      <c r="B14157" s="2">
        <v>0.129407836</v>
      </c>
      <c r="C14157" s="2">
        <v>0.120464167</v>
      </c>
      <c r="D14157" s="2">
        <v>0.121788495</v>
      </c>
      <c r="E14157" s="2">
        <v>0.30656412</v>
      </c>
      <c r="F14157" s="2">
        <v>0.33627569400000001</v>
      </c>
    </row>
    <row r="14158" spans="1:6" x14ac:dyDescent="0.25">
      <c r="A14158" s="1">
        <v>39399</v>
      </c>
      <c r="B14158" s="2">
        <v>0.13143792800000001</v>
      </c>
      <c r="C14158" s="2">
        <v>0.122107905</v>
      </c>
      <c r="D14158" s="2">
        <v>0.123001481</v>
      </c>
      <c r="E14158" s="2">
        <v>0.30832037000000001</v>
      </c>
      <c r="F14158" s="2">
        <v>0.337292708</v>
      </c>
    </row>
    <row r="14159" spans="1:6" x14ac:dyDescent="0.25">
      <c r="A14159" s="1">
        <v>39400</v>
      </c>
      <c r="B14159" s="2">
        <v>0.134867708</v>
      </c>
      <c r="C14159" s="2">
        <v>0.124994537</v>
      </c>
      <c r="D14159" s="2">
        <v>0.125786539</v>
      </c>
      <c r="E14159" s="2">
        <v>0.31151527800000001</v>
      </c>
      <c r="F14159" s="2">
        <v>0.34001701400000001</v>
      </c>
    </row>
    <row r="14160" spans="1:6" x14ac:dyDescent="0.25">
      <c r="A14160" s="1">
        <v>39401</v>
      </c>
      <c r="B14160" s="2">
        <v>0.13514490700000001</v>
      </c>
      <c r="C14160" s="2">
        <v>0.12559230299999999</v>
      </c>
      <c r="D14160" s="2">
        <v>0.12608175899999999</v>
      </c>
      <c r="E14160" s="2">
        <v>0.31132500000000002</v>
      </c>
      <c r="F14160" s="2">
        <v>0.33977222200000001</v>
      </c>
    </row>
    <row r="14161" spans="1:6" x14ac:dyDescent="0.25">
      <c r="A14161" s="1">
        <v>39402</v>
      </c>
      <c r="B14161" s="2">
        <v>0.13709666700000001</v>
      </c>
      <c r="C14161" s="2">
        <v>0.127566296</v>
      </c>
      <c r="D14161" s="2">
        <v>0.12769393500000001</v>
      </c>
      <c r="E14161" s="2">
        <v>0.31304236099999999</v>
      </c>
      <c r="F14161" s="2">
        <v>0.34121539400000001</v>
      </c>
    </row>
    <row r="14162" spans="1:6" x14ac:dyDescent="0.25">
      <c r="A14162" s="1">
        <v>39403</v>
      </c>
      <c r="B14162" s="2">
        <v>0.13966568300000001</v>
      </c>
      <c r="C14162" s="2">
        <v>0.13003351899999999</v>
      </c>
      <c r="D14162" s="2">
        <v>0.129756227</v>
      </c>
      <c r="E14162" s="2">
        <v>0.31544687500000002</v>
      </c>
      <c r="F14162" s="2">
        <v>0.34321701399999999</v>
      </c>
    </row>
    <row r="14163" spans="1:6" x14ac:dyDescent="0.25">
      <c r="A14163" s="1">
        <v>39404</v>
      </c>
      <c r="B14163" s="2">
        <v>0.142733623</v>
      </c>
      <c r="C14163" s="2">
        <v>0.13293865699999999</v>
      </c>
      <c r="D14163" s="2">
        <v>0.132233565</v>
      </c>
      <c r="E14163" s="2">
        <v>0.31837951399999997</v>
      </c>
      <c r="F14163" s="2">
        <v>0.34568286999999998</v>
      </c>
    </row>
    <row r="14164" spans="1:6" x14ac:dyDescent="0.25">
      <c r="A14164" s="1">
        <v>39405</v>
      </c>
      <c r="B14164" s="2">
        <v>0.14259571800000001</v>
      </c>
      <c r="C14164" s="2">
        <v>0.13289362299999999</v>
      </c>
      <c r="D14164" s="2">
        <v>0.13184042800000001</v>
      </c>
      <c r="E14164" s="2">
        <v>0.31778229200000002</v>
      </c>
      <c r="F14164" s="2">
        <v>0.34463819400000001</v>
      </c>
    </row>
    <row r="14165" spans="1:6" x14ac:dyDescent="0.25">
      <c r="A14165" s="1">
        <v>39406</v>
      </c>
      <c r="B14165" s="2">
        <v>0.136175926</v>
      </c>
      <c r="C14165" s="2">
        <v>0.12703055599999999</v>
      </c>
      <c r="D14165" s="2">
        <v>0.125780428</v>
      </c>
      <c r="E14165" s="2">
        <v>0.310333796</v>
      </c>
      <c r="F14165" s="2">
        <v>0.33680891200000002</v>
      </c>
    </row>
    <row r="14166" spans="1:6" x14ac:dyDescent="0.25">
      <c r="A14166" s="1">
        <v>39407</v>
      </c>
      <c r="B14166" s="2">
        <v>0.13285924800000001</v>
      </c>
      <c r="C14166" s="2">
        <v>0.124258519</v>
      </c>
      <c r="D14166" s="2">
        <v>0.122467257</v>
      </c>
      <c r="E14166" s="2">
        <v>0.30621319400000002</v>
      </c>
      <c r="F14166" s="2">
        <v>0.332092477</v>
      </c>
    </row>
    <row r="14167" spans="1:6" x14ac:dyDescent="0.25">
      <c r="A14167" s="1">
        <v>39408</v>
      </c>
      <c r="B14167" s="2">
        <v>0.13322039399999999</v>
      </c>
      <c r="C14167" s="2">
        <v>0.124591042</v>
      </c>
      <c r="D14167" s="2">
        <v>0.124437951</v>
      </c>
      <c r="E14167" s="2">
        <v>0.30597650500000001</v>
      </c>
      <c r="F14167" s="2">
        <v>0.33362361099999999</v>
      </c>
    </row>
    <row r="14168" spans="1:6" x14ac:dyDescent="0.25">
      <c r="A14168" s="1">
        <v>39409</v>
      </c>
      <c r="B14168" s="2">
        <v>0.13088841400000001</v>
      </c>
      <c r="C14168" s="2">
        <v>0.121306609</v>
      </c>
      <c r="D14168" s="2">
        <v>0.127647442</v>
      </c>
      <c r="E14168" s="2">
        <v>0.30288784699999999</v>
      </c>
      <c r="F14168" s="2">
        <v>0.33685544000000001</v>
      </c>
    </row>
    <row r="14169" spans="1:6" x14ac:dyDescent="0.25">
      <c r="A14169" s="1">
        <v>39410</v>
      </c>
      <c r="B14169" s="2">
        <v>0.12633719900000001</v>
      </c>
      <c r="C14169" s="2">
        <v>0.116258785</v>
      </c>
      <c r="D14169" s="2">
        <v>0.12613115699999999</v>
      </c>
      <c r="E14169" s="2">
        <v>0.297461111</v>
      </c>
      <c r="F14169" s="2">
        <v>0.33453321800000002</v>
      </c>
    </row>
    <row r="14170" spans="1:6" x14ac:dyDescent="0.25">
      <c r="A14170" s="1">
        <v>39411</v>
      </c>
      <c r="B14170" s="2">
        <v>0.120427697</v>
      </c>
      <c r="C14170" s="2">
        <v>0.110628646</v>
      </c>
      <c r="D14170" s="2">
        <v>0.1204189</v>
      </c>
      <c r="E14170" s="2">
        <v>0.29058993100000002</v>
      </c>
      <c r="F14170" s="2">
        <v>0.32719664399999998</v>
      </c>
    </row>
    <row r="14171" spans="1:6" x14ac:dyDescent="0.25">
      <c r="A14171" s="1">
        <v>39412</v>
      </c>
      <c r="B14171" s="2">
        <v>0.114564236</v>
      </c>
      <c r="C14171" s="2">
        <v>0.105356169</v>
      </c>
      <c r="D14171" s="2">
        <v>0.113881736</v>
      </c>
      <c r="E14171" s="2">
        <v>0.28377638900000002</v>
      </c>
      <c r="F14171" s="2">
        <v>0.31887094900000001</v>
      </c>
    </row>
    <row r="14172" spans="1:6" x14ac:dyDescent="0.25">
      <c r="A14172" s="1">
        <v>39413</v>
      </c>
      <c r="B14172" s="2">
        <v>0.109273958</v>
      </c>
      <c r="C14172" s="2">
        <v>0.10073463000000001</v>
      </c>
      <c r="D14172" s="2">
        <v>0.107702222</v>
      </c>
      <c r="E14172" s="2">
        <v>0.27758597200000001</v>
      </c>
      <c r="F14172" s="2">
        <v>0.31096921300000002</v>
      </c>
    </row>
    <row r="14173" spans="1:6" x14ac:dyDescent="0.25">
      <c r="A14173" s="1">
        <v>39414</v>
      </c>
      <c r="B14173" s="2">
        <v>0.104715012</v>
      </c>
      <c r="C14173" s="2">
        <v>9.6813263999999996E-2</v>
      </c>
      <c r="D14173" s="2">
        <v>0.102262072</v>
      </c>
      <c r="E14173" s="2">
        <v>0.27218960599999997</v>
      </c>
      <c r="F14173" s="2">
        <v>0.30394780100000002</v>
      </c>
    </row>
    <row r="14174" spans="1:6" x14ac:dyDescent="0.25">
      <c r="A14174" s="1">
        <v>39415</v>
      </c>
      <c r="B14174" s="2">
        <v>0.10088581000000001</v>
      </c>
      <c r="C14174" s="2">
        <v>9.3546447000000005E-2</v>
      </c>
      <c r="D14174" s="2">
        <v>9.7637106000000001E-2</v>
      </c>
      <c r="E14174" s="2">
        <v>0.267585613</v>
      </c>
      <c r="F14174" s="2">
        <v>0.29789930599999997</v>
      </c>
    </row>
    <row r="14175" spans="1:6" x14ac:dyDescent="0.25">
      <c r="A14175" s="1">
        <v>39416</v>
      </c>
      <c r="B14175" s="2">
        <v>9.7718483999999994E-2</v>
      </c>
      <c r="C14175" s="2">
        <v>9.0854490999999996E-2</v>
      </c>
      <c r="D14175" s="2">
        <v>9.3781967999999993E-2</v>
      </c>
      <c r="E14175" s="2">
        <v>0.26370084500000002</v>
      </c>
      <c r="F14175" s="2">
        <v>0.29277060199999999</v>
      </c>
    </row>
    <row r="14176" spans="1:6" x14ac:dyDescent="0.25">
      <c r="A14176" s="1">
        <v>39417</v>
      </c>
      <c r="B14176" s="2">
        <v>9.5122465000000003E-2</v>
      </c>
      <c r="C14176" s="2">
        <v>8.8650254999999997E-2</v>
      </c>
      <c r="D14176" s="2">
        <v>9.0606758999999995E-2</v>
      </c>
      <c r="E14176" s="2">
        <v>0.26043736099999998</v>
      </c>
      <c r="F14176" s="2">
        <v>0.28845532400000001</v>
      </c>
    </row>
    <row r="14177" spans="1:6" x14ac:dyDescent="0.25">
      <c r="A14177" s="1">
        <v>39418</v>
      </c>
      <c r="B14177" s="2">
        <v>9.3005196999999998E-2</v>
      </c>
      <c r="C14177" s="2">
        <v>8.6850995E-2</v>
      </c>
      <c r="D14177" s="2">
        <v>8.8010624999999995E-2</v>
      </c>
      <c r="E14177" s="2">
        <v>0.25769531299999998</v>
      </c>
      <c r="F14177" s="2">
        <v>0.28483333300000002</v>
      </c>
    </row>
    <row r="14178" spans="1:6" x14ac:dyDescent="0.25">
      <c r="A14178" s="1">
        <v>39419</v>
      </c>
      <c r="B14178" s="2">
        <v>9.1281585999999998E-2</v>
      </c>
      <c r="C14178" s="2">
        <v>8.5383170999999994E-2</v>
      </c>
      <c r="D14178" s="2">
        <v>8.5896343E-2</v>
      </c>
      <c r="E14178" s="2">
        <v>0.25538243100000002</v>
      </c>
      <c r="F14178" s="2">
        <v>0.28178912</v>
      </c>
    </row>
    <row r="14179" spans="1:6" x14ac:dyDescent="0.25">
      <c r="A14179" s="1">
        <v>39420</v>
      </c>
      <c r="B14179" s="2">
        <v>8.9877523000000001E-2</v>
      </c>
      <c r="C14179" s="2">
        <v>8.4183669000000003E-2</v>
      </c>
      <c r="D14179" s="2">
        <v>8.4177117999999995E-2</v>
      </c>
      <c r="E14179" s="2">
        <v>0.25341840300000001</v>
      </c>
      <c r="F14179" s="2">
        <v>0.27921944399999998</v>
      </c>
    </row>
    <row r="14180" spans="1:6" x14ac:dyDescent="0.25">
      <c r="A14180" s="1">
        <v>39421</v>
      </c>
      <c r="B14180" s="2">
        <v>8.8730336000000007E-2</v>
      </c>
      <c r="C14180" s="2">
        <v>8.3199814999999996E-2</v>
      </c>
      <c r="D14180" s="2">
        <v>8.2778066999999997E-2</v>
      </c>
      <c r="E14180" s="2">
        <v>0.25173531300000002</v>
      </c>
      <c r="F14180" s="2">
        <v>0.27703457199999998</v>
      </c>
    </row>
    <row r="14181" spans="1:6" x14ac:dyDescent="0.25">
      <c r="A14181" s="1">
        <v>39422</v>
      </c>
      <c r="B14181" s="2">
        <v>8.7788426000000003E-2</v>
      </c>
      <c r="C14181" s="2">
        <v>8.2388251999999995E-2</v>
      </c>
      <c r="D14181" s="2">
        <v>8.1636551000000002E-2</v>
      </c>
      <c r="E14181" s="2">
        <v>0.25027708300000001</v>
      </c>
      <c r="F14181" s="2">
        <v>0.27516003500000003</v>
      </c>
    </row>
    <row r="14182" spans="1:6" x14ac:dyDescent="0.25">
      <c r="A14182" s="1">
        <v>39423</v>
      </c>
      <c r="B14182" s="2">
        <v>8.7009630000000004E-2</v>
      </c>
      <c r="C14182" s="2">
        <v>8.1713727E-2</v>
      </c>
      <c r="D14182" s="2">
        <v>8.0700903000000004E-2</v>
      </c>
      <c r="E14182" s="2">
        <v>0.248998148</v>
      </c>
      <c r="F14182" s="2">
        <v>0.27353408600000001</v>
      </c>
    </row>
    <row r="14183" spans="1:6" x14ac:dyDescent="0.25">
      <c r="A14183" s="1">
        <v>39424</v>
      </c>
      <c r="B14183" s="2">
        <v>8.6360081000000005E-2</v>
      </c>
      <c r="C14183" s="2">
        <v>8.1147927999999994E-2</v>
      </c>
      <c r="D14183" s="2">
        <v>7.9929155000000002E-2</v>
      </c>
      <c r="E14183" s="2">
        <v>0.24786162</v>
      </c>
      <c r="F14183" s="2">
        <v>0.272106505</v>
      </c>
    </row>
    <row r="14184" spans="1:6" x14ac:dyDescent="0.25">
      <c r="A14184" s="1">
        <v>39425</v>
      </c>
      <c r="B14184" s="2">
        <v>8.5812650000000004E-2</v>
      </c>
      <c r="C14184" s="2">
        <v>8.0668032000000001E-2</v>
      </c>
      <c r="D14184" s="2">
        <v>7.9287268999999994E-2</v>
      </c>
      <c r="E14184" s="2">
        <v>0.24683797499999999</v>
      </c>
      <c r="F14184" s="2">
        <v>0.27083673600000002</v>
      </c>
    </row>
    <row r="14185" spans="1:6" x14ac:dyDescent="0.25">
      <c r="A14185" s="1">
        <v>39426</v>
      </c>
      <c r="B14185" s="2">
        <v>8.5345799E-2</v>
      </c>
      <c r="C14185" s="2">
        <v>8.0256088000000003E-2</v>
      </c>
      <c r="D14185" s="2">
        <v>7.8748217999999995E-2</v>
      </c>
      <c r="E14185" s="2">
        <v>0.245903819</v>
      </c>
      <c r="F14185" s="2">
        <v>0.26969238400000001</v>
      </c>
    </row>
    <row r="14186" spans="1:6" x14ac:dyDescent="0.25">
      <c r="A14186" s="1">
        <v>39427</v>
      </c>
      <c r="B14186" s="2">
        <v>8.494235E-2</v>
      </c>
      <c r="C14186" s="2">
        <v>7.9897707999999998E-2</v>
      </c>
      <c r="D14186" s="2">
        <v>7.8290313E-2</v>
      </c>
      <c r="E14186" s="2">
        <v>0.245040648</v>
      </c>
      <c r="F14186" s="2">
        <v>0.26864743099999999</v>
      </c>
    </row>
    <row r="14187" spans="1:6" x14ac:dyDescent="0.25">
      <c r="A14187" s="1">
        <v>39428</v>
      </c>
      <c r="B14187" s="2">
        <v>8.4588877000000007E-2</v>
      </c>
      <c r="C14187" s="2">
        <v>7.9581597000000004E-2</v>
      </c>
      <c r="D14187" s="2">
        <v>7.7896435E-2</v>
      </c>
      <c r="E14187" s="2">
        <v>0.24423372700000001</v>
      </c>
      <c r="F14187" s="2">
        <v>0.26768143500000002</v>
      </c>
    </row>
    <row r="14188" spans="1:6" x14ac:dyDescent="0.25">
      <c r="A14188" s="1">
        <v>39429</v>
      </c>
      <c r="B14188" s="2">
        <v>8.4274721999999996E-2</v>
      </c>
      <c r="C14188" s="2">
        <v>7.9298773000000003E-2</v>
      </c>
      <c r="D14188" s="2">
        <v>7.7553031999999994E-2</v>
      </c>
      <c r="E14188" s="2">
        <v>0.24347144700000001</v>
      </c>
      <c r="F14188" s="2">
        <v>0.26677806700000001</v>
      </c>
    </row>
    <row r="14189" spans="1:6" x14ac:dyDescent="0.25">
      <c r="A14189" s="1">
        <v>39430</v>
      </c>
      <c r="B14189" s="2">
        <v>8.3991563000000005E-2</v>
      </c>
      <c r="C14189" s="2">
        <v>7.9042163999999998E-2</v>
      </c>
      <c r="D14189" s="2">
        <v>7.7249270999999994E-2</v>
      </c>
      <c r="E14189" s="2">
        <v>0.24274477999999999</v>
      </c>
      <c r="F14189" s="2">
        <v>0.26592458299999999</v>
      </c>
    </row>
    <row r="14190" spans="1:6" x14ac:dyDescent="0.25">
      <c r="A14190" s="1">
        <v>39431</v>
      </c>
      <c r="B14190" s="2">
        <v>8.3732870000000001E-2</v>
      </c>
      <c r="C14190" s="2">
        <v>7.8806376999999997E-2</v>
      </c>
      <c r="D14190" s="2">
        <v>7.6976921000000004E-2</v>
      </c>
      <c r="E14190" s="2">
        <v>0.242046597</v>
      </c>
      <c r="F14190" s="2">
        <v>0.26511080999999997</v>
      </c>
    </row>
    <row r="14191" spans="1:6" x14ac:dyDescent="0.25">
      <c r="A14191" s="1">
        <v>39432</v>
      </c>
      <c r="B14191" s="2">
        <v>8.3493438000000003E-2</v>
      </c>
      <c r="C14191" s="2">
        <v>7.8586979000000001E-2</v>
      </c>
      <c r="D14191" s="2">
        <v>7.6729213000000004E-2</v>
      </c>
      <c r="E14191" s="2">
        <v>0.241371215</v>
      </c>
      <c r="F14191" s="2">
        <v>0.26432878500000001</v>
      </c>
    </row>
    <row r="14192" spans="1:6" x14ac:dyDescent="0.25">
      <c r="A14192" s="1">
        <v>39433</v>
      </c>
      <c r="B14192" s="2">
        <v>8.3269282E-2</v>
      </c>
      <c r="C14192" s="2">
        <v>7.8380751999999998E-2</v>
      </c>
      <c r="D14192" s="2">
        <v>7.6501100000000002E-2</v>
      </c>
      <c r="E14192" s="2">
        <v>0.24071430599999999</v>
      </c>
      <c r="F14192" s="2">
        <v>0.263572315</v>
      </c>
    </row>
    <row r="14193" spans="1:6" x14ac:dyDescent="0.25">
      <c r="A14193" s="1">
        <v>39434</v>
      </c>
      <c r="B14193" s="2">
        <v>8.3057256999999995E-2</v>
      </c>
      <c r="C14193" s="2">
        <v>7.8184896000000004E-2</v>
      </c>
      <c r="D14193" s="2">
        <v>7.6288518999999999E-2</v>
      </c>
      <c r="E14193" s="2">
        <v>0.240072535</v>
      </c>
      <c r="F14193" s="2">
        <v>0.26283656300000002</v>
      </c>
    </row>
    <row r="14194" spans="1:6" x14ac:dyDescent="0.25">
      <c r="A14194" s="1">
        <v>39435</v>
      </c>
      <c r="B14194" s="2">
        <v>8.2854918999999999E-2</v>
      </c>
      <c r="C14194" s="2">
        <v>7.7997418999999998E-2</v>
      </c>
      <c r="D14194" s="2">
        <v>7.6088228999999993E-2</v>
      </c>
      <c r="E14194" s="2">
        <v>0.239443032</v>
      </c>
      <c r="F14194" s="2">
        <v>0.262117616</v>
      </c>
    </row>
    <row r="14195" spans="1:6" x14ac:dyDescent="0.25">
      <c r="A14195" s="1">
        <v>39436</v>
      </c>
      <c r="B14195" s="2">
        <v>8.2660301000000005E-2</v>
      </c>
      <c r="C14195" s="2">
        <v>7.7816597000000001E-2</v>
      </c>
      <c r="D14195" s="2">
        <v>7.5897730999999996E-2</v>
      </c>
      <c r="E14195" s="2">
        <v>0.238823796</v>
      </c>
      <c r="F14195" s="2">
        <v>0.26141249999999999</v>
      </c>
    </row>
    <row r="14196" spans="1:6" x14ac:dyDescent="0.25">
      <c r="A14196" s="1">
        <v>39437</v>
      </c>
      <c r="B14196" s="2">
        <v>8.2471909999999995E-2</v>
      </c>
      <c r="C14196" s="2">
        <v>7.7641262000000003E-2</v>
      </c>
      <c r="D14196" s="2">
        <v>7.5715058000000002E-2</v>
      </c>
      <c r="E14196" s="2">
        <v>0.238213183</v>
      </c>
      <c r="F14196" s="2">
        <v>0.26071879599999997</v>
      </c>
    </row>
    <row r="14197" spans="1:6" x14ac:dyDescent="0.25">
      <c r="A14197" s="1">
        <v>39438</v>
      </c>
      <c r="B14197" s="2">
        <v>8.2288519000000004E-2</v>
      </c>
      <c r="C14197" s="2">
        <v>7.7470278000000004E-2</v>
      </c>
      <c r="D14197" s="2">
        <v>7.5538633999999993E-2</v>
      </c>
      <c r="E14197" s="2">
        <v>0.23760979199999999</v>
      </c>
      <c r="F14197" s="2">
        <v>0.26003478000000002</v>
      </c>
    </row>
    <row r="14198" spans="1:6" x14ac:dyDescent="0.25">
      <c r="A14198" s="1">
        <v>39439</v>
      </c>
      <c r="B14198" s="2">
        <v>8.2109363000000005E-2</v>
      </c>
      <c r="C14198" s="2">
        <v>7.7302893999999997E-2</v>
      </c>
      <c r="D14198" s="2">
        <v>7.5367315000000004E-2</v>
      </c>
      <c r="E14198" s="2">
        <v>0.23701272000000001</v>
      </c>
      <c r="F14198" s="2">
        <v>0.25935894700000001</v>
      </c>
    </row>
    <row r="14199" spans="1:6" x14ac:dyDescent="0.25">
      <c r="A14199" s="1">
        <v>39440</v>
      </c>
      <c r="B14199" s="2">
        <v>8.1933565E-2</v>
      </c>
      <c r="C14199" s="2">
        <v>7.7138565000000006E-2</v>
      </c>
      <c r="D14199" s="2">
        <v>7.5200173999999995E-2</v>
      </c>
      <c r="E14199" s="2">
        <v>0.23642123800000001</v>
      </c>
      <c r="F14199" s="2">
        <v>0.25869010399999998</v>
      </c>
    </row>
    <row r="14200" spans="1:6" x14ac:dyDescent="0.25">
      <c r="A14200" s="1">
        <v>39441</v>
      </c>
      <c r="B14200" s="2">
        <v>8.1760579E-2</v>
      </c>
      <c r="C14200" s="2">
        <v>7.697669E-2</v>
      </c>
      <c r="D14200" s="2">
        <v>7.5036377000000001E-2</v>
      </c>
      <c r="E14200" s="2">
        <v>0.23583457199999999</v>
      </c>
      <c r="F14200" s="2">
        <v>0.25802748800000003</v>
      </c>
    </row>
    <row r="14201" spans="1:6" x14ac:dyDescent="0.25">
      <c r="A14201" s="1">
        <v>39442</v>
      </c>
      <c r="B14201" s="2">
        <v>8.1590080999999995E-2</v>
      </c>
      <c r="C14201" s="2">
        <v>7.6817014000000003E-2</v>
      </c>
      <c r="D14201" s="2">
        <v>7.4875417E-2</v>
      </c>
      <c r="E14201" s="2">
        <v>0.235252234</v>
      </c>
      <c r="F14201" s="2">
        <v>0.25737031300000002</v>
      </c>
    </row>
    <row r="14202" spans="1:6" x14ac:dyDescent="0.25">
      <c r="A14202" s="1">
        <v>39443</v>
      </c>
      <c r="B14202" s="2">
        <v>8.1421644000000001E-2</v>
      </c>
      <c r="C14202" s="2">
        <v>7.6659109000000003E-2</v>
      </c>
      <c r="D14202" s="2">
        <v>7.4716875000000002E-2</v>
      </c>
      <c r="E14202" s="2">
        <v>0.23467395799999999</v>
      </c>
      <c r="F14202" s="2">
        <v>0.25671800900000002</v>
      </c>
    </row>
    <row r="14203" spans="1:6" x14ac:dyDescent="0.25">
      <c r="A14203" s="1">
        <v>39444</v>
      </c>
      <c r="B14203" s="2">
        <v>8.1255035000000003E-2</v>
      </c>
      <c r="C14203" s="2">
        <v>7.6502823999999997E-2</v>
      </c>
      <c r="D14203" s="2">
        <v>7.4560300999999995E-2</v>
      </c>
      <c r="E14203" s="2">
        <v>0.234099317</v>
      </c>
      <c r="F14203" s="2">
        <v>0.25607017399999998</v>
      </c>
    </row>
    <row r="14204" spans="1:6" x14ac:dyDescent="0.25">
      <c r="A14204" s="1">
        <v>39445</v>
      </c>
      <c r="B14204" s="2">
        <v>8.1089965E-2</v>
      </c>
      <c r="C14204" s="2">
        <v>7.6347963000000005E-2</v>
      </c>
      <c r="D14204" s="2">
        <v>7.4405474999999999E-2</v>
      </c>
      <c r="E14204" s="2">
        <v>0.23352817100000001</v>
      </c>
      <c r="F14204" s="2">
        <v>0.255426563</v>
      </c>
    </row>
    <row r="14205" spans="1:6" x14ac:dyDescent="0.25">
      <c r="A14205" s="1">
        <v>39446</v>
      </c>
      <c r="B14205" s="2">
        <v>8.0926342999999998E-2</v>
      </c>
      <c r="C14205" s="2">
        <v>7.6194387000000002E-2</v>
      </c>
      <c r="D14205" s="2">
        <v>7.4252222000000007E-2</v>
      </c>
      <c r="E14205" s="2">
        <v>0.23296028899999999</v>
      </c>
      <c r="F14205" s="2">
        <v>0.25478677100000002</v>
      </c>
    </row>
    <row r="14206" spans="1:6" x14ac:dyDescent="0.25">
      <c r="A14206" s="1">
        <v>39447</v>
      </c>
      <c r="B14206" s="2">
        <v>8.0764005E-2</v>
      </c>
      <c r="C14206" s="2">
        <v>7.6042049E-2</v>
      </c>
      <c r="D14206" s="2">
        <v>7.4100359000000005E-2</v>
      </c>
      <c r="E14206" s="2">
        <v>0.23239553199999999</v>
      </c>
      <c r="F14206" s="2">
        <v>0.25415067099999999</v>
      </c>
    </row>
    <row r="14207" spans="1:6" x14ac:dyDescent="0.25">
      <c r="A14207" s="1">
        <v>39448</v>
      </c>
      <c r="B14207" s="2">
        <v>8.0602869999999993E-2</v>
      </c>
      <c r="C14207" s="2">
        <v>7.5890868E-2</v>
      </c>
      <c r="D14207" s="2">
        <v>7.3949815000000002E-2</v>
      </c>
      <c r="E14207" s="2">
        <v>0.23183372699999999</v>
      </c>
      <c r="F14207" s="2">
        <v>0.25351794</v>
      </c>
    </row>
    <row r="14208" spans="1:6" x14ac:dyDescent="0.25">
      <c r="A14208" s="1">
        <v>39449</v>
      </c>
      <c r="B14208" s="2">
        <v>8.0442778000000006E-2</v>
      </c>
      <c r="C14208" s="2">
        <v>7.5740741E-2</v>
      </c>
      <c r="D14208" s="2">
        <v>7.3800462999999997E-2</v>
      </c>
      <c r="E14208" s="2">
        <v>0.231274757</v>
      </c>
      <c r="F14208" s="2">
        <v>0.25288861099999999</v>
      </c>
    </row>
    <row r="14209" spans="1:6" x14ac:dyDescent="0.25">
      <c r="A14209" s="1">
        <v>39450</v>
      </c>
      <c r="B14209" s="2">
        <v>8.0283726999999999E-2</v>
      </c>
      <c r="C14209" s="2">
        <v>7.5591609000000004E-2</v>
      </c>
      <c r="D14209" s="2">
        <v>7.3652210999999995E-2</v>
      </c>
      <c r="E14209" s="2">
        <v>0.230718588</v>
      </c>
      <c r="F14209" s="2">
        <v>0.2522625</v>
      </c>
    </row>
    <row r="14210" spans="1:6" x14ac:dyDescent="0.25">
      <c r="A14210" s="1">
        <v>39451</v>
      </c>
      <c r="B14210" s="2">
        <v>8.0125670999999996E-2</v>
      </c>
      <c r="C14210" s="2">
        <v>7.5443438000000002E-2</v>
      </c>
      <c r="D14210" s="2">
        <v>7.3505000000000001E-2</v>
      </c>
      <c r="E14210" s="2">
        <v>0.23016518499999999</v>
      </c>
      <c r="F14210" s="2">
        <v>0.25163951400000001</v>
      </c>
    </row>
    <row r="14211" spans="1:6" x14ac:dyDescent="0.25">
      <c r="A14211" s="1">
        <v>39452</v>
      </c>
      <c r="B14211" s="2">
        <v>7.9968519000000002E-2</v>
      </c>
      <c r="C14211" s="2">
        <v>7.5296157000000002E-2</v>
      </c>
      <c r="D14211" s="2">
        <v>7.3358680999999995E-2</v>
      </c>
      <c r="E14211" s="2">
        <v>0.229614398</v>
      </c>
      <c r="F14211" s="2">
        <v>0.25101953700000001</v>
      </c>
    </row>
    <row r="14212" spans="1:6" x14ac:dyDescent="0.25">
      <c r="A14212" s="1">
        <v>39453</v>
      </c>
      <c r="B14212" s="2">
        <v>7.9812303000000001E-2</v>
      </c>
      <c r="C14212" s="2">
        <v>7.5149756999999998E-2</v>
      </c>
      <c r="D14212" s="2">
        <v>7.3213298999999996E-2</v>
      </c>
      <c r="E14212" s="2">
        <v>0.2290664</v>
      </c>
      <c r="F14212" s="2">
        <v>0.250402662</v>
      </c>
    </row>
    <row r="14213" spans="1:6" x14ac:dyDescent="0.25">
      <c r="A14213" s="1">
        <v>39454</v>
      </c>
      <c r="B14213" s="2">
        <v>7.9656967999999995E-2</v>
      </c>
      <c r="C14213" s="2">
        <v>7.5004178000000005E-2</v>
      </c>
      <c r="D14213" s="2">
        <v>7.3068761999999995E-2</v>
      </c>
      <c r="E14213" s="2">
        <v>0.22852091399999999</v>
      </c>
      <c r="F14213" s="2">
        <v>0.24978879600000001</v>
      </c>
    </row>
    <row r="14214" spans="1:6" x14ac:dyDescent="0.25">
      <c r="A14214" s="1">
        <v>39455</v>
      </c>
      <c r="B14214" s="2">
        <v>7.9502477000000002E-2</v>
      </c>
      <c r="C14214" s="2">
        <v>7.4859375000000006E-2</v>
      </c>
      <c r="D14214" s="2">
        <v>7.2925023000000005E-2</v>
      </c>
      <c r="E14214" s="2">
        <v>0.227977928</v>
      </c>
      <c r="F14214" s="2">
        <v>0.24917765</v>
      </c>
    </row>
    <row r="14215" spans="1:6" x14ac:dyDescent="0.25">
      <c r="A14215" s="1">
        <v>39456</v>
      </c>
      <c r="B14215" s="2">
        <v>7.9348772999999997E-2</v>
      </c>
      <c r="C14215" s="2">
        <v>7.4715347000000001E-2</v>
      </c>
      <c r="D14215" s="2">
        <v>7.2782095000000005E-2</v>
      </c>
      <c r="E14215" s="2">
        <v>0.22743733799999999</v>
      </c>
      <c r="F14215" s="2">
        <v>0.24856937500000001</v>
      </c>
    </row>
    <row r="14216" spans="1:6" x14ac:dyDescent="0.25">
      <c r="A14216" s="1">
        <v>39457</v>
      </c>
      <c r="B14216" s="2">
        <v>7.9195983999999997E-2</v>
      </c>
      <c r="C14216" s="2">
        <v>7.4572049000000001E-2</v>
      </c>
      <c r="D14216" s="2">
        <v>7.2639907000000004E-2</v>
      </c>
      <c r="E14216" s="2">
        <v>0.22689925899999999</v>
      </c>
      <c r="F14216" s="2">
        <v>0.247963924</v>
      </c>
    </row>
    <row r="14217" spans="1:6" x14ac:dyDescent="0.25">
      <c r="A14217" s="1">
        <v>39458</v>
      </c>
      <c r="B14217" s="2">
        <v>7.9043924000000002E-2</v>
      </c>
      <c r="C14217" s="2">
        <v>7.4429501999999995E-2</v>
      </c>
      <c r="D14217" s="2">
        <v>7.2498484000000002E-2</v>
      </c>
      <c r="E14217" s="2">
        <v>0.226363646</v>
      </c>
      <c r="F14217" s="2">
        <v>0.247361204</v>
      </c>
    </row>
    <row r="14218" spans="1:6" x14ac:dyDescent="0.25">
      <c r="A14218" s="1">
        <v>39459</v>
      </c>
      <c r="B14218" s="2">
        <v>7.8892673999999996E-2</v>
      </c>
      <c r="C14218" s="2">
        <v>7.4287673999999998E-2</v>
      </c>
      <c r="D14218" s="2">
        <v>7.2357754999999996E-2</v>
      </c>
      <c r="E14218" s="2">
        <v>0.225830532</v>
      </c>
      <c r="F14218" s="2">
        <v>0.24676121500000001</v>
      </c>
    </row>
    <row r="14219" spans="1:6" x14ac:dyDescent="0.25">
      <c r="A14219" s="1">
        <v>39460</v>
      </c>
      <c r="B14219" s="2">
        <v>7.8742141000000002E-2</v>
      </c>
      <c r="C14219" s="2">
        <v>7.4146528000000003E-2</v>
      </c>
      <c r="D14219" s="2">
        <v>7.2217743000000001E-2</v>
      </c>
      <c r="E14219" s="2">
        <v>0.225299745</v>
      </c>
      <c r="F14219" s="2">
        <v>0.246163935</v>
      </c>
    </row>
    <row r="14220" spans="1:6" x14ac:dyDescent="0.25">
      <c r="A14220" s="1">
        <v>39461</v>
      </c>
      <c r="B14220" s="2">
        <v>7.8592418999999997E-2</v>
      </c>
      <c r="C14220" s="2">
        <v>7.4006249999999996E-2</v>
      </c>
      <c r="D14220" s="2">
        <v>7.2078495000000006E-2</v>
      </c>
      <c r="E14220" s="2">
        <v>0.224771366</v>
      </c>
      <c r="F14220" s="2">
        <v>0.24556939799999999</v>
      </c>
    </row>
    <row r="14221" spans="1:6" x14ac:dyDescent="0.25">
      <c r="A14221" s="1">
        <v>39462</v>
      </c>
      <c r="B14221" s="2">
        <v>7.8443402999999995E-2</v>
      </c>
      <c r="C14221" s="2">
        <v>7.3866504999999999E-2</v>
      </c>
      <c r="D14221" s="2">
        <v>7.1940000000000004E-2</v>
      </c>
      <c r="E14221" s="2">
        <v>0.224245313</v>
      </c>
      <c r="F14221" s="2">
        <v>0.24497756900000001</v>
      </c>
    </row>
    <row r="14222" spans="1:6" x14ac:dyDescent="0.25">
      <c r="A14222" s="1">
        <v>39463</v>
      </c>
      <c r="B14222" s="2">
        <v>7.8295127000000006E-2</v>
      </c>
      <c r="C14222" s="2">
        <v>7.3727615999999996E-2</v>
      </c>
      <c r="D14222" s="2">
        <v>7.1802234000000006E-2</v>
      </c>
      <c r="E14222" s="2">
        <v>0.22372162000000001</v>
      </c>
      <c r="F14222" s="2">
        <v>0.244388403</v>
      </c>
    </row>
    <row r="14223" spans="1:6" x14ac:dyDescent="0.25">
      <c r="A14223" s="1">
        <v>39464</v>
      </c>
      <c r="B14223" s="2">
        <v>7.8147593000000001E-2</v>
      </c>
      <c r="C14223" s="2">
        <v>7.3589468000000005E-2</v>
      </c>
      <c r="D14223" s="2">
        <v>7.1665243000000003E-2</v>
      </c>
      <c r="E14223" s="2">
        <v>0.22320032400000001</v>
      </c>
      <c r="F14223" s="2">
        <v>0.243801817</v>
      </c>
    </row>
    <row r="14224" spans="1:6" x14ac:dyDescent="0.25">
      <c r="A14224" s="1">
        <v>39465</v>
      </c>
      <c r="B14224" s="2">
        <v>7.8000764E-2</v>
      </c>
      <c r="C14224" s="2">
        <v>7.3452049000000005E-2</v>
      </c>
      <c r="D14224" s="2">
        <v>7.1528946999999996E-2</v>
      </c>
      <c r="E14224" s="2">
        <v>0.22268131899999999</v>
      </c>
      <c r="F14224" s="2">
        <v>0.24321784699999999</v>
      </c>
    </row>
    <row r="14225" spans="1:6" x14ac:dyDescent="0.25">
      <c r="A14225" s="1">
        <v>39466</v>
      </c>
      <c r="B14225" s="2">
        <v>7.7854664000000004E-2</v>
      </c>
      <c r="C14225" s="2">
        <v>7.3315347000000003E-2</v>
      </c>
      <c r="D14225" s="2">
        <v>7.1393380000000006E-2</v>
      </c>
      <c r="E14225" s="2">
        <v>0.22216454899999999</v>
      </c>
      <c r="F14225" s="2">
        <v>0.242636505</v>
      </c>
    </row>
    <row r="14226" spans="1:6" x14ac:dyDescent="0.25">
      <c r="A14226" s="1">
        <v>39467</v>
      </c>
      <c r="B14226" s="2">
        <v>7.7709282000000005E-2</v>
      </c>
      <c r="C14226" s="2">
        <v>7.3179329000000001E-2</v>
      </c>
      <c r="D14226" s="2">
        <v>7.1258495000000005E-2</v>
      </c>
      <c r="E14226" s="2">
        <v>0.22165004599999999</v>
      </c>
      <c r="F14226" s="2">
        <v>0.242057731</v>
      </c>
    </row>
    <row r="14227" spans="1:6" x14ac:dyDescent="0.25">
      <c r="A14227" s="1">
        <v>39468</v>
      </c>
      <c r="B14227" s="2">
        <v>7.7564618000000002E-2</v>
      </c>
      <c r="C14227" s="2">
        <v>7.3043935000000004E-2</v>
      </c>
      <c r="D14227" s="2">
        <v>7.1124258999999995E-2</v>
      </c>
      <c r="E14227" s="2">
        <v>0.22113781299999999</v>
      </c>
      <c r="F14227" s="2">
        <v>0.24148144699999999</v>
      </c>
    </row>
    <row r="14228" spans="1:6" x14ac:dyDescent="0.25">
      <c r="A14228" s="1">
        <v>39469</v>
      </c>
      <c r="B14228" s="2">
        <v>7.7420637E-2</v>
      </c>
      <c r="C14228" s="2">
        <v>7.2909259000000004E-2</v>
      </c>
      <c r="D14228" s="2">
        <v>7.0990612999999994E-2</v>
      </c>
      <c r="E14228" s="2">
        <v>0.22062783599999999</v>
      </c>
      <c r="F14228" s="2">
        <v>0.24090773100000001</v>
      </c>
    </row>
    <row r="14229" spans="1:6" x14ac:dyDescent="0.25">
      <c r="A14229" s="1">
        <v>39470</v>
      </c>
      <c r="B14229" s="2">
        <v>7.7277372999999996E-2</v>
      </c>
      <c r="C14229" s="2">
        <v>7.2775173999999998E-2</v>
      </c>
      <c r="D14229" s="2">
        <v>7.0857743000000001E-2</v>
      </c>
      <c r="E14229" s="2">
        <v>0.22012009299999999</v>
      </c>
      <c r="F14229" s="2">
        <v>0.24033653899999999</v>
      </c>
    </row>
    <row r="14230" spans="1:6" x14ac:dyDescent="0.25">
      <c r="A14230" s="1">
        <v>39471</v>
      </c>
      <c r="B14230" s="2">
        <v>7.7134769000000006E-2</v>
      </c>
      <c r="C14230" s="2">
        <v>7.2641759E-2</v>
      </c>
      <c r="D14230" s="2">
        <v>7.0725440000000001E-2</v>
      </c>
      <c r="E14230" s="2">
        <v>0.21961460599999999</v>
      </c>
      <c r="F14230" s="2">
        <v>0.23976786999999999</v>
      </c>
    </row>
    <row r="14231" spans="1:6" x14ac:dyDescent="0.25">
      <c r="A14231" s="1">
        <v>39472</v>
      </c>
      <c r="B14231" s="2">
        <v>7.6992801E-2</v>
      </c>
      <c r="C14231" s="2">
        <v>7.2508970000000006E-2</v>
      </c>
      <c r="D14231" s="2">
        <v>7.0593762000000004E-2</v>
      </c>
      <c r="E14231" s="2">
        <v>0.21911128499999999</v>
      </c>
      <c r="F14231" s="2">
        <v>0.239201678</v>
      </c>
    </row>
    <row r="14232" spans="1:6" x14ac:dyDescent="0.25">
      <c r="A14232" s="1">
        <v>39473</v>
      </c>
      <c r="B14232" s="2">
        <v>7.6851538999999996E-2</v>
      </c>
      <c r="C14232" s="2">
        <v>7.2376806000000002E-2</v>
      </c>
      <c r="D14232" s="2">
        <v>7.0462684999999997E-2</v>
      </c>
      <c r="E14232" s="2">
        <v>0.21861015</v>
      </c>
      <c r="F14232" s="2">
        <v>0.23863793999999999</v>
      </c>
    </row>
    <row r="14233" spans="1:6" x14ac:dyDescent="0.25">
      <c r="A14233" s="1">
        <v>39474</v>
      </c>
      <c r="B14233" s="2">
        <v>7.6710879999999995E-2</v>
      </c>
      <c r="C14233" s="2">
        <v>7.2245254999999994E-2</v>
      </c>
      <c r="D14233" s="2">
        <v>7.0332256999999995E-2</v>
      </c>
      <c r="E14233" s="2">
        <v>0.218111111</v>
      </c>
      <c r="F14233" s="2">
        <v>0.238076701</v>
      </c>
    </row>
    <row r="14234" spans="1:6" x14ac:dyDescent="0.25">
      <c r="A14234" s="1">
        <v>39475</v>
      </c>
      <c r="B14234" s="2">
        <v>7.6570925999999997E-2</v>
      </c>
      <c r="C14234" s="2">
        <v>7.2114248000000006E-2</v>
      </c>
      <c r="D14234" s="2">
        <v>7.0202361000000005E-2</v>
      </c>
      <c r="E14234" s="2">
        <v>0.21761424800000001</v>
      </c>
      <c r="F14234" s="2">
        <v>0.237517859</v>
      </c>
    </row>
    <row r="14235" spans="1:6" x14ac:dyDescent="0.25">
      <c r="A14235" s="1">
        <v>39476</v>
      </c>
      <c r="B14235" s="2">
        <v>7.6431597000000004E-2</v>
      </c>
      <c r="C14235" s="2">
        <v>7.1983900000000003E-2</v>
      </c>
      <c r="D14235" s="2">
        <v>7.0073101999999998E-2</v>
      </c>
      <c r="E14235" s="2">
        <v>0.21711951400000001</v>
      </c>
      <c r="F14235" s="2">
        <v>0.236961424</v>
      </c>
    </row>
    <row r="14236" spans="1:6" x14ac:dyDescent="0.25">
      <c r="A14236" s="1">
        <v>39477</v>
      </c>
      <c r="B14236" s="2">
        <v>7.6292894E-2</v>
      </c>
      <c r="C14236" s="2">
        <v>7.1854201000000006E-2</v>
      </c>
      <c r="D14236" s="2">
        <v>6.9944524999999994E-2</v>
      </c>
      <c r="E14236" s="2">
        <v>0.21662694399999999</v>
      </c>
      <c r="F14236" s="2">
        <v>0.23640736100000001</v>
      </c>
    </row>
    <row r="14237" spans="1:6" x14ac:dyDescent="0.25">
      <c r="A14237" s="1">
        <v>39478</v>
      </c>
      <c r="B14237" s="2">
        <v>7.6154861000000004E-2</v>
      </c>
      <c r="C14237" s="2">
        <v>7.1725138999999993E-2</v>
      </c>
      <c r="D14237" s="2">
        <v>6.9816574000000006E-2</v>
      </c>
      <c r="E14237" s="2">
        <v>0.21613649300000001</v>
      </c>
      <c r="F14237" s="2">
        <v>0.235855706</v>
      </c>
    </row>
    <row r="14238" spans="1:6" x14ac:dyDescent="0.25">
      <c r="A14238" s="1">
        <v>39479</v>
      </c>
      <c r="B14238" s="2">
        <v>7.6017500000000002E-2</v>
      </c>
      <c r="C14238" s="2">
        <v>7.1596748000000002E-2</v>
      </c>
      <c r="D14238" s="2">
        <v>6.9689328999999994E-2</v>
      </c>
      <c r="E14238" s="2">
        <v>0.21564808999999999</v>
      </c>
      <c r="F14238" s="2">
        <v>0.23530641199999999</v>
      </c>
    </row>
    <row r="14239" spans="1:6" x14ac:dyDescent="0.25">
      <c r="A14239" s="1">
        <v>39480</v>
      </c>
      <c r="B14239" s="2">
        <v>7.5880764000000003E-2</v>
      </c>
      <c r="C14239" s="2">
        <v>7.1468992999999995E-2</v>
      </c>
      <c r="D14239" s="2">
        <v>6.9562661999999997E-2</v>
      </c>
      <c r="E14239" s="2">
        <v>0.21516179399999999</v>
      </c>
      <c r="F14239" s="2">
        <v>0.234759468</v>
      </c>
    </row>
    <row r="14240" spans="1:6" x14ac:dyDescent="0.25">
      <c r="A14240" s="1">
        <v>39481</v>
      </c>
      <c r="B14240" s="2">
        <v>7.5744641000000001E-2</v>
      </c>
      <c r="C14240" s="2">
        <v>7.1341840000000004E-2</v>
      </c>
      <c r="D14240" s="2">
        <v>6.9436585999999995E-2</v>
      </c>
      <c r="E14240" s="2">
        <v>0.21467749999999999</v>
      </c>
      <c r="F14240" s="2">
        <v>0.23421487299999999</v>
      </c>
    </row>
    <row r="14241" spans="1:6" x14ac:dyDescent="0.25">
      <c r="A14241" s="1">
        <v>39482</v>
      </c>
      <c r="B14241" s="2">
        <v>7.5609144000000003E-2</v>
      </c>
      <c r="C14241" s="2">
        <v>7.1215323999999997E-2</v>
      </c>
      <c r="D14241" s="2">
        <v>6.9311146000000004E-2</v>
      </c>
      <c r="E14241" s="2">
        <v>0.214195313</v>
      </c>
      <c r="F14241" s="2">
        <v>0.23367260400000001</v>
      </c>
    </row>
    <row r="14242" spans="1:6" x14ac:dyDescent="0.25">
      <c r="A14242" s="1">
        <v>39483</v>
      </c>
      <c r="B14242" s="2">
        <v>7.5474270999999996E-2</v>
      </c>
      <c r="C14242" s="2">
        <v>7.1089421E-2</v>
      </c>
      <c r="D14242" s="2">
        <v>6.9186318999999996E-2</v>
      </c>
      <c r="E14242" s="2">
        <v>0.21371517400000001</v>
      </c>
      <c r="F14242" s="2">
        <v>0.23313266199999999</v>
      </c>
    </row>
    <row r="14243" spans="1:6" x14ac:dyDescent="0.25">
      <c r="A14243" s="1">
        <v>39484</v>
      </c>
      <c r="B14243" s="2">
        <v>7.5339987999999997E-2</v>
      </c>
      <c r="C14243" s="2">
        <v>7.0964062999999994E-2</v>
      </c>
      <c r="D14243" s="2">
        <v>6.9062037000000007E-2</v>
      </c>
      <c r="E14243" s="2">
        <v>0.21323703699999999</v>
      </c>
      <c r="F14243" s="2">
        <v>0.23259495399999999</v>
      </c>
    </row>
    <row r="14244" spans="1:6" x14ac:dyDescent="0.25">
      <c r="A14244" s="1">
        <v>39485</v>
      </c>
      <c r="B14244" s="2">
        <v>7.5206388999999998E-2</v>
      </c>
      <c r="C14244" s="2">
        <v>7.0839270999999995E-2</v>
      </c>
      <c r="D14244" s="2">
        <v>6.8938333000000004E-2</v>
      </c>
      <c r="E14244" s="2">
        <v>0.21276093800000001</v>
      </c>
      <c r="F14244" s="2">
        <v>0.23205956</v>
      </c>
    </row>
    <row r="14245" spans="1:6" x14ac:dyDescent="0.25">
      <c r="A14245" s="1">
        <v>39486</v>
      </c>
      <c r="B14245" s="2">
        <v>7.5073193999999996E-2</v>
      </c>
      <c r="C14245" s="2">
        <v>7.0715057999999997E-2</v>
      </c>
      <c r="D14245" s="2">
        <v>6.8815174000000007E-2</v>
      </c>
      <c r="E14245" s="2">
        <v>0.21228682900000001</v>
      </c>
      <c r="F14245" s="2">
        <v>0.231526435</v>
      </c>
    </row>
    <row r="14246" spans="1:6" x14ac:dyDescent="0.25">
      <c r="A14246" s="1">
        <v>39487</v>
      </c>
      <c r="B14246" s="2">
        <v>7.4940660000000006E-2</v>
      </c>
      <c r="C14246" s="2">
        <v>7.0591389000000004E-2</v>
      </c>
      <c r="D14246" s="2">
        <v>6.8692558000000001E-2</v>
      </c>
      <c r="E14246" s="2">
        <v>0.21181461800000001</v>
      </c>
      <c r="F14246" s="2">
        <v>0.230995532</v>
      </c>
    </row>
    <row r="14247" spans="1:6" x14ac:dyDescent="0.25">
      <c r="A14247" s="1">
        <v>39488</v>
      </c>
      <c r="B14247" s="2">
        <v>7.4808727000000005E-2</v>
      </c>
      <c r="C14247" s="2">
        <v>7.0468228999999993E-2</v>
      </c>
      <c r="D14247" s="2">
        <v>6.8570462999999998E-2</v>
      </c>
      <c r="E14247" s="2">
        <v>0.21134439799999999</v>
      </c>
      <c r="F14247" s="2">
        <v>0.23046687499999999</v>
      </c>
    </row>
    <row r="14248" spans="1:6" x14ac:dyDescent="0.25">
      <c r="A14248" s="1">
        <v>39489</v>
      </c>
      <c r="B14248" s="2">
        <v>7.4677373000000005E-2</v>
      </c>
      <c r="C14248" s="2">
        <v>7.0345624999999995E-2</v>
      </c>
      <c r="D14248" s="2">
        <v>6.8448912000000001E-2</v>
      </c>
      <c r="E14248" s="2">
        <v>0.21087621500000001</v>
      </c>
      <c r="F14248" s="2">
        <v>0.22994047500000001</v>
      </c>
    </row>
    <row r="14249" spans="1:6" x14ac:dyDescent="0.25">
      <c r="A14249" s="1">
        <v>39490</v>
      </c>
      <c r="B14249" s="2">
        <v>7.4546585999999998E-2</v>
      </c>
      <c r="C14249" s="2">
        <v>7.0223530000000006E-2</v>
      </c>
      <c r="D14249" s="2">
        <v>6.8327869999999999E-2</v>
      </c>
      <c r="E14249" s="2">
        <v>0.210409873</v>
      </c>
      <c r="F14249" s="2">
        <v>0.22941619199999999</v>
      </c>
    </row>
    <row r="14250" spans="1:6" x14ac:dyDescent="0.25">
      <c r="A14250" s="1">
        <v>39491</v>
      </c>
      <c r="B14250" s="2">
        <v>7.4416412000000001E-2</v>
      </c>
      <c r="C14250" s="2">
        <v>7.0101943999999999E-2</v>
      </c>
      <c r="D14250" s="2">
        <v>6.8207325999999999E-2</v>
      </c>
      <c r="E14250" s="2">
        <v>0.20994554400000001</v>
      </c>
      <c r="F14250" s="2">
        <v>0.22889414399999999</v>
      </c>
    </row>
    <row r="14251" spans="1:6" x14ac:dyDescent="0.25">
      <c r="A14251" s="1">
        <v>39492</v>
      </c>
      <c r="B14251" s="2">
        <v>7.4286817000000005E-2</v>
      </c>
      <c r="C14251" s="2">
        <v>6.9980949000000001E-2</v>
      </c>
      <c r="D14251" s="2">
        <v>6.8087373000000007E-2</v>
      </c>
      <c r="E14251" s="2">
        <v>0.20948314800000001</v>
      </c>
      <c r="F14251" s="2">
        <v>0.22837423600000001</v>
      </c>
    </row>
    <row r="14252" spans="1:6" x14ac:dyDescent="0.25">
      <c r="A14252" s="1">
        <v>39493</v>
      </c>
      <c r="B14252" s="2">
        <v>7.4157800999999995E-2</v>
      </c>
      <c r="C14252" s="2">
        <v>6.9860556000000004E-2</v>
      </c>
      <c r="D14252" s="2">
        <v>6.7968021000000003E-2</v>
      </c>
      <c r="E14252" s="2">
        <v>0.20902268500000001</v>
      </c>
      <c r="F14252" s="2">
        <v>0.22785656300000001</v>
      </c>
    </row>
    <row r="14253" spans="1:6" x14ac:dyDescent="0.25">
      <c r="A14253" s="1">
        <v>39494</v>
      </c>
      <c r="B14253" s="2">
        <v>7.4029339999999999E-2</v>
      </c>
      <c r="C14253" s="2">
        <v>6.9740682999999998E-2</v>
      </c>
      <c r="D14253" s="2">
        <v>6.7849224999999999E-2</v>
      </c>
      <c r="E14253" s="2">
        <v>0.208563796</v>
      </c>
      <c r="F14253" s="2">
        <v>0.22734084500000001</v>
      </c>
    </row>
    <row r="14254" spans="1:6" x14ac:dyDescent="0.25">
      <c r="A14254" s="1">
        <v>39495</v>
      </c>
      <c r="B14254" s="2">
        <v>7.3901412E-2</v>
      </c>
      <c r="C14254" s="2">
        <v>6.9621447000000003E-2</v>
      </c>
      <c r="D14254" s="2">
        <v>6.7730995000000002E-2</v>
      </c>
      <c r="E14254" s="2">
        <v>0.20815873800000001</v>
      </c>
      <c r="F14254" s="2">
        <v>0.22687907399999999</v>
      </c>
    </row>
    <row r="14255" spans="1:6" x14ac:dyDescent="0.25">
      <c r="A14255" s="1">
        <v>39496</v>
      </c>
      <c r="B14255" s="2">
        <v>7.3774096999999997E-2</v>
      </c>
      <c r="C14255" s="2">
        <v>6.9502720000000004E-2</v>
      </c>
      <c r="D14255" s="2">
        <v>6.7613345000000005E-2</v>
      </c>
      <c r="E14255" s="2">
        <v>0.20790402799999999</v>
      </c>
      <c r="F14255" s="2">
        <v>0.226567928</v>
      </c>
    </row>
    <row r="14256" spans="1:6" x14ac:dyDescent="0.25">
      <c r="A14256" s="1">
        <v>39497</v>
      </c>
      <c r="B14256" s="2">
        <v>7.364735E-2</v>
      </c>
      <c r="C14256" s="2">
        <v>6.9384572000000005E-2</v>
      </c>
      <c r="D14256" s="2">
        <v>6.7496191999999997E-2</v>
      </c>
      <c r="E14256" s="2">
        <v>0.20748243099999999</v>
      </c>
      <c r="F14256" s="2">
        <v>0.226090185</v>
      </c>
    </row>
    <row r="14257" spans="1:6" x14ac:dyDescent="0.25">
      <c r="A14257" s="1">
        <v>39498</v>
      </c>
      <c r="B14257" s="2">
        <v>7.3520960999999996E-2</v>
      </c>
      <c r="C14257" s="2">
        <v>6.9266943999999997E-2</v>
      </c>
      <c r="D14257" s="2">
        <v>6.7379595E-2</v>
      </c>
      <c r="E14257" s="2">
        <v>0.20700988400000001</v>
      </c>
      <c r="F14257" s="2">
        <v>0.22556166699999999</v>
      </c>
    </row>
    <row r="14258" spans="1:6" x14ac:dyDescent="0.25">
      <c r="A14258" s="1">
        <v>39499</v>
      </c>
      <c r="B14258" s="2">
        <v>7.3395208000000003E-2</v>
      </c>
      <c r="C14258" s="2">
        <v>6.9149792000000002E-2</v>
      </c>
      <c r="D14258" s="2">
        <v>6.7263507E-2</v>
      </c>
      <c r="E14258" s="2">
        <v>0.206524977</v>
      </c>
      <c r="F14258" s="2">
        <v>0.225020995</v>
      </c>
    </row>
    <row r="14259" spans="1:6" x14ac:dyDescent="0.25">
      <c r="A14259" s="1">
        <v>39500</v>
      </c>
      <c r="B14259" s="2">
        <v>7.3269977E-2</v>
      </c>
      <c r="C14259" s="2">
        <v>6.9033182999999998E-2</v>
      </c>
      <c r="D14259" s="2">
        <v>6.7147917000000001E-2</v>
      </c>
      <c r="E14259" s="2">
        <v>0.20604046300000001</v>
      </c>
      <c r="F14259" s="2">
        <v>0.22448104199999999</v>
      </c>
    </row>
    <row r="14260" spans="1:6" x14ac:dyDescent="0.25">
      <c r="A14260" s="1">
        <v>39501</v>
      </c>
      <c r="B14260" s="2">
        <v>7.3145277999999994E-2</v>
      </c>
      <c r="C14260" s="2">
        <v>6.8917060000000002E-2</v>
      </c>
      <c r="D14260" s="2">
        <v>6.7032812999999997E-2</v>
      </c>
      <c r="E14260" s="2">
        <v>0.20556084499999999</v>
      </c>
      <c r="F14260" s="2">
        <v>0.223946273</v>
      </c>
    </row>
    <row r="14261" spans="1:6" x14ac:dyDescent="0.25">
      <c r="A14261" s="1">
        <v>39502</v>
      </c>
      <c r="B14261" s="2">
        <v>7.3021100000000005E-2</v>
      </c>
      <c r="C14261" s="2">
        <v>6.8801434999999994E-2</v>
      </c>
      <c r="D14261" s="2">
        <v>6.6918218000000002E-2</v>
      </c>
      <c r="E14261" s="2">
        <v>0.20508754600000001</v>
      </c>
      <c r="F14261" s="2">
        <v>0.22341809000000001</v>
      </c>
    </row>
    <row r="14262" spans="1:6" x14ac:dyDescent="0.25">
      <c r="A14262" s="1">
        <v>39503</v>
      </c>
      <c r="B14262" s="2">
        <v>7.2897500000000004E-2</v>
      </c>
      <c r="C14262" s="2">
        <v>6.8686273000000006E-2</v>
      </c>
      <c r="D14262" s="2">
        <v>6.6804074000000005E-2</v>
      </c>
      <c r="E14262" s="2">
        <v>0.204620787</v>
      </c>
      <c r="F14262" s="2">
        <v>0.22289657399999999</v>
      </c>
    </row>
    <row r="14263" spans="1:6" x14ac:dyDescent="0.25">
      <c r="A14263" s="1">
        <v>39504</v>
      </c>
      <c r="B14263" s="2">
        <v>7.2774362999999995E-2</v>
      </c>
      <c r="C14263" s="2">
        <v>6.8571573999999996E-2</v>
      </c>
      <c r="D14263" s="2">
        <v>6.6690417000000002E-2</v>
      </c>
      <c r="E14263" s="2">
        <v>0.20416016200000001</v>
      </c>
      <c r="F14263" s="2">
        <v>0.22238137699999999</v>
      </c>
    </row>
    <row r="14264" spans="1:6" x14ac:dyDescent="0.25">
      <c r="A14264" s="1">
        <v>39505</v>
      </c>
      <c r="B14264" s="2">
        <v>7.2651829000000001E-2</v>
      </c>
      <c r="C14264" s="2">
        <v>6.8457338000000006E-2</v>
      </c>
      <c r="D14264" s="2">
        <v>6.6577176000000002E-2</v>
      </c>
      <c r="E14264" s="2">
        <v>0.20370503500000001</v>
      </c>
      <c r="F14264" s="2">
        <v>0.22187200200000001</v>
      </c>
    </row>
    <row r="14265" spans="1:6" x14ac:dyDescent="0.25">
      <c r="A14265" s="1">
        <v>39506</v>
      </c>
      <c r="B14265" s="2">
        <v>7.2529791999999996E-2</v>
      </c>
      <c r="C14265" s="2">
        <v>6.8343541999999993E-2</v>
      </c>
      <c r="D14265" s="2">
        <v>6.6464420999999996E-2</v>
      </c>
      <c r="E14265" s="2">
        <v>0.20325491900000001</v>
      </c>
      <c r="F14265" s="2">
        <v>0.22136783600000001</v>
      </c>
    </row>
    <row r="14266" spans="1:6" x14ac:dyDescent="0.25">
      <c r="A14266" s="1">
        <v>39507</v>
      </c>
      <c r="B14266" s="2">
        <v>7.2408274999999994E-2</v>
      </c>
      <c r="C14266" s="2">
        <v>6.8230219999999994E-2</v>
      </c>
      <c r="D14266" s="2">
        <v>6.6352118000000002E-2</v>
      </c>
      <c r="E14266" s="2">
        <v>0.20280919</v>
      </c>
      <c r="F14266" s="2">
        <v>0.22086831000000001</v>
      </c>
    </row>
    <row r="14267" spans="1:6" x14ac:dyDescent="0.25">
      <c r="A14267" s="1">
        <v>39508</v>
      </c>
      <c r="B14267" s="2">
        <v>7.2287245E-2</v>
      </c>
      <c r="C14267" s="2">
        <v>6.8117384000000003E-2</v>
      </c>
      <c r="D14267" s="2">
        <v>6.6240301000000001E-2</v>
      </c>
      <c r="E14267" s="2">
        <v>0.202367303</v>
      </c>
      <c r="F14267" s="2">
        <v>0.220372928</v>
      </c>
    </row>
    <row r="14268" spans="1:6" x14ac:dyDescent="0.25">
      <c r="A14268" s="1">
        <v>39509</v>
      </c>
      <c r="B14268" s="2">
        <v>7.2166725000000001E-2</v>
      </c>
      <c r="C14268" s="2">
        <v>6.8005080999999995E-2</v>
      </c>
      <c r="D14268" s="2">
        <v>6.6128992999999997E-2</v>
      </c>
      <c r="E14268" s="2">
        <v>0.20192887700000001</v>
      </c>
      <c r="F14268" s="2">
        <v>0.21988121499999999</v>
      </c>
    </row>
    <row r="14269" spans="1:6" x14ac:dyDescent="0.25">
      <c r="A14269" s="1">
        <v>39510</v>
      </c>
      <c r="B14269" s="2">
        <v>7.2046689999999997E-2</v>
      </c>
      <c r="C14269" s="2">
        <v>6.7893286999999997E-2</v>
      </c>
      <c r="D14269" s="2">
        <v>6.6018194000000002E-2</v>
      </c>
      <c r="E14269" s="2">
        <v>0.201493646</v>
      </c>
      <c r="F14269" s="2">
        <v>0.21939291699999999</v>
      </c>
    </row>
    <row r="14270" spans="1:6" x14ac:dyDescent="0.25">
      <c r="A14270" s="1">
        <v>39511</v>
      </c>
      <c r="B14270" s="2">
        <v>7.1927164000000002E-2</v>
      </c>
      <c r="C14270" s="2">
        <v>6.7781979000000006E-2</v>
      </c>
      <c r="D14270" s="2">
        <v>6.5907916999999996E-2</v>
      </c>
      <c r="E14270" s="2">
        <v>0.201061296</v>
      </c>
      <c r="F14270" s="2">
        <v>0.21890763899999999</v>
      </c>
    </row>
    <row r="14271" spans="1:6" x14ac:dyDescent="0.25">
      <c r="A14271" s="1">
        <v>39512</v>
      </c>
      <c r="B14271" s="2">
        <v>7.1808067000000003E-2</v>
      </c>
      <c r="C14271" s="2">
        <v>6.7671227E-2</v>
      </c>
      <c r="D14271" s="2">
        <v>6.5798171000000003E-2</v>
      </c>
      <c r="E14271" s="2">
        <v>0.20063156300000001</v>
      </c>
      <c r="F14271" s="2">
        <v>0.218425231</v>
      </c>
    </row>
    <row r="14272" spans="1:6" x14ac:dyDescent="0.25">
      <c r="A14272" s="1">
        <v>39513</v>
      </c>
      <c r="B14272" s="2">
        <v>7.1689455999999999E-2</v>
      </c>
      <c r="C14272" s="2">
        <v>6.7560925999999993E-2</v>
      </c>
      <c r="D14272" s="2">
        <v>6.5688865999999999E-2</v>
      </c>
      <c r="E14272" s="2">
        <v>0.20020423600000001</v>
      </c>
      <c r="F14272" s="2">
        <v>0.21794540500000001</v>
      </c>
    </row>
    <row r="14273" spans="1:6" x14ac:dyDescent="0.25">
      <c r="A14273" s="1">
        <v>39514</v>
      </c>
      <c r="B14273" s="2">
        <v>7.1571308E-2</v>
      </c>
      <c r="C14273" s="2">
        <v>6.7451088000000006E-2</v>
      </c>
      <c r="D14273" s="2">
        <v>6.5580034999999995E-2</v>
      </c>
      <c r="E14273" s="2">
        <v>0.19977903899999999</v>
      </c>
      <c r="F14273" s="2">
        <v>0.21746803200000001</v>
      </c>
    </row>
    <row r="14274" spans="1:6" x14ac:dyDescent="0.25">
      <c r="A14274" s="1">
        <v>39515</v>
      </c>
      <c r="B14274" s="2">
        <v>7.1453657000000004E-2</v>
      </c>
      <c r="C14274" s="2">
        <v>6.7341712999999997E-2</v>
      </c>
      <c r="D14274" s="2">
        <v>6.5471666999999997E-2</v>
      </c>
      <c r="E14274" s="2">
        <v>0.199355949</v>
      </c>
      <c r="F14274" s="2">
        <v>0.21699302100000001</v>
      </c>
    </row>
    <row r="14275" spans="1:6" x14ac:dyDescent="0.25">
      <c r="A14275" s="1">
        <v>39516</v>
      </c>
      <c r="B14275" s="2">
        <v>7.1336469999999999E-2</v>
      </c>
      <c r="C14275" s="2">
        <v>6.7232778000000007E-2</v>
      </c>
      <c r="D14275" s="2">
        <v>6.5363726999999996E-2</v>
      </c>
      <c r="E14275" s="2">
        <v>0.19893487300000001</v>
      </c>
      <c r="F14275" s="2">
        <v>0.21652022000000001</v>
      </c>
    </row>
    <row r="14276" spans="1:6" x14ac:dyDescent="0.25">
      <c r="A14276" s="1">
        <v>39517</v>
      </c>
      <c r="B14276" s="2">
        <v>7.1219792000000004E-2</v>
      </c>
      <c r="C14276" s="2">
        <v>6.7124270999999999E-2</v>
      </c>
      <c r="D14276" s="2">
        <v>6.5256261999999995E-2</v>
      </c>
      <c r="E14276" s="2">
        <v>0.198515671</v>
      </c>
      <c r="F14276" s="2">
        <v>0.21604956</v>
      </c>
    </row>
    <row r="14277" spans="1:6" x14ac:dyDescent="0.25">
      <c r="A14277" s="1">
        <v>39518</v>
      </c>
      <c r="B14277" s="2">
        <v>7.1103587999999995E-2</v>
      </c>
      <c r="C14277" s="2">
        <v>6.7016215000000004E-2</v>
      </c>
      <c r="D14277" s="2">
        <v>6.5149166999999994E-2</v>
      </c>
      <c r="E14277" s="2">
        <v>0.19809839100000001</v>
      </c>
      <c r="F14277" s="2">
        <v>0.21558097200000001</v>
      </c>
    </row>
    <row r="14278" spans="1:6" x14ac:dyDescent="0.25">
      <c r="A14278" s="1">
        <v>39519</v>
      </c>
      <c r="B14278" s="2">
        <v>7.0987882000000002E-2</v>
      </c>
      <c r="C14278" s="2">
        <v>6.6908565000000003E-2</v>
      </c>
      <c r="D14278" s="2">
        <v>6.5042523000000005E-2</v>
      </c>
      <c r="E14278" s="2">
        <v>0.19767941</v>
      </c>
      <c r="F14278" s="2">
        <v>0.21511088</v>
      </c>
    </row>
    <row r="14279" spans="1:6" x14ac:dyDescent="0.25">
      <c r="A14279" s="1">
        <v>39520</v>
      </c>
      <c r="B14279" s="2">
        <v>7.0872639000000001E-2</v>
      </c>
      <c r="C14279" s="2">
        <v>6.6801295999999996E-2</v>
      </c>
      <c r="D14279" s="2">
        <v>6.4936284999999996E-2</v>
      </c>
      <c r="E14279" s="2">
        <v>0.19735</v>
      </c>
      <c r="F14279" s="2">
        <v>0.214730544</v>
      </c>
    </row>
    <row r="14280" spans="1:6" x14ac:dyDescent="0.25">
      <c r="A14280" s="1">
        <v>39521</v>
      </c>
      <c r="B14280" s="2">
        <v>7.0757859000000006E-2</v>
      </c>
      <c r="C14280" s="2">
        <v>6.6694444000000006E-2</v>
      </c>
      <c r="D14280" s="2">
        <v>6.4830427999999996E-2</v>
      </c>
      <c r="E14280" s="2">
        <v>0.19696981499999999</v>
      </c>
      <c r="F14280" s="2">
        <v>0.214299722</v>
      </c>
    </row>
    <row r="14281" spans="1:6" x14ac:dyDescent="0.25">
      <c r="A14281" s="1">
        <v>39522</v>
      </c>
      <c r="B14281" s="2">
        <v>7.0643495000000001E-2</v>
      </c>
      <c r="C14281" s="2">
        <v>6.6588078999999994E-2</v>
      </c>
      <c r="D14281" s="2">
        <v>6.4725011999999998E-2</v>
      </c>
      <c r="E14281" s="2">
        <v>0.19655678200000001</v>
      </c>
      <c r="F14281" s="2">
        <v>0.21383628499999999</v>
      </c>
    </row>
    <row r="14282" spans="1:6" x14ac:dyDescent="0.25">
      <c r="A14282" s="1">
        <v>39523</v>
      </c>
      <c r="B14282" s="2">
        <v>7.0529629999999996E-2</v>
      </c>
      <c r="C14282" s="2">
        <v>6.6482049000000001E-2</v>
      </c>
      <c r="D14282" s="2">
        <v>6.4619976999999995E-2</v>
      </c>
      <c r="E14282" s="2">
        <v>0.19613546300000001</v>
      </c>
      <c r="F14282" s="2">
        <v>0.21336481500000001</v>
      </c>
    </row>
    <row r="14283" spans="1:6" x14ac:dyDescent="0.25">
      <c r="A14283" s="1">
        <v>39524</v>
      </c>
      <c r="B14283" s="2">
        <v>7.0416169000000001E-2</v>
      </c>
      <c r="C14283" s="2">
        <v>6.6376424000000003E-2</v>
      </c>
      <c r="D14283" s="2">
        <v>6.4515347000000001E-2</v>
      </c>
      <c r="E14283" s="2">
        <v>0.19571303200000001</v>
      </c>
      <c r="F14283" s="2">
        <v>0.21289233799999999</v>
      </c>
    </row>
    <row r="14284" spans="1:6" x14ac:dyDescent="0.25">
      <c r="A14284" s="1">
        <v>39525</v>
      </c>
      <c r="B14284" s="2">
        <v>6.9876852000000003E-2</v>
      </c>
      <c r="C14284" s="2">
        <v>6.6148159999999998E-2</v>
      </c>
      <c r="D14284" s="2">
        <v>6.4411180999999998E-2</v>
      </c>
      <c r="E14284" s="2">
        <v>0.19535975699999999</v>
      </c>
      <c r="F14284" s="2">
        <v>0.212489398</v>
      </c>
    </row>
    <row r="14285" spans="1:6" x14ac:dyDescent="0.25">
      <c r="A14285" s="1">
        <v>39526</v>
      </c>
      <c r="B14285" s="2">
        <v>6.2981608999999994E-2</v>
      </c>
      <c r="C14285" s="2">
        <v>6.5440706000000001E-2</v>
      </c>
      <c r="D14285" s="2">
        <v>6.4281921000000006E-2</v>
      </c>
      <c r="E14285" s="2">
        <v>0.195172025</v>
      </c>
      <c r="F14285" s="2">
        <v>0.21225324100000001</v>
      </c>
    </row>
    <row r="14286" spans="1:6" x14ac:dyDescent="0.25">
      <c r="A14286" s="1">
        <v>39527</v>
      </c>
      <c r="B14286" s="2">
        <v>0.16687963</v>
      </c>
      <c r="C14286" s="2">
        <v>7.9825718000000004E-2</v>
      </c>
      <c r="D14286" s="2">
        <v>6.4422477000000006E-2</v>
      </c>
      <c r="E14286" s="2">
        <v>0.19488706</v>
      </c>
      <c r="F14286" s="2">
        <v>0.21183662</v>
      </c>
    </row>
    <row r="14287" spans="1:6" x14ac:dyDescent="0.25">
      <c r="A14287" s="1">
        <v>39528</v>
      </c>
      <c r="B14287" s="2">
        <v>0.43376400500000001</v>
      </c>
      <c r="C14287" s="2">
        <v>0.119756007</v>
      </c>
      <c r="D14287" s="2">
        <v>6.5293564999999998E-2</v>
      </c>
      <c r="E14287" s="2">
        <v>0.194853889</v>
      </c>
      <c r="F14287" s="2">
        <v>0.211362037</v>
      </c>
    </row>
    <row r="14288" spans="1:6" x14ac:dyDescent="0.25">
      <c r="A14288" s="1">
        <v>39529</v>
      </c>
      <c r="B14288" s="2">
        <v>0.74382164399999995</v>
      </c>
      <c r="C14288" s="2">
        <v>0.160641701</v>
      </c>
      <c r="D14288" s="2">
        <v>6.6326019E-2</v>
      </c>
      <c r="E14288" s="2">
        <v>0.194720752</v>
      </c>
      <c r="F14288" s="2">
        <v>0.21086919000000001</v>
      </c>
    </row>
    <row r="14289" spans="1:6" x14ac:dyDescent="0.25">
      <c r="A14289" s="1">
        <v>39530</v>
      </c>
      <c r="B14289" s="2">
        <v>1.2044736110000001</v>
      </c>
      <c r="C14289" s="2">
        <v>0.19295541699999999</v>
      </c>
      <c r="D14289" s="2">
        <v>6.7244780000000004E-2</v>
      </c>
      <c r="E14289" s="2">
        <v>0.19774207199999999</v>
      </c>
      <c r="F14289" s="2">
        <v>0.21037598399999999</v>
      </c>
    </row>
    <row r="14290" spans="1:6" x14ac:dyDescent="0.25">
      <c r="A14290" s="1">
        <v>39531</v>
      </c>
      <c r="B14290" s="2">
        <v>1.4286693290000001</v>
      </c>
      <c r="C14290" s="2">
        <v>0.197379005</v>
      </c>
      <c r="D14290" s="2">
        <v>6.7958124999999994E-2</v>
      </c>
      <c r="E14290" s="2">
        <v>0.20057328699999999</v>
      </c>
      <c r="F14290" s="2">
        <v>0.20983138900000001</v>
      </c>
    </row>
    <row r="14291" spans="1:6" x14ac:dyDescent="0.25">
      <c r="A14291" s="1">
        <v>39532</v>
      </c>
      <c r="B14291" s="2">
        <v>1.4354489580000001</v>
      </c>
      <c r="C14291" s="2">
        <v>0.19144451400000001</v>
      </c>
      <c r="D14291" s="2">
        <v>6.8452823999999995E-2</v>
      </c>
      <c r="E14291" s="2">
        <v>0.203369456</v>
      </c>
      <c r="F14291" s="2">
        <v>0.20980807900000001</v>
      </c>
    </row>
    <row r="14292" spans="1:6" x14ac:dyDescent="0.25">
      <c r="A14292" s="1">
        <v>39533</v>
      </c>
      <c r="B14292" s="2">
        <v>1.3563020830000001</v>
      </c>
      <c r="C14292" s="2">
        <v>0.18133967600000001</v>
      </c>
      <c r="D14292" s="2">
        <v>6.8749906999999999E-2</v>
      </c>
      <c r="E14292" s="2">
        <v>0.20569892400000001</v>
      </c>
      <c r="F14292" s="2">
        <v>0.209878866</v>
      </c>
    </row>
    <row r="14293" spans="1:6" x14ac:dyDescent="0.25">
      <c r="A14293" s="1">
        <v>39534</v>
      </c>
      <c r="B14293" s="2">
        <v>1.2486899309999999</v>
      </c>
      <c r="C14293" s="2">
        <v>0.17016556699999999</v>
      </c>
      <c r="D14293" s="2">
        <v>6.8882580999999998E-2</v>
      </c>
      <c r="E14293" s="2">
        <v>0.20704875</v>
      </c>
      <c r="F14293" s="2">
        <v>0.20947432899999999</v>
      </c>
    </row>
    <row r="14294" spans="1:6" x14ac:dyDescent="0.25">
      <c r="A14294" s="1">
        <v>39535</v>
      </c>
      <c r="B14294" s="2">
        <v>1.1364107640000001</v>
      </c>
      <c r="C14294" s="2">
        <v>0.159397917</v>
      </c>
      <c r="D14294" s="2">
        <v>6.8885485999999996E-2</v>
      </c>
      <c r="E14294" s="2">
        <v>0.20786870399999999</v>
      </c>
      <c r="F14294" s="2">
        <v>0.20893514999999999</v>
      </c>
    </row>
    <row r="14295" spans="1:6" x14ac:dyDescent="0.25">
      <c r="A14295" s="1">
        <v>39536</v>
      </c>
      <c r="B14295" s="2">
        <v>1.029677315</v>
      </c>
      <c r="C14295" s="2">
        <v>0.14948425900000001</v>
      </c>
      <c r="D14295" s="2">
        <v>6.8790139E-2</v>
      </c>
      <c r="E14295" s="2">
        <v>0.206594572</v>
      </c>
      <c r="F14295" s="2">
        <v>0.206694456</v>
      </c>
    </row>
    <row r="14296" spans="1:6" x14ac:dyDescent="0.25">
      <c r="A14296" s="1">
        <v>39537</v>
      </c>
      <c r="B14296" s="2">
        <v>0.93355659700000004</v>
      </c>
      <c r="C14296" s="2">
        <v>0.14155348400000001</v>
      </c>
      <c r="D14296" s="2">
        <v>6.8622985999999997E-2</v>
      </c>
      <c r="E14296" s="2">
        <v>0.23062923599999999</v>
      </c>
      <c r="F14296" s="2">
        <v>0.227591921</v>
      </c>
    </row>
    <row r="14297" spans="1:6" x14ac:dyDescent="0.25">
      <c r="A14297" s="1">
        <v>39538</v>
      </c>
      <c r="B14297" s="2">
        <v>0.84808205999999997</v>
      </c>
      <c r="C14297" s="2">
        <v>0.13601571800000001</v>
      </c>
      <c r="D14297" s="2">
        <v>6.8405335999999997E-2</v>
      </c>
      <c r="E14297" s="2">
        <v>0.267828438</v>
      </c>
      <c r="F14297" s="2">
        <v>0.26064444399999998</v>
      </c>
    </row>
    <row r="14298" spans="1:6" x14ac:dyDescent="0.25">
      <c r="A14298" s="1">
        <v>39539</v>
      </c>
      <c r="B14298" s="2">
        <v>0.77526064800000005</v>
      </c>
      <c r="C14298" s="2">
        <v>0.13146266200000001</v>
      </c>
      <c r="D14298" s="2">
        <v>6.8153958000000001E-2</v>
      </c>
      <c r="E14298" s="2">
        <v>0.30069837999999999</v>
      </c>
      <c r="F14298" s="2">
        <v>0.290726076</v>
      </c>
    </row>
    <row r="14299" spans="1:6" x14ac:dyDescent="0.25">
      <c r="A14299" s="1">
        <v>39540</v>
      </c>
      <c r="B14299" s="2">
        <v>0.71429374999999995</v>
      </c>
      <c r="C14299" s="2">
        <v>0.12741736100000001</v>
      </c>
      <c r="D14299" s="2">
        <v>6.7881469999999999E-2</v>
      </c>
      <c r="E14299" s="2">
        <v>0.32645080999999998</v>
      </c>
      <c r="F14299" s="2">
        <v>0.31467499999999998</v>
      </c>
    </row>
    <row r="14300" spans="1:6" x14ac:dyDescent="0.25">
      <c r="A14300" s="1">
        <v>39541</v>
      </c>
      <c r="B14300" s="2">
        <v>0.65971064800000001</v>
      </c>
      <c r="C14300" s="2">
        <v>0.117678137</v>
      </c>
      <c r="D14300" s="2">
        <v>6.2055150000000003E-2</v>
      </c>
      <c r="E14300" s="2">
        <v>0.34477210600000002</v>
      </c>
      <c r="F14300" s="2">
        <v>0.33197546300000003</v>
      </c>
    </row>
    <row r="14301" spans="1:6" x14ac:dyDescent="0.25">
      <c r="A14301" s="1">
        <v>39542</v>
      </c>
      <c r="B14301" s="2">
        <v>0.63298090299999998</v>
      </c>
      <c r="C14301" s="2">
        <v>0.14945430600000001</v>
      </c>
      <c r="D14301" s="2">
        <v>9.7762198999999994E-2</v>
      </c>
      <c r="E14301" s="2">
        <v>0.36066388900000002</v>
      </c>
      <c r="F14301" s="2">
        <v>0.34483669</v>
      </c>
    </row>
    <row r="14302" spans="1:6" x14ac:dyDescent="0.25">
      <c r="A14302" s="1">
        <v>39543</v>
      </c>
      <c r="B14302" s="2">
        <v>0.71661423599999996</v>
      </c>
      <c r="C14302" s="2">
        <v>0.43762935200000003</v>
      </c>
      <c r="D14302" s="2">
        <v>0.38724705999999998</v>
      </c>
      <c r="E14302" s="2">
        <v>0.370971991</v>
      </c>
      <c r="F14302" s="2">
        <v>0.35881400499999999</v>
      </c>
    </row>
    <row r="14303" spans="1:6" x14ac:dyDescent="0.25">
      <c r="A14303" s="1">
        <v>39544</v>
      </c>
      <c r="B14303" s="2">
        <v>0.80189722200000002</v>
      </c>
      <c r="C14303" s="2">
        <v>0.77295844899999999</v>
      </c>
      <c r="D14303" s="2">
        <v>0.73111006899999997</v>
      </c>
      <c r="E14303" s="2">
        <v>0.37575162000000001</v>
      </c>
      <c r="F14303" s="2">
        <v>0.36644652799999999</v>
      </c>
    </row>
    <row r="14304" spans="1:6" x14ac:dyDescent="0.25">
      <c r="A14304" s="1">
        <v>39545</v>
      </c>
      <c r="B14304" s="2">
        <v>0.78232187500000006</v>
      </c>
      <c r="C14304" s="2">
        <v>0.90891527800000005</v>
      </c>
      <c r="D14304" s="2">
        <v>0.87703125000000004</v>
      </c>
      <c r="E14304" s="2">
        <v>0.37708912</v>
      </c>
      <c r="F14304" s="2">
        <v>0.36604236099999998</v>
      </c>
    </row>
    <row r="14305" spans="1:6" x14ac:dyDescent="0.25">
      <c r="A14305" s="1">
        <v>39546</v>
      </c>
      <c r="B14305" s="2">
        <v>0.72352743100000005</v>
      </c>
      <c r="C14305" s="2">
        <v>0.95267164400000004</v>
      </c>
      <c r="D14305" s="2">
        <v>0.92912800900000003</v>
      </c>
      <c r="E14305" s="2">
        <v>0.37542418999999999</v>
      </c>
      <c r="F14305" s="2">
        <v>0.36175902799999998</v>
      </c>
    </row>
    <row r="14306" spans="1:6" x14ac:dyDescent="0.25">
      <c r="A14306" s="1">
        <v>39547</v>
      </c>
      <c r="B14306" s="2">
        <v>0.65911597200000005</v>
      </c>
      <c r="C14306" s="2">
        <v>0.95449919000000005</v>
      </c>
      <c r="D14306" s="2">
        <v>0.93687326400000004</v>
      </c>
      <c r="E14306" s="2">
        <v>0.37799317100000002</v>
      </c>
      <c r="F14306" s="2">
        <v>0.355354051</v>
      </c>
    </row>
    <row r="14307" spans="1:6" x14ac:dyDescent="0.25">
      <c r="A14307" s="1">
        <v>39548</v>
      </c>
      <c r="B14307" s="2">
        <v>0.59043935199999997</v>
      </c>
      <c r="C14307" s="2">
        <v>0.91645034700000005</v>
      </c>
      <c r="D14307" s="2">
        <v>0.90303159700000002</v>
      </c>
      <c r="E14307" s="2">
        <v>0.38965682899999998</v>
      </c>
      <c r="F14307" s="2">
        <v>0.347508912</v>
      </c>
    </row>
    <row r="14308" spans="1:6" x14ac:dyDescent="0.25">
      <c r="A14308" s="1">
        <v>39549</v>
      </c>
      <c r="B14308" s="2">
        <v>0.61415277800000001</v>
      </c>
      <c r="C14308" s="2">
        <v>1.0303878470000001</v>
      </c>
      <c r="D14308" s="2">
        <v>1.002372917</v>
      </c>
      <c r="E14308" s="2">
        <v>0.40258611100000002</v>
      </c>
      <c r="F14308" s="2">
        <v>0.34555706000000003</v>
      </c>
    </row>
    <row r="14309" spans="1:6" x14ac:dyDescent="0.25">
      <c r="A14309" s="1">
        <v>39550</v>
      </c>
      <c r="B14309" s="2">
        <v>0.88977465300000003</v>
      </c>
      <c r="C14309" s="2">
        <v>1.6307760419999999</v>
      </c>
      <c r="D14309" s="2">
        <v>1.574572106</v>
      </c>
      <c r="E14309" s="2">
        <v>0.41026944399999998</v>
      </c>
      <c r="F14309" s="2">
        <v>0.35119340300000002</v>
      </c>
    </row>
    <row r="14310" spans="1:6" x14ac:dyDescent="0.25">
      <c r="A14310" s="1">
        <v>39551</v>
      </c>
      <c r="B14310" s="2">
        <v>1.2446261569999999</v>
      </c>
      <c r="C14310" s="2">
        <v>2.3725068290000002</v>
      </c>
      <c r="D14310" s="2">
        <v>2.2670348379999998</v>
      </c>
      <c r="E14310" s="2">
        <v>0.41861713</v>
      </c>
      <c r="F14310" s="2">
        <v>0.35275659700000001</v>
      </c>
    </row>
    <row r="14311" spans="1:6" x14ac:dyDescent="0.25">
      <c r="A14311" s="1">
        <v>39552</v>
      </c>
      <c r="B14311" s="2">
        <v>1.627529282</v>
      </c>
      <c r="C14311" s="2">
        <v>3.1267125</v>
      </c>
      <c r="D14311" s="2">
        <v>2.827971528</v>
      </c>
      <c r="E14311" s="2">
        <v>0.42622419</v>
      </c>
      <c r="F14311" s="2">
        <v>0.35418865700000002</v>
      </c>
    </row>
    <row r="14312" spans="1:6" x14ac:dyDescent="0.25">
      <c r="A14312" s="1">
        <v>39553</v>
      </c>
      <c r="B14312" s="2">
        <v>2.7365327549999998</v>
      </c>
      <c r="C14312" s="2">
        <v>4.8368379629999998</v>
      </c>
      <c r="D14312" s="2">
        <v>4.4495868060000001</v>
      </c>
      <c r="E14312" s="2">
        <v>0.42665995400000001</v>
      </c>
      <c r="F14312" s="2">
        <v>0.369666667</v>
      </c>
    </row>
    <row r="14313" spans="1:6" x14ac:dyDescent="0.25">
      <c r="A14313" s="1">
        <v>39554</v>
      </c>
      <c r="B14313" s="2">
        <v>4.0813622690000004</v>
      </c>
      <c r="C14313" s="2">
        <v>7.3077500000000004</v>
      </c>
      <c r="D14313" s="2">
        <v>7.1405497689999997</v>
      </c>
      <c r="E14313" s="2">
        <v>0.43036666699999998</v>
      </c>
      <c r="F14313" s="2">
        <v>0.41047025500000001</v>
      </c>
    </row>
    <row r="14314" spans="1:6" x14ac:dyDescent="0.25">
      <c r="A14314" s="1">
        <v>39555</v>
      </c>
      <c r="B14314" s="2">
        <v>4.2846562500000003</v>
      </c>
      <c r="C14314" s="2">
        <v>8.5388530090000003</v>
      </c>
      <c r="D14314" s="2">
        <v>8.1093321760000006</v>
      </c>
      <c r="E14314" s="2">
        <v>0.44522453699999998</v>
      </c>
      <c r="F14314" s="2">
        <v>0.45452858800000001</v>
      </c>
    </row>
    <row r="14315" spans="1:6" x14ac:dyDescent="0.25">
      <c r="A14315" s="1">
        <v>39556</v>
      </c>
      <c r="B14315" s="2">
        <v>3.9348749999999999</v>
      </c>
      <c r="C14315" s="2">
        <v>8.1224050929999994</v>
      </c>
      <c r="D14315" s="2">
        <v>7.6187604169999998</v>
      </c>
      <c r="E14315" s="2">
        <v>0.463229051</v>
      </c>
      <c r="F14315" s="2">
        <v>0.482148148</v>
      </c>
    </row>
    <row r="14316" spans="1:6" x14ac:dyDescent="0.25">
      <c r="A14316" s="1">
        <v>39557</v>
      </c>
      <c r="B14316" s="2">
        <v>3.4280891200000001</v>
      </c>
      <c r="C14316" s="2">
        <v>7.148515046</v>
      </c>
      <c r="D14316" s="2">
        <v>6.6596956020000002</v>
      </c>
      <c r="E14316" s="2">
        <v>0.484904167</v>
      </c>
      <c r="F14316" s="2">
        <v>0.500226273</v>
      </c>
    </row>
    <row r="14317" spans="1:6" x14ac:dyDescent="0.25">
      <c r="A14317" s="1">
        <v>39558</v>
      </c>
      <c r="B14317" s="2">
        <v>2.9193706019999999</v>
      </c>
      <c r="C14317" s="2">
        <v>6.0768090279999996</v>
      </c>
      <c r="D14317" s="2">
        <v>5.6216354170000002</v>
      </c>
      <c r="E14317" s="2">
        <v>0.51299699099999996</v>
      </c>
      <c r="F14317" s="2">
        <v>0.51185844899999999</v>
      </c>
    </row>
    <row r="14318" spans="1:6" x14ac:dyDescent="0.25">
      <c r="A14318" s="1">
        <v>39559</v>
      </c>
      <c r="B14318" s="2">
        <v>2.4670486110000001</v>
      </c>
      <c r="C14318" s="2">
        <v>5.0774548609999997</v>
      </c>
      <c r="D14318" s="2">
        <v>4.6514016199999997</v>
      </c>
      <c r="E14318" s="2">
        <v>0.54915717600000002</v>
      </c>
      <c r="F14318" s="2">
        <v>0.51970937500000003</v>
      </c>
    </row>
    <row r="14319" spans="1:6" x14ac:dyDescent="0.25">
      <c r="A14319" s="1">
        <v>39560</v>
      </c>
      <c r="B14319" s="2">
        <v>2.102993981</v>
      </c>
      <c r="C14319" s="2">
        <v>4.2288865739999997</v>
      </c>
      <c r="D14319" s="2">
        <v>3.8161458330000002</v>
      </c>
      <c r="E14319" s="2">
        <v>0.61452407399999998</v>
      </c>
      <c r="F14319" s="2">
        <v>0.54206631900000002</v>
      </c>
    </row>
    <row r="14320" spans="1:6" x14ac:dyDescent="0.25">
      <c r="A14320" s="1">
        <v>39561</v>
      </c>
      <c r="B14320" s="2">
        <v>1.796416435</v>
      </c>
      <c r="C14320" s="2">
        <v>3.507767361</v>
      </c>
      <c r="D14320" s="2">
        <v>3.1038726849999998</v>
      </c>
      <c r="E14320" s="2">
        <v>0.65872384299999998</v>
      </c>
      <c r="F14320" s="2">
        <v>0.55625544000000005</v>
      </c>
    </row>
    <row r="14321" spans="1:6" x14ac:dyDescent="0.25">
      <c r="A14321" s="1">
        <v>39562</v>
      </c>
      <c r="B14321" s="2">
        <v>1.5287008099999999</v>
      </c>
      <c r="C14321" s="2">
        <v>2.8946466439999998</v>
      </c>
      <c r="D14321" s="2">
        <v>2.5071122689999998</v>
      </c>
      <c r="E14321" s="2">
        <v>0.67944375000000001</v>
      </c>
      <c r="F14321" s="2">
        <v>0.56022511600000002</v>
      </c>
    </row>
    <row r="14322" spans="1:6" x14ac:dyDescent="0.25">
      <c r="A14322" s="1">
        <v>39563</v>
      </c>
      <c r="B14322" s="2">
        <v>1.282803819</v>
      </c>
      <c r="C14322" s="2">
        <v>2.3668185190000002</v>
      </c>
      <c r="D14322" s="2">
        <v>2.0176553240000001</v>
      </c>
      <c r="E14322" s="2">
        <v>0.66523032400000004</v>
      </c>
      <c r="F14322" s="2">
        <v>0.55373680599999997</v>
      </c>
    </row>
    <row r="14323" spans="1:6" x14ac:dyDescent="0.25">
      <c r="A14323" s="1">
        <v>39564</v>
      </c>
      <c r="B14323" s="2">
        <v>1.0551748839999999</v>
      </c>
      <c r="C14323" s="2">
        <v>1.912873958</v>
      </c>
      <c r="D14323" s="2">
        <v>1.6175944440000001</v>
      </c>
      <c r="E14323" s="2">
        <v>0.61448078699999997</v>
      </c>
      <c r="F14323" s="2">
        <v>0.52991631900000002</v>
      </c>
    </row>
    <row r="14324" spans="1:6" x14ac:dyDescent="0.25">
      <c r="A14324" s="1">
        <v>39565</v>
      </c>
      <c r="B14324" s="2">
        <v>0.86079780100000003</v>
      </c>
      <c r="C14324" s="2">
        <v>1.537498032</v>
      </c>
      <c r="D14324" s="2">
        <v>1.2942420139999999</v>
      </c>
      <c r="E14324" s="2">
        <v>0.55708564800000004</v>
      </c>
      <c r="F14324" s="2">
        <v>0.50195798599999997</v>
      </c>
    </row>
    <row r="14325" spans="1:6" x14ac:dyDescent="0.25">
      <c r="A14325" s="1">
        <v>39566</v>
      </c>
      <c r="B14325" s="2">
        <v>0.70033067100000002</v>
      </c>
      <c r="C14325" s="2">
        <v>1.2328483800000001</v>
      </c>
      <c r="D14325" s="2">
        <v>1.0349378469999999</v>
      </c>
      <c r="E14325" s="2">
        <v>0.50335416700000002</v>
      </c>
      <c r="F14325" s="2">
        <v>0.47504328699999998</v>
      </c>
    </row>
    <row r="14326" spans="1:6" x14ac:dyDescent="0.25">
      <c r="A14326" s="1">
        <v>39567</v>
      </c>
      <c r="B14326" s="2">
        <v>0.569434259</v>
      </c>
      <c r="C14326" s="2">
        <v>0.98770127299999999</v>
      </c>
      <c r="D14326" s="2">
        <v>0.82990763899999997</v>
      </c>
      <c r="E14326" s="2">
        <v>0.454980787</v>
      </c>
      <c r="F14326" s="2">
        <v>0.45191678200000002</v>
      </c>
    </row>
    <row r="14327" spans="1:6" x14ac:dyDescent="0.25">
      <c r="A14327" s="1">
        <v>39568</v>
      </c>
      <c r="B14327" s="2">
        <v>0.46989976900000002</v>
      </c>
      <c r="C14327" s="2">
        <v>0.79627013899999999</v>
      </c>
      <c r="D14327" s="2">
        <v>0.67533854199999999</v>
      </c>
      <c r="E14327" s="2">
        <v>0.42642256899999997</v>
      </c>
      <c r="F14327" s="2">
        <v>0.44915902800000002</v>
      </c>
    </row>
    <row r="14328" spans="1:6" x14ac:dyDescent="0.25">
      <c r="A14328" s="1">
        <v>39569</v>
      </c>
      <c r="B14328" s="2">
        <v>0.40230960599999999</v>
      </c>
      <c r="C14328" s="2">
        <v>0.65285578700000002</v>
      </c>
      <c r="D14328" s="2">
        <v>0.55640983799999999</v>
      </c>
      <c r="E14328" s="2">
        <v>0.42732361099999999</v>
      </c>
      <c r="F14328" s="2">
        <v>0.46533935199999998</v>
      </c>
    </row>
    <row r="14329" spans="1:6" x14ac:dyDescent="0.25">
      <c r="A14329" s="1">
        <v>39570</v>
      </c>
      <c r="B14329" s="2">
        <v>0.35961689800000002</v>
      </c>
      <c r="C14329" s="2">
        <v>0.54663669000000004</v>
      </c>
      <c r="D14329" s="2">
        <v>0.45863425899999999</v>
      </c>
      <c r="E14329" s="2">
        <v>0.444234028</v>
      </c>
      <c r="F14329" s="2">
        <v>0.48139108800000002</v>
      </c>
    </row>
    <row r="14330" spans="1:6" x14ac:dyDescent="0.25">
      <c r="A14330" s="1">
        <v>39571</v>
      </c>
      <c r="B14330" s="2">
        <v>0.33023263899999999</v>
      </c>
      <c r="C14330" s="2">
        <v>0.46789814800000001</v>
      </c>
      <c r="D14330" s="2">
        <v>0.380431134</v>
      </c>
      <c r="E14330" s="2">
        <v>0.46424895799999999</v>
      </c>
      <c r="F14330" s="2">
        <v>0.49610578700000002</v>
      </c>
    </row>
    <row r="14331" spans="1:6" x14ac:dyDescent="0.25">
      <c r="A14331" s="1">
        <v>39572</v>
      </c>
      <c r="B14331" s="2">
        <v>0.307337847</v>
      </c>
      <c r="C14331" s="2">
        <v>0.40711099499999998</v>
      </c>
      <c r="D14331" s="2">
        <v>0.31849803199999999</v>
      </c>
      <c r="E14331" s="2">
        <v>0.48139305599999999</v>
      </c>
      <c r="F14331" s="2">
        <v>0.50849537</v>
      </c>
    </row>
    <row r="14332" spans="1:6" x14ac:dyDescent="0.25">
      <c r="A14332" s="1">
        <v>39573</v>
      </c>
      <c r="B14332" s="2">
        <v>0.28916526599999998</v>
      </c>
      <c r="C14332" s="2">
        <v>0.35942071799999997</v>
      </c>
      <c r="D14332" s="2">
        <v>0.27255094899999999</v>
      </c>
      <c r="E14332" s="2">
        <v>0.49543854199999998</v>
      </c>
      <c r="F14332" s="2">
        <v>0.52092997699999999</v>
      </c>
    </row>
    <row r="14333" spans="1:6" x14ac:dyDescent="0.25">
      <c r="A14333" s="1">
        <v>39574</v>
      </c>
      <c r="B14333" s="2">
        <v>0.25978849500000001</v>
      </c>
      <c r="C14333" s="2">
        <v>0.31000694400000001</v>
      </c>
      <c r="D14333" s="2">
        <v>0.23310405100000001</v>
      </c>
      <c r="E14333" s="2">
        <v>0.479095718</v>
      </c>
      <c r="F14333" s="2">
        <v>0.51126041700000002</v>
      </c>
    </row>
    <row r="14334" spans="1:6" x14ac:dyDescent="0.25">
      <c r="A14334" s="1">
        <v>39575</v>
      </c>
      <c r="B14334" s="2">
        <v>0.233507153</v>
      </c>
      <c r="C14334" s="2">
        <v>0.26786731499999999</v>
      </c>
      <c r="D14334" s="2">
        <v>0.20429412</v>
      </c>
      <c r="E14334" s="2">
        <v>0.46067280100000002</v>
      </c>
      <c r="F14334" s="2">
        <v>0.503298727</v>
      </c>
    </row>
    <row r="14335" spans="1:6" x14ac:dyDescent="0.25">
      <c r="A14335" s="1">
        <v>39576</v>
      </c>
      <c r="B14335" s="2">
        <v>0.22273969900000001</v>
      </c>
      <c r="C14335" s="2">
        <v>0.242839317</v>
      </c>
      <c r="D14335" s="2">
        <v>0.18493189800000001</v>
      </c>
      <c r="E14335" s="2">
        <v>0.46389594899999997</v>
      </c>
      <c r="F14335" s="2">
        <v>0.51004421300000002</v>
      </c>
    </row>
    <row r="14336" spans="1:6" x14ac:dyDescent="0.25">
      <c r="A14336" s="1">
        <v>39577</v>
      </c>
      <c r="B14336" s="2">
        <v>0.21966224500000001</v>
      </c>
      <c r="C14336" s="2">
        <v>0.226374352</v>
      </c>
      <c r="D14336" s="2">
        <v>0.16743706</v>
      </c>
      <c r="E14336" s="2">
        <v>0.47411516199999998</v>
      </c>
      <c r="F14336" s="2">
        <v>0.51747881900000003</v>
      </c>
    </row>
    <row r="14337" spans="1:6" x14ac:dyDescent="0.25">
      <c r="A14337" s="1">
        <v>39578</v>
      </c>
      <c r="B14337" s="2">
        <v>0.222375243</v>
      </c>
      <c r="C14337" s="2">
        <v>0.21459065999999999</v>
      </c>
      <c r="D14337" s="2">
        <v>0.15278227999999999</v>
      </c>
      <c r="E14337" s="2">
        <v>0.48868159700000002</v>
      </c>
      <c r="F14337" s="2">
        <v>0.52412476900000005</v>
      </c>
    </row>
    <row r="14338" spans="1:6" x14ac:dyDescent="0.25">
      <c r="A14338" s="1">
        <v>39579</v>
      </c>
      <c r="B14338" s="2">
        <v>0.22594340299999999</v>
      </c>
      <c r="C14338" s="2">
        <v>0.20543304400000001</v>
      </c>
      <c r="D14338" s="2">
        <v>0.14143218799999999</v>
      </c>
      <c r="E14338" s="2">
        <v>0.50227661999999995</v>
      </c>
      <c r="F14338" s="2">
        <v>0.52975995399999998</v>
      </c>
    </row>
    <row r="14339" spans="1:6" x14ac:dyDescent="0.25">
      <c r="A14339" s="1">
        <v>39580</v>
      </c>
      <c r="B14339" s="2">
        <v>0.230162755</v>
      </c>
      <c r="C14339" s="2">
        <v>0.19825572899999999</v>
      </c>
      <c r="D14339" s="2">
        <v>0.131868924</v>
      </c>
      <c r="E14339" s="2">
        <v>0.51404872700000004</v>
      </c>
      <c r="F14339" s="2">
        <v>0.52718854199999998</v>
      </c>
    </row>
    <row r="14340" spans="1:6" x14ac:dyDescent="0.25">
      <c r="A14340" s="1">
        <v>39581</v>
      </c>
      <c r="B14340" s="2">
        <v>0.224438322</v>
      </c>
      <c r="C14340" s="2">
        <v>0.19164316000000001</v>
      </c>
      <c r="D14340" s="2">
        <v>0.14938235</v>
      </c>
      <c r="E14340" s="2">
        <v>0.54950486099999996</v>
      </c>
      <c r="F14340" s="2">
        <v>0.59821724499999995</v>
      </c>
    </row>
    <row r="14341" spans="1:6" x14ac:dyDescent="0.25">
      <c r="A14341" s="1">
        <v>39582</v>
      </c>
      <c r="B14341" s="2">
        <v>0.21636177100000001</v>
      </c>
      <c r="C14341" s="2">
        <v>0.18810401600000001</v>
      </c>
      <c r="D14341" s="2">
        <v>0.153880926</v>
      </c>
      <c r="E14341" s="2">
        <v>0.57084317100000004</v>
      </c>
      <c r="F14341" s="2">
        <v>0.70342812499999996</v>
      </c>
    </row>
    <row r="14342" spans="1:6" x14ac:dyDescent="0.25">
      <c r="A14342" s="1">
        <v>39583</v>
      </c>
      <c r="B14342" s="2">
        <v>0.21213765000000001</v>
      </c>
      <c r="C14342" s="2">
        <v>0.187448542</v>
      </c>
      <c r="D14342" s="2">
        <v>0.155441042</v>
      </c>
      <c r="E14342" s="2">
        <v>0.57623749999999996</v>
      </c>
      <c r="F14342" s="2">
        <v>0.72971886600000002</v>
      </c>
    </row>
    <row r="14343" spans="1:6" x14ac:dyDescent="0.25">
      <c r="A14343" s="1">
        <v>39584</v>
      </c>
      <c r="B14343" s="2">
        <v>0.25819958300000001</v>
      </c>
      <c r="C14343" s="2">
        <v>0.22814725699999999</v>
      </c>
      <c r="D14343" s="2">
        <v>0.149548877</v>
      </c>
      <c r="E14343" s="2">
        <v>0.59925509300000002</v>
      </c>
      <c r="F14343" s="2">
        <v>0.71236782399999998</v>
      </c>
    </row>
    <row r="14344" spans="1:6" x14ac:dyDescent="0.25">
      <c r="A14344" s="1">
        <v>39585</v>
      </c>
      <c r="B14344" s="2">
        <v>0.34404351900000002</v>
      </c>
      <c r="C14344" s="2">
        <v>0.30118354200000003</v>
      </c>
      <c r="D14344" s="2">
        <v>0.14373469899999999</v>
      </c>
      <c r="E14344" s="2">
        <v>0.66505729199999997</v>
      </c>
      <c r="F14344" s="2">
        <v>0.69134826400000005</v>
      </c>
    </row>
    <row r="14345" spans="1:6" x14ac:dyDescent="0.25">
      <c r="A14345" s="1">
        <v>39586</v>
      </c>
      <c r="B14345" s="2">
        <v>0.42403321799999999</v>
      </c>
      <c r="C14345" s="2">
        <v>0.37664768500000001</v>
      </c>
      <c r="D14345" s="2">
        <v>0.138544468</v>
      </c>
      <c r="E14345" s="2">
        <v>0.74156851899999998</v>
      </c>
      <c r="F14345" s="2">
        <v>0.67050046299999999</v>
      </c>
    </row>
    <row r="14346" spans="1:6" x14ac:dyDescent="0.25">
      <c r="A14346" s="1">
        <v>39587</v>
      </c>
      <c r="B14346" s="2">
        <v>0.48183692099999997</v>
      </c>
      <c r="C14346" s="2">
        <v>0.43347546300000001</v>
      </c>
      <c r="D14346" s="2">
        <v>0.146041331</v>
      </c>
      <c r="E14346" s="2">
        <v>0.81023414400000004</v>
      </c>
      <c r="F14346" s="2">
        <v>0.66434861099999998</v>
      </c>
    </row>
    <row r="14347" spans="1:6" x14ac:dyDescent="0.25">
      <c r="A14347" s="1">
        <v>39588</v>
      </c>
      <c r="B14347" s="2">
        <v>0.52558761600000004</v>
      </c>
      <c r="C14347" s="2">
        <v>0.47889884300000002</v>
      </c>
      <c r="D14347" s="2">
        <v>0.15117339099999999</v>
      </c>
      <c r="E14347" s="2">
        <v>0.857821528</v>
      </c>
      <c r="F14347" s="2">
        <v>0.65937627300000001</v>
      </c>
    </row>
    <row r="14348" spans="1:6" x14ac:dyDescent="0.25">
      <c r="A14348" s="1">
        <v>39589</v>
      </c>
      <c r="B14348" s="2">
        <v>0.55370023099999999</v>
      </c>
      <c r="C14348" s="2">
        <v>0.50942291699999998</v>
      </c>
      <c r="D14348" s="2">
        <v>0.148278137</v>
      </c>
      <c r="E14348" s="2">
        <v>0.87926701399999996</v>
      </c>
      <c r="F14348" s="2">
        <v>0.64222708299999998</v>
      </c>
    </row>
    <row r="14349" spans="1:6" x14ac:dyDescent="0.25">
      <c r="A14349" s="1">
        <v>39590</v>
      </c>
      <c r="B14349" s="2">
        <v>0.57381030099999997</v>
      </c>
      <c r="C14349" s="2">
        <v>0.53234548599999998</v>
      </c>
      <c r="D14349" s="2">
        <v>0.145257674</v>
      </c>
      <c r="E14349" s="2">
        <v>0.90025474500000002</v>
      </c>
      <c r="F14349" s="2">
        <v>0.62995104199999996</v>
      </c>
    </row>
    <row r="14350" spans="1:6" x14ac:dyDescent="0.25">
      <c r="A14350" s="1">
        <v>39591</v>
      </c>
      <c r="B14350" s="2">
        <v>0.58803715300000003</v>
      </c>
      <c r="C14350" s="2">
        <v>0.554507639</v>
      </c>
      <c r="D14350" s="2">
        <v>0.14257442100000001</v>
      </c>
      <c r="E14350" s="2">
        <v>0.91803993100000003</v>
      </c>
      <c r="F14350" s="2">
        <v>0.61997986100000002</v>
      </c>
    </row>
    <row r="14351" spans="1:6" x14ac:dyDescent="0.25">
      <c r="A14351" s="1">
        <v>39592</v>
      </c>
      <c r="B14351" s="2">
        <v>0.59790370400000004</v>
      </c>
      <c r="C14351" s="2">
        <v>0.57676365699999999</v>
      </c>
      <c r="D14351" s="2">
        <v>0.139732894</v>
      </c>
      <c r="E14351" s="2">
        <v>0.93185706000000001</v>
      </c>
      <c r="F14351" s="2">
        <v>0.61067187499999998</v>
      </c>
    </row>
    <row r="14352" spans="1:6" x14ac:dyDescent="0.25">
      <c r="A14352" s="1">
        <v>39593</v>
      </c>
      <c r="B14352" s="2">
        <v>0.606195602</v>
      </c>
      <c r="C14352" s="2">
        <v>0.59920069399999998</v>
      </c>
      <c r="D14352" s="2">
        <v>0.13808016200000001</v>
      </c>
      <c r="E14352" s="2">
        <v>0.94159513900000003</v>
      </c>
      <c r="F14352" s="2">
        <v>0.59866469899999997</v>
      </c>
    </row>
    <row r="14353" spans="1:6" x14ac:dyDescent="0.25">
      <c r="A14353" s="1">
        <v>39594</v>
      </c>
      <c r="B14353" s="2">
        <v>0.62726562500000005</v>
      </c>
      <c r="C14353" s="2">
        <v>0.63044513899999999</v>
      </c>
      <c r="D14353" s="2">
        <v>0.14833233800000001</v>
      </c>
      <c r="E14353" s="2">
        <v>0.96624351900000005</v>
      </c>
      <c r="F14353" s="2">
        <v>0.59790011600000004</v>
      </c>
    </row>
    <row r="14354" spans="1:6" x14ac:dyDescent="0.25">
      <c r="A14354" s="1">
        <v>39595</v>
      </c>
      <c r="B14354" s="2">
        <v>0.79912175900000004</v>
      </c>
      <c r="C14354" s="2">
        <v>0.79642187499999995</v>
      </c>
      <c r="D14354" s="2">
        <v>0.29542846099999998</v>
      </c>
      <c r="E14354" s="2">
        <v>1.2190775460000001</v>
      </c>
      <c r="F14354" s="2">
        <v>0.86326331000000001</v>
      </c>
    </row>
    <row r="14355" spans="1:6" x14ac:dyDescent="0.25">
      <c r="A14355" s="1">
        <v>39596</v>
      </c>
      <c r="B14355" s="2">
        <v>0.86034004600000002</v>
      </c>
      <c r="C14355" s="2">
        <v>0.85168634300000001</v>
      </c>
      <c r="D14355" s="2">
        <v>0.33938726899999999</v>
      </c>
      <c r="E14355" s="2">
        <v>1.296035069</v>
      </c>
      <c r="F14355" s="2">
        <v>0.94174085600000002</v>
      </c>
    </row>
    <row r="14356" spans="1:6" x14ac:dyDescent="0.25">
      <c r="A14356" s="1">
        <v>39597</v>
      </c>
      <c r="B14356" s="2">
        <v>0.85816134300000002</v>
      </c>
      <c r="C14356" s="2">
        <v>0.84406296300000005</v>
      </c>
      <c r="D14356" s="2">
        <v>0.33476099500000001</v>
      </c>
      <c r="E14356" s="2">
        <v>1.290669676</v>
      </c>
      <c r="F14356" s="2">
        <v>0.93076423600000002</v>
      </c>
    </row>
    <row r="14357" spans="1:6" x14ac:dyDescent="0.25">
      <c r="A14357" s="1">
        <v>39598</v>
      </c>
      <c r="B14357" s="2">
        <v>0.83033425900000002</v>
      </c>
      <c r="C14357" s="2">
        <v>0.81251597200000003</v>
      </c>
      <c r="D14357" s="2">
        <v>0.31417731500000001</v>
      </c>
      <c r="E14357" s="2">
        <v>1.2500993060000001</v>
      </c>
      <c r="F14357" s="2">
        <v>0.88664016199999995</v>
      </c>
    </row>
    <row r="14358" spans="1:6" x14ac:dyDescent="0.25">
      <c r="A14358" s="1">
        <v>39599</v>
      </c>
      <c r="B14358" s="2">
        <v>0.79339872700000003</v>
      </c>
      <c r="C14358" s="2">
        <v>0.77310995400000004</v>
      </c>
      <c r="D14358" s="2">
        <v>0.290667593</v>
      </c>
      <c r="E14358" s="2">
        <v>1.1978439809999999</v>
      </c>
      <c r="F14358" s="2">
        <v>0.83232777800000002</v>
      </c>
    </row>
    <row r="14359" spans="1:6" x14ac:dyDescent="0.25">
      <c r="A14359" s="1">
        <v>39600</v>
      </c>
      <c r="B14359" s="2">
        <v>0.77040717599999997</v>
      </c>
      <c r="C14359" s="2">
        <v>0.74834999999999996</v>
      </c>
      <c r="D14359" s="2">
        <v>0.26996333300000003</v>
      </c>
      <c r="E14359" s="2">
        <v>1.1611724539999999</v>
      </c>
      <c r="F14359" s="2">
        <v>0.78739189799999998</v>
      </c>
    </row>
    <row r="14360" spans="1:6" x14ac:dyDescent="0.25">
      <c r="A14360" s="1">
        <v>39601</v>
      </c>
      <c r="B14360" s="2">
        <v>0.76085613399999996</v>
      </c>
      <c r="C14360" s="2">
        <v>0.73752152800000004</v>
      </c>
      <c r="D14360" s="2">
        <v>0.250390324</v>
      </c>
      <c r="E14360" s="2">
        <v>1.140120486</v>
      </c>
      <c r="F14360" s="2">
        <v>0.74795925900000004</v>
      </c>
    </row>
    <row r="14361" spans="1:6" x14ac:dyDescent="0.25">
      <c r="A14361" s="1">
        <v>39602</v>
      </c>
      <c r="B14361" s="2">
        <v>0.75426562500000005</v>
      </c>
      <c r="C14361" s="2">
        <v>0.73000659700000003</v>
      </c>
      <c r="D14361" s="2">
        <v>0.23131633099999999</v>
      </c>
      <c r="E14361" s="2">
        <v>1.124499769</v>
      </c>
      <c r="F14361" s="2">
        <v>0.71187071800000001</v>
      </c>
    </row>
    <row r="14362" spans="1:6" x14ac:dyDescent="0.25">
      <c r="A14362" s="1">
        <v>39603</v>
      </c>
      <c r="B14362" s="2">
        <v>0.74357349500000003</v>
      </c>
      <c r="C14362" s="2">
        <v>0.718646644</v>
      </c>
      <c r="D14362" s="2">
        <v>0.21332686300000001</v>
      </c>
      <c r="E14362" s="2">
        <v>1.1066101850000001</v>
      </c>
      <c r="F14362" s="2">
        <v>0.67969212999999995</v>
      </c>
    </row>
    <row r="14363" spans="1:6" x14ac:dyDescent="0.25">
      <c r="A14363" s="1">
        <v>39604</v>
      </c>
      <c r="B14363" s="2">
        <v>0.69928518500000003</v>
      </c>
      <c r="C14363" s="2">
        <v>0.67497372700000002</v>
      </c>
      <c r="D14363" s="2">
        <v>0.16706210599999999</v>
      </c>
      <c r="E14363" s="2">
        <v>1.044099653</v>
      </c>
      <c r="F14363" s="2">
        <v>0.60684328700000001</v>
      </c>
    </row>
    <row r="14364" spans="1:6" x14ac:dyDescent="0.25">
      <c r="A14364" s="1">
        <v>39605</v>
      </c>
      <c r="B14364" s="2">
        <v>0.95372025500000002</v>
      </c>
      <c r="C14364" s="2">
        <v>0.92071319399999996</v>
      </c>
      <c r="D14364" s="2">
        <v>0.43469803200000001</v>
      </c>
      <c r="E14364" s="2">
        <v>1.3963677080000001</v>
      </c>
      <c r="F14364" s="2">
        <v>0.973821296</v>
      </c>
    </row>
    <row r="14365" spans="1:6" x14ac:dyDescent="0.25">
      <c r="A14365" s="1">
        <v>39606</v>
      </c>
      <c r="B14365" s="2">
        <v>1.2105269679999999</v>
      </c>
      <c r="C14365" s="2">
        <v>1.1577449070000001</v>
      </c>
      <c r="D14365" s="2">
        <v>0.67685463000000001</v>
      </c>
      <c r="E14365" s="2">
        <v>1.8112402780000001</v>
      </c>
      <c r="F14365" s="2">
        <v>1.418401389</v>
      </c>
    </row>
    <row r="14366" spans="1:6" x14ac:dyDescent="0.25">
      <c r="A14366" s="1">
        <v>39607</v>
      </c>
      <c r="B14366" s="2">
        <v>1.3824209489999999</v>
      </c>
      <c r="C14366" s="2">
        <v>1.323049769</v>
      </c>
      <c r="D14366" s="2">
        <v>0.83766805600000005</v>
      </c>
      <c r="E14366" s="2">
        <v>1.9773355319999999</v>
      </c>
      <c r="F14366" s="2">
        <v>1.5877988430000001</v>
      </c>
    </row>
    <row r="14367" spans="1:6" x14ac:dyDescent="0.25">
      <c r="A14367" s="1">
        <v>39608</v>
      </c>
      <c r="B14367" s="2">
        <v>1.3843524309999999</v>
      </c>
      <c r="C14367" s="2">
        <v>1.324051042</v>
      </c>
      <c r="D14367" s="2">
        <v>0.81706388900000004</v>
      </c>
      <c r="E14367" s="2">
        <v>1.9457768520000001</v>
      </c>
      <c r="F14367" s="2">
        <v>1.540756829</v>
      </c>
    </row>
    <row r="14368" spans="1:6" x14ac:dyDescent="0.25">
      <c r="A14368" s="1">
        <v>39609</v>
      </c>
      <c r="B14368" s="2">
        <v>1.5593510420000001</v>
      </c>
      <c r="C14368" s="2">
        <v>1.4943077549999999</v>
      </c>
      <c r="D14368" s="2">
        <v>0.97877939800000002</v>
      </c>
      <c r="E14368" s="2">
        <v>2.0559562499999999</v>
      </c>
      <c r="F14368" s="2">
        <v>1.613500116</v>
      </c>
    </row>
    <row r="14369" spans="1:6" x14ac:dyDescent="0.25">
      <c r="A14369" s="1">
        <v>39610</v>
      </c>
      <c r="B14369" s="2">
        <v>1.574183449</v>
      </c>
      <c r="C14369" s="2">
        <v>1.541475463</v>
      </c>
      <c r="D14369" s="2">
        <v>1.0028260419999999</v>
      </c>
      <c r="E14369" s="2">
        <v>2.0114145830000001</v>
      </c>
      <c r="F14369" s="2">
        <v>1.5680686340000001</v>
      </c>
    </row>
    <row r="14370" spans="1:6" x14ac:dyDescent="0.25">
      <c r="A14370" s="1">
        <v>39611</v>
      </c>
      <c r="B14370" s="2">
        <v>1.4566251160000001</v>
      </c>
      <c r="C14370" s="2">
        <v>1.471575694</v>
      </c>
      <c r="D14370" s="2">
        <v>0.91761840299999997</v>
      </c>
      <c r="E14370" s="2">
        <v>1.8571503469999999</v>
      </c>
      <c r="F14370" s="2">
        <v>1.442115509</v>
      </c>
    </row>
    <row r="14371" spans="1:6" x14ac:dyDescent="0.25">
      <c r="A14371" s="1">
        <v>39612</v>
      </c>
      <c r="B14371" s="2">
        <v>1.546987847</v>
      </c>
      <c r="C14371" s="2">
        <v>1.5976408559999999</v>
      </c>
      <c r="D14371" s="2">
        <v>1.0581702550000001</v>
      </c>
      <c r="E14371" s="2">
        <v>1.9199284720000001</v>
      </c>
      <c r="F14371" s="2">
        <v>1.5360831020000001</v>
      </c>
    </row>
    <row r="14372" spans="1:6" x14ac:dyDescent="0.25">
      <c r="A14372" s="1">
        <v>39613</v>
      </c>
      <c r="B14372" s="2">
        <v>1.511644097</v>
      </c>
      <c r="C14372" s="2">
        <v>1.6011194440000001</v>
      </c>
      <c r="D14372" s="2">
        <v>1.058770486</v>
      </c>
      <c r="E14372" s="2">
        <v>1.8747715279999999</v>
      </c>
      <c r="F14372" s="2">
        <v>1.523789815</v>
      </c>
    </row>
    <row r="14373" spans="1:6" x14ac:dyDescent="0.25">
      <c r="A14373" s="1">
        <v>39614</v>
      </c>
      <c r="B14373" s="2">
        <v>1.396650231</v>
      </c>
      <c r="C14373" s="2">
        <v>1.5175885419999999</v>
      </c>
      <c r="D14373" s="2">
        <v>0.96862881899999997</v>
      </c>
      <c r="E14373" s="2">
        <v>1.748822106</v>
      </c>
      <c r="F14373" s="2">
        <v>1.421013079</v>
      </c>
    </row>
    <row r="14374" spans="1:6" x14ac:dyDescent="0.25">
      <c r="A14374" s="1">
        <v>39615</v>
      </c>
      <c r="B14374" s="2">
        <v>1.2651831019999999</v>
      </c>
      <c r="C14374" s="2">
        <v>1.39894919</v>
      </c>
      <c r="D14374" s="2">
        <v>0.855781597</v>
      </c>
      <c r="E14374" s="2">
        <v>1.6084290510000001</v>
      </c>
      <c r="F14374" s="2">
        <v>1.2974024310000001</v>
      </c>
    </row>
    <row r="14375" spans="1:6" x14ac:dyDescent="0.25">
      <c r="A14375" s="1">
        <v>39616</v>
      </c>
      <c r="B14375" s="2">
        <v>1.1393878470000001</v>
      </c>
      <c r="C14375" s="2">
        <v>1.258536111</v>
      </c>
      <c r="D14375" s="2">
        <v>0.74344618100000004</v>
      </c>
      <c r="E14375" s="2">
        <v>1.474794792</v>
      </c>
      <c r="F14375" s="2">
        <v>1.1756458329999999</v>
      </c>
    </row>
    <row r="14376" spans="1:6" x14ac:dyDescent="0.25">
      <c r="A14376" s="1">
        <v>39617</v>
      </c>
      <c r="B14376" s="2">
        <v>1.026492014</v>
      </c>
      <c r="C14376" s="2">
        <v>1.1178081019999999</v>
      </c>
      <c r="D14376" s="2">
        <v>0.63967916700000005</v>
      </c>
      <c r="E14376" s="2">
        <v>1.3555802079999999</v>
      </c>
      <c r="F14376" s="2">
        <v>1.0640002310000001</v>
      </c>
    </row>
    <row r="14377" spans="1:6" x14ac:dyDescent="0.25">
      <c r="A14377" s="1">
        <v>39618</v>
      </c>
      <c r="B14377" s="2">
        <v>0.93574548599999996</v>
      </c>
      <c r="C14377" s="2">
        <v>0.99930219899999995</v>
      </c>
      <c r="D14377" s="2">
        <v>0.55322685199999999</v>
      </c>
      <c r="E14377" s="2">
        <v>1.2603629629999999</v>
      </c>
      <c r="F14377" s="2">
        <v>0.970599769</v>
      </c>
    </row>
    <row r="14378" spans="1:6" x14ac:dyDescent="0.25">
      <c r="A14378" s="1">
        <v>39619</v>
      </c>
      <c r="B14378" s="2">
        <v>0.85978877300000001</v>
      </c>
      <c r="C14378" s="2">
        <v>0.90325254600000005</v>
      </c>
      <c r="D14378" s="2">
        <v>0.48098622699999999</v>
      </c>
      <c r="E14378" s="2">
        <v>1.1800474540000001</v>
      </c>
      <c r="F14378" s="2">
        <v>0.89186493099999997</v>
      </c>
    </row>
    <row r="14379" spans="1:6" x14ac:dyDescent="0.25">
      <c r="A14379" s="1">
        <v>39620</v>
      </c>
      <c r="B14379" s="2">
        <v>0.79265613400000001</v>
      </c>
      <c r="C14379" s="2">
        <v>0.82744548600000001</v>
      </c>
      <c r="D14379" s="2">
        <v>0.41787719899999998</v>
      </c>
      <c r="E14379" s="2">
        <v>1.1080854170000001</v>
      </c>
      <c r="F14379" s="2">
        <v>0.823147454</v>
      </c>
    </row>
    <row r="14380" spans="1:6" x14ac:dyDescent="0.25">
      <c r="A14380" s="1">
        <v>39621</v>
      </c>
      <c r="B14380" s="2">
        <v>0.72741539399999999</v>
      </c>
      <c r="C14380" s="2">
        <v>0.76845844900000004</v>
      </c>
      <c r="D14380" s="2">
        <v>0.36545914400000001</v>
      </c>
      <c r="E14380" s="2">
        <v>1.037935995</v>
      </c>
      <c r="F14380" s="2">
        <v>0.76568576399999999</v>
      </c>
    </row>
    <row r="14381" spans="1:6" x14ac:dyDescent="0.25">
      <c r="A14381" s="1">
        <v>39622</v>
      </c>
      <c r="B14381" s="2">
        <v>0.65433483800000003</v>
      </c>
      <c r="C14381" s="2">
        <v>0.71947476899999996</v>
      </c>
      <c r="D14381" s="2">
        <v>0.32150949099999998</v>
      </c>
      <c r="E14381" s="2">
        <v>0.95979537000000004</v>
      </c>
      <c r="F14381" s="2">
        <v>0.71626666699999997</v>
      </c>
    </row>
    <row r="14382" spans="1:6" x14ac:dyDescent="0.25">
      <c r="A14382" s="1">
        <v>39623</v>
      </c>
      <c r="B14382" s="2">
        <v>0.58731076400000004</v>
      </c>
      <c r="C14382" s="2">
        <v>0.68318298600000005</v>
      </c>
      <c r="D14382" s="2">
        <v>0.29196736099999998</v>
      </c>
      <c r="E14382" s="2">
        <v>0.88909687500000001</v>
      </c>
      <c r="F14382" s="2">
        <v>0.68256793999999998</v>
      </c>
    </row>
    <row r="14383" spans="1:6" x14ac:dyDescent="0.25">
      <c r="A14383" s="1">
        <v>39624</v>
      </c>
      <c r="B14383" s="2">
        <v>0.52362233800000002</v>
      </c>
      <c r="C14383" s="2">
        <v>0.65430219899999997</v>
      </c>
      <c r="D14383" s="2">
        <v>0.266979572</v>
      </c>
      <c r="E14383" s="2">
        <v>0.82187650499999998</v>
      </c>
      <c r="F14383" s="2">
        <v>0.65336539400000004</v>
      </c>
    </row>
    <row r="14384" spans="1:6" x14ac:dyDescent="0.25">
      <c r="A14384" s="1">
        <v>39625</v>
      </c>
      <c r="B14384" s="2">
        <v>0.462830093</v>
      </c>
      <c r="C14384" s="2">
        <v>0.63025775500000003</v>
      </c>
      <c r="D14384" s="2">
        <v>0.242353345</v>
      </c>
      <c r="E14384" s="2">
        <v>0.75774536999999997</v>
      </c>
      <c r="F14384" s="2">
        <v>0.624629514</v>
      </c>
    </row>
    <row r="14385" spans="1:6" x14ac:dyDescent="0.25">
      <c r="A14385" s="1">
        <v>39626</v>
      </c>
      <c r="B14385" s="2">
        <v>0.40878229199999999</v>
      </c>
      <c r="C14385" s="2">
        <v>0.605354167</v>
      </c>
      <c r="D14385" s="2">
        <v>0.220332836</v>
      </c>
      <c r="E14385" s="2">
        <v>0.70022905099999999</v>
      </c>
      <c r="F14385" s="2">
        <v>0.59838217599999999</v>
      </c>
    </row>
    <row r="14386" spans="1:6" x14ac:dyDescent="0.25">
      <c r="A14386" s="1">
        <v>39627</v>
      </c>
      <c r="B14386" s="2">
        <v>0.38495585599999999</v>
      </c>
      <c r="C14386" s="2">
        <v>0.58905266199999995</v>
      </c>
      <c r="D14386" s="2">
        <v>0.224016887</v>
      </c>
      <c r="E14386" s="2">
        <v>0.67176631899999995</v>
      </c>
      <c r="F14386" s="2">
        <v>0.59657314800000005</v>
      </c>
    </row>
    <row r="14387" spans="1:6" x14ac:dyDescent="0.25">
      <c r="A14387" s="1">
        <v>39628</v>
      </c>
      <c r="B14387" s="2">
        <v>0.61516990699999996</v>
      </c>
      <c r="C14387" s="2">
        <v>0.81002268499999996</v>
      </c>
      <c r="D14387" s="2">
        <v>0.48186030099999999</v>
      </c>
      <c r="E14387" s="2">
        <v>0.84655486099999999</v>
      </c>
      <c r="F14387" s="2">
        <v>0.78779606499999999</v>
      </c>
    </row>
    <row r="14388" spans="1:6" x14ac:dyDescent="0.25">
      <c r="A14388" s="1">
        <v>39629</v>
      </c>
      <c r="B14388" s="2">
        <v>0.66044120399999995</v>
      </c>
      <c r="C14388" s="2">
        <v>0.83078472199999998</v>
      </c>
      <c r="D14388" s="2">
        <v>0.54756365699999998</v>
      </c>
      <c r="E14388" s="2">
        <v>0.87194930599999998</v>
      </c>
      <c r="F14388" s="2">
        <v>0.82973888900000003</v>
      </c>
    </row>
    <row r="14389" spans="1:6" x14ac:dyDescent="0.25">
      <c r="A14389" s="1">
        <v>39630</v>
      </c>
      <c r="B14389" s="2">
        <v>0.62320277800000001</v>
      </c>
      <c r="C14389" s="2">
        <v>0.76405613400000005</v>
      </c>
      <c r="D14389" s="2">
        <v>0.52599108800000005</v>
      </c>
      <c r="E14389" s="2">
        <v>0.83311273100000005</v>
      </c>
      <c r="F14389" s="2">
        <v>0.806029051</v>
      </c>
    </row>
    <row r="14390" spans="1:6" x14ac:dyDescent="0.25">
      <c r="A14390" s="1">
        <v>39631</v>
      </c>
      <c r="B14390" s="2">
        <v>0.561061111</v>
      </c>
      <c r="C14390" s="2">
        <v>0.67276319399999995</v>
      </c>
      <c r="D14390" s="2">
        <v>0.47607754600000002</v>
      </c>
      <c r="E14390" s="2">
        <v>0.77539027800000004</v>
      </c>
      <c r="F14390" s="2">
        <v>0.76122881899999995</v>
      </c>
    </row>
    <row r="14391" spans="1:6" x14ac:dyDescent="0.25">
      <c r="A14391" s="1">
        <v>39632</v>
      </c>
      <c r="B14391" s="2">
        <v>0.496373495</v>
      </c>
      <c r="C14391" s="2">
        <v>0.58145381900000004</v>
      </c>
      <c r="D14391" s="2">
        <v>0.420848958</v>
      </c>
      <c r="E14391" s="2">
        <v>0.71637696799999995</v>
      </c>
      <c r="F14391" s="2">
        <v>0.71288634299999998</v>
      </c>
    </row>
    <row r="14392" spans="1:6" x14ac:dyDescent="0.25">
      <c r="A14392" s="1">
        <v>39633</v>
      </c>
      <c r="B14392" s="2">
        <v>0.43608865699999999</v>
      </c>
      <c r="C14392" s="2">
        <v>0.49818113400000003</v>
      </c>
      <c r="D14392" s="2">
        <v>0.36810868099999999</v>
      </c>
      <c r="E14392" s="2">
        <v>0.66118715299999997</v>
      </c>
      <c r="F14392" s="2">
        <v>0.666332755</v>
      </c>
    </row>
    <row r="14393" spans="1:6" x14ac:dyDescent="0.25">
      <c r="A14393" s="1">
        <v>39634</v>
      </c>
      <c r="B14393" s="2">
        <v>0.38184606500000001</v>
      </c>
      <c r="C14393" s="2">
        <v>0.42485648100000001</v>
      </c>
      <c r="D14393" s="2">
        <v>0.32007685200000002</v>
      </c>
      <c r="E14393" s="2">
        <v>0.61100659700000004</v>
      </c>
      <c r="F14393" s="2">
        <v>0.62308356499999995</v>
      </c>
    </row>
    <row r="14394" spans="1:6" x14ac:dyDescent="0.25">
      <c r="A14394" s="1">
        <v>39635</v>
      </c>
      <c r="B14394" s="2">
        <v>0.33475289400000002</v>
      </c>
      <c r="C14394" s="2">
        <v>0.361816319</v>
      </c>
      <c r="D14394" s="2">
        <v>0.27767054400000002</v>
      </c>
      <c r="E14394" s="2">
        <v>0.56687997700000003</v>
      </c>
      <c r="F14394" s="2">
        <v>0.58447338000000004</v>
      </c>
    </row>
    <row r="14395" spans="1:6" x14ac:dyDescent="0.25">
      <c r="A14395" s="1">
        <v>39636</v>
      </c>
      <c r="B14395" s="2">
        <v>0.30138958300000002</v>
      </c>
      <c r="C14395" s="2">
        <v>0.314550463</v>
      </c>
      <c r="D14395" s="2">
        <v>0.24703353</v>
      </c>
      <c r="E14395" s="2">
        <v>0.53602812499999997</v>
      </c>
      <c r="F14395" s="2">
        <v>0.55806087999999998</v>
      </c>
    </row>
    <row r="14396" spans="1:6" x14ac:dyDescent="0.25">
      <c r="A14396" s="1">
        <v>39637</v>
      </c>
      <c r="B14396" s="2">
        <v>0.29129442100000003</v>
      </c>
      <c r="C14396" s="2">
        <v>0.29353391200000001</v>
      </c>
      <c r="D14396" s="2">
        <v>0.23914163199999999</v>
      </c>
      <c r="E14396" s="2">
        <v>0.52800613399999996</v>
      </c>
      <c r="F14396" s="2">
        <v>0.55369120400000005</v>
      </c>
    </row>
    <row r="14397" spans="1:6" x14ac:dyDescent="0.25">
      <c r="A14397" s="1">
        <v>39638</v>
      </c>
      <c r="B14397" s="2">
        <v>0.48181655099999998</v>
      </c>
      <c r="C14397" s="2">
        <v>0.47534155099999997</v>
      </c>
      <c r="D14397" s="2">
        <v>0.43120486099999999</v>
      </c>
      <c r="E14397" s="2">
        <v>0.72257511600000002</v>
      </c>
      <c r="F14397" s="2">
        <v>0.75125671299999996</v>
      </c>
    </row>
    <row r="14398" spans="1:6" x14ac:dyDescent="0.25">
      <c r="A14398" s="1">
        <v>39639</v>
      </c>
      <c r="B14398" s="2">
        <v>0.49927650499999998</v>
      </c>
      <c r="C14398" s="2">
        <v>0.48576192099999999</v>
      </c>
      <c r="D14398" s="2">
        <v>0.449646991</v>
      </c>
      <c r="E14398" s="2">
        <v>0.74439467599999998</v>
      </c>
      <c r="F14398" s="2">
        <v>0.77603032400000005</v>
      </c>
    </row>
    <row r="14399" spans="1:6" x14ac:dyDescent="0.25">
      <c r="A14399" s="1">
        <v>39640</v>
      </c>
      <c r="B14399" s="2">
        <v>0.81422916700000003</v>
      </c>
      <c r="C14399" s="2">
        <v>0.79877627299999998</v>
      </c>
      <c r="D14399" s="2">
        <v>0.77218576400000005</v>
      </c>
      <c r="E14399" s="2">
        <v>1.0135504630000001</v>
      </c>
      <c r="F14399" s="2">
        <v>1.0401894679999999</v>
      </c>
    </row>
    <row r="14400" spans="1:6" x14ac:dyDescent="0.25">
      <c r="A14400" s="1">
        <v>39641</v>
      </c>
      <c r="B14400" s="2">
        <v>0.97672094899999995</v>
      </c>
      <c r="C14400" s="2">
        <v>0.95776145800000001</v>
      </c>
      <c r="D14400" s="2">
        <v>0.94117453699999998</v>
      </c>
      <c r="E14400" s="2">
        <v>1.131807292</v>
      </c>
      <c r="F14400" s="2">
        <v>1.156048264</v>
      </c>
    </row>
    <row r="14401" spans="1:6" x14ac:dyDescent="0.25">
      <c r="A14401" s="1">
        <v>39642</v>
      </c>
      <c r="B14401" s="2">
        <v>0.96436493099999998</v>
      </c>
      <c r="C14401" s="2">
        <v>0.942049421</v>
      </c>
      <c r="D14401" s="2">
        <v>0.93090891200000003</v>
      </c>
      <c r="E14401" s="2">
        <v>1.1103010419999999</v>
      </c>
      <c r="F14401" s="2">
        <v>1.1350498840000001</v>
      </c>
    </row>
    <row r="14402" spans="1:6" x14ac:dyDescent="0.25">
      <c r="A14402" s="1">
        <v>39643</v>
      </c>
      <c r="B14402" s="2">
        <v>0.96808368099999997</v>
      </c>
      <c r="C14402" s="2">
        <v>0.94257500000000005</v>
      </c>
      <c r="D14402" s="2">
        <v>0.93593472200000005</v>
      </c>
      <c r="E14402" s="2">
        <v>1.108974074</v>
      </c>
      <c r="F14402" s="2">
        <v>1.1350655089999999</v>
      </c>
    </row>
    <row r="14403" spans="1:6" x14ac:dyDescent="0.25">
      <c r="A14403" s="1">
        <v>39644</v>
      </c>
      <c r="B14403" s="2">
        <v>0.89299467600000004</v>
      </c>
      <c r="C14403" s="2">
        <v>0.86504618099999997</v>
      </c>
      <c r="D14403" s="2">
        <v>0.86044374999999995</v>
      </c>
      <c r="E14403" s="2">
        <v>1.0409185190000001</v>
      </c>
      <c r="F14403" s="2">
        <v>1.068628704</v>
      </c>
    </row>
    <row r="14404" spans="1:6" x14ac:dyDescent="0.25">
      <c r="A14404" s="1">
        <v>39645</v>
      </c>
      <c r="B14404" s="2">
        <v>0.79094918999999997</v>
      </c>
      <c r="C14404" s="2">
        <v>0.76133634299999997</v>
      </c>
      <c r="D14404" s="2">
        <v>0.75767766199999997</v>
      </c>
      <c r="E14404" s="2">
        <v>0.95004317100000002</v>
      </c>
      <c r="F14404" s="2">
        <v>0.97938449100000002</v>
      </c>
    </row>
    <row r="14405" spans="1:6" x14ac:dyDescent="0.25">
      <c r="A14405" s="1">
        <v>39646</v>
      </c>
      <c r="B14405" s="2">
        <v>0.68854594899999999</v>
      </c>
      <c r="C14405" s="2">
        <v>0.65754953699999996</v>
      </c>
      <c r="D14405" s="2">
        <v>0.65426747699999999</v>
      </c>
      <c r="E14405" s="2">
        <v>0.85943946800000004</v>
      </c>
      <c r="F14405" s="2">
        <v>0.89020995400000003</v>
      </c>
    </row>
    <row r="14406" spans="1:6" x14ac:dyDescent="0.25">
      <c r="A14406" s="1">
        <v>39647</v>
      </c>
      <c r="B14406" s="2">
        <v>0.59619745400000002</v>
      </c>
      <c r="C14406" s="2">
        <v>0.56426134299999997</v>
      </c>
      <c r="D14406" s="2">
        <v>0.56109282400000005</v>
      </c>
      <c r="E14406" s="2">
        <v>0.77699236100000002</v>
      </c>
      <c r="F14406" s="2">
        <v>0.80889988400000001</v>
      </c>
    </row>
    <row r="14407" spans="1:6" x14ac:dyDescent="0.25">
      <c r="A14407" s="1">
        <v>39648</v>
      </c>
      <c r="B14407" s="2">
        <v>0.51401874999999997</v>
      </c>
      <c r="C14407" s="2">
        <v>0.48137164399999999</v>
      </c>
      <c r="D14407" s="2">
        <v>0.478192477</v>
      </c>
      <c r="E14407" s="2">
        <v>0.70290729200000002</v>
      </c>
      <c r="F14407" s="2">
        <v>0.73568831000000001</v>
      </c>
    </row>
    <row r="14408" spans="1:6" x14ac:dyDescent="0.25">
      <c r="A14408" s="1">
        <v>39649</v>
      </c>
      <c r="B14408" s="2">
        <v>0.44335798599999998</v>
      </c>
      <c r="C14408" s="2">
        <v>0.410165856</v>
      </c>
      <c r="D14408" s="2">
        <v>0.40693472200000003</v>
      </c>
      <c r="E14408" s="2">
        <v>0.63861666699999997</v>
      </c>
      <c r="F14408" s="2">
        <v>0.67208437499999996</v>
      </c>
    </row>
    <row r="14409" spans="1:6" x14ac:dyDescent="0.25">
      <c r="A14409" s="1">
        <v>39650</v>
      </c>
      <c r="B14409" s="2">
        <v>0.38435127299999999</v>
      </c>
      <c r="C14409" s="2">
        <v>0.35071435200000001</v>
      </c>
      <c r="D14409" s="2">
        <v>0.34740775499999998</v>
      </c>
      <c r="E14409" s="2">
        <v>0.58432256900000001</v>
      </c>
      <c r="F14409" s="2">
        <v>0.61830740699999998</v>
      </c>
    </row>
    <row r="14410" spans="1:6" x14ac:dyDescent="0.25">
      <c r="A14410" s="1">
        <v>39651</v>
      </c>
      <c r="B14410" s="2">
        <v>0.33537106500000002</v>
      </c>
      <c r="C14410" s="2">
        <v>0.301472454</v>
      </c>
      <c r="D14410" s="2">
        <v>0.29806365699999998</v>
      </c>
      <c r="E14410" s="2">
        <v>0.53856481499999997</v>
      </c>
      <c r="F14410" s="2">
        <v>0.57289004600000004</v>
      </c>
    </row>
    <row r="14411" spans="1:6" x14ac:dyDescent="0.25">
      <c r="A14411" s="1">
        <v>39652</v>
      </c>
      <c r="B14411" s="2">
        <v>0.29350366900000002</v>
      </c>
      <c r="C14411" s="2">
        <v>0.259853322</v>
      </c>
      <c r="D14411" s="2">
        <v>0.25639784700000001</v>
      </c>
      <c r="E14411" s="2">
        <v>0.49855729199999999</v>
      </c>
      <c r="F14411" s="2">
        <v>0.53311713000000005</v>
      </c>
    </row>
    <row r="14412" spans="1:6" x14ac:dyDescent="0.25">
      <c r="A14412" s="1">
        <v>39653</v>
      </c>
      <c r="B14412" s="2">
        <v>0.26018673599999997</v>
      </c>
      <c r="C14412" s="2">
        <v>0.22642937499999999</v>
      </c>
      <c r="D14412" s="2">
        <v>0.22288840300000001</v>
      </c>
      <c r="E14412" s="2">
        <v>0.46681365699999999</v>
      </c>
      <c r="F14412" s="2">
        <v>0.50158402800000002</v>
      </c>
    </row>
    <row r="14413" spans="1:6" x14ac:dyDescent="0.25">
      <c r="A14413" s="1">
        <v>39654</v>
      </c>
      <c r="B14413" s="2">
        <v>0.234673403</v>
      </c>
      <c r="C14413" s="2">
        <v>0.20050922500000001</v>
      </c>
      <c r="D14413" s="2">
        <v>0.196918287</v>
      </c>
      <c r="E14413" s="2">
        <v>0.44168692100000001</v>
      </c>
      <c r="F14413" s="2">
        <v>0.47654907400000002</v>
      </c>
    </row>
    <row r="14414" spans="1:6" x14ac:dyDescent="0.25">
      <c r="A14414" s="1">
        <v>39655</v>
      </c>
      <c r="B14414" s="2">
        <v>0.21236311299999999</v>
      </c>
      <c r="C14414" s="2">
        <v>0.17840381899999999</v>
      </c>
      <c r="D14414" s="2">
        <v>0.17479619199999999</v>
      </c>
      <c r="E14414" s="2">
        <v>0.419079745</v>
      </c>
      <c r="F14414" s="2">
        <v>0.453965856</v>
      </c>
    </row>
    <row r="14415" spans="1:6" x14ac:dyDescent="0.25">
      <c r="A14415" s="1">
        <v>39656</v>
      </c>
      <c r="B14415" s="2">
        <v>0.19255050900000001</v>
      </c>
      <c r="C14415" s="2">
        <v>0.15899210599999999</v>
      </c>
      <c r="D14415" s="2">
        <v>0.15537130800000001</v>
      </c>
      <c r="E14415" s="2">
        <v>0.39845694399999998</v>
      </c>
      <c r="F14415" s="2">
        <v>0.43334178200000001</v>
      </c>
    </row>
    <row r="14416" spans="1:6" x14ac:dyDescent="0.25">
      <c r="A14416" s="1">
        <v>39657</v>
      </c>
      <c r="B14416" s="2">
        <v>0.17327123799999999</v>
      </c>
      <c r="C14416" s="2">
        <v>0.13966959500000001</v>
      </c>
      <c r="D14416" s="2">
        <v>0.136002558</v>
      </c>
      <c r="E14416" s="2">
        <v>0.37809050900000002</v>
      </c>
      <c r="F14416" s="2">
        <v>0.41293032400000002</v>
      </c>
    </row>
    <row r="14417" spans="1:6" x14ac:dyDescent="0.25">
      <c r="A14417" s="1">
        <v>39658</v>
      </c>
      <c r="B14417" s="2">
        <v>0.21040630799999999</v>
      </c>
      <c r="C14417" s="2">
        <v>0.175526713</v>
      </c>
      <c r="D14417" s="2">
        <v>0.17129335600000001</v>
      </c>
      <c r="E14417" s="2">
        <v>0.41929363400000003</v>
      </c>
      <c r="F14417" s="2">
        <v>0.45461539400000001</v>
      </c>
    </row>
    <row r="14418" spans="1:6" x14ac:dyDescent="0.25">
      <c r="A14418" s="1">
        <v>39659</v>
      </c>
      <c r="B14418" s="2">
        <v>0.22202380799999999</v>
      </c>
      <c r="C14418" s="2">
        <v>0.18690296300000001</v>
      </c>
      <c r="D14418" s="2">
        <v>0.18233427099999999</v>
      </c>
      <c r="E14418" s="2">
        <v>0.431798611</v>
      </c>
      <c r="F14418" s="2">
        <v>0.46731006899999999</v>
      </c>
    </row>
    <row r="14419" spans="1:6" x14ac:dyDescent="0.25">
      <c r="A14419" s="1">
        <v>39660</v>
      </c>
      <c r="B14419" s="2">
        <v>0.21878549799999999</v>
      </c>
      <c r="C14419" s="2">
        <v>0.18354274300000001</v>
      </c>
      <c r="D14419" s="2">
        <v>0.17894839100000001</v>
      </c>
      <c r="E14419" s="2">
        <v>0.427749306</v>
      </c>
      <c r="F14419" s="2">
        <v>0.46329803200000003</v>
      </c>
    </row>
    <row r="14420" spans="1:6" x14ac:dyDescent="0.25">
      <c r="A14420" s="1">
        <v>39661</v>
      </c>
      <c r="B14420" s="2">
        <v>0.21862574100000001</v>
      </c>
      <c r="C14420" s="2">
        <v>0.183377338</v>
      </c>
      <c r="D14420" s="2">
        <v>0.17894231499999999</v>
      </c>
      <c r="E14420" s="2">
        <v>0.427760417</v>
      </c>
      <c r="F14420" s="2">
        <v>0.463466551</v>
      </c>
    </row>
    <row r="14421" spans="1:6" x14ac:dyDescent="0.25">
      <c r="A14421" s="1">
        <v>39662</v>
      </c>
      <c r="B14421" s="2">
        <v>0.20658848399999999</v>
      </c>
      <c r="C14421" s="2">
        <v>0.171902477</v>
      </c>
      <c r="D14421" s="2">
        <v>0.167593727</v>
      </c>
      <c r="E14421" s="2">
        <v>0.41414814799999999</v>
      </c>
      <c r="F14421" s="2">
        <v>0.44979965300000002</v>
      </c>
    </row>
    <row r="14422" spans="1:6" x14ac:dyDescent="0.25">
      <c r="A14422" s="1">
        <v>39663</v>
      </c>
      <c r="B14422" s="2">
        <v>0.19450231500000001</v>
      </c>
      <c r="C14422" s="2">
        <v>0.159675336</v>
      </c>
      <c r="D14422" s="2">
        <v>0.155420116</v>
      </c>
      <c r="E14422" s="2">
        <v>0.40074490699999998</v>
      </c>
      <c r="F14422" s="2">
        <v>0.43628067100000001</v>
      </c>
    </row>
    <row r="14423" spans="1:6" x14ac:dyDescent="0.25">
      <c r="A14423" s="1">
        <v>39664</v>
      </c>
      <c r="B14423" s="2">
        <v>0.18549394699999999</v>
      </c>
      <c r="C14423" s="2">
        <v>0.15053309000000001</v>
      </c>
      <c r="D14423" s="2">
        <v>0.14628334500000001</v>
      </c>
      <c r="E14423" s="2">
        <v>0.38981053199999999</v>
      </c>
      <c r="F14423" s="2">
        <v>0.42512256900000001</v>
      </c>
    </row>
    <row r="14424" spans="1:6" x14ac:dyDescent="0.25">
      <c r="A14424" s="1">
        <v>39665</v>
      </c>
      <c r="B14424" s="2">
        <v>0.17653343799999999</v>
      </c>
      <c r="C14424" s="2">
        <v>0.141754884</v>
      </c>
      <c r="D14424" s="2">
        <v>0.13756207200000001</v>
      </c>
      <c r="E14424" s="2">
        <v>0.378654398</v>
      </c>
      <c r="F14424" s="2">
        <v>0.41370995399999999</v>
      </c>
    </row>
    <row r="14425" spans="1:6" x14ac:dyDescent="0.25">
      <c r="A14425" s="1">
        <v>39666</v>
      </c>
      <c r="B14425" s="2">
        <v>0.16615697900000001</v>
      </c>
      <c r="C14425" s="2">
        <v>0.13192057900000001</v>
      </c>
      <c r="D14425" s="2">
        <v>0.12782611099999999</v>
      </c>
      <c r="E14425" s="2">
        <v>0.36593553200000001</v>
      </c>
      <c r="F14425" s="2">
        <v>0.40069050899999997</v>
      </c>
    </row>
    <row r="14426" spans="1:6" x14ac:dyDescent="0.25">
      <c r="A14426" s="1">
        <v>39667</v>
      </c>
      <c r="B14426" s="2">
        <v>0.154537604</v>
      </c>
      <c r="C14426" s="2">
        <v>0.120998009</v>
      </c>
      <c r="D14426" s="2">
        <v>0.117017199</v>
      </c>
      <c r="E14426" s="2">
        <v>0.35199999999999998</v>
      </c>
      <c r="F14426" s="2">
        <v>0.38648321800000002</v>
      </c>
    </row>
    <row r="14427" spans="1:6" x14ac:dyDescent="0.25">
      <c r="A14427" s="1">
        <v>39668</v>
      </c>
      <c r="B14427" s="2">
        <v>0.14350217600000001</v>
      </c>
      <c r="C14427" s="2">
        <v>0.11040968800000001</v>
      </c>
      <c r="D14427" s="2">
        <v>0.106490613</v>
      </c>
      <c r="E14427" s="2">
        <v>0.33922615699999997</v>
      </c>
      <c r="F14427" s="2">
        <v>0.373475116</v>
      </c>
    </row>
    <row r="14428" spans="1:6" x14ac:dyDescent="0.25">
      <c r="A14428" s="1">
        <v>39669</v>
      </c>
      <c r="B14428" s="2">
        <v>0.13429179399999999</v>
      </c>
      <c r="C14428" s="2">
        <v>0.10162840300000001</v>
      </c>
      <c r="D14428" s="2">
        <v>9.7774802999999993E-2</v>
      </c>
      <c r="E14428" s="2">
        <v>0.32830705999999998</v>
      </c>
      <c r="F14428" s="2">
        <v>0.362316782</v>
      </c>
    </row>
    <row r="14429" spans="1:6" x14ac:dyDescent="0.25">
      <c r="A14429" s="1">
        <v>39670</v>
      </c>
      <c r="B14429" s="2">
        <v>0.12604694399999999</v>
      </c>
      <c r="C14429" s="2">
        <v>9.3828923999999994E-2</v>
      </c>
      <c r="D14429" s="2">
        <v>9.0036284999999994E-2</v>
      </c>
      <c r="E14429" s="2">
        <v>0.31818425900000002</v>
      </c>
      <c r="F14429" s="2">
        <v>0.35196400500000002</v>
      </c>
    </row>
    <row r="14430" spans="1:6" x14ac:dyDescent="0.25">
      <c r="A14430" s="1">
        <v>39671</v>
      </c>
      <c r="B14430" s="2">
        <v>8.5931591000000002E-2</v>
      </c>
      <c r="C14430" s="2">
        <v>5.9563032000000002E-2</v>
      </c>
      <c r="D14430" s="2">
        <v>5.6605610000000001E-2</v>
      </c>
      <c r="E14430" s="2">
        <v>0.279756701</v>
      </c>
      <c r="F14430" s="2">
        <v>0.31479807900000001</v>
      </c>
    </row>
    <row r="14431" spans="1:6" x14ac:dyDescent="0.25">
      <c r="A14431" s="1">
        <v>39672</v>
      </c>
      <c r="B14431" s="2">
        <v>0.34893655099999998</v>
      </c>
      <c r="C14431" s="2">
        <v>0.31951832200000002</v>
      </c>
      <c r="D14431" s="2">
        <v>0.317933831</v>
      </c>
      <c r="E14431" s="2">
        <v>0.48526952499999998</v>
      </c>
      <c r="F14431" s="2">
        <v>0.51172789399999996</v>
      </c>
    </row>
    <row r="14432" spans="1:6" x14ac:dyDescent="0.25">
      <c r="A14432" s="1">
        <v>39673</v>
      </c>
      <c r="B14432" s="2">
        <v>0.66438668999999995</v>
      </c>
      <c r="C14432" s="2">
        <v>0.63314919000000003</v>
      </c>
      <c r="D14432" s="2">
        <v>0.63305486099999997</v>
      </c>
      <c r="E14432" s="2">
        <v>0.72260740700000003</v>
      </c>
      <c r="F14432" s="2">
        <v>0.73424143500000005</v>
      </c>
    </row>
    <row r="14433" spans="1:6" x14ac:dyDescent="0.25">
      <c r="A14433" s="1">
        <v>39674</v>
      </c>
      <c r="B14433" s="2">
        <v>0.75478044</v>
      </c>
      <c r="C14433" s="2">
        <v>0.72330740699999996</v>
      </c>
      <c r="D14433" s="2">
        <v>0.72620879599999999</v>
      </c>
      <c r="E14433" s="2">
        <v>0.78781724500000005</v>
      </c>
      <c r="F14433" s="2">
        <v>0.79649803200000002</v>
      </c>
    </row>
    <row r="14434" spans="1:6" x14ac:dyDescent="0.25">
      <c r="A14434" s="1">
        <v>39675</v>
      </c>
      <c r="B14434" s="2">
        <v>0.72893541699999997</v>
      </c>
      <c r="C14434" s="2">
        <v>0.69733981499999997</v>
      </c>
      <c r="D14434" s="2">
        <v>0.70109294</v>
      </c>
      <c r="E14434" s="2">
        <v>0.76700775499999996</v>
      </c>
      <c r="F14434" s="2">
        <v>0.77692256900000001</v>
      </c>
    </row>
    <row r="14435" spans="1:6" x14ac:dyDescent="0.25">
      <c r="A14435" s="1">
        <v>39676</v>
      </c>
      <c r="B14435" s="2">
        <v>0.65735844899999996</v>
      </c>
      <c r="C14435" s="2">
        <v>0.62596828699999996</v>
      </c>
      <c r="D14435" s="2">
        <v>0.62929062499999999</v>
      </c>
      <c r="E14435" s="2">
        <v>0.71201273099999995</v>
      </c>
      <c r="F14435" s="2">
        <v>0.72452731500000001</v>
      </c>
    </row>
    <row r="14436" spans="1:6" x14ac:dyDescent="0.25">
      <c r="A14436" s="1">
        <v>39677</v>
      </c>
      <c r="B14436" s="2">
        <v>0.57481006899999998</v>
      </c>
      <c r="C14436" s="2">
        <v>0.54371076399999996</v>
      </c>
      <c r="D14436" s="2">
        <v>0.54618611100000003</v>
      </c>
      <c r="E14436" s="2">
        <v>0.64892395800000002</v>
      </c>
      <c r="F14436" s="2">
        <v>0.66435173599999997</v>
      </c>
    </row>
    <row r="14437" spans="1:6" x14ac:dyDescent="0.25">
      <c r="A14437" s="1">
        <v>39678</v>
      </c>
      <c r="B14437" s="2">
        <v>0.49564641199999998</v>
      </c>
      <c r="C14437" s="2">
        <v>0.464803935</v>
      </c>
      <c r="D14437" s="2">
        <v>0.46634618100000003</v>
      </c>
      <c r="E14437" s="2">
        <v>0.58823657399999996</v>
      </c>
      <c r="F14437" s="2">
        <v>0.60643101899999996</v>
      </c>
    </row>
    <row r="14438" spans="1:6" x14ac:dyDescent="0.25">
      <c r="A14438" s="1">
        <v>39679</v>
      </c>
      <c r="B14438" s="2">
        <v>0.42495243100000002</v>
      </c>
      <c r="C14438" s="2">
        <v>0.39430057899999998</v>
      </c>
      <c r="D14438" s="2">
        <v>0.39495080999999999</v>
      </c>
      <c r="E14438" s="2">
        <v>0.53386180599999999</v>
      </c>
      <c r="F14438" s="2">
        <v>0.554510532</v>
      </c>
    </row>
    <row r="14439" spans="1:6" x14ac:dyDescent="0.25">
      <c r="A14439" s="1">
        <v>39680</v>
      </c>
      <c r="B14439" s="2">
        <v>0.36429282400000002</v>
      </c>
      <c r="C14439" s="2">
        <v>0.33381713000000002</v>
      </c>
      <c r="D14439" s="2">
        <v>0.33368252300000001</v>
      </c>
      <c r="E14439" s="2">
        <v>0.48688333299999997</v>
      </c>
      <c r="F14439" s="2">
        <v>0.50961458299999995</v>
      </c>
    </row>
    <row r="14440" spans="1:6" x14ac:dyDescent="0.25">
      <c r="A14440" s="1">
        <v>39681</v>
      </c>
      <c r="B14440" s="2">
        <v>0.30431006900000002</v>
      </c>
      <c r="C14440" s="2">
        <v>0.27371089100000001</v>
      </c>
      <c r="D14440" s="2">
        <v>0.27287600699999998</v>
      </c>
      <c r="E14440" s="2">
        <v>0.438747106</v>
      </c>
      <c r="F14440" s="2">
        <v>0.46337245399999999</v>
      </c>
    </row>
    <row r="14441" spans="1:6" x14ac:dyDescent="0.25">
      <c r="A14441" s="1">
        <v>39682</v>
      </c>
      <c r="B14441" s="2">
        <v>0.33545705999999997</v>
      </c>
      <c r="C14441" s="2">
        <v>0.30310536999999999</v>
      </c>
      <c r="D14441" s="2">
        <v>0.30153493100000001</v>
      </c>
      <c r="E14441" s="2">
        <v>0.47658229200000002</v>
      </c>
      <c r="F14441" s="2">
        <v>0.50167395800000003</v>
      </c>
    </row>
    <row r="14442" spans="1:6" x14ac:dyDescent="0.25">
      <c r="A14442" s="1">
        <v>39683</v>
      </c>
      <c r="B14442" s="2">
        <v>0.35830555600000003</v>
      </c>
      <c r="C14442" s="2">
        <v>0.32566030099999999</v>
      </c>
      <c r="D14442" s="2">
        <v>0.32328391200000001</v>
      </c>
      <c r="E14442" s="2">
        <v>0.50445486100000003</v>
      </c>
      <c r="F14442" s="2">
        <v>0.52948263900000003</v>
      </c>
    </row>
    <row r="14443" spans="1:6" x14ac:dyDescent="0.25">
      <c r="A14443" s="1">
        <v>39684</v>
      </c>
      <c r="B14443" s="2">
        <v>0.35513356499999998</v>
      </c>
      <c r="C14443" s="2">
        <v>0.32241203699999998</v>
      </c>
      <c r="D14443" s="2">
        <v>0.32005740700000002</v>
      </c>
      <c r="E14443" s="2">
        <v>0.50492442100000001</v>
      </c>
      <c r="F14443" s="2">
        <v>0.53079641200000005</v>
      </c>
    </row>
    <row r="14444" spans="1:6" x14ac:dyDescent="0.25">
      <c r="A14444" s="1">
        <v>39685</v>
      </c>
      <c r="B14444" s="2">
        <v>0.33143784700000001</v>
      </c>
      <c r="C14444" s="2">
        <v>0.29894409700000002</v>
      </c>
      <c r="D14444" s="2">
        <v>0.29646446799999998</v>
      </c>
      <c r="E14444" s="2">
        <v>0.48550544000000001</v>
      </c>
      <c r="F14444" s="2">
        <v>0.51229178200000003</v>
      </c>
    </row>
    <row r="14445" spans="1:6" x14ac:dyDescent="0.25">
      <c r="A14445" s="1">
        <v>39686</v>
      </c>
      <c r="B14445" s="2">
        <v>0.29534802100000002</v>
      </c>
      <c r="C14445" s="2">
        <v>0.263151354</v>
      </c>
      <c r="D14445" s="2">
        <v>0.26051376199999998</v>
      </c>
      <c r="E14445" s="2">
        <v>0.453265046</v>
      </c>
      <c r="F14445" s="2">
        <v>0.48087534700000001</v>
      </c>
    </row>
    <row r="14446" spans="1:6" x14ac:dyDescent="0.25">
      <c r="A14446" s="1">
        <v>39687</v>
      </c>
      <c r="B14446" s="2">
        <v>0.33219675900000001</v>
      </c>
      <c r="C14446" s="2">
        <v>0.29994444399999998</v>
      </c>
      <c r="D14446" s="2">
        <v>0.29712618099999999</v>
      </c>
      <c r="E14446" s="2">
        <v>0.49604340299999999</v>
      </c>
      <c r="F14446" s="2">
        <v>0.52435092599999999</v>
      </c>
    </row>
    <row r="14447" spans="1:6" x14ac:dyDescent="0.25">
      <c r="A14447" s="1">
        <v>39688</v>
      </c>
      <c r="B14447" s="2">
        <v>0.34191284700000002</v>
      </c>
      <c r="C14447" s="2">
        <v>0.30971979199999999</v>
      </c>
      <c r="D14447" s="2">
        <v>0.30645856500000002</v>
      </c>
      <c r="E14447" s="2">
        <v>0.50999224499999996</v>
      </c>
      <c r="F14447" s="2">
        <v>0.53867615700000004</v>
      </c>
    </row>
    <row r="14448" spans="1:6" x14ac:dyDescent="0.25">
      <c r="A14448" s="1">
        <v>39689</v>
      </c>
      <c r="B14448" s="2">
        <v>0.32450486099999998</v>
      </c>
      <c r="C14448" s="2">
        <v>0.29240324099999998</v>
      </c>
      <c r="D14448" s="2">
        <v>0.28890648099999999</v>
      </c>
      <c r="E14448" s="2">
        <v>0.49462361100000002</v>
      </c>
      <c r="F14448" s="2">
        <v>0.523689352</v>
      </c>
    </row>
    <row r="14449" spans="1:6" x14ac:dyDescent="0.25">
      <c r="A14449" s="1">
        <v>39690</v>
      </c>
      <c r="B14449" s="2">
        <v>0.29860393499999999</v>
      </c>
      <c r="C14449" s="2">
        <v>0.26670339100000001</v>
      </c>
      <c r="D14449" s="2">
        <v>0.26312987300000001</v>
      </c>
      <c r="E14449" s="2">
        <v>0.469940046</v>
      </c>
      <c r="F14449" s="2">
        <v>0.499305787</v>
      </c>
    </row>
    <row r="14450" spans="1:6" x14ac:dyDescent="0.25">
      <c r="A14450" s="1">
        <v>39691</v>
      </c>
      <c r="B14450" s="2">
        <v>0.271467454</v>
      </c>
      <c r="C14450" s="2">
        <v>0.23977763899999999</v>
      </c>
      <c r="D14450" s="2">
        <v>0.236175405</v>
      </c>
      <c r="E14450" s="2">
        <v>0.44355335600000001</v>
      </c>
      <c r="F14450" s="2">
        <v>0.47314432899999997</v>
      </c>
    </row>
    <row r="14451" spans="1:6" x14ac:dyDescent="0.25">
      <c r="A14451" s="1">
        <v>39692</v>
      </c>
      <c r="B14451" s="2">
        <v>0.24642777799999999</v>
      </c>
      <c r="C14451" s="2">
        <v>0.214811528</v>
      </c>
      <c r="D14451" s="2">
        <v>0.21116934000000001</v>
      </c>
      <c r="E14451" s="2">
        <v>0.41896307900000002</v>
      </c>
      <c r="F14451" s="2">
        <v>0.44872499999999998</v>
      </c>
    </row>
    <row r="14452" spans="1:6" x14ac:dyDescent="0.25">
      <c r="A14452" s="1">
        <v>39693</v>
      </c>
      <c r="B14452" s="2">
        <v>0.22957186299999999</v>
      </c>
      <c r="C14452" s="2">
        <v>0.198017523</v>
      </c>
      <c r="D14452" s="2">
        <v>0.19436758100000001</v>
      </c>
      <c r="E14452" s="2">
        <v>0.40239513900000001</v>
      </c>
      <c r="F14452" s="2">
        <v>0.43236111100000002</v>
      </c>
    </row>
    <row r="14453" spans="1:6" x14ac:dyDescent="0.25">
      <c r="A14453" s="1">
        <v>39694</v>
      </c>
      <c r="B14453" s="2">
        <v>0.28456841399999999</v>
      </c>
      <c r="C14453" s="2">
        <v>0.25301269700000001</v>
      </c>
      <c r="D14453" s="2">
        <v>0.24921822900000001</v>
      </c>
      <c r="E14453" s="2">
        <v>0.45681666700000001</v>
      </c>
      <c r="F14453" s="2">
        <v>0.48612754600000002</v>
      </c>
    </row>
    <row r="14454" spans="1:6" x14ac:dyDescent="0.25">
      <c r="A14454" s="1">
        <v>39695</v>
      </c>
      <c r="B14454" s="2">
        <v>0.298316782</v>
      </c>
      <c r="C14454" s="2">
        <v>0.26689971099999998</v>
      </c>
      <c r="D14454" s="2">
        <v>0.26285398100000001</v>
      </c>
      <c r="E14454" s="2">
        <v>0.46978252300000001</v>
      </c>
      <c r="F14454" s="2">
        <v>0.49868796300000001</v>
      </c>
    </row>
    <row r="14455" spans="1:6" x14ac:dyDescent="0.25">
      <c r="A14455" s="1">
        <v>39696</v>
      </c>
      <c r="B14455" s="2">
        <v>0.28889050900000002</v>
      </c>
      <c r="C14455" s="2">
        <v>0.25751797500000001</v>
      </c>
      <c r="D14455" s="2">
        <v>0.25341140000000001</v>
      </c>
      <c r="E14455" s="2">
        <v>0.460078125</v>
      </c>
      <c r="F14455" s="2">
        <v>0.48896747699999998</v>
      </c>
    </row>
    <row r="14456" spans="1:6" x14ac:dyDescent="0.25">
      <c r="A14456" s="1">
        <v>39697</v>
      </c>
      <c r="B14456" s="2">
        <v>0.27439945599999999</v>
      </c>
      <c r="C14456" s="2">
        <v>0.24315427100000001</v>
      </c>
      <c r="D14456" s="2">
        <v>0.23909017399999999</v>
      </c>
      <c r="E14456" s="2">
        <v>0.44535080999999999</v>
      </c>
      <c r="F14456" s="2">
        <v>0.47431192100000003</v>
      </c>
    </row>
    <row r="14457" spans="1:6" x14ac:dyDescent="0.25">
      <c r="A14457" s="1">
        <v>39698</v>
      </c>
      <c r="B14457" s="2">
        <v>0.25838420099999998</v>
      </c>
      <c r="C14457" s="2">
        <v>0.22728981500000001</v>
      </c>
      <c r="D14457" s="2">
        <v>0.223301377</v>
      </c>
      <c r="E14457" s="2">
        <v>0.42900983799999998</v>
      </c>
      <c r="F14457" s="2">
        <v>0.45804699100000001</v>
      </c>
    </row>
    <row r="14458" spans="1:6" x14ac:dyDescent="0.25">
      <c r="A14458" s="1">
        <v>39699</v>
      </c>
      <c r="B14458" s="2">
        <v>0.25480028900000001</v>
      </c>
      <c r="C14458" s="2">
        <v>0.22373163200000001</v>
      </c>
      <c r="D14458" s="2">
        <v>0.219671806</v>
      </c>
      <c r="E14458" s="2">
        <v>0.42785567099999999</v>
      </c>
      <c r="F14458" s="2">
        <v>0.45726562500000001</v>
      </c>
    </row>
    <row r="14459" spans="1:6" x14ac:dyDescent="0.25">
      <c r="A14459" s="1">
        <v>39700</v>
      </c>
      <c r="B14459" s="2">
        <v>0.24629802100000001</v>
      </c>
      <c r="C14459" s="2">
        <v>0.215252002</v>
      </c>
      <c r="D14459" s="2">
        <v>0.211121215</v>
      </c>
      <c r="E14459" s="2">
        <v>0.42028761599999998</v>
      </c>
      <c r="F14459" s="2">
        <v>0.44991539400000002</v>
      </c>
    </row>
    <row r="14460" spans="1:6" x14ac:dyDescent="0.25">
      <c r="A14460" s="1">
        <v>39701</v>
      </c>
      <c r="B14460" s="2">
        <v>0.23465660899999999</v>
      </c>
      <c r="C14460" s="2">
        <v>0.20372240699999999</v>
      </c>
      <c r="D14460" s="2">
        <v>0.199621296</v>
      </c>
      <c r="E14460" s="2">
        <v>0.40836006899999999</v>
      </c>
      <c r="F14460" s="2">
        <v>0.43805671299999999</v>
      </c>
    </row>
    <row r="14461" spans="1:6" x14ac:dyDescent="0.25">
      <c r="A14461" s="1">
        <v>39702</v>
      </c>
      <c r="B14461" s="2">
        <v>0.22265818300000001</v>
      </c>
      <c r="C14461" s="2">
        <v>0.191832488</v>
      </c>
      <c r="D14461" s="2">
        <v>0.18779385400000001</v>
      </c>
      <c r="E14461" s="2">
        <v>0.39585173600000001</v>
      </c>
      <c r="F14461" s="2">
        <v>0.42553946799999998</v>
      </c>
    </row>
    <row r="14462" spans="1:6" x14ac:dyDescent="0.25">
      <c r="A14462" s="1">
        <v>39703</v>
      </c>
      <c r="B14462" s="2">
        <v>0.21221931699999999</v>
      </c>
      <c r="C14462" s="2">
        <v>0.18153667800000001</v>
      </c>
      <c r="D14462" s="2">
        <v>0.17756311299999999</v>
      </c>
      <c r="E14462" s="2">
        <v>0.38461296299999997</v>
      </c>
      <c r="F14462" s="2">
        <v>0.41423402799999998</v>
      </c>
    </row>
    <row r="14463" spans="1:6" x14ac:dyDescent="0.25">
      <c r="A14463" s="1">
        <v>39704</v>
      </c>
      <c r="B14463" s="2">
        <v>0.202224248</v>
      </c>
      <c r="C14463" s="2">
        <v>0.17173218800000001</v>
      </c>
      <c r="D14463" s="2">
        <v>0.16782877299999999</v>
      </c>
      <c r="E14463" s="2">
        <v>0.37359699099999999</v>
      </c>
      <c r="F14463" s="2">
        <v>0.40310254600000001</v>
      </c>
    </row>
    <row r="14464" spans="1:6" x14ac:dyDescent="0.25">
      <c r="A14464" s="1">
        <v>39705</v>
      </c>
      <c r="B14464" s="2">
        <v>0.19415627299999999</v>
      </c>
      <c r="C14464" s="2">
        <v>0.16376268499999999</v>
      </c>
      <c r="D14464" s="2">
        <v>0.15990489599999999</v>
      </c>
      <c r="E14464" s="2">
        <v>0.36474548600000001</v>
      </c>
      <c r="F14464" s="2">
        <v>0.39414687500000001</v>
      </c>
    </row>
    <row r="14465" spans="1:6" x14ac:dyDescent="0.25">
      <c r="A14465" s="1">
        <v>39706</v>
      </c>
      <c r="B14465" s="2">
        <v>0.18832375000000001</v>
      </c>
      <c r="C14465" s="2">
        <v>0.15810533600000001</v>
      </c>
      <c r="D14465" s="2">
        <v>0.154296829</v>
      </c>
      <c r="E14465" s="2">
        <v>0.35791724499999999</v>
      </c>
      <c r="F14465" s="2">
        <v>0.38718877299999999</v>
      </c>
    </row>
    <row r="14466" spans="1:6" x14ac:dyDescent="0.25">
      <c r="A14466" s="1">
        <v>39707</v>
      </c>
      <c r="B14466" s="2">
        <v>0.18263116900000001</v>
      </c>
      <c r="C14466" s="2">
        <v>0.152579294</v>
      </c>
      <c r="D14466" s="2">
        <v>0.14881270799999999</v>
      </c>
      <c r="E14466" s="2">
        <v>0.35127465299999999</v>
      </c>
      <c r="F14466" s="2">
        <v>0.38039722199999998</v>
      </c>
    </row>
    <row r="14467" spans="1:6" x14ac:dyDescent="0.25">
      <c r="A14467" s="1">
        <v>39708</v>
      </c>
      <c r="B14467" s="2">
        <v>0.17772062499999999</v>
      </c>
      <c r="C14467" s="2">
        <v>0.14782044</v>
      </c>
      <c r="D14467" s="2">
        <v>0.14408959499999999</v>
      </c>
      <c r="E14467" s="2">
        <v>0.345498264</v>
      </c>
      <c r="F14467" s="2">
        <v>0.374482755</v>
      </c>
    </row>
    <row r="14468" spans="1:6" x14ac:dyDescent="0.25">
      <c r="A14468" s="1">
        <v>39709</v>
      </c>
      <c r="B14468" s="2">
        <v>0.17474184000000001</v>
      </c>
      <c r="C14468" s="2">
        <v>0.14493710600000001</v>
      </c>
      <c r="D14468" s="2">
        <v>0.14123153899999999</v>
      </c>
      <c r="E14468" s="2">
        <v>0.34184224499999999</v>
      </c>
      <c r="F14468" s="2">
        <v>0.37070312500000002</v>
      </c>
    </row>
    <row r="14469" spans="1:6" x14ac:dyDescent="0.25">
      <c r="A14469" s="1">
        <v>39710</v>
      </c>
      <c r="B14469" s="2">
        <v>0.172116308</v>
      </c>
      <c r="C14469" s="2">
        <v>0.14248528899999999</v>
      </c>
      <c r="D14469" s="2">
        <v>0.138810081</v>
      </c>
      <c r="E14469" s="2">
        <v>0.33831192100000002</v>
      </c>
      <c r="F14469" s="2">
        <v>0.367032523</v>
      </c>
    </row>
    <row r="14470" spans="1:6" x14ac:dyDescent="0.25">
      <c r="A14470" s="1">
        <v>39711</v>
      </c>
      <c r="B14470" s="2">
        <v>0.16862511599999999</v>
      </c>
      <c r="C14470" s="2">
        <v>0.139117674</v>
      </c>
      <c r="D14470" s="2">
        <v>0.13546545099999999</v>
      </c>
      <c r="E14470" s="2">
        <v>0.334081829</v>
      </c>
      <c r="F14470" s="2">
        <v>0.36268368099999998</v>
      </c>
    </row>
    <row r="14471" spans="1:6" x14ac:dyDescent="0.25">
      <c r="A14471" s="1">
        <v>39712</v>
      </c>
      <c r="B14471" s="2">
        <v>0.166258831</v>
      </c>
      <c r="C14471" s="2">
        <v>0.136845197</v>
      </c>
      <c r="D14471" s="2">
        <v>0.13321546300000001</v>
      </c>
      <c r="E14471" s="2">
        <v>0.33087291699999999</v>
      </c>
      <c r="F14471" s="2">
        <v>0.35928726900000002</v>
      </c>
    </row>
    <row r="14472" spans="1:6" x14ac:dyDescent="0.25">
      <c r="A14472" s="1">
        <v>39713</v>
      </c>
      <c r="B14472" s="2">
        <v>0.166557755</v>
      </c>
      <c r="C14472" s="2">
        <v>0.137239375</v>
      </c>
      <c r="D14472" s="2">
        <v>0.133589282</v>
      </c>
      <c r="E14472" s="2">
        <v>0.332005787</v>
      </c>
      <c r="F14472" s="2">
        <v>0.36081249999999998</v>
      </c>
    </row>
    <row r="14473" spans="1:6" x14ac:dyDescent="0.25">
      <c r="A14473" s="1">
        <v>39714</v>
      </c>
      <c r="B14473" s="2">
        <v>0.157391366</v>
      </c>
      <c r="C14473" s="2">
        <v>0.129468056</v>
      </c>
      <c r="D14473" s="2">
        <v>0.12599848399999999</v>
      </c>
      <c r="E14473" s="2">
        <v>0.32466805599999998</v>
      </c>
      <c r="F14473" s="2">
        <v>0.35440019699999997</v>
      </c>
    </row>
    <row r="14474" spans="1:6" x14ac:dyDescent="0.25">
      <c r="A14474" s="1">
        <v>39715</v>
      </c>
      <c r="B14474" s="2">
        <v>0.38653958300000002</v>
      </c>
      <c r="C14474" s="2">
        <v>0.35697002300000003</v>
      </c>
      <c r="D14474" s="2">
        <v>0.35301445599999998</v>
      </c>
      <c r="E14474" s="2">
        <v>0.56227800900000002</v>
      </c>
      <c r="F14474" s="2">
        <v>0.59348900500000001</v>
      </c>
    </row>
    <row r="14475" spans="1:6" x14ac:dyDescent="0.25">
      <c r="A14475" s="1">
        <v>39716</v>
      </c>
      <c r="B14475" s="2">
        <v>0.47547615700000001</v>
      </c>
      <c r="C14475" s="2">
        <v>0.44581145799999999</v>
      </c>
      <c r="D14475" s="2">
        <v>0.44144097199999999</v>
      </c>
      <c r="E14475" s="2">
        <v>0.653390625</v>
      </c>
      <c r="F14475" s="2">
        <v>0.68484062499999998</v>
      </c>
    </row>
    <row r="14476" spans="1:6" x14ac:dyDescent="0.25">
      <c r="A14476" s="1">
        <v>39717</v>
      </c>
      <c r="B14476" s="2">
        <v>0.474984028</v>
      </c>
      <c r="C14476" s="2">
        <v>0.44532800900000002</v>
      </c>
      <c r="D14476" s="2">
        <v>0.440898032</v>
      </c>
      <c r="E14476" s="2">
        <v>0.65138205999999998</v>
      </c>
      <c r="F14476" s="2">
        <v>0.68256539400000005</v>
      </c>
    </row>
    <row r="14477" spans="1:6" x14ac:dyDescent="0.25">
      <c r="A14477" s="1">
        <v>39718</v>
      </c>
      <c r="B14477" s="2">
        <v>0.44430497699999999</v>
      </c>
      <c r="C14477" s="2">
        <v>0.41471226900000002</v>
      </c>
      <c r="D14477" s="2">
        <v>0.41037858799999999</v>
      </c>
      <c r="E14477" s="2">
        <v>0.61846944400000003</v>
      </c>
      <c r="F14477" s="2">
        <v>0.64920034699999996</v>
      </c>
    </row>
    <row r="14478" spans="1:6" x14ac:dyDescent="0.25">
      <c r="A14478" s="1">
        <v>39719</v>
      </c>
      <c r="B14478" s="2">
        <v>0.40552395800000002</v>
      </c>
      <c r="C14478" s="2">
        <v>0.37606134299999999</v>
      </c>
      <c r="D14478" s="2">
        <v>0.37185821800000002</v>
      </c>
      <c r="E14478" s="2">
        <v>0.57727094899999998</v>
      </c>
      <c r="F14478" s="2">
        <v>0.60749409700000001</v>
      </c>
    </row>
    <row r="14479" spans="1:6" x14ac:dyDescent="0.25">
      <c r="A14479" s="1">
        <v>39720</v>
      </c>
      <c r="B14479" s="2">
        <v>0.36708622699999999</v>
      </c>
      <c r="C14479" s="2">
        <v>0.33777002299999997</v>
      </c>
      <c r="D14479" s="2">
        <v>0.33368669000000001</v>
      </c>
      <c r="E14479" s="2">
        <v>0.53658379599999995</v>
      </c>
      <c r="F14479" s="2">
        <v>0.56630682899999996</v>
      </c>
    </row>
    <row r="14480" spans="1:6" x14ac:dyDescent="0.25">
      <c r="A14480" s="1">
        <v>39721</v>
      </c>
      <c r="B14480" s="2">
        <v>0.33274664399999998</v>
      </c>
      <c r="C14480" s="2">
        <v>0.30358576399999998</v>
      </c>
      <c r="D14480" s="2">
        <v>0.29960752299999999</v>
      </c>
      <c r="E14480" s="2">
        <v>0.500136574</v>
      </c>
      <c r="F14480" s="2">
        <v>0.52939629600000004</v>
      </c>
    </row>
    <row r="14481" spans="1:6" x14ac:dyDescent="0.25">
      <c r="A14481" s="1">
        <v>39722</v>
      </c>
      <c r="B14481" s="2">
        <v>0.30276319400000001</v>
      </c>
      <c r="C14481" s="2">
        <v>0.27378333300000002</v>
      </c>
      <c r="D14481" s="2">
        <v>0.26989820599999997</v>
      </c>
      <c r="E14481" s="2">
        <v>0.46819838000000003</v>
      </c>
      <c r="F14481" s="2">
        <v>0.49703935199999999</v>
      </c>
    </row>
    <row r="14482" spans="1:6" x14ac:dyDescent="0.25">
      <c r="A14482" s="1">
        <v>39723</v>
      </c>
      <c r="B14482" s="2">
        <v>0.27676800899999998</v>
      </c>
      <c r="C14482" s="2">
        <v>0.24795043999999999</v>
      </c>
      <c r="D14482" s="2">
        <v>0.24414260400000001</v>
      </c>
      <c r="E14482" s="2">
        <v>0.44050219899999998</v>
      </c>
      <c r="F14482" s="2">
        <v>0.46896736100000003</v>
      </c>
    </row>
    <row r="14483" spans="1:6" x14ac:dyDescent="0.25">
      <c r="A14483" s="1">
        <v>39724</v>
      </c>
      <c r="B14483" s="2">
        <v>0.25489028899999999</v>
      </c>
      <c r="C14483" s="2">
        <v>0.226223067</v>
      </c>
      <c r="D14483" s="2">
        <v>0.222479132</v>
      </c>
      <c r="E14483" s="2">
        <v>0.41714201400000001</v>
      </c>
      <c r="F14483" s="2">
        <v>0.44527465300000002</v>
      </c>
    </row>
    <row r="14484" spans="1:6" x14ac:dyDescent="0.25">
      <c r="A14484" s="1">
        <v>39725</v>
      </c>
      <c r="B14484" s="2">
        <v>0.23696487299999999</v>
      </c>
      <c r="C14484" s="2">
        <v>0.20843885400000001</v>
      </c>
      <c r="D14484" s="2">
        <v>0.20474836799999999</v>
      </c>
      <c r="E14484" s="2">
        <v>0.39791226899999999</v>
      </c>
      <c r="F14484" s="2">
        <v>0.425755671</v>
      </c>
    </row>
    <row r="14485" spans="1:6" x14ac:dyDescent="0.25">
      <c r="A14485" s="1">
        <v>39726</v>
      </c>
      <c r="B14485" s="2">
        <v>0.22218453699999999</v>
      </c>
      <c r="C14485" s="2">
        <v>0.19379917799999999</v>
      </c>
      <c r="D14485" s="2">
        <v>0.19015385400000001</v>
      </c>
      <c r="E14485" s="2">
        <v>0.38192789399999999</v>
      </c>
      <c r="F14485" s="2">
        <v>0.40951794000000002</v>
      </c>
    </row>
    <row r="14486" spans="1:6" x14ac:dyDescent="0.25">
      <c r="A14486" s="1">
        <v>39727</v>
      </c>
      <c r="B14486" s="2">
        <v>0.21333480299999999</v>
      </c>
      <c r="C14486" s="2">
        <v>0.18507579900000001</v>
      </c>
      <c r="D14486" s="2">
        <v>0.18147090299999999</v>
      </c>
      <c r="E14486" s="2">
        <v>0.37189166699999998</v>
      </c>
      <c r="F14486" s="2">
        <v>0.399224421</v>
      </c>
    </row>
    <row r="14487" spans="1:6" x14ac:dyDescent="0.25">
      <c r="A14487" s="1">
        <v>39728</v>
      </c>
      <c r="B14487" s="2">
        <v>0.231191007</v>
      </c>
      <c r="C14487" s="2">
        <v>0.20283827500000001</v>
      </c>
      <c r="D14487" s="2">
        <v>0.199329005</v>
      </c>
      <c r="E14487" s="2">
        <v>0.394109606</v>
      </c>
      <c r="F14487" s="2">
        <v>0.42257106500000002</v>
      </c>
    </row>
    <row r="14488" spans="1:6" x14ac:dyDescent="0.25">
      <c r="A14488" s="1">
        <v>39729</v>
      </c>
      <c r="B14488" s="2">
        <v>0.23532260399999999</v>
      </c>
      <c r="C14488" s="2">
        <v>0.20701665499999999</v>
      </c>
      <c r="D14488" s="2">
        <v>0.203468646</v>
      </c>
      <c r="E14488" s="2">
        <v>0.39956782400000002</v>
      </c>
      <c r="F14488" s="2">
        <v>0.42841979200000002</v>
      </c>
    </row>
    <row r="14489" spans="1:6" x14ac:dyDescent="0.25">
      <c r="A14489" s="1">
        <v>39730</v>
      </c>
      <c r="B14489" s="2">
        <v>0.23342816</v>
      </c>
      <c r="C14489" s="2">
        <v>0.205148634</v>
      </c>
      <c r="D14489" s="2">
        <v>0.20167518500000001</v>
      </c>
      <c r="E14489" s="2">
        <v>0.39711238399999998</v>
      </c>
      <c r="F14489" s="2">
        <v>0.42588321800000001</v>
      </c>
    </row>
    <row r="14490" spans="1:6" x14ac:dyDescent="0.25">
      <c r="A14490" s="1">
        <v>39731</v>
      </c>
      <c r="B14490" s="2">
        <v>0.22861936299999999</v>
      </c>
      <c r="C14490" s="2">
        <v>0.201075579</v>
      </c>
      <c r="D14490" s="2">
        <v>0.196977292</v>
      </c>
      <c r="E14490" s="2">
        <v>0.39076527799999999</v>
      </c>
      <c r="F14490" s="2">
        <v>0.419237847</v>
      </c>
    </row>
    <row r="14491" spans="1:6" x14ac:dyDescent="0.25">
      <c r="A14491" s="1">
        <v>39732</v>
      </c>
      <c r="B14491" s="2">
        <v>0.21849374999999999</v>
      </c>
      <c r="C14491" s="2">
        <v>0.19197112299999999</v>
      </c>
      <c r="D14491" s="2">
        <v>0.186943843</v>
      </c>
      <c r="E14491" s="2">
        <v>0.37886747700000001</v>
      </c>
      <c r="F14491" s="2">
        <v>0.40694305600000003</v>
      </c>
    </row>
    <row r="14492" spans="1:6" x14ac:dyDescent="0.25">
      <c r="A14492" s="1">
        <v>39733</v>
      </c>
      <c r="B14492" s="2">
        <v>0.21036441</v>
      </c>
      <c r="C14492" s="2">
        <v>0.18414983800000001</v>
      </c>
      <c r="D14492" s="2">
        <v>0.17893773099999999</v>
      </c>
      <c r="E14492" s="2">
        <v>0.36909131899999997</v>
      </c>
      <c r="F14492" s="2">
        <v>0.39668738399999998</v>
      </c>
    </row>
    <row r="14493" spans="1:6" x14ac:dyDescent="0.25">
      <c r="A14493" s="1">
        <v>39734</v>
      </c>
      <c r="B14493" s="2">
        <v>0.24659910900000001</v>
      </c>
      <c r="C14493" s="2">
        <v>0.22045452500000001</v>
      </c>
      <c r="D14493" s="2">
        <v>0.21530122700000001</v>
      </c>
      <c r="E14493" s="2">
        <v>0.40693969899999999</v>
      </c>
      <c r="F14493" s="2">
        <v>0.43502743100000002</v>
      </c>
    </row>
    <row r="14494" spans="1:6" x14ac:dyDescent="0.25">
      <c r="A14494" s="1">
        <v>39735</v>
      </c>
      <c r="B14494" s="2">
        <v>0.28665887699999998</v>
      </c>
      <c r="C14494" s="2">
        <v>0.26038378499999998</v>
      </c>
      <c r="D14494" s="2">
        <v>0.25498760399999998</v>
      </c>
      <c r="E14494" s="2">
        <v>0.46115544000000003</v>
      </c>
      <c r="F14494" s="2">
        <v>0.49351967600000002</v>
      </c>
    </row>
    <row r="14495" spans="1:6" x14ac:dyDescent="0.25">
      <c r="A14495" s="1">
        <v>39736</v>
      </c>
      <c r="B14495" s="2">
        <v>0.28923692099999998</v>
      </c>
      <c r="C14495" s="2">
        <v>0.26258462999999999</v>
      </c>
      <c r="D14495" s="2">
        <v>0.25711887700000002</v>
      </c>
      <c r="E14495" s="2">
        <v>0.467580671</v>
      </c>
      <c r="F14495" s="2">
        <v>0.501112153</v>
      </c>
    </row>
    <row r="14496" spans="1:6" x14ac:dyDescent="0.25">
      <c r="A14496" s="1">
        <v>39737</v>
      </c>
      <c r="B14496" s="2">
        <v>0.287177662</v>
      </c>
      <c r="C14496" s="2">
        <v>0.26005486100000003</v>
      </c>
      <c r="D14496" s="2">
        <v>0.25475045099999999</v>
      </c>
      <c r="E14496" s="2">
        <v>0.46525011599999999</v>
      </c>
      <c r="F14496" s="2">
        <v>0.49849259299999998</v>
      </c>
    </row>
    <row r="14497" spans="1:6" x14ac:dyDescent="0.25">
      <c r="A14497" s="1">
        <v>39738</v>
      </c>
      <c r="B14497" s="2">
        <v>0.28416562499999998</v>
      </c>
      <c r="C14497" s="2">
        <v>0.25660288199999998</v>
      </c>
      <c r="D14497" s="2">
        <v>0.25153903900000002</v>
      </c>
      <c r="E14497" s="2">
        <v>0.46055625</v>
      </c>
      <c r="F14497" s="2">
        <v>0.492967245</v>
      </c>
    </row>
    <row r="14498" spans="1:6" x14ac:dyDescent="0.25">
      <c r="A14498" s="1">
        <v>39739</v>
      </c>
      <c r="B14498" s="2">
        <v>0.28056145799999999</v>
      </c>
      <c r="C14498" s="2">
        <v>0.25262906299999999</v>
      </c>
      <c r="D14498" s="2">
        <v>0.247811007</v>
      </c>
      <c r="E14498" s="2">
        <v>0.45479861100000002</v>
      </c>
      <c r="F14498" s="2">
        <v>0.48621794000000002</v>
      </c>
    </row>
    <row r="14499" spans="1:6" x14ac:dyDescent="0.25">
      <c r="A14499" s="1">
        <v>39740</v>
      </c>
      <c r="B14499" s="2">
        <v>0.27671998799999997</v>
      </c>
      <c r="C14499" s="2">
        <v>0.248493414</v>
      </c>
      <c r="D14499" s="2">
        <v>0.24390057900000001</v>
      </c>
      <c r="E14499" s="2">
        <v>0.44873148099999999</v>
      </c>
      <c r="F14499" s="2">
        <v>0.47916539400000002</v>
      </c>
    </row>
    <row r="14500" spans="1:6" x14ac:dyDescent="0.25">
      <c r="A14500" s="1">
        <v>39741</v>
      </c>
      <c r="B14500" s="2">
        <v>0.27306017399999999</v>
      </c>
      <c r="C14500" s="2">
        <v>0.244607199</v>
      </c>
      <c r="D14500" s="2">
        <v>0.24021003499999999</v>
      </c>
      <c r="E14500" s="2">
        <v>0.44294513899999999</v>
      </c>
      <c r="F14500" s="2">
        <v>0.47247187499999999</v>
      </c>
    </row>
    <row r="14501" spans="1:6" x14ac:dyDescent="0.25">
      <c r="A14501" s="1">
        <v>39742</v>
      </c>
      <c r="B14501" s="2">
        <v>0.26897753499999999</v>
      </c>
      <c r="C14501" s="2">
        <v>0.24036576400000001</v>
      </c>
      <c r="D14501" s="2">
        <v>0.23612849499999999</v>
      </c>
      <c r="E14501" s="2">
        <v>0.436874653</v>
      </c>
      <c r="F14501" s="2">
        <v>0.46558553200000002</v>
      </c>
    </row>
    <row r="14502" spans="1:6" x14ac:dyDescent="0.25">
      <c r="A14502" s="1">
        <v>39743</v>
      </c>
      <c r="B14502" s="2">
        <v>0.27398137700000003</v>
      </c>
      <c r="C14502" s="2">
        <v>0.24507277799999999</v>
      </c>
      <c r="D14502" s="2">
        <v>0.241167245</v>
      </c>
      <c r="E14502" s="2">
        <v>0.44076701400000001</v>
      </c>
      <c r="F14502" s="2">
        <v>0.46893032400000001</v>
      </c>
    </row>
    <row r="14503" spans="1:6" x14ac:dyDescent="0.25">
      <c r="A14503" s="1">
        <v>39744</v>
      </c>
      <c r="B14503" s="2">
        <v>0.28183032400000002</v>
      </c>
      <c r="C14503" s="2">
        <v>0.25133170100000002</v>
      </c>
      <c r="D14503" s="2">
        <v>0.24872693300000001</v>
      </c>
      <c r="E14503" s="2">
        <v>0.45579548600000003</v>
      </c>
      <c r="F14503" s="2">
        <v>0.48622673599999999</v>
      </c>
    </row>
    <row r="14504" spans="1:6" x14ac:dyDescent="0.25">
      <c r="A14504" s="1">
        <v>39745</v>
      </c>
      <c r="B14504" s="2">
        <v>0.28383587999999998</v>
      </c>
      <c r="C14504" s="2">
        <v>0.25276536999999999</v>
      </c>
      <c r="D14504" s="2">
        <v>0.25044052100000003</v>
      </c>
      <c r="E14504" s="2">
        <v>0.459675579</v>
      </c>
      <c r="F14504" s="2">
        <v>0.49063668999999999</v>
      </c>
    </row>
    <row r="14505" spans="1:6" x14ac:dyDescent="0.25">
      <c r="A14505" s="1">
        <v>39746</v>
      </c>
      <c r="B14505" s="2">
        <v>0.28459525499999999</v>
      </c>
      <c r="C14505" s="2">
        <v>0.25337631900000002</v>
      </c>
      <c r="D14505" s="2">
        <v>0.25099055599999998</v>
      </c>
      <c r="E14505" s="2">
        <v>0.45972442099999999</v>
      </c>
      <c r="F14505" s="2">
        <v>0.49029097199999999</v>
      </c>
    </row>
    <row r="14506" spans="1:6" x14ac:dyDescent="0.25">
      <c r="A14506" s="1">
        <v>39747</v>
      </c>
      <c r="B14506" s="2">
        <v>0.28430520799999998</v>
      </c>
      <c r="C14506" s="2">
        <v>0.25303163200000001</v>
      </c>
      <c r="D14506" s="2">
        <v>0.25048098400000002</v>
      </c>
      <c r="E14506" s="2">
        <v>0.45733680599999998</v>
      </c>
      <c r="F14506" s="2">
        <v>0.48719189800000001</v>
      </c>
    </row>
    <row r="14507" spans="1:6" x14ac:dyDescent="0.25">
      <c r="A14507" s="1">
        <v>39748</v>
      </c>
      <c r="B14507" s="2">
        <v>0.27652031300000002</v>
      </c>
      <c r="C14507" s="2">
        <v>0.24507943300000001</v>
      </c>
      <c r="D14507" s="2">
        <v>0.24233211800000001</v>
      </c>
      <c r="E14507" s="2">
        <v>0.44740393499999997</v>
      </c>
      <c r="F14507" s="2">
        <v>0.47647511599999998</v>
      </c>
    </row>
    <row r="14508" spans="1:6" x14ac:dyDescent="0.25">
      <c r="A14508" s="1">
        <v>39749</v>
      </c>
      <c r="B14508" s="2">
        <v>0.275035961</v>
      </c>
      <c r="C14508" s="2">
        <v>0.24340310200000001</v>
      </c>
      <c r="D14508" s="2">
        <v>0.240467176</v>
      </c>
      <c r="E14508" s="2">
        <v>0.444704977</v>
      </c>
      <c r="F14508" s="2">
        <v>0.47301794000000003</v>
      </c>
    </row>
    <row r="14509" spans="1:6" x14ac:dyDescent="0.25">
      <c r="A14509" s="1">
        <v>39750</v>
      </c>
      <c r="B14509" s="2">
        <v>0.27604947899999999</v>
      </c>
      <c r="C14509" s="2">
        <v>0.244250417</v>
      </c>
      <c r="D14509" s="2">
        <v>0.24114913199999999</v>
      </c>
      <c r="E14509" s="2">
        <v>0.44488588000000001</v>
      </c>
      <c r="F14509" s="2">
        <v>0.47250798599999999</v>
      </c>
    </row>
    <row r="14510" spans="1:6" x14ac:dyDescent="0.25">
      <c r="A14510" s="1">
        <v>39751</v>
      </c>
      <c r="B14510" s="2">
        <v>0.27738876200000001</v>
      </c>
      <c r="C14510" s="2">
        <v>0.245462454</v>
      </c>
      <c r="D14510" s="2">
        <v>0.24222275500000001</v>
      </c>
      <c r="E14510" s="2">
        <v>0.44553611100000001</v>
      </c>
      <c r="F14510" s="2">
        <v>0.47254837999999999</v>
      </c>
    </row>
    <row r="14511" spans="1:6" x14ac:dyDescent="0.25">
      <c r="A14511" s="1">
        <v>39752</v>
      </c>
      <c r="B14511" s="2">
        <v>0.27853981500000002</v>
      </c>
      <c r="C14511" s="2">
        <v>0.24652534700000001</v>
      </c>
      <c r="D14511" s="2">
        <v>0.24317294</v>
      </c>
      <c r="E14511" s="2">
        <v>0.446048958</v>
      </c>
      <c r="F14511" s="2">
        <v>0.47253136600000001</v>
      </c>
    </row>
    <row r="14512" spans="1:6" x14ac:dyDescent="0.25">
      <c r="A14512" s="1">
        <v>39753</v>
      </c>
      <c r="B14512" s="2">
        <v>0.27967534700000002</v>
      </c>
      <c r="C14512" s="2">
        <v>0.247607836</v>
      </c>
      <c r="D14512" s="2">
        <v>0.24416539400000001</v>
      </c>
      <c r="E14512" s="2">
        <v>0.44656099500000002</v>
      </c>
      <c r="F14512" s="2">
        <v>0.47258402799999999</v>
      </c>
    </row>
    <row r="14513" spans="1:6" x14ac:dyDescent="0.25">
      <c r="A14513" s="1">
        <v>39754</v>
      </c>
      <c r="B14513" s="2">
        <v>0.28036469899999999</v>
      </c>
      <c r="C14513" s="2">
        <v>0.248274352</v>
      </c>
      <c r="D14513" s="2">
        <v>0.244761169</v>
      </c>
      <c r="E14513" s="2">
        <v>0.44662581000000001</v>
      </c>
      <c r="F14513" s="2">
        <v>0.47225509300000001</v>
      </c>
    </row>
    <row r="14514" spans="1:6" x14ac:dyDescent="0.25">
      <c r="A14514" s="1">
        <v>39755</v>
      </c>
      <c r="B14514" s="2">
        <v>0.28067488400000001</v>
      </c>
      <c r="C14514" s="2">
        <v>0.248586632</v>
      </c>
      <c r="D14514" s="2">
        <v>0.245018657</v>
      </c>
      <c r="E14514" s="2">
        <v>0.44630555599999999</v>
      </c>
      <c r="F14514" s="2">
        <v>0.47159965300000001</v>
      </c>
    </row>
    <row r="14515" spans="1:6" x14ac:dyDescent="0.25">
      <c r="A14515" s="1">
        <v>39756</v>
      </c>
      <c r="B14515" s="2">
        <v>0.28047638899999999</v>
      </c>
      <c r="C14515" s="2">
        <v>0.24841175900000001</v>
      </c>
      <c r="D14515" s="2">
        <v>0.24480185199999999</v>
      </c>
      <c r="E14515" s="2">
        <v>0.44547314799999999</v>
      </c>
      <c r="F14515" s="2">
        <v>0.47048263899999998</v>
      </c>
    </row>
    <row r="14516" spans="1:6" x14ac:dyDescent="0.25">
      <c r="A14516" s="1">
        <v>39757</v>
      </c>
      <c r="B14516" s="2">
        <v>0.27963622700000001</v>
      </c>
      <c r="C14516" s="2">
        <v>0.247602824</v>
      </c>
      <c r="D14516" s="2">
        <v>0.24397070600000001</v>
      </c>
      <c r="E14516" s="2">
        <v>0.44400520799999998</v>
      </c>
      <c r="F14516" s="2">
        <v>0.46877256899999997</v>
      </c>
    </row>
    <row r="14517" spans="1:6" x14ac:dyDescent="0.25">
      <c r="A14517" s="1">
        <v>39758</v>
      </c>
      <c r="B14517" s="2">
        <v>0.28001423600000003</v>
      </c>
      <c r="C14517" s="2">
        <v>0.24804000000000001</v>
      </c>
      <c r="D14517" s="2">
        <v>0.24438668999999999</v>
      </c>
      <c r="E14517" s="2">
        <v>0.44364861100000003</v>
      </c>
      <c r="F14517" s="2">
        <v>0.46821296299999998</v>
      </c>
    </row>
    <row r="14518" spans="1:6" x14ac:dyDescent="0.25">
      <c r="A14518" s="1">
        <v>39759</v>
      </c>
      <c r="B14518" s="2">
        <v>0.276223681</v>
      </c>
      <c r="C14518" s="2">
        <v>0.244842014</v>
      </c>
      <c r="D14518" s="2">
        <v>0.240700475</v>
      </c>
      <c r="E14518" s="2">
        <v>0.43760995400000002</v>
      </c>
      <c r="F14518" s="2">
        <v>0.46158958300000003</v>
      </c>
    </row>
    <row r="14519" spans="1:6" x14ac:dyDescent="0.25">
      <c r="A14519" s="1">
        <v>39760</v>
      </c>
      <c r="B14519" s="2">
        <v>0.28583101900000002</v>
      </c>
      <c r="C14519" s="2">
        <v>0.25398850699999997</v>
      </c>
      <c r="D14519" s="2">
        <v>0.24922222199999999</v>
      </c>
      <c r="E14519" s="2">
        <v>0.45633692100000001</v>
      </c>
      <c r="F14519" s="2">
        <v>0.482467708</v>
      </c>
    </row>
    <row r="14520" spans="1:6" x14ac:dyDescent="0.25">
      <c r="A14520" s="1">
        <v>39761</v>
      </c>
      <c r="B14520" s="2">
        <v>0.28596296300000001</v>
      </c>
      <c r="C14520" s="2">
        <v>0.25233006899999999</v>
      </c>
      <c r="D14520" s="2">
        <v>0.24697898099999999</v>
      </c>
      <c r="E14520" s="2">
        <v>0.47810000000000002</v>
      </c>
      <c r="F14520" s="2">
        <v>0.50965925899999998</v>
      </c>
    </row>
    <row r="14521" spans="1:6" x14ac:dyDescent="0.25">
      <c r="A14521" s="1">
        <v>39762</v>
      </c>
      <c r="B14521" s="2">
        <v>0.28051787</v>
      </c>
      <c r="C14521" s="2">
        <v>0.245153275</v>
      </c>
      <c r="D14521" s="2">
        <v>0.23930436299999999</v>
      </c>
      <c r="E14521" s="2">
        <v>0.49372129599999998</v>
      </c>
      <c r="F14521" s="2">
        <v>0.53047488399999998</v>
      </c>
    </row>
    <row r="14522" spans="1:6" x14ac:dyDescent="0.25">
      <c r="A14522" s="1">
        <v>39763</v>
      </c>
      <c r="B14522" s="2">
        <v>0.27234977999999999</v>
      </c>
      <c r="C14522" s="2">
        <v>0.235731782</v>
      </c>
      <c r="D14522" s="2">
        <v>0.22948088</v>
      </c>
      <c r="E14522" s="2">
        <v>0.50203217600000005</v>
      </c>
      <c r="F14522" s="2">
        <v>0.54261076399999997</v>
      </c>
    </row>
    <row r="14523" spans="1:6" x14ac:dyDescent="0.25">
      <c r="A14523" s="1">
        <v>39764</v>
      </c>
      <c r="B14523" s="2">
        <v>0.26280842599999998</v>
      </c>
      <c r="C14523" s="2">
        <v>0.22547178200000001</v>
      </c>
      <c r="D14523" s="2">
        <v>0.21890673599999999</v>
      </c>
      <c r="E14523" s="2">
        <v>0.50376701400000001</v>
      </c>
      <c r="F14523" s="2">
        <v>0.54662210600000005</v>
      </c>
    </row>
    <row r="14524" spans="1:6" x14ac:dyDescent="0.25">
      <c r="A14524" s="1">
        <v>39765</v>
      </c>
      <c r="B14524" s="2">
        <v>0.25439024300000002</v>
      </c>
      <c r="C14524" s="2">
        <v>0.21681191</v>
      </c>
      <c r="D14524" s="2">
        <v>0.21000871500000001</v>
      </c>
      <c r="E14524" s="2">
        <v>0.501928704</v>
      </c>
      <c r="F14524" s="2">
        <v>0.54567453700000002</v>
      </c>
    </row>
    <row r="14525" spans="1:6" x14ac:dyDescent="0.25">
      <c r="A14525" s="1">
        <v>39766</v>
      </c>
      <c r="B14525" s="2">
        <v>0.249527998</v>
      </c>
      <c r="C14525" s="2">
        <v>0.211963021</v>
      </c>
      <c r="D14525" s="2">
        <v>0.20497770800000001</v>
      </c>
      <c r="E14525" s="2">
        <v>0.50002268500000002</v>
      </c>
      <c r="F14525" s="2">
        <v>0.54354455999999995</v>
      </c>
    </row>
    <row r="14526" spans="1:6" x14ac:dyDescent="0.25">
      <c r="A14526" s="1">
        <v>39767</v>
      </c>
      <c r="B14526" s="2">
        <v>0.24337547500000001</v>
      </c>
      <c r="C14526" s="2">
        <v>0.20597950200000001</v>
      </c>
      <c r="D14526" s="2">
        <v>0.19885650499999999</v>
      </c>
      <c r="E14526" s="2">
        <v>0.494084144</v>
      </c>
      <c r="F14526" s="2">
        <v>0.53654652800000002</v>
      </c>
    </row>
    <row r="14527" spans="1:6" x14ac:dyDescent="0.25">
      <c r="A14527" s="1">
        <v>39768</v>
      </c>
      <c r="B14527" s="2">
        <v>0.23652832200000001</v>
      </c>
      <c r="C14527" s="2">
        <v>0.19947040499999999</v>
      </c>
      <c r="D14527" s="2">
        <v>0.19225173600000001</v>
      </c>
      <c r="E14527" s="2">
        <v>0.48529455999999999</v>
      </c>
      <c r="F14527" s="2">
        <v>0.52611701399999999</v>
      </c>
    </row>
    <row r="14528" spans="1:6" x14ac:dyDescent="0.25">
      <c r="A14528" s="1">
        <v>39769</v>
      </c>
      <c r="B14528" s="2">
        <v>0.22961994199999999</v>
      </c>
      <c r="C14528" s="2">
        <v>0.19303719899999999</v>
      </c>
      <c r="D14528" s="2">
        <v>0.185759016</v>
      </c>
      <c r="E14528" s="2">
        <v>0.47485486100000002</v>
      </c>
      <c r="F14528" s="2">
        <v>0.51366736099999999</v>
      </c>
    </row>
    <row r="14529" spans="1:6" x14ac:dyDescent="0.25">
      <c r="A14529" s="1">
        <v>39770</v>
      </c>
      <c r="B14529" s="2">
        <v>0.22294461800000001</v>
      </c>
      <c r="C14529" s="2">
        <v>0.186926759</v>
      </c>
      <c r="D14529" s="2">
        <v>0.179619005</v>
      </c>
      <c r="E14529" s="2">
        <v>0.46355115699999999</v>
      </c>
      <c r="F14529" s="2">
        <v>0.50015358799999998</v>
      </c>
    </row>
    <row r="14530" spans="1:6" x14ac:dyDescent="0.25">
      <c r="A14530" s="1">
        <v>39771</v>
      </c>
      <c r="B14530" s="2">
        <v>0.216659606</v>
      </c>
      <c r="C14530" s="2">
        <v>0.18125261600000001</v>
      </c>
      <c r="D14530" s="2">
        <v>0.17393909699999999</v>
      </c>
      <c r="E14530" s="2">
        <v>0.45193761599999999</v>
      </c>
      <c r="F14530" s="2">
        <v>0.48625937499999999</v>
      </c>
    </row>
    <row r="14531" spans="1:6" x14ac:dyDescent="0.25">
      <c r="A14531" s="1">
        <v>39772</v>
      </c>
      <c r="B14531" s="2">
        <v>0.21084550899999999</v>
      </c>
      <c r="C14531" s="2">
        <v>0.176060521</v>
      </c>
      <c r="D14531" s="2">
        <v>0.168759826</v>
      </c>
      <c r="E14531" s="2">
        <v>0.44039919</v>
      </c>
      <c r="F14531" s="2">
        <v>0.47246377299999998</v>
      </c>
    </row>
    <row r="14532" spans="1:6" x14ac:dyDescent="0.25">
      <c r="A14532" s="1">
        <v>39773</v>
      </c>
      <c r="B14532" s="2">
        <v>0.20553381900000001</v>
      </c>
      <c r="C14532" s="2">
        <v>0.17135615700000001</v>
      </c>
      <c r="D14532" s="2">
        <v>0.164082477</v>
      </c>
      <c r="E14532" s="2">
        <v>0.429194676</v>
      </c>
      <c r="F14532" s="2">
        <v>0.45909224500000001</v>
      </c>
    </row>
    <row r="14533" spans="1:6" x14ac:dyDescent="0.25">
      <c r="A14533" s="1">
        <v>39774</v>
      </c>
      <c r="B14533" s="2">
        <v>0.20072399299999999</v>
      </c>
      <c r="C14533" s="2">
        <v>0.16712163199999999</v>
      </c>
      <c r="D14533" s="2">
        <v>0.15988548599999999</v>
      </c>
      <c r="E14533" s="2">
        <v>0.41848692100000001</v>
      </c>
      <c r="F14533" s="2">
        <v>0.44635347199999997</v>
      </c>
    </row>
    <row r="14534" spans="1:6" x14ac:dyDescent="0.25">
      <c r="A14534" s="1">
        <v>39775</v>
      </c>
      <c r="B14534" s="2">
        <v>0.19639589099999999</v>
      </c>
      <c r="C14534" s="2">
        <v>0.163325475</v>
      </c>
      <c r="D14534" s="2">
        <v>0.156134525</v>
      </c>
      <c r="E14534" s="2">
        <v>0.40837002300000003</v>
      </c>
      <c r="F14534" s="2">
        <v>0.434368056</v>
      </c>
    </row>
    <row r="14535" spans="1:6" x14ac:dyDescent="0.25">
      <c r="A14535" s="1">
        <v>39776</v>
      </c>
      <c r="B14535" s="2">
        <v>0.19251735</v>
      </c>
      <c r="C14535" s="2">
        <v>0.159929769</v>
      </c>
      <c r="D14535" s="2">
        <v>0.15278939799999999</v>
      </c>
      <c r="E14535" s="2">
        <v>0.39889039399999998</v>
      </c>
      <c r="F14535" s="2">
        <v>0.42319710599999999</v>
      </c>
    </row>
    <row r="14536" spans="1:6" x14ac:dyDescent="0.25">
      <c r="A14536" s="1">
        <v>39777</v>
      </c>
      <c r="B14536" s="2">
        <v>0.18905050900000001</v>
      </c>
      <c r="C14536" s="2">
        <v>0.156894178</v>
      </c>
      <c r="D14536" s="2">
        <v>0.149807894</v>
      </c>
      <c r="E14536" s="2">
        <v>0.39005706000000001</v>
      </c>
      <c r="F14536" s="2">
        <v>0.41285381900000001</v>
      </c>
    </row>
    <row r="14537" spans="1:6" x14ac:dyDescent="0.25">
      <c r="A14537" s="1">
        <v>39778</v>
      </c>
      <c r="B14537" s="2">
        <v>0.18592869200000001</v>
      </c>
      <c r="C14537" s="2">
        <v>0.15416597200000001</v>
      </c>
      <c r="D14537" s="2">
        <v>0.14712260399999999</v>
      </c>
      <c r="E14537" s="2">
        <v>0.38181944400000001</v>
      </c>
      <c r="F14537" s="2">
        <v>0.40328495399999997</v>
      </c>
    </row>
    <row r="14538" spans="1:6" x14ac:dyDescent="0.25">
      <c r="A14538" s="1">
        <v>39779</v>
      </c>
      <c r="B14538" s="2">
        <v>0.18338148100000001</v>
      </c>
      <c r="C14538" s="2">
        <v>0.1519286</v>
      </c>
      <c r="D14538" s="2">
        <v>0.144964606</v>
      </c>
      <c r="E14538" s="2">
        <v>0.37441770800000002</v>
      </c>
      <c r="F14538" s="2">
        <v>0.39472407399999998</v>
      </c>
    </row>
    <row r="14539" spans="1:6" x14ac:dyDescent="0.25">
      <c r="A14539" s="1">
        <v>39780</v>
      </c>
      <c r="B14539" s="2">
        <v>0.18121511600000001</v>
      </c>
      <c r="C14539" s="2">
        <v>0.14992828699999999</v>
      </c>
      <c r="D14539" s="2">
        <v>0.14313151599999999</v>
      </c>
      <c r="E14539" s="2">
        <v>0.36769317099999999</v>
      </c>
      <c r="F14539" s="2">
        <v>0.38700243099999998</v>
      </c>
    </row>
    <row r="14540" spans="1:6" x14ac:dyDescent="0.25">
      <c r="A14540" s="1">
        <v>39781</v>
      </c>
      <c r="B14540" s="2">
        <v>0.179122269</v>
      </c>
      <c r="C14540" s="2">
        <v>0.148019769</v>
      </c>
      <c r="D14540" s="2">
        <v>0.141323426</v>
      </c>
      <c r="E14540" s="2">
        <v>0.36133761599999997</v>
      </c>
      <c r="F14540" s="2">
        <v>0.379798727</v>
      </c>
    </row>
    <row r="14541" spans="1:6" x14ac:dyDescent="0.25">
      <c r="A14541" s="1">
        <v>39782</v>
      </c>
      <c r="B14541" s="2">
        <v>0.177191829</v>
      </c>
      <c r="C14541" s="2">
        <v>0.14627193299999999</v>
      </c>
      <c r="D14541" s="2">
        <v>0.139639653</v>
      </c>
      <c r="E14541" s="2">
        <v>0.355422338</v>
      </c>
      <c r="F14541" s="2">
        <v>0.37317152799999997</v>
      </c>
    </row>
    <row r="14542" spans="1:6" x14ac:dyDescent="0.25">
      <c r="A14542" s="1">
        <v>39783</v>
      </c>
      <c r="B14542" s="2">
        <v>0.17543064799999999</v>
      </c>
      <c r="C14542" s="2">
        <v>0.14468040500000001</v>
      </c>
      <c r="D14542" s="2">
        <v>0.13809339100000001</v>
      </c>
      <c r="E14542" s="2">
        <v>0.34993981499999999</v>
      </c>
      <c r="F14542" s="2">
        <v>0.36709942099999998</v>
      </c>
    </row>
    <row r="14543" spans="1:6" x14ac:dyDescent="0.25">
      <c r="A14543" s="1">
        <v>39784</v>
      </c>
      <c r="B14543" s="2">
        <v>0.17382697899999999</v>
      </c>
      <c r="C14543" s="2">
        <v>0.143228403</v>
      </c>
      <c r="D14543" s="2">
        <v>0.136677627</v>
      </c>
      <c r="E14543" s="2">
        <v>0.34486030099999998</v>
      </c>
      <c r="F14543" s="2">
        <v>0.36154189799999997</v>
      </c>
    </row>
    <row r="14544" spans="1:6" x14ac:dyDescent="0.25">
      <c r="A14544" s="1">
        <v>39785</v>
      </c>
      <c r="B14544" s="2">
        <v>0.17236511600000001</v>
      </c>
      <c r="C14544" s="2">
        <v>0.14189861100000001</v>
      </c>
      <c r="D14544" s="2">
        <v>0.13538061300000001</v>
      </c>
      <c r="E14544" s="2">
        <v>0.34015335600000002</v>
      </c>
      <c r="F14544" s="2">
        <v>0.35645439800000001</v>
      </c>
    </row>
    <row r="14545" spans="1:6" x14ac:dyDescent="0.25">
      <c r="A14545" s="1">
        <v>39786</v>
      </c>
      <c r="B14545" s="2">
        <v>0.17102864600000001</v>
      </c>
      <c r="C14545" s="2">
        <v>0.14067542799999999</v>
      </c>
      <c r="D14545" s="2">
        <v>0.13418946800000001</v>
      </c>
      <c r="E14545" s="2">
        <v>0.33578587999999998</v>
      </c>
      <c r="F14545" s="2">
        <v>0.35179166699999997</v>
      </c>
    </row>
    <row r="14546" spans="1:6" x14ac:dyDescent="0.25">
      <c r="A14546" s="1">
        <v>39787</v>
      </c>
      <c r="B14546" s="2">
        <v>0.169802025</v>
      </c>
      <c r="C14546" s="2">
        <v>0.13954502299999999</v>
      </c>
      <c r="D14546" s="2">
        <v>0.133091921</v>
      </c>
      <c r="E14546" s="2">
        <v>0.33172638900000001</v>
      </c>
      <c r="F14546" s="2">
        <v>0.34751168999999998</v>
      </c>
    </row>
    <row r="14547" spans="1:6" x14ac:dyDescent="0.25">
      <c r="A14547" s="1">
        <v>39788</v>
      </c>
      <c r="B14547" s="2">
        <v>0.168671296</v>
      </c>
      <c r="C14547" s="2">
        <v>0.13849567099999999</v>
      </c>
      <c r="D14547" s="2">
        <v>0.13207669</v>
      </c>
      <c r="E14547" s="2">
        <v>0.32794583300000002</v>
      </c>
      <c r="F14547" s="2">
        <v>0.34357511600000001</v>
      </c>
    </row>
    <row r="14548" spans="1:6" x14ac:dyDescent="0.25">
      <c r="A14548" s="1">
        <v>39789</v>
      </c>
      <c r="B14548" s="2">
        <v>0.167623773</v>
      </c>
      <c r="C14548" s="2">
        <v>0.13751717599999999</v>
      </c>
      <c r="D14548" s="2">
        <v>0.13113371500000001</v>
      </c>
      <c r="E14548" s="2">
        <v>0.324417593</v>
      </c>
      <c r="F14548" s="2">
        <v>0.33994571800000001</v>
      </c>
    </row>
    <row r="14549" spans="1:6" x14ac:dyDescent="0.25">
      <c r="A14549" s="1">
        <v>39790</v>
      </c>
      <c r="B14549" s="2">
        <v>0.166648553</v>
      </c>
      <c r="C14549" s="2">
        <v>0.13660088000000001</v>
      </c>
      <c r="D14549" s="2">
        <v>0.13025418999999999</v>
      </c>
      <c r="E14549" s="2">
        <v>0.321117824</v>
      </c>
      <c r="F14549" s="2">
        <v>0.33659236100000001</v>
      </c>
    </row>
    <row r="14550" spans="1:6" x14ac:dyDescent="0.25">
      <c r="A14550" s="1">
        <v>39791</v>
      </c>
      <c r="B14550" s="2">
        <v>0.16573613400000001</v>
      </c>
      <c r="C14550" s="2">
        <v>0.13573944399999999</v>
      </c>
      <c r="D14550" s="2">
        <v>0.12943059000000001</v>
      </c>
      <c r="E14550" s="2">
        <v>0.31802546300000001</v>
      </c>
      <c r="F14550" s="2">
        <v>0.33348622700000002</v>
      </c>
    </row>
    <row r="14551" spans="1:6" x14ac:dyDescent="0.25">
      <c r="A14551" s="1">
        <v>39792</v>
      </c>
      <c r="B14551" s="2">
        <v>0.164877986</v>
      </c>
      <c r="C14551" s="2">
        <v>0.13492662</v>
      </c>
      <c r="D14551" s="2">
        <v>0.12865636599999999</v>
      </c>
      <c r="E14551" s="2">
        <v>0.31512106499999998</v>
      </c>
      <c r="F14551" s="2">
        <v>0.33060081000000002</v>
      </c>
    </row>
    <row r="14552" spans="1:6" x14ac:dyDescent="0.25">
      <c r="A14552" s="1">
        <v>39793</v>
      </c>
      <c r="B14552" s="2">
        <v>0.16406689799999999</v>
      </c>
      <c r="C14552" s="2">
        <v>0.13415686299999999</v>
      </c>
      <c r="D14552" s="2">
        <v>0.127925856</v>
      </c>
      <c r="E14552" s="2">
        <v>0.31238726900000002</v>
      </c>
      <c r="F14552" s="2">
        <v>0.327913542</v>
      </c>
    </row>
    <row r="14553" spans="1:6" x14ac:dyDescent="0.25">
      <c r="A14553" s="1">
        <v>39794</v>
      </c>
      <c r="B14553" s="2">
        <v>0.16329723400000001</v>
      </c>
      <c r="C14553" s="2">
        <v>0.133425602</v>
      </c>
      <c r="D14553" s="2">
        <v>0.12723410900000001</v>
      </c>
      <c r="E14553" s="2">
        <v>0.309809259</v>
      </c>
      <c r="F14553" s="2">
        <v>0.32540393499999998</v>
      </c>
    </row>
    <row r="14554" spans="1:6" x14ac:dyDescent="0.25">
      <c r="A14554" s="1">
        <v>39795</v>
      </c>
      <c r="B14554" s="2">
        <v>0.162562963</v>
      </c>
      <c r="C14554" s="2">
        <v>0.132728715</v>
      </c>
      <c r="D14554" s="2">
        <v>0.12657700199999999</v>
      </c>
      <c r="E14554" s="2">
        <v>0.30737326399999998</v>
      </c>
      <c r="F14554" s="2">
        <v>0.32305451400000001</v>
      </c>
    </row>
    <row r="14555" spans="1:6" x14ac:dyDescent="0.25">
      <c r="A14555" s="1">
        <v>39796</v>
      </c>
      <c r="B14555" s="2">
        <v>0.161857153</v>
      </c>
      <c r="C14555" s="2">
        <v>0.13206267399999999</v>
      </c>
      <c r="D14555" s="2">
        <v>0.125950856</v>
      </c>
      <c r="E14555" s="2">
        <v>0.30506736099999998</v>
      </c>
      <c r="F14555" s="2">
        <v>0.32084849500000001</v>
      </c>
    </row>
    <row r="14556" spans="1:6" x14ac:dyDescent="0.25">
      <c r="A14556" s="1">
        <v>39797</v>
      </c>
      <c r="B14556" s="2">
        <v>0.16117656299999999</v>
      </c>
      <c r="C14556" s="2">
        <v>0.131424502</v>
      </c>
      <c r="D14556" s="2">
        <v>0.12535252299999999</v>
      </c>
      <c r="E14556" s="2">
        <v>0.30287951400000002</v>
      </c>
      <c r="F14556" s="2">
        <v>0.31877164400000002</v>
      </c>
    </row>
    <row r="14557" spans="1:6" x14ac:dyDescent="0.25">
      <c r="A14557" s="1">
        <v>39798</v>
      </c>
      <c r="B14557" s="2">
        <v>0.160519144</v>
      </c>
      <c r="C14557" s="2">
        <v>0.13081150499999999</v>
      </c>
      <c r="D14557" s="2">
        <v>0.12477930600000001</v>
      </c>
      <c r="E14557" s="2">
        <v>0.30080150500000002</v>
      </c>
      <c r="F14557" s="2">
        <v>0.31681122699999997</v>
      </c>
    </row>
    <row r="14558" spans="1:6" x14ac:dyDescent="0.25">
      <c r="A14558" s="1">
        <v>39799</v>
      </c>
      <c r="B14558" s="2">
        <v>0.15988297500000001</v>
      </c>
      <c r="C14558" s="2">
        <v>0.13022128499999999</v>
      </c>
      <c r="D14558" s="2">
        <v>0.124228715</v>
      </c>
      <c r="E14558" s="2">
        <v>0.29882222200000003</v>
      </c>
      <c r="F14558" s="2">
        <v>0.31495520799999999</v>
      </c>
    </row>
    <row r="14559" spans="1:6" x14ac:dyDescent="0.25">
      <c r="A14559" s="1">
        <v>39800</v>
      </c>
      <c r="B14559" s="2">
        <v>0.15926665500000001</v>
      </c>
      <c r="C14559" s="2">
        <v>0.129651829</v>
      </c>
      <c r="D14559" s="2">
        <v>0.12369860000000001</v>
      </c>
      <c r="E14559" s="2">
        <v>0.29693541699999998</v>
      </c>
      <c r="F14559" s="2">
        <v>0.31319444400000002</v>
      </c>
    </row>
    <row r="14560" spans="1:6" x14ac:dyDescent="0.25">
      <c r="A14560" s="1">
        <v>39801</v>
      </c>
      <c r="B14560" s="2">
        <v>0.15866883100000001</v>
      </c>
      <c r="C14560" s="2">
        <v>0.12910121499999999</v>
      </c>
      <c r="D14560" s="2">
        <v>0.123187199</v>
      </c>
      <c r="E14560" s="2">
        <v>0.295133333</v>
      </c>
      <c r="F14560" s="2">
        <v>0.31151932900000001</v>
      </c>
    </row>
    <row r="14561" spans="1:6" x14ac:dyDescent="0.25">
      <c r="A14561" s="1">
        <v>39802</v>
      </c>
      <c r="B14561" s="2">
        <v>0.15808807899999999</v>
      </c>
      <c r="C14561" s="2">
        <v>0.128567928</v>
      </c>
      <c r="D14561" s="2">
        <v>0.12269282400000001</v>
      </c>
      <c r="E14561" s="2">
        <v>0.29340937499999997</v>
      </c>
      <c r="F14561" s="2">
        <v>0.30992141200000001</v>
      </c>
    </row>
    <row r="14562" spans="1:6" x14ac:dyDescent="0.25">
      <c r="A14562" s="1">
        <v>39803</v>
      </c>
      <c r="B14562" s="2">
        <v>0.15752302100000001</v>
      </c>
      <c r="C14562" s="2">
        <v>0.128050475</v>
      </c>
      <c r="D14562" s="2">
        <v>0.122214109</v>
      </c>
      <c r="E14562" s="2">
        <v>0.291757292</v>
      </c>
      <c r="F14562" s="2">
        <v>0.30839455999999998</v>
      </c>
    </row>
    <row r="14563" spans="1:6" x14ac:dyDescent="0.25">
      <c r="A14563" s="1">
        <v>39804</v>
      </c>
      <c r="B14563" s="2">
        <v>0.15697208300000001</v>
      </c>
      <c r="C14563" s="2">
        <v>0.12754755800000001</v>
      </c>
      <c r="D14563" s="2">
        <v>0.121749537</v>
      </c>
      <c r="E14563" s="2">
        <v>0.29017164400000001</v>
      </c>
      <c r="F14563" s="2">
        <v>0.30693171299999999</v>
      </c>
    </row>
    <row r="14564" spans="1:6" x14ac:dyDescent="0.25">
      <c r="A14564" s="1">
        <v>39805</v>
      </c>
      <c r="B14564" s="2">
        <v>0.156433866</v>
      </c>
      <c r="C14564" s="2">
        <v>0.12705804400000001</v>
      </c>
      <c r="D14564" s="2">
        <v>0.12129812500000001</v>
      </c>
      <c r="E14564" s="2">
        <v>0.28864826399999999</v>
      </c>
      <c r="F14564" s="2">
        <v>0.30552696800000001</v>
      </c>
    </row>
    <row r="14565" spans="1:6" x14ac:dyDescent="0.25">
      <c r="A14565" s="1">
        <v>39806</v>
      </c>
      <c r="B14565" s="2">
        <v>0.15590710599999999</v>
      </c>
      <c r="C14565" s="2">
        <v>0.12658080999999999</v>
      </c>
      <c r="D14565" s="2">
        <v>0.120858785</v>
      </c>
      <c r="E14565" s="2">
        <v>0.28718136599999999</v>
      </c>
      <c r="F14565" s="2">
        <v>0.30417488399999998</v>
      </c>
    </row>
    <row r="14566" spans="1:6" x14ac:dyDescent="0.25">
      <c r="A14566" s="1">
        <v>39807</v>
      </c>
      <c r="B14566" s="2">
        <v>0.15539045100000001</v>
      </c>
      <c r="C14566" s="2">
        <v>0.12611504600000001</v>
      </c>
      <c r="D14566" s="2">
        <v>0.120430579</v>
      </c>
      <c r="E14566" s="2">
        <v>0.285767824</v>
      </c>
      <c r="F14566" s="2">
        <v>0.30287141200000001</v>
      </c>
    </row>
    <row r="14567" spans="1:6" x14ac:dyDescent="0.25">
      <c r="A14567" s="1">
        <v>39808</v>
      </c>
      <c r="B14567" s="2">
        <v>0.15488299799999999</v>
      </c>
      <c r="C14567" s="2">
        <v>0.12565989599999999</v>
      </c>
      <c r="D14567" s="2">
        <v>0.120012731</v>
      </c>
      <c r="E14567" s="2">
        <v>0.28440266199999997</v>
      </c>
      <c r="F14567" s="2">
        <v>0.30161157399999999</v>
      </c>
    </row>
    <row r="14568" spans="1:6" x14ac:dyDescent="0.25">
      <c r="A14568" s="1">
        <v>39809</v>
      </c>
      <c r="B14568" s="2">
        <v>0.15438376200000001</v>
      </c>
      <c r="C14568" s="2">
        <v>0.12521454900000001</v>
      </c>
      <c r="D14568" s="2">
        <v>0.11960436300000001</v>
      </c>
      <c r="E14568" s="2">
        <v>0.28308356499999998</v>
      </c>
      <c r="F14568" s="2">
        <v>0.30039247699999999</v>
      </c>
    </row>
    <row r="14569" spans="1:6" x14ac:dyDescent="0.25">
      <c r="A14569" s="1">
        <v>39810</v>
      </c>
      <c r="B14569" s="2">
        <v>0.153891956</v>
      </c>
      <c r="C14569" s="2">
        <v>0.12477831</v>
      </c>
      <c r="D14569" s="2">
        <v>0.119204873</v>
      </c>
      <c r="E14569" s="2">
        <v>0.28180682899999998</v>
      </c>
      <c r="F14569" s="2">
        <v>0.29920983800000001</v>
      </c>
    </row>
    <row r="14570" spans="1:6" x14ac:dyDescent="0.25">
      <c r="A14570" s="1">
        <v>39811</v>
      </c>
      <c r="B14570" s="2">
        <v>0.15340680600000001</v>
      </c>
      <c r="C14570" s="2">
        <v>0.124350567</v>
      </c>
      <c r="D14570" s="2">
        <v>0.118813588</v>
      </c>
      <c r="E14570" s="2">
        <v>0.280569444</v>
      </c>
      <c r="F14570" s="2">
        <v>0.29806122699999998</v>
      </c>
    </row>
    <row r="14571" spans="1:6" x14ac:dyDescent="0.25">
      <c r="A14571" s="1">
        <v>39812</v>
      </c>
      <c r="B14571" s="2">
        <v>0.15292776599999999</v>
      </c>
      <c r="C14571" s="2">
        <v>0.123930741</v>
      </c>
      <c r="D14571" s="2">
        <v>0.11842999999999999</v>
      </c>
      <c r="E14571" s="2">
        <v>0.27936851899999998</v>
      </c>
      <c r="F14571" s="2">
        <v>0.29694398100000002</v>
      </c>
    </row>
    <row r="14572" spans="1:6" x14ac:dyDescent="0.25">
      <c r="A14572" s="1">
        <v>39813</v>
      </c>
      <c r="B14572" s="2">
        <v>0.15245430600000001</v>
      </c>
      <c r="C14572" s="2">
        <v>0.123518252</v>
      </c>
      <c r="D14572" s="2">
        <v>0.11805357599999999</v>
      </c>
      <c r="E14572" s="2">
        <v>0.27820178200000001</v>
      </c>
      <c r="F14572" s="2">
        <v>0.29585497700000002</v>
      </c>
    </row>
    <row r="14573" spans="1:6" x14ac:dyDescent="0.25">
      <c r="A14573" s="1">
        <v>39814</v>
      </c>
      <c r="B14573" s="2">
        <v>0.15198604199999999</v>
      </c>
      <c r="C14573" s="2">
        <v>0.123112604</v>
      </c>
      <c r="D14573" s="2">
        <v>0.117683854</v>
      </c>
      <c r="E14573" s="2">
        <v>0.27706725700000001</v>
      </c>
      <c r="F14573" s="2">
        <v>0.294791898</v>
      </c>
    </row>
    <row r="14574" spans="1:6" x14ac:dyDescent="0.25">
      <c r="A14574" s="1">
        <v>39815</v>
      </c>
      <c r="B14574" s="2">
        <v>0.15152248800000001</v>
      </c>
      <c r="C14574" s="2">
        <v>0.122713356</v>
      </c>
      <c r="D14574" s="2">
        <v>0.117320417</v>
      </c>
      <c r="E14574" s="2">
        <v>0.27596232599999998</v>
      </c>
      <c r="F14574" s="2">
        <v>0.293753241</v>
      </c>
    </row>
    <row r="14575" spans="1:6" x14ac:dyDescent="0.25">
      <c r="A14575" s="1">
        <v>39816</v>
      </c>
      <c r="B14575" s="2">
        <v>0.151063484</v>
      </c>
      <c r="C14575" s="2">
        <v>0.122319653</v>
      </c>
      <c r="D14575" s="2">
        <v>0.116962859</v>
      </c>
      <c r="E14575" s="2">
        <v>0.27488526600000002</v>
      </c>
      <c r="F14575" s="2">
        <v>0.29273657400000003</v>
      </c>
    </row>
    <row r="14576" spans="1:6" x14ac:dyDescent="0.25">
      <c r="A14576" s="1">
        <v>39817</v>
      </c>
      <c r="B14576" s="2">
        <v>0.15060858799999999</v>
      </c>
      <c r="C14576" s="2">
        <v>0.121930648</v>
      </c>
      <c r="D14576" s="2">
        <v>0.116610625</v>
      </c>
      <c r="E14576" s="2">
        <v>0.27383416700000002</v>
      </c>
      <c r="F14576" s="2">
        <v>0.29174108799999998</v>
      </c>
    </row>
    <row r="14577" spans="1:6" x14ac:dyDescent="0.25">
      <c r="A14577" s="1">
        <v>39818</v>
      </c>
      <c r="B14577" s="2">
        <v>0.15015767399999999</v>
      </c>
      <c r="C14577" s="2">
        <v>0.121546181</v>
      </c>
      <c r="D14577" s="2">
        <v>0.116262963</v>
      </c>
      <c r="E14577" s="2">
        <v>0.272807454</v>
      </c>
      <c r="F14577" s="2">
        <v>0.290764352</v>
      </c>
    </row>
    <row r="14578" spans="1:6" x14ac:dyDescent="0.25">
      <c r="A14578" s="1">
        <v>39819</v>
      </c>
      <c r="B14578" s="2">
        <v>0.149710544</v>
      </c>
      <c r="C14578" s="2">
        <v>0.121166493</v>
      </c>
      <c r="D14578" s="2">
        <v>0.11591892400000001</v>
      </c>
      <c r="E14578" s="2">
        <v>0.27180354200000001</v>
      </c>
      <c r="F14578" s="2">
        <v>0.28980474499999997</v>
      </c>
    </row>
    <row r="14579" spans="1:6" x14ac:dyDescent="0.25">
      <c r="A14579" s="1">
        <v>39820</v>
      </c>
      <c r="B14579" s="2">
        <v>0.14926697899999999</v>
      </c>
      <c r="C14579" s="2">
        <v>0.12079139999999999</v>
      </c>
      <c r="D14579" s="2">
        <v>0.115578634</v>
      </c>
      <c r="E14579" s="2">
        <v>0.27082107599999999</v>
      </c>
      <c r="F14579" s="2">
        <v>0.28886169</v>
      </c>
    </row>
    <row r="14580" spans="1:6" x14ac:dyDescent="0.25">
      <c r="A14580" s="1">
        <v>39821</v>
      </c>
      <c r="B14580" s="2">
        <v>0.14882689800000001</v>
      </c>
      <c r="C14580" s="2">
        <v>0.12042103</v>
      </c>
      <c r="D14580" s="2">
        <v>0.115242234</v>
      </c>
      <c r="E14580" s="2">
        <v>0.26985861100000003</v>
      </c>
      <c r="F14580" s="2">
        <v>0.28793449100000001</v>
      </c>
    </row>
    <row r="14581" spans="1:6" x14ac:dyDescent="0.25">
      <c r="A14581" s="1">
        <v>39822</v>
      </c>
      <c r="B14581" s="2">
        <v>0.14839016199999999</v>
      </c>
      <c r="C14581" s="2">
        <v>0.120055313</v>
      </c>
      <c r="D14581" s="2">
        <v>0.114909711</v>
      </c>
      <c r="E14581" s="2">
        <v>0.26891491899999997</v>
      </c>
      <c r="F14581" s="2">
        <v>0.28702094900000003</v>
      </c>
    </row>
    <row r="14582" spans="1:6" x14ac:dyDescent="0.25">
      <c r="A14582" s="1">
        <v>39823</v>
      </c>
      <c r="B14582" s="2">
        <v>0.14795662000000001</v>
      </c>
      <c r="C14582" s="2">
        <v>0.119694271</v>
      </c>
      <c r="D14582" s="2">
        <v>0.114581134</v>
      </c>
      <c r="E14582" s="2">
        <v>0.26798889999999997</v>
      </c>
      <c r="F14582" s="2">
        <v>0.286120718</v>
      </c>
    </row>
    <row r="14583" spans="1:6" x14ac:dyDescent="0.25">
      <c r="A14583" s="1">
        <v>39824</v>
      </c>
      <c r="B14583" s="2">
        <v>0.147526192</v>
      </c>
      <c r="C14583" s="2">
        <v>0.11933787</v>
      </c>
      <c r="D14583" s="2">
        <v>0.114256597</v>
      </c>
      <c r="E14583" s="2">
        <v>0.26707957199999999</v>
      </c>
      <c r="F14583" s="2">
        <v>0.28523263900000001</v>
      </c>
    </row>
    <row r="14584" spans="1:6" x14ac:dyDescent="0.25">
      <c r="A14584" s="1">
        <v>39825</v>
      </c>
      <c r="B14584" s="2">
        <v>0.14709881899999999</v>
      </c>
      <c r="C14584" s="2">
        <v>0.118985891</v>
      </c>
      <c r="D14584" s="2">
        <v>0.113936076</v>
      </c>
      <c r="E14584" s="2">
        <v>0.26618598399999999</v>
      </c>
      <c r="F14584" s="2">
        <v>0.28435636600000003</v>
      </c>
    </row>
    <row r="14585" spans="1:6" x14ac:dyDescent="0.25">
      <c r="A14585" s="1">
        <v>39826</v>
      </c>
      <c r="B14585" s="2">
        <v>0.14667439800000001</v>
      </c>
      <c r="C14585" s="2">
        <v>0.11863818299999999</v>
      </c>
      <c r="D14585" s="2">
        <v>0.11361953700000001</v>
      </c>
      <c r="E14585" s="2">
        <v>0.26530719899999999</v>
      </c>
      <c r="F14585" s="2">
        <v>0.28349131900000002</v>
      </c>
    </row>
    <row r="14586" spans="1:6" x14ac:dyDescent="0.25">
      <c r="A14586" s="1">
        <v>39827</v>
      </c>
      <c r="B14586" s="2">
        <v>0.14625284699999999</v>
      </c>
      <c r="C14586" s="2">
        <v>0.118294676</v>
      </c>
      <c r="D14586" s="2">
        <v>0.113306794</v>
      </c>
      <c r="E14586" s="2">
        <v>0.264442442</v>
      </c>
      <c r="F14586" s="2">
        <v>0.28263611100000002</v>
      </c>
    </row>
    <row r="14587" spans="1:6" x14ac:dyDescent="0.25">
      <c r="A14587" s="1">
        <v>39828</v>
      </c>
      <c r="B14587" s="2">
        <v>0.145834144</v>
      </c>
      <c r="C14587" s="2">
        <v>0.11795504599999999</v>
      </c>
      <c r="D14587" s="2">
        <v>0.11299780099999999</v>
      </c>
      <c r="E14587" s="2">
        <v>0.26359096100000001</v>
      </c>
      <c r="F14587" s="2">
        <v>0.28179074100000001</v>
      </c>
    </row>
    <row r="14588" spans="1:6" x14ac:dyDescent="0.25">
      <c r="A14588" s="1">
        <v>39829</v>
      </c>
      <c r="B14588" s="2">
        <v>0.14541817100000001</v>
      </c>
      <c r="C14588" s="2">
        <v>0.11761909700000001</v>
      </c>
      <c r="D14588" s="2">
        <v>0.11269238400000001</v>
      </c>
      <c r="E14588" s="2">
        <v>0.26275204899999999</v>
      </c>
      <c r="F14588" s="2">
        <v>0.28095451399999999</v>
      </c>
    </row>
    <row r="14589" spans="1:6" x14ac:dyDescent="0.25">
      <c r="A14589" s="1">
        <v>39830</v>
      </c>
      <c r="B14589" s="2">
        <v>0.145004942</v>
      </c>
      <c r="C14589" s="2">
        <v>0.117286667</v>
      </c>
      <c r="D14589" s="2">
        <v>0.112390301</v>
      </c>
      <c r="E14589" s="2">
        <v>0.26192504599999999</v>
      </c>
      <c r="F14589" s="2">
        <v>0.28012627299999998</v>
      </c>
    </row>
    <row r="14590" spans="1:6" x14ac:dyDescent="0.25">
      <c r="A14590" s="1">
        <v>39831</v>
      </c>
      <c r="B14590" s="2">
        <v>0.144594363</v>
      </c>
      <c r="C14590" s="2">
        <v>0.116957558</v>
      </c>
      <c r="D14590" s="2">
        <v>0.112091435</v>
      </c>
      <c r="E14590" s="2">
        <v>0.26110929399999999</v>
      </c>
      <c r="F14590" s="2">
        <v>0.27930474500000002</v>
      </c>
    </row>
    <row r="14591" spans="1:6" x14ac:dyDescent="0.25">
      <c r="A14591" s="1">
        <v>39832</v>
      </c>
      <c r="B14591" s="2">
        <v>0.14418635399999999</v>
      </c>
      <c r="C14591" s="2">
        <v>0.11663153900000001</v>
      </c>
      <c r="D14591" s="2">
        <v>0.111795567</v>
      </c>
      <c r="E14591" s="2">
        <v>0.26030427099999998</v>
      </c>
      <c r="F14591" s="2">
        <v>0.27848923599999997</v>
      </c>
    </row>
    <row r="14592" spans="1:6" x14ac:dyDescent="0.25">
      <c r="A14592" s="1">
        <v>39833</v>
      </c>
      <c r="B14592" s="2">
        <v>0.143780938</v>
      </c>
      <c r="C14592" s="2">
        <v>0.116308565</v>
      </c>
      <c r="D14592" s="2">
        <v>0.111502477</v>
      </c>
      <c r="E14592" s="2">
        <v>0.25950941</v>
      </c>
      <c r="F14592" s="2">
        <v>0.277680231</v>
      </c>
    </row>
    <row r="14593" spans="1:6" x14ac:dyDescent="0.25">
      <c r="A14593" s="1">
        <v>39834</v>
      </c>
      <c r="B14593" s="2">
        <v>0.14337809000000001</v>
      </c>
      <c r="C14593" s="2">
        <v>0.11598844899999999</v>
      </c>
      <c r="D14593" s="2">
        <v>0.111212095</v>
      </c>
      <c r="E14593" s="2">
        <v>0.25872419000000002</v>
      </c>
      <c r="F14593" s="2">
        <v>0.27687806700000001</v>
      </c>
    </row>
    <row r="14594" spans="1:6" x14ac:dyDescent="0.25">
      <c r="A14594" s="1">
        <v>39835</v>
      </c>
      <c r="B14594" s="2">
        <v>0.142977731</v>
      </c>
      <c r="C14594" s="2">
        <v>0.115671053</v>
      </c>
      <c r="D14594" s="2">
        <v>0.110924329</v>
      </c>
      <c r="E14594" s="2">
        <v>0.25794822899999997</v>
      </c>
      <c r="F14594" s="2">
        <v>0.27608290499999999</v>
      </c>
    </row>
    <row r="14595" spans="1:6" x14ac:dyDescent="0.25">
      <c r="A14595" s="1">
        <v>39836</v>
      </c>
      <c r="B14595" s="2">
        <v>0.14257982599999999</v>
      </c>
      <c r="C14595" s="2">
        <v>0.115356204</v>
      </c>
      <c r="D14595" s="2">
        <v>0.110638889</v>
      </c>
      <c r="E14595" s="2">
        <v>0.25718104200000003</v>
      </c>
      <c r="F14595" s="2">
        <v>0.27529493100000002</v>
      </c>
    </row>
    <row r="14596" spans="1:6" x14ac:dyDescent="0.25">
      <c r="A14596" s="1">
        <v>39837</v>
      </c>
      <c r="B14596" s="2">
        <v>0.14218433999999999</v>
      </c>
      <c r="C14596" s="2">
        <v>0.115043854</v>
      </c>
      <c r="D14596" s="2">
        <v>0.11035581</v>
      </c>
      <c r="E14596" s="2">
        <v>0.25642222199999998</v>
      </c>
      <c r="F14596" s="2">
        <v>0.27451397</v>
      </c>
    </row>
    <row r="14597" spans="1:6" x14ac:dyDescent="0.25">
      <c r="A14597" s="1">
        <v>39838</v>
      </c>
      <c r="B14597" s="2">
        <v>0.14179125000000001</v>
      </c>
      <c r="C14597" s="2">
        <v>0.114733924</v>
      </c>
      <c r="D14597" s="2">
        <v>0.110074873</v>
      </c>
      <c r="E14597" s="2">
        <v>0.255671447</v>
      </c>
      <c r="F14597" s="2">
        <v>0.27373997700000002</v>
      </c>
    </row>
    <row r="14598" spans="1:6" x14ac:dyDescent="0.25">
      <c r="A14598" s="1">
        <v>39839</v>
      </c>
      <c r="B14598" s="2">
        <v>0.141400567</v>
      </c>
      <c r="C14598" s="2">
        <v>0.114426343</v>
      </c>
      <c r="D14598" s="2">
        <v>0.109796065</v>
      </c>
      <c r="E14598" s="2">
        <v>0.25492816000000001</v>
      </c>
      <c r="F14598" s="2">
        <v>0.27297259299999999</v>
      </c>
    </row>
    <row r="14599" spans="1:6" x14ac:dyDescent="0.25">
      <c r="A14599" s="1">
        <v>39840</v>
      </c>
      <c r="B14599" s="2">
        <v>0.14101214100000001</v>
      </c>
      <c r="C14599" s="2">
        <v>0.114120972</v>
      </c>
      <c r="D14599" s="2">
        <v>0.109519294</v>
      </c>
      <c r="E14599" s="2">
        <v>0.25419200199999997</v>
      </c>
      <c r="F14599" s="2">
        <v>0.27221166699999999</v>
      </c>
    </row>
    <row r="14600" spans="1:6" x14ac:dyDescent="0.25">
      <c r="A14600" s="1">
        <v>39841</v>
      </c>
      <c r="B14600" s="2">
        <v>0.140626111</v>
      </c>
      <c r="C14600" s="2">
        <v>0.11381783600000001</v>
      </c>
      <c r="D14600" s="2">
        <v>0.109244468</v>
      </c>
      <c r="E14600" s="2">
        <v>0.25346281300000001</v>
      </c>
      <c r="F14600" s="2">
        <v>0.27145682900000001</v>
      </c>
    </row>
    <row r="14601" spans="1:6" x14ac:dyDescent="0.25">
      <c r="A14601" s="1">
        <v>39842</v>
      </c>
      <c r="B14601" s="2">
        <v>0.14024231500000001</v>
      </c>
      <c r="C14601" s="2">
        <v>0.113516806</v>
      </c>
      <c r="D14601" s="2">
        <v>0.108971597</v>
      </c>
      <c r="E14601" s="2">
        <v>0.25274032400000002</v>
      </c>
      <c r="F14601" s="2">
        <v>0.270707743</v>
      </c>
    </row>
    <row r="14602" spans="1:6" x14ac:dyDescent="0.25">
      <c r="A14602" s="1">
        <v>39843</v>
      </c>
      <c r="B14602" s="2">
        <v>0.13986078699999999</v>
      </c>
      <c r="C14602" s="2">
        <v>0.113217789</v>
      </c>
      <c r="D14602" s="2">
        <v>0.108700486</v>
      </c>
      <c r="E14602" s="2">
        <v>0.252024421</v>
      </c>
      <c r="F14602" s="2">
        <v>0.26996427099999998</v>
      </c>
    </row>
    <row r="14603" spans="1:6" x14ac:dyDescent="0.25">
      <c r="A14603" s="1">
        <v>39844</v>
      </c>
      <c r="B14603" s="2">
        <v>0.13948149300000001</v>
      </c>
      <c r="C14603" s="2">
        <v>0.11292086799999999</v>
      </c>
      <c r="D14603" s="2">
        <v>0.108431157</v>
      </c>
      <c r="E14603" s="2">
        <v>0.25131487299999999</v>
      </c>
      <c r="F14603" s="2">
        <v>0.26922613400000001</v>
      </c>
    </row>
    <row r="14604" spans="1:6" x14ac:dyDescent="0.25">
      <c r="A14604" s="1">
        <v>39845</v>
      </c>
      <c r="B14604" s="2">
        <v>0.13910441000000001</v>
      </c>
      <c r="C14604" s="2">
        <v>0.112625949</v>
      </c>
      <c r="D14604" s="2">
        <v>0.108163588</v>
      </c>
      <c r="E14604" s="2">
        <v>0.25061142400000003</v>
      </c>
      <c r="F14604" s="2">
        <v>0.26849305600000001</v>
      </c>
    </row>
    <row r="14605" spans="1:6" x14ac:dyDescent="0.25">
      <c r="A14605" s="1">
        <v>39846</v>
      </c>
      <c r="B14605" s="2">
        <v>0.13872953700000001</v>
      </c>
      <c r="C14605" s="2">
        <v>0.112332894</v>
      </c>
      <c r="D14605" s="2">
        <v>0.107897627</v>
      </c>
      <c r="E14605" s="2">
        <v>0.24991374999999999</v>
      </c>
      <c r="F14605" s="2">
        <v>0.26776486100000002</v>
      </c>
    </row>
    <row r="14606" spans="1:6" x14ac:dyDescent="0.25">
      <c r="A14606" s="1">
        <v>39847</v>
      </c>
      <c r="B14606" s="2">
        <v>0.138356759</v>
      </c>
      <c r="C14606" s="2">
        <v>0.112041736</v>
      </c>
      <c r="D14606" s="2">
        <v>0.10763339099999999</v>
      </c>
      <c r="E14606" s="2">
        <v>0.24922190999999999</v>
      </c>
      <c r="F14606" s="2">
        <v>0.26704138900000002</v>
      </c>
    </row>
    <row r="14607" spans="1:6" x14ac:dyDescent="0.25">
      <c r="A14607" s="1">
        <v>39848</v>
      </c>
      <c r="B14607" s="2">
        <v>0.13798611099999999</v>
      </c>
      <c r="C14607" s="2">
        <v>0.11175244199999999</v>
      </c>
      <c r="D14607" s="2">
        <v>0.10737081</v>
      </c>
      <c r="E14607" s="2">
        <v>0.24853550899999999</v>
      </c>
      <c r="F14607" s="2">
        <v>0.26632238400000002</v>
      </c>
    </row>
    <row r="14608" spans="1:6" x14ac:dyDescent="0.25">
      <c r="A14608" s="1">
        <v>39849</v>
      </c>
      <c r="B14608" s="2">
        <v>0.13761763900000001</v>
      </c>
      <c r="C14608" s="2">
        <v>0.11146499999999999</v>
      </c>
      <c r="D14608" s="2">
        <v>0.107109699</v>
      </c>
      <c r="E14608" s="2">
        <v>0.24785442099999999</v>
      </c>
      <c r="F14608" s="2">
        <v>0.26560782399999999</v>
      </c>
    </row>
    <row r="14609" spans="1:6" x14ac:dyDescent="0.25">
      <c r="A14609" s="1">
        <v>39850</v>
      </c>
      <c r="B14609" s="2">
        <v>0.137251227</v>
      </c>
      <c r="C14609" s="2">
        <v>0.11117941000000001</v>
      </c>
      <c r="D14609" s="2">
        <v>0.10685022</v>
      </c>
      <c r="E14609" s="2">
        <v>0.247178484</v>
      </c>
      <c r="F14609" s="2">
        <v>0.26489744199999998</v>
      </c>
    </row>
    <row r="14610" spans="1:6" x14ac:dyDescent="0.25">
      <c r="A14610" s="1">
        <v>39851</v>
      </c>
      <c r="B14610" s="2">
        <v>0.13688693299999999</v>
      </c>
      <c r="C14610" s="2">
        <v>0.110895602</v>
      </c>
      <c r="D14610" s="2">
        <v>0.10659221100000001</v>
      </c>
      <c r="E14610" s="2">
        <v>0.24650752300000001</v>
      </c>
      <c r="F14610" s="2">
        <v>0.26419121499999998</v>
      </c>
    </row>
    <row r="14611" spans="1:6" x14ac:dyDescent="0.25">
      <c r="A14611" s="1">
        <v>39852</v>
      </c>
      <c r="B14611" s="2">
        <v>0.136524653</v>
      </c>
      <c r="C14611" s="2">
        <v>0.11061349500000001</v>
      </c>
      <c r="D14611" s="2">
        <v>0.106335741</v>
      </c>
      <c r="E14611" s="2">
        <v>0.245839421</v>
      </c>
      <c r="F14611" s="2">
        <v>0.263486944</v>
      </c>
    </row>
    <row r="14612" spans="1:6" x14ac:dyDescent="0.25">
      <c r="A14612" s="1">
        <v>39853</v>
      </c>
      <c r="B14612" s="2">
        <v>0.13616439799999999</v>
      </c>
      <c r="C14612" s="2">
        <v>0.110333125</v>
      </c>
      <c r="D14612" s="2">
        <v>0.10608076399999999</v>
      </c>
      <c r="E14612" s="2">
        <v>0.24421228</v>
      </c>
      <c r="F14612" s="2">
        <v>0.26178885400000002</v>
      </c>
    </row>
    <row r="14613" spans="1:6" x14ac:dyDescent="0.25">
      <c r="A14613" s="1">
        <v>39854</v>
      </c>
      <c r="B14613" s="2">
        <v>0.135806181</v>
      </c>
      <c r="C14613" s="2">
        <v>0.110054444</v>
      </c>
      <c r="D14613" s="2">
        <v>0.105827188</v>
      </c>
      <c r="E14613" s="2">
        <v>0.25185675899999999</v>
      </c>
      <c r="F14613" s="2">
        <v>0.26953623799999998</v>
      </c>
    </row>
    <row r="14614" spans="1:6" x14ac:dyDescent="0.25">
      <c r="A14614" s="1">
        <v>39855</v>
      </c>
      <c r="B14614" s="2">
        <v>0.13544995400000001</v>
      </c>
      <c r="C14614" s="2">
        <v>0.109777477</v>
      </c>
      <c r="D14614" s="2">
        <v>0.105575104</v>
      </c>
      <c r="E14614" s="2">
        <v>0.26702061300000002</v>
      </c>
      <c r="F14614" s="2">
        <v>0.286588542</v>
      </c>
    </row>
    <row r="14615" spans="1:6" x14ac:dyDescent="0.25">
      <c r="A14615" s="1">
        <v>39856</v>
      </c>
      <c r="B14615" s="2">
        <v>0.13509570600000001</v>
      </c>
      <c r="C14615" s="2">
        <v>0.10950213</v>
      </c>
      <c r="D14615" s="2">
        <v>0.105324352</v>
      </c>
      <c r="E14615" s="2">
        <v>0.28100180600000002</v>
      </c>
      <c r="F14615" s="2">
        <v>0.30290428200000002</v>
      </c>
    </row>
    <row r="14616" spans="1:6" x14ac:dyDescent="0.25">
      <c r="A14616" s="1">
        <v>39857</v>
      </c>
      <c r="B14616" s="2">
        <v>0.13474335600000001</v>
      </c>
      <c r="C14616" s="2">
        <v>0.109228403</v>
      </c>
      <c r="D14616" s="2">
        <v>0.105075023</v>
      </c>
      <c r="E14616" s="2">
        <v>0.292293519</v>
      </c>
      <c r="F14616" s="2">
        <v>0.316158681</v>
      </c>
    </row>
    <row r="14617" spans="1:6" x14ac:dyDescent="0.25">
      <c r="A14617" s="1">
        <v>39858</v>
      </c>
      <c r="B14617" s="2">
        <v>0.13439295100000001</v>
      </c>
      <c r="C14617" s="2">
        <v>0.108956343</v>
      </c>
      <c r="D14617" s="2">
        <v>0.10482704900000001</v>
      </c>
      <c r="E14617" s="2">
        <v>0.30079178200000001</v>
      </c>
      <c r="F14617" s="2">
        <v>0.32602986099999998</v>
      </c>
    </row>
    <row r="14618" spans="1:6" x14ac:dyDescent="0.25">
      <c r="A14618" s="1">
        <v>39859</v>
      </c>
      <c r="B14618" s="2">
        <v>0.13404447899999999</v>
      </c>
      <c r="C14618" s="2">
        <v>0.108685845</v>
      </c>
      <c r="D14618" s="2">
        <v>0.104580509</v>
      </c>
      <c r="E14618" s="2">
        <v>0.306730787</v>
      </c>
      <c r="F14618" s="2">
        <v>0.33275567099999998</v>
      </c>
    </row>
    <row r="14619" spans="1:6" x14ac:dyDescent="0.25">
      <c r="A14619" s="1">
        <v>39860</v>
      </c>
      <c r="B14619" s="2">
        <v>0.13369789400000001</v>
      </c>
      <c r="C14619" s="2">
        <v>0.10841691000000001</v>
      </c>
      <c r="D14619" s="2">
        <v>0.10433530100000001</v>
      </c>
      <c r="E14619" s="2">
        <v>0.31048344900000002</v>
      </c>
      <c r="F14619" s="2">
        <v>0.33678773099999998</v>
      </c>
    </row>
    <row r="14620" spans="1:6" x14ac:dyDescent="0.25">
      <c r="A14620" s="1">
        <v>39861</v>
      </c>
      <c r="B14620" s="2">
        <v>0.13335322899999999</v>
      </c>
      <c r="C14620" s="2">
        <v>0.108149549</v>
      </c>
      <c r="D14620" s="2">
        <v>0.1040914</v>
      </c>
      <c r="E14620" s="2">
        <v>0.31244768499999998</v>
      </c>
      <c r="F14620" s="2">
        <v>0.338627083</v>
      </c>
    </row>
    <row r="14621" spans="1:6" x14ac:dyDescent="0.25">
      <c r="A14621" s="1">
        <v>39862</v>
      </c>
      <c r="B14621" s="2">
        <v>0.13301036999999999</v>
      </c>
      <c r="C14621" s="2">
        <v>0.107883796</v>
      </c>
      <c r="D14621" s="2">
        <v>0.10384871499999999</v>
      </c>
      <c r="E14621" s="2">
        <v>0.31299525499999997</v>
      </c>
      <c r="F14621" s="2">
        <v>0.33874479200000002</v>
      </c>
    </row>
    <row r="14622" spans="1:6" x14ac:dyDescent="0.25">
      <c r="A14622" s="1">
        <v>39863</v>
      </c>
      <c r="B14622" s="2">
        <v>0.13266936300000001</v>
      </c>
      <c r="C14622" s="2">
        <v>0.10761952499999999</v>
      </c>
      <c r="D14622" s="2">
        <v>0.103607396</v>
      </c>
      <c r="E14622" s="2">
        <v>0.31245127299999997</v>
      </c>
      <c r="F14622" s="2">
        <v>0.33755439799999998</v>
      </c>
    </row>
    <row r="14623" spans="1:6" x14ac:dyDescent="0.25">
      <c r="A14623" s="1">
        <v>39864</v>
      </c>
      <c r="B14623" s="2">
        <v>0.132330208</v>
      </c>
      <c r="C14623" s="2">
        <v>0.107356759</v>
      </c>
      <c r="D14623" s="2">
        <v>0.103367373</v>
      </c>
      <c r="E14623" s="2">
        <v>0.31108645800000001</v>
      </c>
      <c r="F14623" s="2">
        <v>0.33540231500000001</v>
      </c>
    </row>
    <row r="14624" spans="1:6" x14ac:dyDescent="0.25">
      <c r="A14624" s="1">
        <v>39865</v>
      </c>
      <c r="B14624" s="2">
        <v>0.131992847</v>
      </c>
      <c r="C14624" s="2">
        <v>0.107095498</v>
      </c>
      <c r="D14624" s="2">
        <v>0.103128611</v>
      </c>
      <c r="E14624" s="2">
        <v>0.30912419000000002</v>
      </c>
      <c r="F14624" s="2">
        <v>0.33257002299999999</v>
      </c>
    </row>
    <row r="14625" spans="1:6" x14ac:dyDescent="0.25">
      <c r="A14625" s="1">
        <v>39866</v>
      </c>
      <c r="B14625" s="2">
        <v>0.131657257</v>
      </c>
      <c r="C14625" s="2">
        <v>0.10683567099999999</v>
      </c>
      <c r="D14625" s="2">
        <v>0.102891146</v>
      </c>
      <c r="E14625" s="2">
        <v>0.30674027799999998</v>
      </c>
      <c r="F14625" s="2">
        <v>0.32927905099999999</v>
      </c>
    </row>
    <row r="14626" spans="1:6" x14ac:dyDescent="0.25">
      <c r="A14626" s="1">
        <v>39867</v>
      </c>
      <c r="B14626" s="2">
        <v>0.131323461</v>
      </c>
      <c r="C14626" s="2">
        <v>0.106577303</v>
      </c>
      <c r="D14626" s="2">
        <v>0.102654838</v>
      </c>
      <c r="E14626" s="2">
        <v>0.30407303200000002</v>
      </c>
      <c r="F14626" s="2">
        <v>0.32570312499999998</v>
      </c>
    </row>
    <row r="14627" spans="1:6" x14ac:dyDescent="0.25">
      <c r="A14627" s="1">
        <v>39868</v>
      </c>
      <c r="B14627" s="2">
        <v>0.13099148099999999</v>
      </c>
      <c r="C14627" s="2">
        <v>0.10632042799999999</v>
      </c>
      <c r="D14627" s="2">
        <v>0.102419757</v>
      </c>
      <c r="E14627" s="2">
        <v>0.30122881899999998</v>
      </c>
      <c r="F14627" s="2">
        <v>0.32197314799999999</v>
      </c>
    </row>
    <row r="14628" spans="1:6" x14ac:dyDescent="0.25">
      <c r="A14628" s="1">
        <v>39869</v>
      </c>
      <c r="B14628" s="2">
        <v>0.13066119200000001</v>
      </c>
      <c r="C14628" s="2">
        <v>0.106064988</v>
      </c>
      <c r="D14628" s="2">
        <v>0.102185926</v>
      </c>
      <c r="E14628" s="2">
        <v>0.29829062499999998</v>
      </c>
      <c r="F14628" s="2">
        <v>0.31818946799999998</v>
      </c>
    </row>
    <row r="14629" spans="1:6" x14ac:dyDescent="0.25">
      <c r="A14629" s="1">
        <v>39870</v>
      </c>
      <c r="B14629" s="2">
        <v>0.130332639</v>
      </c>
      <c r="C14629" s="2">
        <v>0.105810926</v>
      </c>
      <c r="D14629" s="2">
        <v>0.101953241</v>
      </c>
      <c r="E14629" s="2">
        <v>0.29531932900000002</v>
      </c>
      <c r="F14629" s="2">
        <v>0.31442488400000002</v>
      </c>
    </row>
    <row r="14630" spans="1:6" x14ac:dyDescent="0.25">
      <c r="A14630" s="1">
        <v>39871</v>
      </c>
      <c r="B14630" s="2">
        <v>0.13000583299999999</v>
      </c>
      <c r="C14630" s="2">
        <v>0.10555829899999999</v>
      </c>
      <c r="D14630" s="2">
        <v>0.10172181700000001</v>
      </c>
      <c r="E14630" s="2">
        <v>0.29236030099999999</v>
      </c>
      <c r="F14630" s="2">
        <v>0.31073240699999999</v>
      </c>
    </row>
    <row r="14631" spans="1:6" x14ac:dyDescent="0.25">
      <c r="A14631" s="1">
        <v>39872</v>
      </c>
      <c r="B14631" s="2">
        <v>0.12968064800000001</v>
      </c>
      <c r="C14631" s="2">
        <v>0.105307072</v>
      </c>
      <c r="D14631" s="2">
        <v>0.101491597</v>
      </c>
      <c r="E14631" s="2">
        <v>0.28944687499999999</v>
      </c>
      <c r="F14631" s="2">
        <v>0.30714687499999999</v>
      </c>
    </row>
    <row r="14632" spans="1:6" x14ac:dyDescent="0.25">
      <c r="A14632" s="1">
        <v>39873</v>
      </c>
      <c r="B14632" s="2">
        <v>0.12935718800000001</v>
      </c>
      <c r="C14632" s="2">
        <v>0.105057199</v>
      </c>
      <c r="D14632" s="2">
        <v>0.101262477</v>
      </c>
      <c r="E14632" s="2">
        <v>0.28660104199999997</v>
      </c>
      <c r="F14632" s="2">
        <v>0.30369294000000002</v>
      </c>
    </row>
    <row r="14633" spans="1:6" x14ac:dyDescent="0.25">
      <c r="A14633" s="1">
        <v>39874</v>
      </c>
      <c r="B14633" s="2">
        <v>0.12903540499999999</v>
      </c>
      <c r="C14633" s="2">
        <v>0.104808715</v>
      </c>
      <c r="D14633" s="2">
        <v>0.10103453699999999</v>
      </c>
      <c r="E14633" s="2">
        <v>0.28383946799999998</v>
      </c>
      <c r="F14633" s="2">
        <v>0.300385185</v>
      </c>
    </row>
    <row r="14634" spans="1:6" x14ac:dyDescent="0.25">
      <c r="A14634" s="1">
        <v>39875</v>
      </c>
      <c r="B14634" s="2">
        <v>0.12871527799999999</v>
      </c>
      <c r="C14634" s="2">
        <v>0.104561563</v>
      </c>
      <c r="D14634" s="2">
        <v>0.10080768499999999</v>
      </c>
      <c r="E14634" s="2">
        <v>0.28117071799999999</v>
      </c>
      <c r="F14634" s="2">
        <v>0.297230671</v>
      </c>
    </row>
    <row r="14635" spans="1:6" x14ac:dyDescent="0.25">
      <c r="A14635" s="1">
        <v>39876</v>
      </c>
      <c r="B14635" s="2">
        <v>0.12839679400000001</v>
      </c>
      <c r="C14635" s="2">
        <v>0.10431576400000001</v>
      </c>
      <c r="D14635" s="2">
        <v>0.10058202500000001</v>
      </c>
      <c r="E14635" s="2">
        <v>0.27860056700000002</v>
      </c>
      <c r="F14635" s="2">
        <v>0.29423090299999999</v>
      </c>
    </row>
    <row r="14636" spans="1:6" x14ac:dyDescent="0.25">
      <c r="A14636" s="1">
        <v>39877</v>
      </c>
      <c r="B14636" s="2">
        <v>0.12807991899999999</v>
      </c>
      <c r="C14636" s="2">
        <v>0.104071238</v>
      </c>
      <c r="D14636" s="2">
        <v>0.1003575</v>
      </c>
      <c r="E14636" s="2">
        <v>0.27613190999999998</v>
      </c>
      <c r="F14636" s="2">
        <v>0.29138530099999999</v>
      </c>
    </row>
    <row r="14637" spans="1:6" x14ac:dyDescent="0.25">
      <c r="A14637" s="1">
        <v>39878</v>
      </c>
      <c r="B14637" s="2">
        <v>0.127764664</v>
      </c>
      <c r="C14637" s="2">
        <v>0.103828056</v>
      </c>
      <c r="D14637" s="2">
        <v>0.100134086</v>
      </c>
      <c r="E14637" s="2">
        <v>0.27376572900000001</v>
      </c>
      <c r="F14637" s="2">
        <v>0.288691319</v>
      </c>
    </row>
    <row r="14638" spans="1:6" x14ac:dyDescent="0.25">
      <c r="A14638" s="1">
        <v>39879</v>
      </c>
      <c r="B14638" s="2">
        <v>0.12745105300000001</v>
      </c>
      <c r="C14638" s="2">
        <v>0.10358619199999999</v>
      </c>
      <c r="D14638" s="2">
        <v>9.9911793999999998E-2</v>
      </c>
      <c r="E14638" s="2">
        <v>0.27150022000000001</v>
      </c>
      <c r="F14638" s="2">
        <v>0.28614305600000001</v>
      </c>
    </row>
    <row r="14639" spans="1:6" x14ac:dyDescent="0.25">
      <c r="A14639" s="1">
        <v>39880</v>
      </c>
      <c r="B14639" s="2">
        <v>0.12713896999999999</v>
      </c>
      <c r="C14639" s="2">
        <v>0.10334559</v>
      </c>
      <c r="D14639" s="2">
        <v>9.9690602000000003E-2</v>
      </c>
      <c r="E14639" s="2">
        <v>0.26933304400000002</v>
      </c>
      <c r="F14639" s="2">
        <v>0.28373402800000003</v>
      </c>
    </row>
    <row r="14640" spans="1:6" x14ac:dyDescent="0.25">
      <c r="A14640" s="1">
        <v>39881</v>
      </c>
      <c r="B14640" s="2">
        <v>0.12682844900000001</v>
      </c>
      <c r="C14640" s="2">
        <v>0.103106343</v>
      </c>
      <c r="D14640" s="2">
        <v>9.9470462999999995E-2</v>
      </c>
      <c r="E14640" s="2">
        <v>0.26726082200000001</v>
      </c>
      <c r="F14640" s="2">
        <v>0.28145578700000001</v>
      </c>
    </row>
    <row r="14641" spans="1:6" x14ac:dyDescent="0.25">
      <c r="A14641" s="1">
        <v>39882</v>
      </c>
      <c r="B14641" s="2">
        <v>0.12651952499999999</v>
      </c>
      <c r="C14641" s="2">
        <v>0.10286831</v>
      </c>
      <c r="D14641" s="2">
        <v>9.9251330999999998E-2</v>
      </c>
      <c r="E14641" s="2">
        <v>0.26527966400000003</v>
      </c>
      <c r="F14641" s="2">
        <v>0.27930219899999997</v>
      </c>
    </row>
    <row r="14642" spans="1:6" x14ac:dyDescent="0.25">
      <c r="A14642" s="1">
        <v>39883</v>
      </c>
      <c r="B14642" s="2">
        <v>0.12621221099999999</v>
      </c>
      <c r="C14642" s="2">
        <v>0.102631493</v>
      </c>
      <c r="D14642" s="2">
        <v>9.9033333000000001E-2</v>
      </c>
      <c r="E14642" s="2">
        <v>0.263385382</v>
      </c>
      <c r="F14642" s="2">
        <v>0.27726472200000002</v>
      </c>
    </row>
    <row r="14643" spans="1:6" x14ac:dyDescent="0.25">
      <c r="A14643" s="1">
        <v>39884</v>
      </c>
      <c r="B14643" s="2">
        <v>0.12590627300000001</v>
      </c>
      <c r="C14643" s="2">
        <v>0.102395926</v>
      </c>
      <c r="D14643" s="2">
        <v>9.8816457999999996E-2</v>
      </c>
      <c r="E14643" s="2">
        <v>0.26157349499999999</v>
      </c>
      <c r="F14643" s="2">
        <v>0.27533553199999999</v>
      </c>
    </row>
    <row r="14644" spans="1:6" x14ac:dyDescent="0.25">
      <c r="A14644" s="1">
        <v>39885</v>
      </c>
      <c r="B14644" s="2">
        <v>0.12560195599999999</v>
      </c>
      <c r="C14644" s="2">
        <v>0.102161609</v>
      </c>
      <c r="D14644" s="2">
        <v>9.8600601999999996E-2</v>
      </c>
      <c r="E14644" s="2">
        <v>0.25983962999999999</v>
      </c>
      <c r="F14644" s="2">
        <v>0.27350743100000002</v>
      </c>
    </row>
    <row r="14645" spans="1:6" x14ac:dyDescent="0.25">
      <c r="A14645" s="1">
        <v>39886</v>
      </c>
      <c r="B14645" s="2">
        <v>0.12529913200000001</v>
      </c>
      <c r="C14645" s="2">
        <v>0.101928542</v>
      </c>
      <c r="D14645" s="2">
        <v>9.8385798999999996E-2</v>
      </c>
      <c r="E14645" s="2">
        <v>0.25817932900000001</v>
      </c>
      <c r="F14645" s="2">
        <v>0.27177303200000003</v>
      </c>
    </row>
    <row r="14646" spans="1:6" x14ac:dyDescent="0.25">
      <c r="A14646" s="1">
        <v>39887</v>
      </c>
      <c r="B14646" s="2">
        <v>0.124997789</v>
      </c>
      <c r="C14646" s="2">
        <v>0.10169671299999999</v>
      </c>
      <c r="D14646" s="2">
        <v>9.8171943999999997E-2</v>
      </c>
      <c r="E14646" s="2">
        <v>0.25658841399999999</v>
      </c>
      <c r="F14646" s="2">
        <v>0.27012555599999999</v>
      </c>
    </row>
    <row r="14647" spans="1:6" x14ac:dyDescent="0.25">
      <c r="A14647" s="1">
        <v>39888</v>
      </c>
      <c r="B14647" s="2">
        <v>0.124697928</v>
      </c>
      <c r="C14647" s="2">
        <v>0.101466019</v>
      </c>
      <c r="D14647" s="2">
        <v>9.7959155000000006E-2</v>
      </c>
      <c r="E14647" s="2">
        <v>0.255063021</v>
      </c>
      <c r="F14647" s="2">
        <v>0.26855895800000001</v>
      </c>
    </row>
    <row r="14648" spans="1:6" x14ac:dyDescent="0.25">
      <c r="A14648" s="1">
        <v>39889</v>
      </c>
      <c r="B14648" s="2">
        <v>0.12439956000000001</v>
      </c>
      <c r="C14648" s="2">
        <v>0.101236516</v>
      </c>
      <c r="D14648" s="2">
        <v>9.7747361000000005E-2</v>
      </c>
      <c r="E14648" s="2">
        <v>0.25359903900000003</v>
      </c>
      <c r="F14648" s="2">
        <v>0.26706681700000001</v>
      </c>
    </row>
    <row r="14649" spans="1:6" x14ac:dyDescent="0.25">
      <c r="A14649" s="1">
        <v>39890</v>
      </c>
      <c r="B14649" s="2">
        <v>0.12410264999999999</v>
      </c>
      <c r="C14649" s="2">
        <v>0.10100817099999999</v>
      </c>
      <c r="D14649" s="2">
        <v>9.7536608999999996E-2</v>
      </c>
      <c r="E14649" s="2">
        <v>0.25219243099999999</v>
      </c>
      <c r="F14649" s="2">
        <v>0.26564334499999998</v>
      </c>
    </row>
    <row r="14650" spans="1:6" x14ac:dyDescent="0.25">
      <c r="A14650" s="1">
        <v>39891</v>
      </c>
      <c r="B14650" s="2">
        <v>0.123807176</v>
      </c>
      <c r="C14650" s="2">
        <v>0.10078111100000001</v>
      </c>
      <c r="D14650" s="2">
        <v>9.7326887000000001E-2</v>
      </c>
      <c r="E14650" s="2">
        <v>0.25083995399999998</v>
      </c>
      <c r="F14650" s="2">
        <v>0.264283449</v>
      </c>
    </row>
    <row r="14651" spans="1:6" x14ac:dyDescent="0.25">
      <c r="A14651" s="1">
        <v>39892</v>
      </c>
      <c r="B14651" s="2">
        <v>0.123513125</v>
      </c>
      <c r="C14651" s="2">
        <v>0.100555093</v>
      </c>
      <c r="D14651" s="2">
        <v>9.7118113000000006E-2</v>
      </c>
      <c r="E14651" s="2">
        <v>0.24949766200000001</v>
      </c>
      <c r="F14651" s="2">
        <v>0.262941806</v>
      </c>
    </row>
    <row r="14652" spans="1:6" x14ac:dyDescent="0.25">
      <c r="A14652" s="1">
        <v>39893</v>
      </c>
      <c r="B14652" s="2">
        <v>0.123220567</v>
      </c>
      <c r="C14652" s="2">
        <v>0.10033027799999999</v>
      </c>
      <c r="D14652" s="2">
        <v>9.6910324000000006E-2</v>
      </c>
      <c r="E14652" s="2">
        <v>0.248562546</v>
      </c>
      <c r="F14652" s="2">
        <v>0.262013889</v>
      </c>
    </row>
    <row r="14653" spans="1:6" x14ac:dyDescent="0.25">
      <c r="A14653" s="1">
        <v>39894</v>
      </c>
      <c r="B14653" s="2">
        <v>0.12292935200000001</v>
      </c>
      <c r="C14653" s="2">
        <v>0.100106574</v>
      </c>
      <c r="D14653" s="2">
        <v>9.6703506999999994E-2</v>
      </c>
      <c r="E14653" s="2">
        <v>0.24732304399999999</v>
      </c>
      <c r="F14653" s="2">
        <v>0.26069179399999998</v>
      </c>
    </row>
    <row r="14654" spans="1:6" x14ac:dyDescent="0.25">
      <c r="A14654" s="1">
        <v>39895</v>
      </c>
      <c r="B14654" s="2">
        <v>0.122639549</v>
      </c>
      <c r="C14654" s="2">
        <v>9.9884016000000006E-2</v>
      </c>
      <c r="D14654" s="2">
        <v>9.6497569000000005E-2</v>
      </c>
      <c r="E14654" s="2">
        <v>0.25703952499999999</v>
      </c>
      <c r="F14654" s="2">
        <v>0.27098212999999999</v>
      </c>
    </row>
    <row r="14655" spans="1:6" x14ac:dyDescent="0.25">
      <c r="A14655" s="1">
        <v>39896</v>
      </c>
      <c r="B14655" s="2">
        <v>0.102613681</v>
      </c>
      <c r="C14655" s="2">
        <v>8.1408367999999995E-2</v>
      </c>
      <c r="D14655" s="2">
        <v>7.7906898000000002E-2</v>
      </c>
      <c r="E14655" s="2">
        <v>0.27060214100000002</v>
      </c>
      <c r="F14655" s="2">
        <v>0.28656539399999997</v>
      </c>
    </row>
    <row r="14656" spans="1:6" x14ac:dyDescent="0.25">
      <c r="A14656" s="1">
        <v>39897</v>
      </c>
      <c r="B14656" s="2">
        <v>0.26971207200000002</v>
      </c>
      <c r="C14656" s="2">
        <v>0.240241713</v>
      </c>
      <c r="D14656" s="2">
        <v>0.247203113</v>
      </c>
      <c r="E14656" s="2">
        <v>0.28544282399999998</v>
      </c>
      <c r="F14656" s="2">
        <v>0.30653923599999999</v>
      </c>
    </row>
    <row r="14657" spans="1:6" x14ac:dyDescent="0.25">
      <c r="A14657" s="1">
        <v>39898</v>
      </c>
      <c r="B14657" s="2">
        <v>0.85761828699999998</v>
      </c>
      <c r="C14657" s="2">
        <v>0.77506689799999995</v>
      </c>
      <c r="D14657" s="2">
        <v>0.77554178200000001</v>
      </c>
      <c r="E14657" s="2">
        <v>0.29752916699999998</v>
      </c>
      <c r="F14657" s="2">
        <v>0.32241122700000002</v>
      </c>
    </row>
    <row r="14658" spans="1:6" x14ac:dyDescent="0.25">
      <c r="A14658" s="1">
        <v>39899</v>
      </c>
      <c r="B14658" s="2">
        <v>1.18370544</v>
      </c>
      <c r="C14658" s="2">
        <v>1.0563027780000001</v>
      </c>
      <c r="D14658" s="2">
        <v>1.044297917</v>
      </c>
      <c r="E14658" s="2">
        <v>0.30717546299999998</v>
      </c>
      <c r="F14658" s="2">
        <v>0.33298460600000002</v>
      </c>
    </row>
    <row r="14659" spans="1:6" x14ac:dyDescent="0.25">
      <c r="A14659" s="1">
        <v>39900</v>
      </c>
      <c r="B14659" s="2">
        <v>1.3504047450000001</v>
      </c>
      <c r="C14659" s="2">
        <v>1.189786343</v>
      </c>
      <c r="D14659" s="2">
        <v>1.1664368060000001</v>
      </c>
      <c r="E14659" s="2">
        <v>0.31431493100000002</v>
      </c>
      <c r="F14659" s="2">
        <v>0.33987708300000002</v>
      </c>
    </row>
    <row r="14660" spans="1:6" x14ac:dyDescent="0.25">
      <c r="A14660" s="1">
        <v>39901</v>
      </c>
      <c r="B14660" s="2">
        <v>1.4281413190000001</v>
      </c>
      <c r="C14660" s="2">
        <v>1.246655093</v>
      </c>
      <c r="D14660" s="2">
        <v>1.2142871529999999</v>
      </c>
      <c r="E14660" s="2">
        <v>0.31918900500000003</v>
      </c>
      <c r="F14660" s="2">
        <v>0.34394629599999998</v>
      </c>
    </row>
    <row r="14661" spans="1:6" x14ac:dyDescent="0.25">
      <c r="A14661" s="1">
        <v>39902</v>
      </c>
      <c r="B14661" s="2">
        <v>1.449933218</v>
      </c>
      <c r="C14661" s="2">
        <v>1.2585366899999999</v>
      </c>
      <c r="D14661" s="2">
        <v>1.2195409719999999</v>
      </c>
      <c r="E14661" s="2">
        <v>0.32214571800000003</v>
      </c>
      <c r="F14661" s="2">
        <v>0.34581261600000002</v>
      </c>
    </row>
    <row r="14662" spans="1:6" x14ac:dyDescent="0.25">
      <c r="A14662" s="1">
        <v>39903</v>
      </c>
      <c r="B14662" s="2">
        <v>1.4347954860000001</v>
      </c>
      <c r="C14662" s="2">
        <v>1.2423828699999999</v>
      </c>
      <c r="D14662" s="2">
        <v>1.1988638890000001</v>
      </c>
      <c r="E14662" s="2">
        <v>0.323524653</v>
      </c>
      <c r="F14662" s="2">
        <v>0.34595983800000002</v>
      </c>
    </row>
    <row r="14663" spans="1:6" x14ac:dyDescent="0.25">
      <c r="A14663" s="1">
        <v>39904</v>
      </c>
      <c r="B14663" s="2">
        <v>1.3952153940000001</v>
      </c>
      <c r="C14663" s="2">
        <v>1.2085557870000001</v>
      </c>
      <c r="D14663" s="2">
        <v>1.162243634</v>
      </c>
      <c r="E14663" s="2">
        <v>0.323825694</v>
      </c>
      <c r="F14663" s="2">
        <v>0.34497615700000001</v>
      </c>
    </row>
    <row r="14664" spans="1:6" x14ac:dyDescent="0.25">
      <c r="A14664" s="1">
        <v>39905</v>
      </c>
      <c r="B14664" s="2">
        <v>1.339929514</v>
      </c>
      <c r="C14664" s="2">
        <v>1.1638754630000001</v>
      </c>
      <c r="D14664" s="2">
        <v>1.1161307869999999</v>
      </c>
      <c r="E14664" s="2">
        <v>0.32323483800000002</v>
      </c>
      <c r="F14664" s="2">
        <v>0.34310254600000001</v>
      </c>
    </row>
    <row r="14665" spans="1:6" x14ac:dyDescent="0.25">
      <c r="A14665" s="1">
        <v>39906</v>
      </c>
      <c r="B14665" s="2">
        <v>1.275199653</v>
      </c>
      <c r="C14665" s="2">
        <v>1.112981829</v>
      </c>
      <c r="D14665" s="2">
        <v>1.064841667</v>
      </c>
      <c r="E14665" s="2">
        <v>0.32182997699999999</v>
      </c>
      <c r="F14665" s="2">
        <v>0.34045520800000001</v>
      </c>
    </row>
    <row r="14666" spans="1:6" x14ac:dyDescent="0.25">
      <c r="A14666" s="1">
        <v>39907</v>
      </c>
      <c r="B14666" s="2">
        <v>1.2055240739999999</v>
      </c>
      <c r="C14666" s="2">
        <v>1.059068634</v>
      </c>
      <c r="D14666" s="2">
        <v>1.011298032</v>
      </c>
      <c r="E14666" s="2">
        <v>0.31985821800000003</v>
      </c>
      <c r="F14666" s="2">
        <v>0.33730300899999999</v>
      </c>
    </row>
    <row r="14667" spans="1:6" x14ac:dyDescent="0.25">
      <c r="A14667" s="1">
        <v>39908</v>
      </c>
      <c r="B14667" s="2">
        <v>1.1341086810000001</v>
      </c>
      <c r="C14667" s="2">
        <v>1.004324537</v>
      </c>
      <c r="D14667" s="2">
        <v>0.957468981</v>
      </c>
      <c r="E14667" s="2">
        <v>0.31749328700000001</v>
      </c>
      <c r="F14667" s="2">
        <v>0.33383518499999998</v>
      </c>
    </row>
    <row r="14668" spans="1:6" x14ac:dyDescent="0.25">
      <c r="A14668" s="1">
        <v>39909</v>
      </c>
      <c r="B14668" s="2">
        <v>1.0631973379999999</v>
      </c>
      <c r="C14668" s="2">
        <v>0.95023020800000002</v>
      </c>
      <c r="D14668" s="2">
        <v>0.90466331</v>
      </c>
      <c r="E14668" s="2">
        <v>0.31486458299999998</v>
      </c>
      <c r="F14668" s="2">
        <v>0.33018796299999997</v>
      </c>
    </row>
    <row r="14669" spans="1:6" x14ac:dyDescent="0.25">
      <c r="A14669" s="1">
        <v>39910</v>
      </c>
      <c r="B14669" s="2">
        <v>0.99431967600000004</v>
      </c>
      <c r="C14669" s="2">
        <v>0.89776157400000001</v>
      </c>
      <c r="D14669" s="2">
        <v>0.85372094899999995</v>
      </c>
      <c r="E14669" s="2">
        <v>0.31206979200000001</v>
      </c>
      <c r="F14669" s="2">
        <v>0.32646261599999998</v>
      </c>
    </row>
    <row r="14670" spans="1:6" x14ac:dyDescent="0.25">
      <c r="A14670" s="1">
        <v>39911</v>
      </c>
      <c r="B14670" s="2">
        <v>0.92847685199999996</v>
      </c>
      <c r="C14670" s="2">
        <v>0.84753530099999996</v>
      </c>
      <c r="D14670" s="2">
        <v>0.80515763900000004</v>
      </c>
      <c r="E14670" s="2">
        <v>0.30918263899999998</v>
      </c>
      <c r="F14670" s="2">
        <v>0.32273252299999999</v>
      </c>
    </row>
    <row r="14671" spans="1:6" x14ac:dyDescent="0.25">
      <c r="A14671" s="1">
        <v>39912</v>
      </c>
      <c r="B14671" s="2">
        <v>0.86585046300000001</v>
      </c>
      <c r="C14671" s="2">
        <v>0.799863773</v>
      </c>
      <c r="D14671" s="2">
        <v>0.759258565</v>
      </c>
      <c r="E14671" s="2">
        <v>0.30625543999999999</v>
      </c>
      <c r="F14671" s="2">
        <v>0.31905034700000001</v>
      </c>
    </row>
    <row r="14672" spans="1:6" x14ac:dyDescent="0.25">
      <c r="A14672" s="1">
        <v>39913</v>
      </c>
      <c r="B14672" s="2">
        <v>0.80212789399999995</v>
      </c>
      <c r="C14672" s="2">
        <v>0.74871030100000002</v>
      </c>
      <c r="D14672" s="2">
        <v>0.71087650499999999</v>
      </c>
      <c r="E14672" s="2">
        <v>0.30332268499999998</v>
      </c>
      <c r="F14672" s="2">
        <v>0.31536516199999998</v>
      </c>
    </row>
    <row r="14673" spans="1:6" x14ac:dyDescent="0.25">
      <c r="A14673" s="1">
        <v>39914</v>
      </c>
      <c r="B14673" s="2">
        <v>0.81863888900000004</v>
      </c>
      <c r="C14673" s="2">
        <v>0.75001469899999995</v>
      </c>
      <c r="D14673" s="2">
        <v>0.70303622700000001</v>
      </c>
      <c r="E14673" s="2">
        <v>0.30065879600000001</v>
      </c>
      <c r="F14673" s="2">
        <v>0.31397256899999998</v>
      </c>
    </row>
    <row r="14674" spans="1:6" x14ac:dyDescent="0.25">
      <c r="A14674" s="1">
        <v>39915</v>
      </c>
      <c r="B14674" s="2">
        <v>1.0189465280000001</v>
      </c>
      <c r="C14674" s="2">
        <v>0.90244212999999995</v>
      </c>
      <c r="D14674" s="2">
        <v>0.82874143499999997</v>
      </c>
      <c r="E14674" s="2">
        <v>0.29947557899999999</v>
      </c>
      <c r="F14674" s="2">
        <v>0.317488194</v>
      </c>
    </row>
    <row r="14675" spans="1:6" x14ac:dyDescent="0.25">
      <c r="A14675" s="1">
        <v>39916</v>
      </c>
      <c r="B14675" s="2">
        <v>1.663613542</v>
      </c>
      <c r="C14675" s="2">
        <v>1.502202778</v>
      </c>
      <c r="D14675" s="2">
        <v>1.4138556710000001</v>
      </c>
      <c r="E14675" s="2">
        <v>0.29244685199999998</v>
      </c>
      <c r="F14675" s="2">
        <v>0.32314351899999999</v>
      </c>
    </row>
    <row r="14676" spans="1:6" x14ac:dyDescent="0.25">
      <c r="A14676" s="1">
        <v>39917</v>
      </c>
      <c r="B14676" s="2">
        <v>2.5182048610000001</v>
      </c>
      <c r="C14676" s="2">
        <v>2.3107291669999999</v>
      </c>
      <c r="D14676" s="2">
        <v>2.2102927079999999</v>
      </c>
      <c r="E14676" s="2">
        <v>0.41795428200000001</v>
      </c>
      <c r="F14676" s="2">
        <v>0.457875694</v>
      </c>
    </row>
    <row r="14677" spans="1:6" x14ac:dyDescent="0.25">
      <c r="A14677" s="1">
        <v>39918</v>
      </c>
      <c r="B14677" s="2">
        <v>2.8033400460000002</v>
      </c>
      <c r="C14677" s="2">
        <v>2.5637249999999998</v>
      </c>
      <c r="D14677" s="2">
        <v>2.455761227</v>
      </c>
      <c r="E14677" s="2">
        <v>0.60745127300000001</v>
      </c>
      <c r="F14677" s="2">
        <v>0.65228819400000004</v>
      </c>
    </row>
    <row r="14678" spans="1:6" x14ac:dyDescent="0.25">
      <c r="A14678" s="1">
        <v>39919</v>
      </c>
      <c r="B14678" s="2">
        <v>2.579141667</v>
      </c>
      <c r="C14678" s="2">
        <v>2.321049769</v>
      </c>
      <c r="D14678" s="2">
        <v>2.2079123840000001</v>
      </c>
      <c r="E14678" s="2">
        <v>0.74608205999999999</v>
      </c>
      <c r="F14678" s="2">
        <v>0.79216099500000003</v>
      </c>
    </row>
    <row r="14679" spans="1:6" x14ac:dyDescent="0.25">
      <c r="A14679" s="1">
        <v>39920</v>
      </c>
      <c r="B14679" s="2">
        <v>4.5501770830000003</v>
      </c>
      <c r="C14679" s="2">
        <v>4.1336943289999999</v>
      </c>
      <c r="D14679" s="2">
        <v>3.9997590280000002</v>
      </c>
      <c r="E14679" s="2">
        <v>1.008072801</v>
      </c>
      <c r="F14679" s="2">
        <v>1.0510614579999999</v>
      </c>
    </row>
    <row r="14680" spans="1:6" x14ac:dyDescent="0.25">
      <c r="A14680" s="1">
        <v>39921</v>
      </c>
      <c r="B14680" s="2">
        <v>9.3627847220000007</v>
      </c>
      <c r="C14680" s="2">
        <v>10.28773148</v>
      </c>
      <c r="D14680" s="2">
        <v>10.441709489999999</v>
      </c>
      <c r="E14680" s="2">
        <v>1.4760364580000001</v>
      </c>
      <c r="F14680" s="2">
        <v>1.8553512729999999</v>
      </c>
    </row>
    <row r="14681" spans="1:6" x14ac:dyDescent="0.25">
      <c r="A14681" s="1">
        <v>39922</v>
      </c>
      <c r="B14681" s="2">
        <v>10.687013889999999</v>
      </c>
      <c r="C14681" s="2">
        <v>14.4772581</v>
      </c>
      <c r="D14681" s="2">
        <v>15.460939809999999</v>
      </c>
      <c r="E14681" s="2">
        <v>1.598465856</v>
      </c>
      <c r="F14681" s="2">
        <v>2.484084722</v>
      </c>
    </row>
    <row r="14682" spans="1:6" x14ac:dyDescent="0.25">
      <c r="A14682" s="1">
        <v>39923</v>
      </c>
      <c r="B14682" s="2">
        <v>10.07853472</v>
      </c>
      <c r="C14682" s="2">
        <v>14.58663773</v>
      </c>
      <c r="D14682" s="2">
        <v>15.93933681</v>
      </c>
      <c r="E14682" s="2">
        <v>1.559625</v>
      </c>
      <c r="F14682" s="2">
        <v>2.5386057869999998</v>
      </c>
    </row>
    <row r="14683" spans="1:6" x14ac:dyDescent="0.25">
      <c r="A14683" s="1">
        <v>39924</v>
      </c>
      <c r="B14683" s="2">
        <v>8.8313877309999995</v>
      </c>
      <c r="C14683" s="2">
        <v>13.11474306</v>
      </c>
      <c r="D14683" s="2">
        <v>14.473900459999999</v>
      </c>
      <c r="E14683" s="2">
        <v>1.4412436340000001</v>
      </c>
      <c r="F14683" s="2">
        <v>2.3593219909999998</v>
      </c>
    </row>
    <row r="14684" spans="1:6" x14ac:dyDescent="0.25">
      <c r="A14684" s="1">
        <v>39925</v>
      </c>
      <c r="B14684" s="2">
        <v>7.4912222220000002</v>
      </c>
      <c r="C14684" s="2">
        <v>11.24966667</v>
      </c>
      <c r="D14684" s="2">
        <v>12.46160995</v>
      </c>
      <c r="E14684" s="2">
        <v>1.319976042</v>
      </c>
      <c r="F14684" s="2">
        <v>2.1136943289999999</v>
      </c>
    </row>
    <row r="14685" spans="1:6" x14ac:dyDescent="0.25">
      <c r="A14685" s="1">
        <v>39926</v>
      </c>
      <c r="B14685" s="2">
        <v>6.2735312499999996</v>
      </c>
      <c r="C14685" s="2">
        <v>9.4479953699999992</v>
      </c>
      <c r="D14685" s="2">
        <v>10.44162384</v>
      </c>
      <c r="E14685" s="2">
        <v>1.2450791670000001</v>
      </c>
      <c r="F14685" s="2">
        <v>1.8816062499999999</v>
      </c>
    </row>
    <row r="14686" spans="1:6" x14ac:dyDescent="0.25">
      <c r="A14686" s="1">
        <v>39927</v>
      </c>
      <c r="B14686" s="2">
        <v>5.2141886570000002</v>
      </c>
      <c r="C14686" s="2">
        <v>7.840800926</v>
      </c>
      <c r="D14686" s="2">
        <v>8.6078923609999993</v>
      </c>
      <c r="E14686" s="2">
        <v>1.1951966439999999</v>
      </c>
      <c r="F14686" s="2">
        <v>1.6763187500000001</v>
      </c>
    </row>
    <row r="14687" spans="1:6" x14ac:dyDescent="0.25">
      <c r="A14687" s="1">
        <v>39928</v>
      </c>
      <c r="B14687" s="2">
        <v>4.3140150459999997</v>
      </c>
      <c r="C14687" s="2">
        <v>6.4563622690000004</v>
      </c>
      <c r="D14687" s="2">
        <v>7.0228506939999997</v>
      </c>
      <c r="E14687" s="2">
        <v>1.1541614579999999</v>
      </c>
      <c r="F14687" s="2">
        <v>1.5013277780000001</v>
      </c>
    </row>
    <row r="14688" spans="1:6" x14ac:dyDescent="0.25">
      <c r="A14688" s="1">
        <v>39929</v>
      </c>
      <c r="B14688" s="2">
        <v>3.5552199070000001</v>
      </c>
      <c r="C14688" s="2">
        <v>5.2844768520000001</v>
      </c>
      <c r="D14688" s="2">
        <v>5.6895162040000002</v>
      </c>
      <c r="E14688" s="2">
        <v>1.1096630789999999</v>
      </c>
      <c r="F14688" s="2">
        <v>1.353904977</v>
      </c>
    </row>
    <row r="14689" spans="1:6" x14ac:dyDescent="0.25">
      <c r="A14689" s="1">
        <v>39930</v>
      </c>
      <c r="B14689" s="2">
        <v>2.9299315969999999</v>
      </c>
      <c r="C14689" s="2">
        <v>4.3145555560000002</v>
      </c>
      <c r="D14689" s="2">
        <v>4.5897118060000004</v>
      </c>
      <c r="E14689" s="2">
        <v>1.0707157410000001</v>
      </c>
      <c r="F14689" s="2">
        <v>1.232884028</v>
      </c>
    </row>
    <row r="14690" spans="1:6" x14ac:dyDescent="0.25">
      <c r="A14690" s="1">
        <v>39931</v>
      </c>
      <c r="B14690" s="2">
        <v>2.4163200229999999</v>
      </c>
      <c r="C14690" s="2">
        <v>3.5177835649999998</v>
      </c>
      <c r="D14690" s="2">
        <v>3.6899780089999998</v>
      </c>
      <c r="E14690" s="2">
        <v>1.0286593749999999</v>
      </c>
      <c r="F14690" s="2">
        <v>1.1276300930000001</v>
      </c>
    </row>
    <row r="14691" spans="1:6" x14ac:dyDescent="0.25">
      <c r="A14691" s="1">
        <v>39932</v>
      </c>
      <c r="B14691" s="2">
        <v>2.0089240739999998</v>
      </c>
      <c r="C14691" s="2">
        <v>2.880275347</v>
      </c>
      <c r="D14691" s="2">
        <v>2.9613265050000002</v>
      </c>
      <c r="E14691" s="2">
        <v>0.99935439800000003</v>
      </c>
      <c r="F14691" s="2">
        <v>1.0407547450000001</v>
      </c>
    </row>
    <row r="14692" spans="1:6" x14ac:dyDescent="0.25">
      <c r="A14692" s="1">
        <v>39933</v>
      </c>
      <c r="B14692" s="2">
        <v>1.6990084489999999</v>
      </c>
      <c r="C14692" s="2">
        <v>2.3849497689999999</v>
      </c>
      <c r="D14692" s="2">
        <v>2.3953222219999999</v>
      </c>
      <c r="E14692" s="2">
        <v>1.0039283560000001</v>
      </c>
      <c r="F14692" s="2">
        <v>0.99208796300000002</v>
      </c>
    </row>
    <row r="14693" spans="1:6" x14ac:dyDescent="0.25">
      <c r="A14693" s="1">
        <v>39934</v>
      </c>
      <c r="B14693" s="2">
        <v>1.4815822919999999</v>
      </c>
      <c r="C14693" s="2">
        <v>2.0138437499999999</v>
      </c>
      <c r="D14693" s="2">
        <v>1.964452546</v>
      </c>
      <c r="E14693" s="2">
        <v>1.11531713</v>
      </c>
      <c r="F14693" s="2">
        <v>1.08936875</v>
      </c>
    </row>
    <row r="14694" spans="1:6" x14ac:dyDescent="0.25">
      <c r="A14694" s="1">
        <v>39935</v>
      </c>
      <c r="B14694" s="2">
        <v>1.303370833</v>
      </c>
      <c r="C14694" s="2">
        <v>1.712346065</v>
      </c>
      <c r="D14694" s="2">
        <v>1.6087221060000001</v>
      </c>
      <c r="E14694" s="2">
        <v>1.1950994210000001</v>
      </c>
      <c r="F14694" s="2">
        <v>1.158464468</v>
      </c>
    </row>
    <row r="14695" spans="1:6" x14ac:dyDescent="0.25">
      <c r="A14695" s="1">
        <v>39936</v>
      </c>
      <c r="B14695" s="2">
        <v>1.150167014</v>
      </c>
      <c r="C14695" s="2">
        <v>1.464161343</v>
      </c>
      <c r="D14695" s="2">
        <v>1.3178309029999999</v>
      </c>
      <c r="E14695" s="2">
        <v>1.2002569439999999</v>
      </c>
      <c r="F14695" s="2">
        <v>1.1389479170000001</v>
      </c>
    </row>
    <row r="14696" spans="1:6" x14ac:dyDescent="0.25">
      <c r="A14696" s="1">
        <v>39937</v>
      </c>
      <c r="B14696" s="2">
        <v>1.023319444</v>
      </c>
      <c r="C14696" s="2">
        <v>1.2635263889999999</v>
      </c>
      <c r="D14696" s="2">
        <v>1.0822704860000001</v>
      </c>
      <c r="E14696" s="2">
        <v>1.1778467589999999</v>
      </c>
      <c r="F14696" s="2">
        <v>1.0882128470000001</v>
      </c>
    </row>
    <row r="14697" spans="1:6" x14ac:dyDescent="0.25">
      <c r="A14697" s="1">
        <v>39938</v>
      </c>
      <c r="B14697" s="2">
        <v>0.93068981500000003</v>
      </c>
      <c r="C14697" s="2">
        <v>1.113333565</v>
      </c>
      <c r="D14697" s="2">
        <v>0.89250023099999998</v>
      </c>
      <c r="E14697" s="2">
        <v>1.157834722</v>
      </c>
      <c r="F14697" s="2">
        <v>1.029694444</v>
      </c>
    </row>
    <row r="14698" spans="1:6" x14ac:dyDescent="0.25">
      <c r="A14698" s="1">
        <v>39939</v>
      </c>
      <c r="B14698" s="2">
        <v>0.87290914399999997</v>
      </c>
      <c r="C14698" s="2">
        <v>1.0105674769999999</v>
      </c>
      <c r="D14698" s="2">
        <v>0.74148912</v>
      </c>
      <c r="E14698" s="2">
        <v>1.1517098379999999</v>
      </c>
      <c r="F14698" s="2">
        <v>0.97448958299999999</v>
      </c>
    </row>
    <row r="14699" spans="1:6" x14ac:dyDescent="0.25">
      <c r="A14699" s="1">
        <v>39940</v>
      </c>
      <c r="B14699" s="2">
        <v>0.83324930600000002</v>
      </c>
      <c r="C14699" s="2">
        <v>0.93592175899999996</v>
      </c>
      <c r="D14699" s="2">
        <v>0.62208692099999996</v>
      </c>
      <c r="E14699" s="2">
        <v>1.1469590279999999</v>
      </c>
      <c r="F14699" s="2">
        <v>0.92251736100000004</v>
      </c>
    </row>
    <row r="14700" spans="1:6" x14ac:dyDescent="0.25">
      <c r="A14700" s="1">
        <v>39941</v>
      </c>
      <c r="B14700" s="2">
        <v>0.80335659699999995</v>
      </c>
      <c r="C14700" s="2">
        <v>0.87916620400000001</v>
      </c>
      <c r="D14700" s="2">
        <v>0.52466458299999996</v>
      </c>
      <c r="E14700" s="2">
        <v>1.1371422449999999</v>
      </c>
      <c r="F14700" s="2">
        <v>0.87090717600000001</v>
      </c>
    </row>
    <row r="14701" spans="1:6" x14ac:dyDescent="0.25">
      <c r="A14701" s="1">
        <v>39942</v>
      </c>
      <c r="B14701" s="2">
        <v>0.76386261600000005</v>
      </c>
      <c r="C14701" s="2">
        <v>0.81841111099999997</v>
      </c>
      <c r="D14701" s="2">
        <v>0.45130937500000001</v>
      </c>
      <c r="E14701" s="2">
        <v>1.1112327550000001</v>
      </c>
      <c r="F14701" s="2">
        <v>0.83243194399999998</v>
      </c>
    </row>
    <row r="14702" spans="1:6" x14ac:dyDescent="0.25">
      <c r="A14702" s="1">
        <v>39943</v>
      </c>
      <c r="B14702" s="2">
        <v>0.68430335600000003</v>
      </c>
      <c r="C14702" s="2">
        <v>0.72221064800000001</v>
      </c>
      <c r="D14702" s="2">
        <v>0.384219792</v>
      </c>
      <c r="E14702" s="2">
        <v>1.03501412</v>
      </c>
      <c r="F14702" s="2">
        <v>0.78469710599999998</v>
      </c>
    </row>
    <row r="14703" spans="1:6" x14ac:dyDescent="0.25">
      <c r="A14703" s="1">
        <v>39944</v>
      </c>
      <c r="B14703" s="2">
        <v>0.58991411999999999</v>
      </c>
      <c r="C14703" s="2">
        <v>0.61477083300000002</v>
      </c>
      <c r="D14703" s="2">
        <v>0.325679514</v>
      </c>
      <c r="E14703" s="2">
        <v>0.93936284699999995</v>
      </c>
      <c r="F14703" s="2">
        <v>0.73620219899999995</v>
      </c>
    </row>
    <row r="14704" spans="1:6" x14ac:dyDescent="0.25">
      <c r="A14704" s="1">
        <v>39945</v>
      </c>
      <c r="B14704" s="2">
        <v>0.491069213</v>
      </c>
      <c r="C14704" s="2">
        <v>0.505172222</v>
      </c>
      <c r="D14704" s="2">
        <v>0.26255711799999998</v>
      </c>
      <c r="E14704" s="2">
        <v>0.82245868099999997</v>
      </c>
      <c r="F14704" s="2">
        <v>0.65973275499999995</v>
      </c>
    </row>
    <row r="14705" spans="1:6" x14ac:dyDescent="0.25">
      <c r="A14705" s="1">
        <v>39946</v>
      </c>
      <c r="B14705" s="2">
        <v>0.60348113400000003</v>
      </c>
      <c r="C14705" s="2">
        <v>0.60389664399999998</v>
      </c>
      <c r="D14705" s="2">
        <v>0.42134560199999999</v>
      </c>
      <c r="E14705" s="2">
        <v>1.1134962960000001</v>
      </c>
      <c r="F14705" s="2">
        <v>1.0001509260000001</v>
      </c>
    </row>
    <row r="14706" spans="1:6" x14ac:dyDescent="0.25">
      <c r="A14706" s="1">
        <v>39947</v>
      </c>
      <c r="B14706" s="2">
        <v>0.75234502299999995</v>
      </c>
      <c r="C14706" s="2">
        <v>0.73477222200000003</v>
      </c>
      <c r="D14706" s="2">
        <v>0.564320602</v>
      </c>
      <c r="E14706" s="2">
        <v>1.518611806</v>
      </c>
      <c r="F14706" s="2">
        <v>1.4706349540000001</v>
      </c>
    </row>
    <row r="14707" spans="1:6" x14ac:dyDescent="0.25">
      <c r="A14707" s="1">
        <v>39948</v>
      </c>
      <c r="B14707" s="2">
        <v>0.79358946799999996</v>
      </c>
      <c r="C14707" s="2">
        <v>0.75866770800000005</v>
      </c>
      <c r="D14707" s="2">
        <v>0.60566759299999995</v>
      </c>
      <c r="E14707" s="2">
        <v>1.7069396990000001</v>
      </c>
      <c r="F14707" s="2">
        <v>1.7088711809999999</v>
      </c>
    </row>
    <row r="14708" spans="1:6" x14ac:dyDescent="0.25">
      <c r="A14708" s="1">
        <v>39949</v>
      </c>
      <c r="B14708" s="2">
        <v>0.75923912000000005</v>
      </c>
      <c r="C14708" s="2">
        <v>0.71341238399999996</v>
      </c>
      <c r="D14708" s="2">
        <v>0.59281203699999996</v>
      </c>
      <c r="E14708" s="2">
        <v>1.80632419</v>
      </c>
      <c r="F14708" s="2">
        <v>1.8651751160000001</v>
      </c>
    </row>
    <row r="14709" spans="1:6" x14ac:dyDescent="0.25">
      <c r="A14709" s="1">
        <v>39950</v>
      </c>
      <c r="B14709" s="2">
        <v>0.70297858800000002</v>
      </c>
      <c r="C14709" s="2">
        <v>0.65326469899999995</v>
      </c>
      <c r="D14709" s="2">
        <v>0.55767870399999997</v>
      </c>
      <c r="E14709" s="2">
        <v>1.798564005</v>
      </c>
      <c r="F14709" s="2">
        <v>1.895930903</v>
      </c>
    </row>
    <row r="14710" spans="1:6" x14ac:dyDescent="0.25">
      <c r="A14710" s="1">
        <v>39951</v>
      </c>
      <c r="B14710" s="2">
        <v>0.64581435200000004</v>
      </c>
      <c r="C14710" s="2">
        <v>0.59693379599999996</v>
      </c>
      <c r="D14710" s="2">
        <v>0.51492419</v>
      </c>
      <c r="E14710" s="2">
        <v>1.686437384</v>
      </c>
      <c r="F14710" s="2">
        <v>1.7887121530000001</v>
      </c>
    </row>
    <row r="14711" spans="1:6" x14ac:dyDescent="0.25">
      <c r="A14711" s="1">
        <v>39952</v>
      </c>
      <c r="B14711" s="2">
        <v>0.59138668999999999</v>
      </c>
      <c r="C14711" s="2">
        <v>0.55123344900000004</v>
      </c>
      <c r="D14711" s="2">
        <v>0.47213356499999998</v>
      </c>
      <c r="E14711" s="2">
        <v>1.5440543980000001</v>
      </c>
      <c r="F14711" s="2">
        <v>1.6412178239999999</v>
      </c>
    </row>
    <row r="14712" spans="1:6" x14ac:dyDescent="0.25">
      <c r="A14712" s="1">
        <v>39953</v>
      </c>
      <c r="B14712" s="2">
        <v>0.54760706000000003</v>
      </c>
      <c r="C14712" s="2">
        <v>0.51043958300000003</v>
      </c>
      <c r="D14712" s="2">
        <v>0.43491944399999999</v>
      </c>
      <c r="E14712" s="2">
        <v>1.403104167</v>
      </c>
      <c r="F14712" s="2">
        <v>1.4944796300000001</v>
      </c>
    </row>
    <row r="14713" spans="1:6" x14ac:dyDescent="0.25">
      <c r="A14713" s="1">
        <v>39954</v>
      </c>
      <c r="B14713" s="2">
        <v>0.51581296300000001</v>
      </c>
      <c r="C14713" s="2">
        <v>0.48360300899999997</v>
      </c>
      <c r="D14713" s="2">
        <v>0.403337153</v>
      </c>
      <c r="E14713" s="2">
        <v>1.284945255</v>
      </c>
      <c r="F14713" s="2">
        <v>1.361803356</v>
      </c>
    </row>
    <row r="14714" spans="1:6" x14ac:dyDescent="0.25">
      <c r="A14714" s="1">
        <v>39955</v>
      </c>
      <c r="B14714" s="2">
        <v>0.49824722199999999</v>
      </c>
      <c r="C14714" s="2">
        <v>0.46393599499999999</v>
      </c>
      <c r="D14714" s="2">
        <v>0.37787905100000002</v>
      </c>
      <c r="E14714" s="2">
        <v>1.1940016200000001</v>
      </c>
      <c r="F14714" s="2">
        <v>1.2470701390000001</v>
      </c>
    </row>
    <row r="14715" spans="1:6" x14ac:dyDescent="0.25">
      <c r="A14715" s="1">
        <v>39956</v>
      </c>
      <c r="B14715" s="2">
        <v>0.48498437500000002</v>
      </c>
      <c r="C14715" s="2">
        <v>0.44778298599999999</v>
      </c>
      <c r="D14715" s="2">
        <v>0.34563449099999999</v>
      </c>
      <c r="E14715" s="2">
        <v>1.11045463</v>
      </c>
      <c r="F14715" s="2">
        <v>1.131975926</v>
      </c>
    </row>
    <row r="14716" spans="1:6" x14ac:dyDescent="0.25">
      <c r="A14716" s="1">
        <v>39957</v>
      </c>
      <c r="B14716" s="2">
        <v>0.48659097200000001</v>
      </c>
      <c r="C14716" s="2">
        <v>0.45595300900000002</v>
      </c>
      <c r="D14716" s="2">
        <v>0.31347592600000002</v>
      </c>
      <c r="E14716" s="2">
        <v>1.0538134260000001</v>
      </c>
      <c r="F14716" s="2">
        <v>1.029865856</v>
      </c>
    </row>
    <row r="14717" spans="1:6" x14ac:dyDescent="0.25">
      <c r="A14717" s="1">
        <v>39958</v>
      </c>
      <c r="B14717" s="2">
        <v>0.50717048600000003</v>
      </c>
      <c r="C14717" s="2">
        <v>0.48022685199999998</v>
      </c>
      <c r="D14717" s="2">
        <v>0.291986574</v>
      </c>
      <c r="E14717" s="2">
        <v>1.0332910879999999</v>
      </c>
      <c r="F14717" s="2">
        <v>0.95577743100000001</v>
      </c>
    </row>
    <row r="14718" spans="1:6" x14ac:dyDescent="0.25">
      <c r="A14718" s="1">
        <v>39959</v>
      </c>
      <c r="B14718" s="2">
        <v>0.54255810199999999</v>
      </c>
      <c r="C14718" s="2">
        <v>0.51740532400000006</v>
      </c>
      <c r="D14718" s="2">
        <v>0.28941805599999998</v>
      </c>
      <c r="E14718" s="2">
        <v>1.043320486</v>
      </c>
      <c r="F14718" s="2">
        <v>0.913303588</v>
      </c>
    </row>
    <row r="14719" spans="1:6" x14ac:dyDescent="0.25">
      <c r="A14719" s="1">
        <v>39960</v>
      </c>
      <c r="B14719" s="2">
        <v>0.57651330999999995</v>
      </c>
      <c r="C14719" s="2">
        <v>0.55203611100000005</v>
      </c>
      <c r="D14719" s="2">
        <v>0.28741782399999999</v>
      </c>
      <c r="E14719" s="2">
        <v>1.0525806710000001</v>
      </c>
      <c r="F14719" s="2">
        <v>0.88166851899999998</v>
      </c>
    </row>
    <row r="14720" spans="1:6" x14ac:dyDescent="0.25">
      <c r="A14720" s="1">
        <v>39961</v>
      </c>
      <c r="B14720" s="2">
        <v>0.60978356499999997</v>
      </c>
      <c r="C14720" s="2">
        <v>0.585344792</v>
      </c>
      <c r="D14720" s="2">
        <v>0.28043297499999997</v>
      </c>
      <c r="E14720" s="2">
        <v>1.065751157</v>
      </c>
      <c r="F14720" s="2">
        <v>0.85086631899999998</v>
      </c>
    </row>
    <row r="14721" spans="1:6" x14ac:dyDescent="0.25">
      <c r="A14721" s="1">
        <v>39962</v>
      </c>
      <c r="B14721" s="2">
        <v>0.650487963</v>
      </c>
      <c r="C14721" s="2">
        <v>0.62577581000000004</v>
      </c>
      <c r="D14721" s="2">
        <v>0.27285201399999998</v>
      </c>
      <c r="E14721" s="2">
        <v>1.091457986</v>
      </c>
      <c r="F14721" s="2">
        <v>0.82384803200000001</v>
      </c>
    </row>
    <row r="14722" spans="1:6" x14ac:dyDescent="0.25">
      <c r="A14722" s="1">
        <v>39963</v>
      </c>
      <c r="B14722" s="2">
        <v>0.68478865700000002</v>
      </c>
      <c r="C14722" s="2">
        <v>0.65967754599999995</v>
      </c>
      <c r="D14722" s="2">
        <v>0.26583205999999998</v>
      </c>
      <c r="E14722" s="2">
        <v>1.113330208</v>
      </c>
      <c r="F14722" s="2">
        <v>0.80058530100000003</v>
      </c>
    </row>
    <row r="14723" spans="1:6" x14ac:dyDescent="0.25">
      <c r="A14723" s="1">
        <v>39964</v>
      </c>
      <c r="B14723" s="2">
        <v>0.70551817100000003</v>
      </c>
      <c r="C14723" s="2">
        <v>0.67999004600000001</v>
      </c>
      <c r="D14723" s="2">
        <v>0.25940002299999998</v>
      </c>
      <c r="E14723" s="2">
        <v>1.1226019679999999</v>
      </c>
      <c r="F14723" s="2">
        <v>0.77833935200000004</v>
      </c>
    </row>
    <row r="14724" spans="1:6" x14ac:dyDescent="0.25">
      <c r="A14724" s="1">
        <v>39965</v>
      </c>
      <c r="B14724" s="2">
        <v>0.67603402800000001</v>
      </c>
      <c r="C14724" s="2">
        <v>0.65018819400000005</v>
      </c>
      <c r="D14724" s="2">
        <v>0.24511766199999999</v>
      </c>
      <c r="E14724" s="2">
        <v>1.073508796</v>
      </c>
      <c r="F14724" s="2">
        <v>0.74178460599999996</v>
      </c>
    </row>
    <row r="14725" spans="1:6" x14ac:dyDescent="0.25">
      <c r="A14725" s="1">
        <v>39966</v>
      </c>
      <c r="B14725" s="2">
        <v>0.63485671300000002</v>
      </c>
      <c r="C14725" s="2">
        <v>0.60881921299999997</v>
      </c>
      <c r="D14725" s="2">
        <v>0.23608787000000001</v>
      </c>
      <c r="E14725" s="2">
        <v>1.0348548609999999</v>
      </c>
      <c r="F14725" s="2">
        <v>0.73091412</v>
      </c>
    </row>
    <row r="14726" spans="1:6" x14ac:dyDescent="0.25">
      <c r="A14726" s="1">
        <v>39967</v>
      </c>
      <c r="B14726" s="2">
        <v>0.62735775500000002</v>
      </c>
      <c r="C14726" s="2">
        <v>0.60151886600000004</v>
      </c>
      <c r="D14726" s="2">
        <v>0.22748984999999999</v>
      </c>
      <c r="E14726" s="2">
        <v>1.0389650459999999</v>
      </c>
      <c r="F14726" s="2">
        <v>0.73740231499999997</v>
      </c>
    </row>
    <row r="14727" spans="1:6" x14ac:dyDescent="0.25">
      <c r="A14727" s="1">
        <v>39968</v>
      </c>
      <c r="B14727" s="2">
        <v>0.63783206000000003</v>
      </c>
      <c r="C14727" s="2">
        <v>0.61216122699999997</v>
      </c>
      <c r="D14727" s="2">
        <v>0.22291027799999999</v>
      </c>
      <c r="E14727" s="2">
        <v>1.047454745</v>
      </c>
      <c r="F14727" s="2">
        <v>0.73366342600000001</v>
      </c>
    </row>
    <row r="14728" spans="1:6" x14ac:dyDescent="0.25">
      <c r="A14728" s="1">
        <v>39969</v>
      </c>
      <c r="B14728" s="2">
        <v>0.65771284699999999</v>
      </c>
      <c r="C14728" s="2">
        <v>0.63185682899999995</v>
      </c>
      <c r="D14728" s="2">
        <v>0.24066942099999999</v>
      </c>
      <c r="E14728" s="2">
        <v>1.068049306</v>
      </c>
      <c r="F14728" s="2">
        <v>0.74423865700000003</v>
      </c>
    </row>
    <row r="14729" spans="1:6" x14ac:dyDescent="0.25">
      <c r="A14729" s="1">
        <v>39970</v>
      </c>
      <c r="B14729" s="2">
        <v>0.67744942100000005</v>
      </c>
      <c r="C14729" s="2">
        <v>0.65125138900000001</v>
      </c>
      <c r="D14729" s="2">
        <v>0.25536229199999999</v>
      </c>
      <c r="E14729" s="2">
        <v>1.0808141200000001</v>
      </c>
      <c r="F14729" s="2">
        <v>0.751082523</v>
      </c>
    </row>
    <row r="14730" spans="1:6" x14ac:dyDescent="0.25">
      <c r="A14730" s="1">
        <v>39971</v>
      </c>
      <c r="B14730" s="2">
        <v>0.68437256899999999</v>
      </c>
      <c r="C14730" s="2">
        <v>0.65789861100000002</v>
      </c>
      <c r="D14730" s="2">
        <v>0.26073879599999999</v>
      </c>
      <c r="E14730" s="2">
        <v>1.0782181710000001</v>
      </c>
      <c r="F14730" s="2">
        <v>0.74938576400000001</v>
      </c>
    </row>
    <row r="14731" spans="1:6" x14ac:dyDescent="0.25">
      <c r="A14731" s="1">
        <v>39972</v>
      </c>
      <c r="B14731" s="2">
        <v>0.67012453699999996</v>
      </c>
      <c r="C14731" s="2">
        <v>0.64405092600000002</v>
      </c>
      <c r="D14731" s="2">
        <v>0.25463361099999998</v>
      </c>
      <c r="E14731" s="2">
        <v>1.0473406249999999</v>
      </c>
      <c r="F14731" s="2">
        <v>0.72311689800000001</v>
      </c>
    </row>
    <row r="14732" spans="1:6" x14ac:dyDescent="0.25">
      <c r="A14732" s="1">
        <v>39973</v>
      </c>
      <c r="B14732" s="2">
        <v>0.77696446799999996</v>
      </c>
      <c r="C14732" s="2">
        <v>0.74579213</v>
      </c>
      <c r="D14732" s="2">
        <v>0.37669560200000002</v>
      </c>
      <c r="E14732" s="2">
        <v>1.25103206</v>
      </c>
      <c r="F14732" s="2">
        <v>0.94834236100000002</v>
      </c>
    </row>
    <row r="14733" spans="1:6" x14ac:dyDescent="0.25">
      <c r="A14733" s="1">
        <v>39974</v>
      </c>
      <c r="B14733" s="2">
        <v>0.90630011600000004</v>
      </c>
      <c r="C14733" s="2">
        <v>0.86707071800000002</v>
      </c>
      <c r="D14733" s="2">
        <v>0.49954872700000003</v>
      </c>
      <c r="E14733" s="2">
        <v>1.527728588</v>
      </c>
      <c r="F14733" s="2">
        <v>1.2521194440000001</v>
      </c>
    </row>
    <row r="14734" spans="1:6" x14ac:dyDescent="0.25">
      <c r="A14734" s="1">
        <v>39975</v>
      </c>
      <c r="B14734" s="2">
        <v>0.93352164400000004</v>
      </c>
      <c r="C14734" s="2">
        <v>0.89250335599999997</v>
      </c>
      <c r="D14734" s="2">
        <v>0.52163553200000001</v>
      </c>
      <c r="E14734" s="2">
        <v>1.5735784719999999</v>
      </c>
      <c r="F14734" s="2">
        <v>1.306812616</v>
      </c>
    </row>
    <row r="14735" spans="1:6" x14ac:dyDescent="0.25">
      <c r="A14735" s="1">
        <v>39976</v>
      </c>
      <c r="B14735" s="2">
        <v>0.90027870399999999</v>
      </c>
      <c r="C14735" s="2">
        <v>0.87486678200000001</v>
      </c>
      <c r="D14735" s="2">
        <v>0.49628449099999999</v>
      </c>
      <c r="E14735" s="2">
        <v>1.5129494210000001</v>
      </c>
      <c r="F14735" s="2">
        <v>1.2541201390000001</v>
      </c>
    </row>
    <row r="14736" spans="1:6" x14ac:dyDescent="0.25">
      <c r="A14736" s="1">
        <v>39977</v>
      </c>
      <c r="B14736" s="2">
        <v>0.84211666699999999</v>
      </c>
      <c r="C14736" s="2">
        <v>0.84901643500000001</v>
      </c>
      <c r="D14736" s="2">
        <v>0.459376273</v>
      </c>
      <c r="E14736" s="2">
        <v>1.4149499999999999</v>
      </c>
      <c r="F14736" s="2">
        <v>1.172068981</v>
      </c>
    </row>
    <row r="14737" spans="1:6" x14ac:dyDescent="0.25">
      <c r="A14737" s="1">
        <v>39978</v>
      </c>
      <c r="B14737" s="2">
        <v>0.77619965300000004</v>
      </c>
      <c r="C14737" s="2">
        <v>0.82260509299999995</v>
      </c>
      <c r="D14737" s="2">
        <v>0.41613969899999997</v>
      </c>
      <c r="E14737" s="2">
        <v>1.3074809030000001</v>
      </c>
      <c r="F14737" s="2">
        <v>1.0792596059999999</v>
      </c>
    </row>
    <row r="14738" spans="1:6" x14ac:dyDescent="0.25">
      <c r="A14738" s="1">
        <v>39979</v>
      </c>
      <c r="B14738" s="2">
        <v>0.72782291700000001</v>
      </c>
      <c r="C14738" s="2">
        <v>0.798418866</v>
      </c>
      <c r="D14738" s="2">
        <v>0.37971238400000001</v>
      </c>
      <c r="E14738" s="2">
        <v>1.2250108799999999</v>
      </c>
      <c r="F14738" s="2">
        <v>1.0006121530000001</v>
      </c>
    </row>
    <row r="14739" spans="1:6" x14ac:dyDescent="0.25">
      <c r="A14739" s="1">
        <v>39980</v>
      </c>
      <c r="B14739" s="2">
        <v>0.69309571800000003</v>
      </c>
      <c r="C14739" s="2">
        <v>0.76106388899999999</v>
      </c>
      <c r="D14739" s="2">
        <v>0.34883333300000002</v>
      </c>
      <c r="E14739" s="2">
        <v>1.1619520830000001</v>
      </c>
      <c r="F14739" s="2">
        <v>0.93391932899999996</v>
      </c>
    </row>
    <row r="14740" spans="1:6" x14ac:dyDescent="0.25">
      <c r="A14740" s="1">
        <v>39981</v>
      </c>
      <c r="B14740" s="2">
        <v>0.66886898100000003</v>
      </c>
      <c r="C14740" s="2">
        <v>0.72139838000000001</v>
      </c>
      <c r="D14740" s="2">
        <v>0.323207407</v>
      </c>
      <c r="E14740" s="2">
        <v>1.113733796</v>
      </c>
      <c r="F14740" s="2">
        <v>0.87763981499999999</v>
      </c>
    </row>
    <row r="14741" spans="1:6" x14ac:dyDescent="0.25">
      <c r="A14741" s="1">
        <v>39982</v>
      </c>
      <c r="B14741" s="2">
        <v>0.65336192100000001</v>
      </c>
      <c r="C14741" s="2">
        <v>0.68975081000000005</v>
      </c>
      <c r="D14741" s="2">
        <v>0.30230231499999999</v>
      </c>
      <c r="E14741" s="2">
        <v>1.077516667</v>
      </c>
      <c r="F14741" s="2">
        <v>0.83093993099999996</v>
      </c>
    </row>
    <row r="14742" spans="1:6" x14ac:dyDescent="0.25">
      <c r="A14742" s="1">
        <v>39983</v>
      </c>
      <c r="B14742" s="2">
        <v>0.64955949099999999</v>
      </c>
      <c r="C14742" s="2">
        <v>0.67054027800000005</v>
      </c>
      <c r="D14742" s="2">
        <v>0.29159004599999999</v>
      </c>
      <c r="E14742" s="2">
        <v>1.0588562500000001</v>
      </c>
      <c r="F14742" s="2">
        <v>0.79890509300000001</v>
      </c>
    </row>
    <row r="14743" spans="1:6" x14ac:dyDescent="0.25">
      <c r="A14743" s="1">
        <v>39984</v>
      </c>
      <c r="B14743" s="2">
        <v>0.64524097199999997</v>
      </c>
      <c r="C14743" s="2">
        <v>0.65853541699999996</v>
      </c>
      <c r="D14743" s="2">
        <v>0.28258240699999998</v>
      </c>
      <c r="E14743" s="2">
        <v>1.0425707179999999</v>
      </c>
      <c r="F14743" s="2">
        <v>0.77380891200000002</v>
      </c>
    </row>
    <row r="14744" spans="1:6" x14ac:dyDescent="0.25">
      <c r="A14744" s="1">
        <v>39985</v>
      </c>
      <c r="B14744" s="2">
        <v>0.62659259300000003</v>
      </c>
      <c r="C14744" s="2">
        <v>0.65253194400000003</v>
      </c>
      <c r="D14744" s="2">
        <v>0.27314269699999999</v>
      </c>
      <c r="E14744" s="2">
        <v>1.011332755</v>
      </c>
      <c r="F14744" s="2">
        <v>0.75099525499999997</v>
      </c>
    </row>
    <row r="14745" spans="1:6" x14ac:dyDescent="0.25">
      <c r="A14745" s="1">
        <v>39986</v>
      </c>
      <c r="B14745" s="2">
        <v>0.58541134299999997</v>
      </c>
      <c r="C14745" s="2">
        <v>0.64771330999999999</v>
      </c>
      <c r="D14745" s="2">
        <v>0.26214363400000001</v>
      </c>
      <c r="E14745" s="2">
        <v>0.95988784699999996</v>
      </c>
      <c r="F14745" s="2">
        <v>0.72844594900000004</v>
      </c>
    </row>
    <row r="14746" spans="1:6" x14ac:dyDescent="0.25">
      <c r="A14746" s="1">
        <v>39987</v>
      </c>
      <c r="B14746" s="2">
        <v>0.53894236100000004</v>
      </c>
      <c r="C14746" s="2">
        <v>0.64104687500000002</v>
      </c>
      <c r="D14746" s="2">
        <v>0.25388547500000003</v>
      </c>
      <c r="E14746" s="2">
        <v>0.90473645800000002</v>
      </c>
      <c r="F14746" s="2">
        <v>0.70982604199999999</v>
      </c>
    </row>
    <row r="14747" spans="1:6" x14ac:dyDescent="0.25">
      <c r="A14747" s="1">
        <v>39988</v>
      </c>
      <c r="B14747" s="2">
        <v>0.49192963000000001</v>
      </c>
      <c r="C14747" s="2">
        <v>0.62335312499999995</v>
      </c>
      <c r="D14747" s="2">
        <v>0.24595666699999999</v>
      </c>
      <c r="E14747" s="2">
        <v>0.84997036999999998</v>
      </c>
      <c r="F14747" s="2">
        <v>0.69227314799999995</v>
      </c>
    </row>
    <row r="14748" spans="1:6" x14ac:dyDescent="0.25">
      <c r="A14748" s="1">
        <v>39989</v>
      </c>
      <c r="B14748" s="2">
        <v>0.447848727</v>
      </c>
      <c r="C14748" s="2">
        <v>0.59086053199999999</v>
      </c>
      <c r="D14748" s="2">
        <v>0.23815846099999999</v>
      </c>
      <c r="E14748" s="2">
        <v>0.79928333299999998</v>
      </c>
      <c r="F14748" s="2">
        <v>0.67611817100000005</v>
      </c>
    </row>
    <row r="14749" spans="1:6" x14ac:dyDescent="0.25">
      <c r="A14749" s="1">
        <v>39990</v>
      </c>
      <c r="B14749" s="2">
        <v>0.30717930599999999</v>
      </c>
      <c r="C14749" s="2">
        <v>0.42454516199999998</v>
      </c>
      <c r="D14749" s="2">
        <v>0.177831508</v>
      </c>
      <c r="E14749" s="2">
        <v>0.633611331</v>
      </c>
      <c r="F14749" s="2">
        <v>0.54246477999999998</v>
      </c>
    </row>
    <row r="14750" spans="1:6" x14ac:dyDescent="0.25">
      <c r="A14750" s="1">
        <v>39991</v>
      </c>
      <c r="B14750" s="2">
        <v>1.220613079</v>
      </c>
      <c r="C14750" s="2">
        <v>1.3447249999999999</v>
      </c>
      <c r="D14750" s="2">
        <v>1.084102431</v>
      </c>
      <c r="E14750" s="2">
        <v>1.4733177079999999</v>
      </c>
      <c r="F14750" s="2">
        <v>1.3980981480000001</v>
      </c>
    </row>
    <row r="14751" spans="1:6" x14ac:dyDescent="0.25">
      <c r="A14751" s="1">
        <v>39992</v>
      </c>
      <c r="B14751" s="2">
        <v>1.8921322920000001</v>
      </c>
      <c r="C14751" s="2">
        <v>1.999547685</v>
      </c>
      <c r="D14751" s="2">
        <v>1.7796309029999999</v>
      </c>
      <c r="E14751" s="2">
        <v>2.0473510419999998</v>
      </c>
      <c r="F14751" s="2">
        <v>1.985998264</v>
      </c>
    </row>
    <row r="14752" spans="1:6" x14ac:dyDescent="0.25">
      <c r="A14752" s="1">
        <v>39993</v>
      </c>
      <c r="B14752" s="2">
        <v>1.953058333</v>
      </c>
      <c r="C14752" s="2">
        <v>2.04020081</v>
      </c>
      <c r="D14752" s="2">
        <v>1.8609156250000001</v>
      </c>
      <c r="E14752" s="2">
        <v>2.0904799770000002</v>
      </c>
      <c r="F14752" s="2">
        <v>2.045989005</v>
      </c>
    </row>
    <row r="14753" spans="1:6" x14ac:dyDescent="0.25">
      <c r="A14753" s="1">
        <v>39994</v>
      </c>
      <c r="B14753" s="2">
        <v>1.802104514</v>
      </c>
      <c r="C14753" s="2">
        <v>1.869815394</v>
      </c>
      <c r="D14753" s="2">
        <v>1.724240394</v>
      </c>
      <c r="E14753" s="2">
        <v>1.9514263890000001</v>
      </c>
      <c r="F14753" s="2">
        <v>1.9227307870000001</v>
      </c>
    </row>
    <row r="14754" spans="1:6" x14ac:dyDescent="0.25">
      <c r="A14754" s="1">
        <v>39995</v>
      </c>
      <c r="B14754" s="2">
        <v>1.587250694</v>
      </c>
      <c r="C14754" s="2">
        <v>1.637715509</v>
      </c>
      <c r="D14754" s="2">
        <v>1.5199231479999999</v>
      </c>
      <c r="E14754" s="2">
        <v>1.757290394</v>
      </c>
      <c r="F14754" s="2">
        <v>1.742230671</v>
      </c>
    </row>
    <row r="14755" spans="1:6" x14ac:dyDescent="0.25">
      <c r="A14755" s="1">
        <v>39996</v>
      </c>
      <c r="B14755" s="2">
        <v>1.365521065</v>
      </c>
      <c r="C14755" s="2">
        <v>1.401252315</v>
      </c>
      <c r="D14755" s="2">
        <v>1.306133912</v>
      </c>
      <c r="E14755" s="2">
        <v>1.5575370369999999</v>
      </c>
      <c r="F14755" s="2">
        <v>1.5538208330000001</v>
      </c>
    </row>
    <row r="14756" spans="1:6" x14ac:dyDescent="0.25">
      <c r="A14756" s="1">
        <v>39997</v>
      </c>
      <c r="B14756" s="2">
        <v>1.161223495</v>
      </c>
      <c r="C14756" s="2">
        <v>1.1846847220000001</v>
      </c>
      <c r="D14756" s="2">
        <v>1.1079098380000001</v>
      </c>
      <c r="E14756" s="2">
        <v>1.3733979169999999</v>
      </c>
      <c r="F14756" s="2">
        <v>1.3789520829999999</v>
      </c>
    </row>
    <row r="14757" spans="1:6" x14ac:dyDescent="0.25">
      <c r="A14757" s="1">
        <v>39998</v>
      </c>
      <c r="B14757" s="2">
        <v>0.98221944400000005</v>
      </c>
      <c r="C14757" s="2">
        <v>0.99565717600000003</v>
      </c>
      <c r="D14757" s="2">
        <v>0.93364548599999997</v>
      </c>
      <c r="E14757" s="2">
        <v>1.211331481</v>
      </c>
      <c r="F14757" s="2">
        <v>1.224339005</v>
      </c>
    </row>
    <row r="14758" spans="1:6" x14ac:dyDescent="0.25">
      <c r="A14758" s="1">
        <v>39999</v>
      </c>
      <c r="B14758" s="2">
        <v>0.83209016199999997</v>
      </c>
      <c r="C14758" s="2">
        <v>0.83739189800000002</v>
      </c>
      <c r="D14758" s="2">
        <v>0.78718703700000003</v>
      </c>
      <c r="E14758" s="2">
        <v>1.0751437500000001</v>
      </c>
      <c r="F14758" s="2">
        <v>1.094104051</v>
      </c>
    </row>
    <row r="14759" spans="1:6" x14ac:dyDescent="0.25">
      <c r="A14759" s="1">
        <v>40000</v>
      </c>
      <c r="B14759" s="2">
        <v>0.70743067100000001</v>
      </c>
      <c r="C14759" s="2">
        <v>0.70623773099999998</v>
      </c>
      <c r="D14759" s="2">
        <v>0.66543321799999999</v>
      </c>
      <c r="E14759" s="2">
        <v>0.96127407399999998</v>
      </c>
      <c r="F14759" s="2">
        <v>0.98492951399999995</v>
      </c>
    </row>
    <row r="14760" spans="1:6" x14ac:dyDescent="0.25">
      <c r="A14760" s="1">
        <v>40001</v>
      </c>
      <c r="B14760" s="2">
        <v>0.60387094900000005</v>
      </c>
      <c r="C14760" s="2">
        <v>0.59752870400000002</v>
      </c>
      <c r="D14760" s="2">
        <v>0.56417777800000002</v>
      </c>
      <c r="E14760" s="2">
        <v>0.86583599499999997</v>
      </c>
      <c r="F14760" s="2">
        <v>0.89316782400000005</v>
      </c>
    </row>
    <row r="14761" spans="1:6" x14ac:dyDescent="0.25">
      <c r="A14761" s="1">
        <v>40002</v>
      </c>
      <c r="B14761" s="2">
        <v>0.51585775499999997</v>
      </c>
      <c r="C14761" s="2">
        <v>0.50545717599999995</v>
      </c>
      <c r="D14761" s="2">
        <v>0.478004977</v>
      </c>
      <c r="E14761" s="2">
        <v>0.78354363400000004</v>
      </c>
      <c r="F14761" s="2">
        <v>0.81372280100000005</v>
      </c>
    </row>
    <row r="14762" spans="1:6" x14ac:dyDescent="0.25">
      <c r="A14762" s="1">
        <v>40003</v>
      </c>
      <c r="B14762" s="2">
        <v>0.46179155100000002</v>
      </c>
      <c r="C14762" s="2">
        <v>0.44810914400000001</v>
      </c>
      <c r="D14762" s="2">
        <v>0.425240856</v>
      </c>
      <c r="E14762" s="2">
        <v>0.73509282399999998</v>
      </c>
      <c r="F14762" s="2">
        <v>0.767477199</v>
      </c>
    </row>
    <row r="14763" spans="1:6" x14ac:dyDescent="0.25">
      <c r="A14763" s="1">
        <v>40004</v>
      </c>
      <c r="B14763" s="2">
        <v>0.42548715300000001</v>
      </c>
      <c r="C14763" s="2">
        <v>0.40920243099999998</v>
      </c>
      <c r="D14763" s="2">
        <v>0.38981354200000001</v>
      </c>
      <c r="E14763" s="2">
        <v>0.70371041700000003</v>
      </c>
      <c r="F14763" s="2">
        <v>0.73778101900000004</v>
      </c>
    </row>
    <row r="14764" spans="1:6" x14ac:dyDescent="0.25">
      <c r="A14764" s="1">
        <v>40005</v>
      </c>
      <c r="B14764" s="2">
        <v>0.38555694400000001</v>
      </c>
      <c r="C14764" s="2">
        <v>0.367244444</v>
      </c>
      <c r="D14764" s="2">
        <v>0.35067847200000002</v>
      </c>
      <c r="E14764" s="2">
        <v>0.66636412</v>
      </c>
      <c r="F14764" s="2">
        <v>0.70173738399999996</v>
      </c>
    </row>
    <row r="14765" spans="1:6" x14ac:dyDescent="0.25">
      <c r="A14765" s="1">
        <v>40006</v>
      </c>
      <c r="B14765" s="2">
        <v>0.34845763899999999</v>
      </c>
      <c r="C14765" s="2">
        <v>0.328609606</v>
      </c>
      <c r="D14765" s="2">
        <v>0.31430960600000002</v>
      </c>
      <c r="E14765" s="2">
        <v>0.63021909700000001</v>
      </c>
      <c r="F14765" s="2">
        <v>0.66655335599999999</v>
      </c>
    </row>
    <row r="14766" spans="1:6" x14ac:dyDescent="0.25">
      <c r="A14766" s="1">
        <v>40007</v>
      </c>
      <c r="B14766" s="2">
        <v>0.31505775499999999</v>
      </c>
      <c r="C14766" s="2">
        <v>0.29409629599999998</v>
      </c>
      <c r="D14766" s="2">
        <v>0.28161651599999998</v>
      </c>
      <c r="E14766" s="2">
        <v>0.59652222200000005</v>
      </c>
      <c r="F14766" s="2">
        <v>0.63350578700000004</v>
      </c>
    </row>
    <row r="14767" spans="1:6" x14ac:dyDescent="0.25">
      <c r="A14767" s="1">
        <v>40008</v>
      </c>
      <c r="B14767" s="2">
        <v>0.27840375000000001</v>
      </c>
      <c r="C14767" s="2">
        <v>0.25661515000000001</v>
      </c>
      <c r="D14767" s="2">
        <v>0.24562430599999999</v>
      </c>
      <c r="E14767" s="2">
        <v>0.55877939799999998</v>
      </c>
      <c r="F14767" s="2">
        <v>0.59626794000000005</v>
      </c>
    </row>
    <row r="14768" spans="1:6" x14ac:dyDescent="0.25">
      <c r="A14768" s="1">
        <v>40009</v>
      </c>
      <c r="B14768" s="2">
        <v>0.35252291699999999</v>
      </c>
      <c r="C14768" s="2">
        <v>0.32994791699999998</v>
      </c>
      <c r="D14768" s="2">
        <v>0.31978425900000002</v>
      </c>
      <c r="E14768" s="2">
        <v>0.63398252300000002</v>
      </c>
      <c r="F14768" s="2">
        <v>0.67146354200000002</v>
      </c>
    </row>
    <row r="14769" spans="1:6" x14ac:dyDescent="0.25">
      <c r="A14769" s="1">
        <v>40010</v>
      </c>
      <c r="B14769" s="2">
        <v>0.383059606</v>
      </c>
      <c r="C14769" s="2">
        <v>0.35995300899999999</v>
      </c>
      <c r="D14769" s="2">
        <v>0.350403356</v>
      </c>
      <c r="E14769" s="2">
        <v>0.66369062499999998</v>
      </c>
      <c r="F14769" s="2">
        <v>0.70124178199999998</v>
      </c>
    </row>
    <row r="14770" spans="1:6" x14ac:dyDescent="0.25">
      <c r="A14770" s="1">
        <v>40011</v>
      </c>
      <c r="B14770" s="2">
        <v>0.37545138900000002</v>
      </c>
      <c r="C14770" s="2">
        <v>0.351958681</v>
      </c>
      <c r="D14770" s="2">
        <v>0.34307696799999998</v>
      </c>
      <c r="E14770" s="2">
        <v>0.65444374999999999</v>
      </c>
      <c r="F14770" s="2">
        <v>0.69214085599999997</v>
      </c>
    </row>
    <row r="14771" spans="1:6" x14ac:dyDescent="0.25">
      <c r="A14771" s="1">
        <v>40012</v>
      </c>
      <c r="B14771" s="2">
        <v>0.35252731500000001</v>
      </c>
      <c r="C14771" s="2">
        <v>0.32885636600000001</v>
      </c>
      <c r="D14771" s="2">
        <v>0.32059814800000003</v>
      </c>
      <c r="E14771" s="2">
        <v>0.62927083299999997</v>
      </c>
      <c r="F14771" s="2">
        <v>0.66704803199999996</v>
      </c>
    </row>
    <row r="14772" spans="1:6" x14ac:dyDescent="0.25">
      <c r="A14772" s="1">
        <v>40013</v>
      </c>
      <c r="B14772" s="2">
        <v>0.32357349499999999</v>
      </c>
      <c r="C14772" s="2">
        <v>0.29975243099999999</v>
      </c>
      <c r="D14772" s="2">
        <v>0.29199803200000002</v>
      </c>
      <c r="E14772" s="2">
        <v>0.59815243100000004</v>
      </c>
      <c r="F14772" s="2">
        <v>0.63593807899999999</v>
      </c>
    </row>
    <row r="14773" spans="1:6" x14ac:dyDescent="0.25">
      <c r="A14773" s="1">
        <v>40014</v>
      </c>
      <c r="B14773" s="2">
        <v>0.294376042</v>
      </c>
      <c r="C14773" s="2">
        <v>0.27059699100000001</v>
      </c>
      <c r="D14773" s="2">
        <v>0.263286725</v>
      </c>
      <c r="E14773" s="2">
        <v>0.56651956000000003</v>
      </c>
      <c r="F14773" s="2">
        <v>0.60424525500000004</v>
      </c>
    </row>
    <row r="14774" spans="1:6" x14ac:dyDescent="0.25">
      <c r="A14774" s="1">
        <v>40015</v>
      </c>
      <c r="B14774" s="2">
        <v>0.26716723399999998</v>
      </c>
      <c r="C14774" s="2">
        <v>0.24353751200000001</v>
      </c>
      <c r="D14774" s="2">
        <v>0.23660041700000001</v>
      </c>
      <c r="E14774" s="2">
        <v>0.53695960600000003</v>
      </c>
      <c r="F14774" s="2">
        <v>0.57461226899999995</v>
      </c>
    </row>
    <row r="14775" spans="1:6" x14ac:dyDescent="0.25">
      <c r="A14775" s="1">
        <v>40016</v>
      </c>
      <c r="B14775" s="2">
        <v>0.24400907399999999</v>
      </c>
      <c r="C14775" s="2">
        <v>0.22047333299999999</v>
      </c>
      <c r="D14775" s="2">
        <v>0.21383060200000001</v>
      </c>
      <c r="E14775" s="2">
        <v>0.51149328699999996</v>
      </c>
      <c r="F14775" s="2">
        <v>0.54904444399999996</v>
      </c>
    </row>
    <row r="14776" spans="1:6" x14ac:dyDescent="0.25">
      <c r="A14776" s="1">
        <v>40017</v>
      </c>
      <c r="B14776" s="2">
        <v>0.223828738</v>
      </c>
      <c r="C14776" s="2">
        <v>0.20034929400000001</v>
      </c>
      <c r="D14776" s="2">
        <v>0.193988137</v>
      </c>
      <c r="E14776" s="2">
        <v>0.48882442100000001</v>
      </c>
      <c r="F14776" s="2">
        <v>0.52622743100000002</v>
      </c>
    </row>
    <row r="14777" spans="1:6" x14ac:dyDescent="0.25">
      <c r="A14777" s="1">
        <v>40018</v>
      </c>
      <c r="B14777" s="2">
        <v>0.21170795100000001</v>
      </c>
      <c r="C14777" s="2">
        <v>0.18794385399999999</v>
      </c>
      <c r="D14777" s="2">
        <v>0.18162199100000001</v>
      </c>
      <c r="E14777" s="2">
        <v>0.475153241</v>
      </c>
      <c r="F14777" s="2">
        <v>0.51243669000000003</v>
      </c>
    </row>
    <row r="14778" spans="1:6" x14ac:dyDescent="0.25">
      <c r="A14778" s="1">
        <v>40019</v>
      </c>
      <c r="B14778" s="2">
        <v>0.20659276600000001</v>
      </c>
      <c r="C14778" s="2">
        <v>0.182840741</v>
      </c>
      <c r="D14778" s="2">
        <v>0.17651181699999999</v>
      </c>
      <c r="E14778" s="2">
        <v>0.46987789400000002</v>
      </c>
      <c r="F14778" s="2">
        <v>0.50718171300000003</v>
      </c>
    </row>
    <row r="14779" spans="1:6" x14ac:dyDescent="0.25">
      <c r="A14779" s="1">
        <v>40020</v>
      </c>
      <c r="B14779" s="2">
        <v>0.19775821800000001</v>
      </c>
      <c r="C14779" s="2">
        <v>0.17412409700000001</v>
      </c>
      <c r="D14779" s="2">
        <v>0.16787603000000001</v>
      </c>
      <c r="E14779" s="2">
        <v>0.459703472</v>
      </c>
      <c r="F14779" s="2">
        <v>0.49695243099999997</v>
      </c>
    </row>
    <row r="14780" spans="1:6" x14ac:dyDescent="0.25">
      <c r="A14780" s="1">
        <v>40021</v>
      </c>
      <c r="B14780" s="2">
        <v>0.18928430600000001</v>
      </c>
      <c r="C14780" s="2">
        <v>0.16584964099999999</v>
      </c>
      <c r="D14780" s="2">
        <v>0.15974730300000001</v>
      </c>
      <c r="E14780" s="2">
        <v>0.44936261599999999</v>
      </c>
      <c r="F14780" s="2">
        <v>0.48646400499999998</v>
      </c>
    </row>
    <row r="14781" spans="1:6" x14ac:dyDescent="0.25">
      <c r="A14781" s="1">
        <v>40022</v>
      </c>
      <c r="B14781" s="2">
        <v>0.16876831</v>
      </c>
      <c r="C14781" s="2">
        <v>0.14549685200000001</v>
      </c>
      <c r="D14781" s="2">
        <v>0.13957723399999999</v>
      </c>
      <c r="E14781" s="2">
        <v>0.42718761599999999</v>
      </c>
      <c r="F14781" s="2">
        <v>0.464296875</v>
      </c>
    </row>
    <row r="14782" spans="1:6" x14ac:dyDescent="0.25">
      <c r="A14782" s="1">
        <v>40023</v>
      </c>
      <c r="B14782" s="2">
        <v>0.36148214099999998</v>
      </c>
      <c r="C14782" s="2">
        <v>0.33826371500000002</v>
      </c>
      <c r="D14782" s="2">
        <v>0.33209697900000001</v>
      </c>
      <c r="E14782" s="2">
        <v>0.617112616</v>
      </c>
      <c r="F14782" s="2">
        <v>0.65256713</v>
      </c>
    </row>
    <row r="14783" spans="1:6" x14ac:dyDescent="0.25">
      <c r="A14783" s="1">
        <v>40024</v>
      </c>
      <c r="B14783" s="2">
        <v>0.44987835599999998</v>
      </c>
      <c r="C14783" s="2">
        <v>0.42663414399999999</v>
      </c>
      <c r="D14783" s="2">
        <v>0.42088888899999999</v>
      </c>
      <c r="E14783" s="2">
        <v>0.69666331000000004</v>
      </c>
      <c r="F14783" s="2">
        <v>0.73110659700000002</v>
      </c>
    </row>
    <row r="14784" spans="1:6" x14ac:dyDescent="0.25">
      <c r="A14784" s="1">
        <v>40025</v>
      </c>
      <c r="B14784" s="2">
        <v>0.49678217600000002</v>
      </c>
      <c r="C14784" s="2">
        <v>0.47282013899999997</v>
      </c>
      <c r="D14784" s="2">
        <v>0.46901099499999999</v>
      </c>
      <c r="E14784" s="2">
        <v>0.73785509299999996</v>
      </c>
      <c r="F14784" s="2">
        <v>0.77220509299999995</v>
      </c>
    </row>
    <row r="14785" spans="1:6" x14ac:dyDescent="0.25">
      <c r="A14785" s="1">
        <v>40026</v>
      </c>
      <c r="B14785" s="2">
        <v>0.50819189799999998</v>
      </c>
      <c r="C14785" s="2">
        <v>0.48379641200000001</v>
      </c>
      <c r="D14785" s="2">
        <v>0.48122592600000003</v>
      </c>
      <c r="E14785" s="2">
        <v>0.74684722199999998</v>
      </c>
      <c r="F14785" s="2">
        <v>0.78128171300000004</v>
      </c>
    </row>
    <row r="14786" spans="1:6" x14ac:dyDescent="0.25">
      <c r="A14786" s="1">
        <v>40027</v>
      </c>
      <c r="B14786" s="2">
        <v>0.54597453699999998</v>
      </c>
      <c r="C14786" s="2">
        <v>0.52105844899999998</v>
      </c>
      <c r="D14786" s="2">
        <v>0.52041956</v>
      </c>
      <c r="E14786" s="2">
        <v>0.78118483800000005</v>
      </c>
      <c r="F14786" s="2">
        <v>0.81558541699999998</v>
      </c>
    </row>
    <row r="14787" spans="1:6" x14ac:dyDescent="0.25">
      <c r="A14787" s="1">
        <v>40028</v>
      </c>
      <c r="B14787" s="2">
        <v>0.528495139</v>
      </c>
      <c r="C14787" s="2">
        <v>0.50357847200000005</v>
      </c>
      <c r="D14787" s="2">
        <v>0.50342557899999996</v>
      </c>
      <c r="E14787" s="2">
        <v>0.76267106500000004</v>
      </c>
      <c r="F14787" s="2">
        <v>0.79712499999999997</v>
      </c>
    </row>
    <row r="14788" spans="1:6" x14ac:dyDescent="0.25">
      <c r="A14788" s="1">
        <v>40029</v>
      </c>
      <c r="B14788" s="2">
        <v>0.48636226900000001</v>
      </c>
      <c r="C14788" s="2">
        <v>0.46174548599999998</v>
      </c>
      <c r="D14788" s="2">
        <v>0.46144155100000001</v>
      </c>
      <c r="E14788" s="2">
        <v>0.72093171300000003</v>
      </c>
      <c r="F14788" s="2">
        <v>0.75548588000000005</v>
      </c>
    </row>
    <row r="14789" spans="1:6" x14ac:dyDescent="0.25">
      <c r="A14789" s="1">
        <v>40030</v>
      </c>
      <c r="B14789" s="2">
        <v>0.43512256900000001</v>
      </c>
      <c r="C14789" s="2">
        <v>0.410962616</v>
      </c>
      <c r="D14789" s="2">
        <v>0.41009583300000002</v>
      </c>
      <c r="E14789" s="2">
        <v>0.670437269</v>
      </c>
      <c r="F14789" s="2">
        <v>0.70499548599999995</v>
      </c>
    </row>
    <row r="14790" spans="1:6" x14ac:dyDescent="0.25">
      <c r="A14790" s="1">
        <v>40031</v>
      </c>
      <c r="B14790" s="2">
        <v>0.38476064799999998</v>
      </c>
      <c r="C14790" s="2">
        <v>0.36097673600000002</v>
      </c>
      <c r="D14790" s="2">
        <v>0.35944733800000001</v>
      </c>
      <c r="E14790" s="2">
        <v>0.62083506899999996</v>
      </c>
      <c r="F14790" s="2">
        <v>0.65534085600000003</v>
      </c>
    </row>
    <row r="14791" spans="1:6" x14ac:dyDescent="0.25">
      <c r="A14791" s="1">
        <v>40032</v>
      </c>
      <c r="B14791" s="2">
        <v>0.34013402799999998</v>
      </c>
      <c r="C14791" s="2">
        <v>0.31668171299999998</v>
      </c>
      <c r="D14791" s="2">
        <v>0.31446122700000001</v>
      </c>
      <c r="E14791" s="2">
        <v>0.57668958299999995</v>
      </c>
      <c r="F14791" s="2">
        <v>0.61107106499999997</v>
      </c>
    </row>
    <row r="14792" spans="1:6" x14ac:dyDescent="0.25">
      <c r="A14792" s="1">
        <v>40033</v>
      </c>
      <c r="B14792" s="2">
        <v>0.30460219900000002</v>
      </c>
      <c r="C14792" s="2">
        <v>0.28141252300000003</v>
      </c>
      <c r="D14792" s="2">
        <v>0.27858991900000002</v>
      </c>
      <c r="E14792" s="2">
        <v>0.54148541699999997</v>
      </c>
      <c r="F14792" s="2">
        <v>0.57569999999999999</v>
      </c>
    </row>
    <row r="14793" spans="1:6" x14ac:dyDescent="0.25">
      <c r="A14793" s="1">
        <v>40034</v>
      </c>
      <c r="B14793" s="2">
        <v>0.27874267400000002</v>
      </c>
      <c r="C14793" s="2">
        <v>0.25583284699999997</v>
      </c>
      <c r="D14793" s="2">
        <v>0.25252124999999997</v>
      </c>
      <c r="E14793" s="2">
        <v>0.51546250000000005</v>
      </c>
      <c r="F14793" s="2">
        <v>0.54948993099999999</v>
      </c>
    </row>
    <row r="14794" spans="1:6" x14ac:dyDescent="0.25">
      <c r="A14794" s="1">
        <v>40035</v>
      </c>
      <c r="B14794" s="2">
        <v>0.25594840299999999</v>
      </c>
      <c r="C14794" s="2">
        <v>0.23332840299999999</v>
      </c>
      <c r="D14794" s="2">
        <v>0.22962406299999999</v>
      </c>
      <c r="E14794" s="2">
        <v>0.49205949100000002</v>
      </c>
      <c r="F14794" s="2">
        <v>0.52589780100000005</v>
      </c>
    </row>
    <row r="14795" spans="1:6" x14ac:dyDescent="0.25">
      <c r="A14795" s="1">
        <v>40036</v>
      </c>
      <c r="B14795" s="2">
        <v>0.233891505</v>
      </c>
      <c r="C14795" s="2">
        <v>0.21160210600000001</v>
      </c>
      <c r="D14795" s="2">
        <v>0.207610567</v>
      </c>
      <c r="E14795" s="2">
        <v>0.46925983799999998</v>
      </c>
      <c r="F14795" s="2">
        <v>0.50288217599999996</v>
      </c>
    </row>
    <row r="14796" spans="1:6" x14ac:dyDescent="0.25">
      <c r="A14796" s="1">
        <v>40037</v>
      </c>
      <c r="B14796" s="2">
        <v>0.211663669</v>
      </c>
      <c r="C14796" s="2">
        <v>0.18972212999999999</v>
      </c>
      <c r="D14796" s="2">
        <v>0.185521134</v>
      </c>
      <c r="E14796" s="2">
        <v>0.446247801</v>
      </c>
      <c r="F14796" s="2">
        <v>0.47966446800000001</v>
      </c>
    </row>
    <row r="14797" spans="1:6" x14ac:dyDescent="0.25">
      <c r="A14797" s="1">
        <v>40038</v>
      </c>
      <c r="B14797" s="2">
        <v>0.215064792</v>
      </c>
      <c r="C14797" s="2">
        <v>0.19301491900000001</v>
      </c>
      <c r="D14797" s="2">
        <v>0.18852991899999999</v>
      </c>
      <c r="E14797" s="2">
        <v>0.44973761600000001</v>
      </c>
      <c r="F14797" s="2">
        <v>0.48304618100000002</v>
      </c>
    </row>
    <row r="14798" spans="1:6" x14ac:dyDescent="0.25">
      <c r="A14798" s="1">
        <v>40039</v>
      </c>
      <c r="B14798" s="2">
        <v>0.21938961800000001</v>
      </c>
      <c r="C14798" s="2">
        <v>0.19744853000000001</v>
      </c>
      <c r="D14798" s="2">
        <v>0.19277160900000001</v>
      </c>
      <c r="E14798" s="2">
        <v>0.45453148100000001</v>
      </c>
      <c r="F14798" s="2">
        <v>0.487843519</v>
      </c>
    </row>
    <row r="14799" spans="1:6" x14ac:dyDescent="0.25">
      <c r="A14799" s="1">
        <v>40040</v>
      </c>
      <c r="B14799" s="2">
        <v>0.212633241</v>
      </c>
      <c r="C14799" s="2">
        <v>0.19082508100000001</v>
      </c>
      <c r="D14799" s="2">
        <v>0.185966146</v>
      </c>
      <c r="E14799" s="2">
        <v>0.44842928199999998</v>
      </c>
      <c r="F14799" s="2">
        <v>0.48167291699999998</v>
      </c>
    </row>
    <row r="14800" spans="1:6" x14ac:dyDescent="0.25">
      <c r="A14800" s="1">
        <v>40041</v>
      </c>
      <c r="B14800" s="2">
        <v>0.24316243100000001</v>
      </c>
      <c r="C14800" s="2">
        <v>0.22135750000000001</v>
      </c>
      <c r="D14800" s="2">
        <v>0.21656955999999999</v>
      </c>
      <c r="E14800" s="2">
        <v>0.47793333300000002</v>
      </c>
      <c r="F14800" s="2">
        <v>0.511139699</v>
      </c>
    </row>
    <row r="14801" spans="1:6" x14ac:dyDescent="0.25">
      <c r="A14801" s="1">
        <v>40042</v>
      </c>
      <c r="B14801" s="2">
        <v>0.26661026599999998</v>
      </c>
      <c r="C14801" s="2">
        <v>0.244766979</v>
      </c>
      <c r="D14801" s="2">
        <v>0.24003567100000001</v>
      </c>
      <c r="E14801" s="2">
        <v>0.49914224499999998</v>
      </c>
      <c r="F14801" s="2">
        <v>0.53218530100000006</v>
      </c>
    </row>
    <row r="14802" spans="1:6" x14ac:dyDescent="0.25">
      <c r="A14802" s="1">
        <v>40043</v>
      </c>
      <c r="B14802" s="2">
        <v>0.27548916699999998</v>
      </c>
      <c r="C14802" s="2">
        <v>0.25369371499999999</v>
      </c>
      <c r="D14802" s="2">
        <v>0.248900706</v>
      </c>
      <c r="E14802" s="2">
        <v>0.50743298599999997</v>
      </c>
      <c r="F14802" s="2">
        <v>0.54030902800000002</v>
      </c>
    </row>
    <row r="14803" spans="1:6" x14ac:dyDescent="0.25">
      <c r="A14803" s="1">
        <v>40044</v>
      </c>
      <c r="B14803" s="2">
        <v>0.27112039399999999</v>
      </c>
      <c r="C14803" s="2">
        <v>0.24946342599999999</v>
      </c>
      <c r="D14803" s="2">
        <v>0.244597708</v>
      </c>
      <c r="E14803" s="2">
        <v>0.50271759299999996</v>
      </c>
      <c r="F14803" s="2">
        <v>0.53538240699999995</v>
      </c>
    </row>
    <row r="14804" spans="1:6" x14ac:dyDescent="0.25">
      <c r="A14804" s="1">
        <v>40045</v>
      </c>
      <c r="B14804" s="2">
        <v>0.26223077500000003</v>
      </c>
      <c r="C14804" s="2">
        <v>0.24066020799999999</v>
      </c>
      <c r="D14804" s="2">
        <v>0.23571936299999999</v>
      </c>
      <c r="E14804" s="2">
        <v>0.49382222199999998</v>
      </c>
      <c r="F14804" s="2">
        <v>0.52625289399999997</v>
      </c>
    </row>
    <row r="14805" spans="1:6" x14ac:dyDescent="0.25">
      <c r="A14805" s="1">
        <v>40046</v>
      </c>
      <c r="B14805" s="2">
        <v>0.25402369200000002</v>
      </c>
      <c r="C14805" s="2">
        <v>0.23258111100000001</v>
      </c>
      <c r="D14805" s="2">
        <v>0.227589086</v>
      </c>
      <c r="E14805" s="2">
        <v>0.48518611099999998</v>
      </c>
      <c r="F14805" s="2">
        <v>0.51734548599999997</v>
      </c>
    </row>
    <row r="14806" spans="1:6" x14ac:dyDescent="0.25">
      <c r="A14806" s="1">
        <v>40047</v>
      </c>
      <c r="B14806" s="2">
        <v>0.250357002</v>
      </c>
      <c r="C14806" s="2">
        <v>0.229049954</v>
      </c>
      <c r="D14806" s="2">
        <v>0.22399343799999999</v>
      </c>
      <c r="E14806" s="2">
        <v>0.48200775499999998</v>
      </c>
      <c r="F14806" s="2">
        <v>0.51408391200000003</v>
      </c>
    </row>
    <row r="14807" spans="1:6" x14ac:dyDescent="0.25">
      <c r="A14807" s="1">
        <v>40048</v>
      </c>
      <c r="B14807" s="2">
        <v>0.242884606</v>
      </c>
      <c r="C14807" s="2">
        <v>0.22175123799999999</v>
      </c>
      <c r="D14807" s="2">
        <v>0.21667022</v>
      </c>
      <c r="E14807" s="2">
        <v>0.47444108800000001</v>
      </c>
      <c r="F14807" s="2">
        <v>0.50641840299999996</v>
      </c>
    </row>
    <row r="14808" spans="1:6" x14ac:dyDescent="0.25">
      <c r="A14808" s="1">
        <v>40049</v>
      </c>
      <c r="B14808" s="2">
        <v>0.235430266</v>
      </c>
      <c r="C14808" s="2">
        <v>0.21440045099999999</v>
      </c>
      <c r="D14808" s="2">
        <v>0.209302824</v>
      </c>
      <c r="E14808" s="2">
        <v>0.46662372699999999</v>
      </c>
      <c r="F14808" s="2">
        <v>0.49842951400000002</v>
      </c>
    </row>
    <row r="14809" spans="1:6" x14ac:dyDescent="0.25">
      <c r="A14809" s="1">
        <v>40050</v>
      </c>
      <c r="B14809" s="2">
        <v>0.234909954</v>
      </c>
      <c r="C14809" s="2">
        <v>0.213992025</v>
      </c>
      <c r="D14809" s="2">
        <v>0.208862616</v>
      </c>
      <c r="E14809" s="2">
        <v>0.46634618100000003</v>
      </c>
      <c r="F14809" s="2">
        <v>0.49807569400000001</v>
      </c>
    </row>
    <row r="14810" spans="1:6" x14ac:dyDescent="0.25">
      <c r="A14810" s="1">
        <v>40051</v>
      </c>
      <c r="B14810" s="2">
        <v>0.231104479</v>
      </c>
      <c r="C14810" s="2">
        <v>0.21034093800000001</v>
      </c>
      <c r="D14810" s="2">
        <v>0.20521682899999999</v>
      </c>
      <c r="E14810" s="2">
        <v>0.46182824099999997</v>
      </c>
      <c r="F14810" s="2">
        <v>0.493413773</v>
      </c>
    </row>
    <row r="14811" spans="1:6" x14ac:dyDescent="0.25">
      <c r="A14811" s="1">
        <v>40052</v>
      </c>
      <c r="B14811" s="2">
        <v>0.22322626200000001</v>
      </c>
      <c r="C14811" s="2">
        <v>0.20256997700000001</v>
      </c>
      <c r="D14811" s="2">
        <v>0.19746380799999999</v>
      </c>
      <c r="E14811" s="2">
        <v>0.452881019</v>
      </c>
      <c r="F14811" s="2">
        <v>0.48426377300000001</v>
      </c>
    </row>
    <row r="14812" spans="1:6" x14ac:dyDescent="0.25">
      <c r="A14812" s="1">
        <v>40053</v>
      </c>
      <c r="B14812" s="2">
        <v>0.21551293999999999</v>
      </c>
      <c r="C14812" s="2">
        <v>0.194910521</v>
      </c>
      <c r="D14812" s="2">
        <v>0.18982696800000001</v>
      </c>
      <c r="E14812" s="2">
        <v>0.44381886599999998</v>
      </c>
      <c r="F14812" s="2">
        <v>0.47496226899999999</v>
      </c>
    </row>
    <row r="14813" spans="1:6" x14ac:dyDescent="0.25">
      <c r="A14813" s="1">
        <v>40054</v>
      </c>
      <c r="B14813" s="2">
        <v>0.22017141200000001</v>
      </c>
      <c r="C14813" s="2">
        <v>0.19963412</v>
      </c>
      <c r="D14813" s="2">
        <v>0.194528275</v>
      </c>
      <c r="E14813" s="2">
        <v>0.44838310199999998</v>
      </c>
      <c r="F14813" s="2">
        <v>0.47932175900000001</v>
      </c>
    </row>
    <row r="14814" spans="1:6" x14ac:dyDescent="0.25">
      <c r="A14814" s="1">
        <v>40055</v>
      </c>
      <c r="B14814" s="2">
        <v>0.22339206</v>
      </c>
      <c r="C14814" s="2">
        <v>0.20285520800000001</v>
      </c>
      <c r="D14814" s="2">
        <v>0.19765334500000001</v>
      </c>
      <c r="E14814" s="2">
        <v>0.452146412</v>
      </c>
      <c r="F14814" s="2">
        <v>0.482981944</v>
      </c>
    </row>
    <row r="14815" spans="1:6" x14ac:dyDescent="0.25">
      <c r="A14815" s="1">
        <v>40056</v>
      </c>
      <c r="B14815" s="2">
        <v>0.219953067</v>
      </c>
      <c r="C14815" s="2">
        <v>0.19943466400000001</v>
      </c>
      <c r="D14815" s="2">
        <v>0.19422289400000001</v>
      </c>
      <c r="E14815" s="2">
        <v>0.44779513900000001</v>
      </c>
      <c r="F14815" s="2">
        <v>0.47847569400000001</v>
      </c>
    </row>
    <row r="14816" spans="1:6" x14ac:dyDescent="0.25">
      <c r="A14816" s="1">
        <v>40057</v>
      </c>
      <c r="B14816" s="2">
        <v>0.21411923599999999</v>
      </c>
      <c r="C14816" s="2">
        <v>0.19366069399999999</v>
      </c>
      <c r="D14816" s="2">
        <v>0.188477431</v>
      </c>
      <c r="E14816" s="2">
        <v>0.44037152800000001</v>
      </c>
      <c r="F14816" s="2">
        <v>0.47084513900000002</v>
      </c>
    </row>
    <row r="14817" spans="1:6" x14ac:dyDescent="0.25">
      <c r="A14817" s="1">
        <v>40058</v>
      </c>
      <c r="B14817" s="2">
        <v>0.20754466399999999</v>
      </c>
      <c r="C14817" s="2">
        <v>0.187175972</v>
      </c>
      <c r="D14817" s="2">
        <v>0.18203302099999999</v>
      </c>
      <c r="E14817" s="2">
        <v>0.43193090299999998</v>
      </c>
      <c r="F14817" s="2">
        <v>0.46216550899999997</v>
      </c>
    </row>
    <row r="14818" spans="1:6" x14ac:dyDescent="0.25">
      <c r="A14818" s="1">
        <v>40059</v>
      </c>
      <c r="B14818" s="2">
        <v>0.20112941000000001</v>
      </c>
      <c r="C14818" s="2">
        <v>0.18086371500000001</v>
      </c>
      <c r="D14818" s="2">
        <v>0.17576375</v>
      </c>
      <c r="E14818" s="2">
        <v>0.42359374999999999</v>
      </c>
      <c r="F14818" s="2">
        <v>0.45357129600000001</v>
      </c>
    </row>
    <row r="14819" spans="1:6" x14ac:dyDescent="0.25">
      <c r="A14819" s="1">
        <v>40060</v>
      </c>
      <c r="B14819" s="2">
        <v>0.19514065999999999</v>
      </c>
      <c r="C14819" s="2">
        <v>0.17499239599999999</v>
      </c>
      <c r="D14819" s="2">
        <v>0.169935162</v>
      </c>
      <c r="E14819" s="2">
        <v>0.41571192099999998</v>
      </c>
      <c r="F14819" s="2">
        <v>0.44543749999999999</v>
      </c>
    </row>
    <row r="14820" spans="1:6" x14ac:dyDescent="0.25">
      <c r="A14820" s="1">
        <v>40061</v>
      </c>
      <c r="B14820" s="2">
        <v>0.190205139</v>
      </c>
      <c r="C14820" s="2">
        <v>0.170168449</v>
      </c>
      <c r="D14820" s="2">
        <v>0.16515052099999999</v>
      </c>
      <c r="E14820" s="2">
        <v>0.40909467599999999</v>
      </c>
      <c r="F14820" s="2">
        <v>0.43859236099999999</v>
      </c>
    </row>
    <row r="14821" spans="1:6" x14ac:dyDescent="0.25">
      <c r="A14821" s="1">
        <v>40062</v>
      </c>
      <c r="B14821" s="2">
        <v>0.186261644</v>
      </c>
      <c r="C14821" s="2">
        <v>0.16634906299999999</v>
      </c>
      <c r="D14821" s="2">
        <v>0.16137025499999999</v>
      </c>
      <c r="E14821" s="2">
        <v>0.40345752299999998</v>
      </c>
      <c r="F14821" s="2">
        <v>0.43272407400000001</v>
      </c>
    </row>
    <row r="14822" spans="1:6" x14ac:dyDescent="0.25">
      <c r="A14822" s="1">
        <v>40063</v>
      </c>
      <c r="B14822" s="2">
        <v>0.182311007</v>
      </c>
      <c r="C14822" s="2">
        <v>0.16251674799999999</v>
      </c>
      <c r="D14822" s="2">
        <v>0.15757309</v>
      </c>
      <c r="E14822" s="2">
        <v>0.39796921299999999</v>
      </c>
      <c r="F14822" s="2">
        <v>0.42702210600000001</v>
      </c>
    </row>
    <row r="14823" spans="1:6" x14ac:dyDescent="0.25">
      <c r="A14823" s="1">
        <v>40064</v>
      </c>
      <c r="B14823" s="2">
        <v>0.17848877299999999</v>
      </c>
      <c r="C14823" s="2">
        <v>0.15879781300000001</v>
      </c>
      <c r="D14823" s="2">
        <v>0.15389306699999999</v>
      </c>
      <c r="E14823" s="2">
        <v>0.39254074100000003</v>
      </c>
      <c r="F14823" s="2">
        <v>0.42138356500000002</v>
      </c>
    </row>
    <row r="14824" spans="1:6" x14ac:dyDescent="0.25">
      <c r="A14824" s="1">
        <v>40065</v>
      </c>
      <c r="B14824" s="2">
        <v>0.188600463</v>
      </c>
      <c r="C14824" s="2">
        <v>0.16891351900000001</v>
      </c>
      <c r="D14824" s="2">
        <v>0.163930139</v>
      </c>
      <c r="E14824" s="2">
        <v>0.40423171299999999</v>
      </c>
      <c r="F14824" s="2">
        <v>0.433024884</v>
      </c>
    </row>
    <row r="14825" spans="1:6" x14ac:dyDescent="0.25">
      <c r="A14825" s="1">
        <v>40066</v>
      </c>
      <c r="B14825" s="2">
        <v>0.19361387699999999</v>
      </c>
      <c r="C14825" s="2">
        <v>0.17396645799999999</v>
      </c>
      <c r="D14825" s="2">
        <v>0.16891792799999999</v>
      </c>
      <c r="E14825" s="2">
        <v>0.40969432900000002</v>
      </c>
      <c r="F14825" s="2">
        <v>0.43843622700000001</v>
      </c>
    </row>
    <row r="14826" spans="1:6" x14ac:dyDescent="0.25">
      <c r="A14826" s="1">
        <v>40067</v>
      </c>
      <c r="B14826" s="2">
        <v>0.19259256899999999</v>
      </c>
      <c r="C14826" s="2">
        <v>0.17297591400000001</v>
      </c>
      <c r="D14826" s="2">
        <v>0.16792873799999999</v>
      </c>
      <c r="E14826" s="2">
        <v>0.40806736100000002</v>
      </c>
      <c r="F14826" s="2">
        <v>0.436700694</v>
      </c>
    </row>
    <row r="14827" spans="1:6" x14ac:dyDescent="0.25">
      <c r="A14827" s="1">
        <v>40068</v>
      </c>
      <c r="B14827" s="2">
        <v>0.196091563</v>
      </c>
      <c r="C14827" s="2">
        <v>0.17651846099999999</v>
      </c>
      <c r="D14827" s="2">
        <v>0.17149520800000001</v>
      </c>
      <c r="E14827" s="2">
        <v>0.41071921300000003</v>
      </c>
      <c r="F14827" s="2">
        <v>0.43920717599999998</v>
      </c>
    </row>
    <row r="14828" spans="1:6" x14ac:dyDescent="0.25">
      <c r="A14828" s="1">
        <v>40069</v>
      </c>
      <c r="B14828" s="2">
        <v>0.20016135400000001</v>
      </c>
      <c r="C14828" s="2">
        <v>0.180683912</v>
      </c>
      <c r="D14828" s="2">
        <v>0.175674942</v>
      </c>
      <c r="E14828" s="2">
        <v>0.41450879600000001</v>
      </c>
      <c r="F14828" s="2">
        <v>0.44294594900000001</v>
      </c>
    </row>
    <row r="14829" spans="1:6" x14ac:dyDescent="0.25">
      <c r="A14829" s="1">
        <v>40070</v>
      </c>
      <c r="B14829" s="2">
        <v>0.20018253499999999</v>
      </c>
      <c r="C14829" s="2">
        <v>0.18084046300000001</v>
      </c>
      <c r="D14829" s="2">
        <v>0.175869201</v>
      </c>
      <c r="E14829" s="2">
        <v>0.41356099499999999</v>
      </c>
      <c r="F14829" s="2">
        <v>0.441898611</v>
      </c>
    </row>
    <row r="14830" spans="1:6" x14ac:dyDescent="0.25">
      <c r="A14830" s="1">
        <v>40071</v>
      </c>
      <c r="B14830" s="2">
        <v>0.197321991</v>
      </c>
      <c r="C14830" s="2">
        <v>0.17809543999999999</v>
      </c>
      <c r="D14830" s="2">
        <v>0.17316351899999999</v>
      </c>
      <c r="E14830" s="2">
        <v>0.40948287</v>
      </c>
      <c r="F14830" s="2">
        <v>0.437661574</v>
      </c>
    </row>
    <row r="14831" spans="1:6" x14ac:dyDescent="0.25">
      <c r="A14831" s="1">
        <v>40072</v>
      </c>
      <c r="B14831" s="2">
        <v>0.193577419</v>
      </c>
      <c r="C14831" s="2">
        <v>0.17446018499999999</v>
      </c>
      <c r="D14831" s="2">
        <v>0.16956781300000001</v>
      </c>
      <c r="E14831" s="2">
        <v>0.404387037</v>
      </c>
      <c r="F14831" s="2">
        <v>0.43237141200000001</v>
      </c>
    </row>
    <row r="14832" spans="1:6" x14ac:dyDescent="0.25">
      <c r="A14832" s="1">
        <v>40073</v>
      </c>
      <c r="B14832" s="2">
        <v>0.18992210600000001</v>
      </c>
      <c r="C14832" s="2">
        <v>0.17090480299999999</v>
      </c>
      <c r="D14832" s="2">
        <v>0.166049051</v>
      </c>
      <c r="E14832" s="2">
        <v>0.39937800899999998</v>
      </c>
      <c r="F14832" s="2">
        <v>0.42714780099999999</v>
      </c>
    </row>
    <row r="14833" spans="1:6" x14ac:dyDescent="0.25">
      <c r="A14833" s="1">
        <v>40074</v>
      </c>
      <c r="B14833" s="2">
        <v>0.18660115699999999</v>
      </c>
      <c r="C14833" s="2">
        <v>0.16768333299999999</v>
      </c>
      <c r="D14833" s="2">
        <v>0.162862164</v>
      </c>
      <c r="E14833" s="2">
        <v>0.39468044000000002</v>
      </c>
      <c r="F14833" s="2">
        <v>0.42222523099999998</v>
      </c>
    </row>
    <row r="14834" spans="1:6" x14ac:dyDescent="0.25">
      <c r="A14834" s="1">
        <v>40075</v>
      </c>
      <c r="B14834" s="2">
        <v>0.183414248</v>
      </c>
      <c r="C14834" s="2">
        <v>0.16459068299999999</v>
      </c>
      <c r="D14834" s="2">
        <v>0.159800532</v>
      </c>
      <c r="E14834" s="2">
        <v>0.39017210600000002</v>
      </c>
      <c r="F14834" s="2">
        <v>0.41750312499999997</v>
      </c>
    </row>
    <row r="14835" spans="1:6" x14ac:dyDescent="0.25">
      <c r="A14835" s="1">
        <v>40076</v>
      </c>
      <c r="B14835" s="2">
        <v>0.18045471099999999</v>
      </c>
      <c r="C14835" s="2">
        <v>0.16171954899999999</v>
      </c>
      <c r="D14835" s="2">
        <v>0.15695683999999999</v>
      </c>
      <c r="E14835" s="2">
        <v>0.38597453700000001</v>
      </c>
      <c r="F14835" s="2">
        <v>0.413105208</v>
      </c>
    </row>
    <row r="14836" spans="1:6" x14ac:dyDescent="0.25">
      <c r="A14836" s="1">
        <v>40077</v>
      </c>
      <c r="B14836" s="2">
        <v>0.177663565</v>
      </c>
      <c r="C14836" s="2">
        <v>0.159010556</v>
      </c>
      <c r="D14836" s="2">
        <v>0.15427205999999999</v>
      </c>
      <c r="E14836" s="2">
        <v>0.38202939800000002</v>
      </c>
      <c r="F14836" s="2">
        <v>0.40897361100000001</v>
      </c>
    </row>
    <row r="14837" spans="1:6" x14ac:dyDescent="0.25">
      <c r="A14837" s="1">
        <v>40078</v>
      </c>
      <c r="B14837" s="2">
        <v>0.178216238</v>
      </c>
      <c r="C14837" s="2">
        <v>0.15961583300000001</v>
      </c>
      <c r="D14837" s="2">
        <v>0.15489304400000001</v>
      </c>
      <c r="E14837" s="2">
        <v>0.38162499999999999</v>
      </c>
      <c r="F14837" s="2">
        <v>0.40839293999999998</v>
      </c>
    </row>
    <row r="14838" spans="1:6" x14ac:dyDescent="0.25">
      <c r="A14838" s="1">
        <v>40079</v>
      </c>
      <c r="B14838" s="2">
        <v>0.18054557900000001</v>
      </c>
      <c r="C14838" s="2">
        <v>0.16204674799999999</v>
      </c>
      <c r="D14838" s="2">
        <v>0.15734883099999999</v>
      </c>
      <c r="E14838" s="2">
        <v>0.38282951399999998</v>
      </c>
      <c r="F14838" s="2">
        <v>0.40942511599999998</v>
      </c>
    </row>
    <row r="14839" spans="1:6" x14ac:dyDescent="0.25">
      <c r="A14839" s="1">
        <v>40080</v>
      </c>
      <c r="B14839" s="2">
        <v>0.180116678</v>
      </c>
      <c r="C14839" s="2">
        <v>0.16170263900000001</v>
      </c>
      <c r="D14839" s="2">
        <v>0.15702497700000001</v>
      </c>
      <c r="E14839" s="2">
        <v>0.38141724500000002</v>
      </c>
      <c r="F14839" s="2">
        <v>0.407847338</v>
      </c>
    </row>
    <row r="14840" spans="1:6" x14ac:dyDescent="0.25">
      <c r="A14840" s="1">
        <v>40081</v>
      </c>
      <c r="B14840" s="2">
        <v>0.17873476899999999</v>
      </c>
      <c r="C14840" s="2">
        <v>0.16039765</v>
      </c>
      <c r="D14840" s="2">
        <v>0.15573783599999999</v>
      </c>
      <c r="E14840" s="2">
        <v>0.37913414400000001</v>
      </c>
      <c r="F14840" s="2">
        <v>0.40540787</v>
      </c>
    </row>
    <row r="14841" spans="1:6" x14ac:dyDescent="0.25">
      <c r="A14841" s="1">
        <v>40082</v>
      </c>
      <c r="B14841" s="2">
        <v>0.177064954</v>
      </c>
      <c r="C14841" s="2">
        <v>0.15880211799999999</v>
      </c>
      <c r="D14841" s="2">
        <v>0.15415784699999999</v>
      </c>
      <c r="E14841" s="2">
        <v>0.37660856500000001</v>
      </c>
      <c r="F14841" s="2">
        <v>0.40272951400000001</v>
      </c>
    </row>
    <row r="14842" spans="1:6" x14ac:dyDescent="0.25">
      <c r="A14842" s="1">
        <v>40083</v>
      </c>
      <c r="B14842" s="2">
        <v>0.173988009</v>
      </c>
      <c r="C14842" s="2">
        <v>0.155793762</v>
      </c>
      <c r="D14842" s="2">
        <v>0.15116410899999999</v>
      </c>
      <c r="E14842" s="2">
        <v>0.37274201400000001</v>
      </c>
      <c r="F14842" s="2">
        <v>0.39871516200000001</v>
      </c>
    </row>
    <row r="14843" spans="1:6" x14ac:dyDescent="0.25">
      <c r="A14843" s="1">
        <v>40084</v>
      </c>
      <c r="B14843" s="2">
        <v>0.20305218799999999</v>
      </c>
      <c r="C14843" s="2">
        <v>0.18490203699999999</v>
      </c>
      <c r="D14843" s="2">
        <v>0.18026568300000001</v>
      </c>
      <c r="E14843" s="2">
        <v>0.40254456</v>
      </c>
      <c r="F14843" s="2">
        <v>0.42846030099999999</v>
      </c>
    </row>
    <row r="14844" spans="1:6" x14ac:dyDescent="0.25">
      <c r="A14844" s="1">
        <v>40085</v>
      </c>
      <c r="B14844" s="2">
        <v>0.320655093</v>
      </c>
      <c r="C14844" s="2">
        <v>0.302503148</v>
      </c>
      <c r="D14844" s="2">
        <v>0.29741717600000001</v>
      </c>
      <c r="E14844" s="2">
        <v>0.528698958</v>
      </c>
      <c r="F14844" s="2">
        <v>0.55479525500000004</v>
      </c>
    </row>
    <row r="14845" spans="1:6" x14ac:dyDescent="0.25">
      <c r="A14845" s="1">
        <v>40086</v>
      </c>
      <c r="B14845" s="2">
        <v>0.34713356499999998</v>
      </c>
      <c r="C14845" s="2">
        <v>0.32899733799999997</v>
      </c>
      <c r="D14845" s="2">
        <v>0.32371979200000001</v>
      </c>
      <c r="E14845" s="2">
        <v>0.55643530100000005</v>
      </c>
      <c r="F14845" s="2">
        <v>0.58250162000000005</v>
      </c>
    </row>
    <row r="14846" spans="1:6" x14ac:dyDescent="0.25">
      <c r="A14846" s="1">
        <v>40087</v>
      </c>
      <c r="B14846" s="2">
        <v>0.34234571800000002</v>
      </c>
      <c r="C14846" s="2">
        <v>0.32421631899999998</v>
      </c>
      <c r="D14846" s="2">
        <v>0.31896238399999999</v>
      </c>
      <c r="E14846" s="2">
        <v>0.550510995</v>
      </c>
      <c r="F14846" s="2">
        <v>0.57645775499999996</v>
      </c>
    </row>
    <row r="14847" spans="1:6" x14ac:dyDescent="0.25">
      <c r="A14847" s="1">
        <v>40088</v>
      </c>
      <c r="B14847" s="2">
        <v>0.33150104200000002</v>
      </c>
      <c r="C14847" s="2">
        <v>0.31340625</v>
      </c>
      <c r="D14847" s="2">
        <v>0.30825567100000001</v>
      </c>
      <c r="E14847" s="2">
        <v>0.53874444399999999</v>
      </c>
      <c r="F14847" s="2">
        <v>0.56468449099999996</v>
      </c>
    </row>
    <row r="14848" spans="1:6" x14ac:dyDescent="0.25">
      <c r="A14848" s="1">
        <v>40089</v>
      </c>
      <c r="B14848" s="2">
        <v>0.31307002299999998</v>
      </c>
      <c r="C14848" s="2">
        <v>0.29511342600000001</v>
      </c>
      <c r="D14848" s="2">
        <v>0.28997835599999999</v>
      </c>
      <c r="E14848" s="2">
        <v>0.520648958</v>
      </c>
      <c r="F14848" s="2">
        <v>0.54682939799999997</v>
      </c>
    </row>
    <row r="14849" spans="1:6" x14ac:dyDescent="0.25">
      <c r="A14849" s="1">
        <v>40090</v>
      </c>
      <c r="B14849" s="2">
        <v>0.29386631899999999</v>
      </c>
      <c r="C14849" s="2">
        <v>0.27600864600000002</v>
      </c>
      <c r="D14849" s="2">
        <v>0.270947049</v>
      </c>
      <c r="E14849" s="2">
        <v>0.50029849500000001</v>
      </c>
      <c r="F14849" s="2">
        <v>0.52649236099999996</v>
      </c>
    </row>
    <row r="14850" spans="1:6" x14ac:dyDescent="0.25">
      <c r="A14850" s="1">
        <v>40091</v>
      </c>
      <c r="B14850" s="2">
        <v>0.273348704</v>
      </c>
      <c r="C14850" s="2">
        <v>0.25557729200000001</v>
      </c>
      <c r="D14850" s="2">
        <v>0.25060877300000001</v>
      </c>
      <c r="E14850" s="2">
        <v>0.47778449099999998</v>
      </c>
      <c r="F14850" s="2">
        <v>0.50383078699999995</v>
      </c>
    </row>
    <row r="14851" spans="1:6" x14ac:dyDescent="0.25">
      <c r="A14851" s="1">
        <v>40092</v>
      </c>
      <c r="B14851" s="2">
        <v>0.25778173599999998</v>
      </c>
      <c r="C14851" s="2">
        <v>0.24009688700000001</v>
      </c>
      <c r="D14851" s="2">
        <v>0.23521947900000001</v>
      </c>
      <c r="E14851" s="2">
        <v>0.46011006900000001</v>
      </c>
      <c r="F14851" s="2">
        <v>0.48593344900000002</v>
      </c>
    </row>
    <row r="14852" spans="1:6" x14ac:dyDescent="0.25">
      <c r="A14852" s="1">
        <v>40093</v>
      </c>
      <c r="B14852" s="2">
        <v>0.24471514999999999</v>
      </c>
      <c r="C14852" s="2">
        <v>0.22712342599999999</v>
      </c>
      <c r="D14852" s="2">
        <v>0.222322188</v>
      </c>
      <c r="E14852" s="2">
        <v>0.444906829</v>
      </c>
      <c r="F14852" s="2">
        <v>0.47046388900000002</v>
      </c>
    </row>
    <row r="14853" spans="1:6" x14ac:dyDescent="0.25">
      <c r="A14853" s="1">
        <v>40094</v>
      </c>
      <c r="B14853" s="2">
        <v>0.24228785899999999</v>
      </c>
      <c r="C14853" s="2">
        <v>0.22466460599999999</v>
      </c>
      <c r="D14853" s="2">
        <v>0.22004826399999999</v>
      </c>
      <c r="E14853" s="2">
        <v>0.441106944</v>
      </c>
      <c r="F14853" s="2">
        <v>0.46646134299999997</v>
      </c>
    </row>
    <row r="14854" spans="1:6" x14ac:dyDescent="0.25">
      <c r="A14854" s="1">
        <v>40095</v>
      </c>
      <c r="B14854" s="2">
        <v>0.238419294</v>
      </c>
      <c r="C14854" s="2">
        <v>0.22050009300000001</v>
      </c>
      <c r="D14854" s="2">
        <v>0.21627327499999999</v>
      </c>
      <c r="E14854" s="2">
        <v>0.43969351899999998</v>
      </c>
      <c r="F14854" s="2">
        <v>0.46546076400000003</v>
      </c>
    </row>
    <row r="14855" spans="1:6" x14ac:dyDescent="0.25">
      <c r="A14855" s="1">
        <v>40096</v>
      </c>
      <c r="B14855" s="2">
        <v>0.230343148</v>
      </c>
      <c r="C14855" s="2">
        <v>0.21250208300000001</v>
      </c>
      <c r="D14855" s="2">
        <v>0.208285845</v>
      </c>
      <c r="E14855" s="2">
        <v>0.43204282399999999</v>
      </c>
      <c r="F14855" s="2">
        <v>0.45793252299999998</v>
      </c>
    </row>
    <row r="14856" spans="1:6" x14ac:dyDescent="0.25">
      <c r="A14856" s="1">
        <v>40097</v>
      </c>
      <c r="B14856" s="2">
        <v>0.219701065</v>
      </c>
      <c r="C14856" s="2">
        <v>0.201965694</v>
      </c>
      <c r="D14856" s="2">
        <v>0.197750486</v>
      </c>
      <c r="E14856" s="2">
        <v>0.42021215299999998</v>
      </c>
      <c r="F14856" s="2">
        <v>0.44597743099999998</v>
      </c>
    </row>
    <row r="14857" spans="1:6" x14ac:dyDescent="0.25">
      <c r="A14857" s="1">
        <v>40098</v>
      </c>
      <c r="B14857" s="2">
        <v>0.21302441</v>
      </c>
      <c r="C14857" s="2">
        <v>0.195878472</v>
      </c>
      <c r="D14857" s="2">
        <v>0.19116896999999999</v>
      </c>
      <c r="E14857" s="2">
        <v>0.41187303199999997</v>
      </c>
      <c r="F14857" s="2">
        <v>0.43737974499999999</v>
      </c>
    </row>
    <row r="14858" spans="1:6" x14ac:dyDescent="0.25">
      <c r="A14858" s="1">
        <v>40099</v>
      </c>
      <c r="B14858" s="2">
        <v>0.212824919</v>
      </c>
      <c r="C14858" s="2">
        <v>0.19637322900000001</v>
      </c>
      <c r="D14858" s="2">
        <v>0.191057859</v>
      </c>
      <c r="E14858" s="2">
        <v>0.40982951400000001</v>
      </c>
      <c r="F14858" s="2">
        <v>0.43502673600000002</v>
      </c>
    </row>
    <row r="14859" spans="1:6" x14ac:dyDescent="0.25">
      <c r="A14859" s="1">
        <v>40100</v>
      </c>
      <c r="B14859" s="2">
        <v>0.21305347199999999</v>
      </c>
      <c r="C14859" s="2">
        <v>0.1968636</v>
      </c>
      <c r="D14859" s="2">
        <v>0.191380509</v>
      </c>
      <c r="E14859" s="2">
        <v>0.40828715300000001</v>
      </c>
      <c r="F14859" s="2">
        <v>0.43317083299999998</v>
      </c>
    </row>
    <row r="14860" spans="1:6" x14ac:dyDescent="0.25">
      <c r="A14860" s="1">
        <v>40101</v>
      </c>
      <c r="B14860" s="2">
        <v>0.214599549</v>
      </c>
      <c r="C14860" s="2">
        <v>0.19847965300000001</v>
      </c>
      <c r="D14860" s="2">
        <v>0.19301790499999999</v>
      </c>
      <c r="E14860" s="2">
        <v>0.40817939800000003</v>
      </c>
      <c r="F14860" s="2">
        <v>0.43274976900000001</v>
      </c>
    </row>
    <row r="14861" spans="1:6" x14ac:dyDescent="0.25">
      <c r="A14861" s="1">
        <v>40102</v>
      </c>
      <c r="B14861" s="2">
        <v>0.21428077500000001</v>
      </c>
      <c r="C14861" s="2">
        <v>0.19814958299999999</v>
      </c>
      <c r="D14861" s="2">
        <v>0.19279217600000001</v>
      </c>
      <c r="E14861" s="2">
        <v>0.40614050899999998</v>
      </c>
      <c r="F14861" s="2">
        <v>0.43040983799999999</v>
      </c>
    </row>
    <row r="14862" spans="1:6" x14ac:dyDescent="0.25">
      <c r="A14862" s="1">
        <v>40103</v>
      </c>
      <c r="B14862" s="2">
        <v>0.21046160899999999</v>
      </c>
      <c r="C14862" s="2">
        <v>0.194292153</v>
      </c>
      <c r="D14862" s="2">
        <v>0.18907822899999999</v>
      </c>
      <c r="E14862" s="2">
        <v>0.40068206000000001</v>
      </c>
      <c r="F14862" s="2">
        <v>0.42468819400000002</v>
      </c>
    </row>
    <row r="14863" spans="1:6" x14ac:dyDescent="0.25">
      <c r="A14863" s="1">
        <v>40104</v>
      </c>
      <c r="B14863" s="2">
        <v>0.20883175900000001</v>
      </c>
      <c r="C14863" s="2">
        <v>0.19259995399999999</v>
      </c>
      <c r="D14863" s="2">
        <v>0.18727423600000001</v>
      </c>
      <c r="E14863" s="2">
        <v>0.39758738399999999</v>
      </c>
      <c r="F14863" s="2">
        <v>0.42110717600000003</v>
      </c>
    </row>
    <row r="14864" spans="1:6" x14ac:dyDescent="0.25">
      <c r="A14864" s="1">
        <v>40105</v>
      </c>
      <c r="B14864" s="2">
        <v>0.20658860000000001</v>
      </c>
      <c r="C14864" s="2">
        <v>0.18981503499999999</v>
      </c>
      <c r="D14864" s="2">
        <v>0.18755593800000001</v>
      </c>
      <c r="E14864" s="2">
        <v>0.39406550899999998</v>
      </c>
      <c r="F14864" s="2">
        <v>0.41991412</v>
      </c>
    </row>
    <row r="14865" spans="1:6" x14ac:dyDescent="0.25">
      <c r="A14865" s="1">
        <v>40106</v>
      </c>
      <c r="B14865" s="2">
        <v>0.20529407399999999</v>
      </c>
      <c r="C14865" s="2">
        <v>0.187826933</v>
      </c>
      <c r="D14865" s="2">
        <v>0.18888243099999999</v>
      </c>
      <c r="E14865" s="2">
        <v>0.39163773099999999</v>
      </c>
      <c r="F14865" s="2">
        <v>0.419961111</v>
      </c>
    </row>
    <row r="14866" spans="1:6" x14ac:dyDescent="0.25">
      <c r="A14866" s="1">
        <v>40107</v>
      </c>
      <c r="B14866" s="2">
        <v>0.20305805599999999</v>
      </c>
      <c r="C14866" s="2">
        <v>0.18457341399999999</v>
      </c>
      <c r="D14866" s="2">
        <v>0.19082428200000001</v>
      </c>
      <c r="E14866" s="2">
        <v>0.38832939799999999</v>
      </c>
      <c r="F14866" s="2">
        <v>0.42073923600000002</v>
      </c>
    </row>
    <row r="14867" spans="1:6" x14ac:dyDescent="0.25">
      <c r="A14867" s="1">
        <v>40108</v>
      </c>
      <c r="B14867" s="2">
        <v>0.20410751199999999</v>
      </c>
      <c r="C14867" s="2">
        <v>0.18539903899999999</v>
      </c>
      <c r="D14867" s="2">
        <v>0.19252259299999999</v>
      </c>
      <c r="E14867" s="2">
        <v>0.38853599500000002</v>
      </c>
      <c r="F14867" s="2">
        <v>0.42136030099999999</v>
      </c>
    </row>
    <row r="14868" spans="1:6" x14ac:dyDescent="0.25">
      <c r="A14868" s="1">
        <v>40109</v>
      </c>
      <c r="B14868" s="2">
        <v>0.206319734</v>
      </c>
      <c r="C14868" s="2">
        <v>0.187805208</v>
      </c>
      <c r="D14868" s="2">
        <v>0.193980394</v>
      </c>
      <c r="E14868" s="2">
        <v>0.39002523099999997</v>
      </c>
      <c r="F14868" s="2">
        <v>0.42181365700000001</v>
      </c>
    </row>
    <row r="14869" spans="1:6" x14ac:dyDescent="0.25">
      <c r="A14869" s="1">
        <v>40110</v>
      </c>
      <c r="B14869" s="2">
        <v>0.20730800899999999</v>
      </c>
      <c r="C14869" s="2">
        <v>0.18914853000000001</v>
      </c>
      <c r="D14869" s="2">
        <v>0.19384631899999999</v>
      </c>
      <c r="E14869" s="2">
        <v>0.390243171</v>
      </c>
      <c r="F14869" s="2">
        <v>0.42062534699999998</v>
      </c>
    </row>
    <row r="14870" spans="1:6" x14ac:dyDescent="0.25">
      <c r="A14870" s="1">
        <v>40111</v>
      </c>
      <c r="B14870" s="2">
        <v>0.201998171</v>
      </c>
      <c r="C14870" s="2">
        <v>0.184214039</v>
      </c>
      <c r="D14870" s="2">
        <v>0.187433981</v>
      </c>
      <c r="E14870" s="2">
        <v>0.38397025499999998</v>
      </c>
      <c r="F14870" s="2">
        <v>0.41298125000000002</v>
      </c>
    </row>
    <row r="14871" spans="1:6" x14ac:dyDescent="0.25">
      <c r="A14871" s="1">
        <v>40112</v>
      </c>
      <c r="B14871" s="2">
        <v>0.19581293999999999</v>
      </c>
      <c r="C14871" s="2">
        <v>0.17837936300000001</v>
      </c>
      <c r="D14871" s="2">
        <v>0.18026307899999999</v>
      </c>
      <c r="E14871" s="2">
        <v>0.376823727</v>
      </c>
      <c r="F14871" s="2">
        <v>0.40459374999999997</v>
      </c>
    </row>
    <row r="14872" spans="1:6" x14ac:dyDescent="0.25">
      <c r="A14872" s="1">
        <v>40113</v>
      </c>
      <c r="B14872" s="2">
        <v>0.19142864600000001</v>
      </c>
      <c r="C14872" s="2">
        <v>0.174271644</v>
      </c>
      <c r="D14872" s="2">
        <v>0.17493793999999999</v>
      </c>
      <c r="E14872" s="2">
        <v>0.37159293999999998</v>
      </c>
      <c r="F14872" s="2">
        <v>0.39818587999999999</v>
      </c>
    </row>
    <row r="14873" spans="1:6" x14ac:dyDescent="0.25">
      <c r="A14873" s="1">
        <v>40114</v>
      </c>
      <c r="B14873" s="2">
        <v>0.187346655</v>
      </c>
      <c r="C14873" s="2">
        <v>0.17035015000000001</v>
      </c>
      <c r="D14873" s="2">
        <v>0.17213619199999999</v>
      </c>
      <c r="E14873" s="2">
        <v>0.366702894</v>
      </c>
      <c r="F14873" s="2">
        <v>0.39442199100000003</v>
      </c>
    </row>
    <row r="14874" spans="1:6" x14ac:dyDescent="0.25">
      <c r="A14874" s="1">
        <v>40115</v>
      </c>
      <c r="B14874" s="2">
        <v>0.181886782</v>
      </c>
      <c r="C14874" s="2">
        <v>0.165695382</v>
      </c>
      <c r="D14874" s="2">
        <v>0.16895168999999999</v>
      </c>
      <c r="E14874" s="2">
        <v>0.35967743099999999</v>
      </c>
      <c r="F14874" s="2">
        <v>0.38944641200000002</v>
      </c>
    </row>
    <row r="14875" spans="1:6" x14ac:dyDescent="0.25">
      <c r="A14875" s="1">
        <v>40116</v>
      </c>
      <c r="B14875" s="2">
        <v>0.18857078699999999</v>
      </c>
      <c r="C14875" s="2">
        <v>0.17270185199999999</v>
      </c>
      <c r="D14875" s="2">
        <v>0.179387569</v>
      </c>
      <c r="E14875" s="2">
        <v>0.37117881899999999</v>
      </c>
      <c r="F14875" s="2">
        <v>0.40545231500000001</v>
      </c>
    </row>
    <row r="14876" spans="1:6" x14ac:dyDescent="0.25">
      <c r="A14876" s="1">
        <v>40117</v>
      </c>
      <c r="B14876" s="2">
        <v>0.193213461</v>
      </c>
      <c r="C14876" s="2">
        <v>0.17744606499999999</v>
      </c>
      <c r="D14876" s="2">
        <v>0.184095382</v>
      </c>
      <c r="E14876" s="2">
        <v>0.38732858799999997</v>
      </c>
      <c r="F14876" s="2">
        <v>0.42335949099999998</v>
      </c>
    </row>
    <row r="14877" spans="1:6" x14ac:dyDescent="0.25">
      <c r="A14877" s="1">
        <v>40118</v>
      </c>
      <c r="B14877" s="2">
        <v>0.19593537</v>
      </c>
      <c r="C14877" s="2">
        <v>0.18040920099999999</v>
      </c>
      <c r="D14877" s="2">
        <v>0.18551461799999999</v>
      </c>
      <c r="E14877" s="2">
        <v>0.39294479199999999</v>
      </c>
      <c r="F14877" s="2">
        <v>0.42804687499999999</v>
      </c>
    </row>
    <row r="14878" spans="1:6" x14ac:dyDescent="0.25">
      <c r="A14878" s="1">
        <v>40119</v>
      </c>
      <c r="B14878" s="2">
        <v>0.201880475</v>
      </c>
      <c r="C14878" s="2">
        <v>0.18666201399999999</v>
      </c>
      <c r="D14878" s="2">
        <v>0.18982711799999999</v>
      </c>
      <c r="E14878" s="2">
        <v>0.39798773100000001</v>
      </c>
      <c r="F14878" s="2">
        <v>0.43118414399999999</v>
      </c>
    </row>
    <row r="14879" spans="1:6" x14ac:dyDescent="0.25">
      <c r="A14879" s="1">
        <v>40120</v>
      </c>
      <c r="B14879" s="2">
        <v>0.20845281299999999</v>
      </c>
      <c r="C14879" s="2">
        <v>0.193356898</v>
      </c>
      <c r="D14879" s="2">
        <v>0.19486371499999999</v>
      </c>
      <c r="E14879" s="2">
        <v>0.40225381900000001</v>
      </c>
      <c r="F14879" s="2">
        <v>0.43338796299999999</v>
      </c>
    </row>
    <row r="14880" spans="1:6" x14ac:dyDescent="0.25">
      <c r="A14880" s="1">
        <v>40121</v>
      </c>
      <c r="B14880" s="2">
        <v>0.21437884300000001</v>
      </c>
      <c r="C14880" s="2">
        <v>0.199324954</v>
      </c>
      <c r="D14880" s="2">
        <v>0.19945137700000001</v>
      </c>
      <c r="E14880" s="2">
        <v>0.40545520800000001</v>
      </c>
      <c r="F14880" s="2">
        <v>0.43464513900000001</v>
      </c>
    </row>
    <row r="14881" spans="1:6" x14ac:dyDescent="0.25">
      <c r="A14881" s="1">
        <v>40122</v>
      </c>
      <c r="B14881" s="2">
        <v>0.21925498800000001</v>
      </c>
      <c r="C14881" s="2">
        <v>0.20422037000000001</v>
      </c>
      <c r="D14881" s="2">
        <v>0.20324856499999999</v>
      </c>
      <c r="E14881" s="2">
        <v>0.40761261599999998</v>
      </c>
      <c r="F14881" s="2">
        <v>0.435112269</v>
      </c>
    </row>
    <row r="14882" spans="1:6" x14ac:dyDescent="0.25">
      <c r="A14882" s="1">
        <v>40123</v>
      </c>
      <c r="B14882" s="2">
        <v>0.22407803200000001</v>
      </c>
      <c r="C14882" s="2">
        <v>0.209186921</v>
      </c>
      <c r="D14882" s="2">
        <v>0.206361725</v>
      </c>
      <c r="E14882" s="2">
        <v>0.40990544000000001</v>
      </c>
      <c r="F14882" s="2">
        <v>0.43510370399999998</v>
      </c>
    </row>
    <row r="14883" spans="1:6" x14ac:dyDescent="0.25">
      <c r="A14883" s="1">
        <v>40124</v>
      </c>
      <c r="B14883" s="2">
        <v>0.226298947</v>
      </c>
      <c r="C14883" s="2">
        <v>0.20998388900000001</v>
      </c>
      <c r="D14883" s="2">
        <v>0.20868866899999999</v>
      </c>
      <c r="E14883" s="2">
        <v>0.40975185200000003</v>
      </c>
      <c r="F14883" s="2">
        <v>0.43460705999999999</v>
      </c>
    </row>
    <row r="14884" spans="1:6" x14ac:dyDescent="0.25">
      <c r="A14884" s="1">
        <v>40125</v>
      </c>
      <c r="B14884" s="2">
        <v>0.22628670100000001</v>
      </c>
      <c r="C14884" s="2">
        <v>0.20831512699999999</v>
      </c>
      <c r="D14884" s="2">
        <v>0.21045325200000001</v>
      </c>
      <c r="E14884" s="2">
        <v>0.40760439799999998</v>
      </c>
      <c r="F14884" s="2">
        <v>0.433863426</v>
      </c>
    </row>
    <row r="14885" spans="1:6" x14ac:dyDescent="0.25">
      <c r="A14885" s="1">
        <v>40126</v>
      </c>
      <c r="B14885" s="2">
        <v>0.22691494200000001</v>
      </c>
      <c r="C14885" s="2">
        <v>0.208494132</v>
      </c>
      <c r="D14885" s="2">
        <v>0.211820799</v>
      </c>
      <c r="E14885" s="2">
        <v>0.406405093</v>
      </c>
      <c r="F14885" s="2">
        <v>0.43302222200000001</v>
      </c>
    </row>
    <row r="14886" spans="1:6" x14ac:dyDescent="0.25">
      <c r="A14886" s="1">
        <v>40127</v>
      </c>
      <c r="B14886" s="2">
        <v>0.22795673599999999</v>
      </c>
      <c r="C14886" s="2">
        <v>0.20971399299999999</v>
      </c>
      <c r="D14886" s="2">
        <v>0.212867361</v>
      </c>
      <c r="E14886" s="2">
        <v>0.40587476900000002</v>
      </c>
      <c r="F14886" s="2">
        <v>0.43212835599999999</v>
      </c>
    </row>
    <row r="14887" spans="1:6" x14ac:dyDescent="0.25">
      <c r="A14887" s="1">
        <v>40128</v>
      </c>
      <c r="B14887" s="2">
        <v>0.22959689799999999</v>
      </c>
      <c r="C14887" s="2">
        <v>0.21172076400000001</v>
      </c>
      <c r="D14887" s="2">
        <v>0.21353280099999999</v>
      </c>
      <c r="E14887" s="2">
        <v>0.40616111100000002</v>
      </c>
      <c r="F14887" s="2">
        <v>0.43108564799999999</v>
      </c>
    </row>
    <row r="14888" spans="1:6" x14ac:dyDescent="0.25">
      <c r="A14888" s="1">
        <v>40129</v>
      </c>
      <c r="B14888" s="2">
        <v>0.22966009300000001</v>
      </c>
      <c r="C14888" s="2">
        <v>0.21137037</v>
      </c>
      <c r="D14888" s="2">
        <v>0.213708704</v>
      </c>
      <c r="E14888" s="2">
        <v>0.40499837999999999</v>
      </c>
      <c r="F14888" s="2">
        <v>0.429749769</v>
      </c>
    </row>
    <row r="14889" spans="1:6" x14ac:dyDescent="0.25">
      <c r="A14889" s="1">
        <v>40130</v>
      </c>
      <c r="B14889" s="2">
        <v>0.22949201399999999</v>
      </c>
      <c r="C14889" s="2">
        <v>0.21144337999999999</v>
      </c>
      <c r="D14889" s="2">
        <v>0.213479109</v>
      </c>
      <c r="E14889" s="2">
        <v>0.403754051</v>
      </c>
      <c r="F14889" s="2">
        <v>0.42817187499999998</v>
      </c>
    </row>
    <row r="14890" spans="1:6" x14ac:dyDescent="0.25">
      <c r="A14890" s="1">
        <v>40131</v>
      </c>
      <c r="B14890" s="2">
        <v>0.22962097200000001</v>
      </c>
      <c r="C14890" s="2">
        <v>0.212060845</v>
      </c>
      <c r="D14890" s="2">
        <v>0.213232014</v>
      </c>
      <c r="E14890" s="2">
        <v>0.40293090300000001</v>
      </c>
      <c r="F14890" s="2">
        <v>0.42671203699999999</v>
      </c>
    </row>
    <row r="14891" spans="1:6" x14ac:dyDescent="0.25">
      <c r="A14891" s="1">
        <v>40132</v>
      </c>
      <c r="B14891" s="2">
        <v>0.23004162</v>
      </c>
      <c r="C14891" s="2">
        <v>0.21301773099999999</v>
      </c>
      <c r="D14891" s="2">
        <v>0.213126701</v>
      </c>
      <c r="E14891" s="2">
        <v>0.40249664400000001</v>
      </c>
      <c r="F14891" s="2">
        <v>0.42550405099999999</v>
      </c>
    </row>
    <row r="14892" spans="1:6" x14ac:dyDescent="0.25">
      <c r="A14892" s="1">
        <v>40133</v>
      </c>
      <c r="B14892" s="2">
        <v>0.23052125000000001</v>
      </c>
      <c r="C14892" s="2">
        <v>0.21400158599999999</v>
      </c>
      <c r="D14892" s="2">
        <v>0.213055255</v>
      </c>
      <c r="E14892" s="2">
        <v>0.40219687500000001</v>
      </c>
      <c r="F14892" s="2">
        <v>0.42441967600000002</v>
      </c>
    </row>
    <row r="14893" spans="1:6" x14ac:dyDescent="0.25">
      <c r="A14893" s="1">
        <v>40134</v>
      </c>
      <c r="B14893" s="2">
        <v>0.23156987300000001</v>
      </c>
      <c r="C14893" s="2">
        <v>0.21551990700000001</v>
      </c>
      <c r="D14893" s="2">
        <v>0.212922211</v>
      </c>
      <c r="E14893" s="2">
        <v>0.40254178200000001</v>
      </c>
      <c r="F14893" s="2">
        <v>0.42334606499999999</v>
      </c>
    </row>
    <row r="14894" spans="1:6" x14ac:dyDescent="0.25">
      <c r="A14894" s="1">
        <v>40135</v>
      </c>
      <c r="B14894" s="2">
        <v>0.23154548599999999</v>
      </c>
      <c r="C14894" s="2">
        <v>0.21416155100000001</v>
      </c>
      <c r="D14894" s="2">
        <v>0.212551192</v>
      </c>
      <c r="E14894" s="2">
        <v>0.401819329</v>
      </c>
      <c r="F14894" s="2">
        <v>0.42209386599999998</v>
      </c>
    </row>
    <row r="14895" spans="1:6" x14ac:dyDescent="0.25">
      <c r="A14895" s="1">
        <v>40136</v>
      </c>
      <c r="B14895" s="2">
        <v>0.22969310200000001</v>
      </c>
      <c r="C14895" s="2">
        <v>0.209909491</v>
      </c>
      <c r="D14895" s="2">
        <v>0.21214364599999999</v>
      </c>
      <c r="E14895" s="2">
        <v>0.39924421300000001</v>
      </c>
      <c r="F14895" s="2">
        <v>0.42085173599999998</v>
      </c>
    </row>
    <row r="14896" spans="1:6" x14ac:dyDescent="0.25">
      <c r="A14896" s="1">
        <v>40137</v>
      </c>
      <c r="B14896" s="2">
        <v>0.22642919</v>
      </c>
      <c r="C14896" s="2">
        <v>0.205102384</v>
      </c>
      <c r="D14896" s="2">
        <v>0.21145522</v>
      </c>
      <c r="E14896" s="2">
        <v>0.395269329</v>
      </c>
      <c r="F14896" s="2">
        <v>0.41936620400000002</v>
      </c>
    </row>
    <row r="14897" spans="1:6" x14ac:dyDescent="0.25">
      <c r="A14897" s="1">
        <v>40138</v>
      </c>
      <c r="B14897" s="2">
        <v>0.22462531299999999</v>
      </c>
      <c r="C14897" s="2">
        <v>0.20353528900000001</v>
      </c>
      <c r="D14897" s="2">
        <v>0.21073549799999999</v>
      </c>
      <c r="E14897" s="2">
        <v>0.39284189800000002</v>
      </c>
      <c r="F14897" s="2">
        <v>0.41788067099999998</v>
      </c>
    </row>
    <row r="14898" spans="1:6" x14ac:dyDescent="0.25">
      <c r="A14898" s="1">
        <v>40139</v>
      </c>
      <c r="B14898" s="2">
        <v>0.22339047500000001</v>
      </c>
      <c r="C14898" s="2">
        <v>0.20279625000000001</v>
      </c>
      <c r="D14898" s="2">
        <v>0.20991225699999999</v>
      </c>
      <c r="E14898" s="2">
        <v>0.39102858800000001</v>
      </c>
      <c r="F14898" s="2">
        <v>0.41631666699999997</v>
      </c>
    </row>
    <row r="14899" spans="1:6" x14ac:dyDescent="0.25">
      <c r="A14899" s="1">
        <v>40140</v>
      </c>
      <c r="B14899" s="2">
        <v>0.22281330999999999</v>
      </c>
      <c r="C14899" s="2">
        <v>0.20314333300000001</v>
      </c>
      <c r="D14899" s="2">
        <v>0.209095012</v>
      </c>
      <c r="E14899" s="2">
        <v>0.38991134300000002</v>
      </c>
      <c r="F14899" s="2">
        <v>0.41477997700000002</v>
      </c>
    </row>
    <row r="14900" spans="1:6" x14ac:dyDescent="0.25">
      <c r="A14900" s="1">
        <v>40141</v>
      </c>
      <c r="B14900" s="2">
        <v>0.222748206</v>
      </c>
      <c r="C14900" s="2">
        <v>0.20411642399999999</v>
      </c>
      <c r="D14900" s="2">
        <v>0.20836640000000001</v>
      </c>
      <c r="E14900" s="2">
        <v>0.38933287</v>
      </c>
      <c r="F14900" s="2">
        <v>0.41334907399999998</v>
      </c>
    </row>
    <row r="14901" spans="1:6" x14ac:dyDescent="0.25">
      <c r="A14901" s="1">
        <v>40142</v>
      </c>
      <c r="B14901" s="2">
        <v>0.22292351899999999</v>
      </c>
      <c r="C14901" s="2">
        <v>0.205275231</v>
      </c>
      <c r="D14901" s="2">
        <v>0.20771060199999999</v>
      </c>
      <c r="E14901" s="2">
        <v>0.38901064800000001</v>
      </c>
      <c r="F14901" s="2">
        <v>0.41200544</v>
      </c>
    </row>
    <row r="14902" spans="1:6" x14ac:dyDescent="0.25">
      <c r="A14902" s="1">
        <v>40143</v>
      </c>
      <c r="B14902" s="2">
        <v>0.22324027799999999</v>
      </c>
      <c r="C14902" s="2">
        <v>0.206459271</v>
      </c>
      <c r="D14902" s="2">
        <v>0.20717618099999999</v>
      </c>
      <c r="E14902" s="2">
        <v>0.38884131900000002</v>
      </c>
      <c r="F14902" s="2">
        <v>0.41079606499999999</v>
      </c>
    </row>
    <row r="14903" spans="1:6" x14ac:dyDescent="0.25">
      <c r="A14903" s="1">
        <v>40144</v>
      </c>
      <c r="B14903" s="2">
        <v>0.22343760400000001</v>
      </c>
      <c r="C14903" s="2">
        <v>0.20739311299999999</v>
      </c>
      <c r="D14903" s="2">
        <v>0.206580289</v>
      </c>
      <c r="E14903" s="2">
        <v>0.38855879599999998</v>
      </c>
      <c r="F14903" s="2">
        <v>0.40953761599999999</v>
      </c>
    </row>
    <row r="14904" spans="1:6" x14ac:dyDescent="0.25">
      <c r="A14904" s="1">
        <v>40145</v>
      </c>
      <c r="B14904" s="2">
        <v>0.22386052100000001</v>
      </c>
      <c r="C14904" s="2">
        <v>0.20843535899999999</v>
      </c>
      <c r="D14904" s="2">
        <v>0.206295706</v>
      </c>
      <c r="E14904" s="2">
        <v>0.388520949</v>
      </c>
      <c r="F14904" s="2">
        <v>0.40861446800000001</v>
      </c>
    </row>
    <row r="14905" spans="1:6" x14ac:dyDescent="0.25">
      <c r="A14905" s="1">
        <v>40146</v>
      </c>
      <c r="B14905" s="2">
        <v>0.22139647000000001</v>
      </c>
      <c r="C14905" s="2">
        <v>0.20647399299999999</v>
      </c>
      <c r="D14905" s="2">
        <v>0.20335679400000001</v>
      </c>
      <c r="E14905" s="2">
        <v>0.38548912000000002</v>
      </c>
      <c r="F14905" s="2">
        <v>0.40494664400000002</v>
      </c>
    </row>
    <row r="14906" spans="1:6" x14ac:dyDescent="0.25">
      <c r="A14906" s="1">
        <v>40147</v>
      </c>
      <c r="B14906" s="2">
        <v>0.21052479199999999</v>
      </c>
      <c r="C14906" s="2">
        <v>0.195949225</v>
      </c>
      <c r="D14906" s="2">
        <v>0.192336331</v>
      </c>
      <c r="E14906" s="2">
        <v>0.37377523099999999</v>
      </c>
      <c r="F14906" s="2">
        <v>0.39294270799999997</v>
      </c>
    </row>
    <row r="14907" spans="1:6" x14ac:dyDescent="0.25">
      <c r="A14907" s="1">
        <v>40148</v>
      </c>
      <c r="B14907" s="2">
        <v>0.20252819399999999</v>
      </c>
      <c r="C14907" s="2">
        <v>0.18806956</v>
      </c>
      <c r="D14907" s="2">
        <v>0.183732963</v>
      </c>
      <c r="E14907" s="2">
        <v>0.36504143500000003</v>
      </c>
      <c r="F14907" s="2">
        <v>0.38345254600000001</v>
      </c>
    </row>
    <row r="14908" spans="1:6" x14ac:dyDescent="0.25">
      <c r="A14908" s="1">
        <v>40149</v>
      </c>
      <c r="B14908" s="2">
        <v>0.20113660899999999</v>
      </c>
      <c r="C14908" s="2">
        <v>0.18596305599999999</v>
      </c>
      <c r="D14908" s="2">
        <v>0.18318899299999999</v>
      </c>
      <c r="E14908" s="2">
        <v>0.36311689800000002</v>
      </c>
      <c r="F14908" s="2">
        <v>0.382266204</v>
      </c>
    </row>
    <row r="14909" spans="1:6" x14ac:dyDescent="0.25">
      <c r="A14909" s="1">
        <v>40150</v>
      </c>
      <c r="B14909" s="2">
        <v>0.19617351899999999</v>
      </c>
      <c r="C14909" s="2">
        <v>0.18082358800000001</v>
      </c>
      <c r="D14909" s="2">
        <v>0.178790162</v>
      </c>
      <c r="E14909" s="2">
        <v>0.35752615700000001</v>
      </c>
      <c r="F14909" s="2">
        <v>0.37711944400000003</v>
      </c>
    </row>
    <row r="14910" spans="1:6" x14ac:dyDescent="0.25">
      <c r="A14910" s="1">
        <v>40151</v>
      </c>
      <c r="B14910" s="2">
        <v>0.186817604</v>
      </c>
      <c r="C14910" s="2">
        <v>0.171540255</v>
      </c>
      <c r="D14910" s="2">
        <v>0.16977270799999999</v>
      </c>
      <c r="E14910" s="2">
        <v>0.34740196800000001</v>
      </c>
      <c r="F14910" s="2">
        <v>0.36720810199999998</v>
      </c>
    </row>
    <row r="14911" spans="1:6" x14ac:dyDescent="0.25">
      <c r="A14911" s="1">
        <v>40152</v>
      </c>
      <c r="B14911" s="2">
        <v>0.177070162</v>
      </c>
      <c r="C14911" s="2">
        <v>0.161966424</v>
      </c>
      <c r="D14911" s="2">
        <v>0.160167269</v>
      </c>
      <c r="E14911" s="2">
        <v>0.33688009299999999</v>
      </c>
      <c r="F14911" s="2">
        <v>0.35669479199999998</v>
      </c>
    </row>
    <row r="14912" spans="1:6" x14ac:dyDescent="0.25">
      <c r="A14912" s="1">
        <v>40153</v>
      </c>
      <c r="B14912" s="2">
        <v>0.16822594900000001</v>
      </c>
      <c r="C14912" s="2">
        <v>0.153324352</v>
      </c>
      <c r="D14912" s="2">
        <v>0.15133530100000001</v>
      </c>
      <c r="E14912" s="2">
        <v>0.32729583299999998</v>
      </c>
      <c r="F14912" s="2">
        <v>0.34698449100000001</v>
      </c>
    </row>
    <row r="14913" spans="1:6" x14ac:dyDescent="0.25">
      <c r="A14913" s="1">
        <v>40154</v>
      </c>
      <c r="B14913" s="2">
        <v>0.160621667</v>
      </c>
      <c r="C14913" s="2">
        <v>0.14591710599999999</v>
      </c>
      <c r="D14913" s="2">
        <v>0.143671875</v>
      </c>
      <c r="E14913" s="2">
        <v>0.31899687500000001</v>
      </c>
      <c r="F14913" s="2">
        <v>0.33848541700000001</v>
      </c>
    </row>
    <row r="14914" spans="1:6" x14ac:dyDescent="0.25">
      <c r="A14914" s="1">
        <v>40155</v>
      </c>
      <c r="B14914" s="2">
        <v>0.15425255800000001</v>
      </c>
      <c r="C14914" s="2">
        <v>0.139726505</v>
      </c>
      <c r="D14914" s="2">
        <v>0.13721267400000001</v>
      </c>
      <c r="E14914" s="2">
        <v>0.31197696800000002</v>
      </c>
      <c r="F14914" s="2">
        <v>0.331233681</v>
      </c>
    </row>
    <row r="14915" spans="1:6" x14ac:dyDescent="0.25">
      <c r="A14915" s="1">
        <v>40156</v>
      </c>
      <c r="B14915" s="2">
        <v>0.14899400500000001</v>
      </c>
      <c r="C14915" s="2">
        <v>0.13462432899999999</v>
      </c>
      <c r="D14915" s="2">
        <v>0.131857905</v>
      </c>
      <c r="E14915" s="2">
        <v>0.30610729199999998</v>
      </c>
      <c r="F14915" s="2">
        <v>0.325125463</v>
      </c>
    </row>
    <row r="14916" spans="1:6" x14ac:dyDescent="0.25">
      <c r="A14916" s="1">
        <v>40157</v>
      </c>
      <c r="B14916" s="2">
        <v>0.144687292</v>
      </c>
      <c r="C14916" s="2">
        <v>0.13045305600000001</v>
      </c>
      <c r="D14916" s="2">
        <v>0.12746284699999999</v>
      </c>
      <c r="E14916" s="2">
        <v>0.30122326399999999</v>
      </c>
      <c r="F14916" s="2">
        <v>0.32001226900000002</v>
      </c>
    </row>
    <row r="14917" spans="1:6" x14ac:dyDescent="0.25">
      <c r="A14917" s="1">
        <v>40158</v>
      </c>
      <c r="B14917" s="2">
        <v>0.14117489599999999</v>
      </c>
      <c r="C14917" s="2">
        <v>0.12705762700000001</v>
      </c>
      <c r="D14917" s="2">
        <v>0.123876609</v>
      </c>
      <c r="E14917" s="2">
        <v>0.29716226899999998</v>
      </c>
      <c r="F14917" s="2">
        <v>0.31573715299999999</v>
      </c>
    </row>
    <row r="14918" spans="1:6" x14ac:dyDescent="0.25">
      <c r="A14918" s="1">
        <v>40159</v>
      </c>
      <c r="B14918" s="2">
        <v>0.13831394699999999</v>
      </c>
      <c r="C14918" s="2">
        <v>0.12429836800000001</v>
      </c>
      <c r="D14918" s="2">
        <v>0.120958935</v>
      </c>
      <c r="E14918" s="2">
        <v>0.29377604200000001</v>
      </c>
      <c r="F14918" s="2">
        <v>0.312155556</v>
      </c>
    </row>
    <row r="14919" spans="1:6" x14ac:dyDescent="0.25">
      <c r="A14919" s="1">
        <v>40160</v>
      </c>
      <c r="B14919" s="2">
        <v>0.13598122700000001</v>
      </c>
      <c r="C14919" s="2">
        <v>0.12205495399999999</v>
      </c>
      <c r="D14919" s="2">
        <v>0.11858647</v>
      </c>
      <c r="E14919" s="2">
        <v>0.29093819399999998</v>
      </c>
      <c r="F14919" s="2">
        <v>0.309140162</v>
      </c>
    </row>
    <row r="14920" spans="1:6" x14ac:dyDescent="0.25">
      <c r="A14920" s="1">
        <v>40161</v>
      </c>
      <c r="B14920" s="2">
        <v>0.13407316</v>
      </c>
      <c r="C14920" s="2">
        <v>0.120226366</v>
      </c>
      <c r="D14920" s="2">
        <v>0.116654456</v>
      </c>
      <c r="E14920" s="2">
        <v>0.28854074099999999</v>
      </c>
      <c r="F14920" s="2">
        <v>0.30658287000000001</v>
      </c>
    </row>
    <row r="14921" spans="1:6" x14ac:dyDescent="0.25">
      <c r="A14921" s="1">
        <v>40162</v>
      </c>
      <c r="B14921" s="2">
        <v>0.132504502</v>
      </c>
      <c r="C14921" s="2">
        <v>0.11872956</v>
      </c>
      <c r="D14921" s="2">
        <v>0.11507581</v>
      </c>
      <c r="E14921" s="2">
        <v>0.28649571800000001</v>
      </c>
      <c r="F14921" s="2">
        <v>0.30439328700000001</v>
      </c>
    </row>
    <row r="14922" spans="1:6" x14ac:dyDescent="0.25">
      <c r="A14922" s="1">
        <v>40163</v>
      </c>
      <c r="B14922" s="2">
        <v>0.13120575200000001</v>
      </c>
      <c r="C14922" s="2">
        <v>0.11749657400000001</v>
      </c>
      <c r="D14922" s="2">
        <v>0.113779039</v>
      </c>
      <c r="E14922" s="2">
        <v>0.28473194400000001</v>
      </c>
      <c r="F14922" s="2">
        <v>0.302497338</v>
      </c>
    </row>
    <row r="14923" spans="1:6" x14ac:dyDescent="0.25">
      <c r="A14923" s="1">
        <v>40164</v>
      </c>
      <c r="B14923" s="2">
        <v>0.130121019</v>
      </c>
      <c r="C14923" s="2">
        <v>0.116472847</v>
      </c>
      <c r="D14923" s="2">
        <v>0.112706319</v>
      </c>
      <c r="E14923" s="2">
        <v>0.283191319</v>
      </c>
      <c r="F14923" s="2">
        <v>0.30083588</v>
      </c>
    </row>
    <row r="14924" spans="1:6" x14ac:dyDescent="0.25">
      <c r="A14924" s="1">
        <v>40165</v>
      </c>
      <c r="B14924" s="2">
        <v>0.12920541699999999</v>
      </c>
      <c r="C14924" s="2">
        <v>0.115614618</v>
      </c>
      <c r="D14924" s="2">
        <v>0.111810926</v>
      </c>
      <c r="E14924" s="2">
        <v>0.28182685200000002</v>
      </c>
      <c r="F14924" s="2">
        <v>0.29936041699999999</v>
      </c>
    </row>
    <row r="14925" spans="1:6" x14ac:dyDescent="0.25">
      <c r="A14925" s="1">
        <v>40166</v>
      </c>
      <c r="B14925" s="2">
        <v>0.128423391</v>
      </c>
      <c r="C14925" s="2">
        <v>0.11488709499999999</v>
      </c>
      <c r="D14925" s="2">
        <v>0.111055822</v>
      </c>
      <c r="E14925" s="2">
        <v>0.28060243099999999</v>
      </c>
      <c r="F14925" s="2">
        <v>0.29803263899999999</v>
      </c>
    </row>
    <row r="14926" spans="1:6" x14ac:dyDescent="0.25">
      <c r="A14926" s="1">
        <v>40167</v>
      </c>
      <c r="B14926" s="2">
        <v>0.127746678</v>
      </c>
      <c r="C14926" s="2">
        <v>0.11426256899999999</v>
      </c>
      <c r="D14926" s="2">
        <v>0.110411377</v>
      </c>
      <c r="E14926" s="2">
        <v>0.27948900500000001</v>
      </c>
      <c r="F14926" s="2">
        <v>0.29682175900000002</v>
      </c>
    </row>
    <row r="14927" spans="1:6" x14ac:dyDescent="0.25">
      <c r="A14927" s="1">
        <v>40168</v>
      </c>
      <c r="B14927" s="2">
        <v>0.12715280100000001</v>
      </c>
      <c r="C14927" s="2">
        <v>0.113719178</v>
      </c>
      <c r="D14927" s="2">
        <v>0.109854178</v>
      </c>
      <c r="E14927" s="2">
        <v>0.27846296300000001</v>
      </c>
      <c r="F14927" s="2">
        <v>0.29570347200000002</v>
      </c>
    </row>
    <row r="14928" spans="1:6" x14ac:dyDescent="0.25">
      <c r="A14928" s="1">
        <v>40169</v>
      </c>
      <c r="B14928" s="2">
        <v>0.126624282</v>
      </c>
      <c r="C14928" s="2">
        <v>0.11323962999999999</v>
      </c>
      <c r="D14928" s="2">
        <v>0.10936562499999999</v>
      </c>
      <c r="E14928" s="2">
        <v>0.27750648100000003</v>
      </c>
      <c r="F14928" s="2">
        <v>0.294658912</v>
      </c>
    </row>
    <row r="14929" spans="1:6" x14ac:dyDescent="0.25">
      <c r="A14929" s="1">
        <v>40170</v>
      </c>
      <c r="B14929" s="2">
        <v>0.12614718799999999</v>
      </c>
      <c r="C14929" s="2">
        <v>0.112810336</v>
      </c>
      <c r="D14929" s="2">
        <v>0.108931157</v>
      </c>
      <c r="E14929" s="2">
        <v>0.276604919</v>
      </c>
      <c r="F14929" s="2">
        <v>0.293673032</v>
      </c>
    </row>
    <row r="14930" spans="1:6" x14ac:dyDescent="0.25">
      <c r="A14930" s="1">
        <v>40171</v>
      </c>
      <c r="B14930" s="2">
        <v>0.12571057899999999</v>
      </c>
      <c r="C14930" s="2">
        <v>0.112420718</v>
      </c>
      <c r="D14930" s="2">
        <v>0.108539201</v>
      </c>
      <c r="E14930" s="2">
        <v>0.27574714099999997</v>
      </c>
      <c r="F14930" s="2">
        <v>0.29273391199999999</v>
      </c>
    </row>
    <row r="14931" spans="1:6" x14ac:dyDescent="0.25">
      <c r="A14931" s="1">
        <v>40172</v>
      </c>
      <c r="B14931" s="2">
        <v>0.12530628499999999</v>
      </c>
      <c r="C14931" s="2">
        <v>0.112062593</v>
      </c>
      <c r="D14931" s="2">
        <v>0.108181157</v>
      </c>
      <c r="E14931" s="2">
        <v>0.27492460600000002</v>
      </c>
      <c r="F14931" s="2">
        <v>0.29183171299999999</v>
      </c>
    </row>
    <row r="14932" spans="1:6" x14ac:dyDescent="0.25">
      <c r="A14932" s="1">
        <v>40173</v>
      </c>
      <c r="B14932" s="2">
        <v>0.12492726899999999</v>
      </c>
      <c r="C14932" s="2">
        <v>0.11172900500000001</v>
      </c>
      <c r="D14932" s="2">
        <v>0.107849502</v>
      </c>
      <c r="E14932" s="2">
        <v>0.27412996499999998</v>
      </c>
      <c r="F14932" s="2">
        <v>0.29095937500000002</v>
      </c>
    </row>
    <row r="14933" spans="1:6" x14ac:dyDescent="0.25">
      <c r="A14933" s="1">
        <v>40174</v>
      </c>
      <c r="B14933" s="2">
        <v>0.124568102</v>
      </c>
      <c r="C14933" s="2">
        <v>0.11141482599999999</v>
      </c>
      <c r="D14933" s="2">
        <v>0.107538727</v>
      </c>
      <c r="E14933" s="2">
        <v>0.27335778900000002</v>
      </c>
      <c r="F14933" s="2">
        <v>0.29011192099999999</v>
      </c>
    </row>
    <row r="14934" spans="1:6" x14ac:dyDescent="0.25">
      <c r="A14934" s="1">
        <v>40175</v>
      </c>
      <c r="B14934" s="2">
        <v>0.124224942</v>
      </c>
      <c r="C14934" s="2">
        <v>0.11111613400000001</v>
      </c>
      <c r="D14934" s="2">
        <v>0.107244514</v>
      </c>
      <c r="E14934" s="2">
        <v>0.27260393500000002</v>
      </c>
      <c r="F14934" s="2">
        <v>0.28928344900000003</v>
      </c>
    </row>
    <row r="14935" spans="1:6" x14ac:dyDescent="0.25">
      <c r="A14935" s="1">
        <v>40176</v>
      </c>
      <c r="B14935" s="2">
        <v>0.123894537</v>
      </c>
      <c r="C14935" s="2">
        <v>0.110829838</v>
      </c>
      <c r="D14935" s="2">
        <v>0.106963472</v>
      </c>
      <c r="E14935" s="2">
        <v>0.27186511600000002</v>
      </c>
      <c r="F14935" s="2">
        <v>0.28847118100000002</v>
      </c>
    </row>
    <row r="14936" spans="1:6" x14ac:dyDescent="0.25">
      <c r="A14936" s="1">
        <v>40177</v>
      </c>
      <c r="B14936" s="2">
        <v>0.123574398</v>
      </c>
      <c r="C14936" s="2">
        <v>0.11055346100000001</v>
      </c>
      <c r="D14936" s="2">
        <v>0.10669309</v>
      </c>
      <c r="E14936" s="2">
        <v>0.27113871499999997</v>
      </c>
      <c r="F14936" s="2">
        <v>0.28767268499999998</v>
      </c>
    </row>
    <row r="14937" spans="1:6" x14ac:dyDescent="0.25">
      <c r="A14937" s="1">
        <v>40178</v>
      </c>
      <c r="B14937" s="2">
        <v>0.123262593</v>
      </c>
      <c r="C14937" s="2">
        <v>0.110285046</v>
      </c>
      <c r="D14937" s="2">
        <v>0.10643119199999999</v>
      </c>
      <c r="E14937" s="2">
        <v>0.27042266199999998</v>
      </c>
      <c r="F14937" s="2">
        <v>0.28688530099999998</v>
      </c>
    </row>
    <row r="14938" spans="1:6" x14ac:dyDescent="0.25">
      <c r="A14938" s="1">
        <v>40179</v>
      </c>
      <c r="B14938" s="2">
        <v>0.122957593</v>
      </c>
      <c r="C14938" s="2">
        <v>0.11002315999999999</v>
      </c>
      <c r="D14938" s="2">
        <v>0.106176227</v>
      </c>
      <c r="E14938" s="2">
        <v>0.269715498</v>
      </c>
      <c r="F14938" s="2">
        <v>0.28610763900000002</v>
      </c>
    </row>
    <row r="14939" spans="1:6" x14ac:dyDescent="0.25">
      <c r="A14939" s="1">
        <v>40180</v>
      </c>
      <c r="B14939" s="2">
        <v>0.122658113</v>
      </c>
      <c r="C14939" s="2">
        <v>0.10976657400000001</v>
      </c>
      <c r="D14939" s="2">
        <v>0.10592681700000001</v>
      </c>
      <c r="E14939" s="2">
        <v>0.269015856</v>
      </c>
      <c r="F14939" s="2">
        <v>0.28533784699999998</v>
      </c>
    </row>
    <row r="14940" spans="1:6" x14ac:dyDescent="0.25">
      <c r="A14940" s="1">
        <v>40181</v>
      </c>
      <c r="B14940" s="2">
        <v>0.122363333</v>
      </c>
      <c r="C14940" s="2">
        <v>0.10951443299999999</v>
      </c>
      <c r="D14940" s="2">
        <v>0.10568203700000001</v>
      </c>
      <c r="E14940" s="2">
        <v>0.26832278900000001</v>
      </c>
      <c r="F14940" s="2">
        <v>0.28457580999999998</v>
      </c>
    </row>
    <row r="14941" spans="1:6" x14ac:dyDescent="0.25">
      <c r="A14941" s="1">
        <v>40182</v>
      </c>
      <c r="B14941" s="2">
        <v>0.122072465</v>
      </c>
      <c r="C14941" s="2">
        <v>0.10926593800000001</v>
      </c>
      <c r="D14941" s="2">
        <v>0.1054411</v>
      </c>
      <c r="E14941" s="2">
        <v>0.26763557900000001</v>
      </c>
      <c r="F14941" s="2">
        <v>0.28381990699999998</v>
      </c>
    </row>
    <row r="14942" spans="1:6" x14ac:dyDescent="0.25">
      <c r="A14942" s="1">
        <v>40183</v>
      </c>
      <c r="B14942" s="2">
        <v>0.121785</v>
      </c>
      <c r="C14942" s="2">
        <v>0.10902057900000001</v>
      </c>
      <c r="D14942" s="2">
        <v>0.10520349499999999</v>
      </c>
      <c r="E14942" s="2">
        <v>0.26695352999999999</v>
      </c>
      <c r="F14942" s="2">
        <v>0.28306956</v>
      </c>
    </row>
    <row r="14943" spans="1:6" x14ac:dyDescent="0.25">
      <c r="A14943" s="1">
        <v>40184</v>
      </c>
      <c r="B14943" s="2">
        <v>0.121500382</v>
      </c>
      <c r="C14943" s="2">
        <v>0.108777836</v>
      </c>
      <c r="D14943" s="2">
        <v>0.1049686</v>
      </c>
      <c r="E14943" s="2">
        <v>0.26627626199999999</v>
      </c>
      <c r="F14943" s="2">
        <v>0.28232465299999998</v>
      </c>
    </row>
    <row r="14944" spans="1:6" x14ac:dyDescent="0.25">
      <c r="A14944" s="1">
        <v>40185</v>
      </c>
      <c r="B14944" s="2">
        <v>0.121218322</v>
      </c>
      <c r="C14944" s="2">
        <v>0.10853745400000001</v>
      </c>
      <c r="D14944" s="2">
        <v>0.104736123</v>
      </c>
      <c r="E14944" s="2">
        <v>0.26560329900000001</v>
      </c>
      <c r="F14944" s="2">
        <v>0.28158460600000002</v>
      </c>
    </row>
    <row r="14945" spans="1:6" x14ac:dyDescent="0.25">
      <c r="A14945" s="1">
        <v>40186</v>
      </c>
      <c r="B14945" s="2">
        <v>0.120938507</v>
      </c>
      <c r="C14945" s="2">
        <v>0.10829919</v>
      </c>
      <c r="D14945" s="2">
        <v>0.104505683</v>
      </c>
      <c r="E14945" s="2">
        <v>0.26493438699999999</v>
      </c>
      <c r="F14945" s="2">
        <v>0.28084861100000003</v>
      </c>
    </row>
    <row r="14946" spans="1:6" x14ac:dyDescent="0.25">
      <c r="A14946" s="1">
        <v>40187</v>
      </c>
      <c r="B14946" s="2">
        <v>0.120660775</v>
      </c>
      <c r="C14946" s="2">
        <v>0.108062743</v>
      </c>
      <c r="D14946" s="2">
        <v>0.10427718800000001</v>
      </c>
      <c r="E14946" s="2">
        <v>0.26426935200000001</v>
      </c>
      <c r="F14946" s="2">
        <v>0.28011770800000002</v>
      </c>
    </row>
    <row r="14947" spans="1:6" x14ac:dyDescent="0.25">
      <c r="A14947" s="1">
        <v>40188</v>
      </c>
      <c r="B14947" s="2">
        <v>0.12038494199999999</v>
      </c>
      <c r="C14947" s="2">
        <v>0.107827928</v>
      </c>
      <c r="D14947" s="2">
        <v>0.104050394</v>
      </c>
      <c r="E14947" s="2">
        <v>0.26360790499999998</v>
      </c>
      <c r="F14947" s="2">
        <v>0.27939039399999999</v>
      </c>
    </row>
    <row r="14948" spans="1:6" x14ac:dyDescent="0.25">
      <c r="A14948" s="1">
        <v>40189</v>
      </c>
      <c r="B14948" s="2">
        <v>0.120110775</v>
      </c>
      <c r="C14948" s="2">
        <v>0.10759468799999999</v>
      </c>
      <c r="D14948" s="2">
        <v>0.103825081</v>
      </c>
      <c r="E14948" s="2">
        <v>0.26294994199999999</v>
      </c>
      <c r="F14948" s="2">
        <v>0.27866712999999999</v>
      </c>
    </row>
    <row r="14949" spans="1:6" x14ac:dyDescent="0.25">
      <c r="A14949" s="1">
        <v>40190</v>
      </c>
      <c r="B14949" s="2">
        <v>0.11983831</v>
      </c>
      <c r="C14949" s="2">
        <v>0.107362894</v>
      </c>
      <c r="D14949" s="2">
        <v>0.103601238</v>
      </c>
      <c r="E14949" s="2">
        <v>0.26229534700000001</v>
      </c>
      <c r="F14949" s="2">
        <v>0.27794751200000001</v>
      </c>
    </row>
    <row r="14950" spans="1:6" x14ac:dyDescent="0.25">
      <c r="A14950" s="1">
        <v>40191</v>
      </c>
      <c r="B14950" s="2">
        <v>0.11956739600000001</v>
      </c>
      <c r="C14950" s="2">
        <v>0.107132477</v>
      </c>
      <c r="D14950" s="2">
        <v>0.103378681</v>
      </c>
      <c r="E14950" s="2">
        <v>0.26164395800000001</v>
      </c>
      <c r="F14950" s="2">
        <v>0.27723166700000001</v>
      </c>
    </row>
    <row r="14951" spans="1:6" x14ac:dyDescent="0.25">
      <c r="A14951" s="1">
        <v>40192</v>
      </c>
      <c r="B14951" s="2">
        <v>0.119297951</v>
      </c>
      <c r="C14951" s="2">
        <v>0.106903322</v>
      </c>
      <c r="D14951" s="2">
        <v>0.10315743099999999</v>
      </c>
      <c r="E14951" s="2">
        <v>0.26099577499999999</v>
      </c>
      <c r="F14951" s="2">
        <v>0.27651925900000002</v>
      </c>
    </row>
    <row r="14952" spans="1:6" x14ac:dyDescent="0.25">
      <c r="A14952" s="1">
        <v>40193</v>
      </c>
      <c r="B14952" s="2">
        <v>0.119029884</v>
      </c>
      <c r="C14952" s="2">
        <v>0.106675405</v>
      </c>
      <c r="D14952" s="2">
        <v>0.102937396</v>
      </c>
      <c r="E14952" s="2">
        <v>0.26035068300000003</v>
      </c>
      <c r="F14952" s="2">
        <v>0.27581041699999997</v>
      </c>
    </row>
    <row r="14953" spans="1:6" x14ac:dyDescent="0.25">
      <c r="A14953" s="1">
        <v>40194</v>
      </c>
      <c r="B14953" s="2">
        <v>0.118763206</v>
      </c>
      <c r="C14953" s="2">
        <v>0.10644862300000001</v>
      </c>
      <c r="D14953" s="2">
        <v>0.102718553</v>
      </c>
      <c r="E14953" s="2">
        <v>0.259708681</v>
      </c>
      <c r="F14953" s="2">
        <v>0.27510498799999999</v>
      </c>
    </row>
    <row r="14954" spans="1:6" x14ac:dyDescent="0.25">
      <c r="A14954" s="1">
        <v>40195</v>
      </c>
      <c r="B14954" s="2">
        <v>0.11849393499999999</v>
      </c>
      <c r="C14954" s="2">
        <v>0.106223021</v>
      </c>
      <c r="D14954" s="2">
        <v>0.102496319</v>
      </c>
      <c r="E14954" s="2">
        <v>0.25906561299999997</v>
      </c>
      <c r="F14954" s="2">
        <v>0.27439951400000001</v>
      </c>
    </row>
    <row r="14955" spans="1:6" x14ac:dyDescent="0.25">
      <c r="A14955" s="1">
        <v>40196</v>
      </c>
      <c r="B14955" s="2">
        <v>0.118246539</v>
      </c>
      <c r="C14955" s="2">
        <v>0.105998553</v>
      </c>
      <c r="D14955" s="2">
        <v>0.102402037</v>
      </c>
      <c r="E14955" s="2">
        <v>0.25844753500000001</v>
      </c>
      <c r="F14955" s="2">
        <v>0.27382921300000002</v>
      </c>
    </row>
    <row r="14956" spans="1:6" x14ac:dyDescent="0.25">
      <c r="A14956" s="1">
        <v>40197</v>
      </c>
      <c r="B14956" s="2">
        <v>0.118007523</v>
      </c>
      <c r="C14956" s="2">
        <v>0.10577518499999999</v>
      </c>
      <c r="D14956" s="2">
        <v>0.102287037</v>
      </c>
      <c r="E14956" s="2">
        <v>0.257837292</v>
      </c>
      <c r="F14956" s="2">
        <v>0.273228623</v>
      </c>
    </row>
    <row r="14957" spans="1:6" x14ac:dyDescent="0.25">
      <c r="A14957" s="1">
        <v>40198</v>
      </c>
      <c r="B14957" s="2">
        <v>0.117753183</v>
      </c>
      <c r="C14957" s="2">
        <v>0.10555286999999999</v>
      </c>
      <c r="D14957" s="2">
        <v>0.102076551</v>
      </c>
      <c r="E14957" s="2">
        <v>0.25721365699999998</v>
      </c>
      <c r="F14957" s="2">
        <v>0.27253849499999999</v>
      </c>
    </row>
    <row r="14958" spans="1:6" x14ac:dyDescent="0.25">
      <c r="A14958" s="1">
        <v>40199</v>
      </c>
      <c r="B14958" s="2">
        <v>0.117491887</v>
      </c>
      <c r="C14958" s="2">
        <v>0.10533160900000001</v>
      </c>
      <c r="D14958" s="2">
        <v>0.10183914400000001</v>
      </c>
      <c r="E14958" s="2">
        <v>0.256584965</v>
      </c>
      <c r="F14958" s="2">
        <v>0.27182511599999998</v>
      </c>
    </row>
    <row r="14959" spans="1:6" x14ac:dyDescent="0.25">
      <c r="A14959" s="1">
        <v>40200</v>
      </c>
      <c r="B14959" s="2">
        <v>0.117228333</v>
      </c>
      <c r="C14959" s="2">
        <v>0.10511137700000001</v>
      </c>
      <c r="D14959" s="2">
        <v>0.10159655099999999</v>
      </c>
      <c r="E14959" s="2">
        <v>0.25595527800000001</v>
      </c>
      <c r="F14959" s="2">
        <v>0.27110875000000001</v>
      </c>
    </row>
    <row r="14960" spans="1:6" x14ac:dyDescent="0.25">
      <c r="A14960" s="1">
        <v>40201</v>
      </c>
      <c r="B14960" s="2">
        <v>0.116964792</v>
      </c>
      <c r="C14960" s="2">
        <v>0.104892269</v>
      </c>
      <c r="D14960" s="2">
        <v>0.10135583300000001</v>
      </c>
      <c r="E14960" s="2">
        <v>0.25508946799999999</v>
      </c>
      <c r="F14960" s="2">
        <v>0.27015868100000001</v>
      </c>
    </row>
    <row r="14961" spans="1:6" x14ac:dyDescent="0.25">
      <c r="A14961" s="1">
        <v>40202</v>
      </c>
      <c r="B14961" s="2">
        <v>0.116702535</v>
      </c>
      <c r="C14961" s="2">
        <v>0.10467412</v>
      </c>
      <c r="D14961" s="2">
        <v>0.101119317</v>
      </c>
      <c r="E14961" s="2">
        <v>0.25668092599999998</v>
      </c>
      <c r="F14961" s="2">
        <v>0.27166959499999999</v>
      </c>
    </row>
    <row r="14962" spans="1:6" x14ac:dyDescent="0.25">
      <c r="A14962" s="1">
        <v>40203</v>
      </c>
      <c r="B14962" s="2">
        <v>0.11644194400000001</v>
      </c>
      <c r="C14962" s="2">
        <v>0.104456944</v>
      </c>
      <c r="D14962" s="2">
        <v>0.10088773099999999</v>
      </c>
      <c r="E14962" s="2">
        <v>0.25739693299999999</v>
      </c>
      <c r="F14962" s="2">
        <v>0.27230858800000002</v>
      </c>
    </row>
    <row r="14963" spans="1:6" x14ac:dyDescent="0.25">
      <c r="A14963" s="1">
        <v>40204</v>
      </c>
      <c r="B14963" s="2">
        <v>0.116183299</v>
      </c>
      <c r="C14963" s="2">
        <v>0.104240741</v>
      </c>
      <c r="D14963" s="2">
        <v>0.100660845</v>
      </c>
      <c r="E14963" s="2">
        <v>0.25680162000000001</v>
      </c>
      <c r="F14963" s="2">
        <v>0.27163974499999999</v>
      </c>
    </row>
    <row r="14964" spans="1:6" x14ac:dyDescent="0.25">
      <c r="A14964" s="1">
        <v>40205</v>
      </c>
      <c r="B14964" s="2">
        <v>0.115926481</v>
      </c>
      <c r="C14964" s="2">
        <v>0.104025509</v>
      </c>
      <c r="D14964" s="2">
        <v>0.10043825200000001</v>
      </c>
      <c r="E14964" s="2">
        <v>0.25582967600000001</v>
      </c>
      <c r="F14964" s="2">
        <v>0.27059719900000001</v>
      </c>
    </row>
    <row r="14965" spans="1:6" x14ac:dyDescent="0.25">
      <c r="A14965" s="1">
        <v>40206</v>
      </c>
      <c r="B14965" s="2">
        <v>0.115671551</v>
      </c>
      <c r="C14965" s="2">
        <v>0.103811285</v>
      </c>
      <c r="D14965" s="2">
        <v>0.100219444</v>
      </c>
      <c r="E14965" s="2">
        <v>0.25477321800000002</v>
      </c>
      <c r="F14965" s="2">
        <v>0.26947259299999998</v>
      </c>
    </row>
    <row r="14966" spans="1:6" x14ac:dyDescent="0.25">
      <c r="A14966" s="1">
        <v>40207</v>
      </c>
      <c r="B14966" s="2">
        <v>0.115418275</v>
      </c>
      <c r="C14966" s="2">
        <v>0.103598021</v>
      </c>
      <c r="D14966" s="2">
        <v>0.10000398100000001</v>
      </c>
      <c r="E14966" s="2">
        <v>0.25373253499999998</v>
      </c>
      <c r="F14966" s="2">
        <v>0.26836597200000001</v>
      </c>
    </row>
    <row r="14967" spans="1:6" x14ac:dyDescent="0.25">
      <c r="A14967" s="1">
        <v>40208</v>
      </c>
      <c r="B14967" s="2">
        <v>0.11516657399999999</v>
      </c>
      <c r="C14967" s="2">
        <v>0.10338568300000001</v>
      </c>
      <c r="D14967" s="2">
        <v>9.9791343000000005E-2</v>
      </c>
      <c r="E14967" s="2">
        <v>0.25274207199999998</v>
      </c>
      <c r="F14967" s="2">
        <v>0.26731137700000002</v>
      </c>
    </row>
    <row r="14968" spans="1:6" x14ac:dyDescent="0.25">
      <c r="A14968" s="1">
        <v>40209</v>
      </c>
      <c r="B14968" s="2">
        <v>0.114916377</v>
      </c>
      <c r="C14968" s="2">
        <v>0.10317428200000001</v>
      </c>
      <c r="D14968" s="2">
        <v>9.9581319000000001E-2</v>
      </c>
      <c r="E14968" s="2">
        <v>0.25181084500000001</v>
      </c>
      <c r="F14968" s="2">
        <v>0.26631749999999998</v>
      </c>
    </row>
    <row r="14969" spans="1:6" x14ac:dyDescent="0.25">
      <c r="A14969" s="1">
        <v>40210</v>
      </c>
      <c r="B14969" s="2">
        <v>0.11466762699999999</v>
      </c>
      <c r="C14969" s="2">
        <v>0.10296383100000001</v>
      </c>
      <c r="D14969" s="2">
        <v>9.9373495000000006E-2</v>
      </c>
      <c r="E14969" s="2">
        <v>0.25093726900000002</v>
      </c>
      <c r="F14969" s="2">
        <v>0.26538267399999999</v>
      </c>
    </row>
    <row r="14970" spans="1:6" x14ac:dyDescent="0.25">
      <c r="A14970" s="1">
        <v>40211</v>
      </c>
      <c r="B14970" s="2">
        <v>0.114420208</v>
      </c>
      <c r="C14970" s="2">
        <v>0.10275432900000001</v>
      </c>
      <c r="D14970" s="2">
        <v>9.9167522999999994E-2</v>
      </c>
      <c r="E14970" s="2">
        <v>0.25011601900000002</v>
      </c>
      <c r="F14970" s="2">
        <v>0.26450116899999998</v>
      </c>
    </row>
    <row r="14971" spans="1:6" x14ac:dyDescent="0.25">
      <c r="A14971" s="1">
        <v>40212</v>
      </c>
      <c r="B14971" s="2">
        <v>0.11417412</v>
      </c>
      <c r="C14971" s="2">
        <v>0.102545741</v>
      </c>
      <c r="D14971" s="2">
        <v>9.8963263999999995E-2</v>
      </c>
      <c r="E14971" s="2">
        <v>0.24934004600000001</v>
      </c>
      <c r="F14971" s="2">
        <v>0.263665961</v>
      </c>
    </row>
    <row r="14972" spans="1:6" x14ac:dyDescent="0.25">
      <c r="A14972" s="1">
        <v>40213</v>
      </c>
      <c r="B14972" s="2">
        <v>0.11392919</v>
      </c>
      <c r="C14972" s="2">
        <v>0.102338056</v>
      </c>
      <c r="D14972" s="2">
        <v>9.8760508999999996E-2</v>
      </c>
      <c r="E14972" s="2">
        <v>0.24860254600000001</v>
      </c>
      <c r="F14972" s="2">
        <v>0.26287004600000002</v>
      </c>
    </row>
    <row r="14973" spans="1:6" x14ac:dyDescent="0.25">
      <c r="A14973" s="1">
        <v>40214</v>
      </c>
      <c r="B14973" s="2">
        <v>0.11368547499999999</v>
      </c>
      <c r="C14973" s="2">
        <v>0.102131285</v>
      </c>
      <c r="D14973" s="2">
        <v>9.8559154999999996E-2</v>
      </c>
      <c r="E14973" s="2">
        <v>0.24789723399999999</v>
      </c>
      <c r="F14973" s="2">
        <v>0.262106968</v>
      </c>
    </row>
    <row r="14974" spans="1:6" x14ac:dyDescent="0.25">
      <c r="A14974" s="1">
        <v>40215</v>
      </c>
      <c r="B14974" s="2">
        <v>0.113442928</v>
      </c>
      <c r="C14974" s="2">
        <v>0.10192535899999999</v>
      </c>
      <c r="D14974" s="2">
        <v>9.8359119999999994E-2</v>
      </c>
      <c r="E14974" s="2">
        <v>0.24721860000000001</v>
      </c>
      <c r="F14974" s="2">
        <v>0.26137121499999999</v>
      </c>
    </row>
    <row r="14975" spans="1:6" x14ac:dyDescent="0.25">
      <c r="A14975" s="1">
        <v>40216</v>
      </c>
      <c r="B14975" s="2">
        <v>0.11320148100000001</v>
      </c>
      <c r="C14975" s="2">
        <v>0.101720382</v>
      </c>
      <c r="D14975" s="2">
        <v>9.8160301000000005E-2</v>
      </c>
      <c r="E14975" s="2">
        <v>0.24656193300000001</v>
      </c>
      <c r="F14975" s="2">
        <v>0.26065790500000002</v>
      </c>
    </row>
    <row r="14976" spans="1:6" x14ac:dyDescent="0.25">
      <c r="A14976" s="1">
        <v>40217</v>
      </c>
      <c r="B14976" s="2">
        <v>0.11296115700000001</v>
      </c>
      <c r="C14976" s="2">
        <v>0.101516262</v>
      </c>
      <c r="D14976" s="2">
        <v>9.7962535000000003E-2</v>
      </c>
      <c r="E14976" s="2">
        <v>0.24592340300000001</v>
      </c>
      <c r="F14976" s="2">
        <v>0.25996327499999999</v>
      </c>
    </row>
    <row r="14977" spans="1:6" x14ac:dyDescent="0.25">
      <c r="A14977" s="1">
        <v>40218</v>
      </c>
      <c r="B14977" s="2">
        <v>0.112721898</v>
      </c>
      <c r="C14977" s="2">
        <v>0.101313044</v>
      </c>
      <c r="D14977" s="2">
        <v>9.7765774999999999E-2</v>
      </c>
      <c r="E14977" s="2">
        <v>0.24529979199999999</v>
      </c>
      <c r="F14977" s="2">
        <v>0.25928400499999998</v>
      </c>
    </row>
    <row r="14978" spans="1:6" x14ac:dyDescent="0.25">
      <c r="A14978" s="1">
        <v>40219</v>
      </c>
      <c r="B14978" s="2">
        <v>0.112483785</v>
      </c>
      <c r="C14978" s="2">
        <v>0.101110671</v>
      </c>
      <c r="D14978" s="2">
        <v>9.7570000000000004E-2</v>
      </c>
      <c r="E14978" s="2">
        <v>0.244688449</v>
      </c>
      <c r="F14978" s="2">
        <v>0.2586175</v>
      </c>
    </row>
    <row r="14979" spans="1:6" x14ac:dyDescent="0.25">
      <c r="A14979" s="1">
        <v>40220</v>
      </c>
      <c r="B14979" s="2">
        <v>0.11224666699999999</v>
      </c>
      <c r="C14979" s="2">
        <v>0.100909155</v>
      </c>
      <c r="D14979" s="2">
        <v>9.7375231000000007E-2</v>
      </c>
      <c r="E14979" s="2">
        <v>0.24408743099999999</v>
      </c>
      <c r="F14979" s="2">
        <v>0.25796167800000003</v>
      </c>
    </row>
    <row r="14980" spans="1:6" x14ac:dyDescent="0.25">
      <c r="A14980" s="1">
        <v>40221</v>
      </c>
      <c r="B14980" s="2">
        <v>0.112010544</v>
      </c>
      <c r="C14980" s="2">
        <v>0.100708565</v>
      </c>
      <c r="D14980" s="2">
        <v>9.7181400000000001E-2</v>
      </c>
      <c r="E14980" s="2">
        <v>0.24349496500000001</v>
      </c>
      <c r="F14980" s="2">
        <v>0.257314826</v>
      </c>
    </row>
    <row r="14981" spans="1:6" x14ac:dyDescent="0.25">
      <c r="A14981" s="1">
        <v>40222</v>
      </c>
      <c r="B14981" s="2">
        <v>0.11177548599999999</v>
      </c>
      <c r="C14981" s="2">
        <v>0.100508773</v>
      </c>
      <c r="D14981" s="2">
        <v>9.6988460999999998E-2</v>
      </c>
      <c r="E14981" s="2">
        <v>0.242909826</v>
      </c>
      <c r="F14981" s="2">
        <v>0.25667557899999999</v>
      </c>
    </row>
    <row r="14982" spans="1:6" x14ac:dyDescent="0.25">
      <c r="A14982" s="1">
        <v>40223</v>
      </c>
      <c r="B14982" s="2">
        <v>0.111541528</v>
      </c>
      <c r="C14982" s="2">
        <v>0.100309826</v>
      </c>
      <c r="D14982" s="2">
        <v>9.6796365999999995E-2</v>
      </c>
      <c r="E14982" s="2">
        <v>0.24233085600000001</v>
      </c>
      <c r="F14982" s="2">
        <v>0.25604291699999998</v>
      </c>
    </row>
    <row r="14983" spans="1:6" x14ac:dyDescent="0.25">
      <c r="A14983" s="1">
        <v>40224</v>
      </c>
      <c r="B14983" s="2">
        <v>0.111308426</v>
      </c>
      <c r="C14983" s="2">
        <v>0.100111725</v>
      </c>
      <c r="D14983" s="2">
        <v>9.6605126999999999E-2</v>
      </c>
      <c r="E14983" s="2">
        <v>0.241757269</v>
      </c>
      <c r="F14983" s="2">
        <v>0.25541597199999999</v>
      </c>
    </row>
    <row r="14984" spans="1:6" x14ac:dyDescent="0.25">
      <c r="A14984" s="1">
        <v>40225</v>
      </c>
      <c r="B14984" s="2">
        <v>0.111076366</v>
      </c>
      <c r="C14984" s="2">
        <v>9.9914468000000006E-2</v>
      </c>
      <c r="D14984" s="2">
        <v>9.6414734000000002E-2</v>
      </c>
      <c r="E14984" s="2">
        <v>0.24118838000000001</v>
      </c>
      <c r="F14984" s="2">
        <v>0.25479400499999999</v>
      </c>
    </row>
    <row r="14985" spans="1:6" x14ac:dyDescent="0.25">
      <c r="A14985" s="1">
        <v>40226</v>
      </c>
      <c r="B14985" s="2">
        <v>0.110845289</v>
      </c>
      <c r="C14985" s="2">
        <v>9.9718008999999996E-2</v>
      </c>
      <c r="D14985" s="2">
        <v>9.6225185000000005E-2</v>
      </c>
      <c r="E14985" s="2">
        <v>0.24062365699999999</v>
      </c>
      <c r="F14985" s="2">
        <v>0.25417665499999997</v>
      </c>
    </row>
    <row r="14986" spans="1:6" x14ac:dyDescent="0.25">
      <c r="A14986" s="1">
        <v>40227</v>
      </c>
      <c r="B14986" s="2">
        <v>0.110615243</v>
      </c>
      <c r="C14986" s="2">
        <v>9.9522406999999993E-2</v>
      </c>
      <c r="D14986" s="2">
        <v>9.6036481000000007E-2</v>
      </c>
      <c r="E14986" s="2">
        <v>0.240062731</v>
      </c>
      <c r="F14986" s="2">
        <v>0.25356329900000002</v>
      </c>
    </row>
    <row r="14987" spans="1:6" x14ac:dyDescent="0.25">
      <c r="A14987" s="1">
        <v>40228</v>
      </c>
      <c r="B14987" s="2">
        <v>0.110386134</v>
      </c>
      <c r="C14987" s="2">
        <v>9.9327627000000002E-2</v>
      </c>
      <c r="D14987" s="2">
        <v>9.5848587999999998E-2</v>
      </c>
      <c r="E14987" s="2">
        <v>0.23950524300000001</v>
      </c>
      <c r="F14987" s="2">
        <v>0.25295373799999998</v>
      </c>
    </row>
    <row r="14988" spans="1:6" x14ac:dyDescent="0.25">
      <c r="A14988" s="1">
        <v>40229</v>
      </c>
      <c r="B14988" s="2">
        <v>0.110157951</v>
      </c>
      <c r="C14988" s="2">
        <v>9.9133623000000004E-2</v>
      </c>
      <c r="D14988" s="2">
        <v>9.5661388999999999E-2</v>
      </c>
      <c r="E14988" s="2">
        <v>0.238950938</v>
      </c>
      <c r="F14988" s="2">
        <v>0.25234758099999999</v>
      </c>
    </row>
    <row r="14989" spans="1:6" x14ac:dyDescent="0.25">
      <c r="A14989" s="1">
        <v>40230</v>
      </c>
      <c r="B14989" s="2">
        <v>0.10993083300000001</v>
      </c>
      <c r="C14989" s="2">
        <v>9.8940475E-2</v>
      </c>
      <c r="D14989" s="2">
        <v>9.5475000000000004E-2</v>
      </c>
      <c r="E14989" s="2">
        <v>0.23839960599999999</v>
      </c>
      <c r="F14989" s="2">
        <v>0.25174476899999998</v>
      </c>
    </row>
    <row r="14990" spans="1:6" x14ac:dyDescent="0.25">
      <c r="A14990" s="1">
        <v>40231</v>
      </c>
      <c r="B14990" s="2">
        <v>0.109704525</v>
      </c>
      <c r="C14990" s="2">
        <v>9.8748066999999995E-2</v>
      </c>
      <c r="D14990" s="2">
        <v>9.5289420999999999E-2</v>
      </c>
      <c r="E14990" s="2">
        <v>0.23785110000000001</v>
      </c>
      <c r="F14990" s="2">
        <v>0.25114502300000002</v>
      </c>
    </row>
    <row r="14991" spans="1:6" x14ac:dyDescent="0.25">
      <c r="A14991" s="1">
        <v>40232</v>
      </c>
      <c r="B14991" s="2">
        <v>0.10947923599999999</v>
      </c>
      <c r="C14991" s="2">
        <v>9.8556492999999995E-2</v>
      </c>
      <c r="D14991" s="2">
        <v>9.5104629999999996E-2</v>
      </c>
      <c r="E14991" s="2">
        <v>0.23730525499999999</v>
      </c>
      <c r="F14991" s="2">
        <v>0.25054822900000001</v>
      </c>
    </row>
    <row r="14992" spans="1:6" x14ac:dyDescent="0.25">
      <c r="A14992" s="1">
        <v>40233</v>
      </c>
      <c r="B14992" s="2">
        <v>0.10925486099999999</v>
      </c>
      <c r="C14992" s="2">
        <v>9.8365705999999997E-2</v>
      </c>
      <c r="D14992" s="2">
        <v>9.4920647999999996E-2</v>
      </c>
      <c r="E14992" s="2">
        <v>0.23676203700000001</v>
      </c>
      <c r="F14992" s="2">
        <v>0.24995429399999999</v>
      </c>
    </row>
    <row r="14993" spans="1:6" x14ac:dyDescent="0.25">
      <c r="A14993" s="1">
        <v>40234</v>
      </c>
      <c r="B14993" s="2">
        <v>0.10903138900000001</v>
      </c>
      <c r="C14993" s="2">
        <v>9.8175729000000003E-2</v>
      </c>
      <c r="D14993" s="2">
        <v>9.4737373E-2</v>
      </c>
      <c r="E14993" s="2">
        <v>0.23622130799999999</v>
      </c>
      <c r="F14993" s="2">
        <v>0.24936316</v>
      </c>
    </row>
    <row r="14994" spans="1:6" x14ac:dyDescent="0.25">
      <c r="A14994" s="1">
        <v>40235</v>
      </c>
      <c r="B14994" s="2">
        <v>0.108808866</v>
      </c>
      <c r="C14994" s="2">
        <v>9.7986528000000003E-2</v>
      </c>
      <c r="D14994" s="2">
        <v>9.4554825999999995E-2</v>
      </c>
      <c r="E14994" s="2">
        <v>0.235682905</v>
      </c>
      <c r="F14994" s="2">
        <v>0.24877469899999999</v>
      </c>
    </row>
    <row r="14995" spans="1:6" x14ac:dyDescent="0.25">
      <c r="A14995" s="1">
        <v>40236</v>
      </c>
      <c r="B14995" s="2">
        <v>0.108587269</v>
      </c>
      <c r="C14995" s="2">
        <v>9.7798055999999994E-2</v>
      </c>
      <c r="D14995" s="2">
        <v>9.4372998E-2</v>
      </c>
      <c r="E14995" s="2">
        <v>0.235146933</v>
      </c>
      <c r="F14995" s="2">
        <v>0.248188877</v>
      </c>
    </row>
    <row r="14996" spans="1:6" x14ac:dyDescent="0.25">
      <c r="A14996" s="1">
        <v>40237</v>
      </c>
      <c r="B14996" s="2">
        <v>0.10836657399999999</v>
      </c>
      <c r="C14996" s="2">
        <v>9.7610417000000005E-2</v>
      </c>
      <c r="D14996" s="2">
        <v>9.4191978999999995E-2</v>
      </c>
      <c r="E14996" s="2">
        <v>0.23461326399999999</v>
      </c>
      <c r="F14996" s="2">
        <v>0.24760568299999999</v>
      </c>
    </row>
    <row r="14997" spans="1:6" x14ac:dyDescent="0.25">
      <c r="A14997" s="1">
        <v>40238</v>
      </c>
      <c r="B14997" s="2">
        <v>0.108146771</v>
      </c>
      <c r="C14997" s="2">
        <v>9.7423471999999997E-2</v>
      </c>
      <c r="D14997" s="2">
        <v>9.4011701000000003E-2</v>
      </c>
      <c r="E14997" s="2">
        <v>0.23408187499999999</v>
      </c>
      <c r="F14997" s="2">
        <v>0.24702499999999999</v>
      </c>
    </row>
    <row r="14998" spans="1:6" x14ac:dyDescent="0.25">
      <c r="A14998" s="1">
        <v>40239</v>
      </c>
      <c r="B14998" s="2">
        <v>0.10792787</v>
      </c>
      <c r="C14998" s="2">
        <v>9.7237360999999994E-2</v>
      </c>
      <c r="D14998" s="2">
        <v>9.3832153000000001E-2</v>
      </c>
      <c r="E14998" s="2">
        <v>0.23355265</v>
      </c>
      <c r="F14998" s="2">
        <v>0.24644682900000001</v>
      </c>
    </row>
    <row r="14999" spans="1:6" x14ac:dyDescent="0.25">
      <c r="A14999" s="1">
        <v>40240</v>
      </c>
      <c r="B14999" s="2">
        <v>0.107709861</v>
      </c>
      <c r="C14999" s="2">
        <v>9.7051968000000002E-2</v>
      </c>
      <c r="D14999" s="2">
        <v>9.3653310000000003E-2</v>
      </c>
      <c r="E14999" s="2">
        <v>0.23302566</v>
      </c>
      <c r="F14999" s="2">
        <v>0.24587115700000001</v>
      </c>
    </row>
    <row r="15000" spans="1:6" x14ac:dyDescent="0.25">
      <c r="A15000" s="1">
        <v>40241</v>
      </c>
      <c r="B15000" s="2">
        <v>0.107492755</v>
      </c>
      <c r="C15000" s="2">
        <v>9.6867314999999996E-2</v>
      </c>
      <c r="D15000" s="2">
        <v>9.3475173999999994E-2</v>
      </c>
      <c r="E15000" s="2">
        <v>0.23250093799999999</v>
      </c>
      <c r="F15000" s="2">
        <v>0.24529790500000001</v>
      </c>
    </row>
    <row r="15001" spans="1:6" x14ac:dyDescent="0.25">
      <c r="A15001" s="1">
        <v>40242</v>
      </c>
      <c r="B15001" s="2">
        <v>0.107276493</v>
      </c>
      <c r="C15001" s="2">
        <v>9.6683390999999994E-2</v>
      </c>
      <c r="D15001" s="2">
        <v>9.3297730999999995E-2</v>
      </c>
      <c r="E15001" s="2">
        <v>0.23197828700000001</v>
      </c>
      <c r="F15001" s="2">
        <v>0.24472709500000001</v>
      </c>
    </row>
    <row r="15002" spans="1:6" x14ac:dyDescent="0.25">
      <c r="A15002" s="1">
        <v>40243</v>
      </c>
      <c r="B15002" s="2">
        <v>0.107061088</v>
      </c>
      <c r="C15002" s="2">
        <v>9.6500219999999998E-2</v>
      </c>
      <c r="D15002" s="2">
        <v>9.3121029999999994E-2</v>
      </c>
      <c r="E15002" s="2">
        <v>0.23145780099999999</v>
      </c>
      <c r="F15002" s="2">
        <v>0.24415864600000001</v>
      </c>
    </row>
    <row r="15003" spans="1:6" x14ac:dyDescent="0.25">
      <c r="A15003" s="1">
        <v>40244</v>
      </c>
      <c r="B15003" s="2">
        <v>0.106846597</v>
      </c>
      <c r="C15003" s="2">
        <v>9.6272603999999998E-2</v>
      </c>
      <c r="D15003" s="2">
        <v>9.2945057999999997E-2</v>
      </c>
      <c r="E15003" s="2">
        <v>0.230939479</v>
      </c>
      <c r="F15003" s="2">
        <v>0.24359266199999999</v>
      </c>
    </row>
    <row r="15004" spans="1:6" x14ac:dyDescent="0.25">
      <c r="A15004" s="1">
        <v>40245</v>
      </c>
      <c r="B15004" s="2">
        <v>9.9277928000000001E-2</v>
      </c>
      <c r="C15004" s="2">
        <v>8.9082095E-2</v>
      </c>
      <c r="D15004" s="2">
        <v>9.1792395999999998E-2</v>
      </c>
      <c r="E15004" s="2">
        <v>0.23042157399999999</v>
      </c>
      <c r="F15004" s="2">
        <v>0.243023079</v>
      </c>
    </row>
    <row r="15005" spans="1:6" x14ac:dyDescent="0.25">
      <c r="A15005" s="1">
        <v>40246</v>
      </c>
      <c r="B15005" s="2">
        <v>0.15897746500000001</v>
      </c>
      <c r="C15005" s="2">
        <v>0.15185653900000001</v>
      </c>
      <c r="D15005" s="2">
        <v>9.7654421000000005E-2</v>
      </c>
      <c r="E15005" s="2">
        <v>0.229928252</v>
      </c>
      <c r="F15005" s="2">
        <v>0.24311607599999999</v>
      </c>
    </row>
    <row r="15006" spans="1:6" x14ac:dyDescent="0.25">
      <c r="A15006" s="1">
        <v>40247</v>
      </c>
      <c r="B15006" s="2">
        <v>0.52160266200000005</v>
      </c>
      <c r="C15006" s="2">
        <v>0.51614837999999996</v>
      </c>
      <c r="D15006" s="2">
        <v>0.16320422500000001</v>
      </c>
      <c r="E15006" s="2">
        <v>0.22963879600000001</v>
      </c>
      <c r="F15006" s="2">
        <v>0.24673057900000001</v>
      </c>
    </row>
    <row r="15007" spans="1:6" x14ac:dyDescent="0.25">
      <c r="A15007" s="1">
        <v>40248</v>
      </c>
      <c r="B15007" s="2">
        <v>1.135155208</v>
      </c>
      <c r="C15007" s="2">
        <v>1.107564352</v>
      </c>
      <c r="D15007" s="2">
        <v>0.369821713</v>
      </c>
      <c r="E15007" s="2">
        <v>0.23043028900000001</v>
      </c>
      <c r="F15007" s="2">
        <v>0.254637905</v>
      </c>
    </row>
    <row r="15008" spans="1:6" x14ac:dyDescent="0.25">
      <c r="A15008" s="1">
        <v>40249</v>
      </c>
      <c r="B15008" s="2">
        <v>1.7154798609999999</v>
      </c>
      <c r="C15008" s="2">
        <v>1.644423032</v>
      </c>
      <c r="D15008" s="2">
        <v>0.61384895799999994</v>
      </c>
      <c r="E15008" s="2">
        <v>0.23275172499999999</v>
      </c>
      <c r="F15008" s="2">
        <v>0.25865238400000001</v>
      </c>
    </row>
    <row r="15009" spans="1:6" x14ac:dyDescent="0.25">
      <c r="A15009" s="1">
        <v>40250</v>
      </c>
      <c r="B15009" s="2">
        <v>2.2044392359999998</v>
      </c>
      <c r="C15009" s="2">
        <v>2.0782608800000002</v>
      </c>
      <c r="D15009" s="2">
        <v>0.85132685200000002</v>
      </c>
      <c r="E15009" s="2">
        <v>0.23495434000000001</v>
      </c>
      <c r="F15009" s="2">
        <v>0.26295761600000001</v>
      </c>
    </row>
    <row r="15010" spans="1:6" x14ac:dyDescent="0.25">
      <c r="A15010" s="1">
        <v>40251</v>
      </c>
      <c r="B15010" s="2">
        <v>2.8533550929999998</v>
      </c>
      <c r="C15010" s="2">
        <v>2.690684144</v>
      </c>
      <c r="D15010" s="2">
        <v>1.431902894</v>
      </c>
      <c r="E15010" s="2">
        <v>0.246469155</v>
      </c>
      <c r="F15010" s="2">
        <v>0.27455684000000002</v>
      </c>
    </row>
    <row r="15011" spans="1:6" x14ac:dyDescent="0.25">
      <c r="A15011" s="1">
        <v>40252</v>
      </c>
      <c r="B15011" s="2">
        <v>3.6136249999999999</v>
      </c>
      <c r="C15011" s="2">
        <v>3.5615555560000001</v>
      </c>
      <c r="D15011" s="2">
        <v>2.9872414350000001</v>
      </c>
      <c r="E15011" s="2">
        <v>0.27255085600000001</v>
      </c>
      <c r="F15011" s="2">
        <v>0.29738912000000001</v>
      </c>
    </row>
    <row r="15012" spans="1:6" x14ac:dyDescent="0.25">
      <c r="A15012" s="1">
        <v>40253</v>
      </c>
      <c r="B15012" s="2">
        <v>4.3994004630000001</v>
      </c>
      <c r="C15012" s="2">
        <v>4.4199363429999998</v>
      </c>
      <c r="D15012" s="2">
        <v>4.9379108799999996</v>
      </c>
      <c r="E15012" s="2">
        <v>0.310773148</v>
      </c>
      <c r="F15012" s="2">
        <v>0.33232789400000001</v>
      </c>
    </row>
    <row r="15013" spans="1:6" x14ac:dyDescent="0.25">
      <c r="A15013" s="1">
        <v>40254</v>
      </c>
      <c r="B15013" s="2">
        <v>4.3490949069999996</v>
      </c>
      <c r="C15013" s="2">
        <v>4.4745196759999999</v>
      </c>
      <c r="D15013" s="2">
        <v>5.3808518520000002</v>
      </c>
      <c r="E15013" s="2">
        <v>0.35649166700000001</v>
      </c>
      <c r="F15013" s="2">
        <v>0.37221678200000002</v>
      </c>
    </row>
    <row r="15014" spans="1:6" x14ac:dyDescent="0.25">
      <c r="A15014" s="1">
        <v>40255</v>
      </c>
      <c r="B15014" s="2">
        <v>3.900523148</v>
      </c>
      <c r="C15014" s="2">
        <v>4.0654386569999996</v>
      </c>
      <c r="D15014" s="2">
        <v>4.9962766199999997</v>
      </c>
      <c r="E15014" s="2">
        <v>0.40003611100000003</v>
      </c>
      <c r="F15014" s="2">
        <v>0.40445497699999999</v>
      </c>
    </row>
    <row r="15015" spans="1:6" x14ac:dyDescent="0.25">
      <c r="A15015" s="1">
        <v>40256</v>
      </c>
      <c r="B15015" s="2">
        <v>3.3606099540000001</v>
      </c>
      <c r="C15015" s="2">
        <v>3.5299305560000001</v>
      </c>
      <c r="D15015" s="2">
        <v>4.3577152779999997</v>
      </c>
      <c r="E15015" s="2">
        <v>0.44319583299999998</v>
      </c>
      <c r="F15015" s="2">
        <v>0.43160185200000001</v>
      </c>
    </row>
    <row r="15016" spans="1:6" x14ac:dyDescent="0.25">
      <c r="A15016" s="1">
        <v>40257</v>
      </c>
      <c r="B15016" s="2">
        <v>2.8371728009999999</v>
      </c>
      <c r="C15016" s="2">
        <v>2.9951924769999998</v>
      </c>
      <c r="D15016" s="2">
        <v>3.686571759</v>
      </c>
      <c r="E15016" s="2">
        <v>0.47846701400000002</v>
      </c>
      <c r="F15016" s="2">
        <v>0.45462048599999999</v>
      </c>
    </row>
    <row r="15017" spans="1:6" x14ac:dyDescent="0.25">
      <c r="A15017" s="1">
        <v>40258</v>
      </c>
      <c r="B15017" s="2">
        <v>2.3624267360000002</v>
      </c>
      <c r="C15017" s="2">
        <v>2.5022892360000002</v>
      </c>
      <c r="D15017" s="2">
        <v>3.0650243060000002</v>
      </c>
      <c r="E15017" s="2">
        <v>0.49873078700000001</v>
      </c>
      <c r="F15017" s="2">
        <v>0.47271759299999999</v>
      </c>
    </row>
    <row r="15018" spans="1:6" x14ac:dyDescent="0.25">
      <c r="A15018" s="1">
        <v>40259</v>
      </c>
      <c r="B15018" s="2">
        <v>1.950813079</v>
      </c>
      <c r="C15018" s="2">
        <v>2.0702908560000002</v>
      </c>
      <c r="D15018" s="2">
        <v>2.5215192129999999</v>
      </c>
      <c r="E15018" s="2">
        <v>0.50889548600000001</v>
      </c>
      <c r="F15018" s="2">
        <v>0.48635787000000003</v>
      </c>
    </row>
    <row r="15019" spans="1:6" x14ac:dyDescent="0.25">
      <c r="A15019" s="1">
        <v>40260</v>
      </c>
      <c r="B15019" s="2">
        <v>1.6066714120000001</v>
      </c>
      <c r="C15019" s="2">
        <v>1.7054453700000001</v>
      </c>
      <c r="D15019" s="2">
        <v>2.062011343</v>
      </c>
      <c r="E15019" s="2">
        <v>0.515550116</v>
      </c>
      <c r="F15019" s="2">
        <v>0.497006481</v>
      </c>
    </row>
    <row r="15020" spans="1:6" x14ac:dyDescent="0.25">
      <c r="A15020" s="1">
        <v>40261</v>
      </c>
      <c r="B15020" s="2">
        <v>1.324212384</v>
      </c>
      <c r="C15020" s="2">
        <v>1.4044818290000001</v>
      </c>
      <c r="D15020" s="2">
        <v>1.68167662</v>
      </c>
      <c r="E15020" s="2">
        <v>0.52084594900000003</v>
      </c>
      <c r="F15020" s="2">
        <v>0.50615682900000003</v>
      </c>
    </row>
    <row r="15021" spans="1:6" x14ac:dyDescent="0.25">
      <c r="A15021" s="1">
        <v>40262</v>
      </c>
      <c r="B15021" s="2">
        <v>1.087162384</v>
      </c>
      <c r="C15021" s="2">
        <v>1.151455208</v>
      </c>
      <c r="D15021" s="2">
        <v>1.3664559030000001</v>
      </c>
      <c r="E15021" s="2">
        <v>0.50816585599999997</v>
      </c>
      <c r="F15021" s="2">
        <v>0.49990300900000001</v>
      </c>
    </row>
    <row r="15022" spans="1:6" x14ac:dyDescent="0.25">
      <c r="A15022" s="1">
        <v>40263</v>
      </c>
      <c r="B15022" s="2">
        <v>0.88800324100000005</v>
      </c>
      <c r="C15022" s="2">
        <v>0.93846088000000005</v>
      </c>
      <c r="D15022" s="2">
        <v>1.1072493059999999</v>
      </c>
      <c r="E15022" s="2">
        <v>0.47884953699999999</v>
      </c>
      <c r="F15022" s="2">
        <v>0.47931886600000001</v>
      </c>
    </row>
    <row r="15023" spans="1:6" x14ac:dyDescent="0.25">
      <c r="A15023" s="1">
        <v>40264</v>
      </c>
      <c r="B15023" s="2">
        <v>0.72998067099999997</v>
      </c>
      <c r="C15023" s="2">
        <v>0.76877291699999994</v>
      </c>
      <c r="D15023" s="2">
        <v>0.89901539399999997</v>
      </c>
      <c r="E15023" s="2">
        <v>0.45796192099999999</v>
      </c>
      <c r="F15023" s="2">
        <v>0.46357222199999998</v>
      </c>
    </row>
    <row r="15024" spans="1:6" x14ac:dyDescent="0.25">
      <c r="A15024" s="1">
        <v>40265</v>
      </c>
      <c r="B15024" s="2">
        <v>0.61118379599999995</v>
      </c>
      <c r="C15024" s="2">
        <v>0.64047222199999998</v>
      </c>
      <c r="D15024" s="2">
        <v>0.73716932899999998</v>
      </c>
      <c r="E15024" s="2">
        <v>0.45714270800000001</v>
      </c>
      <c r="F15024" s="2">
        <v>0.46477442099999999</v>
      </c>
    </row>
    <row r="15025" spans="1:6" x14ac:dyDescent="0.25">
      <c r="A15025" s="1">
        <v>40266</v>
      </c>
      <c r="B15025" s="2">
        <v>0.52017280099999996</v>
      </c>
      <c r="C15025" s="2">
        <v>0.54179016199999996</v>
      </c>
      <c r="D15025" s="2">
        <v>0.610262847</v>
      </c>
      <c r="E15025" s="2">
        <v>0.46355439799999998</v>
      </c>
      <c r="F15025" s="2">
        <v>0.47145347199999998</v>
      </c>
    </row>
    <row r="15026" spans="1:6" x14ac:dyDescent="0.25">
      <c r="A15026" s="1">
        <v>40267</v>
      </c>
      <c r="B15026" s="2">
        <v>0.45015601900000002</v>
      </c>
      <c r="C15026" s="2">
        <v>0.46552152800000002</v>
      </c>
      <c r="D15026" s="2">
        <v>0.50961354199999997</v>
      </c>
      <c r="E15026" s="2">
        <v>0.47257453700000002</v>
      </c>
      <c r="F15026" s="2">
        <v>0.47867268499999999</v>
      </c>
    </row>
    <row r="15027" spans="1:6" x14ac:dyDescent="0.25">
      <c r="A15027" s="1">
        <v>40268</v>
      </c>
      <c r="B15027" s="2">
        <v>0.394402894</v>
      </c>
      <c r="C15027" s="2">
        <v>0.402631829</v>
      </c>
      <c r="D15027" s="2">
        <v>0.43208171299999998</v>
      </c>
      <c r="E15027" s="2">
        <v>0.476137963</v>
      </c>
      <c r="F15027" s="2">
        <v>0.48360787</v>
      </c>
    </row>
    <row r="15028" spans="1:6" x14ac:dyDescent="0.25">
      <c r="A15028" s="1">
        <v>40269</v>
      </c>
      <c r="B15028" s="2">
        <v>0.354501968</v>
      </c>
      <c r="C15028" s="2">
        <v>0.355199653</v>
      </c>
      <c r="D15028" s="2">
        <v>0.36657314800000002</v>
      </c>
      <c r="E15028" s="2">
        <v>0.476680671</v>
      </c>
      <c r="F15028" s="2">
        <v>0.47677118099999999</v>
      </c>
    </row>
    <row r="15029" spans="1:6" x14ac:dyDescent="0.25">
      <c r="A15029" s="1">
        <v>40270</v>
      </c>
      <c r="B15029" s="2">
        <v>0.33531793999999998</v>
      </c>
      <c r="C15029" s="2">
        <v>0.329912384</v>
      </c>
      <c r="D15029" s="2">
        <v>0.31612395799999998</v>
      </c>
      <c r="E15029" s="2">
        <v>0.49355925899999997</v>
      </c>
      <c r="F15029" s="2">
        <v>0.47763356499999998</v>
      </c>
    </row>
    <row r="15030" spans="1:6" x14ac:dyDescent="0.25">
      <c r="A15030" s="1">
        <v>40271</v>
      </c>
      <c r="B15030" s="2">
        <v>0.32638298599999999</v>
      </c>
      <c r="C15030" s="2">
        <v>0.31613692100000002</v>
      </c>
      <c r="D15030" s="2">
        <v>0.285459144</v>
      </c>
      <c r="E15030" s="2">
        <v>0.518564468</v>
      </c>
      <c r="F15030" s="2">
        <v>0.48679502299999999</v>
      </c>
    </row>
    <row r="15031" spans="1:6" x14ac:dyDescent="0.25">
      <c r="A15031" s="1">
        <v>40272</v>
      </c>
      <c r="B15031" s="2">
        <v>0.32340266200000001</v>
      </c>
      <c r="C15031" s="2">
        <v>0.30963310199999999</v>
      </c>
      <c r="D15031" s="2">
        <v>0.28559166699999999</v>
      </c>
      <c r="E15031" s="2">
        <v>0.58324756899999997</v>
      </c>
      <c r="F15031" s="2">
        <v>0.55327175900000003</v>
      </c>
    </row>
    <row r="15032" spans="1:6" x14ac:dyDescent="0.25">
      <c r="A15032" s="1">
        <v>40273</v>
      </c>
      <c r="B15032" s="2">
        <v>0.30995324099999999</v>
      </c>
      <c r="C15032" s="2">
        <v>0.29468460600000002</v>
      </c>
      <c r="D15032" s="2">
        <v>0.27566898099999998</v>
      </c>
      <c r="E15032" s="2">
        <v>0.62659143500000003</v>
      </c>
      <c r="F15032" s="2">
        <v>0.61032280100000003</v>
      </c>
    </row>
    <row r="15033" spans="1:6" x14ac:dyDescent="0.25">
      <c r="A15033" s="1">
        <v>40274</v>
      </c>
      <c r="B15033" s="2">
        <v>0.29579317100000002</v>
      </c>
      <c r="C15033" s="2">
        <v>0.28046817099999999</v>
      </c>
      <c r="D15033" s="2">
        <v>0.262768854</v>
      </c>
      <c r="E15033" s="2">
        <v>0.63702789400000004</v>
      </c>
      <c r="F15033" s="2">
        <v>0.62996435200000001</v>
      </c>
    </row>
    <row r="15034" spans="1:6" x14ac:dyDescent="0.25">
      <c r="A15034" s="1">
        <v>40275</v>
      </c>
      <c r="B15034" s="2">
        <v>0.30641631899999999</v>
      </c>
      <c r="C15034" s="2">
        <v>0.29167916700000002</v>
      </c>
      <c r="D15034" s="2">
        <v>0.24753921300000001</v>
      </c>
      <c r="E15034" s="2">
        <v>0.64632766200000002</v>
      </c>
      <c r="F15034" s="2">
        <v>0.63117557899999999</v>
      </c>
    </row>
    <row r="15035" spans="1:6" x14ac:dyDescent="0.25">
      <c r="A15035" s="1">
        <v>40276</v>
      </c>
      <c r="B15035" s="2">
        <v>0.324138657</v>
      </c>
      <c r="C15035" s="2">
        <v>0.310547454</v>
      </c>
      <c r="D15035" s="2">
        <v>0.233468287</v>
      </c>
      <c r="E15035" s="2">
        <v>0.65695740700000005</v>
      </c>
      <c r="F15035" s="2">
        <v>0.62538761600000004</v>
      </c>
    </row>
    <row r="15036" spans="1:6" x14ac:dyDescent="0.25">
      <c r="A15036" s="1">
        <v>40277</v>
      </c>
      <c r="B15036" s="2">
        <v>0.33133750000000001</v>
      </c>
      <c r="C15036" s="2">
        <v>0.31901354199999998</v>
      </c>
      <c r="D15036" s="2">
        <v>0.22072629599999999</v>
      </c>
      <c r="E15036" s="2">
        <v>0.663090972</v>
      </c>
      <c r="F15036" s="2">
        <v>0.61638761600000003</v>
      </c>
    </row>
    <row r="15037" spans="1:6" x14ac:dyDescent="0.25">
      <c r="A15037" s="1">
        <v>40278</v>
      </c>
      <c r="B15037" s="2">
        <v>0.340382986</v>
      </c>
      <c r="C15037" s="2">
        <v>0.32916736099999999</v>
      </c>
      <c r="D15037" s="2">
        <v>0.210181019</v>
      </c>
      <c r="E15037" s="2">
        <v>0.67250474500000001</v>
      </c>
      <c r="F15037" s="2">
        <v>0.60709988400000003</v>
      </c>
    </row>
    <row r="15038" spans="1:6" x14ac:dyDescent="0.25">
      <c r="A15038" s="1">
        <v>40279</v>
      </c>
      <c r="B15038" s="2">
        <v>0.34662592599999997</v>
      </c>
      <c r="C15038" s="2">
        <v>0.336186227</v>
      </c>
      <c r="D15038" s="2">
        <v>0.20146894700000001</v>
      </c>
      <c r="E15038" s="2">
        <v>0.67836111099999996</v>
      </c>
      <c r="F15038" s="2">
        <v>0.59785300900000005</v>
      </c>
    </row>
    <row r="15039" spans="1:6" x14ac:dyDescent="0.25">
      <c r="A15039" s="1">
        <v>40280</v>
      </c>
      <c r="B15039" s="2">
        <v>0.34489004600000001</v>
      </c>
      <c r="C15039" s="2">
        <v>0.33504074099999998</v>
      </c>
      <c r="D15039" s="2">
        <v>0.19357186300000001</v>
      </c>
      <c r="E15039" s="2">
        <v>0.67599490699999998</v>
      </c>
      <c r="F15039" s="2">
        <v>0.58854791699999998</v>
      </c>
    </row>
    <row r="15040" spans="1:6" x14ac:dyDescent="0.25">
      <c r="A15040" s="1">
        <v>40281</v>
      </c>
      <c r="B15040" s="2">
        <v>0.34552199099999997</v>
      </c>
      <c r="C15040" s="2">
        <v>0.336143056</v>
      </c>
      <c r="D15040" s="2">
        <v>0.18737752299999999</v>
      </c>
      <c r="E15040" s="2">
        <v>0.67601296300000002</v>
      </c>
      <c r="F15040" s="2">
        <v>0.58041631900000001</v>
      </c>
    </row>
    <row r="15041" spans="1:6" x14ac:dyDescent="0.25">
      <c r="A15041" s="1">
        <v>40282</v>
      </c>
      <c r="B15041" s="2">
        <v>0.34847314800000001</v>
      </c>
      <c r="C15041" s="2">
        <v>0.339476157</v>
      </c>
      <c r="D15041" s="2">
        <v>0.18335454900000001</v>
      </c>
      <c r="E15041" s="2">
        <v>0.67777592600000003</v>
      </c>
      <c r="F15041" s="2">
        <v>0.57405069399999997</v>
      </c>
    </row>
    <row r="15042" spans="1:6" x14ac:dyDescent="0.25">
      <c r="A15042" s="1">
        <v>40283</v>
      </c>
      <c r="B15042" s="2">
        <v>0.35848495400000002</v>
      </c>
      <c r="C15042" s="2">
        <v>0.349893287</v>
      </c>
      <c r="D15042" s="2">
        <v>0.17886986099999999</v>
      </c>
      <c r="E15042" s="2">
        <v>0.68704409700000002</v>
      </c>
      <c r="F15042" s="2">
        <v>0.56680706000000003</v>
      </c>
    </row>
    <row r="15043" spans="1:6" x14ac:dyDescent="0.25">
      <c r="A15043" s="1">
        <v>40284</v>
      </c>
      <c r="B15043" s="2">
        <v>0.38951226900000002</v>
      </c>
      <c r="C15043" s="2">
        <v>0.38275324100000002</v>
      </c>
      <c r="D15043" s="2">
        <v>0.17437420100000001</v>
      </c>
      <c r="E15043" s="2">
        <v>0.71646736099999997</v>
      </c>
      <c r="F15043" s="2">
        <v>0.55898588000000005</v>
      </c>
    </row>
    <row r="15044" spans="1:6" x14ac:dyDescent="0.25">
      <c r="A15044" s="1">
        <v>40285</v>
      </c>
      <c r="B15044" s="2">
        <v>0.41512638899999998</v>
      </c>
      <c r="C15044" s="2">
        <v>0.41350081</v>
      </c>
      <c r="D15044" s="2">
        <v>0.171081921</v>
      </c>
      <c r="E15044" s="2">
        <v>0.73887824099999999</v>
      </c>
      <c r="F15044" s="2">
        <v>0.55257453700000003</v>
      </c>
    </row>
    <row r="15045" spans="1:6" x14ac:dyDescent="0.25">
      <c r="A15045" s="1">
        <v>40286</v>
      </c>
      <c r="B15045" s="2">
        <v>0.42444583299999999</v>
      </c>
      <c r="C15045" s="2">
        <v>0.42876504599999998</v>
      </c>
      <c r="D15045" s="2">
        <v>0.16638428199999999</v>
      </c>
      <c r="E15045" s="2">
        <v>0.74595949100000003</v>
      </c>
      <c r="F15045" s="2">
        <v>0.54518958299999998</v>
      </c>
    </row>
    <row r="15046" spans="1:6" x14ac:dyDescent="0.25">
      <c r="A15046" s="1">
        <v>40287</v>
      </c>
      <c r="B15046" s="2">
        <v>0.42848449100000002</v>
      </c>
      <c r="C15046" s="2">
        <v>0.43863321799999999</v>
      </c>
      <c r="D15046" s="2">
        <v>0.16115456</v>
      </c>
      <c r="E15046" s="2">
        <v>0.74800914399999996</v>
      </c>
      <c r="F15046" s="2">
        <v>0.53737789400000002</v>
      </c>
    </row>
    <row r="15047" spans="1:6" x14ac:dyDescent="0.25">
      <c r="A15047" s="1">
        <v>40288</v>
      </c>
      <c r="B15047" s="2">
        <v>0.43429606500000001</v>
      </c>
      <c r="C15047" s="2">
        <v>0.44570069400000001</v>
      </c>
      <c r="D15047" s="2">
        <v>0.15590090300000001</v>
      </c>
      <c r="E15047" s="2">
        <v>0.75200567100000004</v>
      </c>
      <c r="F15047" s="2">
        <v>0.52947430600000001</v>
      </c>
    </row>
    <row r="15048" spans="1:6" x14ac:dyDescent="0.25">
      <c r="A15048" s="1">
        <v>40289</v>
      </c>
      <c r="B15048" s="2">
        <v>0.44519583299999999</v>
      </c>
      <c r="C15048" s="2">
        <v>0.45393240699999998</v>
      </c>
      <c r="D15048" s="2">
        <v>0.15107338000000001</v>
      </c>
      <c r="E15048" s="2">
        <v>0.76081504600000005</v>
      </c>
      <c r="F15048" s="2">
        <v>0.52191944400000001</v>
      </c>
    </row>
    <row r="15049" spans="1:6" x14ac:dyDescent="0.25">
      <c r="A15049" s="1">
        <v>40290</v>
      </c>
      <c r="B15049" s="2">
        <v>0.45551249999999999</v>
      </c>
      <c r="C15049" s="2">
        <v>0.46094837999999999</v>
      </c>
      <c r="D15049" s="2">
        <v>0.147152755</v>
      </c>
      <c r="E15049" s="2">
        <v>0.76850624999999995</v>
      </c>
      <c r="F15049" s="2">
        <v>0.51507256899999998</v>
      </c>
    </row>
    <row r="15050" spans="1:6" x14ac:dyDescent="0.25">
      <c r="A15050" s="1">
        <v>40291</v>
      </c>
      <c r="B15050" s="2">
        <v>0.45956550899999998</v>
      </c>
      <c r="C15050" s="2">
        <v>0.46221330999999999</v>
      </c>
      <c r="D15050" s="2">
        <v>0.14330923600000001</v>
      </c>
      <c r="E15050" s="2">
        <v>0.76969942099999999</v>
      </c>
      <c r="F15050" s="2">
        <v>0.50800868099999996</v>
      </c>
    </row>
    <row r="15051" spans="1:6" x14ac:dyDescent="0.25">
      <c r="A15051" s="1">
        <v>40292</v>
      </c>
      <c r="B15051" s="2">
        <v>0.46331006899999999</v>
      </c>
      <c r="C15051" s="2">
        <v>0.46373437499999998</v>
      </c>
      <c r="D15051" s="2">
        <v>0.138965069</v>
      </c>
      <c r="E15051" s="2">
        <v>0.77085694400000004</v>
      </c>
      <c r="F15051" s="2">
        <v>0.50032175899999998</v>
      </c>
    </row>
    <row r="15052" spans="1:6" x14ac:dyDescent="0.25">
      <c r="A15052" s="1">
        <v>40293</v>
      </c>
      <c r="B15052" s="2">
        <v>0.47352233799999999</v>
      </c>
      <c r="C15052" s="2">
        <v>0.47219641200000001</v>
      </c>
      <c r="D15052" s="2">
        <v>0.13510537</v>
      </c>
      <c r="E15052" s="2">
        <v>0.77841782400000004</v>
      </c>
      <c r="F15052" s="2">
        <v>0.49337523100000003</v>
      </c>
    </row>
    <row r="15053" spans="1:6" x14ac:dyDescent="0.25">
      <c r="A15053" s="1">
        <v>40294</v>
      </c>
      <c r="B15053" s="2">
        <v>0.484854167</v>
      </c>
      <c r="C15053" s="2">
        <v>0.48215393499999998</v>
      </c>
      <c r="D15053" s="2">
        <v>0.13283402799999999</v>
      </c>
      <c r="E15053" s="2">
        <v>0.78665833299999999</v>
      </c>
      <c r="F15053" s="2">
        <v>0.48784560199999999</v>
      </c>
    </row>
    <row r="15054" spans="1:6" x14ac:dyDescent="0.25">
      <c r="A15054" s="1">
        <v>40295</v>
      </c>
      <c r="B15054" s="2">
        <v>0.49173599499999998</v>
      </c>
      <c r="C15054" s="2">
        <v>0.48923217600000002</v>
      </c>
      <c r="D15054" s="2">
        <v>0.131732396</v>
      </c>
      <c r="E15054" s="2">
        <v>0.79015960600000001</v>
      </c>
      <c r="F15054" s="2">
        <v>0.48344155100000002</v>
      </c>
    </row>
    <row r="15055" spans="1:6" x14ac:dyDescent="0.25">
      <c r="A15055" s="1">
        <v>40296</v>
      </c>
      <c r="B15055" s="2">
        <v>0.47939108800000002</v>
      </c>
      <c r="C15055" s="2">
        <v>0.49321817099999998</v>
      </c>
      <c r="D15055" s="2">
        <v>0.130176563</v>
      </c>
      <c r="E15055" s="2">
        <v>0.77378217599999999</v>
      </c>
      <c r="F15055" s="2">
        <v>0.47837256900000003</v>
      </c>
    </row>
    <row r="15056" spans="1:6" x14ac:dyDescent="0.25">
      <c r="A15056" s="1">
        <v>40297</v>
      </c>
      <c r="B15056" s="2">
        <v>0.452791204</v>
      </c>
      <c r="C15056" s="2">
        <v>0.49397824099999998</v>
      </c>
      <c r="D15056" s="2">
        <v>0.12594186299999999</v>
      </c>
      <c r="E15056" s="2">
        <v>0.74338912000000001</v>
      </c>
      <c r="F15056" s="2">
        <v>0.47103020800000001</v>
      </c>
    </row>
    <row r="15057" spans="1:6" x14ac:dyDescent="0.25">
      <c r="A15057" s="1">
        <v>40298</v>
      </c>
      <c r="B15057" s="2">
        <v>0.43053449100000002</v>
      </c>
      <c r="C15057" s="2">
        <v>0.485508681</v>
      </c>
      <c r="D15057" s="2">
        <v>0.12992213</v>
      </c>
      <c r="E15057" s="2">
        <v>0.72275393499999996</v>
      </c>
      <c r="F15057" s="2">
        <v>0.47473344899999997</v>
      </c>
    </row>
    <row r="15058" spans="1:6" x14ac:dyDescent="0.25">
      <c r="A15058" s="1">
        <v>40299</v>
      </c>
      <c r="B15058" s="2">
        <v>0.50070081</v>
      </c>
      <c r="C15058" s="2">
        <v>0.57127384299999995</v>
      </c>
      <c r="D15058" s="2">
        <v>0.230391238</v>
      </c>
      <c r="E15058" s="2">
        <v>0.79804293999999998</v>
      </c>
      <c r="F15058" s="2">
        <v>0.57250219899999999</v>
      </c>
    </row>
    <row r="15059" spans="1:6" x14ac:dyDescent="0.25">
      <c r="A15059" s="1">
        <v>40300</v>
      </c>
      <c r="B15059" s="2">
        <v>0.58024710599999996</v>
      </c>
      <c r="C15059" s="2">
        <v>0.65404907400000001</v>
      </c>
      <c r="D15059" s="2">
        <v>0.32879039399999999</v>
      </c>
      <c r="E15059" s="2">
        <v>0.86643009299999996</v>
      </c>
      <c r="F15059" s="2">
        <v>0.65892858799999998</v>
      </c>
    </row>
    <row r="15060" spans="1:6" x14ac:dyDescent="0.25">
      <c r="A15060" s="1">
        <v>40301</v>
      </c>
      <c r="B15060" s="2">
        <v>0.59099074100000004</v>
      </c>
      <c r="C15060" s="2">
        <v>0.65299803199999995</v>
      </c>
      <c r="D15060" s="2">
        <v>0.35435879599999998</v>
      </c>
      <c r="E15060" s="2">
        <v>0.87723356500000005</v>
      </c>
      <c r="F15060" s="2">
        <v>0.69586041700000001</v>
      </c>
    </row>
    <row r="15061" spans="1:6" x14ac:dyDescent="0.25">
      <c r="A15061" s="1">
        <v>40302</v>
      </c>
      <c r="B15061" s="2">
        <v>0.56953541699999999</v>
      </c>
      <c r="C15061" s="2">
        <v>0.61798553199999995</v>
      </c>
      <c r="D15061" s="2">
        <v>0.34441111099999999</v>
      </c>
      <c r="E15061" s="2">
        <v>0.85426226900000002</v>
      </c>
      <c r="F15061" s="2">
        <v>0.702995602</v>
      </c>
    </row>
    <row r="15062" spans="1:6" x14ac:dyDescent="0.25">
      <c r="A15062" s="1">
        <v>40303</v>
      </c>
      <c r="B15062" s="2">
        <v>0.536861111</v>
      </c>
      <c r="C15062" s="2">
        <v>0.57445162000000005</v>
      </c>
      <c r="D15062" s="2">
        <v>0.320020833</v>
      </c>
      <c r="E15062" s="2">
        <v>0.81105324099999998</v>
      </c>
      <c r="F15062" s="2">
        <v>0.66761701399999995</v>
      </c>
    </row>
    <row r="15063" spans="1:6" x14ac:dyDescent="0.25">
      <c r="A15063" s="1">
        <v>40304</v>
      </c>
      <c r="B15063" s="2">
        <v>0.61961898100000001</v>
      </c>
      <c r="C15063" s="2">
        <v>0.63548344899999998</v>
      </c>
      <c r="D15063" s="2">
        <v>0.41464351900000002</v>
      </c>
      <c r="E15063" s="2">
        <v>1.0048843750000001</v>
      </c>
      <c r="F15063" s="2">
        <v>0.91699259300000002</v>
      </c>
    </row>
    <row r="15064" spans="1:6" x14ac:dyDescent="0.25">
      <c r="A15064" s="1">
        <v>40305</v>
      </c>
      <c r="B15064" s="2">
        <v>0.653969676</v>
      </c>
      <c r="C15064" s="2">
        <v>0.64946643500000001</v>
      </c>
      <c r="D15064" s="2">
        <v>0.465567593</v>
      </c>
      <c r="E15064" s="2">
        <v>1.1696781249999999</v>
      </c>
      <c r="F15064" s="2">
        <v>1.1448965280000001</v>
      </c>
    </row>
    <row r="15065" spans="1:6" x14ac:dyDescent="0.25">
      <c r="A15065" s="1">
        <v>40306</v>
      </c>
      <c r="B15065" s="2">
        <v>0.62645520799999999</v>
      </c>
      <c r="C15065" s="2">
        <v>0.61433969899999996</v>
      </c>
      <c r="D15065" s="2">
        <v>0.45908854199999999</v>
      </c>
      <c r="E15065" s="2">
        <v>1.1672780089999999</v>
      </c>
      <c r="F15065" s="2">
        <v>1.168010185</v>
      </c>
    </row>
    <row r="15066" spans="1:6" x14ac:dyDescent="0.25">
      <c r="A15066" s="1">
        <v>40307</v>
      </c>
      <c r="B15066" s="2">
        <v>0.57926794000000004</v>
      </c>
      <c r="C15066" s="2">
        <v>0.56310555600000001</v>
      </c>
      <c r="D15066" s="2">
        <v>0.43191122700000001</v>
      </c>
      <c r="E15066" s="2">
        <v>1.1053252309999999</v>
      </c>
      <c r="F15066" s="2">
        <v>1.114930787</v>
      </c>
    </row>
    <row r="15067" spans="1:6" x14ac:dyDescent="0.25">
      <c r="A15067" s="1">
        <v>40308</v>
      </c>
      <c r="B15067" s="2">
        <v>0.53616851899999995</v>
      </c>
      <c r="C15067" s="2">
        <v>0.52180312500000003</v>
      </c>
      <c r="D15067" s="2">
        <v>0.39912685199999998</v>
      </c>
      <c r="E15067" s="2">
        <v>1.0345491899999999</v>
      </c>
      <c r="F15067" s="2">
        <v>1.0395793980000001</v>
      </c>
    </row>
    <row r="15068" spans="1:6" x14ac:dyDescent="0.25">
      <c r="A15068" s="1">
        <v>40309</v>
      </c>
      <c r="B15068" s="2">
        <v>0.49327627299999999</v>
      </c>
      <c r="C15068" s="2">
        <v>0.48623171300000001</v>
      </c>
      <c r="D15068" s="2">
        <v>0.36402858799999999</v>
      </c>
      <c r="E15068" s="2">
        <v>0.95804328699999997</v>
      </c>
      <c r="F15068" s="2">
        <v>0.95376030099999998</v>
      </c>
    </row>
    <row r="15069" spans="1:6" x14ac:dyDescent="0.25">
      <c r="A15069" s="1">
        <v>40310</v>
      </c>
      <c r="B15069" s="2">
        <v>0.44298842599999999</v>
      </c>
      <c r="C15069" s="2">
        <v>0.43949814799999998</v>
      </c>
      <c r="D15069" s="2">
        <v>0.32763703700000002</v>
      </c>
      <c r="E15069" s="2">
        <v>0.87242685200000003</v>
      </c>
      <c r="F15069" s="2">
        <v>0.86507071800000002</v>
      </c>
    </row>
    <row r="15070" spans="1:6" x14ac:dyDescent="0.25">
      <c r="A15070" s="1">
        <v>40311</v>
      </c>
      <c r="B15070" s="2">
        <v>0.39536006899999998</v>
      </c>
      <c r="C15070" s="2">
        <v>0.39200648100000002</v>
      </c>
      <c r="D15070" s="2">
        <v>0.29504756900000001</v>
      </c>
      <c r="E15070" s="2">
        <v>0.79492442100000005</v>
      </c>
      <c r="F15070" s="2">
        <v>0.78745891199999996</v>
      </c>
    </row>
    <row r="15071" spans="1:6" x14ac:dyDescent="0.25">
      <c r="A15071" s="1">
        <v>40312</v>
      </c>
      <c r="B15071" s="2">
        <v>0.36559618100000002</v>
      </c>
      <c r="C15071" s="2">
        <v>0.36630185199999998</v>
      </c>
      <c r="D15071" s="2">
        <v>0.274984271</v>
      </c>
      <c r="E15071" s="2">
        <v>0.74570763900000003</v>
      </c>
      <c r="F15071" s="2">
        <v>0.73496203699999996</v>
      </c>
    </row>
    <row r="15072" spans="1:6" x14ac:dyDescent="0.25">
      <c r="A15072" s="1">
        <v>40313</v>
      </c>
      <c r="B15072" s="2">
        <v>0.35378669000000001</v>
      </c>
      <c r="C15072" s="2">
        <v>0.36112337999999999</v>
      </c>
      <c r="D15072" s="2">
        <v>0.25969805600000001</v>
      </c>
      <c r="E15072" s="2">
        <v>0.718916204</v>
      </c>
      <c r="F15072" s="2">
        <v>0.69459548599999998</v>
      </c>
    </row>
    <row r="15073" spans="1:6" x14ac:dyDescent="0.25">
      <c r="A15073" s="1">
        <v>40314</v>
      </c>
      <c r="B15073" s="2">
        <v>0.34533055600000001</v>
      </c>
      <c r="C15073" s="2">
        <v>0.36820439799999999</v>
      </c>
      <c r="D15073" s="2">
        <v>0.244881817</v>
      </c>
      <c r="E15073" s="2">
        <v>0.69917430599999997</v>
      </c>
      <c r="F15073" s="2">
        <v>0.66013506899999996</v>
      </c>
    </row>
    <row r="15074" spans="1:6" x14ac:dyDescent="0.25">
      <c r="A15074" s="1">
        <v>40315</v>
      </c>
      <c r="B15074" s="2">
        <v>0.333692245</v>
      </c>
      <c r="C15074" s="2">
        <v>0.39179027799999999</v>
      </c>
      <c r="D15074" s="2">
        <v>0.231822049</v>
      </c>
      <c r="E15074" s="2">
        <v>0.67828009300000003</v>
      </c>
      <c r="F15074" s="2">
        <v>0.63124490700000002</v>
      </c>
    </row>
    <row r="15075" spans="1:6" x14ac:dyDescent="0.25">
      <c r="A15075" s="1">
        <v>40316</v>
      </c>
      <c r="B15075" s="2">
        <v>0.316554051</v>
      </c>
      <c r="C15075" s="2">
        <v>0.41552152799999997</v>
      </c>
      <c r="D15075" s="2">
        <v>0.220696053</v>
      </c>
      <c r="E15075" s="2">
        <v>0.65348194400000004</v>
      </c>
      <c r="F15075" s="2">
        <v>0.60700555599999995</v>
      </c>
    </row>
    <row r="15076" spans="1:6" x14ac:dyDescent="0.25">
      <c r="A15076" s="1">
        <v>40317</v>
      </c>
      <c r="B15076" s="2">
        <v>0.29716527799999998</v>
      </c>
      <c r="C15076" s="2">
        <v>0.41941388899999998</v>
      </c>
      <c r="D15076" s="2">
        <v>0.210613935</v>
      </c>
      <c r="E15076" s="2">
        <v>0.62765474499999996</v>
      </c>
      <c r="F15076" s="2">
        <v>0.58595324100000001</v>
      </c>
    </row>
    <row r="15077" spans="1:6" x14ac:dyDescent="0.25">
      <c r="A15077" s="1">
        <v>40318</v>
      </c>
      <c r="B15077" s="2">
        <v>0.27759567099999999</v>
      </c>
      <c r="C15077" s="2">
        <v>0.400566319</v>
      </c>
      <c r="D15077" s="2">
        <v>0.20126533599999999</v>
      </c>
      <c r="E15077" s="2">
        <v>0.60263703700000004</v>
      </c>
      <c r="F15077" s="2">
        <v>0.56744178199999995</v>
      </c>
    </row>
    <row r="15078" spans="1:6" x14ac:dyDescent="0.25">
      <c r="A15078" s="1">
        <v>40319</v>
      </c>
      <c r="B15078" s="2">
        <v>0.25881425899999999</v>
      </c>
      <c r="C15078" s="2">
        <v>0.37138865700000001</v>
      </c>
      <c r="D15078" s="2">
        <v>0.19240031299999999</v>
      </c>
      <c r="E15078" s="2">
        <v>0.57904432900000002</v>
      </c>
      <c r="F15078" s="2">
        <v>0.55072465299999995</v>
      </c>
    </row>
    <row r="15079" spans="1:6" x14ac:dyDescent="0.25">
      <c r="A15079" s="1">
        <v>40320</v>
      </c>
      <c r="B15079" s="2">
        <v>0.23416974500000001</v>
      </c>
      <c r="C15079" s="2">
        <v>0.33181730300000001</v>
      </c>
      <c r="D15079" s="2">
        <v>0.17666593799999999</v>
      </c>
      <c r="E15079" s="2">
        <v>0.55212939800000005</v>
      </c>
      <c r="F15079" s="2">
        <v>0.53042650499999999</v>
      </c>
    </row>
    <row r="15080" spans="1:6" x14ac:dyDescent="0.25">
      <c r="A15080" s="1">
        <v>40321</v>
      </c>
      <c r="B15080" s="2">
        <v>0.31104545099999997</v>
      </c>
      <c r="C15080" s="2">
        <v>0.39306396999999998</v>
      </c>
      <c r="D15080" s="2">
        <v>0.26216319399999999</v>
      </c>
      <c r="E15080" s="2">
        <v>0.605763889</v>
      </c>
      <c r="F15080" s="2">
        <v>0.58964490700000005</v>
      </c>
    </row>
    <row r="15081" spans="1:6" x14ac:dyDescent="0.25">
      <c r="A15081" s="1">
        <v>40322</v>
      </c>
      <c r="B15081" s="2">
        <v>0.51834490700000002</v>
      </c>
      <c r="C15081" s="2">
        <v>0.58624305600000004</v>
      </c>
      <c r="D15081" s="2">
        <v>0.47834536999999999</v>
      </c>
      <c r="E15081" s="2">
        <v>0.74488206000000001</v>
      </c>
      <c r="F15081" s="2">
        <v>0.73087638899999996</v>
      </c>
    </row>
    <row r="15082" spans="1:6" x14ac:dyDescent="0.25">
      <c r="A15082" s="1">
        <v>40323</v>
      </c>
      <c r="B15082" s="2">
        <v>0.60283252300000001</v>
      </c>
      <c r="C15082" s="2">
        <v>0.65745208300000002</v>
      </c>
      <c r="D15082" s="2">
        <v>0.56916736099999998</v>
      </c>
      <c r="E15082" s="2">
        <v>0.81059039399999999</v>
      </c>
      <c r="F15082" s="2">
        <v>0.79970381899999998</v>
      </c>
    </row>
    <row r="15083" spans="1:6" x14ac:dyDescent="0.25">
      <c r="A15083" s="1">
        <v>40324</v>
      </c>
      <c r="B15083" s="2">
        <v>0.65769571800000004</v>
      </c>
      <c r="C15083" s="2">
        <v>0.70082199099999998</v>
      </c>
      <c r="D15083" s="2">
        <v>0.62900092600000002</v>
      </c>
      <c r="E15083" s="2">
        <v>0.85974826400000004</v>
      </c>
      <c r="F15083" s="2">
        <v>0.85162708300000001</v>
      </c>
    </row>
    <row r="15084" spans="1:6" x14ac:dyDescent="0.25">
      <c r="A15084" s="1">
        <v>40325</v>
      </c>
      <c r="B15084" s="2">
        <v>0.63289722199999998</v>
      </c>
      <c r="C15084" s="2">
        <v>0.66593020800000002</v>
      </c>
      <c r="D15084" s="2">
        <v>0.60737187500000001</v>
      </c>
      <c r="E15084" s="2">
        <v>0.84266967599999998</v>
      </c>
      <c r="F15084" s="2">
        <v>0.83760879600000004</v>
      </c>
    </row>
    <row r="15085" spans="1:6" x14ac:dyDescent="0.25">
      <c r="A15085" s="1">
        <v>40326</v>
      </c>
      <c r="B15085" s="2">
        <v>0.59368101900000003</v>
      </c>
      <c r="C15085" s="2">
        <v>0.618248727</v>
      </c>
      <c r="D15085" s="2">
        <v>0.57034768499999999</v>
      </c>
      <c r="E15085" s="2">
        <v>0.81528981499999997</v>
      </c>
      <c r="F15085" s="2">
        <v>0.81310335600000005</v>
      </c>
    </row>
    <row r="15086" spans="1:6" x14ac:dyDescent="0.25">
      <c r="A15086" s="1">
        <v>40327</v>
      </c>
      <c r="B15086" s="2">
        <v>0.43292075200000002</v>
      </c>
      <c r="C15086" s="2">
        <v>0.44376896999999998</v>
      </c>
      <c r="D15086" s="2">
        <v>0.42021419100000001</v>
      </c>
      <c r="E15086" s="2">
        <v>0.67768240700000004</v>
      </c>
      <c r="F15086" s="2">
        <v>0.68290914400000002</v>
      </c>
    </row>
    <row r="15087" spans="1:6" x14ac:dyDescent="0.25">
      <c r="A15087" s="1">
        <v>40328</v>
      </c>
      <c r="B15087" s="2">
        <v>2.8293190969999999</v>
      </c>
      <c r="C15087" s="2">
        <v>2.846631597</v>
      </c>
      <c r="D15087" s="2">
        <v>2.8625293979999999</v>
      </c>
      <c r="E15087" s="2">
        <v>2.0707497689999999</v>
      </c>
      <c r="F15087" s="2">
        <v>2.0488087959999999</v>
      </c>
    </row>
    <row r="15088" spans="1:6" x14ac:dyDescent="0.25">
      <c r="A15088" s="1">
        <v>40329</v>
      </c>
      <c r="B15088" s="2">
        <v>4.2674756939999998</v>
      </c>
      <c r="C15088" s="2">
        <v>4.2853043980000001</v>
      </c>
      <c r="D15088" s="2">
        <v>4.341072917</v>
      </c>
      <c r="E15088" s="2">
        <v>2.7950493060000001</v>
      </c>
      <c r="F15088" s="2">
        <v>2.7551596059999999</v>
      </c>
    </row>
    <row r="15089" spans="1:6" x14ac:dyDescent="0.25">
      <c r="A15089" s="1">
        <v>40330</v>
      </c>
      <c r="B15089" s="2">
        <v>4.3492349539999999</v>
      </c>
      <c r="C15089" s="2">
        <v>4.3650752309999996</v>
      </c>
      <c r="D15089" s="2">
        <v>4.4288020829999999</v>
      </c>
      <c r="E15089" s="2">
        <v>2.8130754630000001</v>
      </c>
      <c r="F15089" s="2">
        <v>2.772061806</v>
      </c>
    </row>
    <row r="15090" spans="1:6" x14ac:dyDescent="0.25">
      <c r="A15090" s="1">
        <v>40331</v>
      </c>
      <c r="B15090" s="2">
        <v>3.9773125</v>
      </c>
      <c r="C15090" s="2">
        <v>3.9901921300000001</v>
      </c>
      <c r="D15090" s="2">
        <v>4.0495208329999999</v>
      </c>
      <c r="E15090" s="2">
        <v>2.5960233800000001</v>
      </c>
      <c r="F15090" s="2">
        <v>2.5600285880000002</v>
      </c>
    </row>
    <row r="15091" spans="1:6" x14ac:dyDescent="0.25">
      <c r="A15091" s="1">
        <v>40332</v>
      </c>
      <c r="B15091" s="2">
        <v>3.4759340280000002</v>
      </c>
      <c r="C15091" s="2">
        <v>3.485458333</v>
      </c>
      <c r="D15091" s="2">
        <v>3.5362060190000002</v>
      </c>
      <c r="E15091" s="2">
        <v>2.3126028939999999</v>
      </c>
      <c r="F15091" s="2">
        <v>2.2836173610000001</v>
      </c>
    </row>
    <row r="15092" spans="1:6" x14ac:dyDescent="0.25">
      <c r="A15092" s="1">
        <v>40333</v>
      </c>
      <c r="B15092" s="2">
        <v>2.9707982639999999</v>
      </c>
      <c r="C15092" s="2">
        <v>2.97694919</v>
      </c>
      <c r="D15092" s="2">
        <v>3.0182233799999998</v>
      </c>
      <c r="E15092" s="2">
        <v>2.029095023</v>
      </c>
      <c r="F15092" s="2">
        <v>2.0073239580000002</v>
      </c>
    </row>
    <row r="15093" spans="1:6" x14ac:dyDescent="0.25">
      <c r="A15093" s="1">
        <v>40334</v>
      </c>
      <c r="B15093" s="2">
        <v>2.5179614579999998</v>
      </c>
      <c r="C15093" s="2">
        <v>2.521003935</v>
      </c>
      <c r="D15093" s="2">
        <v>2.553273264</v>
      </c>
      <c r="E15093" s="2">
        <v>1.7796152780000001</v>
      </c>
      <c r="F15093" s="2">
        <v>1.764557639</v>
      </c>
    </row>
    <row r="15094" spans="1:6" x14ac:dyDescent="0.25">
      <c r="A15094" s="1">
        <v>40335</v>
      </c>
      <c r="B15094" s="2">
        <v>2.1229293980000001</v>
      </c>
      <c r="C15094" s="2">
        <v>2.123232523</v>
      </c>
      <c r="D15094" s="2">
        <v>2.1475415510000002</v>
      </c>
      <c r="E15094" s="2">
        <v>1.5610778940000001</v>
      </c>
      <c r="F15094" s="2">
        <v>1.5519164350000001</v>
      </c>
    </row>
    <row r="15095" spans="1:6" x14ac:dyDescent="0.25">
      <c r="A15095" s="1">
        <v>40336</v>
      </c>
      <c r="B15095" s="2">
        <v>1.7971962960000001</v>
      </c>
      <c r="C15095" s="2">
        <v>1.7951083329999999</v>
      </c>
      <c r="D15095" s="2">
        <v>1.81256331</v>
      </c>
      <c r="E15095" s="2">
        <v>1.3844162040000001</v>
      </c>
      <c r="F15095" s="2">
        <v>1.3802648150000001</v>
      </c>
    </row>
    <row r="15096" spans="1:6" x14ac:dyDescent="0.25">
      <c r="A15096" s="1">
        <v>40337</v>
      </c>
      <c r="B15096" s="2">
        <v>1.520250579</v>
      </c>
      <c r="C15096" s="2">
        <v>1.5161427080000001</v>
      </c>
      <c r="D15096" s="2">
        <v>1.5279063660000001</v>
      </c>
      <c r="E15096" s="2">
        <v>1.2302076390000001</v>
      </c>
      <c r="F15096" s="2">
        <v>1.2302041669999999</v>
      </c>
    </row>
    <row r="15097" spans="1:6" x14ac:dyDescent="0.25">
      <c r="A15097" s="1">
        <v>40338</v>
      </c>
      <c r="B15097" s="2">
        <v>1.2949645830000001</v>
      </c>
      <c r="C15097" s="2">
        <v>1.2892071759999999</v>
      </c>
      <c r="D15097" s="2">
        <v>1.2963363429999999</v>
      </c>
      <c r="E15097" s="2">
        <v>1.105103935</v>
      </c>
      <c r="F15097" s="2">
        <v>1.1085126160000001</v>
      </c>
    </row>
    <row r="15098" spans="1:6" x14ac:dyDescent="0.25">
      <c r="A15098" s="1">
        <v>40339</v>
      </c>
      <c r="B15098" s="2">
        <v>1.1119964120000001</v>
      </c>
      <c r="C15098" s="2">
        <v>1.104943056</v>
      </c>
      <c r="D15098" s="2">
        <v>1.1083534719999999</v>
      </c>
      <c r="E15098" s="2">
        <v>1.002757986</v>
      </c>
      <c r="F15098" s="2">
        <v>1.0089241900000001</v>
      </c>
    </row>
    <row r="15099" spans="1:6" x14ac:dyDescent="0.25">
      <c r="A15099" s="1">
        <v>40340</v>
      </c>
      <c r="B15099" s="2">
        <v>0.96580011600000004</v>
      </c>
      <c r="C15099" s="2">
        <v>0.957726042</v>
      </c>
      <c r="D15099" s="2">
        <v>0.95817384299999997</v>
      </c>
      <c r="E15099" s="2">
        <v>0.92065972200000001</v>
      </c>
      <c r="F15099" s="2">
        <v>0.92899780099999996</v>
      </c>
    </row>
    <row r="15100" spans="1:6" x14ac:dyDescent="0.25">
      <c r="A15100" s="1">
        <v>40341</v>
      </c>
      <c r="B15100" s="2">
        <v>0.85113310200000003</v>
      </c>
      <c r="C15100" s="2">
        <v>0.842258218</v>
      </c>
      <c r="D15100" s="2">
        <v>0.84035532400000001</v>
      </c>
      <c r="E15100" s="2">
        <v>0.85672650500000003</v>
      </c>
      <c r="F15100" s="2">
        <v>0.86675601899999999</v>
      </c>
    </row>
    <row r="15101" spans="1:6" x14ac:dyDescent="0.25">
      <c r="A15101" s="1">
        <v>40342</v>
      </c>
      <c r="B15101" s="2">
        <v>0.76093923600000002</v>
      </c>
      <c r="C15101" s="2">
        <v>0.75144328699999996</v>
      </c>
      <c r="D15101" s="2">
        <v>0.74767916700000003</v>
      </c>
      <c r="E15101" s="2">
        <v>0.806669792</v>
      </c>
      <c r="F15101" s="2">
        <v>0.81800868100000002</v>
      </c>
    </row>
    <row r="15102" spans="1:6" x14ac:dyDescent="0.25">
      <c r="A15102" s="1">
        <v>40343</v>
      </c>
      <c r="B15102" s="2">
        <v>0.68390463000000001</v>
      </c>
      <c r="C15102" s="2">
        <v>0.67394513899999997</v>
      </c>
      <c r="D15102" s="2">
        <v>0.66872384299999998</v>
      </c>
      <c r="E15102" s="2">
        <v>0.76114872700000002</v>
      </c>
      <c r="F15102" s="2">
        <v>0.77348912000000003</v>
      </c>
    </row>
    <row r="15103" spans="1:6" x14ac:dyDescent="0.25">
      <c r="A15103" s="1">
        <v>40344</v>
      </c>
      <c r="B15103" s="2">
        <v>0.61758761600000001</v>
      </c>
      <c r="C15103" s="2">
        <v>0.60726620399999998</v>
      </c>
      <c r="D15103" s="2">
        <v>0.60090775500000004</v>
      </c>
      <c r="E15103" s="2">
        <v>0.7194625</v>
      </c>
      <c r="F15103" s="2">
        <v>0.732566088</v>
      </c>
    </row>
    <row r="15104" spans="1:6" x14ac:dyDescent="0.25">
      <c r="A15104" s="1">
        <v>40345</v>
      </c>
      <c r="B15104" s="2">
        <v>0.56292604199999996</v>
      </c>
      <c r="C15104" s="2">
        <v>0.55233055600000003</v>
      </c>
      <c r="D15104" s="2">
        <v>0.54509756899999995</v>
      </c>
      <c r="E15104" s="2">
        <v>0.683773611</v>
      </c>
      <c r="F15104" s="2">
        <v>0.69745439799999998</v>
      </c>
    </row>
    <row r="15105" spans="1:6" x14ac:dyDescent="0.25">
      <c r="A15105" s="1">
        <v>40346</v>
      </c>
      <c r="B15105" s="2">
        <v>0.51668402800000002</v>
      </c>
      <c r="C15105" s="2">
        <v>0.50589953700000001</v>
      </c>
      <c r="D15105" s="2">
        <v>0.49800949100000003</v>
      </c>
      <c r="E15105" s="2">
        <v>0.65178923600000005</v>
      </c>
      <c r="F15105" s="2">
        <v>0.665901505</v>
      </c>
    </row>
    <row r="15106" spans="1:6" x14ac:dyDescent="0.25">
      <c r="A15106" s="1">
        <v>40347</v>
      </c>
      <c r="B15106" s="2">
        <v>0.48064699100000002</v>
      </c>
      <c r="C15106" s="2">
        <v>0.469691898</v>
      </c>
      <c r="D15106" s="2">
        <v>0.46126608800000002</v>
      </c>
      <c r="E15106" s="2">
        <v>0.62800949100000003</v>
      </c>
      <c r="F15106" s="2">
        <v>0.64250034700000003</v>
      </c>
    </row>
    <row r="15107" spans="1:6" x14ac:dyDescent="0.25">
      <c r="A15107" s="1">
        <v>40348</v>
      </c>
      <c r="B15107" s="2">
        <v>0.566036227</v>
      </c>
      <c r="C15107" s="2">
        <v>0.55476701399999995</v>
      </c>
      <c r="D15107" s="2">
        <v>0.54671076399999996</v>
      </c>
      <c r="E15107" s="2">
        <v>0.699484259</v>
      </c>
      <c r="F15107" s="2">
        <v>0.713832523</v>
      </c>
    </row>
    <row r="15108" spans="1:6" x14ac:dyDescent="0.25">
      <c r="A15108" s="1">
        <v>40349</v>
      </c>
      <c r="B15108" s="2">
        <v>0.58651226899999997</v>
      </c>
      <c r="C15108" s="2">
        <v>0.57513252299999995</v>
      </c>
      <c r="D15108" s="2">
        <v>0.56705601900000002</v>
      </c>
      <c r="E15108" s="2">
        <v>0.71758252300000003</v>
      </c>
      <c r="F15108" s="2">
        <v>0.73192141200000005</v>
      </c>
    </row>
    <row r="15109" spans="1:6" x14ac:dyDescent="0.25">
      <c r="A15109" s="1">
        <v>40350</v>
      </c>
      <c r="B15109" s="2">
        <v>0.56619502300000002</v>
      </c>
      <c r="C15109" s="2">
        <v>0.55480416700000001</v>
      </c>
      <c r="D15109" s="2">
        <v>0.54648703700000001</v>
      </c>
      <c r="E15109" s="2">
        <v>0.702491898</v>
      </c>
      <c r="F15109" s="2">
        <v>0.71692349499999997</v>
      </c>
    </row>
    <row r="15110" spans="1:6" x14ac:dyDescent="0.25">
      <c r="A15110" s="1">
        <v>40351</v>
      </c>
      <c r="B15110" s="2">
        <v>0.53674027800000002</v>
      </c>
      <c r="C15110" s="2">
        <v>0.52537210599999995</v>
      </c>
      <c r="D15110" s="2">
        <v>0.516787153</v>
      </c>
      <c r="E15110" s="2">
        <v>0.67987083299999995</v>
      </c>
      <c r="F15110" s="2">
        <v>0.69440995400000005</v>
      </c>
    </row>
    <row r="15111" spans="1:6" x14ac:dyDescent="0.25">
      <c r="A15111" s="1">
        <v>40352</v>
      </c>
      <c r="B15111" s="2">
        <v>0.51002245400000001</v>
      </c>
      <c r="C15111" s="2">
        <v>0.49871111099999998</v>
      </c>
      <c r="D15111" s="2">
        <v>0.4899</v>
      </c>
      <c r="E15111" s="2">
        <v>0.65955011600000002</v>
      </c>
      <c r="F15111" s="2">
        <v>0.67417685199999999</v>
      </c>
    </row>
    <row r="15112" spans="1:6" x14ac:dyDescent="0.25">
      <c r="A15112" s="1">
        <v>40353</v>
      </c>
      <c r="B15112" s="2">
        <v>0.48370092599999998</v>
      </c>
      <c r="C15112" s="2">
        <v>0.47246793999999998</v>
      </c>
      <c r="D15112" s="2">
        <v>0.46346863399999999</v>
      </c>
      <c r="E15112" s="2">
        <v>0.63951354199999999</v>
      </c>
      <c r="F15112" s="2">
        <v>0.65428148100000005</v>
      </c>
    </row>
    <row r="15113" spans="1:6" x14ac:dyDescent="0.25">
      <c r="A15113" s="1">
        <v>40354</v>
      </c>
      <c r="B15113" s="2">
        <v>0.45676330999999998</v>
      </c>
      <c r="C15113" s="2">
        <v>0.44559293999999999</v>
      </c>
      <c r="D15113" s="2">
        <v>0.43644455999999998</v>
      </c>
      <c r="E15113" s="2">
        <v>0.61762222200000005</v>
      </c>
      <c r="F15113" s="2">
        <v>0.63249444399999999</v>
      </c>
    </row>
    <row r="15114" spans="1:6" x14ac:dyDescent="0.25">
      <c r="A15114" s="1">
        <v>40355</v>
      </c>
      <c r="B15114" s="2">
        <v>0.425188542</v>
      </c>
      <c r="C15114" s="2">
        <v>0.41408935200000002</v>
      </c>
      <c r="D15114" s="2">
        <v>0.40483645800000001</v>
      </c>
      <c r="E15114" s="2">
        <v>0.58993136599999996</v>
      </c>
      <c r="F15114" s="2">
        <v>0.60487858800000005</v>
      </c>
    </row>
    <row r="15115" spans="1:6" x14ac:dyDescent="0.25">
      <c r="A15115" s="1">
        <v>40356</v>
      </c>
      <c r="B15115" s="2">
        <v>0.44820659699999998</v>
      </c>
      <c r="C15115" s="2">
        <v>0.43714027799999999</v>
      </c>
      <c r="D15115" s="2">
        <v>0.42785983799999999</v>
      </c>
      <c r="E15115" s="2">
        <v>0.61285509299999996</v>
      </c>
      <c r="F15115" s="2">
        <v>0.62771597199999996</v>
      </c>
    </row>
    <row r="15116" spans="1:6" x14ac:dyDescent="0.25">
      <c r="A15116" s="1">
        <v>40357</v>
      </c>
      <c r="B15116" s="2">
        <v>0.494201273</v>
      </c>
      <c r="C15116" s="2">
        <v>0.48303252299999999</v>
      </c>
      <c r="D15116" s="2">
        <v>0.47366875000000003</v>
      </c>
      <c r="E15116" s="2">
        <v>0.65613310199999997</v>
      </c>
      <c r="F15116" s="2">
        <v>0.67068472199999996</v>
      </c>
    </row>
    <row r="15117" spans="1:6" x14ac:dyDescent="0.25">
      <c r="A15117" s="1">
        <v>40358</v>
      </c>
      <c r="B15117" s="2">
        <v>0.49163622699999998</v>
      </c>
      <c r="C15117" s="2">
        <v>0.48044884300000001</v>
      </c>
      <c r="D15117" s="2">
        <v>0.47104803200000001</v>
      </c>
      <c r="E15117" s="2">
        <v>0.65397222200000005</v>
      </c>
      <c r="F15117" s="2">
        <v>0.66839618099999998</v>
      </c>
    </row>
    <row r="15118" spans="1:6" x14ac:dyDescent="0.25">
      <c r="A15118" s="1">
        <v>40359</v>
      </c>
      <c r="B15118" s="2">
        <v>0.47155671300000002</v>
      </c>
      <c r="C15118" s="2">
        <v>0.46041006899999998</v>
      </c>
      <c r="D15118" s="2">
        <v>0.451002546</v>
      </c>
      <c r="E15118" s="2">
        <v>0.63503842600000004</v>
      </c>
      <c r="F15118" s="2">
        <v>0.64940393500000004</v>
      </c>
    </row>
    <row r="15119" spans="1:6" x14ac:dyDescent="0.25">
      <c r="A15119" s="1">
        <v>40360</v>
      </c>
      <c r="B15119" s="2">
        <v>0.447445602</v>
      </c>
      <c r="C15119" s="2">
        <v>0.436370486</v>
      </c>
      <c r="D15119" s="2">
        <v>0.426985648</v>
      </c>
      <c r="E15119" s="2">
        <v>0.61197418999999997</v>
      </c>
      <c r="F15119" s="2">
        <v>0.62630891200000005</v>
      </c>
    </row>
    <row r="15120" spans="1:6" x14ac:dyDescent="0.25">
      <c r="A15120" s="1">
        <v>40361</v>
      </c>
      <c r="B15120" s="2">
        <v>0.42266226899999998</v>
      </c>
      <c r="C15120" s="2">
        <v>0.41169212999999999</v>
      </c>
      <c r="D15120" s="2">
        <v>0.40235601900000001</v>
      </c>
      <c r="E15120" s="2">
        <v>0.58769814799999998</v>
      </c>
      <c r="F15120" s="2">
        <v>0.60201053199999999</v>
      </c>
    </row>
    <row r="15121" spans="1:6" x14ac:dyDescent="0.25">
      <c r="A15121" s="1">
        <v>40362</v>
      </c>
      <c r="B15121" s="2">
        <v>0.404803935</v>
      </c>
      <c r="C15121" s="2">
        <v>0.39392847199999997</v>
      </c>
      <c r="D15121" s="2">
        <v>0.38464050900000002</v>
      </c>
      <c r="E15121" s="2">
        <v>0.570304861</v>
      </c>
      <c r="F15121" s="2">
        <v>0.58459120399999998</v>
      </c>
    </row>
    <row r="15122" spans="1:6" x14ac:dyDescent="0.25">
      <c r="A15122" s="1">
        <v>40363</v>
      </c>
      <c r="B15122" s="2">
        <v>0.40768356500000003</v>
      </c>
      <c r="C15122" s="2">
        <v>0.39687777800000001</v>
      </c>
      <c r="D15122" s="2">
        <v>0.38749340300000001</v>
      </c>
      <c r="E15122" s="2">
        <v>0.57491203700000004</v>
      </c>
      <c r="F15122" s="2">
        <v>0.58918634299999995</v>
      </c>
    </row>
    <row r="15123" spans="1:6" x14ac:dyDescent="0.25">
      <c r="A15123" s="1">
        <v>40364</v>
      </c>
      <c r="B15123" s="2">
        <v>0.39154062499999998</v>
      </c>
      <c r="C15123" s="2">
        <v>0.38078159700000003</v>
      </c>
      <c r="D15123" s="2">
        <v>0.37140810200000002</v>
      </c>
      <c r="E15123" s="2">
        <v>0.55862048600000003</v>
      </c>
      <c r="F15123" s="2">
        <v>0.57286608800000005</v>
      </c>
    </row>
    <row r="15124" spans="1:6" x14ac:dyDescent="0.25">
      <c r="A15124" s="1">
        <v>40365</v>
      </c>
      <c r="B15124" s="2">
        <v>0.40227986100000002</v>
      </c>
      <c r="C15124" s="2">
        <v>0.39163715300000002</v>
      </c>
      <c r="D15124" s="2">
        <v>0.38228310199999999</v>
      </c>
      <c r="E15124" s="2">
        <v>0.57065567100000003</v>
      </c>
      <c r="F15124" s="2">
        <v>0.584865046</v>
      </c>
    </row>
    <row r="15125" spans="1:6" x14ac:dyDescent="0.25">
      <c r="A15125" s="1">
        <v>40366</v>
      </c>
      <c r="B15125" s="2">
        <v>0.40301134300000002</v>
      </c>
      <c r="C15125" s="2">
        <v>0.39249398099999999</v>
      </c>
      <c r="D15125" s="2">
        <v>0.38314259299999998</v>
      </c>
      <c r="E15125" s="2">
        <v>0.57168240699999995</v>
      </c>
      <c r="F15125" s="2">
        <v>0.58579965300000003</v>
      </c>
    </row>
    <row r="15126" spans="1:6" x14ac:dyDescent="0.25">
      <c r="A15126" s="1">
        <v>40367</v>
      </c>
      <c r="B15126" s="2">
        <v>0.38937395800000002</v>
      </c>
      <c r="C15126" s="2">
        <v>0.37891770800000002</v>
      </c>
      <c r="D15126" s="2">
        <v>0.36964456000000001</v>
      </c>
      <c r="E15126" s="2">
        <v>0.55710231499999996</v>
      </c>
      <c r="F15126" s="2">
        <v>0.571143866</v>
      </c>
    </row>
    <row r="15127" spans="1:6" x14ac:dyDescent="0.25">
      <c r="A15127" s="1">
        <v>40368</v>
      </c>
      <c r="B15127" s="2">
        <v>0.37104375000000001</v>
      </c>
      <c r="C15127" s="2">
        <v>0.36065902799999999</v>
      </c>
      <c r="D15127" s="2">
        <v>0.351504977</v>
      </c>
      <c r="E15127" s="2">
        <v>0.53720578699999999</v>
      </c>
      <c r="F15127" s="2">
        <v>0.55117407399999996</v>
      </c>
    </row>
    <row r="15128" spans="1:6" x14ac:dyDescent="0.25">
      <c r="A15128" s="1">
        <v>40369</v>
      </c>
      <c r="B15128" s="2">
        <v>0.35077268499999997</v>
      </c>
      <c r="C15128" s="2">
        <v>0.34046238400000001</v>
      </c>
      <c r="D15128" s="2">
        <v>0.33145104199999997</v>
      </c>
      <c r="E15128" s="2">
        <v>0.51505925900000005</v>
      </c>
      <c r="F15128" s="2">
        <v>0.52895659699999997</v>
      </c>
    </row>
    <row r="15129" spans="1:6" x14ac:dyDescent="0.25">
      <c r="A15129" s="1">
        <v>40370</v>
      </c>
      <c r="B15129" s="2">
        <v>0.33205590299999999</v>
      </c>
      <c r="C15129" s="2">
        <v>0.32179942099999997</v>
      </c>
      <c r="D15129" s="2">
        <v>0.31292997700000003</v>
      </c>
      <c r="E15129" s="2">
        <v>0.49450960599999999</v>
      </c>
      <c r="F15129" s="2">
        <v>0.50835752300000003</v>
      </c>
    </row>
    <row r="15130" spans="1:6" x14ac:dyDescent="0.25">
      <c r="A15130" s="1">
        <v>40371</v>
      </c>
      <c r="B15130" s="2">
        <v>0.31617118100000002</v>
      </c>
      <c r="C15130" s="2">
        <v>0.30598020799999998</v>
      </c>
      <c r="D15130" s="2">
        <v>0.29725335600000002</v>
      </c>
      <c r="E15130" s="2">
        <v>0.47644270799999999</v>
      </c>
      <c r="F15130" s="2">
        <v>0.49021886599999998</v>
      </c>
    </row>
    <row r="15131" spans="1:6" x14ac:dyDescent="0.25">
      <c r="A15131" s="1">
        <v>40372</v>
      </c>
      <c r="B15131" s="2">
        <v>0.258274375</v>
      </c>
      <c r="C15131" s="2">
        <v>0.24815204900000001</v>
      </c>
      <c r="D15131" s="2">
        <v>0.23961518500000001</v>
      </c>
      <c r="E15131" s="2">
        <v>0.41518171300000001</v>
      </c>
      <c r="F15131" s="2">
        <v>0.42887534700000002</v>
      </c>
    </row>
    <row r="15132" spans="1:6" x14ac:dyDescent="0.25">
      <c r="A15132" s="1">
        <v>40373</v>
      </c>
      <c r="B15132" s="2">
        <v>0.59863506899999996</v>
      </c>
      <c r="C15132" s="2">
        <v>0.58875590300000002</v>
      </c>
      <c r="D15132" s="2">
        <v>0.58002754599999995</v>
      </c>
      <c r="E15132" s="2">
        <v>0.76241828700000003</v>
      </c>
      <c r="F15132" s="2">
        <v>0.77613969900000002</v>
      </c>
    </row>
    <row r="15133" spans="1:6" x14ac:dyDescent="0.25">
      <c r="A15133" s="1">
        <v>40374</v>
      </c>
      <c r="B15133" s="2">
        <v>0.80038333299999997</v>
      </c>
      <c r="C15133" s="2">
        <v>0.79075358799999995</v>
      </c>
      <c r="D15133" s="2">
        <v>0.78167662000000004</v>
      </c>
      <c r="E15133" s="2">
        <v>0.96678900499999998</v>
      </c>
      <c r="F15133" s="2">
        <v>0.98045856499999995</v>
      </c>
    </row>
    <row r="15134" spans="1:6" x14ac:dyDescent="0.25">
      <c r="A15134" s="1">
        <v>40375</v>
      </c>
      <c r="B15134" s="2">
        <v>0.80966157400000005</v>
      </c>
      <c r="C15134" s="2">
        <v>0.80006805599999997</v>
      </c>
      <c r="D15134" s="2">
        <v>0.79099872699999996</v>
      </c>
      <c r="E15134" s="2">
        <v>0.97406574099999998</v>
      </c>
      <c r="F15134" s="2">
        <v>0.98767777800000001</v>
      </c>
    </row>
    <row r="15135" spans="1:6" x14ac:dyDescent="0.25">
      <c r="A15135" s="1">
        <v>40376</v>
      </c>
      <c r="B15135" s="2">
        <v>0.74270451400000004</v>
      </c>
      <c r="C15135" s="2">
        <v>0.733090625</v>
      </c>
      <c r="D15135" s="2">
        <v>0.72418495400000005</v>
      </c>
      <c r="E15135" s="2">
        <v>0.90364050900000004</v>
      </c>
      <c r="F15135" s="2">
        <v>0.91719756900000005</v>
      </c>
    </row>
    <row r="15136" spans="1:6" x14ac:dyDescent="0.25">
      <c r="A15136" s="1">
        <v>40377</v>
      </c>
      <c r="B15136" s="2">
        <v>0.77569409700000003</v>
      </c>
      <c r="C15136" s="2">
        <v>0.76610347199999995</v>
      </c>
      <c r="D15136" s="2">
        <v>0.75729224500000003</v>
      </c>
      <c r="E15136" s="2">
        <v>0.93711169000000005</v>
      </c>
      <c r="F15136" s="2">
        <v>0.95062048600000004</v>
      </c>
    </row>
    <row r="15137" spans="1:6" x14ac:dyDescent="0.25">
      <c r="A15137" s="1">
        <v>40378</v>
      </c>
      <c r="B15137" s="2">
        <v>0.76543055599999998</v>
      </c>
      <c r="C15137" s="2">
        <v>0.75589085600000006</v>
      </c>
      <c r="D15137" s="2">
        <v>0.74702141200000005</v>
      </c>
      <c r="E15137" s="2">
        <v>0.92572731500000005</v>
      </c>
      <c r="F15137" s="2">
        <v>0.93915763900000004</v>
      </c>
    </row>
    <row r="15138" spans="1:6" x14ac:dyDescent="0.25">
      <c r="A15138" s="1">
        <v>40379</v>
      </c>
      <c r="B15138" s="2">
        <v>0.70246261600000004</v>
      </c>
      <c r="C15138" s="2">
        <v>0.69291006899999996</v>
      </c>
      <c r="D15138" s="2">
        <v>0.684140741</v>
      </c>
      <c r="E15138" s="2">
        <v>0.85998761599999995</v>
      </c>
      <c r="F15138" s="2">
        <v>0.87335995399999999</v>
      </c>
    </row>
    <row r="15139" spans="1:6" x14ac:dyDescent="0.25">
      <c r="A15139" s="1">
        <v>40380</v>
      </c>
      <c r="B15139" s="2">
        <v>0.62774837999999999</v>
      </c>
      <c r="C15139" s="2">
        <v>0.61819282399999997</v>
      </c>
      <c r="D15139" s="2">
        <v>0.60958749999999995</v>
      </c>
      <c r="E15139" s="2">
        <v>0.78222997699999997</v>
      </c>
      <c r="F15139" s="2">
        <v>0.79553981500000004</v>
      </c>
    </row>
    <row r="15140" spans="1:6" x14ac:dyDescent="0.25">
      <c r="A15140" s="1">
        <v>40381</v>
      </c>
      <c r="B15140" s="2">
        <v>0.55481018500000001</v>
      </c>
      <c r="C15140" s="2">
        <v>0.54527685199999998</v>
      </c>
      <c r="D15140" s="2">
        <v>0.53684513899999997</v>
      </c>
      <c r="E15140" s="2">
        <v>0.70629942099999998</v>
      </c>
      <c r="F15140" s="2">
        <v>0.71953588000000002</v>
      </c>
    </row>
    <row r="15141" spans="1:6" x14ac:dyDescent="0.25">
      <c r="A15141" s="1">
        <v>40382</v>
      </c>
      <c r="B15141" s="2">
        <v>0.494597222</v>
      </c>
      <c r="C15141" s="2">
        <v>0.48506689800000002</v>
      </c>
      <c r="D15141" s="2">
        <v>0.47678055600000002</v>
      </c>
      <c r="E15141" s="2">
        <v>0.64359189800000005</v>
      </c>
      <c r="F15141" s="2">
        <v>0.65676712999999998</v>
      </c>
    </row>
    <row r="15142" spans="1:6" x14ac:dyDescent="0.25">
      <c r="A15142" s="1">
        <v>40383</v>
      </c>
      <c r="B15142" s="2">
        <v>0.44509004600000002</v>
      </c>
      <c r="C15142" s="2">
        <v>0.43561250000000001</v>
      </c>
      <c r="D15142" s="2">
        <v>0.42747361099999998</v>
      </c>
      <c r="E15142" s="2">
        <v>0.59156562499999998</v>
      </c>
      <c r="F15142" s="2">
        <v>0.60466006900000002</v>
      </c>
    </row>
    <row r="15143" spans="1:6" x14ac:dyDescent="0.25">
      <c r="A15143" s="1">
        <v>40384</v>
      </c>
      <c r="B15143" s="2">
        <v>0.40071169000000001</v>
      </c>
      <c r="C15143" s="2">
        <v>0.39129178199999998</v>
      </c>
      <c r="D15143" s="2">
        <v>0.38328622699999998</v>
      </c>
      <c r="E15143" s="2">
        <v>0.54493819399999999</v>
      </c>
      <c r="F15143" s="2">
        <v>0.55793842599999999</v>
      </c>
    </row>
    <row r="15144" spans="1:6" x14ac:dyDescent="0.25">
      <c r="A15144" s="1">
        <v>40385</v>
      </c>
      <c r="B15144" s="2">
        <v>0.35984780100000002</v>
      </c>
      <c r="C15144" s="2">
        <v>0.35048437500000001</v>
      </c>
      <c r="D15144" s="2">
        <v>0.34260902799999998</v>
      </c>
      <c r="E15144" s="2">
        <v>0.50175347199999998</v>
      </c>
      <c r="F15144" s="2">
        <v>0.51465856499999996</v>
      </c>
    </row>
    <row r="15145" spans="1:6" x14ac:dyDescent="0.25">
      <c r="A15145" s="1">
        <v>40386</v>
      </c>
      <c r="B15145" s="2">
        <v>0.34288541700000003</v>
      </c>
      <c r="C15145" s="2">
        <v>0.333567014</v>
      </c>
      <c r="D15145" s="2">
        <v>0.32569710600000001</v>
      </c>
      <c r="E15145" s="2">
        <v>0.48578321800000002</v>
      </c>
      <c r="F15145" s="2">
        <v>0.498665741</v>
      </c>
    </row>
    <row r="15146" spans="1:6" x14ac:dyDescent="0.25">
      <c r="A15146" s="1">
        <v>40387</v>
      </c>
      <c r="B15146" s="2">
        <v>0.32665150500000001</v>
      </c>
      <c r="C15146" s="2">
        <v>0.31735960600000002</v>
      </c>
      <c r="D15146" s="2">
        <v>0.30939699100000001</v>
      </c>
      <c r="E15146" s="2">
        <v>0.47033657400000001</v>
      </c>
      <c r="F15146" s="2">
        <v>0.48321481500000002</v>
      </c>
    </row>
    <row r="15147" spans="1:6" x14ac:dyDescent="0.25">
      <c r="A15147" s="1">
        <v>40388</v>
      </c>
      <c r="B15147" s="2">
        <v>0.30644050900000003</v>
      </c>
      <c r="C15147" s="2">
        <v>0.297163542</v>
      </c>
      <c r="D15147" s="2">
        <v>0.28922592600000002</v>
      </c>
      <c r="E15147" s="2">
        <v>0.44913657400000001</v>
      </c>
      <c r="F15147" s="2">
        <v>0.46197638899999999</v>
      </c>
    </row>
    <row r="15148" spans="1:6" x14ac:dyDescent="0.25">
      <c r="A15148" s="1">
        <v>40389</v>
      </c>
      <c r="B15148" s="2">
        <v>0.290199653</v>
      </c>
      <c r="C15148" s="2">
        <v>0.28094476899999998</v>
      </c>
      <c r="D15148" s="2">
        <v>0.27309636599999998</v>
      </c>
      <c r="E15148" s="2">
        <v>0.43210532400000001</v>
      </c>
      <c r="F15148" s="2">
        <v>0.444931829</v>
      </c>
    </row>
    <row r="15149" spans="1:6" x14ac:dyDescent="0.25">
      <c r="A15149" s="1">
        <v>40390</v>
      </c>
      <c r="B15149" s="2">
        <v>0.27592120399999998</v>
      </c>
      <c r="C15149" s="2">
        <v>0.26671809000000002</v>
      </c>
      <c r="D15149" s="2">
        <v>0.25897218799999999</v>
      </c>
      <c r="E15149" s="2">
        <v>0.416885648</v>
      </c>
      <c r="F15149" s="2">
        <v>0.42969456</v>
      </c>
    </row>
    <row r="15150" spans="1:6" x14ac:dyDescent="0.25">
      <c r="A15150" s="1">
        <v>40391</v>
      </c>
      <c r="B15150" s="2">
        <v>0.25434104200000002</v>
      </c>
      <c r="C15150" s="2">
        <v>0.245216713</v>
      </c>
      <c r="D15150" s="2">
        <v>0.237555081</v>
      </c>
      <c r="E15150" s="2">
        <v>0.39474756900000002</v>
      </c>
      <c r="F15150" s="2">
        <v>0.40755983800000001</v>
      </c>
    </row>
    <row r="15151" spans="1:6" x14ac:dyDescent="0.25">
      <c r="A15151" s="1">
        <v>40392</v>
      </c>
      <c r="B15151" s="2">
        <v>0.30011811300000002</v>
      </c>
      <c r="C15151" s="2">
        <v>0.29100063700000001</v>
      </c>
      <c r="D15151" s="2">
        <v>0.28357903899999998</v>
      </c>
      <c r="E15151" s="2">
        <v>0.43426319400000002</v>
      </c>
      <c r="F15151" s="2">
        <v>0.446740162</v>
      </c>
    </row>
    <row r="15152" spans="1:6" x14ac:dyDescent="0.25">
      <c r="A15152" s="1">
        <v>40393</v>
      </c>
      <c r="B15152" s="2">
        <v>0.33735705999999999</v>
      </c>
      <c r="C15152" s="2">
        <v>0.32836759300000001</v>
      </c>
      <c r="D15152" s="2">
        <v>0.32097268499999998</v>
      </c>
      <c r="E15152" s="2">
        <v>0.46494907400000002</v>
      </c>
      <c r="F15152" s="2">
        <v>0.47682835600000001</v>
      </c>
    </row>
    <row r="15153" spans="1:6" x14ac:dyDescent="0.25">
      <c r="A15153" s="1">
        <v>40394</v>
      </c>
      <c r="B15153" s="2">
        <v>0.33471354199999998</v>
      </c>
      <c r="C15153" s="2">
        <v>0.32580509299999999</v>
      </c>
      <c r="D15153" s="2">
        <v>0.31842997699999998</v>
      </c>
      <c r="E15153" s="2">
        <v>0.46005358800000001</v>
      </c>
      <c r="F15153" s="2">
        <v>0.471707292</v>
      </c>
    </row>
    <row r="15154" spans="1:6" x14ac:dyDescent="0.25">
      <c r="A15154" s="1">
        <v>40395</v>
      </c>
      <c r="B15154" s="2">
        <v>0.321890972</v>
      </c>
      <c r="C15154" s="2">
        <v>0.31300995399999998</v>
      </c>
      <c r="D15154" s="2">
        <v>0.30569780099999999</v>
      </c>
      <c r="E15154" s="2">
        <v>0.44705104200000001</v>
      </c>
      <c r="F15154" s="2">
        <v>0.45864189799999999</v>
      </c>
    </row>
    <row r="15155" spans="1:6" x14ac:dyDescent="0.25">
      <c r="A15155" s="1">
        <v>40396</v>
      </c>
      <c r="B15155" s="2">
        <v>0.316964352</v>
      </c>
      <c r="C15155" s="2">
        <v>0.30808819399999998</v>
      </c>
      <c r="D15155" s="2">
        <v>0.30082025499999998</v>
      </c>
      <c r="E15155" s="2">
        <v>0.44468564799999999</v>
      </c>
      <c r="F15155" s="2">
        <v>0.45633287</v>
      </c>
    </row>
    <row r="15156" spans="1:6" x14ac:dyDescent="0.25">
      <c r="A15156" s="1">
        <v>40397</v>
      </c>
      <c r="B15156" s="2">
        <v>0.30383090299999999</v>
      </c>
      <c r="C15156" s="2">
        <v>0.29498124999999997</v>
      </c>
      <c r="D15156" s="2">
        <v>0.28771504599999997</v>
      </c>
      <c r="E15156" s="2">
        <v>0.43279467599999999</v>
      </c>
      <c r="F15156" s="2">
        <v>0.444498958</v>
      </c>
    </row>
    <row r="15157" spans="1:6" x14ac:dyDescent="0.25">
      <c r="A15157" s="1">
        <v>40398</v>
      </c>
      <c r="B15157" s="2">
        <v>0.287551273</v>
      </c>
      <c r="C15157" s="2">
        <v>0.27873303199999999</v>
      </c>
      <c r="D15157" s="2">
        <v>0.271500185</v>
      </c>
      <c r="E15157" s="2">
        <v>0.417058333</v>
      </c>
      <c r="F15157" s="2">
        <v>0.428809722</v>
      </c>
    </row>
    <row r="15158" spans="1:6" x14ac:dyDescent="0.25">
      <c r="A15158" s="1">
        <v>40399</v>
      </c>
      <c r="B15158" s="2">
        <v>0.26193188699999997</v>
      </c>
      <c r="C15158" s="2">
        <v>0.25316273099999997</v>
      </c>
      <c r="D15158" s="2">
        <v>0.24599014999999999</v>
      </c>
      <c r="E15158" s="2">
        <v>0.39124375</v>
      </c>
      <c r="F15158" s="2">
        <v>0.40303692099999999</v>
      </c>
    </row>
    <row r="15159" spans="1:6" x14ac:dyDescent="0.25">
      <c r="A15159" s="1">
        <v>40400</v>
      </c>
      <c r="B15159" s="2">
        <v>0.31765776600000001</v>
      </c>
      <c r="C15159" s="2">
        <v>0.30900981500000002</v>
      </c>
      <c r="D15159" s="2">
        <v>0.30186714100000001</v>
      </c>
      <c r="E15159" s="2">
        <v>0.44886574099999998</v>
      </c>
      <c r="F15159" s="2">
        <v>0.46055868100000003</v>
      </c>
    </row>
    <row r="15160" spans="1:6" x14ac:dyDescent="0.25">
      <c r="A15160" s="1">
        <v>40401</v>
      </c>
      <c r="B15160" s="2">
        <v>0.35886053200000001</v>
      </c>
      <c r="C15160" s="2">
        <v>0.35036296300000003</v>
      </c>
      <c r="D15160" s="2">
        <v>0.34298634300000003</v>
      </c>
      <c r="E15160" s="2">
        <v>0.49158125000000003</v>
      </c>
      <c r="F15160" s="2">
        <v>0.50305462999999995</v>
      </c>
    </row>
    <row r="15161" spans="1:6" x14ac:dyDescent="0.25">
      <c r="A15161" s="1">
        <v>40402</v>
      </c>
      <c r="B15161" s="2">
        <v>0.359568634</v>
      </c>
      <c r="C15161" s="2">
        <v>0.35113657399999998</v>
      </c>
      <c r="D15161" s="2">
        <v>0.34370439800000002</v>
      </c>
      <c r="E15161" s="2">
        <v>0.49162499999999998</v>
      </c>
      <c r="F15161" s="2">
        <v>0.50301261600000002</v>
      </c>
    </row>
    <row r="15162" spans="1:6" x14ac:dyDescent="0.25">
      <c r="A15162" s="1">
        <v>40403</v>
      </c>
      <c r="B15162" s="2">
        <v>0.33880300899999999</v>
      </c>
      <c r="C15162" s="2">
        <v>0.33036886599999998</v>
      </c>
      <c r="D15162" s="2">
        <v>0.32287384299999999</v>
      </c>
      <c r="E15162" s="2">
        <v>0.47249814800000001</v>
      </c>
      <c r="F15162" s="2">
        <v>0.48393877299999999</v>
      </c>
    </row>
    <row r="15163" spans="1:6" x14ac:dyDescent="0.25">
      <c r="A15163" s="1">
        <v>40404</v>
      </c>
      <c r="B15163" s="2">
        <v>0.43781539400000002</v>
      </c>
      <c r="C15163" s="2">
        <v>0.42890243099999997</v>
      </c>
      <c r="D15163" s="2">
        <v>0.42279710599999998</v>
      </c>
      <c r="E15163" s="2">
        <v>0.55476747699999995</v>
      </c>
      <c r="F15163" s="2">
        <v>0.56593472199999995</v>
      </c>
    </row>
    <row r="15164" spans="1:6" x14ac:dyDescent="0.25">
      <c r="A15164" s="1">
        <v>40405</v>
      </c>
      <c r="B15164" s="2">
        <v>0.50014710600000001</v>
      </c>
      <c r="C15164" s="2">
        <v>0.49078449099999999</v>
      </c>
      <c r="D15164" s="2">
        <v>0.48649282399999999</v>
      </c>
      <c r="E15164" s="2">
        <v>0.59788506900000005</v>
      </c>
      <c r="F15164" s="2">
        <v>0.60878368100000002</v>
      </c>
    </row>
    <row r="15165" spans="1:6" x14ac:dyDescent="0.25">
      <c r="A15165" s="1">
        <v>40406</v>
      </c>
      <c r="B15165" s="2">
        <v>0.50476574100000005</v>
      </c>
      <c r="C15165" s="2">
        <v>0.49535080999999997</v>
      </c>
      <c r="D15165" s="2">
        <v>0.49170717600000002</v>
      </c>
      <c r="E15165" s="2">
        <v>0.59796064800000004</v>
      </c>
      <c r="F15165" s="2">
        <v>0.60884606500000005</v>
      </c>
    </row>
    <row r="15166" spans="1:6" x14ac:dyDescent="0.25">
      <c r="A15166" s="1">
        <v>40407</v>
      </c>
      <c r="B15166" s="2">
        <v>0.50185208299999995</v>
      </c>
      <c r="C15166" s="2">
        <v>0.49245555600000002</v>
      </c>
      <c r="D15166" s="2">
        <v>0.48916006899999998</v>
      </c>
      <c r="E15166" s="2">
        <v>0.59862210599999999</v>
      </c>
      <c r="F15166" s="2">
        <v>0.60960555599999999</v>
      </c>
    </row>
    <row r="15167" spans="1:6" x14ac:dyDescent="0.25">
      <c r="A15167" s="1">
        <v>40408</v>
      </c>
      <c r="B15167" s="2">
        <v>0.47341527799999999</v>
      </c>
      <c r="C15167" s="2">
        <v>0.46418310200000001</v>
      </c>
      <c r="D15167" s="2">
        <v>0.46060590299999998</v>
      </c>
      <c r="E15167" s="2">
        <v>0.57478888900000003</v>
      </c>
      <c r="F15167" s="2">
        <v>0.58586411999999999</v>
      </c>
    </row>
    <row r="15168" spans="1:6" x14ac:dyDescent="0.25">
      <c r="A15168" s="1">
        <v>40409</v>
      </c>
      <c r="B15168" s="2">
        <v>0.43931400500000001</v>
      </c>
      <c r="C15168" s="2">
        <v>0.43030196799999998</v>
      </c>
      <c r="D15168" s="2">
        <v>0.42631643499999999</v>
      </c>
      <c r="E15168" s="2">
        <v>0.54482743099999997</v>
      </c>
      <c r="F15168" s="2">
        <v>0.55595625000000004</v>
      </c>
    </row>
    <row r="15169" spans="1:6" x14ac:dyDescent="0.25">
      <c r="A15169" s="1">
        <v>40410</v>
      </c>
      <c r="B15169" s="2">
        <v>0.40293194399999999</v>
      </c>
      <c r="C15169" s="2">
        <v>0.39412847200000001</v>
      </c>
      <c r="D15169" s="2">
        <v>0.38971747699999998</v>
      </c>
      <c r="E15169" s="2">
        <v>0.51214849500000004</v>
      </c>
      <c r="F15169" s="2">
        <v>0.52329722199999995</v>
      </c>
    </row>
    <row r="15170" spans="1:6" x14ac:dyDescent="0.25">
      <c r="A15170" s="1">
        <v>40411</v>
      </c>
      <c r="B15170" s="2">
        <v>0.36844953699999999</v>
      </c>
      <c r="C15170" s="2">
        <v>0.35983391199999998</v>
      </c>
      <c r="D15170" s="2">
        <v>0.35503831000000002</v>
      </c>
      <c r="E15170" s="2">
        <v>0.480806134</v>
      </c>
      <c r="F15170" s="2">
        <v>0.49195509300000001</v>
      </c>
    </row>
    <row r="15171" spans="1:6" x14ac:dyDescent="0.25">
      <c r="A15171" s="1">
        <v>40412</v>
      </c>
      <c r="B15171" s="2">
        <v>0.33792453700000002</v>
      </c>
      <c r="C15171" s="2">
        <v>0.32946851900000002</v>
      </c>
      <c r="D15171" s="2">
        <v>0.32434305600000002</v>
      </c>
      <c r="E15171" s="2">
        <v>0.452823264</v>
      </c>
      <c r="F15171" s="2">
        <v>0.463958912</v>
      </c>
    </row>
    <row r="15172" spans="1:6" x14ac:dyDescent="0.25">
      <c r="A15172" s="1">
        <v>40413</v>
      </c>
      <c r="B15172" s="2">
        <v>0.31129189800000001</v>
      </c>
      <c r="C15172" s="2">
        <v>0.30297326400000002</v>
      </c>
      <c r="D15172" s="2">
        <v>0.29757870400000003</v>
      </c>
      <c r="E15172" s="2">
        <v>0.42811608800000001</v>
      </c>
      <c r="F15172" s="2">
        <v>0.43922060200000002</v>
      </c>
    </row>
    <row r="15173" spans="1:6" x14ac:dyDescent="0.25">
      <c r="A15173" s="1">
        <v>40414</v>
      </c>
      <c r="B15173" s="2">
        <v>0.289717477</v>
      </c>
      <c r="C15173" s="2">
        <v>0.28150398100000001</v>
      </c>
      <c r="D15173" s="2">
        <v>0.27588611099999999</v>
      </c>
      <c r="E15173" s="2">
        <v>0.40817083300000001</v>
      </c>
      <c r="F15173" s="2">
        <v>0.41925080999999997</v>
      </c>
    </row>
    <row r="15174" spans="1:6" x14ac:dyDescent="0.25">
      <c r="A15174" s="1">
        <v>40415</v>
      </c>
      <c r="B15174" s="2">
        <v>0.27507647000000002</v>
      </c>
      <c r="C15174" s="2">
        <v>0.26695435200000001</v>
      </c>
      <c r="D15174" s="2">
        <v>0.26116145800000001</v>
      </c>
      <c r="E15174" s="2">
        <v>0.39463483799999999</v>
      </c>
      <c r="F15174" s="2">
        <v>0.405674653</v>
      </c>
    </row>
    <row r="15175" spans="1:6" x14ac:dyDescent="0.25">
      <c r="A15175" s="1">
        <v>40416</v>
      </c>
      <c r="B15175" s="2">
        <v>0.26308908600000003</v>
      </c>
      <c r="C15175" s="2">
        <v>0.25507128499999998</v>
      </c>
      <c r="D15175" s="2">
        <v>0.249155926</v>
      </c>
      <c r="E15175" s="2">
        <v>0.38323668999999999</v>
      </c>
      <c r="F15175" s="2">
        <v>0.39422256900000002</v>
      </c>
    </row>
    <row r="15176" spans="1:6" x14ac:dyDescent="0.25">
      <c r="A15176" s="1">
        <v>40417</v>
      </c>
      <c r="B15176" s="2">
        <v>0.25096395799999999</v>
      </c>
      <c r="C15176" s="2">
        <v>0.24303027799999999</v>
      </c>
      <c r="D15176" s="2">
        <v>0.23702047500000001</v>
      </c>
      <c r="E15176" s="2">
        <v>0.37153078699999997</v>
      </c>
      <c r="F15176" s="2">
        <v>0.382468056</v>
      </c>
    </row>
    <row r="15177" spans="1:6" x14ac:dyDescent="0.25">
      <c r="A15177" s="1">
        <v>40418</v>
      </c>
      <c r="B15177" s="2">
        <v>0.238519433</v>
      </c>
      <c r="C15177" s="2">
        <v>0.23065461800000001</v>
      </c>
      <c r="D15177" s="2">
        <v>0.22458335600000001</v>
      </c>
      <c r="E15177" s="2">
        <v>0.35908217599999998</v>
      </c>
      <c r="F15177" s="2">
        <v>0.369964815</v>
      </c>
    </row>
    <row r="15178" spans="1:6" x14ac:dyDescent="0.25">
      <c r="A15178" s="1">
        <v>40419</v>
      </c>
      <c r="B15178" s="2">
        <v>0.24472247699999999</v>
      </c>
      <c r="C15178" s="2">
        <v>0.23692864599999999</v>
      </c>
      <c r="D15178" s="2">
        <v>0.23073755800000001</v>
      </c>
      <c r="E15178" s="2">
        <v>0.36765462999999998</v>
      </c>
      <c r="F15178" s="2">
        <v>0.37853032399999997</v>
      </c>
    </row>
    <row r="15179" spans="1:6" x14ac:dyDescent="0.25">
      <c r="A15179" s="1">
        <v>40420</v>
      </c>
      <c r="B15179" s="2">
        <v>0.24676092599999999</v>
      </c>
      <c r="C15179" s="2">
        <v>0.239059942</v>
      </c>
      <c r="D15179" s="2">
        <v>0.23272357599999999</v>
      </c>
      <c r="E15179" s="2">
        <v>0.37134710599999998</v>
      </c>
      <c r="F15179" s="2">
        <v>0.38222083299999998</v>
      </c>
    </row>
    <row r="15180" spans="1:6" x14ac:dyDescent="0.25">
      <c r="A15180" s="1">
        <v>40421</v>
      </c>
      <c r="B15180" s="2">
        <v>0.39011972099999997</v>
      </c>
      <c r="C15180" s="2">
        <v>0.38509268600000002</v>
      </c>
      <c r="D15180" s="2">
        <v>0.38278730799999999</v>
      </c>
      <c r="E15180" s="2">
        <v>0.45185895799999998</v>
      </c>
      <c r="F15180" s="2">
        <v>0.460719722</v>
      </c>
    </row>
    <row r="15181" spans="1:6" x14ac:dyDescent="0.25">
      <c r="A15181" s="1">
        <v>40422</v>
      </c>
      <c r="B15181" s="2">
        <v>1.465983681</v>
      </c>
      <c r="C15181" s="2">
        <v>1.459595486</v>
      </c>
      <c r="D15181" s="2">
        <v>1.464868866</v>
      </c>
      <c r="E15181" s="2">
        <v>1.325175116</v>
      </c>
      <c r="F15181" s="2">
        <v>1.324882176</v>
      </c>
    </row>
    <row r="15182" spans="1:6" x14ac:dyDescent="0.25">
      <c r="A15182" s="1">
        <v>40423</v>
      </c>
      <c r="B15182" s="2">
        <v>1.846426852</v>
      </c>
      <c r="C15182" s="2">
        <v>1.840090394</v>
      </c>
      <c r="D15182" s="2">
        <v>1.8497155089999999</v>
      </c>
      <c r="E15182" s="2">
        <v>1.618038079</v>
      </c>
      <c r="F15182" s="2">
        <v>1.6123540510000001</v>
      </c>
    </row>
    <row r="15183" spans="1:6" x14ac:dyDescent="0.25">
      <c r="A15183" s="1">
        <v>40424</v>
      </c>
      <c r="B15183" s="2">
        <v>2.277291435</v>
      </c>
      <c r="C15183" s="2">
        <v>2.26895625</v>
      </c>
      <c r="D15183" s="2">
        <v>2.2916079859999998</v>
      </c>
      <c r="E15183" s="2">
        <v>1.9705773150000001</v>
      </c>
      <c r="F15183" s="2">
        <v>1.960463426</v>
      </c>
    </row>
    <row r="15184" spans="1:6" x14ac:dyDescent="0.25">
      <c r="A15184" s="1">
        <v>40425</v>
      </c>
      <c r="B15184" s="2">
        <v>2.238588542</v>
      </c>
      <c r="C15184" s="2">
        <v>2.230387269</v>
      </c>
      <c r="D15184" s="2">
        <v>2.254916551</v>
      </c>
      <c r="E15184" s="2">
        <v>1.9442682870000001</v>
      </c>
      <c r="F15184" s="2">
        <v>1.9337115739999999</v>
      </c>
    </row>
    <row r="15185" spans="1:6" x14ac:dyDescent="0.25">
      <c r="A15185" s="1">
        <v>40426</v>
      </c>
      <c r="B15185" s="2">
        <v>2.0200189810000002</v>
      </c>
      <c r="C15185" s="2">
        <v>2.0123576390000002</v>
      </c>
      <c r="D15185" s="2">
        <v>2.034333218</v>
      </c>
      <c r="E15185" s="2">
        <v>1.773105208</v>
      </c>
      <c r="F15185" s="2">
        <v>1.764152315</v>
      </c>
    </row>
    <row r="15186" spans="1:6" x14ac:dyDescent="0.25">
      <c r="A15186" s="1">
        <v>40427</v>
      </c>
      <c r="B15186" s="2">
        <v>1.757868403</v>
      </c>
      <c r="C15186" s="2">
        <v>1.7506556710000001</v>
      </c>
      <c r="D15186" s="2">
        <v>1.7687805560000001</v>
      </c>
      <c r="E15186" s="2">
        <v>1.5663498840000001</v>
      </c>
      <c r="F15186" s="2">
        <v>1.5597567130000001</v>
      </c>
    </row>
    <row r="15187" spans="1:6" x14ac:dyDescent="0.25">
      <c r="A15187" s="1">
        <v>40428</v>
      </c>
      <c r="B15187" s="2">
        <v>1.503581134</v>
      </c>
      <c r="C15187" s="2">
        <v>1.496654514</v>
      </c>
      <c r="D15187" s="2">
        <v>1.510814699</v>
      </c>
      <c r="E15187" s="2">
        <v>1.365208449</v>
      </c>
      <c r="F15187" s="2">
        <v>1.361128356</v>
      </c>
    </row>
    <row r="15188" spans="1:6" x14ac:dyDescent="0.25">
      <c r="A15188" s="1">
        <v>40429</v>
      </c>
      <c r="B15188" s="2">
        <v>1.2779226850000001</v>
      </c>
      <c r="C15188" s="2">
        <v>1.271141667</v>
      </c>
      <c r="D15188" s="2">
        <v>1.281670949</v>
      </c>
      <c r="E15188" s="2">
        <v>1.1867821759999999</v>
      </c>
      <c r="F15188" s="2">
        <v>1.185077199</v>
      </c>
    </row>
    <row r="15189" spans="1:6" x14ac:dyDescent="0.25">
      <c r="A15189" s="1">
        <v>40430</v>
      </c>
      <c r="B15189" s="2">
        <v>1.084874884</v>
      </c>
      <c r="C15189" s="2">
        <v>1.078151852</v>
      </c>
      <c r="D15189" s="2">
        <v>1.085552662</v>
      </c>
      <c r="E15189" s="2">
        <v>1.033979051</v>
      </c>
      <c r="F15189" s="2">
        <v>1.0343870369999999</v>
      </c>
    </row>
    <row r="15190" spans="1:6" x14ac:dyDescent="0.25">
      <c r="A15190" s="1">
        <v>40431</v>
      </c>
      <c r="B15190" s="2">
        <v>0.92554305599999998</v>
      </c>
      <c r="C15190" s="2">
        <v>0.91889710599999996</v>
      </c>
      <c r="D15190" s="2">
        <v>0.92359849500000002</v>
      </c>
      <c r="E15190" s="2">
        <v>0.90803472200000002</v>
      </c>
      <c r="F15190" s="2">
        <v>0.910223958</v>
      </c>
    </row>
    <row r="15191" spans="1:6" x14ac:dyDescent="0.25">
      <c r="A15191" s="1">
        <v>40432</v>
      </c>
      <c r="B15191" s="2">
        <v>0.79898206000000005</v>
      </c>
      <c r="C15191" s="2">
        <v>0.79248449099999996</v>
      </c>
      <c r="D15191" s="2">
        <v>0.79482164399999999</v>
      </c>
      <c r="E15191" s="2">
        <v>0.81165370400000003</v>
      </c>
      <c r="F15191" s="2">
        <v>0.81551689800000005</v>
      </c>
    </row>
    <row r="15192" spans="1:6" x14ac:dyDescent="0.25">
      <c r="A15192" s="1">
        <v>40433</v>
      </c>
      <c r="B15192" s="2">
        <v>0.69923634300000004</v>
      </c>
      <c r="C15192" s="2">
        <v>0.692776736</v>
      </c>
      <c r="D15192" s="2">
        <v>0.69326238399999995</v>
      </c>
      <c r="E15192" s="2">
        <v>0.73599919000000003</v>
      </c>
      <c r="F15192" s="2">
        <v>0.74125752300000003</v>
      </c>
    </row>
    <row r="15193" spans="1:6" x14ac:dyDescent="0.25">
      <c r="A15193" s="1">
        <v>40434</v>
      </c>
      <c r="B15193" s="2">
        <v>0.61471238399999995</v>
      </c>
      <c r="C15193" s="2">
        <v>0.60823356500000003</v>
      </c>
      <c r="D15193" s="2">
        <v>0.60729456000000004</v>
      </c>
      <c r="E15193" s="2">
        <v>0.66994803199999997</v>
      </c>
      <c r="F15193" s="2">
        <v>0.67629375000000003</v>
      </c>
    </row>
    <row r="15194" spans="1:6" x14ac:dyDescent="0.25">
      <c r="A15194" s="1">
        <v>40435</v>
      </c>
      <c r="B15194" s="2">
        <v>0.54533819400000005</v>
      </c>
      <c r="C15194" s="2">
        <v>0.53880856499999996</v>
      </c>
      <c r="D15194" s="2">
        <v>0.53676516200000002</v>
      </c>
      <c r="E15194" s="2">
        <v>0.61476006900000002</v>
      </c>
      <c r="F15194" s="2">
        <v>0.621932755</v>
      </c>
    </row>
    <row r="15195" spans="1:6" x14ac:dyDescent="0.25">
      <c r="A15195" s="1">
        <v>40436</v>
      </c>
      <c r="B15195" s="2">
        <v>0.491183333</v>
      </c>
      <c r="C15195" s="2">
        <v>0.48460254600000002</v>
      </c>
      <c r="D15195" s="2">
        <v>0.48171192099999999</v>
      </c>
      <c r="E15195" s="2">
        <v>0.57132187499999998</v>
      </c>
      <c r="F15195" s="2">
        <v>0.57911840299999995</v>
      </c>
    </row>
    <row r="15196" spans="1:6" x14ac:dyDescent="0.25">
      <c r="A15196" s="1">
        <v>40437</v>
      </c>
      <c r="B15196" s="2">
        <v>0.44144155099999999</v>
      </c>
      <c r="C15196" s="2">
        <v>0.43481006900000002</v>
      </c>
      <c r="D15196" s="2">
        <v>0.43128888900000001</v>
      </c>
      <c r="E15196" s="2">
        <v>0.52841597200000001</v>
      </c>
      <c r="F15196" s="2">
        <v>0.53660555600000004</v>
      </c>
    </row>
    <row r="15197" spans="1:6" x14ac:dyDescent="0.25">
      <c r="A15197" s="1">
        <v>40438</v>
      </c>
      <c r="B15197" s="2">
        <v>0.42771840300000002</v>
      </c>
      <c r="C15197" s="2">
        <v>0.42116921299999999</v>
      </c>
      <c r="D15197" s="2">
        <v>0.41702175899999999</v>
      </c>
      <c r="E15197" s="2">
        <v>0.53127430600000003</v>
      </c>
      <c r="F15197" s="2">
        <v>0.54012824100000001</v>
      </c>
    </row>
    <row r="15198" spans="1:6" x14ac:dyDescent="0.25">
      <c r="A15198" s="1">
        <v>40439</v>
      </c>
      <c r="B15198" s="2">
        <v>0.41119780099999997</v>
      </c>
      <c r="C15198" s="2">
        <v>0.40497604199999998</v>
      </c>
      <c r="D15198" s="2">
        <v>0.39991331000000002</v>
      </c>
      <c r="E15198" s="2">
        <v>0.53886712999999997</v>
      </c>
      <c r="F15198" s="2">
        <v>0.54882986099999997</v>
      </c>
    </row>
    <row r="15199" spans="1:6" x14ac:dyDescent="0.25">
      <c r="A15199" s="1">
        <v>40440</v>
      </c>
      <c r="B15199" s="2">
        <v>0.39231874999999999</v>
      </c>
      <c r="C15199" s="2">
        <v>0.38612858799999999</v>
      </c>
      <c r="D15199" s="2">
        <v>0.38057812499999999</v>
      </c>
      <c r="E15199" s="2">
        <v>0.52819108800000003</v>
      </c>
      <c r="F15199" s="2">
        <v>0.53865266199999995</v>
      </c>
    </row>
    <row r="15200" spans="1:6" x14ac:dyDescent="0.25">
      <c r="A15200" s="1">
        <v>40441</v>
      </c>
      <c r="B15200" s="2">
        <v>0.37572604199999998</v>
      </c>
      <c r="C15200" s="2">
        <v>0.369464815</v>
      </c>
      <c r="D15200" s="2">
        <v>0.36369826399999999</v>
      </c>
      <c r="E15200" s="2">
        <v>0.51278969900000004</v>
      </c>
      <c r="F15200" s="2">
        <v>0.52341111100000004</v>
      </c>
    </row>
    <row r="15201" spans="1:6" x14ac:dyDescent="0.25">
      <c r="A15201" s="1">
        <v>40442</v>
      </c>
      <c r="B15201" s="2">
        <v>0.35756342600000002</v>
      </c>
      <c r="C15201" s="2">
        <v>0.35122071799999999</v>
      </c>
      <c r="D15201" s="2">
        <v>0.34536944400000003</v>
      </c>
      <c r="E15201" s="2">
        <v>0.49297291700000001</v>
      </c>
      <c r="F15201" s="2">
        <v>0.50358449100000002</v>
      </c>
    </row>
    <row r="15202" spans="1:6" x14ac:dyDescent="0.25">
      <c r="A15202" s="1">
        <v>40443</v>
      </c>
      <c r="B15202" s="2">
        <v>0.34085659699999998</v>
      </c>
      <c r="C15202" s="2">
        <v>0.334542477</v>
      </c>
      <c r="D15202" s="2">
        <v>0.32876284700000002</v>
      </c>
      <c r="E15202" s="2">
        <v>0.470353356</v>
      </c>
      <c r="F15202" s="2">
        <v>0.48054143500000002</v>
      </c>
    </row>
    <row r="15203" spans="1:6" x14ac:dyDescent="0.25">
      <c r="A15203" s="1">
        <v>40444</v>
      </c>
      <c r="B15203" s="2">
        <v>0.40032407399999997</v>
      </c>
      <c r="C15203" s="2">
        <v>0.393498495</v>
      </c>
      <c r="D15203" s="2">
        <v>0.38704375000000002</v>
      </c>
      <c r="E15203" s="2">
        <v>0.55083622700000001</v>
      </c>
      <c r="F15203" s="2">
        <v>0.56175092599999998</v>
      </c>
    </row>
    <row r="15204" spans="1:6" x14ac:dyDescent="0.25">
      <c r="A15204" s="1">
        <v>40445</v>
      </c>
      <c r="B15204" s="2">
        <v>0.58304861100000005</v>
      </c>
      <c r="C15204" s="2">
        <v>0.57415219900000003</v>
      </c>
      <c r="D15204" s="2">
        <v>0.56548333299999998</v>
      </c>
      <c r="E15204" s="2">
        <v>0.82162997699999996</v>
      </c>
      <c r="F15204" s="2">
        <v>0.83776574100000001</v>
      </c>
    </row>
    <row r="15205" spans="1:6" x14ac:dyDescent="0.25">
      <c r="A15205" s="1">
        <v>40446</v>
      </c>
      <c r="B15205" s="2">
        <v>0.701826273</v>
      </c>
      <c r="C15205" s="2">
        <v>0.686568171</v>
      </c>
      <c r="D15205" s="2">
        <v>0.680101968</v>
      </c>
      <c r="E15205" s="2">
        <v>1.0284149309999999</v>
      </c>
      <c r="F15205" s="2">
        <v>1.0510605319999999</v>
      </c>
    </row>
    <row r="15206" spans="1:6" x14ac:dyDescent="0.25">
      <c r="A15206" s="1">
        <v>40447</v>
      </c>
      <c r="B15206" s="2">
        <v>0.70668020799999998</v>
      </c>
      <c r="C15206" s="2">
        <v>0.68964768499999995</v>
      </c>
      <c r="D15206" s="2">
        <v>0.68407870400000004</v>
      </c>
      <c r="E15206" s="2">
        <v>1.0436283559999999</v>
      </c>
      <c r="F15206" s="2">
        <v>1.068145833</v>
      </c>
    </row>
    <row r="15207" spans="1:6" x14ac:dyDescent="0.25">
      <c r="A15207" s="1">
        <v>40448</v>
      </c>
      <c r="B15207" s="2">
        <v>0.66994710599999996</v>
      </c>
      <c r="C15207" s="2">
        <v>0.65319826400000003</v>
      </c>
      <c r="D15207" s="2">
        <v>0.64790312500000002</v>
      </c>
      <c r="E15207" s="2">
        <v>0.98761863400000005</v>
      </c>
      <c r="F15207" s="2">
        <v>1.011673611</v>
      </c>
    </row>
    <row r="15208" spans="1:6" x14ac:dyDescent="0.25">
      <c r="A15208" s="1">
        <v>40449</v>
      </c>
      <c r="B15208" s="2">
        <v>0.62176782399999997</v>
      </c>
      <c r="C15208" s="2">
        <v>0.60603935200000003</v>
      </c>
      <c r="D15208" s="2">
        <v>0.60077245400000001</v>
      </c>
      <c r="E15208" s="2">
        <v>0.91168275499999996</v>
      </c>
      <c r="F15208" s="2">
        <v>0.93428506899999997</v>
      </c>
    </row>
    <row r="15209" spans="1:6" x14ac:dyDescent="0.25">
      <c r="A15209" s="1">
        <v>40450</v>
      </c>
      <c r="B15209" s="2">
        <v>0.57380381899999999</v>
      </c>
      <c r="C15209" s="2">
        <v>0.55931319400000001</v>
      </c>
      <c r="D15209" s="2">
        <v>0.553985532</v>
      </c>
      <c r="E15209" s="2">
        <v>0.835304398</v>
      </c>
      <c r="F15209" s="2">
        <v>0.85611076399999997</v>
      </c>
    </row>
    <row r="15210" spans="1:6" x14ac:dyDescent="0.25">
      <c r="A15210" s="1">
        <v>40451</v>
      </c>
      <c r="B15210" s="2">
        <v>0.53026956000000003</v>
      </c>
      <c r="C15210" s="2">
        <v>0.516998611</v>
      </c>
      <c r="D15210" s="2">
        <v>0.51157881900000002</v>
      </c>
      <c r="E15210" s="2">
        <v>0.76572407399999998</v>
      </c>
      <c r="F15210" s="2">
        <v>0.78471284699999999</v>
      </c>
    </row>
    <row r="15211" spans="1:6" x14ac:dyDescent="0.25">
      <c r="A15211" s="1">
        <v>40452</v>
      </c>
      <c r="B15211" s="2">
        <v>0.49284641200000001</v>
      </c>
      <c r="C15211" s="2">
        <v>0.48068090299999999</v>
      </c>
      <c r="D15211" s="2">
        <v>0.47517337999999998</v>
      </c>
      <c r="E15211" s="2">
        <v>0.70542835599999998</v>
      </c>
      <c r="F15211" s="2">
        <v>0.72272974499999998</v>
      </c>
    </row>
    <row r="15212" spans="1:6" x14ac:dyDescent="0.25">
      <c r="A15212" s="1">
        <v>40453</v>
      </c>
      <c r="B15212" s="2">
        <v>0.45619907399999998</v>
      </c>
      <c r="C15212" s="2">
        <v>0.44499363400000003</v>
      </c>
      <c r="D15212" s="2">
        <v>0.43941111100000002</v>
      </c>
      <c r="E15212" s="2">
        <v>0.64924212999999997</v>
      </c>
      <c r="F15212" s="2">
        <v>0.66505000000000003</v>
      </c>
    </row>
    <row r="15213" spans="1:6" x14ac:dyDescent="0.25">
      <c r="A15213" s="1">
        <v>40454</v>
      </c>
      <c r="B15213" s="2">
        <v>0.42983738399999999</v>
      </c>
      <c r="C15213" s="2">
        <v>0.41944560199999997</v>
      </c>
      <c r="D15213" s="2">
        <v>0.41379131899999999</v>
      </c>
      <c r="E15213" s="2">
        <v>0.60687523099999996</v>
      </c>
      <c r="F15213" s="2">
        <v>0.62140185199999998</v>
      </c>
    </row>
    <row r="15214" spans="1:6" x14ac:dyDescent="0.25">
      <c r="A15214" s="1">
        <v>40455</v>
      </c>
      <c r="B15214" s="2">
        <v>0.40982465299999998</v>
      </c>
      <c r="C15214" s="2">
        <v>0.40011238399999999</v>
      </c>
      <c r="D15214" s="2">
        <v>0.39439930600000001</v>
      </c>
      <c r="E15214" s="2">
        <v>0.57382187500000004</v>
      </c>
      <c r="F15214" s="2">
        <v>0.58727210600000002</v>
      </c>
    </row>
    <row r="15215" spans="1:6" x14ac:dyDescent="0.25">
      <c r="A15215" s="1">
        <v>40456</v>
      </c>
      <c r="B15215" s="2">
        <v>0.39392152800000002</v>
      </c>
      <c r="C15215" s="2">
        <v>0.384769097</v>
      </c>
      <c r="D15215" s="2">
        <v>0.37901041699999999</v>
      </c>
      <c r="E15215" s="2">
        <v>0.54734687500000001</v>
      </c>
      <c r="F15215" s="2">
        <v>0.55990474499999998</v>
      </c>
    </row>
    <row r="15216" spans="1:6" x14ac:dyDescent="0.25">
      <c r="A15216" s="1">
        <v>40457</v>
      </c>
      <c r="B15216" s="2">
        <v>0.38105081000000002</v>
      </c>
      <c r="C15216" s="2">
        <v>0.37235810200000002</v>
      </c>
      <c r="D15216" s="2">
        <v>0.36656793999999998</v>
      </c>
      <c r="E15216" s="2">
        <v>0.52593911999999998</v>
      </c>
      <c r="F15216" s="2">
        <v>0.53776307899999998</v>
      </c>
    </row>
    <row r="15217" spans="1:6" x14ac:dyDescent="0.25">
      <c r="A15217" s="1">
        <v>40458</v>
      </c>
      <c r="B15217" s="2">
        <v>0.370596759</v>
      </c>
      <c r="C15217" s="2">
        <v>0.36227928199999998</v>
      </c>
      <c r="D15217" s="2">
        <v>0.35646921300000001</v>
      </c>
      <c r="E15217" s="2">
        <v>0.50861018499999999</v>
      </c>
      <c r="F15217" s="2">
        <v>0.51983530099999997</v>
      </c>
    </row>
    <row r="15218" spans="1:6" x14ac:dyDescent="0.25">
      <c r="A15218" s="1">
        <v>40459</v>
      </c>
      <c r="B15218" s="2">
        <v>0.361980093</v>
      </c>
      <c r="C15218" s="2">
        <v>0.35397106499999997</v>
      </c>
      <c r="D15218" s="2">
        <v>0.34815034700000003</v>
      </c>
      <c r="E15218" s="2">
        <v>0.49446412000000001</v>
      </c>
      <c r="F15218" s="2">
        <v>0.50520185200000001</v>
      </c>
    </row>
    <row r="15219" spans="1:6" x14ac:dyDescent="0.25">
      <c r="A15219" s="1">
        <v>40460</v>
      </c>
      <c r="B15219" s="2">
        <v>0.35465833299999999</v>
      </c>
      <c r="C15219" s="2">
        <v>0.34690208300000003</v>
      </c>
      <c r="D15219" s="2">
        <v>0.34107789399999999</v>
      </c>
      <c r="E15219" s="2">
        <v>0.48269919</v>
      </c>
      <c r="F15219" s="2">
        <v>0.49304097200000002</v>
      </c>
    </row>
    <row r="15220" spans="1:6" x14ac:dyDescent="0.25">
      <c r="A15220" s="1">
        <v>40461</v>
      </c>
      <c r="B15220" s="2">
        <v>0.34876597199999998</v>
      </c>
      <c r="C15220" s="2">
        <v>0.34121712999999998</v>
      </c>
      <c r="D15220" s="2">
        <v>0.33539560200000001</v>
      </c>
      <c r="E15220" s="2">
        <v>0.47323090299999998</v>
      </c>
      <c r="F15220" s="2">
        <v>0.48325034700000002</v>
      </c>
    </row>
    <row r="15221" spans="1:6" x14ac:dyDescent="0.25">
      <c r="A15221" s="1">
        <v>40462</v>
      </c>
      <c r="B15221" s="2">
        <v>0.34359027800000003</v>
      </c>
      <c r="C15221" s="2">
        <v>0.33621330999999999</v>
      </c>
      <c r="D15221" s="2">
        <v>0.33039919000000001</v>
      </c>
      <c r="E15221" s="2">
        <v>0.46516944399999999</v>
      </c>
      <c r="F15221" s="2">
        <v>0.47492569400000001</v>
      </c>
    </row>
    <row r="15222" spans="1:6" x14ac:dyDescent="0.25">
      <c r="A15222" s="1">
        <v>40463</v>
      </c>
      <c r="B15222" s="2">
        <v>0.33909537000000001</v>
      </c>
      <c r="C15222" s="2">
        <v>0.331861921</v>
      </c>
      <c r="D15222" s="2">
        <v>0.326059722</v>
      </c>
      <c r="E15222" s="2">
        <v>0.45833483800000002</v>
      </c>
      <c r="F15222" s="2">
        <v>0.467875926</v>
      </c>
    </row>
    <row r="15223" spans="1:6" x14ac:dyDescent="0.25">
      <c r="A15223" s="1">
        <v>40464</v>
      </c>
      <c r="B15223" s="2">
        <v>0.33532615700000001</v>
      </c>
      <c r="C15223" s="2">
        <v>0.32821388899999998</v>
      </c>
      <c r="D15223" s="2">
        <v>0.32242604200000002</v>
      </c>
      <c r="E15223" s="2">
        <v>0.45266087999999999</v>
      </c>
      <c r="F15223" s="2">
        <v>0.46202407400000001</v>
      </c>
    </row>
    <row r="15224" spans="1:6" x14ac:dyDescent="0.25">
      <c r="A15224" s="1">
        <v>40465</v>
      </c>
      <c r="B15224" s="2">
        <v>0.33222210600000002</v>
      </c>
      <c r="C15224" s="2">
        <v>0.32521330999999998</v>
      </c>
      <c r="D15224" s="2">
        <v>0.31944212999999999</v>
      </c>
      <c r="E15224" s="2">
        <v>0.44799618099999999</v>
      </c>
      <c r="F15224" s="2">
        <v>0.457211806</v>
      </c>
    </row>
    <row r="15225" spans="1:6" x14ac:dyDescent="0.25">
      <c r="A15225" s="1">
        <v>40466</v>
      </c>
      <c r="B15225" s="2">
        <v>0.32964085599999998</v>
      </c>
      <c r="C15225" s="2">
        <v>0.32272141199999999</v>
      </c>
      <c r="D15225" s="2">
        <v>0.31696898099999998</v>
      </c>
      <c r="E15225" s="2">
        <v>0.44412511599999999</v>
      </c>
      <c r="F15225" s="2">
        <v>0.45321747699999998</v>
      </c>
    </row>
    <row r="15226" spans="1:6" x14ac:dyDescent="0.25">
      <c r="A15226" s="1">
        <v>40467</v>
      </c>
      <c r="B15226" s="2">
        <v>0.327179051</v>
      </c>
      <c r="C15226" s="2">
        <v>0.32033715299999999</v>
      </c>
      <c r="D15226" s="2">
        <v>0.31460463</v>
      </c>
      <c r="E15226" s="2">
        <v>0.44058738400000003</v>
      </c>
      <c r="F15226" s="2">
        <v>0.449574537</v>
      </c>
    </row>
    <row r="15227" spans="1:6" x14ac:dyDescent="0.25">
      <c r="A15227" s="1">
        <v>40468</v>
      </c>
      <c r="B15227" s="2">
        <v>0.32497627299999998</v>
      </c>
      <c r="C15227" s="2">
        <v>0.31820370399999998</v>
      </c>
      <c r="D15227" s="2">
        <v>0.31249166699999997</v>
      </c>
      <c r="E15227" s="2">
        <v>0.43747777799999998</v>
      </c>
      <c r="F15227" s="2">
        <v>0.44637500000000002</v>
      </c>
    </row>
    <row r="15228" spans="1:6" x14ac:dyDescent="0.25">
      <c r="A15228" s="1">
        <v>40469</v>
      </c>
      <c r="B15228" s="2">
        <v>0.32315532400000002</v>
      </c>
      <c r="C15228" s="2">
        <v>0.31644444399999999</v>
      </c>
      <c r="D15228" s="2">
        <v>0.31075439799999999</v>
      </c>
      <c r="E15228" s="2">
        <v>0.43488275500000001</v>
      </c>
      <c r="F15228" s="2">
        <v>0.44370162000000002</v>
      </c>
    </row>
    <row r="15229" spans="1:6" x14ac:dyDescent="0.25">
      <c r="A15229" s="1">
        <v>40470</v>
      </c>
      <c r="B15229" s="2">
        <v>0.32140949099999999</v>
      </c>
      <c r="C15229" s="2">
        <v>0.314755324</v>
      </c>
      <c r="D15229" s="2">
        <v>0.30908738400000002</v>
      </c>
      <c r="E15229" s="2">
        <v>0.43246597199999998</v>
      </c>
      <c r="F15229" s="2">
        <v>0.441216204</v>
      </c>
    </row>
    <row r="15230" spans="1:6" x14ac:dyDescent="0.25">
      <c r="A15230" s="1">
        <v>40471</v>
      </c>
      <c r="B15230" s="2">
        <v>0.31952986100000003</v>
      </c>
      <c r="C15230" s="2">
        <v>0.312927546</v>
      </c>
      <c r="D15230" s="2">
        <v>0.30728240699999998</v>
      </c>
      <c r="E15230" s="2">
        <v>0.42999756900000002</v>
      </c>
      <c r="F15230" s="2">
        <v>0.43868576399999998</v>
      </c>
    </row>
    <row r="15231" spans="1:6" x14ac:dyDescent="0.25">
      <c r="A15231" s="1">
        <v>40472</v>
      </c>
      <c r="B15231" s="2">
        <v>0.31772106500000002</v>
      </c>
      <c r="C15231" s="2">
        <v>0.31116724499999998</v>
      </c>
      <c r="D15231" s="2">
        <v>0.30554548599999998</v>
      </c>
      <c r="E15231" s="2">
        <v>0.42766597200000001</v>
      </c>
      <c r="F15231" s="2">
        <v>0.43629837999999999</v>
      </c>
    </row>
    <row r="15232" spans="1:6" x14ac:dyDescent="0.25">
      <c r="A15232" s="1">
        <v>40473</v>
      </c>
      <c r="B15232" s="2">
        <v>0.316162269</v>
      </c>
      <c r="C15232" s="2">
        <v>0.30965416699999998</v>
      </c>
      <c r="D15232" s="2">
        <v>0.30405659699999998</v>
      </c>
      <c r="E15232" s="2">
        <v>0.425633333</v>
      </c>
      <c r="F15232" s="2">
        <v>0.43421377300000003</v>
      </c>
    </row>
    <row r="15233" spans="1:6" x14ac:dyDescent="0.25">
      <c r="A15233" s="1">
        <v>40474</v>
      </c>
      <c r="B15233" s="2">
        <v>0.31473182900000002</v>
      </c>
      <c r="C15233" s="2">
        <v>0.30826631900000001</v>
      </c>
      <c r="D15233" s="2">
        <v>0.30269641200000003</v>
      </c>
      <c r="E15233" s="2">
        <v>0.42376018500000001</v>
      </c>
      <c r="F15233" s="2">
        <v>0.43229340300000002</v>
      </c>
    </row>
    <row r="15234" spans="1:6" x14ac:dyDescent="0.25">
      <c r="A15234" s="1">
        <v>40475</v>
      </c>
      <c r="B15234" s="2">
        <v>0.31341794000000001</v>
      </c>
      <c r="C15234" s="2">
        <v>0.306993403</v>
      </c>
      <c r="D15234" s="2">
        <v>0.30145161999999998</v>
      </c>
      <c r="E15234" s="2">
        <v>0.42202442099999998</v>
      </c>
      <c r="F15234" s="2">
        <v>0.43051273099999998</v>
      </c>
    </row>
    <row r="15235" spans="1:6" x14ac:dyDescent="0.25">
      <c r="A15235" s="1">
        <v>40476</v>
      </c>
      <c r="B15235" s="2">
        <v>0.29038223400000002</v>
      </c>
      <c r="C15235" s="2">
        <v>0.28404909699999997</v>
      </c>
      <c r="D15235" s="2">
        <v>0.27859998800000002</v>
      </c>
      <c r="E15235" s="2">
        <v>0.39643298599999999</v>
      </c>
      <c r="F15235" s="2">
        <v>0.40472685200000003</v>
      </c>
    </row>
    <row r="15236" spans="1:6" x14ac:dyDescent="0.25">
      <c r="A15236" s="1">
        <v>40477</v>
      </c>
      <c r="B15236" s="2">
        <v>0.43703459500000003</v>
      </c>
      <c r="C15236" s="2">
        <v>0.43044649299999999</v>
      </c>
      <c r="D15236" s="2">
        <v>0.42446888900000002</v>
      </c>
      <c r="E15236" s="2">
        <v>0.56128796299999995</v>
      </c>
      <c r="F15236" s="2">
        <v>0.56982905100000003</v>
      </c>
    </row>
    <row r="15237" spans="1:6" x14ac:dyDescent="0.25">
      <c r="A15237" s="1">
        <v>40478</v>
      </c>
      <c r="B15237" s="2">
        <v>0.69255972200000004</v>
      </c>
      <c r="C15237" s="2">
        <v>0.68296516200000001</v>
      </c>
      <c r="D15237" s="2">
        <v>0.67460532399999995</v>
      </c>
      <c r="E15237" s="2">
        <v>0.89538437500000001</v>
      </c>
      <c r="F15237" s="2">
        <v>0.90895266200000002</v>
      </c>
    </row>
    <row r="15238" spans="1:6" x14ac:dyDescent="0.25">
      <c r="A15238" s="1">
        <v>40479</v>
      </c>
      <c r="B15238" s="2">
        <v>0.93406747700000003</v>
      </c>
      <c r="C15238" s="2">
        <v>0.89678993100000004</v>
      </c>
      <c r="D15238" s="2">
        <v>0.88548576400000001</v>
      </c>
      <c r="E15238" s="2">
        <v>1.1394365740000001</v>
      </c>
      <c r="F15238" s="2">
        <v>1.1574401620000001</v>
      </c>
    </row>
    <row r="15239" spans="1:6" x14ac:dyDescent="0.25">
      <c r="A15239" s="1">
        <v>40480</v>
      </c>
      <c r="B15239" s="2">
        <v>0.96630590299999997</v>
      </c>
      <c r="C15239" s="2">
        <v>0.92284722200000002</v>
      </c>
      <c r="D15239" s="2">
        <v>0.91017013899999999</v>
      </c>
      <c r="E15239" s="2">
        <v>1.1629184029999999</v>
      </c>
      <c r="F15239" s="2">
        <v>1.1822557869999999</v>
      </c>
    </row>
    <row r="15240" spans="1:6" x14ac:dyDescent="0.25">
      <c r="A15240" s="1">
        <v>40481</v>
      </c>
      <c r="B15240" s="2">
        <v>0.92335416699999995</v>
      </c>
      <c r="C15240" s="2">
        <v>0.88310023100000001</v>
      </c>
      <c r="D15240" s="2">
        <v>0.870320486</v>
      </c>
      <c r="E15240" s="2">
        <v>1.1079270830000001</v>
      </c>
      <c r="F15240" s="2">
        <v>1.126836921</v>
      </c>
    </row>
    <row r="15241" spans="1:6" x14ac:dyDescent="0.25">
      <c r="A15241" s="1">
        <v>40482</v>
      </c>
      <c r="B15241" s="2">
        <v>0.84497245399999998</v>
      </c>
      <c r="C15241" s="2">
        <v>0.81009803199999997</v>
      </c>
      <c r="D15241" s="2">
        <v>0.79841747699999999</v>
      </c>
      <c r="E15241" s="2">
        <v>1.0168726850000001</v>
      </c>
      <c r="F15241" s="2">
        <v>1.034690162</v>
      </c>
    </row>
    <row r="15242" spans="1:6" x14ac:dyDescent="0.25">
      <c r="A15242" s="1">
        <v>40483</v>
      </c>
      <c r="B15242" s="2">
        <v>0.763611806</v>
      </c>
      <c r="C15242" s="2">
        <v>0.73439421299999996</v>
      </c>
      <c r="D15242" s="2">
        <v>0.72415370400000001</v>
      </c>
      <c r="E15242" s="2">
        <v>0.92383182900000005</v>
      </c>
      <c r="F15242" s="2">
        <v>0.94033043999999999</v>
      </c>
    </row>
    <row r="15243" spans="1:6" x14ac:dyDescent="0.25">
      <c r="A15243" s="1">
        <v>40484</v>
      </c>
      <c r="B15243" s="2">
        <v>0.699208681</v>
      </c>
      <c r="C15243" s="2">
        <v>0.675218981</v>
      </c>
      <c r="D15243" s="2">
        <v>0.66641215300000001</v>
      </c>
      <c r="E15243" s="2">
        <v>0.84944502300000002</v>
      </c>
      <c r="F15243" s="2">
        <v>0.86461643499999996</v>
      </c>
    </row>
    <row r="15244" spans="1:6" x14ac:dyDescent="0.25">
      <c r="A15244" s="1">
        <v>40485</v>
      </c>
      <c r="B15244" s="2">
        <v>0.64578414399999995</v>
      </c>
      <c r="C15244" s="2">
        <v>0.62635138899999998</v>
      </c>
      <c r="D15244" s="2">
        <v>0.61883935199999995</v>
      </c>
      <c r="E15244" s="2">
        <v>0.78765381899999998</v>
      </c>
      <c r="F15244" s="2">
        <v>0.80158171300000003</v>
      </c>
    </row>
    <row r="15245" spans="1:6" x14ac:dyDescent="0.25">
      <c r="A15245" s="1">
        <v>40486</v>
      </c>
      <c r="B15245" s="2">
        <v>0.59851435200000003</v>
      </c>
      <c r="C15245" s="2">
        <v>0.58292650499999998</v>
      </c>
      <c r="D15245" s="2">
        <v>0.57653750000000004</v>
      </c>
      <c r="E15245" s="2">
        <v>0.73332013900000004</v>
      </c>
      <c r="F15245" s="2">
        <v>0.74613969899999999</v>
      </c>
    </row>
    <row r="15246" spans="1:6" x14ac:dyDescent="0.25">
      <c r="A15246" s="1">
        <v>40487</v>
      </c>
      <c r="B15246" s="2">
        <v>0.56177824099999996</v>
      </c>
      <c r="C15246" s="2">
        <v>0.54936886600000001</v>
      </c>
      <c r="D15246" s="2">
        <v>0.54391909699999996</v>
      </c>
      <c r="E15246" s="2">
        <v>0.69082129599999997</v>
      </c>
      <c r="F15246" s="2">
        <v>0.70267719900000003</v>
      </c>
    </row>
    <row r="15247" spans="1:6" x14ac:dyDescent="0.25">
      <c r="A15247" s="1">
        <v>40488</v>
      </c>
      <c r="B15247" s="2">
        <v>0.53291261599999995</v>
      </c>
      <c r="C15247" s="2">
        <v>0.52309467600000004</v>
      </c>
      <c r="D15247" s="2">
        <v>0.51842106499999996</v>
      </c>
      <c r="E15247" s="2">
        <v>0.65726412000000001</v>
      </c>
      <c r="F15247" s="2">
        <v>0.66830381900000002</v>
      </c>
    </row>
    <row r="15248" spans="1:6" x14ac:dyDescent="0.25">
      <c r="A15248" s="1">
        <v>40489</v>
      </c>
      <c r="B15248" s="2">
        <v>0.50949525500000004</v>
      </c>
      <c r="C15248" s="2">
        <v>0.50176909700000005</v>
      </c>
      <c r="D15248" s="2">
        <v>0.49773240699999999</v>
      </c>
      <c r="E15248" s="2">
        <v>0.63002673600000003</v>
      </c>
      <c r="F15248" s="2">
        <v>0.64038680599999998</v>
      </c>
    </row>
    <row r="15249" spans="1:6" x14ac:dyDescent="0.25">
      <c r="A15249" s="1">
        <v>40490</v>
      </c>
      <c r="B15249" s="2">
        <v>0.490393519</v>
      </c>
      <c r="C15249" s="2">
        <v>0.48434340300000001</v>
      </c>
      <c r="D15249" s="2">
        <v>0.48082488400000001</v>
      </c>
      <c r="E15249" s="2">
        <v>0.60781342599999999</v>
      </c>
      <c r="F15249" s="2">
        <v>0.61761504599999995</v>
      </c>
    </row>
    <row r="15250" spans="1:6" x14ac:dyDescent="0.25">
      <c r="A15250" s="1">
        <v>40491</v>
      </c>
      <c r="B15250" s="2">
        <v>0.475051157</v>
      </c>
      <c r="C15250" s="2">
        <v>0.470336111</v>
      </c>
      <c r="D15250" s="2">
        <v>0.46723657400000002</v>
      </c>
      <c r="E15250" s="2">
        <v>0.58993587999999997</v>
      </c>
      <c r="F15250" s="2">
        <v>0.59928124999999999</v>
      </c>
    </row>
    <row r="15251" spans="1:6" x14ac:dyDescent="0.25">
      <c r="A15251" s="1">
        <v>40492</v>
      </c>
      <c r="B15251" s="2">
        <v>0.46258506900000002</v>
      </c>
      <c r="C15251" s="2">
        <v>0.45892939799999999</v>
      </c>
      <c r="D15251" s="2">
        <v>0.45616585599999998</v>
      </c>
      <c r="E15251" s="2">
        <v>0.57540000000000002</v>
      </c>
      <c r="F15251" s="2">
        <v>0.58437430599999995</v>
      </c>
    </row>
    <row r="15252" spans="1:6" x14ac:dyDescent="0.25">
      <c r="A15252" s="1">
        <v>40493</v>
      </c>
      <c r="B15252" s="2">
        <v>0.45358206000000001</v>
      </c>
      <c r="C15252" s="2">
        <v>0.450764583</v>
      </c>
      <c r="D15252" s="2">
        <v>0.448269213</v>
      </c>
      <c r="E15252" s="2">
        <v>0.564733912</v>
      </c>
      <c r="F15252" s="2">
        <v>0.57340659699999996</v>
      </c>
    </row>
    <row r="15253" spans="1:6" x14ac:dyDescent="0.25">
      <c r="A15253" s="1">
        <v>40494</v>
      </c>
      <c r="B15253" s="2">
        <v>0.438568287</v>
      </c>
      <c r="C15253" s="2">
        <v>0.43641076400000001</v>
      </c>
      <c r="D15253" s="2">
        <v>0.43415752299999999</v>
      </c>
      <c r="E15253" s="2">
        <v>0.54803287000000001</v>
      </c>
      <c r="F15253" s="2">
        <v>0.55647905099999995</v>
      </c>
    </row>
    <row r="15254" spans="1:6" x14ac:dyDescent="0.25">
      <c r="A15254" s="1">
        <v>40495</v>
      </c>
      <c r="B15254" s="2">
        <v>0.41246793999999998</v>
      </c>
      <c r="C15254" s="2">
        <v>0.41082615700000003</v>
      </c>
      <c r="D15254" s="2">
        <v>0.408792824</v>
      </c>
      <c r="E15254" s="2">
        <v>0.52010405100000001</v>
      </c>
      <c r="F15254" s="2">
        <v>0.52837962999999999</v>
      </c>
    </row>
    <row r="15255" spans="1:6" x14ac:dyDescent="0.25">
      <c r="A15255" s="1">
        <v>40496</v>
      </c>
      <c r="B15255" s="2">
        <v>0.39357418999999999</v>
      </c>
      <c r="C15255" s="2">
        <v>0.39233506899999998</v>
      </c>
      <c r="D15255" s="2">
        <v>0.39045960600000001</v>
      </c>
      <c r="E15255" s="2">
        <v>0.499818981</v>
      </c>
      <c r="F15255" s="2">
        <v>0.50794131899999995</v>
      </c>
    </row>
    <row r="15256" spans="1:6" x14ac:dyDescent="0.25">
      <c r="A15256" s="1">
        <v>40497</v>
      </c>
      <c r="B15256" s="2">
        <v>0.38974745399999999</v>
      </c>
      <c r="C15256" s="2">
        <v>0.38882708300000002</v>
      </c>
      <c r="D15256" s="2">
        <v>0.38704629600000001</v>
      </c>
      <c r="E15256" s="2">
        <v>0.49517997699999999</v>
      </c>
      <c r="F15256" s="2">
        <v>0.50315798599999995</v>
      </c>
    </row>
    <row r="15257" spans="1:6" x14ac:dyDescent="0.25">
      <c r="A15257" s="1">
        <v>40498</v>
      </c>
      <c r="B15257" s="2">
        <v>0.39119930600000002</v>
      </c>
      <c r="C15257" s="2">
        <v>0.39053009300000002</v>
      </c>
      <c r="D15257" s="2">
        <v>0.38881365699999998</v>
      </c>
      <c r="E15257" s="2">
        <v>0.49612835599999999</v>
      </c>
      <c r="F15257" s="2">
        <v>0.50398067099999999</v>
      </c>
    </row>
    <row r="15258" spans="1:6" x14ac:dyDescent="0.25">
      <c r="A15258" s="1">
        <v>40499</v>
      </c>
      <c r="B15258" s="2">
        <v>0.394352431</v>
      </c>
      <c r="C15258" s="2">
        <v>0.39388078700000001</v>
      </c>
      <c r="D15258" s="2">
        <v>0.39221238400000002</v>
      </c>
      <c r="E15258" s="2">
        <v>0.49892418999999999</v>
      </c>
      <c r="F15258" s="2">
        <v>0.50667013900000002</v>
      </c>
    </row>
    <row r="15259" spans="1:6" x14ac:dyDescent="0.25">
      <c r="A15259" s="1">
        <v>40500</v>
      </c>
      <c r="B15259" s="2">
        <v>0.39857812500000001</v>
      </c>
      <c r="C15259" s="2">
        <v>0.398262269</v>
      </c>
      <c r="D15259" s="2">
        <v>0.39662893500000002</v>
      </c>
      <c r="E15259" s="2">
        <v>0.50289363399999998</v>
      </c>
      <c r="F15259" s="2">
        <v>0.51054988400000001</v>
      </c>
    </row>
    <row r="15260" spans="1:6" x14ac:dyDescent="0.25">
      <c r="A15260" s="1">
        <v>40501</v>
      </c>
      <c r="B15260" s="2">
        <v>0.39587847199999998</v>
      </c>
      <c r="C15260" s="2">
        <v>0.395685069</v>
      </c>
      <c r="D15260" s="2">
        <v>0.39410161999999999</v>
      </c>
      <c r="E15260" s="2">
        <v>0.49974606500000002</v>
      </c>
      <c r="F15260" s="2">
        <v>0.50734027800000003</v>
      </c>
    </row>
    <row r="15261" spans="1:6" x14ac:dyDescent="0.25">
      <c r="A15261" s="1">
        <v>40502</v>
      </c>
      <c r="B15261" s="2">
        <v>0.37956990699999998</v>
      </c>
      <c r="C15261" s="2">
        <v>0.37946898099999998</v>
      </c>
      <c r="D15261" s="2">
        <v>0.377957292</v>
      </c>
      <c r="E15261" s="2">
        <v>0.48257164400000002</v>
      </c>
      <c r="F15261" s="2">
        <v>0.490129861</v>
      </c>
    </row>
    <row r="15262" spans="1:6" x14ac:dyDescent="0.25">
      <c r="A15262" s="1">
        <v>40503</v>
      </c>
      <c r="B15262" s="2">
        <v>0.35979201399999999</v>
      </c>
      <c r="C15262" s="2">
        <v>0.35976053200000002</v>
      </c>
      <c r="D15262" s="2">
        <v>0.35831643499999999</v>
      </c>
      <c r="E15262" s="2">
        <v>0.461843171</v>
      </c>
      <c r="F15262" s="2">
        <v>0.46937314800000002</v>
      </c>
    </row>
    <row r="15263" spans="1:6" x14ac:dyDescent="0.25">
      <c r="A15263" s="1">
        <v>40504</v>
      </c>
      <c r="B15263" s="2">
        <v>0.34071886600000001</v>
      </c>
      <c r="C15263" s="2">
        <v>0.34074062500000002</v>
      </c>
      <c r="D15263" s="2">
        <v>0.33935300899999998</v>
      </c>
      <c r="E15263" s="2">
        <v>0.44186921299999998</v>
      </c>
      <c r="F15263" s="2">
        <v>0.44937175899999998</v>
      </c>
    </row>
    <row r="15264" spans="1:6" x14ac:dyDescent="0.25">
      <c r="A15264" s="1">
        <v>40505</v>
      </c>
      <c r="B15264" s="2">
        <v>0.32372812499999998</v>
      </c>
      <c r="C15264" s="2">
        <v>0.323790509</v>
      </c>
      <c r="D15264" s="2">
        <v>0.32244791699999997</v>
      </c>
      <c r="E15264" s="2">
        <v>0.424066204</v>
      </c>
      <c r="F15264" s="2">
        <v>0.43154166700000002</v>
      </c>
    </row>
    <row r="15265" spans="1:6" x14ac:dyDescent="0.25">
      <c r="A15265" s="1">
        <v>40506</v>
      </c>
      <c r="B15265" s="2">
        <v>0.30914328699999999</v>
      </c>
      <c r="C15265" s="2">
        <v>0.30923715299999999</v>
      </c>
      <c r="D15265" s="2">
        <v>0.30793124999999999</v>
      </c>
      <c r="E15265" s="2">
        <v>0.40876550900000003</v>
      </c>
      <c r="F15265" s="2">
        <v>0.416212731</v>
      </c>
    </row>
    <row r="15266" spans="1:6" x14ac:dyDescent="0.25">
      <c r="A15266" s="1">
        <v>40507</v>
      </c>
      <c r="B15266" s="2">
        <v>0.296874421</v>
      </c>
      <c r="C15266" s="2">
        <v>0.29699213000000002</v>
      </c>
      <c r="D15266" s="2">
        <v>0.29571446800000001</v>
      </c>
      <c r="E15266" s="2">
        <v>0.39586956000000001</v>
      </c>
      <c r="F15266" s="2">
        <v>0.40328807900000002</v>
      </c>
    </row>
    <row r="15267" spans="1:6" x14ac:dyDescent="0.25">
      <c r="A15267" s="1">
        <v>40508</v>
      </c>
      <c r="B15267" s="2">
        <v>0.28667152800000001</v>
      </c>
      <c r="C15267" s="2">
        <v>0.28680752300000001</v>
      </c>
      <c r="D15267" s="2">
        <v>0.28555254600000002</v>
      </c>
      <c r="E15267" s="2">
        <v>0.38511759299999998</v>
      </c>
      <c r="F15267" s="2">
        <v>0.39250752300000002</v>
      </c>
    </row>
    <row r="15268" spans="1:6" x14ac:dyDescent="0.25">
      <c r="A15268" s="1">
        <v>40509</v>
      </c>
      <c r="B15268" s="2">
        <v>0.27823975699999998</v>
      </c>
      <c r="C15268" s="2">
        <v>0.27839020799999997</v>
      </c>
      <c r="D15268" s="2">
        <v>0.27715248799999997</v>
      </c>
      <c r="E15268" s="2">
        <v>0.37620289400000001</v>
      </c>
      <c r="F15268" s="2">
        <v>0.38356469900000001</v>
      </c>
    </row>
    <row r="15269" spans="1:6" x14ac:dyDescent="0.25">
      <c r="A15269" s="1">
        <v>40510</v>
      </c>
      <c r="B15269" s="2">
        <v>0.27128935199999998</v>
      </c>
      <c r="C15269" s="2">
        <v>0.27145126200000003</v>
      </c>
      <c r="D15269" s="2">
        <v>0.270227257</v>
      </c>
      <c r="E15269" s="2">
        <v>0.36882511600000001</v>
      </c>
      <c r="F15269" s="2">
        <v>0.37615821799999999</v>
      </c>
    </row>
    <row r="15270" spans="1:6" x14ac:dyDescent="0.25">
      <c r="A15270" s="1">
        <v>40511</v>
      </c>
      <c r="B15270" s="2">
        <v>0.26555812499999998</v>
      </c>
      <c r="C15270" s="2">
        <v>0.26572891199999998</v>
      </c>
      <c r="D15270" s="2">
        <v>0.26451556700000001</v>
      </c>
      <c r="E15270" s="2">
        <v>0.36271111099999997</v>
      </c>
      <c r="F15270" s="2">
        <v>0.37001608800000002</v>
      </c>
    </row>
    <row r="15271" spans="1:6" x14ac:dyDescent="0.25">
      <c r="A15271" s="1">
        <v>40512</v>
      </c>
      <c r="B15271" s="2">
        <v>0.26081871499999998</v>
      </c>
      <c r="C15271" s="2">
        <v>0.26099651600000001</v>
      </c>
      <c r="D15271" s="2">
        <v>0.25979145799999998</v>
      </c>
      <c r="E15271" s="2">
        <v>0.35762627299999999</v>
      </c>
      <c r="F15271" s="2">
        <v>0.36490289399999998</v>
      </c>
    </row>
    <row r="15272" spans="1:6" x14ac:dyDescent="0.25">
      <c r="A15272" s="1">
        <v>40513</v>
      </c>
      <c r="B15272" s="2">
        <v>0.25687934000000001</v>
      </c>
      <c r="C15272" s="2">
        <v>0.25706267399999999</v>
      </c>
      <c r="D15272" s="2">
        <v>0.25586403899999999</v>
      </c>
      <c r="E15272" s="2">
        <v>0.353370833</v>
      </c>
      <c r="F15272" s="2">
        <v>0.360619097</v>
      </c>
    </row>
    <row r="15273" spans="1:6" x14ac:dyDescent="0.25">
      <c r="A15273" s="1">
        <v>40514</v>
      </c>
      <c r="B15273" s="2">
        <v>0.25358133100000002</v>
      </c>
      <c r="C15273" s="2">
        <v>0.253769097</v>
      </c>
      <c r="D15273" s="2">
        <v>0.25257548600000002</v>
      </c>
      <c r="E15273" s="2">
        <v>0.34978055600000002</v>
      </c>
      <c r="F15273" s="2">
        <v>0.35700081</v>
      </c>
    </row>
    <row r="15274" spans="1:6" x14ac:dyDescent="0.25">
      <c r="A15274" s="1">
        <v>40515</v>
      </c>
      <c r="B15274" s="2">
        <v>0.25079518499999998</v>
      </c>
      <c r="C15274" s="2">
        <v>0.25098647000000002</v>
      </c>
      <c r="D15274" s="2">
        <v>0.24979680600000001</v>
      </c>
      <c r="E15274" s="2">
        <v>0.34672106499999999</v>
      </c>
      <c r="F15274" s="2">
        <v>0.35391330999999998</v>
      </c>
    </row>
    <row r="15275" spans="1:6" x14ac:dyDescent="0.25">
      <c r="A15275" s="1">
        <v>40516</v>
      </c>
      <c r="B15275" s="2">
        <v>0.248416111</v>
      </c>
      <c r="C15275" s="2">
        <v>0.248610266</v>
      </c>
      <c r="D15275" s="2">
        <v>0.24742361099999999</v>
      </c>
      <c r="E15275" s="2">
        <v>0.344084259</v>
      </c>
      <c r="F15275" s="2">
        <v>0.35124884299999998</v>
      </c>
    </row>
    <row r="15276" spans="1:6" x14ac:dyDescent="0.25">
      <c r="A15276" s="1">
        <v>40517</v>
      </c>
      <c r="B15276" s="2">
        <v>0.246360104</v>
      </c>
      <c r="C15276" s="2">
        <v>0.24655666700000001</v>
      </c>
      <c r="D15276" s="2">
        <v>0.24537228</v>
      </c>
      <c r="E15276" s="2">
        <v>0.341782523</v>
      </c>
      <c r="F15276" s="2">
        <v>0.34891909700000001</v>
      </c>
    </row>
    <row r="15277" spans="1:6" x14ac:dyDescent="0.25">
      <c r="A15277" s="1">
        <v>40518</v>
      </c>
      <c r="B15277" s="2">
        <v>0.24455997700000001</v>
      </c>
      <c r="C15277" s="2">
        <v>0.24475849499999999</v>
      </c>
      <c r="D15277" s="2">
        <v>0.24357594900000001</v>
      </c>
      <c r="E15277" s="2">
        <v>0.33974652799999999</v>
      </c>
      <c r="F15277" s="2">
        <v>0.34685567099999998</v>
      </c>
    </row>
    <row r="15278" spans="1:6" x14ac:dyDescent="0.25">
      <c r="A15278" s="1">
        <v>40519</v>
      </c>
      <c r="B15278" s="2">
        <v>0.24296241900000001</v>
      </c>
      <c r="C15278" s="2">
        <v>0.24316262699999999</v>
      </c>
      <c r="D15278" s="2">
        <v>0.24198151600000001</v>
      </c>
      <c r="E15278" s="2">
        <v>0.33792071800000001</v>
      </c>
      <c r="F15278" s="2">
        <v>0.34500300900000003</v>
      </c>
    </row>
    <row r="15279" spans="1:6" x14ac:dyDescent="0.25">
      <c r="A15279" s="1">
        <v>40520</v>
      </c>
      <c r="B15279" s="2">
        <v>0.24152526599999999</v>
      </c>
      <c r="C15279" s="2">
        <v>0.241726933</v>
      </c>
      <c r="D15279" s="2">
        <v>0.240546817</v>
      </c>
      <c r="E15279" s="2">
        <v>0.33626203700000001</v>
      </c>
      <c r="F15279" s="2">
        <v>0.34331678199999999</v>
      </c>
    </row>
    <row r="15280" spans="1:6" x14ac:dyDescent="0.25">
      <c r="A15280" s="1">
        <v>40521</v>
      </c>
      <c r="B15280" s="2">
        <v>0.240215081</v>
      </c>
      <c r="C15280" s="2">
        <v>0.240417928</v>
      </c>
      <c r="D15280" s="2">
        <v>0.239238692</v>
      </c>
      <c r="E15280" s="2">
        <v>0.33473518499999999</v>
      </c>
      <c r="F15280" s="2">
        <v>0.34176319399999999</v>
      </c>
    </row>
    <row r="15281" spans="1:6" x14ac:dyDescent="0.25">
      <c r="A15281" s="1">
        <v>40522</v>
      </c>
      <c r="B15281" s="2">
        <v>0.239005729</v>
      </c>
      <c r="C15281" s="2">
        <v>0.23920957200000001</v>
      </c>
      <c r="D15281" s="2">
        <v>0.23803097200000001</v>
      </c>
      <c r="E15281" s="2">
        <v>0.33331365699999999</v>
      </c>
      <c r="F15281" s="2">
        <v>0.34031446799999998</v>
      </c>
    </row>
    <row r="15282" spans="1:6" x14ac:dyDescent="0.25">
      <c r="A15282" s="1">
        <v>40523</v>
      </c>
      <c r="B15282" s="2">
        <v>0.23787636600000001</v>
      </c>
      <c r="C15282" s="2">
        <v>0.238081134</v>
      </c>
      <c r="D15282" s="2">
        <v>0.23690307899999999</v>
      </c>
      <c r="E15282" s="2">
        <v>0.33197511600000001</v>
      </c>
      <c r="F15282" s="2">
        <v>0.33894942099999997</v>
      </c>
    </row>
    <row r="15283" spans="1:6" x14ac:dyDescent="0.25">
      <c r="A15283" s="1">
        <v>40524</v>
      </c>
      <c r="B15283" s="2">
        <v>0.23681091400000001</v>
      </c>
      <c r="C15283" s="2">
        <v>0.237016435</v>
      </c>
      <c r="D15283" s="2">
        <v>0.23583876200000001</v>
      </c>
      <c r="E15283" s="2">
        <v>0.330703356</v>
      </c>
      <c r="F15283" s="2">
        <v>0.33765104200000001</v>
      </c>
    </row>
    <row r="15284" spans="1:6" x14ac:dyDescent="0.25">
      <c r="A15284" s="1">
        <v>40525</v>
      </c>
      <c r="B15284" s="2">
        <v>0.235796539</v>
      </c>
      <c r="C15284" s="2">
        <v>0.23600280100000001</v>
      </c>
      <c r="D15284" s="2">
        <v>0.234825428</v>
      </c>
      <c r="E15284" s="2">
        <v>0.32948530100000001</v>
      </c>
      <c r="F15284" s="2">
        <v>0.33640659699999997</v>
      </c>
    </row>
    <row r="15285" spans="1:6" x14ac:dyDescent="0.25">
      <c r="A15285" s="1">
        <v>40526</v>
      </c>
      <c r="B15285" s="2">
        <v>0.23482320600000001</v>
      </c>
      <c r="C15285" s="2">
        <v>0.23503020799999999</v>
      </c>
      <c r="D15285" s="2">
        <v>0.23385304400000001</v>
      </c>
      <c r="E15285" s="2">
        <v>0.32831030100000003</v>
      </c>
      <c r="F15285" s="2">
        <v>0.33520532400000003</v>
      </c>
    </row>
    <row r="15286" spans="1:6" x14ac:dyDescent="0.25">
      <c r="A15286" s="1">
        <v>40527</v>
      </c>
      <c r="B15286" s="2">
        <v>0.23388319399999999</v>
      </c>
      <c r="C15286" s="2">
        <v>0.234090833</v>
      </c>
      <c r="D15286" s="2">
        <v>0.23291388900000001</v>
      </c>
      <c r="E15286" s="2">
        <v>0.32717025500000002</v>
      </c>
      <c r="F15286" s="2">
        <v>0.33403923600000002</v>
      </c>
    </row>
    <row r="15287" spans="1:6" x14ac:dyDescent="0.25">
      <c r="A15287" s="1">
        <v>40528</v>
      </c>
      <c r="B15287" s="2">
        <v>0.23297031300000001</v>
      </c>
      <c r="C15287" s="2">
        <v>0.23317854199999999</v>
      </c>
      <c r="D15287" s="2">
        <v>0.23200172499999999</v>
      </c>
      <c r="E15287" s="2">
        <v>0.32605914400000002</v>
      </c>
      <c r="F15287" s="2">
        <v>0.332901736</v>
      </c>
    </row>
    <row r="15288" spans="1:6" x14ac:dyDescent="0.25">
      <c r="A15288" s="1">
        <v>40529</v>
      </c>
      <c r="B15288" s="2">
        <v>0.23207985</v>
      </c>
      <c r="C15288" s="2">
        <v>0.23228852999999999</v>
      </c>
      <c r="D15288" s="2">
        <v>0.231111863</v>
      </c>
      <c r="E15288" s="2">
        <v>0.32497129600000002</v>
      </c>
      <c r="F15288" s="2">
        <v>0.33178854200000002</v>
      </c>
    </row>
    <row r="15289" spans="1:6" x14ac:dyDescent="0.25">
      <c r="A15289" s="1">
        <v>40530</v>
      </c>
      <c r="B15289" s="2">
        <v>0.23120784699999999</v>
      </c>
      <c r="C15289" s="2">
        <v>0.23141714099999999</v>
      </c>
      <c r="D15289" s="2">
        <v>0.23024055600000001</v>
      </c>
      <c r="E15289" s="2">
        <v>0.32390335599999998</v>
      </c>
      <c r="F15289" s="2">
        <v>0.33069502299999998</v>
      </c>
    </row>
    <row r="15290" spans="1:6" x14ac:dyDescent="0.25">
      <c r="A15290" s="1">
        <v>40531</v>
      </c>
      <c r="B15290" s="2">
        <v>0.23035151600000001</v>
      </c>
      <c r="C15290" s="2">
        <v>0.23056130799999999</v>
      </c>
      <c r="D15290" s="2">
        <v>0.229384907</v>
      </c>
      <c r="E15290" s="2">
        <v>0.322852315</v>
      </c>
      <c r="F15290" s="2">
        <v>0.32961770800000001</v>
      </c>
    </row>
    <row r="15291" spans="1:6" x14ac:dyDescent="0.25">
      <c r="A15291" s="1">
        <v>40532</v>
      </c>
      <c r="B15291" s="2">
        <v>0.22950862299999999</v>
      </c>
      <c r="C15291" s="2">
        <v>0.22971877299999999</v>
      </c>
      <c r="D15291" s="2">
        <v>0.22854247699999999</v>
      </c>
      <c r="E15291" s="2">
        <v>0.32181585600000001</v>
      </c>
      <c r="F15291" s="2">
        <v>0.32855601899999998</v>
      </c>
    </row>
    <row r="15292" spans="1:6" x14ac:dyDescent="0.25">
      <c r="A15292" s="1">
        <v>40533</v>
      </c>
      <c r="B15292" s="2">
        <v>0.22867715299999999</v>
      </c>
      <c r="C15292" s="2">
        <v>0.22888773100000001</v>
      </c>
      <c r="D15292" s="2">
        <v>0.22771156300000001</v>
      </c>
      <c r="E15292" s="2">
        <v>0.32079097200000001</v>
      </c>
      <c r="F15292" s="2">
        <v>0.32750636599999999</v>
      </c>
    </row>
    <row r="15293" spans="1:6" x14ac:dyDescent="0.25">
      <c r="A15293" s="1">
        <v>40534</v>
      </c>
      <c r="B15293" s="2">
        <v>0.22785577500000001</v>
      </c>
      <c r="C15293" s="2">
        <v>0.22806680600000001</v>
      </c>
      <c r="D15293" s="2">
        <v>0.22689077499999999</v>
      </c>
      <c r="E15293" s="2">
        <v>0.31977766200000002</v>
      </c>
      <c r="F15293" s="2">
        <v>0.32646805600000001</v>
      </c>
    </row>
    <row r="15294" spans="1:6" x14ac:dyDescent="0.25">
      <c r="A15294" s="1">
        <v>40535</v>
      </c>
      <c r="B15294" s="2">
        <v>0.22704337999999999</v>
      </c>
      <c r="C15294" s="2">
        <v>0.227254769</v>
      </c>
      <c r="D15294" s="2">
        <v>0.226078854</v>
      </c>
      <c r="E15294" s="2">
        <v>0.318773843</v>
      </c>
      <c r="F15294" s="2">
        <v>0.32543935200000002</v>
      </c>
    </row>
    <row r="15295" spans="1:6" x14ac:dyDescent="0.25">
      <c r="A15295" s="1">
        <v>40536</v>
      </c>
      <c r="B15295" s="2">
        <v>0.22623900499999999</v>
      </c>
      <c r="C15295" s="2">
        <v>0.22645084500000001</v>
      </c>
      <c r="D15295" s="2">
        <v>0.22527504600000001</v>
      </c>
      <c r="E15295" s="2">
        <v>0.31777939799999999</v>
      </c>
      <c r="F15295" s="2">
        <v>0.32441956</v>
      </c>
    </row>
    <row r="15296" spans="1:6" x14ac:dyDescent="0.25">
      <c r="A15296" s="1">
        <v>40537</v>
      </c>
      <c r="B15296" s="2">
        <v>0.22544204900000001</v>
      </c>
      <c r="C15296" s="2">
        <v>0.225654259</v>
      </c>
      <c r="D15296" s="2">
        <v>0.224478553</v>
      </c>
      <c r="E15296" s="2">
        <v>0.31679270799999998</v>
      </c>
      <c r="F15296" s="2">
        <v>0.32340833299999999</v>
      </c>
    </row>
    <row r="15297" spans="1:6" x14ac:dyDescent="0.25">
      <c r="A15297" s="1">
        <v>40538</v>
      </c>
      <c r="B15297" s="2">
        <v>0.22465188699999999</v>
      </c>
      <c r="C15297" s="2">
        <v>0.22486445599999999</v>
      </c>
      <c r="D15297" s="2">
        <v>0.22368891199999999</v>
      </c>
      <c r="E15297" s="2">
        <v>0.31581365700000003</v>
      </c>
      <c r="F15297" s="2">
        <v>0.32240416700000002</v>
      </c>
    </row>
    <row r="15298" spans="1:6" x14ac:dyDescent="0.25">
      <c r="A15298" s="1">
        <v>40539</v>
      </c>
      <c r="B15298" s="2">
        <v>0.22386813699999999</v>
      </c>
      <c r="C15298" s="2">
        <v>0.22408102999999999</v>
      </c>
      <c r="D15298" s="2">
        <v>0.22290564800000001</v>
      </c>
      <c r="E15298" s="2">
        <v>0.31484189800000001</v>
      </c>
      <c r="F15298" s="2">
        <v>0.32140844899999998</v>
      </c>
    </row>
    <row r="15299" spans="1:6" x14ac:dyDescent="0.25">
      <c r="A15299" s="1">
        <v>40540</v>
      </c>
      <c r="B15299" s="2">
        <v>0.22309037000000001</v>
      </c>
      <c r="C15299" s="2">
        <v>0.22330359999999999</v>
      </c>
      <c r="D15299" s="2">
        <v>0.222128356</v>
      </c>
      <c r="E15299" s="2">
        <v>0.31387662</v>
      </c>
      <c r="F15299" s="2">
        <v>0.32041874999999997</v>
      </c>
    </row>
    <row r="15300" spans="1:6" x14ac:dyDescent="0.25">
      <c r="A15300" s="1">
        <v>40541</v>
      </c>
      <c r="B15300" s="2">
        <v>0.22231832200000001</v>
      </c>
      <c r="C15300" s="2">
        <v>0.22253189800000001</v>
      </c>
      <c r="D15300" s="2">
        <v>0.22135684</v>
      </c>
      <c r="E15300" s="2">
        <v>0.312918056</v>
      </c>
      <c r="F15300" s="2">
        <v>0.31943622700000002</v>
      </c>
    </row>
    <row r="15301" spans="1:6" x14ac:dyDescent="0.25">
      <c r="A15301" s="1">
        <v>40542</v>
      </c>
      <c r="B15301" s="2">
        <v>0.221551794</v>
      </c>
      <c r="C15301" s="2">
        <v>0.221765671</v>
      </c>
      <c r="D15301" s="2">
        <v>0.22059074100000001</v>
      </c>
      <c r="E15301" s="2">
        <v>0.31196620400000002</v>
      </c>
      <c r="F15301" s="2">
        <v>0.31846053200000002</v>
      </c>
    </row>
    <row r="15302" spans="1:6" x14ac:dyDescent="0.25">
      <c r="A15302" s="1">
        <v>40543</v>
      </c>
      <c r="B15302" s="2">
        <v>0.220790556</v>
      </c>
      <c r="C15302" s="2">
        <v>0.221004757</v>
      </c>
      <c r="D15302" s="2">
        <v>0.21982997700000001</v>
      </c>
      <c r="E15302" s="2">
        <v>0.31101979200000002</v>
      </c>
      <c r="F15302" s="2">
        <v>0.31749027800000001</v>
      </c>
    </row>
    <row r="15303" spans="1:6" x14ac:dyDescent="0.25">
      <c r="A15303" s="1">
        <v>40544</v>
      </c>
      <c r="B15303" s="2">
        <v>0.220034444</v>
      </c>
      <c r="C15303" s="2">
        <v>0.22024895799999999</v>
      </c>
      <c r="D15303" s="2">
        <v>0.219074306</v>
      </c>
      <c r="E15303" s="2">
        <v>0.31007881900000001</v>
      </c>
      <c r="F15303" s="2">
        <v>0.31652534700000001</v>
      </c>
    </row>
    <row r="15304" spans="1:6" x14ac:dyDescent="0.25">
      <c r="A15304" s="1">
        <v>40545</v>
      </c>
      <c r="B15304" s="2">
        <v>0.219283333</v>
      </c>
      <c r="C15304" s="2">
        <v>0.21949819400000001</v>
      </c>
      <c r="D15304" s="2">
        <v>0.218323727</v>
      </c>
      <c r="E15304" s="2">
        <v>0.30914444400000002</v>
      </c>
      <c r="F15304" s="2">
        <v>0.31556631899999998</v>
      </c>
    </row>
    <row r="15305" spans="1:6" x14ac:dyDescent="0.25">
      <c r="A15305" s="1">
        <v>40546</v>
      </c>
      <c r="B15305" s="2">
        <v>0.21853713</v>
      </c>
      <c r="C15305" s="2">
        <v>0.218752269</v>
      </c>
      <c r="D15305" s="2">
        <v>0.217577986</v>
      </c>
      <c r="E15305" s="2">
        <v>0.30821365699999997</v>
      </c>
      <c r="F15305" s="2">
        <v>0.31461330999999998</v>
      </c>
    </row>
    <row r="15306" spans="1:6" x14ac:dyDescent="0.25">
      <c r="A15306" s="1">
        <v>40547</v>
      </c>
      <c r="B15306" s="2">
        <v>0.21779574099999999</v>
      </c>
      <c r="C15306" s="2">
        <v>0.21801115700000001</v>
      </c>
      <c r="D15306" s="2">
        <v>0.216837118</v>
      </c>
      <c r="E15306" s="2">
        <v>0.30728946800000001</v>
      </c>
      <c r="F15306" s="2">
        <v>0.31366539399999999</v>
      </c>
    </row>
    <row r="15307" spans="1:6" x14ac:dyDescent="0.25">
      <c r="A15307" s="1">
        <v>40548</v>
      </c>
      <c r="B15307" s="2">
        <v>0.21705911999999999</v>
      </c>
      <c r="C15307" s="2">
        <v>0.21727474499999999</v>
      </c>
      <c r="D15307" s="2">
        <v>0.21610093799999999</v>
      </c>
      <c r="E15307" s="2">
        <v>0.30637071799999999</v>
      </c>
      <c r="F15307" s="2">
        <v>0.31272338</v>
      </c>
    </row>
    <row r="15308" spans="1:6" x14ac:dyDescent="0.25">
      <c r="A15308" s="1">
        <v>40549</v>
      </c>
      <c r="B15308" s="2">
        <v>0.216327095</v>
      </c>
      <c r="C15308" s="2">
        <v>0.21654300900000001</v>
      </c>
      <c r="D15308" s="2">
        <v>0.215369387</v>
      </c>
      <c r="E15308" s="2">
        <v>0.30545706</v>
      </c>
      <c r="F15308" s="2">
        <v>0.31178611099999998</v>
      </c>
    </row>
    <row r="15309" spans="1:6" x14ac:dyDescent="0.25">
      <c r="A15309" s="1">
        <v>40550</v>
      </c>
      <c r="B15309" s="2">
        <v>0.215599653</v>
      </c>
      <c r="C15309" s="2">
        <v>0.21581586799999999</v>
      </c>
      <c r="D15309" s="2">
        <v>0.21464240700000001</v>
      </c>
      <c r="E15309" s="2">
        <v>0.30454861100000002</v>
      </c>
      <c r="F15309" s="2">
        <v>0.31085520799999999</v>
      </c>
    </row>
    <row r="15310" spans="1:6" x14ac:dyDescent="0.25">
      <c r="A15310" s="1">
        <v>40551</v>
      </c>
      <c r="B15310" s="2">
        <v>0.21487667799999999</v>
      </c>
      <c r="C15310" s="2">
        <v>0.21509318299999999</v>
      </c>
      <c r="D15310" s="2">
        <v>0.21391991899999999</v>
      </c>
      <c r="E15310" s="2">
        <v>0.30364583299999998</v>
      </c>
      <c r="F15310" s="2">
        <v>0.30992905100000001</v>
      </c>
    </row>
    <row r="15311" spans="1:6" x14ac:dyDescent="0.25">
      <c r="A15311" s="1">
        <v>40552</v>
      </c>
      <c r="B15311" s="2">
        <v>0.214158241</v>
      </c>
      <c r="C15311" s="2">
        <v>0.21437493099999999</v>
      </c>
      <c r="D15311" s="2">
        <v>0.213201944</v>
      </c>
      <c r="E15311" s="2">
        <v>0.30274745400000003</v>
      </c>
      <c r="F15311" s="2">
        <v>0.30900833300000002</v>
      </c>
    </row>
    <row r="15312" spans="1:6" x14ac:dyDescent="0.25">
      <c r="A15312" s="1">
        <v>40553</v>
      </c>
      <c r="B15312" s="2">
        <v>0.21344416699999999</v>
      </c>
      <c r="C15312" s="2">
        <v>0.21366111099999999</v>
      </c>
      <c r="D15312" s="2">
        <v>0.21248832200000001</v>
      </c>
      <c r="E15312" s="2">
        <v>0.30185428199999997</v>
      </c>
      <c r="F15312" s="2">
        <v>0.30809270799999999</v>
      </c>
    </row>
    <row r="15313" spans="1:6" x14ac:dyDescent="0.25">
      <c r="A15313" s="1">
        <v>40554</v>
      </c>
      <c r="B15313" s="2">
        <v>0.21273445599999999</v>
      </c>
      <c r="C15313" s="2">
        <v>0.21295162000000001</v>
      </c>
      <c r="D15313" s="2">
        <v>0.211779097</v>
      </c>
      <c r="E15313" s="2">
        <v>0.30096631899999998</v>
      </c>
      <c r="F15313" s="2">
        <v>0.30718205999999998</v>
      </c>
    </row>
    <row r="15314" spans="1:6" x14ac:dyDescent="0.25">
      <c r="A15314" s="1">
        <v>40555</v>
      </c>
      <c r="B15314" s="2">
        <v>0.21202907400000001</v>
      </c>
      <c r="C15314" s="2">
        <v>0.21224646999999999</v>
      </c>
      <c r="D15314" s="2">
        <v>0.21107420099999999</v>
      </c>
      <c r="E15314" s="2">
        <v>0.30008321799999998</v>
      </c>
      <c r="F15314" s="2">
        <v>0.30627650499999998</v>
      </c>
    </row>
    <row r="15315" spans="1:6" x14ac:dyDescent="0.25">
      <c r="A15315" s="1">
        <v>40556</v>
      </c>
      <c r="B15315" s="2">
        <v>0.211327986</v>
      </c>
      <c r="C15315" s="2">
        <v>0.21154561299999999</v>
      </c>
      <c r="D15315" s="2">
        <v>0.210373588</v>
      </c>
      <c r="E15315" s="2">
        <v>0.29920509299999998</v>
      </c>
      <c r="F15315" s="2">
        <v>0.30537592600000002</v>
      </c>
    </row>
    <row r="15316" spans="1:6" x14ac:dyDescent="0.25">
      <c r="A15316" s="1">
        <v>40557</v>
      </c>
      <c r="B15316" s="2">
        <v>0.21063116900000001</v>
      </c>
      <c r="C15316" s="2">
        <v>0.210848958</v>
      </c>
      <c r="D15316" s="2">
        <v>0.20967717599999999</v>
      </c>
      <c r="E15316" s="2">
        <v>0.298331597</v>
      </c>
      <c r="F15316" s="2">
        <v>0.30448044000000002</v>
      </c>
    </row>
    <row r="15317" spans="1:6" x14ac:dyDescent="0.25">
      <c r="A15317" s="1">
        <v>40558</v>
      </c>
      <c r="B15317" s="2">
        <v>0.209938403</v>
      </c>
      <c r="C15317" s="2">
        <v>0.210156539</v>
      </c>
      <c r="D15317" s="2">
        <v>0.20898494200000001</v>
      </c>
      <c r="E15317" s="2">
        <v>0.29746250000000002</v>
      </c>
      <c r="F15317" s="2">
        <v>0.30358993099999998</v>
      </c>
    </row>
    <row r="15318" spans="1:6" x14ac:dyDescent="0.25">
      <c r="A15318" s="1">
        <v>40559</v>
      </c>
      <c r="B15318" s="2">
        <v>0.20924986100000001</v>
      </c>
      <c r="C15318" s="2">
        <v>0.209468183</v>
      </c>
      <c r="D15318" s="2">
        <v>0.208296863</v>
      </c>
      <c r="E15318" s="2">
        <v>0.29659930600000001</v>
      </c>
      <c r="F15318" s="2">
        <v>0.30270416700000002</v>
      </c>
    </row>
    <row r="15319" spans="1:6" x14ac:dyDescent="0.25">
      <c r="A15319" s="1">
        <v>40560</v>
      </c>
      <c r="B15319" s="2">
        <v>0.208565428</v>
      </c>
      <c r="C15319" s="2">
        <v>0.208783993</v>
      </c>
      <c r="D15319" s="2">
        <v>0.207612882</v>
      </c>
      <c r="E15319" s="2">
        <v>0.29574016199999997</v>
      </c>
      <c r="F15319" s="2">
        <v>0.30182326399999998</v>
      </c>
    </row>
    <row r="15320" spans="1:6" x14ac:dyDescent="0.25">
      <c r="A15320" s="1">
        <v>40561</v>
      </c>
      <c r="B15320" s="2">
        <v>0.20788504599999999</v>
      </c>
      <c r="C15320" s="2">
        <v>0.208103866</v>
      </c>
      <c r="D15320" s="2">
        <v>0.206932963</v>
      </c>
      <c r="E15320" s="2">
        <v>0.29488576399999999</v>
      </c>
      <c r="F15320" s="2">
        <v>0.30094722200000001</v>
      </c>
    </row>
    <row r="15321" spans="1:6" x14ac:dyDescent="0.25">
      <c r="A15321" s="1">
        <v>40562</v>
      </c>
      <c r="B15321" s="2">
        <v>0.20720872700000001</v>
      </c>
      <c r="C15321" s="2">
        <v>0.20742775499999999</v>
      </c>
      <c r="D15321" s="2">
        <v>0.206257106</v>
      </c>
      <c r="E15321" s="2">
        <v>0.29403576399999998</v>
      </c>
      <c r="F15321" s="2">
        <v>0.30007581</v>
      </c>
    </row>
    <row r="15322" spans="1:6" x14ac:dyDescent="0.25">
      <c r="A15322" s="1">
        <v>40563</v>
      </c>
      <c r="B15322" s="2">
        <v>0.20653638899999999</v>
      </c>
      <c r="C15322" s="2">
        <v>0.206755613</v>
      </c>
      <c r="D15322" s="2">
        <v>0.20558523100000001</v>
      </c>
      <c r="E15322" s="2">
        <v>0.29319050899999999</v>
      </c>
      <c r="F15322" s="2">
        <v>0.29920925900000001</v>
      </c>
    </row>
    <row r="15323" spans="1:6" x14ac:dyDescent="0.25">
      <c r="A15323" s="1">
        <v>40564</v>
      </c>
      <c r="B15323" s="2">
        <v>0.20586796299999999</v>
      </c>
      <c r="C15323" s="2">
        <v>0.206087454</v>
      </c>
      <c r="D15323" s="2">
        <v>0.20491736099999999</v>
      </c>
      <c r="E15323" s="2">
        <v>0.29235</v>
      </c>
      <c r="F15323" s="2">
        <v>0.29834699100000001</v>
      </c>
    </row>
    <row r="15324" spans="1:6" x14ac:dyDescent="0.25">
      <c r="A15324" s="1">
        <v>40565</v>
      </c>
      <c r="B15324" s="2">
        <v>0.205203565</v>
      </c>
      <c r="C15324" s="2">
        <v>0.20542321799999999</v>
      </c>
      <c r="D15324" s="2">
        <v>0.20425330999999999</v>
      </c>
      <c r="E15324" s="2">
        <v>0.29151388900000003</v>
      </c>
      <c r="F15324" s="2">
        <v>0.29748946799999998</v>
      </c>
    </row>
    <row r="15325" spans="1:6" x14ac:dyDescent="0.25">
      <c r="A15325" s="1">
        <v>40566</v>
      </c>
      <c r="B15325" s="2">
        <v>0.204543009</v>
      </c>
      <c r="C15325" s="2">
        <v>0.20476287000000001</v>
      </c>
      <c r="D15325" s="2">
        <v>0.20359321799999999</v>
      </c>
      <c r="E15325" s="2">
        <v>0.29068206000000002</v>
      </c>
      <c r="F15325" s="2">
        <v>0.29663680599999998</v>
      </c>
    </row>
    <row r="15326" spans="1:6" x14ac:dyDescent="0.25">
      <c r="A15326" s="1">
        <v>40567</v>
      </c>
      <c r="B15326" s="2">
        <v>0.20388630799999999</v>
      </c>
      <c r="C15326" s="2">
        <v>0.20410641199999999</v>
      </c>
      <c r="D15326" s="2">
        <v>0.20293697899999999</v>
      </c>
      <c r="E15326" s="2">
        <v>0.28985486100000002</v>
      </c>
      <c r="F15326" s="2">
        <v>0.29578842599999999</v>
      </c>
    </row>
    <row r="15327" spans="1:6" x14ac:dyDescent="0.25">
      <c r="A15327" s="1">
        <v>40568</v>
      </c>
      <c r="B15327" s="2">
        <v>0.20323348399999999</v>
      </c>
      <c r="C15327" s="2">
        <v>0.20345370400000001</v>
      </c>
      <c r="D15327" s="2">
        <v>0.202284618</v>
      </c>
      <c r="E15327" s="2">
        <v>0.28903205999999998</v>
      </c>
      <c r="F15327" s="2">
        <v>0.29494467600000002</v>
      </c>
    </row>
    <row r="15328" spans="1:6" x14ac:dyDescent="0.25">
      <c r="A15328" s="1">
        <v>40569</v>
      </c>
      <c r="B15328" s="2">
        <v>0.20258442099999999</v>
      </c>
      <c r="C15328" s="2">
        <v>0.20280480300000001</v>
      </c>
      <c r="D15328" s="2">
        <v>0.20163604199999999</v>
      </c>
      <c r="E15328" s="2">
        <v>0.28821342599999999</v>
      </c>
      <c r="F15328" s="2">
        <v>0.29410544</v>
      </c>
    </row>
    <row r="15329" spans="1:6" x14ac:dyDescent="0.25">
      <c r="A15329" s="1">
        <v>40570</v>
      </c>
      <c r="B15329" s="2">
        <v>0.201939063</v>
      </c>
      <c r="C15329" s="2">
        <v>0.20215971099999999</v>
      </c>
      <c r="D15329" s="2">
        <v>0.200991157</v>
      </c>
      <c r="E15329" s="2">
        <v>0.28739942099999999</v>
      </c>
      <c r="F15329" s="2">
        <v>0.29327083300000001</v>
      </c>
    </row>
    <row r="15330" spans="1:6" x14ac:dyDescent="0.25">
      <c r="A15330" s="1">
        <v>40571</v>
      </c>
      <c r="B15330" s="2">
        <v>0.201297477</v>
      </c>
      <c r="C15330" s="2">
        <v>0.20151831000000001</v>
      </c>
      <c r="D15330" s="2">
        <v>0.20035003500000001</v>
      </c>
      <c r="E15330" s="2">
        <v>0.28658935200000002</v>
      </c>
      <c r="F15330" s="2">
        <v>0.29244004600000001</v>
      </c>
    </row>
    <row r="15331" spans="1:6" x14ac:dyDescent="0.25">
      <c r="A15331" s="1">
        <v>40572</v>
      </c>
      <c r="B15331" s="2">
        <v>0.20065960599999999</v>
      </c>
      <c r="C15331" s="2">
        <v>0.20088062500000001</v>
      </c>
      <c r="D15331" s="2">
        <v>0.199712639</v>
      </c>
      <c r="E15331" s="2">
        <v>0.28578425899999998</v>
      </c>
      <c r="F15331" s="2">
        <v>0.29161446800000002</v>
      </c>
    </row>
    <row r="15332" spans="1:6" x14ac:dyDescent="0.25">
      <c r="A15332" s="1">
        <v>40573</v>
      </c>
      <c r="B15332" s="2">
        <v>0.20002535900000001</v>
      </c>
      <c r="C15332" s="2">
        <v>0.200246586</v>
      </c>
      <c r="D15332" s="2">
        <v>0.199078854</v>
      </c>
      <c r="E15332" s="2">
        <v>0.28498333300000001</v>
      </c>
      <c r="F15332" s="2">
        <v>0.29079375000000002</v>
      </c>
    </row>
    <row r="15333" spans="1:6" x14ac:dyDescent="0.25">
      <c r="A15333" s="1">
        <v>40574</v>
      </c>
      <c r="B15333" s="2">
        <v>0.199394815</v>
      </c>
      <c r="C15333" s="2">
        <v>0.19961620399999999</v>
      </c>
      <c r="D15333" s="2">
        <v>0.198448762</v>
      </c>
      <c r="E15333" s="2">
        <v>0.28418680600000001</v>
      </c>
      <c r="F15333" s="2">
        <v>0.28997615700000001</v>
      </c>
    </row>
    <row r="15334" spans="1:6" x14ac:dyDescent="0.25">
      <c r="A15334" s="1">
        <v>40575</v>
      </c>
      <c r="B15334" s="2">
        <v>0.198767789</v>
      </c>
      <c r="C15334" s="2">
        <v>0.198989375</v>
      </c>
      <c r="D15334" s="2">
        <v>0.19782223400000001</v>
      </c>
      <c r="E15334" s="2">
        <v>0.28339340299999999</v>
      </c>
      <c r="F15334" s="2">
        <v>0.289162847</v>
      </c>
    </row>
    <row r="15335" spans="1:6" x14ac:dyDescent="0.25">
      <c r="A15335" s="1">
        <v>40576</v>
      </c>
      <c r="B15335" s="2">
        <v>0.198144352</v>
      </c>
      <c r="C15335" s="2">
        <v>0.198366134</v>
      </c>
      <c r="D15335" s="2">
        <v>0.197199294</v>
      </c>
      <c r="E15335" s="2">
        <v>0.28260428199999998</v>
      </c>
      <c r="F15335" s="2">
        <v>0.28835370399999999</v>
      </c>
    </row>
    <row r="15336" spans="1:6" x14ac:dyDescent="0.25">
      <c r="A15336" s="1">
        <v>40577</v>
      </c>
      <c r="B15336" s="2">
        <v>0.197524491</v>
      </c>
      <c r="C15336" s="2">
        <v>0.197746435</v>
      </c>
      <c r="D15336" s="2">
        <v>0.19657985</v>
      </c>
      <c r="E15336" s="2">
        <v>0.28181944399999997</v>
      </c>
      <c r="F15336" s="2">
        <v>0.28754861100000001</v>
      </c>
    </row>
    <row r="15337" spans="1:6" x14ac:dyDescent="0.25">
      <c r="A15337" s="1">
        <v>40578</v>
      </c>
      <c r="B15337" s="2">
        <v>0.19690814800000001</v>
      </c>
      <c r="C15337" s="2">
        <v>0.197130266</v>
      </c>
      <c r="D15337" s="2">
        <v>0.19596403900000001</v>
      </c>
      <c r="E15337" s="2">
        <v>0.281038542</v>
      </c>
      <c r="F15337" s="2">
        <v>0.28674756899999998</v>
      </c>
    </row>
    <row r="15338" spans="1:6" x14ac:dyDescent="0.25">
      <c r="A15338" s="1">
        <v>40579</v>
      </c>
      <c r="B15338" s="2">
        <v>0.19629527799999999</v>
      </c>
      <c r="C15338" s="2">
        <v>0.19651750000000001</v>
      </c>
      <c r="D15338" s="2">
        <v>0.19535158599999999</v>
      </c>
      <c r="E15338" s="2">
        <v>0.28026157400000001</v>
      </c>
      <c r="F15338" s="2">
        <v>0.285951389</v>
      </c>
    </row>
    <row r="15339" spans="1:6" x14ac:dyDescent="0.25">
      <c r="A15339" s="1">
        <v>40580</v>
      </c>
      <c r="B15339" s="2">
        <v>0.19568591399999999</v>
      </c>
      <c r="C15339" s="2">
        <v>0.195908252</v>
      </c>
      <c r="D15339" s="2">
        <v>0.194742627</v>
      </c>
      <c r="E15339" s="2">
        <v>0.27948877300000002</v>
      </c>
      <c r="F15339" s="2">
        <v>0.28515902799999998</v>
      </c>
    </row>
    <row r="15340" spans="1:6" x14ac:dyDescent="0.25">
      <c r="A15340" s="1">
        <v>40581</v>
      </c>
      <c r="B15340" s="2">
        <v>0.19507985</v>
      </c>
      <c r="C15340" s="2">
        <v>0.19530244199999999</v>
      </c>
      <c r="D15340" s="2">
        <v>0.194137118</v>
      </c>
      <c r="E15340" s="2">
        <v>0.27871955999999998</v>
      </c>
      <c r="F15340" s="2">
        <v>0.28437036999999998</v>
      </c>
    </row>
    <row r="15341" spans="1:6" x14ac:dyDescent="0.25">
      <c r="A15341" s="1">
        <v>40582</v>
      </c>
      <c r="B15341" s="2">
        <v>0.19447725699999999</v>
      </c>
      <c r="C15341" s="2">
        <v>0.194699965</v>
      </c>
      <c r="D15341" s="2">
        <v>0.19353498799999999</v>
      </c>
      <c r="E15341" s="2">
        <v>0.277954965</v>
      </c>
      <c r="F15341" s="2">
        <v>0.28358611099999997</v>
      </c>
    </row>
    <row r="15342" spans="1:6" x14ac:dyDescent="0.25">
      <c r="A15342" s="1">
        <v>40583</v>
      </c>
      <c r="B15342" s="2">
        <v>0.19387806699999999</v>
      </c>
      <c r="C15342" s="2">
        <v>0.19410091400000001</v>
      </c>
      <c r="D15342" s="2">
        <v>0.19293623800000001</v>
      </c>
      <c r="E15342" s="2">
        <v>0.27719387699999998</v>
      </c>
      <c r="F15342" s="2">
        <v>0.28280567099999998</v>
      </c>
    </row>
    <row r="15343" spans="1:6" x14ac:dyDescent="0.25">
      <c r="A15343" s="1">
        <v>40584</v>
      </c>
      <c r="B15343" s="2">
        <v>0.193282234</v>
      </c>
      <c r="C15343" s="2">
        <v>0.19350516200000001</v>
      </c>
      <c r="D15343" s="2">
        <v>0.19234081</v>
      </c>
      <c r="E15343" s="2">
        <v>0.27643675899999998</v>
      </c>
      <c r="F15343" s="2">
        <v>0.28202928199999999</v>
      </c>
    </row>
    <row r="15344" spans="1:6" x14ac:dyDescent="0.25">
      <c r="A15344" s="1">
        <v>40585</v>
      </c>
      <c r="B15344" s="2">
        <v>0.19268963</v>
      </c>
      <c r="C15344" s="2">
        <v>0.19291275499999999</v>
      </c>
      <c r="D15344" s="2">
        <v>0.19174872700000001</v>
      </c>
      <c r="E15344" s="2">
        <v>0.27568350699999999</v>
      </c>
      <c r="F15344" s="2">
        <v>0.28125682899999999</v>
      </c>
    </row>
    <row r="15345" spans="1:6" x14ac:dyDescent="0.25">
      <c r="A15345" s="1">
        <v>40586</v>
      </c>
      <c r="B15345" s="2">
        <v>0.19210031299999999</v>
      </c>
      <c r="C15345" s="2">
        <v>0.192323576</v>
      </c>
      <c r="D15345" s="2">
        <v>0.191159884</v>
      </c>
      <c r="E15345" s="2">
        <v>0.27493407399999997</v>
      </c>
      <c r="F15345" s="2">
        <v>0.28048888900000002</v>
      </c>
    </row>
    <row r="15346" spans="1:6" x14ac:dyDescent="0.25">
      <c r="A15346" s="1">
        <v>40587</v>
      </c>
      <c r="B15346" s="2">
        <v>0.19151431699999999</v>
      </c>
      <c r="C15346" s="2">
        <v>0.19173774299999999</v>
      </c>
      <c r="D15346" s="2">
        <v>0.19057432899999999</v>
      </c>
      <c r="E15346" s="2">
        <v>0.27418838000000001</v>
      </c>
      <c r="F15346" s="2">
        <v>0.27972361099999998</v>
      </c>
    </row>
    <row r="15347" spans="1:6" x14ac:dyDescent="0.25">
      <c r="A15347" s="1">
        <v>40588</v>
      </c>
      <c r="B15347" s="2">
        <v>0.19093153900000001</v>
      </c>
      <c r="C15347" s="2">
        <v>0.191155093</v>
      </c>
      <c r="D15347" s="2">
        <v>0.189991991</v>
      </c>
      <c r="E15347" s="2">
        <v>0.27344644699999998</v>
      </c>
      <c r="F15347" s="2">
        <v>0.27896296300000001</v>
      </c>
    </row>
    <row r="15348" spans="1:6" x14ac:dyDescent="0.25">
      <c r="A15348" s="1">
        <v>40589</v>
      </c>
      <c r="B15348" s="2">
        <v>0.19035195599999999</v>
      </c>
      <c r="C15348" s="2">
        <v>0.19057558999999999</v>
      </c>
      <c r="D15348" s="2">
        <v>0.18941287000000001</v>
      </c>
      <c r="E15348" s="2">
        <v>0.27270824100000002</v>
      </c>
      <c r="F15348" s="2">
        <v>0.27820590299999998</v>
      </c>
    </row>
    <row r="15349" spans="1:6" x14ac:dyDescent="0.25">
      <c r="A15349" s="1">
        <v>40590</v>
      </c>
      <c r="B15349" s="2">
        <v>0.18977556700000001</v>
      </c>
      <c r="C15349" s="2">
        <v>0.18999932899999999</v>
      </c>
      <c r="D15349" s="2">
        <v>0.18883694400000001</v>
      </c>
      <c r="E15349" s="2">
        <v>0.27197378500000002</v>
      </c>
      <c r="F15349" s="2">
        <v>0.27745281300000002</v>
      </c>
    </row>
    <row r="15350" spans="1:6" x14ac:dyDescent="0.25">
      <c r="A15350" s="1">
        <v>40591</v>
      </c>
      <c r="B15350" s="2">
        <v>0.18920234999999999</v>
      </c>
      <c r="C15350" s="2">
        <v>0.189426227</v>
      </c>
      <c r="D15350" s="2">
        <v>0.188264178</v>
      </c>
      <c r="E15350" s="2">
        <v>0.27124298600000002</v>
      </c>
      <c r="F15350" s="2">
        <v>0.27670342599999997</v>
      </c>
    </row>
    <row r="15351" spans="1:6" x14ac:dyDescent="0.25">
      <c r="A15351" s="1">
        <v>40592</v>
      </c>
      <c r="B15351" s="2">
        <v>0.18863226899999999</v>
      </c>
      <c r="C15351" s="2">
        <v>0.188856262</v>
      </c>
      <c r="D15351" s="2">
        <v>0.18769450200000001</v>
      </c>
      <c r="E15351" s="2">
        <v>0.27051582200000002</v>
      </c>
      <c r="F15351" s="2">
        <v>0.27595775500000003</v>
      </c>
    </row>
    <row r="15352" spans="1:6" x14ac:dyDescent="0.25">
      <c r="A15352" s="1">
        <v>40593</v>
      </c>
      <c r="B15352" s="2">
        <v>0.18806532400000001</v>
      </c>
      <c r="C15352" s="2">
        <v>0.188289398</v>
      </c>
      <c r="D15352" s="2">
        <v>0.18712799799999999</v>
      </c>
      <c r="E15352" s="2">
        <v>0.26979226899999997</v>
      </c>
      <c r="F15352" s="2">
        <v>0.27521581000000001</v>
      </c>
    </row>
    <row r="15353" spans="1:6" x14ac:dyDescent="0.25">
      <c r="A15353" s="1">
        <v>40594</v>
      </c>
      <c r="B15353" s="2">
        <v>0.187501424</v>
      </c>
      <c r="C15353" s="2">
        <v>0.18772559</v>
      </c>
      <c r="D15353" s="2">
        <v>0.186564549</v>
      </c>
      <c r="E15353" s="2">
        <v>0.26907229199999999</v>
      </c>
      <c r="F15353" s="2">
        <v>0.27447753499999999</v>
      </c>
    </row>
    <row r="15354" spans="1:6" x14ac:dyDescent="0.25">
      <c r="A15354" s="1">
        <v>40595</v>
      </c>
      <c r="B15354" s="2">
        <v>0.186940625</v>
      </c>
      <c r="C15354" s="2">
        <v>0.187164884</v>
      </c>
      <c r="D15354" s="2">
        <v>0.186004167</v>
      </c>
      <c r="E15354" s="2">
        <v>0.268355868</v>
      </c>
      <c r="F15354" s="2">
        <v>0.27374290499999998</v>
      </c>
    </row>
    <row r="15355" spans="1:6" x14ac:dyDescent="0.25">
      <c r="A15355" s="1">
        <v>40596</v>
      </c>
      <c r="B15355" s="2">
        <v>0.18638285900000001</v>
      </c>
      <c r="C15355" s="2">
        <v>0.186607141</v>
      </c>
      <c r="D15355" s="2">
        <v>0.185446794</v>
      </c>
      <c r="E15355" s="2">
        <v>0.267643044</v>
      </c>
      <c r="F15355" s="2">
        <v>0.27301189799999998</v>
      </c>
    </row>
    <row r="15356" spans="1:6" x14ac:dyDescent="0.25">
      <c r="A15356" s="1">
        <v>40597</v>
      </c>
      <c r="B15356" s="2">
        <v>0.18582805599999999</v>
      </c>
      <c r="C15356" s="2">
        <v>0.186052465</v>
      </c>
      <c r="D15356" s="2">
        <v>0.18489245400000001</v>
      </c>
      <c r="E15356" s="2">
        <v>0.26693365699999999</v>
      </c>
      <c r="F15356" s="2">
        <v>0.27228453699999999</v>
      </c>
    </row>
    <row r="15357" spans="1:6" x14ac:dyDescent="0.25">
      <c r="A15357" s="1">
        <v>40598</v>
      </c>
      <c r="B15357" s="2">
        <v>0.18527629600000001</v>
      </c>
      <c r="C15357" s="2">
        <v>0.18550076400000001</v>
      </c>
      <c r="D15357" s="2">
        <v>0.18434107599999999</v>
      </c>
      <c r="E15357" s="2">
        <v>0.26622778899999999</v>
      </c>
      <c r="F15357" s="2">
        <v>0.27156068300000002</v>
      </c>
    </row>
    <row r="15358" spans="1:6" x14ac:dyDescent="0.25">
      <c r="A15358" s="1">
        <v>40599</v>
      </c>
      <c r="B15358" s="2">
        <v>0.18472746500000001</v>
      </c>
      <c r="C15358" s="2">
        <v>0.18495206</v>
      </c>
      <c r="D15358" s="2">
        <v>0.18379268500000001</v>
      </c>
      <c r="E15358" s="2">
        <v>0.26552534700000002</v>
      </c>
      <c r="F15358" s="2">
        <v>0.27084040500000001</v>
      </c>
    </row>
    <row r="15359" spans="1:6" x14ac:dyDescent="0.25">
      <c r="A15359" s="1">
        <v>40600</v>
      </c>
      <c r="B15359" s="2">
        <v>0.184181655</v>
      </c>
      <c r="C15359" s="2">
        <v>0.18440622700000001</v>
      </c>
      <c r="D15359" s="2">
        <v>0.183247245</v>
      </c>
      <c r="E15359" s="2">
        <v>0.26482636599999998</v>
      </c>
      <c r="F15359" s="2">
        <v>0.27012361099999999</v>
      </c>
    </row>
    <row r="15360" spans="1:6" x14ac:dyDescent="0.25">
      <c r="A15360" s="1">
        <v>40601</v>
      </c>
      <c r="B15360" s="2">
        <v>0.18363865700000001</v>
      </c>
      <c r="C15360" s="2">
        <v>0.18386333299999999</v>
      </c>
      <c r="D15360" s="2">
        <v>0.18270467600000001</v>
      </c>
      <c r="E15360" s="2">
        <v>0.26413077499999998</v>
      </c>
      <c r="F15360" s="2">
        <v>0.26941032399999998</v>
      </c>
    </row>
    <row r="15361" spans="1:6" x14ac:dyDescent="0.25">
      <c r="A15361" s="1">
        <v>40602</v>
      </c>
      <c r="B15361" s="2">
        <v>0.18309863400000001</v>
      </c>
      <c r="C15361" s="2">
        <v>0.183323333</v>
      </c>
      <c r="D15361" s="2">
        <v>0.182165046</v>
      </c>
      <c r="E15361" s="2">
        <v>0.26343860000000002</v>
      </c>
      <c r="F15361" s="2">
        <v>0.26870047499999999</v>
      </c>
    </row>
    <row r="15362" spans="1:6" x14ac:dyDescent="0.25">
      <c r="A15362" s="1">
        <v>40603</v>
      </c>
      <c r="B15362" s="2">
        <v>0.18256147</v>
      </c>
      <c r="C15362" s="2">
        <v>0.182786215</v>
      </c>
      <c r="D15362" s="2">
        <v>0.18162827500000001</v>
      </c>
      <c r="E15362" s="2">
        <v>0.26274972200000002</v>
      </c>
      <c r="F15362" s="2">
        <v>0.267994132</v>
      </c>
    </row>
    <row r="15363" spans="1:6" x14ac:dyDescent="0.25">
      <c r="A15363" s="1">
        <v>40604</v>
      </c>
      <c r="B15363" s="2">
        <v>0.18202707200000001</v>
      </c>
      <c r="C15363" s="2">
        <v>0.18225187500000001</v>
      </c>
      <c r="D15363" s="2">
        <v>0.181094375</v>
      </c>
      <c r="E15363" s="2">
        <v>0.26206417799999998</v>
      </c>
      <c r="F15363" s="2">
        <v>0.26729124999999998</v>
      </c>
    </row>
    <row r="15364" spans="1:6" x14ac:dyDescent="0.25">
      <c r="A15364" s="1">
        <v>40605</v>
      </c>
      <c r="B15364" s="2">
        <v>0.181495556</v>
      </c>
      <c r="C15364" s="2">
        <v>0.181720417</v>
      </c>
      <c r="D15364" s="2">
        <v>0.18056328699999999</v>
      </c>
      <c r="E15364" s="2">
        <v>0.26138195600000003</v>
      </c>
      <c r="F15364" s="2">
        <v>0.26659165499999998</v>
      </c>
    </row>
    <row r="15365" spans="1:6" x14ac:dyDescent="0.25">
      <c r="A15365" s="1">
        <v>40606</v>
      </c>
      <c r="B15365" s="2">
        <v>0.180966921</v>
      </c>
      <c r="C15365" s="2">
        <v>0.181191725</v>
      </c>
      <c r="D15365" s="2">
        <v>0.18003496499999999</v>
      </c>
      <c r="E15365" s="2">
        <v>0.260703079</v>
      </c>
      <c r="F15365" s="2">
        <v>0.26589542799999999</v>
      </c>
    </row>
    <row r="15366" spans="1:6" x14ac:dyDescent="0.25">
      <c r="A15366" s="1">
        <v>40607</v>
      </c>
      <c r="B15366" s="2">
        <v>0.180440926</v>
      </c>
      <c r="C15366" s="2">
        <v>0.18066590299999999</v>
      </c>
      <c r="D15366" s="2">
        <v>0.17950945600000001</v>
      </c>
      <c r="E15366" s="2">
        <v>0.26002743099999998</v>
      </c>
      <c r="F15366" s="2">
        <v>0.265202616</v>
      </c>
    </row>
    <row r="15367" spans="1:6" x14ac:dyDescent="0.25">
      <c r="A15367" s="1">
        <v>40608</v>
      </c>
      <c r="B15367" s="2">
        <v>0.17991778899999999</v>
      </c>
      <c r="C15367" s="2">
        <v>0.180142789</v>
      </c>
      <c r="D15367" s="2">
        <v>0.17898667800000001</v>
      </c>
      <c r="E15367" s="2">
        <v>0.25935494199999998</v>
      </c>
      <c r="F15367" s="2">
        <v>0.26451306699999999</v>
      </c>
    </row>
    <row r="15368" spans="1:6" x14ac:dyDescent="0.25">
      <c r="A15368" s="1">
        <v>40609</v>
      </c>
      <c r="B15368" s="2">
        <v>0.179397419</v>
      </c>
      <c r="C15368" s="2">
        <v>0.17962245399999999</v>
      </c>
      <c r="D15368" s="2">
        <v>0.17846670100000001</v>
      </c>
      <c r="E15368" s="2">
        <v>0.25868570600000002</v>
      </c>
      <c r="F15368" s="2">
        <v>0.26382687500000002</v>
      </c>
    </row>
    <row r="15369" spans="1:6" x14ac:dyDescent="0.25">
      <c r="A15369" s="1">
        <v>40610</v>
      </c>
      <c r="B15369" s="2">
        <v>0.17887967599999999</v>
      </c>
      <c r="C15369" s="2">
        <v>0.179104769</v>
      </c>
      <c r="D15369" s="2">
        <v>0.17794939800000001</v>
      </c>
      <c r="E15369" s="2">
        <v>0.25801965300000002</v>
      </c>
      <c r="F15369" s="2">
        <v>0.26314392399999997</v>
      </c>
    </row>
    <row r="15370" spans="1:6" x14ac:dyDescent="0.25">
      <c r="A15370" s="1">
        <v>40611</v>
      </c>
      <c r="B15370" s="2">
        <v>0.17836469899999999</v>
      </c>
      <c r="C15370" s="2">
        <v>0.17858982600000001</v>
      </c>
      <c r="D15370" s="2">
        <v>0.177434815</v>
      </c>
      <c r="E15370" s="2">
        <v>0.25735682900000001</v>
      </c>
      <c r="F15370" s="2">
        <v>0.26246417799999999</v>
      </c>
    </row>
    <row r="15371" spans="1:6" x14ac:dyDescent="0.25">
      <c r="A15371" s="1">
        <v>40612</v>
      </c>
      <c r="B15371" s="2">
        <v>0.177852396</v>
      </c>
      <c r="C15371" s="2">
        <v>0.17807752299999999</v>
      </c>
      <c r="D15371" s="2">
        <v>0.17692291700000001</v>
      </c>
      <c r="E15371" s="2">
        <v>0.25669708299999999</v>
      </c>
      <c r="F15371" s="2">
        <v>0.26178768499999999</v>
      </c>
    </row>
    <row r="15372" spans="1:6" x14ac:dyDescent="0.25">
      <c r="A15372" s="1">
        <v>40613</v>
      </c>
      <c r="B15372" s="2">
        <v>0.177342743</v>
      </c>
      <c r="C15372" s="2">
        <v>0.17756794000000001</v>
      </c>
      <c r="D15372" s="2">
        <v>0.17641368099999999</v>
      </c>
      <c r="E15372" s="2">
        <v>0.25593107599999998</v>
      </c>
      <c r="F15372" s="2">
        <v>0.26100501199999998</v>
      </c>
    </row>
    <row r="15373" spans="1:6" x14ac:dyDescent="0.25">
      <c r="A15373" s="1">
        <v>40614</v>
      </c>
      <c r="B15373" s="2">
        <v>0.176835775</v>
      </c>
      <c r="C15373" s="2">
        <v>0.17706096099999999</v>
      </c>
      <c r="D15373" s="2">
        <v>0.175907072</v>
      </c>
      <c r="E15373" s="2">
        <v>0.25629663200000002</v>
      </c>
      <c r="F15373" s="2">
        <v>0.26132134299999998</v>
      </c>
    </row>
    <row r="15374" spans="1:6" x14ac:dyDescent="0.25">
      <c r="A15374" s="1">
        <v>40615</v>
      </c>
      <c r="B15374" s="2">
        <v>0.176331354</v>
      </c>
      <c r="C15374" s="2">
        <v>0.17655662</v>
      </c>
      <c r="D15374" s="2">
        <v>0.17540309000000001</v>
      </c>
      <c r="E15374" s="2">
        <v>0.26327399299999998</v>
      </c>
      <c r="F15374" s="2">
        <v>0.26843070600000002</v>
      </c>
    </row>
    <row r="15375" spans="1:6" x14ac:dyDescent="0.25">
      <c r="A15375" s="1">
        <v>40616</v>
      </c>
      <c r="B15375" s="2">
        <v>0.175829502</v>
      </c>
      <c r="C15375" s="2">
        <v>0.17605477999999999</v>
      </c>
      <c r="D15375" s="2">
        <v>0.17490166700000001</v>
      </c>
      <c r="E15375" s="2">
        <v>0.27127474499999998</v>
      </c>
      <c r="F15375" s="2">
        <v>0.27673852999999998</v>
      </c>
    </row>
    <row r="15376" spans="1:6" x14ac:dyDescent="0.25">
      <c r="A15376" s="1">
        <v>40617</v>
      </c>
      <c r="B15376" s="2">
        <v>0.17533035899999999</v>
      </c>
      <c r="C15376" s="2">
        <v>0.17555563699999999</v>
      </c>
      <c r="D15376" s="2">
        <v>0.17440288200000001</v>
      </c>
      <c r="E15376" s="2">
        <v>0.27824570599999998</v>
      </c>
      <c r="F15376" s="2">
        <v>0.28401782399999997</v>
      </c>
    </row>
    <row r="15377" spans="1:6" x14ac:dyDescent="0.25">
      <c r="A15377" s="1">
        <v>40618</v>
      </c>
      <c r="B15377" s="2">
        <v>0.17483369200000001</v>
      </c>
      <c r="C15377" s="2">
        <v>0.17505902800000001</v>
      </c>
      <c r="D15377" s="2">
        <v>0.173906644</v>
      </c>
      <c r="E15377" s="2">
        <v>0.28359328700000003</v>
      </c>
      <c r="F15377" s="2">
        <v>0.28960682900000001</v>
      </c>
    </row>
    <row r="15378" spans="1:6" x14ac:dyDescent="0.25">
      <c r="A15378" s="1">
        <v>40619</v>
      </c>
      <c r="B15378" s="2">
        <v>0.17433958299999999</v>
      </c>
      <c r="C15378" s="2">
        <v>0.17456493100000001</v>
      </c>
      <c r="D15378" s="2">
        <v>0.173412963</v>
      </c>
      <c r="E15378" s="2">
        <v>0.28728645800000002</v>
      </c>
      <c r="F15378" s="2">
        <v>0.293453819</v>
      </c>
    </row>
    <row r="15379" spans="1:6" x14ac:dyDescent="0.25">
      <c r="A15379" s="1">
        <v>40620</v>
      </c>
      <c r="B15379" s="2">
        <v>0.17384803200000001</v>
      </c>
      <c r="C15379" s="2">
        <v>0.174073426</v>
      </c>
      <c r="D15379" s="2">
        <v>0.17292175900000001</v>
      </c>
      <c r="E15379" s="2">
        <v>0.289504282</v>
      </c>
      <c r="F15379" s="2">
        <v>0.29574097199999999</v>
      </c>
    </row>
    <row r="15380" spans="1:6" x14ac:dyDescent="0.25">
      <c r="A15380" s="1">
        <v>40621</v>
      </c>
      <c r="B15380" s="2">
        <v>0.17335893499999999</v>
      </c>
      <c r="C15380" s="2">
        <v>0.173584352</v>
      </c>
      <c r="D15380" s="2">
        <v>0.17243309000000001</v>
      </c>
      <c r="E15380" s="2">
        <v>0.29048923599999998</v>
      </c>
      <c r="F15380" s="2">
        <v>0.29672268499999999</v>
      </c>
    </row>
    <row r="15381" spans="1:6" x14ac:dyDescent="0.25">
      <c r="A15381" s="1">
        <v>40622</v>
      </c>
      <c r="B15381" s="2">
        <v>0.17287235000000001</v>
      </c>
      <c r="C15381" s="2">
        <v>0.17309777800000001</v>
      </c>
      <c r="D15381" s="2">
        <v>0.17194689799999999</v>
      </c>
      <c r="E15381" s="2">
        <v>0.29034189799999999</v>
      </c>
      <c r="F15381" s="2">
        <v>0.29651539399999999</v>
      </c>
    </row>
    <row r="15382" spans="1:6" x14ac:dyDescent="0.25">
      <c r="A15382" s="1">
        <v>40623</v>
      </c>
      <c r="B15382" s="2">
        <v>0.17238821800000001</v>
      </c>
      <c r="C15382" s="2">
        <v>0.17261370400000001</v>
      </c>
      <c r="D15382" s="2">
        <v>0.171463171</v>
      </c>
      <c r="E15382" s="2">
        <v>0.29196469899999999</v>
      </c>
      <c r="F15382" s="2">
        <v>0.29800844900000001</v>
      </c>
    </row>
    <row r="15383" spans="1:6" x14ac:dyDescent="0.25">
      <c r="A15383" s="1">
        <v>40624</v>
      </c>
      <c r="B15383" s="2">
        <v>0.171906539</v>
      </c>
      <c r="C15383" s="2">
        <v>0.17213203699999999</v>
      </c>
      <c r="D15383" s="2">
        <v>0.17098190999999999</v>
      </c>
      <c r="E15383" s="2">
        <v>0.30079282400000001</v>
      </c>
      <c r="F15383" s="2">
        <v>0.30680879599999999</v>
      </c>
    </row>
    <row r="15384" spans="1:6" x14ac:dyDescent="0.25">
      <c r="A15384" s="1">
        <v>40625</v>
      </c>
      <c r="B15384" s="2">
        <v>0.17142735000000001</v>
      </c>
      <c r="C15384" s="2">
        <v>0.17165281299999999</v>
      </c>
      <c r="D15384" s="2">
        <v>0.17050306700000001</v>
      </c>
      <c r="E15384" s="2">
        <v>0.30867488399999998</v>
      </c>
      <c r="F15384" s="2">
        <v>0.31483182900000001</v>
      </c>
    </row>
    <row r="15385" spans="1:6" x14ac:dyDescent="0.25">
      <c r="A15385" s="1">
        <v>40626</v>
      </c>
      <c r="B15385" s="2">
        <v>0.170950509</v>
      </c>
      <c r="C15385" s="2">
        <v>0.17117600699999999</v>
      </c>
      <c r="D15385" s="2">
        <v>0.17002663200000001</v>
      </c>
      <c r="E15385" s="2">
        <v>0.31474039399999998</v>
      </c>
      <c r="F15385" s="2">
        <v>0.32104270800000001</v>
      </c>
    </row>
    <row r="15386" spans="1:6" x14ac:dyDescent="0.25">
      <c r="A15386" s="1">
        <v>40627</v>
      </c>
      <c r="B15386" s="2">
        <v>0.170476088</v>
      </c>
      <c r="C15386" s="2">
        <v>0.17070157399999999</v>
      </c>
      <c r="D15386" s="2">
        <v>0.16955258100000001</v>
      </c>
      <c r="E15386" s="2">
        <v>0.318837384</v>
      </c>
      <c r="F15386" s="2">
        <v>0.32522789400000002</v>
      </c>
    </row>
    <row r="15387" spans="1:6" x14ac:dyDescent="0.25">
      <c r="A15387" s="1">
        <v>40628</v>
      </c>
      <c r="B15387" s="2">
        <v>0.17000406300000001</v>
      </c>
      <c r="C15387" s="2">
        <v>0.17022953699999999</v>
      </c>
      <c r="D15387" s="2">
        <v>0.16908094900000001</v>
      </c>
      <c r="E15387" s="2">
        <v>0.32112106499999998</v>
      </c>
      <c r="F15387" s="2">
        <v>0.32752534700000002</v>
      </c>
    </row>
    <row r="15388" spans="1:6" x14ac:dyDescent="0.25">
      <c r="A15388" s="1">
        <v>40629</v>
      </c>
      <c r="B15388" s="2">
        <v>0.169534398</v>
      </c>
      <c r="C15388" s="2">
        <v>0.16975987300000001</v>
      </c>
      <c r="D15388" s="2">
        <v>0.16861166699999999</v>
      </c>
      <c r="E15388" s="2">
        <v>0.32186608799999999</v>
      </c>
      <c r="F15388" s="2">
        <v>0.32821319399999999</v>
      </c>
    </row>
    <row r="15389" spans="1:6" x14ac:dyDescent="0.25">
      <c r="A15389" s="1">
        <v>40630</v>
      </c>
      <c r="B15389" s="2">
        <v>0.16906705999999999</v>
      </c>
      <c r="C15389" s="2">
        <v>0.169292581</v>
      </c>
      <c r="D15389" s="2">
        <v>0.168144711</v>
      </c>
      <c r="E15389" s="2">
        <v>0.32137048600000001</v>
      </c>
      <c r="F15389" s="2">
        <v>0.32760324099999999</v>
      </c>
    </row>
    <row r="15390" spans="1:6" x14ac:dyDescent="0.25">
      <c r="A15390" s="1">
        <v>40631</v>
      </c>
      <c r="B15390" s="2">
        <v>0.16860206</v>
      </c>
      <c r="C15390" s="2">
        <v>0.16882751200000001</v>
      </c>
      <c r="D15390" s="2">
        <v>0.16768008100000001</v>
      </c>
      <c r="E15390" s="2">
        <v>0.31991469900000002</v>
      </c>
      <c r="F15390" s="2">
        <v>0.32598865700000001</v>
      </c>
    </row>
    <row r="15391" spans="1:6" x14ac:dyDescent="0.25">
      <c r="A15391" s="1">
        <v>40632</v>
      </c>
      <c r="B15391" s="2">
        <v>0.168139329</v>
      </c>
      <c r="C15391" s="2">
        <v>0.168364815</v>
      </c>
      <c r="D15391" s="2">
        <v>0.167217755</v>
      </c>
      <c r="E15391" s="2">
        <v>0.31774201400000002</v>
      </c>
      <c r="F15391" s="2">
        <v>0.32362997700000001</v>
      </c>
    </row>
    <row r="15392" spans="1:6" x14ac:dyDescent="0.25">
      <c r="A15392" s="1">
        <v>40633</v>
      </c>
      <c r="B15392" s="2">
        <v>0.16767889999999999</v>
      </c>
      <c r="C15392" s="2">
        <v>0.167904421</v>
      </c>
      <c r="D15392" s="2">
        <v>0.16675773099999999</v>
      </c>
      <c r="E15392" s="2">
        <v>0.31505810200000001</v>
      </c>
      <c r="F15392" s="2">
        <v>0.32074224499999998</v>
      </c>
    </row>
    <row r="15393" spans="1:6" x14ac:dyDescent="0.25">
      <c r="A15393" s="1">
        <v>40634</v>
      </c>
      <c r="B15393" s="2">
        <v>0.16135291700000001</v>
      </c>
      <c r="C15393" s="2">
        <v>0.166979606</v>
      </c>
      <c r="D15393" s="2">
        <v>0.16629998800000001</v>
      </c>
      <c r="E15393" s="2">
        <v>0.312179977</v>
      </c>
      <c r="F15393" s="2">
        <v>0.31766006899999999</v>
      </c>
    </row>
    <row r="15394" spans="1:6" x14ac:dyDescent="0.25">
      <c r="A15394" s="1">
        <v>40635</v>
      </c>
      <c r="B15394" s="2">
        <v>0.188530382</v>
      </c>
      <c r="C15394" s="2">
        <v>0.155079734</v>
      </c>
      <c r="D15394" s="2">
        <v>0.152584097</v>
      </c>
      <c r="E15394" s="2">
        <v>0.30969039399999998</v>
      </c>
      <c r="F15394" s="2">
        <v>0.31475648099999998</v>
      </c>
    </row>
    <row r="15395" spans="1:6" x14ac:dyDescent="0.25">
      <c r="A15395" s="1">
        <v>40636</v>
      </c>
      <c r="B15395" s="2">
        <v>0.46091736100000003</v>
      </c>
      <c r="C15395" s="2">
        <v>0.22710253499999999</v>
      </c>
      <c r="D15395" s="2">
        <v>0.208034525</v>
      </c>
      <c r="E15395" s="2">
        <v>0.306428588</v>
      </c>
      <c r="F15395" s="2">
        <v>0.31582094900000002</v>
      </c>
    </row>
    <row r="15396" spans="1:6" x14ac:dyDescent="0.25">
      <c r="A15396" s="1">
        <v>40637</v>
      </c>
      <c r="B15396" s="2">
        <v>1.5300822919999999</v>
      </c>
      <c r="C15396" s="2">
        <v>1.254234606</v>
      </c>
      <c r="D15396" s="2">
        <v>1.1827839120000001</v>
      </c>
      <c r="E15396" s="2">
        <v>0.34291388900000003</v>
      </c>
      <c r="F15396" s="2">
        <v>0.365819907</v>
      </c>
    </row>
    <row r="15397" spans="1:6" x14ac:dyDescent="0.25">
      <c r="A15397" s="1">
        <v>40638</v>
      </c>
      <c r="B15397" s="2">
        <v>3.0861218749999999</v>
      </c>
      <c r="C15397" s="2">
        <v>2.7891077549999999</v>
      </c>
      <c r="D15397" s="2">
        <v>2.6685084489999999</v>
      </c>
      <c r="E15397" s="2">
        <v>0.39398749999999999</v>
      </c>
      <c r="F15397" s="2">
        <v>0.42270243099999999</v>
      </c>
    </row>
    <row r="15398" spans="1:6" x14ac:dyDescent="0.25">
      <c r="A15398" s="1">
        <v>40639</v>
      </c>
      <c r="B15398" s="2">
        <v>4.150739583</v>
      </c>
      <c r="C15398" s="2">
        <v>3.8639837959999999</v>
      </c>
      <c r="D15398" s="2">
        <v>3.7241851850000001</v>
      </c>
      <c r="E15398" s="2">
        <v>0.43913738400000002</v>
      </c>
      <c r="F15398" s="2">
        <v>0.467700116</v>
      </c>
    </row>
    <row r="15399" spans="1:6" x14ac:dyDescent="0.25">
      <c r="A15399" s="1">
        <v>40640</v>
      </c>
      <c r="B15399" s="2">
        <v>5.543738426</v>
      </c>
      <c r="C15399" s="2">
        <v>5.2730856480000003</v>
      </c>
      <c r="D15399" s="2">
        <v>5.1198321760000001</v>
      </c>
      <c r="E15399" s="2">
        <v>0.47542546299999999</v>
      </c>
      <c r="F15399" s="2">
        <v>0.50813854199999997</v>
      </c>
    </row>
    <row r="15400" spans="1:6" x14ac:dyDescent="0.25">
      <c r="A15400" s="1">
        <v>40641</v>
      </c>
      <c r="B15400" s="2">
        <v>7.1542476849999996</v>
      </c>
      <c r="C15400" s="2">
        <v>6.8791851849999999</v>
      </c>
      <c r="D15400" s="2">
        <v>6.6962361110000002</v>
      </c>
      <c r="E15400" s="2">
        <v>0.50634085600000001</v>
      </c>
      <c r="F15400" s="2">
        <v>0.54680057900000001</v>
      </c>
    </row>
    <row r="15401" spans="1:6" x14ac:dyDescent="0.25">
      <c r="A15401" s="1">
        <v>40642</v>
      </c>
      <c r="B15401" s="2">
        <v>9.8431319439999996</v>
      </c>
      <c r="C15401" s="2">
        <v>9.1432187500000008</v>
      </c>
      <c r="D15401" s="2">
        <v>8.9846423610000006</v>
      </c>
      <c r="E15401" s="2">
        <v>0.53338148100000005</v>
      </c>
      <c r="F15401" s="2">
        <v>0.58244722199999999</v>
      </c>
    </row>
    <row r="15402" spans="1:6" x14ac:dyDescent="0.25">
      <c r="A15402" s="1">
        <v>40643</v>
      </c>
      <c r="B15402" s="2">
        <v>12.249334490000001</v>
      </c>
      <c r="C15402" s="2">
        <v>10.94767824</v>
      </c>
      <c r="D15402" s="2">
        <v>10.877026620000001</v>
      </c>
      <c r="E15402" s="2">
        <v>0.85306956</v>
      </c>
      <c r="F15402" s="2">
        <v>0.83982326399999996</v>
      </c>
    </row>
    <row r="15403" spans="1:6" x14ac:dyDescent="0.25">
      <c r="A15403" s="1">
        <v>40644</v>
      </c>
      <c r="B15403" s="2">
        <v>12.447194440000001</v>
      </c>
      <c r="C15403" s="2">
        <v>10.993644679999999</v>
      </c>
      <c r="D15403" s="2">
        <v>10.9766412</v>
      </c>
      <c r="E15403" s="2">
        <v>1.2388107639999999</v>
      </c>
      <c r="F15403" s="2">
        <v>1.153818287</v>
      </c>
    </row>
    <row r="15404" spans="1:6" x14ac:dyDescent="0.25">
      <c r="A15404" s="1">
        <v>40645</v>
      </c>
      <c r="B15404" s="2">
        <v>11.673099540000001</v>
      </c>
      <c r="C15404" s="2">
        <v>10.15432639</v>
      </c>
      <c r="D15404" s="2">
        <v>10.06085532</v>
      </c>
      <c r="E15404" s="2">
        <v>1.538580093</v>
      </c>
      <c r="F15404" s="2">
        <v>1.3845708329999999</v>
      </c>
    </row>
    <row r="15405" spans="1:6" x14ac:dyDescent="0.25">
      <c r="A15405" s="1">
        <v>40646</v>
      </c>
      <c r="B15405" s="2">
        <v>11.25274074</v>
      </c>
      <c r="C15405" s="2">
        <v>10.77435301</v>
      </c>
      <c r="D15405" s="2">
        <v>11.49897801</v>
      </c>
      <c r="E15405" s="2">
        <v>1.6796914350000001</v>
      </c>
      <c r="F15405" s="2">
        <v>1.634301389</v>
      </c>
    </row>
    <row r="15406" spans="1:6" x14ac:dyDescent="0.25">
      <c r="A15406" s="1">
        <v>40647</v>
      </c>
      <c r="B15406" s="2">
        <v>10.62155671</v>
      </c>
      <c r="C15406" s="2">
        <v>12.806844910000001</v>
      </c>
      <c r="D15406" s="2">
        <v>15.155674769999999</v>
      </c>
      <c r="E15406" s="2">
        <v>1.673748727</v>
      </c>
      <c r="F15406" s="2">
        <v>1.89756956</v>
      </c>
    </row>
    <row r="15407" spans="1:6" x14ac:dyDescent="0.25">
      <c r="A15407" s="1">
        <v>40648</v>
      </c>
      <c r="B15407" s="2">
        <v>9.3126145830000002</v>
      </c>
      <c r="C15407" s="2">
        <v>12.275473379999999</v>
      </c>
      <c r="D15407" s="2">
        <v>15.133556710000001</v>
      </c>
      <c r="E15407" s="2">
        <v>1.60681713</v>
      </c>
      <c r="F15407" s="2">
        <v>1.882219444</v>
      </c>
    </row>
    <row r="15408" spans="1:6" x14ac:dyDescent="0.25">
      <c r="A15408" s="1">
        <v>40649</v>
      </c>
      <c r="B15408" s="2">
        <v>7.8909108799999998</v>
      </c>
      <c r="C15408" s="2">
        <v>10.82580093</v>
      </c>
      <c r="D15408" s="2">
        <v>13.54037037</v>
      </c>
      <c r="E15408" s="2">
        <v>1.5231901619999999</v>
      </c>
      <c r="F15408" s="2">
        <v>1.7616084489999999</v>
      </c>
    </row>
    <row r="15409" spans="1:6" x14ac:dyDescent="0.25">
      <c r="A15409" s="1">
        <v>40650</v>
      </c>
      <c r="B15409" s="2">
        <v>6.5486365739999997</v>
      </c>
      <c r="C15409" s="2">
        <v>9.1815763889999999</v>
      </c>
      <c r="D15409" s="2">
        <v>11.56093866</v>
      </c>
      <c r="E15409" s="2">
        <v>1.407634491</v>
      </c>
      <c r="F15409" s="2">
        <v>1.6028112269999999</v>
      </c>
    </row>
    <row r="15410" spans="1:6" x14ac:dyDescent="0.25">
      <c r="A15410" s="1">
        <v>40651</v>
      </c>
      <c r="B15410" s="2">
        <v>5.3549108800000003</v>
      </c>
      <c r="C15410" s="2">
        <v>7.6123831019999999</v>
      </c>
      <c r="D15410" s="2">
        <v>9.6276365740000003</v>
      </c>
      <c r="E15410" s="2">
        <v>1.2677993059999999</v>
      </c>
      <c r="F15410" s="2">
        <v>1.434621412</v>
      </c>
    </row>
    <row r="15411" spans="1:6" x14ac:dyDescent="0.25">
      <c r="A15411" s="1">
        <v>40652</v>
      </c>
      <c r="B15411" s="2">
        <v>4.3423043979999996</v>
      </c>
      <c r="C15411" s="2">
        <v>6.2292442130000003</v>
      </c>
      <c r="D15411" s="2">
        <v>7.8994120370000003</v>
      </c>
      <c r="E15411" s="2">
        <v>1.1358260419999999</v>
      </c>
      <c r="F15411" s="2">
        <v>1.278610995</v>
      </c>
    </row>
    <row r="15412" spans="1:6" x14ac:dyDescent="0.25">
      <c r="A15412" s="1">
        <v>40653</v>
      </c>
      <c r="B15412" s="2">
        <v>3.5032152779999999</v>
      </c>
      <c r="C15412" s="2">
        <v>5.0549444440000002</v>
      </c>
      <c r="D15412" s="2">
        <v>6.4186319440000004</v>
      </c>
      <c r="E15412" s="2">
        <v>1.0193134260000001</v>
      </c>
      <c r="F15412" s="2">
        <v>1.1408197920000001</v>
      </c>
    </row>
    <row r="15413" spans="1:6" x14ac:dyDescent="0.25">
      <c r="A15413" s="1">
        <v>40654</v>
      </c>
      <c r="B15413" s="2">
        <v>2.8280767359999999</v>
      </c>
      <c r="C15413" s="2">
        <v>4.0897361109999997</v>
      </c>
      <c r="D15413" s="2">
        <v>5.1953738429999996</v>
      </c>
      <c r="E15413" s="2">
        <v>0.93491990700000005</v>
      </c>
      <c r="F15413" s="2">
        <v>1.040734606</v>
      </c>
    </row>
    <row r="15414" spans="1:6" x14ac:dyDescent="0.25">
      <c r="A15414" s="1">
        <v>40655</v>
      </c>
      <c r="B15414" s="2">
        <v>2.2855526620000002</v>
      </c>
      <c r="C15414" s="2">
        <v>3.3026481479999998</v>
      </c>
      <c r="D15414" s="2">
        <v>4.1956701389999997</v>
      </c>
      <c r="E15414" s="2">
        <v>0.87641423600000001</v>
      </c>
      <c r="F15414" s="2">
        <v>0.96757835599999997</v>
      </c>
    </row>
    <row r="15415" spans="1:6" x14ac:dyDescent="0.25">
      <c r="A15415" s="1">
        <v>40656</v>
      </c>
      <c r="B15415" s="2">
        <v>1.846049421</v>
      </c>
      <c r="C15415" s="2">
        <v>2.6607204860000002</v>
      </c>
      <c r="D15415" s="2">
        <v>3.3753645830000001</v>
      </c>
      <c r="E15415" s="2">
        <v>0.82567338000000001</v>
      </c>
      <c r="F15415" s="2">
        <v>0.90147557899999997</v>
      </c>
    </row>
    <row r="15416" spans="1:6" x14ac:dyDescent="0.25">
      <c r="A15416" s="1">
        <v>40657</v>
      </c>
      <c r="B15416" s="2">
        <v>1.506731829</v>
      </c>
      <c r="C15416" s="2">
        <v>2.1541145830000001</v>
      </c>
      <c r="D15416" s="2">
        <v>2.7226608799999998</v>
      </c>
      <c r="E15416" s="2">
        <v>0.79462627299999999</v>
      </c>
      <c r="F15416" s="2">
        <v>0.85688171300000004</v>
      </c>
    </row>
    <row r="15417" spans="1:6" x14ac:dyDescent="0.25">
      <c r="A15417" s="1">
        <v>40658</v>
      </c>
      <c r="B15417" s="2">
        <v>1.2572371529999999</v>
      </c>
      <c r="C15417" s="2">
        <v>1.771458449</v>
      </c>
      <c r="D15417" s="2">
        <v>2.2127216440000002</v>
      </c>
      <c r="E15417" s="2">
        <v>0.78978124999999999</v>
      </c>
      <c r="F15417" s="2">
        <v>0.83376041700000003</v>
      </c>
    </row>
    <row r="15418" spans="1:6" x14ac:dyDescent="0.25">
      <c r="A15418" s="1">
        <v>40659</v>
      </c>
      <c r="B15418" s="2">
        <v>1.0689375000000001</v>
      </c>
      <c r="C15418" s="2">
        <v>1.4770905089999999</v>
      </c>
      <c r="D15418" s="2">
        <v>1.8080148149999999</v>
      </c>
      <c r="E15418" s="2">
        <v>0.79430104199999996</v>
      </c>
      <c r="F15418" s="2">
        <v>0.81537951399999997</v>
      </c>
    </row>
    <row r="15419" spans="1:6" x14ac:dyDescent="0.25">
      <c r="A15419" s="1">
        <v>40660</v>
      </c>
      <c r="B15419" s="2">
        <v>0.92570381899999998</v>
      </c>
      <c r="C15419" s="2">
        <v>1.2489675929999999</v>
      </c>
      <c r="D15419" s="2">
        <v>1.488256713</v>
      </c>
      <c r="E15419" s="2">
        <v>0.80211319400000003</v>
      </c>
      <c r="F15419" s="2">
        <v>0.80071828700000003</v>
      </c>
    </row>
    <row r="15420" spans="1:6" x14ac:dyDescent="0.25">
      <c r="A15420" s="1">
        <v>40661</v>
      </c>
      <c r="B15420" s="2">
        <v>0.82562523099999996</v>
      </c>
      <c r="C15420" s="2">
        <v>1.0774880790000001</v>
      </c>
      <c r="D15420" s="2">
        <v>1.236331944</v>
      </c>
      <c r="E15420" s="2">
        <v>0.81807754600000004</v>
      </c>
      <c r="F15420" s="2">
        <v>0.78877164399999999</v>
      </c>
    </row>
    <row r="15421" spans="1:6" x14ac:dyDescent="0.25">
      <c r="A15421" s="1">
        <v>40662</v>
      </c>
      <c r="B15421" s="2">
        <v>0.75963645800000001</v>
      </c>
      <c r="C15421" s="2">
        <v>0.95287465299999996</v>
      </c>
      <c r="D15421" s="2">
        <v>1.035266435</v>
      </c>
      <c r="E15421" s="2">
        <v>0.83824213000000003</v>
      </c>
      <c r="F15421" s="2">
        <v>0.77207719900000005</v>
      </c>
    </row>
    <row r="15422" spans="1:6" x14ac:dyDescent="0.25">
      <c r="A15422" s="1">
        <v>40663</v>
      </c>
      <c r="B15422" s="2">
        <v>0.71111458299999997</v>
      </c>
      <c r="C15422" s="2">
        <v>0.85610243100000005</v>
      </c>
      <c r="D15422" s="2">
        <v>0.87967800900000004</v>
      </c>
      <c r="E15422" s="2">
        <v>0.89574895799999998</v>
      </c>
      <c r="F15422" s="2">
        <v>0.79440613400000004</v>
      </c>
    </row>
    <row r="15423" spans="1:6" x14ac:dyDescent="0.25">
      <c r="A15423" s="1">
        <v>40664</v>
      </c>
      <c r="B15423" s="2">
        <v>0.81648101900000003</v>
      </c>
      <c r="C15423" s="2">
        <v>0.92419236100000002</v>
      </c>
      <c r="D15423" s="2">
        <v>0.90949930599999995</v>
      </c>
      <c r="E15423" s="2">
        <v>1.114771065</v>
      </c>
      <c r="F15423" s="2">
        <v>0.97156446799999996</v>
      </c>
    </row>
    <row r="15424" spans="1:6" x14ac:dyDescent="0.25">
      <c r="A15424" s="1">
        <v>40665</v>
      </c>
      <c r="B15424" s="2">
        <v>0.889406366</v>
      </c>
      <c r="C15424" s="2">
        <v>0.97098877299999997</v>
      </c>
      <c r="D15424" s="2">
        <v>0.92890636599999998</v>
      </c>
      <c r="E15424" s="2">
        <v>1.3663319439999999</v>
      </c>
      <c r="F15424" s="2">
        <v>1.211126852</v>
      </c>
    </row>
    <row r="15425" spans="1:6" x14ac:dyDescent="0.25">
      <c r="A15425" s="1">
        <v>40666</v>
      </c>
      <c r="B15425" s="2">
        <v>0.85906435199999998</v>
      </c>
      <c r="C15425" s="2">
        <v>0.921544213</v>
      </c>
      <c r="D15425" s="2">
        <v>0.87144155099999998</v>
      </c>
      <c r="E15425" s="2">
        <v>1.4660697920000001</v>
      </c>
      <c r="F15425" s="2">
        <v>1.325805208</v>
      </c>
    </row>
    <row r="15426" spans="1:6" x14ac:dyDescent="0.25">
      <c r="A15426" s="1">
        <v>40667</v>
      </c>
      <c r="B15426" s="2">
        <v>0.81479537000000002</v>
      </c>
      <c r="C15426" s="2">
        <v>0.85816435199999996</v>
      </c>
      <c r="D15426" s="2">
        <v>0.800899421</v>
      </c>
      <c r="E15426" s="2">
        <v>1.432172454</v>
      </c>
      <c r="F15426" s="2">
        <v>1.3066416670000001</v>
      </c>
    </row>
    <row r="15427" spans="1:6" x14ac:dyDescent="0.25">
      <c r="A15427" s="1">
        <v>40668</v>
      </c>
      <c r="B15427" s="2">
        <v>0.76615243099999997</v>
      </c>
      <c r="C15427" s="2">
        <v>0.79989814800000003</v>
      </c>
      <c r="D15427" s="2">
        <v>0.73349178199999998</v>
      </c>
      <c r="E15427" s="2">
        <v>1.355111806</v>
      </c>
      <c r="F15427" s="2">
        <v>1.2422231480000001</v>
      </c>
    </row>
    <row r="15428" spans="1:6" x14ac:dyDescent="0.25">
      <c r="A15428" s="1">
        <v>40669</v>
      </c>
      <c r="B15428" s="2">
        <v>0.73600821800000005</v>
      </c>
      <c r="C15428" s="2">
        <v>0.76204942099999995</v>
      </c>
      <c r="D15428" s="2">
        <v>0.67335173599999998</v>
      </c>
      <c r="E15428" s="2">
        <v>1.2788973379999999</v>
      </c>
      <c r="F15428" s="2">
        <v>1.166655556</v>
      </c>
    </row>
    <row r="15429" spans="1:6" x14ac:dyDescent="0.25">
      <c r="A15429" s="1">
        <v>40670</v>
      </c>
      <c r="B15429" s="2">
        <v>0.729497222</v>
      </c>
      <c r="C15429" s="2">
        <v>0.74700844899999996</v>
      </c>
      <c r="D15429" s="2">
        <v>0.62159456000000002</v>
      </c>
      <c r="E15429" s="2">
        <v>1.225498843</v>
      </c>
      <c r="F15429" s="2">
        <v>1.0934546300000001</v>
      </c>
    </row>
    <row r="15430" spans="1:6" x14ac:dyDescent="0.25">
      <c r="A15430" s="1">
        <v>40671</v>
      </c>
      <c r="B15430" s="2">
        <v>0.71941724500000004</v>
      </c>
      <c r="C15430" s="2">
        <v>0.72976400500000005</v>
      </c>
      <c r="D15430" s="2">
        <v>0.56605601900000002</v>
      </c>
      <c r="E15430" s="2">
        <v>1.1730965280000001</v>
      </c>
      <c r="F15430" s="2">
        <v>1.0099337960000001</v>
      </c>
    </row>
    <row r="15431" spans="1:6" x14ac:dyDescent="0.25">
      <c r="A15431" s="1">
        <v>40672</v>
      </c>
      <c r="B15431" s="2">
        <v>0.80798842599999998</v>
      </c>
      <c r="C15431" s="2">
        <v>0.81570983799999996</v>
      </c>
      <c r="D15431" s="2">
        <v>0.62043703699999997</v>
      </c>
      <c r="E15431" s="2">
        <v>1.2690899309999999</v>
      </c>
      <c r="F15431" s="2">
        <v>1.0604222219999999</v>
      </c>
    </row>
    <row r="15432" spans="1:6" x14ac:dyDescent="0.25">
      <c r="A15432" s="1">
        <v>40673</v>
      </c>
      <c r="B15432" s="2">
        <v>0.96288726899999999</v>
      </c>
      <c r="C15432" s="2">
        <v>0.97032152800000004</v>
      </c>
      <c r="D15432" s="2">
        <v>0.71330335600000006</v>
      </c>
      <c r="E15432" s="2">
        <v>1.46612662</v>
      </c>
      <c r="F15432" s="2">
        <v>1.1987369210000001</v>
      </c>
    </row>
    <row r="15433" spans="1:6" x14ac:dyDescent="0.25">
      <c r="A15433" s="1">
        <v>40674</v>
      </c>
      <c r="B15433" s="2">
        <v>1.031554745</v>
      </c>
      <c r="C15433" s="2">
        <v>1.038214931</v>
      </c>
      <c r="D15433" s="2">
        <v>0.71895717599999998</v>
      </c>
      <c r="E15433" s="2">
        <v>1.5229835650000001</v>
      </c>
      <c r="F15433" s="2">
        <v>1.206029977</v>
      </c>
    </row>
    <row r="15434" spans="1:6" x14ac:dyDescent="0.25">
      <c r="A15434" s="1">
        <v>40675</v>
      </c>
      <c r="B15434" s="2">
        <v>1.048260185</v>
      </c>
      <c r="C15434" s="2">
        <v>1.054214236</v>
      </c>
      <c r="D15434" s="2">
        <v>0.69273946799999997</v>
      </c>
      <c r="E15434" s="2">
        <v>1.5166900459999999</v>
      </c>
      <c r="F15434" s="2">
        <v>1.163453241</v>
      </c>
    </row>
    <row r="15435" spans="1:6" x14ac:dyDescent="0.25">
      <c r="A15435" s="1">
        <v>40676</v>
      </c>
      <c r="B15435" s="2">
        <v>1.024995833</v>
      </c>
      <c r="C15435" s="2">
        <v>1.0319216440000001</v>
      </c>
      <c r="D15435" s="2">
        <v>0.64754942100000001</v>
      </c>
      <c r="E15435" s="2">
        <v>1.4655571759999999</v>
      </c>
      <c r="F15435" s="2">
        <v>1.094329514</v>
      </c>
    </row>
    <row r="15436" spans="1:6" x14ac:dyDescent="0.25">
      <c r="A15436" s="1">
        <v>40677</v>
      </c>
      <c r="B15436" s="2">
        <v>0.97490902800000001</v>
      </c>
      <c r="C15436" s="2">
        <v>0.98253923600000004</v>
      </c>
      <c r="D15436" s="2">
        <v>0.60167118100000005</v>
      </c>
      <c r="E15436" s="2">
        <v>1.3893142359999999</v>
      </c>
      <c r="F15436" s="2">
        <v>1.0244392360000001</v>
      </c>
    </row>
    <row r="15437" spans="1:6" x14ac:dyDescent="0.25">
      <c r="A15437" s="1">
        <v>40678</v>
      </c>
      <c r="B15437" s="2">
        <v>0.91842395799999998</v>
      </c>
      <c r="C15437" s="2">
        <v>0.92561539400000004</v>
      </c>
      <c r="D15437" s="2">
        <v>0.56384675900000003</v>
      </c>
      <c r="E15437" s="2">
        <v>1.312146875</v>
      </c>
      <c r="F15437" s="2">
        <v>0.96659791699999997</v>
      </c>
    </row>
    <row r="15438" spans="1:6" x14ac:dyDescent="0.25">
      <c r="A15438" s="1">
        <v>40679</v>
      </c>
      <c r="B15438" s="2">
        <v>0.88168067100000003</v>
      </c>
      <c r="C15438" s="2">
        <v>0.890183218</v>
      </c>
      <c r="D15438" s="2">
        <v>0.53219976899999999</v>
      </c>
      <c r="E15438" s="2">
        <v>1.259678241</v>
      </c>
      <c r="F15438" s="2">
        <v>0.91905312500000003</v>
      </c>
    </row>
    <row r="15439" spans="1:6" x14ac:dyDescent="0.25">
      <c r="A15439" s="1">
        <v>40680</v>
      </c>
      <c r="B15439" s="2">
        <v>0.86270752299999998</v>
      </c>
      <c r="C15439" s="2">
        <v>0.87983217599999997</v>
      </c>
      <c r="D15439" s="2">
        <v>0.50571458300000005</v>
      </c>
      <c r="E15439" s="2">
        <v>1.2279724540000001</v>
      </c>
      <c r="F15439" s="2">
        <v>0.87955463</v>
      </c>
    </row>
    <row r="15440" spans="1:6" x14ac:dyDescent="0.25">
      <c r="A15440" s="1">
        <v>40681</v>
      </c>
      <c r="B15440" s="2">
        <v>0.85360254599999996</v>
      </c>
      <c r="C15440" s="2">
        <v>0.881362847</v>
      </c>
      <c r="D15440" s="2">
        <v>0.48306678199999997</v>
      </c>
      <c r="E15440" s="2">
        <v>1.2084578699999999</v>
      </c>
      <c r="F15440" s="2">
        <v>0.84606250000000005</v>
      </c>
    </row>
    <row r="15441" spans="1:6" x14ac:dyDescent="0.25">
      <c r="A15441" s="1">
        <v>40682</v>
      </c>
      <c r="B15441" s="2">
        <v>0.85310277800000001</v>
      </c>
      <c r="C15441" s="2">
        <v>0.88647638900000003</v>
      </c>
      <c r="D15441" s="2">
        <v>0.46347152800000002</v>
      </c>
      <c r="E15441" s="2">
        <v>1.199343056</v>
      </c>
      <c r="F15441" s="2">
        <v>0.81737534700000003</v>
      </c>
    </row>
    <row r="15442" spans="1:6" x14ac:dyDescent="0.25">
      <c r="A15442" s="1">
        <v>40683</v>
      </c>
      <c r="B15442" s="2">
        <v>0.85702245399999999</v>
      </c>
      <c r="C15442" s="2">
        <v>0.88763020800000003</v>
      </c>
      <c r="D15442" s="2">
        <v>0.44836319400000002</v>
      </c>
      <c r="E15442" s="2">
        <v>1.196078819</v>
      </c>
      <c r="F15442" s="2">
        <v>0.794623148</v>
      </c>
    </row>
    <row r="15443" spans="1:6" x14ac:dyDescent="0.25">
      <c r="A15443" s="1">
        <v>40684</v>
      </c>
      <c r="B15443" s="2">
        <v>0.86119502299999995</v>
      </c>
      <c r="C15443" s="2">
        <v>0.88634838000000005</v>
      </c>
      <c r="D15443" s="2">
        <v>0.43728726899999998</v>
      </c>
      <c r="E15443" s="2">
        <v>1.1939158560000001</v>
      </c>
      <c r="F15443" s="2">
        <v>0.77696064799999998</v>
      </c>
    </row>
    <row r="15444" spans="1:6" x14ac:dyDescent="0.25">
      <c r="A15444" s="1">
        <v>40685</v>
      </c>
      <c r="B15444" s="2">
        <v>0.873752431</v>
      </c>
      <c r="C15444" s="2">
        <v>0.89410138900000002</v>
      </c>
      <c r="D15444" s="2">
        <v>0.439169329</v>
      </c>
      <c r="E15444" s="2">
        <v>1.2083240740000001</v>
      </c>
      <c r="F15444" s="2">
        <v>0.77375486100000002</v>
      </c>
    </row>
    <row r="15445" spans="1:6" x14ac:dyDescent="0.25">
      <c r="A15445" s="1">
        <v>40686</v>
      </c>
      <c r="B15445" s="2">
        <v>0.97098032400000001</v>
      </c>
      <c r="C15445" s="2">
        <v>0.98708993099999998</v>
      </c>
      <c r="D15445" s="2">
        <v>0.51983483799999997</v>
      </c>
      <c r="E15445" s="2">
        <v>1.291946644</v>
      </c>
      <c r="F15445" s="2">
        <v>0.83392557899999997</v>
      </c>
    </row>
    <row r="15446" spans="1:6" x14ac:dyDescent="0.25">
      <c r="A15446" s="1">
        <v>40687</v>
      </c>
      <c r="B15446" s="2">
        <v>1.030193403</v>
      </c>
      <c r="C15446" s="2">
        <v>1.043118056</v>
      </c>
      <c r="D15446" s="2">
        <v>0.54638761599999996</v>
      </c>
      <c r="E15446" s="2">
        <v>1.33204213</v>
      </c>
      <c r="F15446" s="2">
        <v>0.851160417</v>
      </c>
    </row>
    <row r="15447" spans="1:6" x14ac:dyDescent="0.25">
      <c r="A15447" s="1">
        <v>40688</v>
      </c>
      <c r="B15447" s="2">
        <v>1.042882407</v>
      </c>
      <c r="C15447" s="2">
        <v>1.0534206020000001</v>
      </c>
      <c r="D15447" s="2">
        <v>0.54466713</v>
      </c>
      <c r="E15447" s="2">
        <v>1.337714005</v>
      </c>
      <c r="F15447" s="2">
        <v>0.84684999999999999</v>
      </c>
    </row>
    <row r="15448" spans="1:6" x14ac:dyDescent="0.25">
      <c r="A15448" s="1">
        <v>40689</v>
      </c>
      <c r="B15448" s="2">
        <v>1.023678125</v>
      </c>
      <c r="C15448" s="2">
        <v>1.0323891199999999</v>
      </c>
      <c r="D15448" s="2">
        <v>0.530951968</v>
      </c>
      <c r="E15448" s="2">
        <v>1.3166177080000001</v>
      </c>
      <c r="F15448" s="2">
        <v>0.83286828700000004</v>
      </c>
    </row>
    <row r="15449" spans="1:6" x14ac:dyDescent="0.25">
      <c r="A15449" s="1">
        <v>40690</v>
      </c>
      <c r="B15449" s="2">
        <v>0.99258136600000002</v>
      </c>
      <c r="C15449" s="2">
        <v>0.99987974499999999</v>
      </c>
      <c r="D15449" s="2">
        <v>0.51201898099999998</v>
      </c>
      <c r="E15449" s="2">
        <v>1.2843689810000001</v>
      </c>
      <c r="F15449" s="2">
        <v>0.81330300899999997</v>
      </c>
    </row>
    <row r="15450" spans="1:6" x14ac:dyDescent="0.25">
      <c r="A15450" s="1">
        <v>40691</v>
      </c>
      <c r="B15450" s="2">
        <v>0.95354965300000005</v>
      </c>
      <c r="C15450" s="2">
        <v>0.95969768499999997</v>
      </c>
      <c r="D15450" s="2">
        <v>0.49272824100000001</v>
      </c>
      <c r="E15450" s="2">
        <v>1.254549884</v>
      </c>
      <c r="F15450" s="2">
        <v>0.79882627299999998</v>
      </c>
    </row>
    <row r="15451" spans="1:6" x14ac:dyDescent="0.25">
      <c r="A15451" s="1">
        <v>40692</v>
      </c>
      <c r="B15451" s="2">
        <v>0.964120949</v>
      </c>
      <c r="C15451" s="2">
        <v>0.970472106</v>
      </c>
      <c r="D15451" s="2">
        <v>0.53537881899999995</v>
      </c>
      <c r="E15451" s="2">
        <v>1.318408102</v>
      </c>
      <c r="F15451" s="2">
        <v>0.884603472</v>
      </c>
    </row>
    <row r="15452" spans="1:6" x14ac:dyDescent="0.25">
      <c r="A15452" s="1">
        <v>40693</v>
      </c>
      <c r="B15452" s="2">
        <v>0.99970185199999995</v>
      </c>
      <c r="C15452" s="2">
        <v>1.0058633100000001</v>
      </c>
      <c r="D15452" s="2">
        <v>0.57539108800000005</v>
      </c>
      <c r="E15452" s="2">
        <v>1.4072947920000001</v>
      </c>
      <c r="F15452" s="2">
        <v>0.98418425899999995</v>
      </c>
    </row>
    <row r="15453" spans="1:6" x14ac:dyDescent="0.25">
      <c r="A15453" s="1">
        <v>40694</v>
      </c>
      <c r="B15453" s="2">
        <v>1.2259048610000001</v>
      </c>
      <c r="C15453" s="2">
        <v>1.232637269</v>
      </c>
      <c r="D15453" s="2">
        <v>0.81808923600000005</v>
      </c>
      <c r="E15453" s="2">
        <v>1.7372445599999999</v>
      </c>
      <c r="F15453" s="2">
        <v>1.321831829</v>
      </c>
    </row>
    <row r="15454" spans="1:6" x14ac:dyDescent="0.25">
      <c r="A15454" s="1">
        <v>40695</v>
      </c>
      <c r="B15454" s="2">
        <v>1.594635185</v>
      </c>
      <c r="C15454" s="2">
        <v>1.601910648</v>
      </c>
      <c r="D15454" s="2">
        <v>1.18589213</v>
      </c>
      <c r="E15454" s="2">
        <v>2.3201056709999999</v>
      </c>
      <c r="F15454" s="2">
        <v>1.9088922450000001</v>
      </c>
    </row>
    <row r="15455" spans="1:6" x14ac:dyDescent="0.25">
      <c r="A15455" s="1">
        <v>40696</v>
      </c>
      <c r="B15455" s="2">
        <v>1.6430200230000001</v>
      </c>
      <c r="C15455" s="2">
        <v>1.649854167</v>
      </c>
      <c r="D15455" s="2">
        <v>1.2472937500000001</v>
      </c>
      <c r="E15455" s="2">
        <v>2.400633912</v>
      </c>
      <c r="F15455" s="2">
        <v>2.0113725690000002</v>
      </c>
    </row>
    <row r="15456" spans="1:6" x14ac:dyDescent="0.25">
      <c r="A15456" s="1">
        <v>40697</v>
      </c>
      <c r="B15456" s="2">
        <v>1.541224537</v>
      </c>
      <c r="C15456" s="2">
        <v>1.547435764</v>
      </c>
      <c r="D15456" s="2">
        <v>1.1889138889999999</v>
      </c>
      <c r="E15456" s="2">
        <v>2.262865278</v>
      </c>
      <c r="F15456" s="2">
        <v>1.9190797449999999</v>
      </c>
    </row>
    <row r="15457" spans="1:6" x14ac:dyDescent="0.25">
      <c r="A15457" s="1">
        <v>40698</v>
      </c>
      <c r="B15457" s="2">
        <v>1.3921877309999999</v>
      </c>
      <c r="C15457" s="2">
        <v>1.397820949</v>
      </c>
      <c r="D15457" s="2">
        <v>1.0915644680000001</v>
      </c>
      <c r="E15457" s="2">
        <v>2.0571207180000002</v>
      </c>
      <c r="F15457" s="2">
        <v>1.7640013889999999</v>
      </c>
    </row>
    <row r="15458" spans="1:6" x14ac:dyDescent="0.25">
      <c r="A15458" s="1">
        <v>40699</v>
      </c>
      <c r="B15458" s="2">
        <v>1.292930903</v>
      </c>
      <c r="C15458" s="2">
        <v>1.298053935</v>
      </c>
      <c r="D15458" s="2">
        <v>0.98848460599999999</v>
      </c>
      <c r="E15458" s="2">
        <v>1.89717581</v>
      </c>
      <c r="F15458" s="2">
        <v>1.59962037</v>
      </c>
    </row>
    <row r="15459" spans="1:6" x14ac:dyDescent="0.25">
      <c r="A15459" s="1">
        <v>40700</v>
      </c>
      <c r="B15459" s="2">
        <v>1.241304977</v>
      </c>
      <c r="C15459" s="2">
        <v>1.246377431</v>
      </c>
      <c r="D15459" s="2">
        <v>0.89438796300000001</v>
      </c>
      <c r="E15459" s="2">
        <v>1.786238773</v>
      </c>
      <c r="F15459" s="2">
        <v>1.448258102</v>
      </c>
    </row>
    <row r="15460" spans="1:6" x14ac:dyDescent="0.25">
      <c r="A15460" s="1">
        <v>40701</v>
      </c>
      <c r="B15460" s="2">
        <v>1.202775347</v>
      </c>
      <c r="C15460" s="2">
        <v>1.2079151619999999</v>
      </c>
      <c r="D15460" s="2">
        <v>0.80425358800000002</v>
      </c>
      <c r="E15460" s="2">
        <v>1.693566898</v>
      </c>
      <c r="F15460" s="2">
        <v>1.305025694</v>
      </c>
    </row>
    <row r="15461" spans="1:6" x14ac:dyDescent="0.25">
      <c r="A15461" s="1">
        <v>40702</v>
      </c>
      <c r="B15461" s="2">
        <v>1.2116851850000001</v>
      </c>
      <c r="C15461" s="2">
        <v>1.216654745</v>
      </c>
      <c r="D15461" s="2">
        <v>0.76696469899999997</v>
      </c>
      <c r="E15461" s="2">
        <v>1.6883306709999999</v>
      </c>
      <c r="F15461" s="2">
        <v>1.2443581020000001</v>
      </c>
    </row>
    <row r="15462" spans="1:6" x14ac:dyDescent="0.25">
      <c r="A15462" s="1">
        <v>40703</v>
      </c>
      <c r="B15462" s="2">
        <v>1.2259715280000001</v>
      </c>
      <c r="C15462" s="2">
        <v>1.2348243059999999</v>
      </c>
      <c r="D15462" s="2">
        <v>0.754939005</v>
      </c>
      <c r="E15462" s="2">
        <v>1.734679514</v>
      </c>
      <c r="F15462" s="2">
        <v>1.266936458</v>
      </c>
    </row>
    <row r="15463" spans="1:6" x14ac:dyDescent="0.25">
      <c r="A15463" s="1">
        <v>40704</v>
      </c>
      <c r="B15463" s="2">
        <v>1.1763298609999999</v>
      </c>
      <c r="C15463" s="2">
        <v>1.2171302079999999</v>
      </c>
      <c r="D15463" s="2">
        <v>0.71314548600000005</v>
      </c>
      <c r="E15463" s="2">
        <v>1.6677917819999999</v>
      </c>
      <c r="F15463" s="2">
        <v>1.213793519</v>
      </c>
    </row>
    <row r="15464" spans="1:6" x14ac:dyDescent="0.25">
      <c r="A15464" s="1">
        <v>40705</v>
      </c>
      <c r="B15464" s="2">
        <v>1.1056415509999999</v>
      </c>
      <c r="C15464" s="2">
        <v>1.1953640050000001</v>
      </c>
      <c r="D15464" s="2">
        <v>0.66511550900000005</v>
      </c>
      <c r="E15464" s="2">
        <v>1.5680057869999999</v>
      </c>
      <c r="F15464" s="2">
        <v>1.137593981</v>
      </c>
    </row>
    <row r="15465" spans="1:6" x14ac:dyDescent="0.25">
      <c r="A15465" s="1">
        <v>40706</v>
      </c>
      <c r="B15465" s="2">
        <v>1.0370621529999999</v>
      </c>
      <c r="C15465" s="2">
        <v>1.1618556710000001</v>
      </c>
      <c r="D15465" s="2">
        <v>0.61804756900000002</v>
      </c>
      <c r="E15465" s="2">
        <v>1.468646412</v>
      </c>
      <c r="F15465" s="2">
        <v>1.0591446760000001</v>
      </c>
    </row>
    <row r="15466" spans="1:6" x14ac:dyDescent="0.25">
      <c r="A15466" s="1">
        <v>40707</v>
      </c>
      <c r="B15466" s="2">
        <v>0.97961689799999996</v>
      </c>
      <c r="C15466" s="2">
        <v>1.105507292</v>
      </c>
      <c r="D15466" s="2">
        <v>0.57602939799999997</v>
      </c>
      <c r="E15466" s="2">
        <v>1.3831061339999999</v>
      </c>
      <c r="F15466" s="2">
        <v>0.98764432899999999</v>
      </c>
    </row>
    <row r="15467" spans="1:6" x14ac:dyDescent="0.25">
      <c r="A15467" s="1">
        <v>40708</v>
      </c>
      <c r="B15467" s="2">
        <v>0.93634074099999998</v>
      </c>
      <c r="C15467" s="2">
        <v>1.043686227</v>
      </c>
      <c r="D15467" s="2">
        <v>0.54402164399999997</v>
      </c>
      <c r="E15467" s="2">
        <v>1.3154667819999999</v>
      </c>
      <c r="F15467" s="2">
        <v>0.92951944399999997</v>
      </c>
    </row>
    <row r="15468" spans="1:6" x14ac:dyDescent="0.25">
      <c r="A15468" s="1">
        <v>40709</v>
      </c>
      <c r="B15468" s="2">
        <v>0.88848715300000003</v>
      </c>
      <c r="C15468" s="2">
        <v>0.97537280100000001</v>
      </c>
      <c r="D15468" s="2">
        <v>0.50506354200000003</v>
      </c>
      <c r="E15468" s="2">
        <v>1.24523831</v>
      </c>
      <c r="F15468" s="2">
        <v>0.86811631899999997</v>
      </c>
    </row>
    <row r="15469" spans="1:6" x14ac:dyDescent="0.25">
      <c r="A15469" s="1">
        <v>40710</v>
      </c>
      <c r="B15469" s="2">
        <v>1.170198611</v>
      </c>
      <c r="C15469" s="2">
        <v>1.2386297449999999</v>
      </c>
      <c r="D15469" s="2">
        <v>0.79502187499999999</v>
      </c>
      <c r="E15469" s="2">
        <v>1.5156368060000001</v>
      </c>
      <c r="F15469" s="2">
        <v>1.141496528</v>
      </c>
    </row>
    <row r="15470" spans="1:6" x14ac:dyDescent="0.25">
      <c r="A15470" s="1">
        <v>40711</v>
      </c>
      <c r="B15470" s="2">
        <v>1.2746097219999999</v>
      </c>
      <c r="C15470" s="2">
        <v>1.3284039350000001</v>
      </c>
      <c r="D15470" s="2">
        <v>0.89882430599999996</v>
      </c>
      <c r="E15470" s="2">
        <v>1.6063787039999999</v>
      </c>
      <c r="F15470" s="2">
        <v>1.232082986</v>
      </c>
    </row>
    <row r="15471" spans="1:6" x14ac:dyDescent="0.25">
      <c r="A15471" s="1">
        <v>40712</v>
      </c>
      <c r="B15471" s="2">
        <v>1.265496065</v>
      </c>
      <c r="C15471" s="2">
        <v>1.3183797450000001</v>
      </c>
      <c r="D15471" s="2">
        <v>0.89907835599999997</v>
      </c>
      <c r="E15471" s="2">
        <v>1.5828365740000001</v>
      </c>
      <c r="F15471" s="2">
        <v>1.2198517360000001</v>
      </c>
    </row>
    <row r="15472" spans="1:6" x14ac:dyDescent="0.25">
      <c r="A15472" s="1">
        <v>40713</v>
      </c>
      <c r="B15472" s="2">
        <v>1.2431675929999999</v>
      </c>
      <c r="C15472" s="2">
        <v>1.316976505</v>
      </c>
      <c r="D15472" s="2">
        <v>0.90236261600000001</v>
      </c>
      <c r="E15472" s="2">
        <v>1.544708218</v>
      </c>
      <c r="F15472" s="2">
        <v>1.2087163190000001</v>
      </c>
    </row>
    <row r="15473" spans="1:6" x14ac:dyDescent="0.25">
      <c r="A15473" s="1">
        <v>40714</v>
      </c>
      <c r="B15473" s="2">
        <v>1.1480379629999999</v>
      </c>
      <c r="C15473" s="2">
        <v>1.268547106</v>
      </c>
      <c r="D15473" s="2">
        <v>0.84695810199999999</v>
      </c>
      <c r="E15473" s="2">
        <v>1.439674769</v>
      </c>
      <c r="F15473" s="2">
        <v>1.1439097220000001</v>
      </c>
    </row>
    <row r="15474" spans="1:6" x14ac:dyDescent="0.25">
      <c r="A15474" s="1">
        <v>40715</v>
      </c>
      <c r="B15474" s="2">
        <v>1.036696528</v>
      </c>
      <c r="C15474" s="2">
        <v>1.2055700229999999</v>
      </c>
      <c r="D15474" s="2">
        <v>0.77923090299999997</v>
      </c>
      <c r="E15474" s="2">
        <v>1.321222801</v>
      </c>
      <c r="F15474" s="2">
        <v>1.0690070599999999</v>
      </c>
    </row>
    <row r="15475" spans="1:6" x14ac:dyDescent="0.25">
      <c r="A15475" s="1">
        <v>40716</v>
      </c>
      <c r="B15475" s="2">
        <v>0.92914317099999999</v>
      </c>
      <c r="C15475" s="2">
        <v>1.1263714119999999</v>
      </c>
      <c r="D15475" s="2">
        <v>0.71370428200000002</v>
      </c>
      <c r="E15475" s="2">
        <v>1.208411111</v>
      </c>
      <c r="F15475" s="2">
        <v>0.99787280099999998</v>
      </c>
    </row>
    <row r="15476" spans="1:6" x14ac:dyDescent="0.25">
      <c r="A15476" s="1">
        <v>40717</v>
      </c>
      <c r="B15476" s="2">
        <v>0.87139201399999999</v>
      </c>
      <c r="C15476" s="2">
        <v>1.0712736110000001</v>
      </c>
      <c r="D15476" s="2">
        <v>0.69385127300000005</v>
      </c>
      <c r="E15476" s="2">
        <v>1.1402983799999999</v>
      </c>
      <c r="F15476" s="2">
        <v>0.96719363400000002</v>
      </c>
    </row>
    <row r="15477" spans="1:6" x14ac:dyDescent="0.25">
      <c r="A15477" s="1">
        <v>40718</v>
      </c>
      <c r="B15477" s="2">
        <v>0.80229560200000005</v>
      </c>
      <c r="C15477" s="2">
        <v>0.98644155099999997</v>
      </c>
      <c r="D15477" s="2">
        <v>0.657556366</v>
      </c>
      <c r="E15477" s="2">
        <v>1.065884144</v>
      </c>
      <c r="F15477" s="2">
        <v>0.92514120399999999</v>
      </c>
    </row>
    <row r="15478" spans="1:6" x14ac:dyDescent="0.25">
      <c r="A15478" s="1">
        <v>40719</v>
      </c>
      <c r="B15478" s="2">
        <v>0.72880462999999995</v>
      </c>
      <c r="C15478" s="2">
        <v>0.88993981499999997</v>
      </c>
      <c r="D15478" s="2">
        <v>0.61176643500000005</v>
      </c>
      <c r="E15478" s="2">
        <v>0.99000624999999998</v>
      </c>
      <c r="F15478" s="2">
        <v>0.87654490699999998</v>
      </c>
    </row>
    <row r="15479" spans="1:6" x14ac:dyDescent="0.25">
      <c r="A15479" s="1">
        <v>40720</v>
      </c>
      <c r="B15479" s="2">
        <v>0.66100115699999995</v>
      </c>
      <c r="C15479" s="2">
        <v>0.79767175899999998</v>
      </c>
      <c r="D15479" s="2">
        <v>0.56694571800000004</v>
      </c>
      <c r="E15479" s="2">
        <v>0.92061064800000003</v>
      </c>
      <c r="F15479" s="2">
        <v>0.82974652800000004</v>
      </c>
    </row>
    <row r="15480" spans="1:6" x14ac:dyDescent="0.25">
      <c r="A15480" s="1">
        <v>40721</v>
      </c>
      <c r="B15480" s="2">
        <v>0.60608449099999995</v>
      </c>
      <c r="C15480" s="2">
        <v>0.719689931</v>
      </c>
      <c r="D15480" s="2">
        <v>0.53085069399999996</v>
      </c>
      <c r="E15480" s="2">
        <v>0.86442071799999998</v>
      </c>
      <c r="F15480" s="2">
        <v>0.79203483799999996</v>
      </c>
    </row>
    <row r="15481" spans="1:6" x14ac:dyDescent="0.25">
      <c r="A15481" s="1">
        <v>40722</v>
      </c>
      <c r="B15481" s="2">
        <v>0.56310995399999997</v>
      </c>
      <c r="C15481" s="2">
        <v>0.65627905099999995</v>
      </c>
      <c r="D15481" s="2">
        <v>0.50313136599999997</v>
      </c>
      <c r="E15481" s="2">
        <v>0.82026400499999996</v>
      </c>
      <c r="F15481" s="2">
        <v>0.76284363399999999</v>
      </c>
    </row>
    <row r="15482" spans="1:6" x14ac:dyDescent="0.25">
      <c r="A15482" s="1">
        <v>40723</v>
      </c>
      <c r="B15482" s="2">
        <v>0.52393171299999997</v>
      </c>
      <c r="C15482" s="2">
        <v>0.599648611</v>
      </c>
      <c r="D15482" s="2">
        <v>0.47622916700000001</v>
      </c>
      <c r="E15482" s="2">
        <v>0.779842708</v>
      </c>
      <c r="F15482" s="2">
        <v>0.73445312500000004</v>
      </c>
    </row>
    <row r="15483" spans="1:6" x14ac:dyDescent="0.25">
      <c r="A15483" s="1">
        <v>40724</v>
      </c>
      <c r="B15483" s="2">
        <v>0.48815034699999998</v>
      </c>
      <c r="C15483" s="2">
        <v>0.54931180599999996</v>
      </c>
      <c r="D15483" s="2">
        <v>0.45027187499999999</v>
      </c>
      <c r="E15483" s="2">
        <v>0.74298888900000004</v>
      </c>
      <c r="F15483" s="2">
        <v>0.70721388900000004</v>
      </c>
    </row>
    <row r="15484" spans="1:6" x14ac:dyDescent="0.25">
      <c r="A15484" s="1">
        <v>40725</v>
      </c>
      <c r="B15484" s="2">
        <v>0.457379282</v>
      </c>
      <c r="C15484" s="2">
        <v>0.50659363400000001</v>
      </c>
      <c r="D15484" s="2">
        <v>0.42732881900000003</v>
      </c>
      <c r="E15484" s="2">
        <v>0.71108935200000001</v>
      </c>
      <c r="F15484" s="2">
        <v>0.68296411999999995</v>
      </c>
    </row>
    <row r="15485" spans="1:6" x14ac:dyDescent="0.25">
      <c r="A15485" s="1">
        <v>40726</v>
      </c>
      <c r="B15485" s="2">
        <v>0.43169224499999997</v>
      </c>
      <c r="C15485" s="2">
        <v>0.47121169000000002</v>
      </c>
      <c r="D15485" s="2">
        <v>0.40785763899999999</v>
      </c>
      <c r="E15485" s="2">
        <v>0.684251736</v>
      </c>
      <c r="F15485" s="2">
        <v>0.66219027799999997</v>
      </c>
    </row>
    <row r="15486" spans="1:6" x14ac:dyDescent="0.25">
      <c r="A15486" s="1">
        <v>40727</v>
      </c>
      <c r="B15486" s="2">
        <v>0.40880520799999998</v>
      </c>
      <c r="C15486" s="2">
        <v>0.44052048599999999</v>
      </c>
      <c r="D15486" s="2">
        <v>0.38989432899999998</v>
      </c>
      <c r="E15486" s="2">
        <v>0.65984525500000002</v>
      </c>
      <c r="F15486" s="2">
        <v>0.64257534699999996</v>
      </c>
    </row>
    <row r="15487" spans="1:6" x14ac:dyDescent="0.25">
      <c r="A15487" s="1">
        <v>40728</v>
      </c>
      <c r="B15487" s="2">
        <v>0.38877314800000001</v>
      </c>
      <c r="C15487" s="2">
        <v>0.41425023100000002</v>
      </c>
      <c r="D15487" s="2">
        <v>0.373747569</v>
      </c>
      <c r="E15487" s="2">
        <v>0.63958923599999995</v>
      </c>
      <c r="F15487" s="2">
        <v>0.62609664399999998</v>
      </c>
    </row>
    <row r="15488" spans="1:6" x14ac:dyDescent="0.25">
      <c r="A15488" s="1">
        <v>40729</v>
      </c>
      <c r="B15488" s="2">
        <v>0.389286458</v>
      </c>
      <c r="C15488" s="2">
        <v>0.40981018499999999</v>
      </c>
      <c r="D15488" s="2">
        <v>0.37731469899999998</v>
      </c>
      <c r="E15488" s="2">
        <v>0.64118032400000002</v>
      </c>
      <c r="F15488" s="2">
        <v>0.63065983800000003</v>
      </c>
    </row>
    <row r="15489" spans="1:6" x14ac:dyDescent="0.25">
      <c r="A15489" s="1">
        <v>40730</v>
      </c>
      <c r="B15489" s="2">
        <v>0.39735208300000002</v>
      </c>
      <c r="C15489" s="2">
        <v>0.41395289400000002</v>
      </c>
      <c r="D15489" s="2">
        <v>0.38774513900000002</v>
      </c>
      <c r="E15489" s="2">
        <v>0.65048854199999995</v>
      </c>
      <c r="F15489" s="2">
        <v>0.64230115700000001</v>
      </c>
    </row>
    <row r="15490" spans="1:6" x14ac:dyDescent="0.25">
      <c r="A15490" s="1">
        <v>40731</v>
      </c>
      <c r="B15490" s="2">
        <v>0.38776736099999998</v>
      </c>
      <c r="C15490" s="2">
        <v>0.40124722200000001</v>
      </c>
      <c r="D15490" s="2">
        <v>0.38004479200000002</v>
      </c>
      <c r="E15490" s="2">
        <v>0.640603704</v>
      </c>
      <c r="F15490" s="2">
        <v>0.63424675900000005</v>
      </c>
    </row>
    <row r="15491" spans="1:6" x14ac:dyDescent="0.25">
      <c r="A15491" s="1">
        <v>40732</v>
      </c>
      <c r="B15491" s="2">
        <v>0.37249270800000001</v>
      </c>
      <c r="C15491" s="2">
        <v>0.383499653</v>
      </c>
      <c r="D15491" s="2">
        <v>0.36626574099999998</v>
      </c>
      <c r="E15491" s="2">
        <v>0.62384965299999995</v>
      </c>
      <c r="F15491" s="2">
        <v>0.61892638899999997</v>
      </c>
    </row>
    <row r="15492" spans="1:6" x14ac:dyDescent="0.25">
      <c r="A15492" s="1">
        <v>40733</v>
      </c>
      <c r="B15492" s="2">
        <v>0.35616886599999997</v>
      </c>
      <c r="C15492" s="2">
        <v>0.36521967599999999</v>
      </c>
      <c r="D15492" s="2">
        <v>0.35112580999999998</v>
      </c>
      <c r="E15492" s="2">
        <v>0.60576493099999995</v>
      </c>
      <c r="F15492" s="2">
        <v>0.60196226900000005</v>
      </c>
    </row>
    <row r="15493" spans="1:6" x14ac:dyDescent="0.25">
      <c r="A15493" s="1">
        <v>40734</v>
      </c>
      <c r="B15493" s="2">
        <v>0.34453981500000003</v>
      </c>
      <c r="C15493" s="2">
        <v>0.35204953700000002</v>
      </c>
      <c r="D15493" s="2">
        <v>0.34042800899999998</v>
      </c>
      <c r="E15493" s="2">
        <v>0.59353831000000001</v>
      </c>
      <c r="F15493" s="2">
        <v>0.590612731</v>
      </c>
    </row>
    <row r="15494" spans="1:6" x14ac:dyDescent="0.25">
      <c r="A15494" s="1">
        <v>40735</v>
      </c>
      <c r="B15494" s="2">
        <v>0.33246828699999997</v>
      </c>
      <c r="C15494" s="2">
        <v>0.33876169</v>
      </c>
      <c r="D15494" s="2">
        <v>0.32909305599999999</v>
      </c>
      <c r="E15494" s="2">
        <v>0.58047338000000004</v>
      </c>
      <c r="F15494" s="2">
        <v>0.578233565</v>
      </c>
    </row>
    <row r="15495" spans="1:6" x14ac:dyDescent="0.25">
      <c r="A15495" s="1">
        <v>40736</v>
      </c>
      <c r="B15495" s="2">
        <v>0.32104548599999999</v>
      </c>
      <c r="C15495" s="2">
        <v>0.32637650499999998</v>
      </c>
      <c r="D15495" s="2">
        <v>0.31825277800000001</v>
      </c>
      <c r="E15495" s="2">
        <v>0.56776631899999996</v>
      </c>
      <c r="F15495" s="2">
        <v>0.56606145799999996</v>
      </c>
    </row>
    <row r="15496" spans="1:6" x14ac:dyDescent="0.25">
      <c r="A15496" s="1">
        <v>40737</v>
      </c>
      <c r="B15496" s="2">
        <v>0.31039525499999998</v>
      </c>
      <c r="C15496" s="2">
        <v>0.31496284699999999</v>
      </c>
      <c r="D15496" s="2">
        <v>0.30806655100000002</v>
      </c>
      <c r="E15496" s="2">
        <v>0.55517557900000003</v>
      </c>
      <c r="F15496" s="2">
        <v>0.55388738400000004</v>
      </c>
    </row>
    <row r="15497" spans="1:6" x14ac:dyDescent="0.25">
      <c r="A15497" s="1">
        <v>40738</v>
      </c>
      <c r="B15497" s="2">
        <v>0.29912048600000002</v>
      </c>
      <c r="C15497" s="2">
        <v>0.30308078700000002</v>
      </c>
      <c r="D15497" s="2">
        <v>0.29716064800000003</v>
      </c>
      <c r="E15497" s="2">
        <v>0.54201516199999999</v>
      </c>
      <c r="F15497" s="2">
        <v>0.54105173600000001</v>
      </c>
    </row>
    <row r="15498" spans="1:6" x14ac:dyDescent="0.25">
      <c r="A15498" s="1">
        <v>40739</v>
      </c>
      <c r="B15498" s="2">
        <v>0.28967245400000002</v>
      </c>
      <c r="C15498" s="2">
        <v>0.29314733799999998</v>
      </c>
      <c r="D15498" s="2">
        <v>0.28800682900000002</v>
      </c>
      <c r="E15498" s="2">
        <v>0.53067847199999996</v>
      </c>
      <c r="F15498" s="2">
        <v>0.52996851899999997</v>
      </c>
    </row>
    <row r="15499" spans="1:6" x14ac:dyDescent="0.25">
      <c r="A15499" s="1">
        <v>40740</v>
      </c>
      <c r="B15499" s="2">
        <v>0.28090879600000002</v>
      </c>
      <c r="C15499" s="2">
        <v>0.28399560200000001</v>
      </c>
      <c r="D15499" s="2">
        <v>0.27947798600000001</v>
      </c>
      <c r="E15499" s="2">
        <v>0.52004398100000004</v>
      </c>
      <c r="F15499" s="2">
        <v>0.51953055599999998</v>
      </c>
    </row>
    <row r="15500" spans="1:6" x14ac:dyDescent="0.25">
      <c r="A15500" s="1">
        <v>40741</v>
      </c>
      <c r="B15500" s="2">
        <v>0.27167753500000003</v>
      </c>
      <c r="C15500" s="2">
        <v>0.27445355300000002</v>
      </c>
      <c r="D15500" s="2">
        <v>0.27043575199999997</v>
      </c>
      <c r="E15500" s="2">
        <v>0.50895312500000001</v>
      </c>
      <c r="F15500" s="2">
        <v>0.50859305600000004</v>
      </c>
    </row>
    <row r="15501" spans="1:6" x14ac:dyDescent="0.25">
      <c r="A15501" s="1">
        <v>40742</v>
      </c>
      <c r="B15501" s="2">
        <v>0.26275146999999999</v>
      </c>
      <c r="C15501" s="2">
        <v>0.26527296299999997</v>
      </c>
      <c r="D15501" s="2">
        <v>0.261665498</v>
      </c>
      <c r="E15501" s="2">
        <v>0.49844710599999997</v>
      </c>
      <c r="F15501" s="2">
        <v>0.498206019</v>
      </c>
    </row>
    <row r="15502" spans="1:6" x14ac:dyDescent="0.25">
      <c r="A15502" s="1">
        <v>40743</v>
      </c>
      <c r="B15502" s="2">
        <v>0.25459727999999998</v>
      </c>
      <c r="C15502" s="2">
        <v>0.25689940999999999</v>
      </c>
      <c r="D15502" s="2">
        <v>0.25364616899999998</v>
      </c>
      <c r="E15502" s="2">
        <v>0.48860034699999999</v>
      </c>
      <c r="F15502" s="2">
        <v>0.48845173600000003</v>
      </c>
    </row>
    <row r="15503" spans="1:6" x14ac:dyDescent="0.25">
      <c r="A15503" s="1">
        <v>40744</v>
      </c>
      <c r="B15503" s="2">
        <v>0.24607059000000001</v>
      </c>
      <c r="C15503" s="2">
        <v>0.248186771</v>
      </c>
      <c r="D15503" s="2">
        <v>0.24523552100000001</v>
      </c>
      <c r="E15503" s="2">
        <v>0.478469792</v>
      </c>
      <c r="F15503" s="2">
        <v>0.47839259299999998</v>
      </c>
    </row>
    <row r="15504" spans="1:6" x14ac:dyDescent="0.25">
      <c r="A15504" s="1">
        <v>40745</v>
      </c>
      <c r="B15504" s="2">
        <v>0.23915656299999999</v>
      </c>
      <c r="C15504" s="2">
        <v>0.241117199</v>
      </c>
      <c r="D15504" s="2">
        <v>0.238415822</v>
      </c>
      <c r="E15504" s="2">
        <v>0.47027222200000002</v>
      </c>
      <c r="F15504" s="2">
        <v>0.47025</v>
      </c>
    </row>
    <row r="15505" spans="1:6" x14ac:dyDescent="0.25">
      <c r="A15505" s="1">
        <v>40746</v>
      </c>
      <c r="B15505" s="2">
        <v>0.233368519</v>
      </c>
      <c r="C15505" s="2">
        <v>0.23520020799999999</v>
      </c>
      <c r="D15505" s="2">
        <v>0.232705787</v>
      </c>
      <c r="E15505" s="2">
        <v>0.462901273</v>
      </c>
      <c r="F15505" s="2">
        <v>0.46292245399999998</v>
      </c>
    </row>
    <row r="15506" spans="1:6" x14ac:dyDescent="0.25">
      <c r="A15506" s="1">
        <v>40747</v>
      </c>
      <c r="B15506" s="2">
        <v>0.22678833300000001</v>
      </c>
      <c r="C15506" s="2">
        <v>0.22851074099999999</v>
      </c>
      <c r="D15506" s="2">
        <v>0.22619483800000001</v>
      </c>
      <c r="E15506" s="2">
        <v>0.45472581000000001</v>
      </c>
      <c r="F15506" s="2">
        <v>0.454779514</v>
      </c>
    </row>
    <row r="15507" spans="1:6" x14ac:dyDescent="0.25">
      <c r="A15507" s="1">
        <v>40748</v>
      </c>
      <c r="B15507" s="2">
        <v>0.24068144699999999</v>
      </c>
      <c r="C15507" s="2">
        <v>0.24234883099999999</v>
      </c>
      <c r="D15507" s="2">
        <v>0.240097211</v>
      </c>
      <c r="E15507" s="2">
        <v>0.47092673600000001</v>
      </c>
      <c r="F15507" s="2">
        <v>0.47100578700000001</v>
      </c>
    </row>
    <row r="15508" spans="1:6" x14ac:dyDescent="0.25">
      <c r="A15508" s="1">
        <v>40749</v>
      </c>
      <c r="B15508" s="2">
        <v>0.24669655099999999</v>
      </c>
      <c r="C15508" s="2">
        <v>0.24831525500000001</v>
      </c>
      <c r="D15508" s="2">
        <v>0.24609245399999999</v>
      </c>
      <c r="E15508" s="2">
        <v>0.47791157400000001</v>
      </c>
      <c r="F15508" s="2">
        <v>0.47801041700000002</v>
      </c>
    </row>
    <row r="15509" spans="1:6" x14ac:dyDescent="0.25">
      <c r="A15509" s="1">
        <v>40750</v>
      </c>
      <c r="B15509" s="2">
        <v>0.24297705999999999</v>
      </c>
      <c r="C15509" s="2">
        <v>0.24453184</v>
      </c>
      <c r="D15509" s="2">
        <v>0.242391574</v>
      </c>
      <c r="E15509" s="2">
        <v>0.47359374999999998</v>
      </c>
      <c r="F15509" s="2">
        <v>0.47370821800000001</v>
      </c>
    </row>
    <row r="15510" spans="1:6" x14ac:dyDescent="0.25">
      <c r="A15510" s="1">
        <v>40751</v>
      </c>
      <c r="B15510" s="2">
        <v>0.23727504599999999</v>
      </c>
      <c r="C15510" s="2">
        <v>0.238769537</v>
      </c>
      <c r="D15510" s="2">
        <v>0.236720868</v>
      </c>
      <c r="E15510" s="2">
        <v>0.466801042</v>
      </c>
      <c r="F15510" s="2">
        <v>0.466926852</v>
      </c>
    </row>
    <row r="15511" spans="1:6" x14ac:dyDescent="0.25">
      <c r="A15511" s="1">
        <v>40752</v>
      </c>
      <c r="B15511" s="2">
        <v>0.23209532399999999</v>
      </c>
      <c r="C15511" s="2">
        <v>0.233538356</v>
      </c>
      <c r="D15511" s="2">
        <v>0.23157482600000001</v>
      </c>
      <c r="E15511" s="2">
        <v>0.45992037000000002</v>
      </c>
      <c r="F15511" s="2">
        <v>0.46005405100000002</v>
      </c>
    </row>
    <row r="15512" spans="1:6" x14ac:dyDescent="0.25">
      <c r="A15512" s="1">
        <v>40753</v>
      </c>
      <c r="B15512" s="2">
        <v>0.22584781300000001</v>
      </c>
      <c r="C15512" s="2">
        <v>0.22724733799999999</v>
      </c>
      <c r="D15512" s="2">
        <v>0.22535936300000001</v>
      </c>
      <c r="E15512" s="2">
        <v>0.45184687499999998</v>
      </c>
      <c r="F15512" s="2">
        <v>0.45198611100000002</v>
      </c>
    </row>
    <row r="15513" spans="1:6" x14ac:dyDescent="0.25">
      <c r="A15513" s="1">
        <v>40754</v>
      </c>
      <c r="B15513" s="2">
        <v>0.21883413199999999</v>
      </c>
      <c r="C15513" s="2">
        <v>0.22019651600000001</v>
      </c>
      <c r="D15513" s="2">
        <v>0.21837446799999999</v>
      </c>
      <c r="E15513" s="2">
        <v>0.44309583299999999</v>
      </c>
      <c r="F15513" s="2">
        <v>0.44323935199999998</v>
      </c>
    </row>
    <row r="15514" spans="1:6" x14ac:dyDescent="0.25">
      <c r="A15514" s="1">
        <v>40755</v>
      </c>
      <c r="B15514" s="2">
        <v>0.21193443300000001</v>
      </c>
      <c r="C15514" s="2">
        <v>0.213264606</v>
      </c>
      <c r="D15514" s="2">
        <v>0.211499931</v>
      </c>
      <c r="E15514" s="2">
        <v>0.43459571800000002</v>
      </c>
      <c r="F15514" s="2">
        <v>0.43474189800000002</v>
      </c>
    </row>
    <row r="15515" spans="1:6" x14ac:dyDescent="0.25">
      <c r="A15515" s="1">
        <v>40756</v>
      </c>
      <c r="B15515" s="2">
        <v>0.20551669</v>
      </c>
      <c r="C15515" s="2">
        <v>0.206818738</v>
      </c>
      <c r="D15515" s="2">
        <v>0.20510408599999999</v>
      </c>
      <c r="E15515" s="2">
        <v>0.42665856499999999</v>
      </c>
      <c r="F15515" s="2">
        <v>0.426806713</v>
      </c>
    </row>
    <row r="15516" spans="1:6" x14ac:dyDescent="0.25">
      <c r="A15516" s="1">
        <v>40757</v>
      </c>
      <c r="B15516" s="2">
        <v>0.20172050899999999</v>
      </c>
      <c r="C15516" s="2">
        <v>0.20299743100000001</v>
      </c>
      <c r="D15516" s="2">
        <v>0.201329433</v>
      </c>
      <c r="E15516" s="2">
        <v>0.42158588000000002</v>
      </c>
      <c r="F15516" s="2">
        <v>0.42173506900000002</v>
      </c>
    </row>
    <row r="15517" spans="1:6" x14ac:dyDescent="0.25">
      <c r="A15517" s="1">
        <v>40758</v>
      </c>
      <c r="B15517" s="2">
        <v>0.204612558</v>
      </c>
      <c r="C15517" s="2">
        <v>0.20589005799999999</v>
      </c>
      <c r="D15517" s="2">
        <v>0.20421033599999999</v>
      </c>
      <c r="E15517" s="2">
        <v>0.42546759299999998</v>
      </c>
      <c r="F15517" s="2">
        <v>0.42561736100000003</v>
      </c>
    </row>
    <row r="15518" spans="1:6" x14ac:dyDescent="0.25">
      <c r="A15518" s="1">
        <v>40759</v>
      </c>
      <c r="B15518" s="2">
        <v>0.202929375</v>
      </c>
      <c r="C15518" s="2">
        <v>0.20419873799999999</v>
      </c>
      <c r="D15518" s="2">
        <v>0.20251090299999999</v>
      </c>
      <c r="E15518" s="2">
        <v>0.42406076399999998</v>
      </c>
      <c r="F15518" s="2">
        <v>0.42421134300000002</v>
      </c>
    </row>
    <row r="15519" spans="1:6" x14ac:dyDescent="0.25">
      <c r="A15519" s="1">
        <v>40760</v>
      </c>
      <c r="B15519" s="2">
        <v>0.19993634299999999</v>
      </c>
      <c r="C15519" s="2">
        <v>0.20118650499999999</v>
      </c>
      <c r="D15519" s="2">
        <v>0.19952366899999999</v>
      </c>
      <c r="E15519" s="2">
        <v>0.42024016199999997</v>
      </c>
      <c r="F15519" s="2">
        <v>0.42039085599999998</v>
      </c>
    </row>
    <row r="15520" spans="1:6" x14ac:dyDescent="0.25">
      <c r="A15520" s="1">
        <v>40761</v>
      </c>
      <c r="B15520" s="2">
        <v>0.19621317099999999</v>
      </c>
      <c r="C15520" s="2">
        <v>0.19744277800000001</v>
      </c>
      <c r="D15520" s="2">
        <v>0.19581474500000001</v>
      </c>
      <c r="E15520" s="2">
        <v>0.415321528</v>
      </c>
      <c r="F15520" s="2">
        <v>0.41547141199999998</v>
      </c>
    </row>
    <row r="15521" spans="1:6" x14ac:dyDescent="0.25">
      <c r="A15521" s="1">
        <v>40762</v>
      </c>
      <c r="B15521" s="2">
        <v>0.19368419000000001</v>
      </c>
      <c r="C15521" s="2">
        <v>0.19489493099999999</v>
      </c>
      <c r="D15521" s="2">
        <v>0.193300313</v>
      </c>
      <c r="E15521" s="2">
        <v>0.41152071800000001</v>
      </c>
      <c r="F15521" s="2">
        <v>0.41167025499999998</v>
      </c>
    </row>
    <row r="15522" spans="1:6" x14ac:dyDescent="0.25">
      <c r="A15522" s="1">
        <v>40763</v>
      </c>
      <c r="B15522" s="2">
        <v>0.19224512699999999</v>
      </c>
      <c r="C15522" s="2">
        <v>0.19343908600000001</v>
      </c>
      <c r="D15522" s="2">
        <v>0.191876505</v>
      </c>
      <c r="E15522" s="2">
        <v>0.40849224499999998</v>
      </c>
      <c r="F15522" s="2">
        <v>0.40864062499999998</v>
      </c>
    </row>
    <row r="15523" spans="1:6" x14ac:dyDescent="0.25">
      <c r="A15523" s="1">
        <v>40764</v>
      </c>
      <c r="B15523" s="2">
        <v>0.19225510400000001</v>
      </c>
      <c r="C15523" s="2">
        <v>0.19343760400000001</v>
      </c>
      <c r="D15523" s="2">
        <v>0.191914167</v>
      </c>
      <c r="E15523" s="2">
        <v>0.407159259</v>
      </c>
      <c r="F15523" s="2">
        <v>0.407306481</v>
      </c>
    </row>
    <row r="15524" spans="1:6" x14ac:dyDescent="0.25">
      <c r="A15524" s="1">
        <v>40765</v>
      </c>
      <c r="B15524" s="2">
        <v>0.23290894700000001</v>
      </c>
      <c r="C15524" s="2">
        <v>0.23406906299999999</v>
      </c>
      <c r="D15524" s="2">
        <v>0.232538947</v>
      </c>
      <c r="E15524" s="2">
        <v>0.44694039400000002</v>
      </c>
      <c r="F15524" s="2">
        <v>0.44708483799999998</v>
      </c>
    </row>
    <row r="15525" spans="1:6" x14ac:dyDescent="0.25">
      <c r="A15525" s="1">
        <v>40766</v>
      </c>
      <c r="B15525" s="2">
        <v>0.24585897000000001</v>
      </c>
      <c r="C15525" s="2">
        <v>0.24701267399999999</v>
      </c>
      <c r="D15525" s="2">
        <v>0.24538020799999999</v>
      </c>
      <c r="E15525" s="2">
        <v>0.45866053200000001</v>
      </c>
      <c r="F15525" s="2">
        <v>0.45880243100000001</v>
      </c>
    </row>
    <row r="15526" spans="1:6" x14ac:dyDescent="0.25">
      <c r="A15526" s="1">
        <v>40767</v>
      </c>
      <c r="B15526" s="2">
        <v>0.243094329</v>
      </c>
      <c r="C15526" s="2">
        <v>0.24422692100000001</v>
      </c>
      <c r="D15526" s="2">
        <v>0.242579919</v>
      </c>
      <c r="E15526" s="2">
        <v>0.45472326400000002</v>
      </c>
      <c r="F15526" s="2">
        <v>0.45486377300000003</v>
      </c>
    </row>
    <row r="15527" spans="1:6" x14ac:dyDescent="0.25">
      <c r="A15527" s="1">
        <v>40768</v>
      </c>
      <c r="B15527" s="2">
        <v>0.23592727999999999</v>
      </c>
      <c r="C15527" s="2">
        <v>0.23703763899999999</v>
      </c>
      <c r="D15527" s="2">
        <v>0.23542226899999999</v>
      </c>
      <c r="E15527" s="2">
        <v>0.44653090299999998</v>
      </c>
      <c r="F15527" s="2">
        <v>0.44667060200000003</v>
      </c>
    </row>
    <row r="15528" spans="1:6" x14ac:dyDescent="0.25">
      <c r="A15528" s="1">
        <v>40769</v>
      </c>
      <c r="B15528" s="2">
        <v>0.22750615699999999</v>
      </c>
      <c r="C15528" s="2">
        <v>0.22860119200000001</v>
      </c>
      <c r="D15528" s="2">
        <v>0.22702808999999999</v>
      </c>
      <c r="E15528" s="2">
        <v>0.43694537</v>
      </c>
      <c r="F15528" s="2">
        <v>0.43708379600000002</v>
      </c>
    </row>
    <row r="15529" spans="1:6" x14ac:dyDescent="0.25">
      <c r="A15529" s="1">
        <v>40770</v>
      </c>
      <c r="B15529" s="2">
        <v>0.218359317</v>
      </c>
      <c r="C15529" s="2">
        <v>0.21944598400000001</v>
      </c>
      <c r="D15529" s="2">
        <v>0.21791002300000001</v>
      </c>
      <c r="E15529" s="2">
        <v>0.42672199100000002</v>
      </c>
      <c r="F15529" s="2">
        <v>0.42685914400000002</v>
      </c>
    </row>
    <row r="15530" spans="1:6" x14ac:dyDescent="0.25">
      <c r="A15530" s="1">
        <v>40771</v>
      </c>
      <c r="B15530" s="2">
        <v>0.2097</v>
      </c>
      <c r="C15530" s="2">
        <v>0.21078197900000001</v>
      </c>
      <c r="D15530" s="2">
        <v>0.20927685200000001</v>
      </c>
      <c r="E15530" s="2">
        <v>0.41704606500000002</v>
      </c>
      <c r="F15530" s="2">
        <v>0.41718229200000001</v>
      </c>
    </row>
    <row r="15531" spans="1:6" x14ac:dyDescent="0.25">
      <c r="A15531" s="1">
        <v>40772</v>
      </c>
      <c r="B15531" s="2">
        <v>0.203922292</v>
      </c>
      <c r="C15531" s="2">
        <v>0.20500106500000001</v>
      </c>
      <c r="D15531" s="2">
        <v>0.203522014</v>
      </c>
      <c r="E15531" s="2">
        <v>0.41043576399999998</v>
      </c>
      <c r="F15531" s="2">
        <v>0.41057048600000001</v>
      </c>
    </row>
    <row r="15532" spans="1:6" x14ac:dyDescent="0.25">
      <c r="A15532" s="1">
        <v>40773</v>
      </c>
      <c r="B15532" s="2">
        <v>0.199191759</v>
      </c>
      <c r="C15532" s="2">
        <v>0.20026812499999999</v>
      </c>
      <c r="D15532" s="2">
        <v>0.19881306700000001</v>
      </c>
      <c r="E15532" s="2">
        <v>0.40456203699999999</v>
      </c>
      <c r="F15532" s="2">
        <v>0.40469641200000001</v>
      </c>
    </row>
    <row r="15533" spans="1:6" x14ac:dyDescent="0.25">
      <c r="A15533" s="1">
        <v>40774</v>
      </c>
      <c r="B15533" s="2">
        <v>0.19364872699999999</v>
      </c>
      <c r="C15533" s="2">
        <v>0.19472265</v>
      </c>
      <c r="D15533" s="2">
        <v>0.193288137</v>
      </c>
      <c r="E15533" s="2">
        <v>0.39803530100000001</v>
      </c>
      <c r="F15533" s="2">
        <v>0.398168403</v>
      </c>
    </row>
    <row r="15534" spans="1:6" x14ac:dyDescent="0.25">
      <c r="A15534" s="1">
        <v>40775</v>
      </c>
      <c r="B15534" s="2">
        <v>0.188703484</v>
      </c>
      <c r="C15534" s="2">
        <v>0.18977432899999999</v>
      </c>
      <c r="D15534" s="2">
        <v>0.18835744200000001</v>
      </c>
      <c r="E15534" s="2">
        <v>0.39224398100000002</v>
      </c>
      <c r="F15534" s="2">
        <v>0.392375694</v>
      </c>
    </row>
    <row r="15535" spans="1:6" x14ac:dyDescent="0.25">
      <c r="A15535" s="1">
        <v>40776</v>
      </c>
      <c r="B15535" s="2">
        <v>0.185477847</v>
      </c>
      <c r="C15535" s="2">
        <v>0.18654522000000001</v>
      </c>
      <c r="D15535" s="2">
        <v>0.185143958</v>
      </c>
      <c r="E15535" s="2">
        <v>0.38822604199999999</v>
      </c>
      <c r="F15535" s="2">
        <v>0.38835682900000001</v>
      </c>
    </row>
    <row r="15536" spans="1:6" x14ac:dyDescent="0.25">
      <c r="A15536" s="1">
        <v>40777</v>
      </c>
      <c r="B15536" s="2">
        <v>0.18380112300000001</v>
      </c>
      <c r="C15536" s="2">
        <v>0.184864792</v>
      </c>
      <c r="D15536" s="2">
        <v>0.183477743</v>
      </c>
      <c r="E15536" s="2">
        <v>0.385700231</v>
      </c>
      <c r="F15536" s="2">
        <v>0.38583020800000001</v>
      </c>
    </row>
    <row r="15537" spans="1:6" x14ac:dyDescent="0.25">
      <c r="A15537" s="1">
        <v>40778</v>
      </c>
      <c r="B15537" s="2">
        <v>0.18152707200000001</v>
      </c>
      <c r="C15537" s="2">
        <v>0.18258635400000001</v>
      </c>
      <c r="D15537" s="2">
        <v>0.181213553</v>
      </c>
      <c r="E15537" s="2">
        <v>0.38244351900000001</v>
      </c>
      <c r="F15537" s="2">
        <v>0.38257233800000001</v>
      </c>
    </row>
    <row r="15538" spans="1:6" x14ac:dyDescent="0.25">
      <c r="A15538" s="1">
        <v>40779</v>
      </c>
      <c r="B15538" s="2">
        <v>0.17832722200000001</v>
      </c>
      <c r="C15538" s="2">
        <v>0.17938246499999999</v>
      </c>
      <c r="D15538" s="2">
        <v>0.17802084500000001</v>
      </c>
      <c r="E15538" s="2">
        <v>0.37845393500000002</v>
      </c>
      <c r="F15538" s="2">
        <v>0.37858124999999998</v>
      </c>
    </row>
    <row r="15539" spans="1:6" x14ac:dyDescent="0.25">
      <c r="A15539" s="1">
        <v>40780</v>
      </c>
      <c r="B15539" s="2">
        <v>0.17564548599999999</v>
      </c>
      <c r="C15539" s="2">
        <v>0.17669627299999999</v>
      </c>
      <c r="D15539" s="2">
        <v>0.17534498800000001</v>
      </c>
      <c r="E15539" s="2">
        <v>0.37500937499999998</v>
      </c>
      <c r="F15539" s="2">
        <v>0.37513576399999998</v>
      </c>
    </row>
    <row r="15540" spans="1:6" x14ac:dyDescent="0.25">
      <c r="A15540" s="1">
        <v>40781</v>
      </c>
      <c r="B15540" s="2">
        <v>0.17328201400000001</v>
      </c>
      <c r="C15540" s="2">
        <v>0.174328229</v>
      </c>
      <c r="D15540" s="2">
        <v>0.17298678200000001</v>
      </c>
      <c r="E15540" s="2">
        <v>0.371868056</v>
      </c>
      <c r="F15540" s="2">
        <v>0.37199351899999999</v>
      </c>
    </row>
    <row r="15541" spans="1:6" x14ac:dyDescent="0.25">
      <c r="A15541" s="1">
        <v>40782</v>
      </c>
      <c r="B15541" s="2">
        <v>0.17124703699999999</v>
      </c>
      <c r="C15541" s="2">
        <v>0.172288414</v>
      </c>
      <c r="D15541" s="2">
        <v>0.170955775</v>
      </c>
      <c r="E15541" s="2">
        <v>0.36910162000000002</v>
      </c>
      <c r="F15541" s="2">
        <v>0.36922580999999999</v>
      </c>
    </row>
    <row r="15542" spans="1:6" x14ac:dyDescent="0.25">
      <c r="A15542" s="1">
        <v>40783</v>
      </c>
      <c r="B15542" s="2">
        <v>0.16987579899999999</v>
      </c>
      <c r="C15542" s="2">
        <v>0.170912234</v>
      </c>
      <c r="D15542" s="2">
        <v>0.16958769700000001</v>
      </c>
      <c r="E15542" s="2">
        <v>0.36702036999999998</v>
      </c>
      <c r="F15542" s="2">
        <v>0.36714305600000002</v>
      </c>
    </row>
    <row r="15543" spans="1:6" x14ac:dyDescent="0.25">
      <c r="A15543" s="1">
        <v>40784</v>
      </c>
      <c r="B15543" s="2">
        <v>0.16958920099999999</v>
      </c>
      <c r="C15543" s="2">
        <v>0.17062069399999999</v>
      </c>
      <c r="D15543" s="2">
        <v>0.16930342600000001</v>
      </c>
      <c r="E15543" s="2">
        <v>0.36607581</v>
      </c>
      <c r="F15543" s="2">
        <v>0.366197685</v>
      </c>
    </row>
    <row r="15544" spans="1:6" x14ac:dyDescent="0.25">
      <c r="A15544" s="1">
        <v>40785</v>
      </c>
      <c r="B15544" s="2">
        <v>0.16958880800000001</v>
      </c>
      <c r="C15544" s="2">
        <v>0.17061563699999999</v>
      </c>
      <c r="D15544" s="2">
        <v>0.16930594900000001</v>
      </c>
      <c r="E15544" s="2">
        <v>0.365241551</v>
      </c>
      <c r="F15544" s="2">
        <v>0.36536238399999998</v>
      </c>
    </row>
    <row r="15545" spans="1:6" x14ac:dyDescent="0.25">
      <c r="A15545" s="1">
        <v>40786</v>
      </c>
      <c r="B15545" s="2">
        <v>0.169272072</v>
      </c>
      <c r="C15545" s="2">
        <v>0.17029411999999999</v>
      </c>
      <c r="D15545" s="2">
        <v>0.168990741</v>
      </c>
      <c r="E15545" s="2">
        <v>0.36428819400000001</v>
      </c>
      <c r="F15545" s="2">
        <v>0.36440810200000001</v>
      </c>
    </row>
    <row r="15546" spans="1:6" x14ac:dyDescent="0.25">
      <c r="A15546" s="1">
        <v>40787</v>
      </c>
      <c r="B15546" s="2">
        <v>0.17100314799999999</v>
      </c>
      <c r="C15546" s="2">
        <v>0.172020428</v>
      </c>
      <c r="D15546" s="2">
        <v>0.170722338</v>
      </c>
      <c r="E15546" s="2">
        <v>0.36542187500000001</v>
      </c>
      <c r="F15546" s="2">
        <v>0.36554050900000001</v>
      </c>
    </row>
    <row r="15547" spans="1:6" x14ac:dyDescent="0.25">
      <c r="A15547" s="1">
        <v>40788</v>
      </c>
      <c r="B15547" s="2">
        <v>0.177245914</v>
      </c>
      <c r="C15547" s="2">
        <v>0.178259259</v>
      </c>
      <c r="D15547" s="2">
        <v>0.176985648</v>
      </c>
      <c r="E15547" s="2">
        <v>0.37080243099999999</v>
      </c>
      <c r="F15547" s="2">
        <v>0.37092060199999999</v>
      </c>
    </row>
    <row r="15548" spans="1:6" x14ac:dyDescent="0.25">
      <c r="A15548" s="1">
        <v>40789</v>
      </c>
      <c r="B15548" s="2">
        <v>0.23883711799999999</v>
      </c>
      <c r="C15548" s="2">
        <v>0.23978255800000001</v>
      </c>
      <c r="D15548" s="2">
        <v>0.238564468</v>
      </c>
      <c r="E15548" s="2">
        <v>0.43694282400000001</v>
      </c>
      <c r="F15548" s="2">
        <v>0.437058218</v>
      </c>
    </row>
    <row r="15549" spans="1:6" x14ac:dyDescent="0.25">
      <c r="A15549" s="1">
        <v>40790</v>
      </c>
      <c r="B15549" s="2">
        <v>0.30577337999999998</v>
      </c>
      <c r="C15549" s="2">
        <v>0.30636597199999999</v>
      </c>
      <c r="D15549" s="2">
        <v>0.30607419000000002</v>
      </c>
      <c r="E15549" s="2">
        <v>0.49420983800000001</v>
      </c>
      <c r="F15549" s="2">
        <v>0.494323495</v>
      </c>
    </row>
    <row r="15550" spans="1:6" x14ac:dyDescent="0.25">
      <c r="A15550" s="1">
        <v>40791</v>
      </c>
      <c r="B15550" s="2">
        <v>0.31910937499999997</v>
      </c>
      <c r="C15550" s="2">
        <v>0.31967314800000002</v>
      </c>
      <c r="D15550" s="2">
        <v>0.31943414399999998</v>
      </c>
      <c r="E15550" s="2">
        <v>0.50363495400000002</v>
      </c>
      <c r="F15550" s="2">
        <v>0.50374745399999998</v>
      </c>
    </row>
    <row r="15551" spans="1:6" x14ac:dyDescent="0.25">
      <c r="A15551" s="1">
        <v>40792</v>
      </c>
      <c r="B15551" s="2">
        <v>0.310349074</v>
      </c>
      <c r="C15551" s="2">
        <v>0.31094375000000002</v>
      </c>
      <c r="D15551" s="2">
        <v>0.310604398</v>
      </c>
      <c r="E15551" s="2">
        <v>0.49332175900000003</v>
      </c>
      <c r="F15551" s="2">
        <v>0.49343321800000001</v>
      </c>
    </row>
    <row r="15552" spans="1:6" x14ac:dyDescent="0.25">
      <c r="A15552" s="1">
        <v>40793</v>
      </c>
      <c r="B15552" s="2">
        <v>0.29338703700000002</v>
      </c>
      <c r="C15552" s="2">
        <v>0.29402152799999998</v>
      </c>
      <c r="D15552" s="2">
        <v>0.29357314800000001</v>
      </c>
      <c r="E15552" s="2">
        <v>0.476054282</v>
      </c>
      <c r="F15552" s="2">
        <v>0.47616469900000002</v>
      </c>
    </row>
    <row r="15553" spans="1:6" x14ac:dyDescent="0.25">
      <c r="A15553" s="1">
        <v>40794</v>
      </c>
      <c r="B15553" s="2">
        <v>0.27458040500000003</v>
      </c>
      <c r="C15553" s="2">
        <v>0.27525681699999999</v>
      </c>
      <c r="D15553" s="2">
        <v>0.27470554400000002</v>
      </c>
      <c r="E15553" s="2">
        <v>0.45744236100000002</v>
      </c>
      <c r="F15553" s="2">
        <v>0.45755231499999999</v>
      </c>
    </row>
    <row r="15554" spans="1:6" x14ac:dyDescent="0.25">
      <c r="A15554" s="1">
        <v>40795</v>
      </c>
      <c r="B15554" s="2">
        <v>0.25662062499999999</v>
      </c>
      <c r="C15554" s="2">
        <v>0.25733966400000002</v>
      </c>
      <c r="D15554" s="2">
        <v>0.25669064800000002</v>
      </c>
      <c r="E15554" s="2">
        <v>0.439820602</v>
      </c>
      <c r="F15554" s="2">
        <v>0.43992974499999998</v>
      </c>
    </row>
    <row r="15555" spans="1:6" x14ac:dyDescent="0.25">
      <c r="A15555" s="1">
        <v>40796</v>
      </c>
      <c r="B15555" s="2">
        <v>0.24062169</v>
      </c>
      <c r="C15555" s="2">
        <v>0.24138191000000001</v>
      </c>
      <c r="D15555" s="2">
        <v>0.240640613</v>
      </c>
      <c r="E15555" s="2">
        <v>0.42413819400000002</v>
      </c>
      <c r="F15555" s="2">
        <v>0.42424664400000001</v>
      </c>
    </row>
    <row r="15556" spans="1:6" x14ac:dyDescent="0.25">
      <c r="A15556" s="1">
        <v>40797</v>
      </c>
      <c r="B15556" s="2">
        <v>0.22684953699999999</v>
      </c>
      <c r="C15556" s="2">
        <v>0.22764789399999999</v>
      </c>
      <c r="D15556" s="2">
        <v>0.22682118100000001</v>
      </c>
      <c r="E15556" s="2">
        <v>0.41058958299999998</v>
      </c>
      <c r="F15556" s="2">
        <v>0.41069768499999998</v>
      </c>
    </row>
    <row r="15557" spans="1:6" x14ac:dyDescent="0.25">
      <c r="A15557" s="1">
        <v>40798</v>
      </c>
      <c r="B15557" s="2">
        <v>0.215465718</v>
      </c>
      <c r="C15557" s="2">
        <v>0.216297928</v>
      </c>
      <c r="D15557" s="2">
        <v>0.21539359999999999</v>
      </c>
      <c r="E15557" s="2">
        <v>0.39933842600000002</v>
      </c>
      <c r="F15557" s="2">
        <v>0.39944479199999999</v>
      </c>
    </row>
    <row r="15558" spans="1:6" x14ac:dyDescent="0.25">
      <c r="A15558" s="1">
        <v>40799</v>
      </c>
      <c r="B15558" s="2">
        <v>0.207500509</v>
      </c>
      <c r="C15558" s="2">
        <v>0.20836106500000001</v>
      </c>
      <c r="D15558" s="2">
        <v>0.20738869200000001</v>
      </c>
      <c r="E15558" s="2">
        <v>0.391480671</v>
      </c>
      <c r="F15558" s="2">
        <v>0.39158692099999998</v>
      </c>
    </row>
    <row r="15559" spans="1:6" x14ac:dyDescent="0.25">
      <c r="A15559" s="1">
        <v>40800</v>
      </c>
      <c r="B15559" s="2">
        <v>0.20253093799999999</v>
      </c>
      <c r="C15559" s="2">
        <v>0.203414653</v>
      </c>
      <c r="D15559" s="2">
        <v>0.202386123</v>
      </c>
      <c r="E15559" s="2">
        <v>0.38635868099999998</v>
      </c>
      <c r="F15559" s="2">
        <v>0.386464005</v>
      </c>
    </row>
    <row r="15560" spans="1:6" x14ac:dyDescent="0.25">
      <c r="A15560" s="1">
        <v>40801</v>
      </c>
      <c r="B15560" s="2">
        <v>0.198427836</v>
      </c>
      <c r="C15560" s="2">
        <v>0.19958642400000001</v>
      </c>
      <c r="D15560" s="2">
        <v>0.198256076</v>
      </c>
      <c r="E15560" s="2">
        <v>0.38198090299999998</v>
      </c>
      <c r="F15560" s="2">
        <v>0.38208483799999998</v>
      </c>
    </row>
    <row r="15561" spans="1:6" x14ac:dyDescent="0.25">
      <c r="A15561" s="1">
        <v>40802</v>
      </c>
      <c r="B15561" s="2">
        <v>0.19480276599999999</v>
      </c>
      <c r="C15561" s="2">
        <v>0.19606222200000001</v>
      </c>
      <c r="D15561" s="2">
        <v>0.194608542</v>
      </c>
      <c r="E15561" s="2">
        <v>0.37796539400000001</v>
      </c>
      <c r="F15561" s="2">
        <v>0.378068403</v>
      </c>
    </row>
    <row r="15562" spans="1:6" x14ac:dyDescent="0.25">
      <c r="A15562" s="1">
        <v>40803</v>
      </c>
      <c r="B15562" s="2">
        <v>0.191551944</v>
      </c>
      <c r="C15562" s="2">
        <v>0.19281958299999999</v>
      </c>
      <c r="D15562" s="2">
        <v>0.19133875</v>
      </c>
      <c r="E15562" s="2">
        <v>0.37437638899999998</v>
      </c>
      <c r="F15562" s="2">
        <v>0.374478588</v>
      </c>
    </row>
    <row r="15563" spans="1:6" x14ac:dyDescent="0.25">
      <c r="A15563" s="1">
        <v>40804</v>
      </c>
      <c r="B15563" s="2">
        <v>0.18984990700000001</v>
      </c>
      <c r="C15563" s="2">
        <v>0.19109111100000001</v>
      </c>
      <c r="D15563" s="2">
        <v>0.18962108799999999</v>
      </c>
      <c r="E15563" s="2">
        <v>0.37230254600000001</v>
      </c>
      <c r="F15563" s="2">
        <v>0.37240428199999998</v>
      </c>
    </row>
    <row r="15564" spans="1:6" x14ac:dyDescent="0.25">
      <c r="A15564" s="1">
        <v>40805</v>
      </c>
      <c r="B15564" s="2">
        <v>0.18847539399999999</v>
      </c>
      <c r="C15564" s="2">
        <v>0.18967895800000001</v>
      </c>
      <c r="D15564" s="2">
        <v>0.18823485000000001</v>
      </c>
      <c r="E15564" s="2">
        <v>0.37041921300000002</v>
      </c>
      <c r="F15564" s="2">
        <v>0.37051990699999998</v>
      </c>
    </row>
    <row r="15565" spans="1:6" x14ac:dyDescent="0.25">
      <c r="A15565" s="1">
        <v>40806</v>
      </c>
      <c r="B15565" s="2">
        <v>0.18687616900000001</v>
      </c>
      <c r="C15565" s="2">
        <v>0.18804031299999999</v>
      </c>
      <c r="D15565" s="2">
        <v>0.18662544</v>
      </c>
      <c r="E15565" s="2">
        <v>0.36832754600000001</v>
      </c>
      <c r="F15565" s="2">
        <v>0.36842754599999999</v>
      </c>
    </row>
    <row r="15566" spans="1:6" x14ac:dyDescent="0.25">
      <c r="A15566" s="1">
        <v>40807</v>
      </c>
      <c r="B15566" s="2">
        <v>0.18721870400000001</v>
      </c>
      <c r="C15566" s="2">
        <v>0.188346134</v>
      </c>
      <c r="D15566" s="2">
        <v>0.18695959500000001</v>
      </c>
      <c r="E15566" s="2">
        <v>0.368197569</v>
      </c>
      <c r="F15566" s="2">
        <v>0.36829710599999999</v>
      </c>
    </row>
    <row r="15567" spans="1:6" x14ac:dyDescent="0.25">
      <c r="A15567" s="1">
        <v>40808</v>
      </c>
      <c r="B15567" s="2">
        <v>0.18933739599999999</v>
      </c>
      <c r="C15567" s="2">
        <v>0.19043231499999999</v>
      </c>
      <c r="D15567" s="2">
        <v>0.189072141</v>
      </c>
      <c r="E15567" s="2">
        <v>0.369784259</v>
      </c>
      <c r="F15567" s="2">
        <v>0.36988252300000002</v>
      </c>
    </row>
    <row r="15568" spans="1:6" x14ac:dyDescent="0.25">
      <c r="A15568" s="1">
        <v>40809</v>
      </c>
      <c r="B15568" s="2">
        <v>0.189277315</v>
      </c>
      <c r="C15568" s="2">
        <v>0.19034453700000001</v>
      </c>
      <c r="D15568" s="2">
        <v>0.18900740699999999</v>
      </c>
      <c r="E15568" s="2">
        <v>0.369112616</v>
      </c>
      <c r="F15568" s="2">
        <v>0.36921064799999997</v>
      </c>
    </row>
    <row r="15569" spans="1:6" x14ac:dyDescent="0.25">
      <c r="A15569" s="1">
        <v>40810</v>
      </c>
      <c r="B15569" s="2">
        <v>0.18778191</v>
      </c>
      <c r="C15569" s="2">
        <v>0.18882566000000001</v>
      </c>
      <c r="D15569" s="2">
        <v>0.18750795100000001</v>
      </c>
      <c r="E15569" s="2">
        <v>0.367039699</v>
      </c>
      <c r="F15569" s="2">
        <v>0.36713680599999998</v>
      </c>
    </row>
    <row r="15570" spans="1:6" x14ac:dyDescent="0.25">
      <c r="A15570" s="1">
        <v>40811</v>
      </c>
      <c r="B15570" s="2">
        <v>0.18569785899999999</v>
      </c>
      <c r="C15570" s="2">
        <v>0.18672195599999999</v>
      </c>
      <c r="D15570" s="2">
        <v>0.18542035900000001</v>
      </c>
      <c r="E15570" s="2">
        <v>0.36439768500000003</v>
      </c>
      <c r="F15570" s="2">
        <v>0.36449363400000001</v>
      </c>
    </row>
    <row r="15571" spans="1:6" x14ac:dyDescent="0.25">
      <c r="A15571" s="1">
        <v>40812</v>
      </c>
      <c r="B15571" s="2">
        <v>0.18355690999999999</v>
      </c>
      <c r="C15571" s="2">
        <v>0.184564595</v>
      </c>
      <c r="D15571" s="2">
        <v>0.18327655100000001</v>
      </c>
      <c r="E15571" s="2">
        <v>0.361698727</v>
      </c>
      <c r="F15571" s="2">
        <v>0.36179409699999998</v>
      </c>
    </row>
    <row r="15572" spans="1:6" x14ac:dyDescent="0.25">
      <c r="A15572" s="1">
        <v>40813</v>
      </c>
      <c r="B15572" s="2">
        <v>0.18161870399999999</v>
      </c>
      <c r="C15572" s="2">
        <v>0.182612789</v>
      </c>
      <c r="D15572" s="2">
        <v>0.18133591399999999</v>
      </c>
      <c r="E15572" s="2">
        <v>0.35920752299999997</v>
      </c>
      <c r="F15572" s="2">
        <v>0.35930219899999999</v>
      </c>
    </row>
    <row r="15573" spans="1:6" x14ac:dyDescent="0.25">
      <c r="A15573" s="1">
        <v>40814</v>
      </c>
      <c r="B15573" s="2">
        <v>0.179829988</v>
      </c>
      <c r="C15573" s="2">
        <v>0.18081267400000001</v>
      </c>
      <c r="D15573" s="2">
        <v>0.17954531300000001</v>
      </c>
      <c r="E15573" s="2">
        <v>0.35685034700000001</v>
      </c>
      <c r="F15573" s="2">
        <v>0.35694421300000001</v>
      </c>
    </row>
    <row r="15574" spans="1:6" x14ac:dyDescent="0.25">
      <c r="A15574" s="1">
        <v>40815</v>
      </c>
      <c r="B15574" s="2">
        <v>0.17871214099999999</v>
      </c>
      <c r="C15574" s="2">
        <v>0.179685185</v>
      </c>
      <c r="D15574" s="2">
        <v>0.17842576399999999</v>
      </c>
      <c r="E15574" s="2">
        <v>0.35519270800000002</v>
      </c>
      <c r="F15574" s="2">
        <v>0.355286343</v>
      </c>
    </row>
    <row r="15575" spans="1:6" x14ac:dyDescent="0.25">
      <c r="A15575" s="1">
        <v>40816</v>
      </c>
      <c r="B15575" s="2">
        <v>0.17827059000000001</v>
      </c>
      <c r="C15575" s="2">
        <v>0.179235532</v>
      </c>
      <c r="D15575" s="2">
        <v>0.17798245400000001</v>
      </c>
      <c r="E15575" s="2">
        <v>0.35424444399999999</v>
      </c>
      <c r="F15575" s="2">
        <v>0.35433692100000003</v>
      </c>
    </row>
    <row r="15576" spans="1:6" x14ac:dyDescent="0.25">
      <c r="A15576" s="1">
        <v>40817</v>
      </c>
      <c r="B15576" s="2">
        <v>0.178321481</v>
      </c>
      <c r="C15576" s="2">
        <v>0.17927976900000001</v>
      </c>
      <c r="D15576" s="2">
        <v>0.178032419</v>
      </c>
      <c r="E15576" s="2">
        <v>0.35369652800000001</v>
      </c>
      <c r="F15576" s="2">
        <v>0.35378830999999999</v>
      </c>
    </row>
    <row r="15577" spans="1:6" x14ac:dyDescent="0.25">
      <c r="A15577" s="1">
        <v>40818</v>
      </c>
      <c r="B15577" s="2">
        <v>0.17804747700000001</v>
      </c>
      <c r="C15577" s="2">
        <v>0.17900005799999999</v>
      </c>
      <c r="D15577" s="2">
        <v>0.177757523</v>
      </c>
      <c r="E15577" s="2">
        <v>0.352825579</v>
      </c>
      <c r="F15577" s="2">
        <v>0.35291689799999998</v>
      </c>
    </row>
    <row r="15578" spans="1:6" x14ac:dyDescent="0.25">
      <c r="A15578" s="1">
        <v>40819</v>
      </c>
      <c r="B15578" s="2">
        <v>0.17740328699999999</v>
      </c>
      <c r="C15578" s="2">
        <v>0.17835093799999999</v>
      </c>
      <c r="D15578" s="2">
        <v>0.17711250000000001</v>
      </c>
      <c r="E15578" s="2">
        <v>0.351619444</v>
      </c>
      <c r="F15578" s="2">
        <v>0.351709838</v>
      </c>
    </row>
    <row r="15579" spans="1:6" x14ac:dyDescent="0.25">
      <c r="A15579" s="1">
        <v>40820</v>
      </c>
      <c r="B15579" s="2">
        <v>0.176838206</v>
      </c>
      <c r="C15579" s="2">
        <v>0.17778152799999999</v>
      </c>
      <c r="D15579" s="2">
        <v>0.17654658600000001</v>
      </c>
      <c r="E15579" s="2">
        <v>0.35051400500000002</v>
      </c>
      <c r="F15579" s="2">
        <v>0.35060393499999998</v>
      </c>
    </row>
    <row r="15580" spans="1:6" x14ac:dyDescent="0.25">
      <c r="A15580" s="1">
        <v>40821</v>
      </c>
      <c r="B15580" s="2">
        <v>0.17635910899999999</v>
      </c>
      <c r="C15580" s="2">
        <v>0.17729848400000001</v>
      </c>
      <c r="D15580" s="2">
        <v>0.17606678200000001</v>
      </c>
      <c r="E15580" s="2">
        <v>0.34946030099999997</v>
      </c>
      <c r="F15580" s="2">
        <v>0.349549306</v>
      </c>
    </row>
    <row r="15581" spans="1:6" x14ac:dyDescent="0.25">
      <c r="A15581" s="1">
        <v>40822</v>
      </c>
      <c r="B15581" s="2">
        <v>0.175669977</v>
      </c>
      <c r="C15581" s="2">
        <v>0.17660587999999999</v>
      </c>
      <c r="D15581" s="2">
        <v>0.17537723399999999</v>
      </c>
      <c r="E15581" s="2">
        <v>0.34819872699999999</v>
      </c>
      <c r="F15581" s="2">
        <v>0.34828715300000002</v>
      </c>
    </row>
    <row r="15582" spans="1:6" x14ac:dyDescent="0.25">
      <c r="A15582" s="1">
        <v>40823</v>
      </c>
      <c r="B15582" s="2">
        <v>0.174607454</v>
      </c>
      <c r="C15582" s="2">
        <v>0.17554012699999999</v>
      </c>
      <c r="D15582" s="2">
        <v>0.174314248</v>
      </c>
      <c r="E15582" s="2">
        <v>0.34658217600000002</v>
      </c>
      <c r="F15582" s="2">
        <v>0.34667013899999999</v>
      </c>
    </row>
    <row r="15583" spans="1:6" x14ac:dyDescent="0.25">
      <c r="A15583" s="1">
        <v>40824</v>
      </c>
      <c r="B15583" s="2">
        <v>0.17644342599999999</v>
      </c>
      <c r="C15583" s="2">
        <v>0.177373368</v>
      </c>
      <c r="D15583" s="2">
        <v>0.17614914400000001</v>
      </c>
      <c r="E15583" s="2">
        <v>0.347991667</v>
      </c>
      <c r="F15583" s="2">
        <v>0.34807870400000002</v>
      </c>
    </row>
    <row r="15584" spans="1:6" x14ac:dyDescent="0.25">
      <c r="A15584" s="1">
        <v>40825</v>
      </c>
      <c r="B15584" s="2">
        <v>0.17949683999999999</v>
      </c>
      <c r="C15584" s="2">
        <v>0.18043225700000001</v>
      </c>
      <c r="D15584" s="2">
        <v>0.17919378499999999</v>
      </c>
      <c r="E15584" s="2">
        <v>0.35154270799999998</v>
      </c>
      <c r="F15584" s="2">
        <v>0.35162893499999998</v>
      </c>
    </row>
    <row r="15585" spans="1:6" x14ac:dyDescent="0.25">
      <c r="A15585" s="1">
        <v>40826</v>
      </c>
      <c r="B15585" s="2">
        <v>0.183506262</v>
      </c>
      <c r="C15585" s="2">
        <v>0.184444363</v>
      </c>
      <c r="D15585" s="2">
        <v>0.18319561300000001</v>
      </c>
      <c r="E15585" s="2">
        <v>0.35568240699999998</v>
      </c>
      <c r="F15585" s="2">
        <v>0.35576817100000002</v>
      </c>
    </row>
    <row r="15586" spans="1:6" x14ac:dyDescent="0.25">
      <c r="A15586" s="1">
        <v>40827</v>
      </c>
      <c r="B15586" s="2">
        <v>0.18648215300000001</v>
      </c>
      <c r="C15586" s="2">
        <v>0.187418056</v>
      </c>
      <c r="D15586" s="2">
        <v>0.186168738</v>
      </c>
      <c r="E15586" s="2">
        <v>0.35839166700000002</v>
      </c>
      <c r="F15586" s="2">
        <v>0.35847719900000002</v>
      </c>
    </row>
    <row r="15587" spans="1:6" x14ac:dyDescent="0.25">
      <c r="A15587" s="1">
        <v>40828</v>
      </c>
      <c r="B15587" s="2">
        <v>0.186214352</v>
      </c>
      <c r="C15587" s="2">
        <v>0.18714703699999999</v>
      </c>
      <c r="D15587" s="2">
        <v>0.18590104199999999</v>
      </c>
      <c r="E15587" s="2">
        <v>0.35759247700000002</v>
      </c>
      <c r="F15587" s="2">
        <v>0.35767696799999998</v>
      </c>
    </row>
    <row r="15588" spans="1:6" x14ac:dyDescent="0.25">
      <c r="A15588" s="1">
        <v>40829</v>
      </c>
      <c r="B15588" s="2">
        <v>0.189949433</v>
      </c>
      <c r="C15588" s="2">
        <v>0.190878981</v>
      </c>
      <c r="D15588" s="2">
        <v>0.18963692100000001</v>
      </c>
      <c r="E15588" s="2">
        <v>0.360708796</v>
      </c>
      <c r="F15588" s="2">
        <v>0.360792477</v>
      </c>
    </row>
    <row r="15589" spans="1:6" x14ac:dyDescent="0.25">
      <c r="A15589" s="1">
        <v>40830</v>
      </c>
      <c r="B15589" s="2">
        <v>0.19198251199999999</v>
      </c>
      <c r="C15589" s="2">
        <v>0.19290941</v>
      </c>
      <c r="D15589" s="2">
        <v>0.191670174</v>
      </c>
      <c r="E15589" s="2">
        <v>0.36203391200000001</v>
      </c>
      <c r="F15589" s="2">
        <v>0.36211701400000001</v>
      </c>
    </row>
    <row r="15590" spans="1:6" x14ac:dyDescent="0.25">
      <c r="A15590" s="1">
        <v>40831</v>
      </c>
      <c r="B15590" s="2">
        <v>0.19183430600000001</v>
      </c>
      <c r="C15590" s="2">
        <v>0.19275909699999999</v>
      </c>
      <c r="D15590" s="2">
        <v>0.19152250000000001</v>
      </c>
      <c r="E15590" s="2">
        <v>0.36112951399999998</v>
      </c>
      <c r="F15590" s="2">
        <v>0.36121168999999997</v>
      </c>
    </row>
    <row r="15591" spans="1:6" x14ac:dyDescent="0.25">
      <c r="A15591" s="1">
        <v>40832</v>
      </c>
      <c r="B15591" s="2">
        <v>0.19228197899999999</v>
      </c>
      <c r="C15591" s="2">
        <v>0.193204815</v>
      </c>
      <c r="D15591" s="2">
        <v>0.191970891</v>
      </c>
      <c r="E15591" s="2">
        <v>0.36082245400000001</v>
      </c>
      <c r="F15591" s="2">
        <v>0.36090451400000001</v>
      </c>
    </row>
    <row r="15592" spans="1:6" x14ac:dyDescent="0.25">
      <c r="A15592" s="1">
        <v>40833</v>
      </c>
      <c r="B15592" s="2">
        <v>0.191434294</v>
      </c>
      <c r="C15592" s="2">
        <v>0.192353831</v>
      </c>
      <c r="D15592" s="2">
        <v>0.19112516199999999</v>
      </c>
      <c r="E15592" s="2">
        <v>0.35922569399999998</v>
      </c>
      <c r="F15592" s="2">
        <v>0.35930717600000001</v>
      </c>
    </row>
    <row r="15593" spans="1:6" x14ac:dyDescent="0.25">
      <c r="A15593" s="1">
        <v>40834</v>
      </c>
      <c r="B15593" s="2">
        <v>0.19145704899999999</v>
      </c>
      <c r="C15593" s="2">
        <v>0.19237416700000001</v>
      </c>
      <c r="D15593" s="2">
        <v>0.191149653</v>
      </c>
      <c r="E15593" s="2">
        <v>0.35853750000000001</v>
      </c>
      <c r="F15593" s="2">
        <v>0.35861840299999997</v>
      </c>
    </row>
    <row r="15594" spans="1:6" x14ac:dyDescent="0.25">
      <c r="A15594" s="1">
        <v>40835</v>
      </c>
      <c r="B15594" s="2">
        <v>0.19036610000000001</v>
      </c>
      <c r="C15594" s="2">
        <v>0.19123004599999999</v>
      </c>
      <c r="D15594" s="2">
        <v>0.19006393499999999</v>
      </c>
      <c r="E15594" s="2">
        <v>0.35674756899999999</v>
      </c>
      <c r="F15594" s="2">
        <v>0.35682986100000003</v>
      </c>
    </row>
    <row r="15595" spans="1:6" x14ac:dyDescent="0.25">
      <c r="A15595" s="1">
        <v>40836</v>
      </c>
      <c r="B15595" s="2">
        <v>0.18905260400000001</v>
      </c>
      <c r="C15595" s="2">
        <v>0.19012532400000001</v>
      </c>
      <c r="D15595" s="2">
        <v>0.188711412</v>
      </c>
      <c r="E15595" s="2">
        <v>0.35477916700000001</v>
      </c>
      <c r="F15595" s="2">
        <v>0.35481689799999999</v>
      </c>
    </row>
    <row r="15596" spans="1:6" x14ac:dyDescent="0.25">
      <c r="A15596" s="1">
        <v>40837</v>
      </c>
      <c r="B15596" s="2">
        <v>0.18841796299999999</v>
      </c>
      <c r="C15596" s="2">
        <v>0.189793819</v>
      </c>
      <c r="D15596" s="2">
        <v>0.188007593</v>
      </c>
      <c r="E15596" s="2">
        <v>0.35350277800000002</v>
      </c>
      <c r="F15596" s="2">
        <v>0.35347349500000003</v>
      </c>
    </row>
    <row r="15597" spans="1:6" x14ac:dyDescent="0.25">
      <c r="A15597" s="1">
        <v>40838</v>
      </c>
      <c r="B15597" s="2">
        <v>0.187512859</v>
      </c>
      <c r="C15597" s="2">
        <v>0.188968623</v>
      </c>
      <c r="D15597" s="2">
        <v>0.18707502300000001</v>
      </c>
      <c r="E15597" s="2">
        <v>0.35198981499999998</v>
      </c>
      <c r="F15597" s="2">
        <v>0.351935532</v>
      </c>
    </row>
    <row r="15598" spans="1:6" x14ac:dyDescent="0.25">
      <c r="A15598" s="1">
        <v>40839</v>
      </c>
      <c r="B15598" s="2">
        <v>0.188587755</v>
      </c>
      <c r="C15598" s="2">
        <v>0.190025532</v>
      </c>
      <c r="D15598" s="2">
        <v>0.188147014</v>
      </c>
      <c r="E15598" s="2">
        <v>0.352484144</v>
      </c>
      <c r="F15598" s="2">
        <v>0.35242696800000001</v>
      </c>
    </row>
    <row r="15599" spans="1:6" x14ac:dyDescent="0.25">
      <c r="A15599" s="1">
        <v>40840</v>
      </c>
      <c r="B15599" s="2">
        <v>0.187996424</v>
      </c>
      <c r="C15599" s="2">
        <v>0.18937124999999999</v>
      </c>
      <c r="D15599" s="2">
        <v>0.187569178</v>
      </c>
      <c r="E15599" s="2">
        <v>0.35132233800000001</v>
      </c>
      <c r="F15599" s="2">
        <v>0.35127615699999998</v>
      </c>
    </row>
    <row r="15600" spans="1:6" x14ac:dyDescent="0.25">
      <c r="A15600" s="1">
        <v>40841</v>
      </c>
      <c r="B15600" s="2">
        <v>0.18899324100000001</v>
      </c>
      <c r="C15600" s="2">
        <v>0.19030329900000001</v>
      </c>
      <c r="D15600" s="2">
        <v>0.188577465</v>
      </c>
      <c r="E15600" s="2">
        <v>0.351839236</v>
      </c>
      <c r="F15600" s="2">
        <v>0.35180335600000001</v>
      </c>
    </row>
    <row r="15601" spans="1:6" x14ac:dyDescent="0.25">
      <c r="A15601" s="1">
        <v>40842</v>
      </c>
      <c r="B15601" s="2">
        <v>0.190565718</v>
      </c>
      <c r="C15601" s="2">
        <v>0.191816968</v>
      </c>
      <c r="D15601" s="2">
        <v>0.190153356</v>
      </c>
      <c r="E15601" s="2">
        <v>0.352803704</v>
      </c>
      <c r="F15601" s="2">
        <v>0.35277268499999997</v>
      </c>
    </row>
    <row r="15602" spans="1:6" x14ac:dyDescent="0.25">
      <c r="A15602" s="1">
        <v>40843</v>
      </c>
      <c r="B15602" s="2">
        <v>0.19052725700000001</v>
      </c>
      <c r="C15602" s="2">
        <v>0.19171761600000001</v>
      </c>
      <c r="D15602" s="2">
        <v>0.19011684000000001</v>
      </c>
      <c r="E15602" s="2">
        <v>0.35221562499999998</v>
      </c>
      <c r="F15602" s="2">
        <v>0.35218912000000002</v>
      </c>
    </row>
    <row r="15603" spans="1:6" x14ac:dyDescent="0.25">
      <c r="A15603" s="1">
        <v>40844</v>
      </c>
      <c r="B15603" s="2">
        <v>0.190120012</v>
      </c>
      <c r="C15603" s="2">
        <v>0.19125420100000001</v>
      </c>
      <c r="D15603" s="2">
        <v>0.18971179399999999</v>
      </c>
      <c r="E15603" s="2">
        <v>0.35128784699999999</v>
      </c>
      <c r="F15603" s="2">
        <v>0.35126481500000001</v>
      </c>
    </row>
    <row r="15604" spans="1:6" x14ac:dyDescent="0.25">
      <c r="A15604" s="1">
        <v>40845</v>
      </c>
      <c r="B15604" s="2">
        <v>0.189691111</v>
      </c>
      <c r="C15604" s="2">
        <v>0.19076947899999999</v>
      </c>
      <c r="D15604" s="2">
        <v>0.18928624999999999</v>
      </c>
      <c r="E15604" s="2">
        <v>0.350350463</v>
      </c>
      <c r="F15604" s="2">
        <v>0.35033194400000001</v>
      </c>
    </row>
    <row r="15605" spans="1:6" x14ac:dyDescent="0.25">
      <c r="A15605" s="1">
        <v>40846</v>
      </c>
      <c r="B15605" s="2">
        <v>0.189972002</v>
      </c>
      <c r="C15605" s="2">
        <v>0.19106873799999999</v>
      </c>
      <c r="D15605" s="2">
        <v>0.18957241899999999</v>
      </c>
      <c r="E15605" s="2">
        <v>0.35013032399999999</v>
      </c>
      <c r="F15605" s="2">
        <v>0.35011747700000001</v>
      </c>
    </row>
    <row r="15606" spans="1:6" x14ac:dyDescent="0.25">
      <c r="A15606" s="1">
        <v>40847</v>
      </c>
      <c r="B15606" s="2">
        <v>0.18921812499999999</v>
      </c>
      <c r="C15606" s="2">
        <v>0.19076569400000001</v>
      </c>
      <c r="D15606" s="2">
        <v>0.18882094899999999</v>
      </c>
      <c r="E15606" s="2">
        <v>0.34887407399999998</v>
      </c>
      <c r="F15606" s="2">
        <v>0.34886261600000001</v>
      </c>
    </row>
    <row r="15607" spans="1:6" x14ac:dyDescent="0.25">
      <c r="A15607" s="1">
        <v>40848</v>
      </c>
      <c r="B15607" s="2">
        <v>0.189509074</v>
      </c>
      <c r="C15607" s="2">
        <v>0.19127567100000001</v>
      </c>
      <c r="D15607" s="2">
        <v>0.18911523099999999</v>
      </c>
      <c r="E15607" s="2">
        <v>0.34867094900000001</v>
      </c>
      <c r="F15607" s="2">
        <v>0.34866261599999998</v>
      </c>
    </row>
    <row r="15608" spans="1:6" x14ac:dyDescent="0.25">
      <c r="A15608" s="1">
        <v>40849</v>
      </c>
      <c r="B15608" s="2">
        <v>0.188542454</v>
      </c>
      <c r="C15608" s="2">
        <v>0.19083444399999999</v>
      </c>
      <c r="D15608" s="2">
        <v>0.18814890000000001</v>
      </c>
      <c r="E15608" s="2">
        <v>0.34720902799999998</v>
      </c>
      <c r="F15608" s="2">
        <v>0.347199653</v>
      </c>
    </row>
    <row r="15609" spans="1:6" x14ac:dyDescent="0.25">
      <c r="A15609" s="1">
        <v>40850</v>
      </c>
      <c r="B15609" s="2">
        <v>0.18805865699999999</v>
      </c>
      <c r="C15609" s="2">
        <v>0.190415903</v>
      </c>
      <c r="D15609" s="2">
        <v>0.18766329900000001</v>
      </c>
      <c r="E15609" s="2">
        <v>0.34624201399999999</v>
      </c>
      <c r="F15609" s="2">
        <v>0.346232176</v>
      </c>
    </row>
    <row r="15610" spans="1:6" x14ac:dyDescent="0.25">
      <c r="A15610" s="1">
        <v>40851</v>
      </c>
      <c r="B15610" s="2">
        <v>0.18774881900000001</v>
      </c>
      <c r="C15610" s="2">
        <v>0.18998089100000001</v>
      </c>
      <c r="D15610" s="2">
        <v>0.187352766</v>
      </c>
      <c r="E15610" s="2">
        <v>0.34545567100000002</v>
      </c>
      <c r="F15610" s="2">
        <v>0.34544652799999997</v>
      </c>
    </row>
    <row r="15611" spans="1:6" x14ac:dyDescent="0.25">
      <c r="A15611" s="1">
        <v>40852</v>
      </c>
      <c r="B15611" s="2">
        <v>0.18745559000000001</v>
      </c>
      <c r="C15611" s="2">
        <v>0.189506806</v>
      </c>
      <c r="D15611" s="2">
        <v>0.18705987299999999</v>
      </c>
      <c r="E15611" s="2">
        <v>0.34469039400000001</v>
      </c>
      <c r="F15611" s="2">
        <v>0.34468206000000001</v>
      </c>
    </row>
    <row r="15612" spans="1:6" x14ac:dyDescent="0.25">
      <c r="A15612" s="1">
        <v>40853</v>
      </c>
      <c r="B15612" s="2">
        <v>0.186962141</v>
      </c>
      <c r="C15612" s="2">
        <v>0.18882949099999999</v>
      </c>
      <c r="D15612" s="2">
        <v>0.18656716400000001</v>
      </c>
      <c r="E15612" s="2">
        <v>0.34372789399999998</v>
      </c>
      <c r="F15612" s="2">
        <v>0.343721528</v>
      </c>
    </row>
    <row r="15613" spans="1:6" x14ac:dyDescent="0.25">
      <c r="A15613" s="1">
        <v>40854</v>
      </c>
      <c r="B15613" s="2">
        <v>0.18943837999999999</v>
      </c>
      <c r="C15613" s="2">
        <v>0.19113085599999999</v>
      </c>
      <c r="D15613" s="2">
        <v>0.18905082200000001</v>
      </c>
      <c r="E15613" s="2">
        <v>0.34573182899999999</v>
      </c>
      <c r="F15613" s="2">
        <v>0.34573182899999999</v>
      </c>
    </row>
    <row r="15614" spans="1:6" x14ac:dyDescent="0.25">
      <c r="A15614" s="1">
        <v>40855</v>
      </c>
      <c r="B15614" s="2">
        <v>0.19019936300000001</v>
      </c>
      <c r="C15614" s="2">
        <v>0.19170667799999999</v>
      </c>
      <c r="D15614" s="2">
        <v>0.189837477</v>
      </c>
      <c r="E15614" s="2">
        <v>0.34600972200000002</v>
      </c>
      <c r="F15614" s="2">
        <v>0.34603182900000001</v>
      </c>
    </row>
    <row r="15615" spans="1:6" x14ac:dyDescent="0.25">
      <c r="A15615" s="1">
        <v>40856</v>
      </c>
      <c r="B15615" s="2">
        <v>0.18934683999999999</v>
      </c>
      <c r="C15615" s="2">
        <v>0.19082812499999999</v>
      </c>
      <c r="D15615" s="2">
        <v>0.18899210599999999</v>
      </c>
      <c r="E15615" s="2">
        <v>0.34470497700000002</v>
      </c>
      <c r="F15615" s="2">
        <v>0.34472893500000001</v>
      </c>
    </row>
    <row r="15616" spans="1:6" x14ac:dyDescent="0.25">
      <c r="A15616" s="1">
        <v>40857</v>
      </c>
      <c r="B15616" s="2">
        <v>0.18997125000000001</v>
      </c>
      <c r="C15616" s="2">
        <v>0.19143480299999999</v>
      </c>
      <c r="D15616" s="2">
        <v>0.18929079900000001</v>
      </c>
      <c r="E15616" s="2">
        <v>0.34484953699999998</v>
      </c>
      <c r="F15616" s="2">
        <v>0.34455300900000002</v>
      </c>
    </row>
    <row r="15617" spans="1:6" x14ac:dyDescent="0.25">
      <c r="A15617" s="1">
        <v>40858</v>
      </c>
      <c r="B15617" s="2">
        <v>0.18896437499999999</v>
      </c>
      <c r="C15617" s="2">
        <v>0.19054490700000001</v>
      </c>
      <c r="D15617" s="2">
        <v>0.187368067</v>
      </c>
      <c r="E15617" s="2">
        <v>0.343379514</v>
      </c>
      <c r="F15617" s="2">
        <v>0.342163889</v>
      </c>
    </row>
    <row r="15618" spans="1:6" x14ac:dyDescent="0.25">
      <c r="A15618" s="1">
        <v>40859</v>
      </c>
      <c r="B15618" s="2">
        <v>0.18753147000000001</v>
      </c>
      <c r="C15618" s="2">
        <v>0.189435521</v>
      </c>
      <c r="D15618" s="2">
        <v>0.18472782400000001</v>
      </c>
      <c r="E15618" s="2">
        <v>0.34148425900000001</v>
      </c>
      <c r="F15618" s="2">
        <v>0.33905000000000002</v>
      </c>
    </row>
    <row r="15619" spans="1:6" x14ac:dyDescent="0.25">
      <c r="A15619" s="1">
        <v>40860</v>
      </c>
      <c r="B15619" s="2">
        <v>0.18689141200000001</v>
      </c>
      <c r="C15619" s="2">
        <v>0.18886641200000001</v>
      </c>
      <c r="D15619" s="2">
        <v>0.183994097</v>
      </c>
      <c r="E15619" s="2">
        <v>0.34039490700000002</v>
      </c>
      <c r="F15619" s="2">
        <v>0.33786678199999998</v>
      </c>
    </row>
    <row r="15620" spans="1:6" x14ac:dyDescent="0.25">
      <c r="A15620" s="1">
        <v>40861</v>
      </c>
      <c r="B15620" s="2">
        <v>0.18720225700000001</v>
      </c>
      <c r="C15620" s="2">
        <v>0.189112164</v>
      </c>
      <c r="D15620" s="2">
        <v>0.18457090300000001</v>
      </c>
      <c r="E15620" s="2">
        <v>0.34026412</v>
      </c>
      <c r="F15620" s="2">
        <v>0.33800567100000001</v>
      </c>
    </row>
    <row r="15621" spans="1:6" x14ac:dyDescent="0.25">
      <c r="A15621" s="1">
        <v>40862</v>
      </c>
      <c r="B15621" s="2">
        <v>0.187455081</v>
      </c>
      <c r="C15621" s="2">
        <v>0.18923031300000001</v>
      </c>
      <c r="D15621" s="2">
        <v>0.18517677099999999</v>
      </c>
      <c r="E15621" s="2">
        <v>0.34006574099999998</v>
      </c>
      <c r="F15621" s="2">
        <v>0.33816006900000001</v>
      </c>
    </row>
    <row r="15622" spans="1:6" x14ac:dyDescent="0.25">
      <c r="A15622" s="1">
        <v>40863</v>
      </c>
      <c r="B15622" s="2">
        <v>0.185238877</v>
      </c>
      <c r="C15622" s="2">
        <v>0.18685517400000001</v>
      </c>
      <c r="D15622" s="2">
        <v>0.18330693300000001</v>
      </c>
      <c r="E15622" s="2">
        <v>0.33738622699999998</v>
      </c>
      <c r="F15622" s="2">
        <v>0.33582569400000001</v>
      </c>
    </row>
    <row r="15623" spans="1:6" x14ac:dyDescent="0.25">
      <c r="A15623" s="1">
        <v>40864</v>
      </c>
      <c r="B15623" s="2">
        <v>0.182372535</v>
      </c>
      <c r="C15623" s="2">
        <v>0.18383576400000001</v>
      </c>
      <c r="D15623" s="2">
        <v>0.180746088</v>
      </c>
      <c r="E15623" s="2">
        <v>0.334055671</v>
      </c>
      <c r="F15623" s="2">
        <v>0.33279884300000001</v>
      </c>
    </row>
    <row r="15624" spans="1:6" x14ac:dyDescent="0.25">
      <c r="A15624" s="1">
        <v>40865</v>
      </c>
      <c r="B15624" s="2">
        <v>0.179539329</v>
      </c>
      <c r="C15624" s="2">
        <v>0.18086653899999999</v>
      </c>
      <c r="D15624" s="2">
        <v>0.17817075199999999</v>
      </c>
      <c r="E15624" s="2">
        <v>0.33076064799999999</v>
      </c>
      <c r="F15624" s="2">
        <v>0.32976064799999999</v>
      </c>
    </row>
    <row r="15625" spans="1:6" x14ac:dyDescent="0.25">
      <c r="A15625" s="1">
        <v>40866</v>
      </c>
      <c r="B15625" s="2">
        <v>0.17696247700000001</v>
      </c>
      <c r="C15625" s="2">
        <v>0.178173796</v>
      </c>
      <c r="D15625" s="2">
        <v>0.17580673599999999</v>
      </c>
      <c r="E15625" s="2">
        <v>0.32772569400000001</v>
      </c>
      <c r="F15625" s="2">
        <v>0.32693831000000001</v>
      </c>
    </row>
    <row r="15626" spans="1:6" x14ac:dyDescent="0.25">
      <c r="A15626" s="1">
        <v>40867</v>
      </c>
      <c r="B15626" s="2">
        <v>0.17469897000000001</v>
      </c>
      <c r="C15626" s="2">
        <v>0.17581406299999999</v>
      </c>
      <c r="D15626" s="2">
        <v>0.17371663200000001</v>
      </c>
      <c r="E15626" s="2">
        <v>0.32500960600000001</v>
      </c>
      <c r="F15626" s="2">
        <v>0.324395139</v>
      </c>
    </row>
    <row r="15627" spans="1:6" x14ac:dyDescent="0.25">
      <c r="A15627" s="1">
        <v>40868</v>
      </c>
      <c r="B15627" s="2">
        <v>0.172741748</v>
      </c>
      <c r="C15627" s="2">
        <v>0.17377817100000001</v>
      </c>
      <c r="D15627" s="2">
        <v>0.17189919000000001</v>
      </c>
      <c r="E15627" s="2">
        <v>0.322603588</v>
      </c>
      <c r="F15627" s="2">
        <v>0.322129051</v>
      </c>
    </row>
    <row r="15628" spans="1:6" x14ac:dyDescent="0.25">
      <c r="A15628" s="1">
        <v>40869</v>
      </c>
      <c r="B15628" s="2">
        <v>0.17105942099999999</v>
      </c>
      <c r="C15628" s="2">
        <v>0.17203216399999999</v>
      </c>
      <c r="D15628" s="2">
        <v>0.170328796</v>
      </c>
      <c r="E15628" s="2">
        <v>0.32047731499999998</v>
      </c>
      <c r="F15628" s="2">
        <v>0.32011446799999999</v>
      </c>
    </row>
    <row r="15629" spans="1:6" x14ac:dyDescent="0.25">
      <c r="A15629" s="1">
        <v>40870</v>
      </c>
      <c r="B15629" s="2">
        <v>0.169613299</v>
      </c>
      <c r="C15629" s="2">
        <v>0.17053495399999999</v>
      </c>
      <c r="D15629" s="2">
        <v>0.16897178199999999</v>
      </c>
      <c r="E15629" s="2">
        <v>0.31859108800000002</v>
      </c>
      <c r="F15629" s="2">
        <v>0.31831747700000002</v>
      </c>
    </row>
    <row r="15630" spans="1:6" x14ac:dyDescent="0.25">
      <c r="A15630" s="1">
        <v>40871</v>
      </c>
      <c r="B15630" s="2">
        <v>0.16834376200000001</v>
      </c>
      <c r="C15630" s="2">
        <v>0.16924821800000001</v>
      </c>
      <c r="D15630" s="2">
        <v>0.16776033600000001</v>
      </c>
      <c r="E15630" s="2">
        <v>0.31689189800000001</v>
      </c>
      <c r="F15630" s="2">
        <v>0.31667627300000001</v>
      </c>
    </row>
    <row r="15631" spans="1:6" x14ac:dyDescent="0.25">
      <c r="A15631" s="1">
        <v>40872</v>
      </c>
      <c r="B15631" s="2">
        <v>0.167768738</v>
      </c>
      <c r="C15631" s="2">
        <v>0.16849107599999999</v>
      </c>
      <c r="D15631" s="2">
        <v>0.16728784699999999</v>
      </c>
      <c r="E15631" s="2">
        <v>0.31595300900000001</v>
      </c>
      <c r="F15631" s="2">
        <v>0.315844444</v>
      </c>
    </row>
    <row r="15632" spans="1:6" x14ac:dyDescent="0.25">
      <c r="A15632" s="1">
        <v>40873</v>
      </c>
      <c r="B15632" s="2">
        <v>0.17225378499999999</v>
      </c>
      <c r="C15632" s="2">
        <v>0.17275427099999999</v>
      </c>
      <c r="D15632" s="2">
        <v>0.17190696799999999</v>
      </c>
      <c r="E15632" s="2">
        <v>0.32020601900000001</v>
      </c>
      <c r="F15632" s="2">
        <v>0.320229977</v>
      </c>
    </row>
    <row r="15633" spans="1:6" x14ac:dyDescent="0.25">
      <c r="A15633" s="1">
        <v>40874</v>
      </c>
      <c r="B15633" s="2">
        <v>0.17551371499999999</v>
      </c>
      <c r="C15633" s="2">
        <v>0.17594826399999999</v>
      </c>
      <c r="D15633" s="2">
        <v>0.175233843</v>
      </c>
      <c r="E15633" s="2">
        <v>0.32282523099999999</v>
      </c>
      <c r="F15633" s="2">
        <v>0.32291481500000002</v>
      </c>
    </row>
    <row r="15634" spans="1:6" x14ac:dyDescent="0.25">
      <c r="A15634" s="1">
        <v>40875</v>
      </c>
      <c r="B15634" s="2">
        <v>0.17523518499999999</v>
      </c>
      <c r="C15634" s="2">
        <v>0.17566000000000001</v>
      </c>
      <c r="D15634" s="2">
        <v>0.17498997699999999</v>
      </c>
      <c r="E15634" s="2">
        <v>0.32205405100000001</v>
      </c>
      <c r="F15634" s="2">
        <v>0.32217800899999999</v>
      </c>
    </row>
    <row r="15635" spans="1:6" x14ac:dyDescent="0.25">
      <c r="A15635" s="1">
        <v>40876</v>
      </c>
      <c r="B15635" s="2">
        <v>0.17383605299999999</v>
      </c>
      <c r="C15635" s="2">
        <v>0.17427646999999999</v>
      </c>
      <c r="D15635" s="2">
        <v>0.17360927100000001</v>
      </c>
      <c r="E15635" s="2">
        <v>0.32020219900000002</v>
      </c>
      <c r="F15635" s="2">
        <v>0.32034363399999999</v>
      </c>
    </row>
    <row r="15636" spans="1:6" x14ac:dyDescent="0.25">
      <c r="A15636" s="1">
        <v>40877</v>
      </c>
      <c r="B15636" s="2">
        <v>0.17204601899999999</v>
      </c>
      <c r="C15636" s="2">
        <v>0.17252514999999999</v>
      </c>
      <c r="D15636" s="2">
        <v>0.171821481</v>
      </c>
      <c r="E15636" s="2">
        <v>0.31798669000000002</v>
      </c>
      <c r="F15636" s="2">
        <v>0.31813067099999998</v>
      </c>
    </row>
    <row r="15637" spans="1:6" x14ac:dyDescent="0.25">
      <c r="A15637" s="1">
        <v>40878</v>
      </c>
      <c r="B15637" s="2">
        <v>0.17026764999999999</v>
      </c>
      <c r="C15637" s="2">
        <v>0.17079166700000001</v>
      </c>
      <c r="D15637" s="2">
        <v>0.17003726899999999</v>
      </c>
      <c r="E15637" s="2">
        <v>0.31579456</v>
      </c>
      <c r="F15637" s="2">
        <v>0.31593217600000001</v>
      </c>
    </row>
    <row r="15638" spans="1:6" x14ac:dyDescent="0.25">
      <c r="A15638" s="1">
        <v>40879</v>
      </c>
      <c r="B15638" s="2">
        <v>0.16863113399999999</v>
      </c>
      <c r="C15638" s="2">
        <v>0.16919854200000001</v>
      </c>
      <c r="D15638" s="2">
        <v>0.16839126200000001</v>
      </c>
      <c r="E15638" s="2">
        <v>0.31374919000000001</v>
      </c>
      <c r="F15638" s="2">
        <v>0.31387800900000001</v>
      </c>
    </row>
    <row r="15639" spans="1:6" x14ac:dyDescent="0.25">
      <c r="A15639" s="1">
        <v>40880</v>
      </c>
      <c r="B15639" s="2">
        <v>0.16716982599999999</v>
      </c>
      <c r="C15639" s="2">
        <v>0.167776169</v>
      </c>
      <c r="D15639" s="2">
        <v>0.16691931700000001</v>
      </c>
      <c r="E15639" s="2">
        <v>0.31188217600000001</v>
      </c>
      <c r="F15639" s="2">
        <v>0.31200046300000001</v>
      </c>
    </row>
    <row r="15640" spans="1:6" x14ac:dyDescent="0.25">
      <c r="A15640" s="1">
        <v>40881</v>
      </c>
      <c r="B15640" s="2">
        <v>0.165880475</v>
      </c>
      <c r="C15640" s="2">
        <v>0.16652018499999999</v>
      </c>
      <c r="D15640" s="2">
        <v>0.16561953700000001</v>
      </c>
      <c r="E15640" s="2">
        <v>0.31018900500000002</v>
      </c>
      <c r="F15640" s="2">
        <v>0.31029699100000002</v>
      </c>
    </row>
    <row r="15641" spans="1:6" x14ac:dyDescent="0.25">
      <c r="A15641" s="1">
        <v>40882</v>
      </c>
      <c r="B15641" s="2">
        <v>0.16474608800000001</v>
      </c>
      <c r="C15641" s="2">
        <v>0.165413588</v>
      </c>
      <c r="D15641" s="2">
        <v>0.16447556699999999</v>
      </c>
      <c r="E15641" s="2">
        <v>0.30865208300000002</v>
      </c>
      <c r="F15641" s="2">
        <v>0.30875069399999999</v>
      </c>
    </row>
    <row r="15642" spans="1:6" x14ac:dyDescent="0.25">
      <c r="A15642" s="1">
        <v>40883</v>
      </c>
      <c r="B15642" s="2">
        <v>0.16374535900000001</v>
      </c>
      <c r="C15642" s="2">
        <v>0.16443558999999999</v>
      </c>
      <c r="D15642" s="2">
        <v>0.16346633099999999</v>
      </c>
      <c r="E15642" s="2">
        <v>0.30725011600000002</v>
      </c>
      <c r="F15642" s="2">
        <v>0.307340856</v>
      </c>
    </row>
    <row r="15643" spans="1:6" x14ac:dyDescent="0.25">
      <c r="A15643" s="1">
        <v>40884</v>
      </c>
      <c r="B15643" s="2">
        <v>0.16285702499999999</v>
      </c>
      <c r="C15643" s="2">
        <v>0.16356547499999999</v>
      </c>
      <c r="D15643" s="2">
        <v>0.162570613</v>
      </c>
      <c r="E15643" s="2">
        <v>0.305961806</v>
      </c>
      <c r="F15643" s="2">
        <v>0.30604594899999998</v>
      </c>
    </row>
    <row r="15644" spans="1:6" x14ac:dyDescent="0.25">
      <c r="A15644" s="1">
        <v>40885</v>
      </c>
      <c r="B15644" s="2">
        <v>0.162061597</v>
      </c>
      <c r="C15644" s="2">
        <v>0.16278457199999999</v>
      </c>
      <c r="D15644" s="2">
        <v>0.161768935</v>
      </c>
      <c r="E15644" s="2">
        <v>0.30476817099999998</v>
      </c>
      <c r="F15644" s="2">
        <v>0.30484571799999999</v>
      </c>
    </row>
    <row r="15645" spans="1:6" x14ac:dyDescent="0.25">
      <c r="A15645" s="1">
        <v>40886</v>
      </c>
      <c r="B15645" s="2">
        <v>0.16134219899999999</v>
      </c>
      <c r="C15645" s="2">
        <v>0.16207655100000001</v>
      </c>
      <c r="D15645" s="2">
        <v>0.161044259</v>
      </c>
      <c r="E15645" s="2">
        <v>0.30365173600000001</v>
      </c>
      <c r="F15645" s="2">
        <v>0.30372465300000001</v>
      </c>
    </row>
    <row r="15646" spans="1:6" x14ac:dyDescent="0.25">
      <c r="A15646" s="1">
        <v>40887</v>
      </c>
      <c r="B15646" s="2">
        <v>0.16068447899999999</v>
      </c>
      <c r="C15646" s="2">
        <v>0.161427662</v>
      </c>
      <c r="D15646" s="2">
        <v>0.16038213000000001</v>
      </c>
      <c r="E15646" s="2">
        <v>0.30259849500000002</v>
      </c>
      <c r="F15646" s="2">
        <v>0.30266701400000001</v>
      </c>
    </row>
    <row r="15647" spans="1:6" x14ac:dyDescent="0.25">
      <c r="A15647" s="1">
        <v>40888</v>
      </c>
      <c r="B15647" s="2">
        <v>0.16007659699999999</v>
      </c>
      <c r="C15647" s="2">
        <v>0.16082656300000001</v>
      </c>
      <c r="D15647" s="2">
        <v>0.15977055600000001</v>
      </c>
      <c r="E15647" s="2">
        <v>0.30159675899999999</v>
      </c>
      <c r="F15647" s="2">
        <v>0.301661921</v>
      </c>
    </row>
    <row r="15648" spans="1:6" x14ac:dyDescent="0.25">
      <c r="A15648" s="1">
        <v>40889</v>
      </c>
      <c r="B15648" s="2">
        <v>0.15950883099999999</v>
      </c>
      <c r="C15648" s="2">
        <v>0.16026394699999999</v>
      </c>
      <c r="D15648" s="2">
        <v>0.15919972199999999</v>
      </c>
      <c r="E15648" s="2">
        <v>0.30063622699999998</v>
      </c>
      <c r="F15648" s="2">
        <v>0.30069884299999999</v>
      </c>
    </row>
    <row r="15649" spans="1:6" x14ac:dyDescent="0.25">
      <c r="A15649" s="1">
        <v>40890</v>
      </c>
      <c r="B15649" s="2">
        <v>0.15897329900000001</v>
      </c>
      <c r="C15649" s="2">
        <v>0.15973226900000001</v>
      </c>
      <c r="D15649" s="2">
        <v>0.15866164399999999</v>
      </c>
      <c r="E15649" s="2">
        <v>0.29971041700000001</v>
      </c>
      <c r="F15649" s="2">
        <v>0.29977037000000001</v>
      </c>
    </row>
    <row r="15650" spans="1:6" x14ac:dyDescent="0.25">
      <c r="A15650" s="1">
        <v>40891</v>
      </c>
      <c r="B15650" s="2">
        <v>0.158463727</v>
      </c>
      <c r="C15650" s="2">
        <v>0.15922552100000001</v>
      </c>
      <c r="D15650" s="2">
        <v>0.15814995400000001</v>
      </c>
      <c r="E15650" s="2">
        <v>0.29881169000000002</v>
      </c>
      <c r="F15650" s="2">
        <v>0.29886979200000002</v>
      </c>
    </row>
    <row r="15651" spans="1:6" x14ac:dyDescent="0.25">
      <c r="A15651" s="1">
        <v>40892</v>
      </c>
      <c r="B15651" s="2">
        <v>0.15797518499999999</v>
      </c>
      <c r="C15651" s="2">
        <v>0.15873891200000001</v>
      </c>
      <c r="D15651" s="2">
        <v>0.157659618</v>
      </c>
      <c r="E15651" s="2">
        <v>0.297935648</v>
      </c>
      <c r="F15651" s="2">
        <v>0.29799236099999998</v>
      </c>
    </row>
    <row r="15652" spans="1:6" x14ac:dyDescent="0.25">
      <c r="A15652" s="1">
        <v>40893</v>
      </c>
      <c r="B15652" s="2">
        <v>0.15750351900000001</v>
      </c>
      <c r="C15652" s="2">
        <v>0.15826849500000001</v>
      </c>
      <c r="D15652" s="2">
        <v>0.15718638900000001</v>
      </c>
      <c r="E15652" s="2">
        <v>0.29707835599999999</v>
      </c>
      <c r="F15652" s="2">
        <v>0.29713368099999998</v>
      </c>
    </row>
    <row r="15653" spans="1:6" x14ac:dyDescent="0.25">
      <c r="A15653" s="1">
        <v>40894</v>
      </c>
      <c r="B15653" s="2">
        <v>0.157045451</v>
      </c>
      <c r="C15653" s="2">
        <v>0.15781115700000001</v>
      </c>
      <c r="D15653" s="2">
        <v>0.15672704900000001</v>
      </c>
      <c r="E15653" s="2">
        <v>0.29623657399999997</v>
      </c>
      <c r="F15653" s="2">
        <v>0.29629085599999999</v>
      </c>
    </row>
    <row r="15654" spans="1:6" x14ac:dyDescent="0.25">
      <c r="A15654" s="1">
        <v>40895</v>
      </c>
      <c r="B15654" s="2">
        <v>0.15659434</v>
      </c>
      <c r="C15654" s="2">
        <v>0.157361956</v>
      </c>
      <c r="D15654" s="2">
        <v>0.15627318300000001</v>
      </c>
      <c r="E15654" s="2">
        <v>0.29540161999999998</v>
      </c>
      <c r="F15654" s="2">
        <v>0.29545463</v>
      </c>
    </row>
    <row r="15655" spans="1:6" x14ac:dyDescent="0.25">
      <c r="A15655" s="1">
        <v>40896</v>
      </c>
      <c r="B15655" s="2">
        <v>0.156201644</v>
      </c>
      <c r="C15655" s="2">
        <v>0.15696469900000001</v>
      </c>
      <c r="D15655" s="2">
        <v>0.15588049800000001</v>
      </c>
      <c r="E15655" s="2">
        <v>0.29462997699999999</v>
      </c>
      <c r="F15655" s="2">
        <v>0.29468206000000002</v>
      </c>
    </row>
    <row r="15656" spans="1:6" x14ac:dyDescent="0.25">
      <c r="A15656" s="1">
        <v>40897</v>
      </c>
      <c r="B15656" s="2">
        <v>0.155804363</v>
      </c>
      <c r="C15656" s="2">
        <v>0.15655935200000001</v>
      </c>
      <c r="D15656" s="2">
        <v>0.15549501199999999</v>
      </c>
      <c r="E15656" s="2">
        <v>0.29386620400000002</v>
      </c>
      <c r="F15656" s="2">
        <v>0.29391805599999998</v>
      </c>
    </row>
    <row r="15657" spans="1:6" x14ac:dyDescent="0.25">
      <c r="A15657" s="1">
        <v>40898</v>
      </c>
      <c r="B15657" s="2">
        <v>0.155380243</v>
      </c>
      <c r="C15657" s="2">
        <v>0.15613237299999999</v>
      </c>
      <c r="D15657" s="2">
        <v>0.155075764</v>
      </c>
      <c r="E15657" s="2">
        <v>0.29307187499999998</v>
      </c>
      <c r="F15657" s="2">
        <v>0.29312222199999999</v>
      </c>
    </row>
    <row r="15658" spans="1:6" x14ac:dyDescent="0.25">
      <c r="A15658" s="1">
        <v>40899</v>
      </c>
      <c r="B15658" s="2">
        <v>0.154953808</v>
      </c>
      <c r="C15658" s="2">
        <v>0.15570562499999999</v>
      </c>
      <c r="D15658" s="2">
        <v>0.154650127</v>
      </c>
      <c r="E15658" s="2">
        <v>0.29227071799999998</v>
      </c>
      <c r="F15658" s="2">
        <v>0.29232222200000002</v>
      </c>
    </row>
    <row r="15659" spans="1:6" x14ac:dyDescent="0.25">
      <c r="A15659" s="1">
        <v>40900</v>
      </c>
      <c r="B15659" s="2">
        <v>0.154531157</v>
      </c>
      <c r="C15659" s="2">
        <v>0.155283738</v>
      </c>
      <c r="D15659" s="2">
        <v>0.15422613399999999</v>
      </c>
      <c r="E15659" s="2">
        <v>0.29147419000000002</v>
      </c>
      <c r="F15659" s="2">
        <v>0.29152419000000002</v>
      </c>
    </row>
    <row r="15660" spans="1:6" x14ac:dyDescent="0.25">
      <c r="A15660" s="1">
        <v>40901</v>
      </c>
      <c r="B15660" s="2">
        <v>0.15411356500000001</v>
      </c>
      <c r="C15660" s="2">
        <v>0.15486715300000001</v>
      </c>
      <c r="D15660" s="2">
        <v>0.15380612299999999</v>
      </c>
      <c r="E15660" s="2">
        <v>0.29068298599999998</v>
      </c>
      <c r="F15660" s="2">
        <v>0.29073252300000002</v>
      </c>
    </row>
    <row r="15661" spans="1:6" x14ac:dyDescent="0.25">
      <c r="A15661" s="1">
        <v>40902</v>
      </c>
      <c r="B15661" s="2">
        <v>0.15370092599999999</v>
      </c>
      <c r="C15661" s="2">
        <v>0.154455486</v>
      </c>
      <c r="D15661" s="2">
        <v>0.15339067100000001</v>
      </c>
      <c r="E15661" s="2">
        <v>0.28989826400000002</v>
      </c>
      <c r="F15661" s="2">
        <v>0.289947338</v>
      </c>
    </row>
    <row r="15662" spans="1:6" x14ac:dyDescent="0.25">
      <c r="A15662" s="1">
        <v>40903</v>
      </c>
      <c r="B15662" s="2">
        <v>0.15329282399999999</v>
      </c>
      <c r="C15662" s="2">
        <v>0.154048079</v>
      </c>
      <c r="D15662" s="2">
        <v>0.152979688</v>
      </c>
      <c r="E15662" s="2">
        <v>0.289119444</v>
      </c>
      <c r="F15662" s="2">
        <v>0.28916840300000002</v>
      </c>
    </row>
    <row r="15663" spans="1:6" x14ac:dyDescent="0.25">
      <c r="A15663" s="1">
        <v>40904</v>
      </c>
      <c r="B15663" s="2">
        <v>0.15288874999999999</v>
      </c>
      <c r="C15663" s="2">
        <v>0.15364451400000001</v>
      </c>
      <c r="D15663" s="2">
        <v>0.15257289399999999</v>
      </c>
      <c r="E15663" s="2">
        <v>0.28834664399999999</v>
      </c>
      <c r="F15663" s="2">
        <v>0.28839502299999997</v>
      </c>
    </row>
    <row r="15664" spans="1:6" x14ac:dyDescent="0.25">
      <c r="A15664" s="1">
        <v>40905</v>
      </c>
      <c r="B15664" s="2">
        <v>0.15248830999999999</v>
      </c>
      <c r="C15664" s="2">
        <v>0.15324427099999999</v>
      </c>
      <c r="D15664" s="2">
        <v>0.15216998800000001</v>
      </c>
      <c r="E15664" s="2">
        <v>0.28757951399999998</v>
      </c>
      <c r="F15664" s="2">
        <v>0.287627199</v>
      </c>
    </row>
    <row r="15665" spans="1:6" x14ac:dyDescent="0.25">
      <c r="A15665" s="1">
        <v>40906</v>
      </c>
      <c r="B15665" s="2">
        <v>0.15209113399999999</v>
      </c>
      <c r="C15665" s="2">
        <v>0.15284708299999999</v>
      </c>
      <c r="D15665" s="2">
        <v>0.151770613</v>
      </c>
      <c r="E15665" s="2">
        <v>0.286817245</v>
      </c>
      <c r="F15665" s="2">
        <v>0.28686493099999999</v>
      </c>
    </row>
    <row r="15666" spans="1:6" x14ac:dyDescent="0.25">
      <c r="A15666" s="1">
        <v>40907</v>
      </c>
      <c r="B15666" s="2">
        <v>0.15169693300000001</v>
      </c>
      <c r="C15666" s="2">
        <v>0.15245267400000001</v>
      </c>
      <c r="D15666" s="2">
        <v>0.15137445599999999</v>
      </c>
      <c r="E15666" s="2">
        <v>0.28606030100000002</v>
      </c>
      <c r="F15666" s="2">
        <v>0.28610752299999997</v>
      </c>
    </row>
    <row r="15667" spans="1:6" x14ac:dyDescent="0.25">
      <c r="A15667" s="1">
        <v>40908</v>
      </c>
      <c r="B15667" s="2">
        <v>0.15130544000000001</v>
      </c>
      <c r="C15667" s="2">
        <v>0.152060741</v>
      </c>
      <c r="D15667" s="2">
        <v>0.15098129599999999</v>
      </c>
      <c r="E15667" s="2">
        <v>0.28530740700000001</v>
      </c>
      <c r="F15667" s="2">
        <v>0.28535439800000001</v>
      </c>
    </row>
    <row r="15668" spans="1:6" x14ac:dyDescent="0.25">
      <c r="A15668" s="1">
        <v>40909</v>
      </c>
      <c r="B15668" s="2">
        <v>0.15091650500000001</v>
      </c>
      <c r="C15668" s="2">
        <v>0.151671262</v>
      </c>
      <c r="D15668" s="2">
        <v>0.15059091399999999</v>
      </c>
      <c r="E15668" s="2">
        <v>0.28455914399999999</v>
      </c>
      <c r="F15668" s="2">
        <v>0.28460590299999999</v>
      </c>
    </row>
    <row r="15669" spans="1:6" x14ac:dyDescent="0.25">
      <c r="A15669" s="1">
        <v>40910</v>
      </c>
      <c r="B15669" s="2">
        <v>0.150529942</v>
      </c>
      <c r="C15669" s="2">
        <v>0.15128403900000001</v>
      </c>
      <c r="D15669" s="2">
        <v>0.15020307899999999</v>
      </c>
      <c r="E15669" s="2">
        <v>0.283815278</v>
      </c>
      <c r="F15669" s="2">
        <v>0.28386157400000001</v>
      </c>
    </row>
    <row r="15670" spans="1:6" x14ac:dyDescent="0.25">
      <c r="A15670" s="1">
        <v>40911</v>
      </c>
      <c r="B15670" s="2">
        <v>0.150145625</v>
      </c>
      <c r="C15670" s="2">
        <v>0.150899016</v>
      </c>
      <c r="D15670" s="2">
        <v>0.14981761599999999</v>
      </c>
      <c r="E15670" s="2">
        <v>0.28307500000000002</v>
      </c>
      <c r="F15670" s="2">
        <v>0.28312129600000002</v>
      </c>
    </row>
    <row r="15671" spans="1:6" x14ac:dyDescent="0.25">
      <c r="A15671" s="1">
        <v>40912</v>
      </c>
      <c r="B15671" s="2">
        <v>0.149763495</v>
      </c>
      <c r="C15671" s="2">
        <v>0.150516065</v>
      </c>
      <c r="D15671" s="2">
        <v>0.14943443300000001</v>
      </c>
      <c r="E15671" s="2">
        <v>0.28233888899999998</v>
      </c>
      <c r="F15671" s="2">
        <v>0.28238472199999998</v>
      </c>
    </row>
    <row r="15672" spans="1:6" x14ac:dyDescent="0.25">
      <c r="A15672" s="1">
        <v>40913</v>
      </c>
      <c r="B15672" s="2">
        <v>0.14938341399999999</v>
      </c>
      <c r="C15672" s="2">
        <v>0.15013514999999999</v>
      </c>
      <c r="D15672" s="2">
        <v>0.14905347199999999</v>
      </c>
      <c r="E15672" s="2">
        <v>0.28160694400000003</v>
      </c>
      <c r="F15672" s="2">
        <v>0.281652083</v>
      </c>
    </row>
    <row r="15673" spans="1:6" x14ac:dyDescent="0.25">
      <c r="A15673" s="1">
        <v>40914</v>
      </c>
      <c r="B15673" s="2">
        <v>0.14899566</v>
      </c>
      <c r="C15673" s="2">
        <v>0.14975759299999999</v>
      </c>
      <c r="D15673" s="2">
        <v>0.14861579899999999</v>
      </c>
      <c r="E15673" s="2">
        <v>0.280878819</v>
      </c>
      <c r="F15673" s="2">
        <v>0.28087488399999999</v>
      </c>
    </row>
    <row r="15674" spans="1:6" x14ac:dyDescent="0.25">
      <c r="A15674" s="1">
        <v>40915</v>
      </c>
      <c r="B15674" s="2">
        <v>0.149593947</v>
      </c>
      <c r="C15674" s="2">
        <v>0.14957706000000001</v>
      </c>
      <c r="D15674" s="2">
        <v>0.14952892400000001</v>
      </c>
      <c r="E15674" s="2">
        <v>0.28117025499999998</v>
      </c>
      <c r="F15674" s="2">
        <v>0.281506019</v>
      </c>
    </row>
    <row r="15675" spans="1:6" x14ac:dyDescent="0.25">
      <c r="A15675" s="1">
        <v>40916</v>
      </c>
      <c r="B15675" s="2">
        <v>0.14992518499999999</v>
      </c>
      <c r="C15675" s="2">
        <v>0.14938284700000001</v>
      </c>
      <c r="D15675" s="2">
        <v>0.15029594900000001</v>
      </c>
      <c r="E15675" s="2">
        <v>0.28111157399999998</v>
      </c>
      <c r="F15675" s="2">
        <v>0.28186689799999998</v>
      </c>
    </row>
    <row r="15676" spans="1:6" x14ac:dyDescent="0.25">
      <c r="A15676" s="1">
        <v>40917</v>
      </c>
      <c r="B15676" s="2">
        <v>0.149556887</v>
      </c>
      <c r="C15676" s="2">
        <v>0.14908276600000001</v>
      </c>
      <c r="D15676" s="2">
        <v>0.15004139999999999</v>
      </c>
      <c r="E15676" s="2">
        <v>0.28038460599999998</v>
      </c>
      <c r="F15676" s="2">
        <v>0.28124513899999998</v>
      </c>
    </row>
    <row r="15677" spans="1:6" x14ac:dyDescent="0.25">
      <c r="A15677" s="1">
        <v>40918</v>
      </c>
      <c r="B15677" s="2">
        <v>0.14901262700000001</v>
      </c>
      <c r="C15677" s="2">
        <v>0.148757106</v>
      </c>
      <c r="D15677" s="2">
        <v>0.149477164</v>
      </c>
      <c r="E15677" s="2">
        <v>0.27949363399999999</v>
      </c>
      <c r="F15677" s="2">
        <v>0.28033090300000002</v>
      </c>
    </row>
    <row r="15678" spans="1:6" x14ac:dyDescent="0.25">
      <c r="A15678" s="1">
        <v>40919</v>
      </c>
      <c r="B15678" s="2">
        <v>0.14844469900000001</v>
      </c>
      <c r="C15678" s="2">
        <v>0.14842401599999999</v>
      </c>
      <c r="D15678" s="2">
        <v>0.14883444400000001</v>
      </c>
      <c r="E15678" s="2">
        <v>0.27858321800000002</v>
      </c>
      <c r="F15678" s="2">
        <v>0.27934467600000001</v>
      </c>
    </row>
    <row r="15679" spans="1:6" x14ac:dyDescent="0.25">
      <c r="A15679" s="1">
        <v>40920</v>
      </c>
      <c r="B15679" s="2">
        <v>0.14789649299999999</v>
      </c>
      <c r="C15679" s="2">
        <v>0.14808638900000001</v>
      </c>
      <c r="D15679" s="2">
        <v>0.14819194399999999</v>
      </c>
      <c r="E15679" s="2">
        <v>0.27769476900000001</v>
      </c>
      <c r="F15679" s="2">
        <v>0.27836238400000002</v>
      </c>
    </row>
    <row r="15680" spans="1:6" x14ac:dyDescent="0.25">
      <c r="A15680" s="1">
        <v>40921</v>
      </c>
      <c r="B15680" s="2">
        <v>0.147378125</v>
      </c>
      <c r="C15680" s="2">
        <v>0.14774552099999999</v>
      </c>
      <c r="D15680" s="2">
        <v>0.14757728000000001</v>
      </c>
      <c r="E15680" s="2">
        <v>0.27683781299999999</v>
      </c>
      <c r="F15680" s="2">
        <v>0.27740967599999999</v>
      </c>
    </row>
    <row r="15681" spans="1:6" x14ac:dyDescent="0.25">
      <c r="A15681" s="1">
        <v>40922</v>
      </c>
      <c r="B15681" s="2">
        <v>0.14688932900000001</v>
      </c>
      <c r="C15681" s="2">
        <v>0.14740059</v>
      </c>
      <c r="D15681" s="2">
        <v>0.14699849500000001</v>
      </c>
      <c r="E15681" s="2">
        <v>0.27601178199999998</v>
      </c>
      <c r="F15681" s="2">
        <v>0.27649465299999998</v>
      </c>
    </row>
    <row r="15682" spans="1:6" x14ac:dyDescent="0.25">
      <c r="A15682" s="1">
        <v>40923</v>
      </c>
      <c r="B15682" s="2">
        <v>0.14642666700000001</v>
      </c>
      <c r="C15682" s="2">
        <v>0.147051134</v>
      </c>
      <c r="D15682" s="2">
        <v>0.146455891</v>
      </c>
      <c r="E15682" s="2">
        <v>0.27521326400000001</v>
      </c>
      <c r="F15682" s="2">
        <v>0.27561716400000003</v>
      </c>
    </row>
    <row r="15683" spans="1:6" x14ac:dyDescent="0.25">
      <c r="A15683" s="1">
        <v>40924</v>
      </c>
      <c r="B15683" s="2">
        <v>0.145986007</v>
      </c>
      <c r="C15683" s="2">
        <v>0.14669774299999999</v>
      </c>
      <c r="D15683" s="2">
        <v>0.145946667</v>
      </c>
      <c r="E15683" s="2">
        <v>0.27443835599999999</v>
      </c>
      <c r="F15683" s="2">
        <v>0.27477450199999998</v>
      </c>
    </row>
    <row r="15684" spans="1:6" x14ac:dyDescent="0.25">
      <c r="A15684" s="1">
        <v>40925</v>
      </c>
      <c r="B15684" s="2">
        <v>0.14556361100000001</v>
      </c>
      <c r="C15684" s="2">
        <v>0.14634134300000001</v>
      </c>
      <c r="D15684" s="2">
        <v>0.145466447</v>
      </c>
      <c r="E15684" s="2">
        <v>0.27368295100000001</v>
      </c>
      <c r="F15684" s="2">
        <v>0.27396209500000002</v>
      </c>
    </row>
    <row r="15685" spans="1:6" x14ac:dyDescent="0.25">
      <c r="A15685" s="1">
        <v>40926</v>
      </c>
      <c r="B15685" s="2">
        <v>0.14515605300000001</v>
      </c>
      <c r="C15685" s="2">
        <v>0.145982801</v>
      </c>
      <c r="D15685" s="2">
        <v>0.14501082200000001</v>
      </c>
      <c r="E15685" s="2">
        <v>0.27294370400000001</v>
      </c>
      <c r="F15685" s="2">
        <v>0.27317559000000002</v>
      </c>
    </row>
    <row r="15686" spans="1:6" x14ac:dyDescent="0.25">
      <c r="A15686" s="1">
        <v>40927</v>
      </c>
      <c r="B15686" s="2">
        <v>0.144760625</v>
      </c>
      <c r="C15686" s="2">
        <v>0.145623056</v>
      </c>
      <c r="D15686" s="2">
        <v>0.14457598399999999</v>
      </c>
      <c r="E15686" s="2">
        <v>0.27221796300000001</v>
      </c>
      <c r="F15686" s="2">
        <v>0.272411238</v>
      </c>
    </row>
    <row r="15687" spans="1:6" x14ac:dyDescent="0.25">
      <c r="A15687" s="1">
        <v>40928</v>
      </c>
      <c r="B15687" s="2">
        <v>0.144375116</v>
      </c>
      <c r="C15687" s="2">
        <v>0.145262789</v>
      </c>
      <c r="D15687" s="2">
        <v>0.144158438</v>
      </c>
      <c r="E15687" s="2">
        <v>0.27150352999999999</v>
      </c>
      <c r="F15687" s="2">
        <v>0.27166541700000002</v>
      </c>
    </row>
    <row r="15688" spans="1:6" x14ac:dyDescent="0.25">
      <c r="A15688" s="1">
        <v>40929</v>
      </c>
      <c r="B15688" s="2">
        <v>0.143997766</v>
      </c>
      <c r="C15688" s="2">
        <v>0.14490277800000001</v>
      </c>
      <c r="D15688" s="2">
        <v>0.143755139</v>
      </c>
      <c r="E15688" s="2">
        <v>0.2707986</v>
      </c>
      <c r="F15688" s="2">
        <v>0.27093526600000001</v>
      </c>
    </row>
    <row r="15689" spans="1:6" x14ac:dyDescent="0.25">
      <c r="A15689" s="1">
        <v>40930</v>
      </c>
      <c r="B15689" s="2">
        <v>0.143627118</v>
      </c>
      <c r="C15689" s="2">
        <v>0.14454338</v>
      </c>
      <c r="D15689" s="2">
        <v>0.14336370400000001</v>
      </c>
      <c r="E15689" s="2">
        <v>0.27010189800000001</v>
      </c>
      <c r="F15689" s="2">
        <v>0.27021825199999999</v>
      </c>
    </row>
    <row r="15690" spans="1:6" x14ac:dyDescent="0.25">
      <c r="A15690" s="1">
        <v>40931</v>
      </c>
      <c r="B15690" s="2">
        <v>0.14326206</v>
      </c>
      <c r="C15690" s="2">
        <v>0.14418509299999999</v>
      </c>
      <c r="D15690" s="2">
        <v>0.14298195599999999</v>
      </c>
      <c r="E15690" s="2">
        <v>0.26941208300000002</v>
      </c>
      <c r="F15690" s="2">
        <v>0.26951222200000002</v>
      </c>
    </row>
    <row r="15691" spans="1:6" x14ac:dyDescent="0.25">
      <c r="A15691" s="1">
        <v>40932</v>
      </c>
      <c r="B15691" s="2">
        <v>0.142901736</v>
      </c>
      <c r="C15691" s="2">
        <v>0.14382816000000001</v>
      </c>
      <c r="D15691" s="2">
        <v>0.14260827500000001</v>
      </c>
      <c r="E15691" s="2">
        <v>0.268728472</v>
      </c>
      <c r="F15691" s="2">
        <v>0.26881568300000003</v>
      </c>
    </row>
    <row r="15692" spans="1:6" x14ac:dyDescent="0.25">
      <c r="A15692" s="1">
        <v>40933</v>
      </c>
      <c r="B15692" s="2">
        <v>0.14254544</v>
      </c>
      <c r="C15692" s="2">
        <v>0.14347275500000001</v>
      </c>
      <c r="D15692" s="2">
        <v>0.14224130800000001</v>
      </c>
      <c r="E15692" s="2">
        <v>0.26805022000000001</v>
      </c>
      <c r="F15692" s="2">
        <v>0.26812724500000001</v>
      </c>
    </row>
    <row r="15693" spans="1:6" x14ac:dyDescent="0.25">
      <c r="A15693" s="1">
        <v>40934</v>
      </c>
      <c r="B15693" s="2">
        <v>0.14219259300000001</v>
      </c>
      <c r="C15693" s="2">
        <v>0.143119144</v>
      </c>
      <c r="D15693" s="2">
        <v>0.14187998800000001</v>
      </c>
      <c r="E15693" s="2">
        <v>0.26737687500000001</v>
      </c>
      <c r="F15693" s="2">
        <v>0.26744570600000001</v>
      </c>
    </row>
    <row r="15694" spans="1:6" x14ac:dyDescent="0.25">
      <c r="A15694" s="1">
        <v>40935</v>
      </c>
      <c r="B15694" s="2">
        <v>0.14184281300000001</v>
      </c>
      <c r="C15694" s="2">
        <v>0.142767269</v>
      </c>
      <c r="D15694" s="2">
        <v>0.14152342600000001</v>
      </c>
      <c r="E15694" s="2">
        <v>0.26670793999999998</v>
      </c>
      <c r="F15694" s="2">
        <v>0.26677035900000001</v>
      </c>
    </row>
    <row r="15695" spans="1:6" x14ac:dyDescent="0.25">
      <c r="A15695" s="1">
        <v>40936</v>
      </c>
      <c r="B15695" s="2">
        <v>0.141495752</v>
      </c>
      <c r="C15695" s="2">
        <v>0.142417292</v>
      </c>
      <c r="D15695" s="2">
        <v>0.141170868</v>
      </c>
      <c r="E15695" s="2">
        <v>0.266043113</v>
      </c>
      <c r="F15695" s="2">
        <v>0.26610041699999998</v>
      </c>
    </row>
    <row r="15696" spans="1:6" x14ac:dyDescent="0.25">
      <c r="A15696" s="1">
        <v>40937</v>
      </c>
      <c r="B15696" s="2">
        <v>0.141151157</v>
      </c>
      <c r="C15696" s="2">
        <v>0.14206923599999999</v>
      </c>
      <c r="D15696" s="2">
        <v>0.140821852</v>
      </c>
      <c r="E15696" s="2">
        <v>0.26538210600000001</v>
      </c>
      <c r="F15696" s="2">
        <v>0.26543535899999998</v>
      </c>
    </row>
    <row r="15697" spans="1:6" x14ac:dyDescent="0.25">
      <c r="A15697" s="1">
        <v>40938</v>
      </c>
      <c r="B15697" s="2">
        <v>0.140808762</v>
      </c>
      <c r="C15697" s="2">
        <v>0.14172305599999999</v>
      </c>
      <c r="D15697" s="2">
        <v>0.14047596100000001</v>
      </c>
      <c r="E15697" s="2">
        <v>0.264724711</v>
      </c>
      <c r="F15697" s="2">
        <v>0.26477468799999998</v>
      </c>
    </row>
    <row r="15698" spans="1:6" x14ac:dyDescent="0.25">
      <c r="A15698" s="1">
        <v>40939</v>
      </c>
      <c r="B15698" s="2">
        <v>0.140468438</v>
      </c>
      <c r="C15698" s="2">
        <v>0.14137880799999999</v>
      </c>
      <c r="D15698" s="2">
        <v>0.140132801</v>
      </c>
      <c r="E15698" s="2">
        <v>0.26407078699999997</v>
      </c>
      <c r="F15698" s="2">
        <v>0.26411815999999999</v>
      </c>
    </row>
    <row r="15699" spans="1:6" x14ac:dyDescent="0.25">
      <c r="A15699" s="1">
        <v>40940</v>
      </c>
      <c r="B15699" s="2">
        <v>0.14013010400000001</v>
      </c>
      <c r="C15699" s="2">
        <v>0.141036458</v>
      </c>
      <c r="D15699" s="2">
        <v>0.139792164</v>
      </c>
      <c r="E15699" s="2">
        <v>0.26342011599999998</v>
      </c>
      <c r="F15699" s="2">
        <v>0.263465428</v>
      </c>
    </row>
    <row r="15700" spans="1:6" x14ac:dyDescent="0.25">
      <c r="A15700" s="1">
        <v>40941</v>
      </c>
      <c r="B15700" s="2">
        <v>0.139793634</v>
      </c>
      <c r="C15700" s="2">
        <v>0.14069596100000001</v>
      </c>
      <c r="D15700" s="2">
        <v>0.13945369199999999</v>
      </c>
      <c r="E15700" s="2">
        <v>0.26277260400000002</v>
      </c>
      <c r="F15700" s="2">
        <v>0.26281627299999999</v>
      </c>
    </row>
    <row r="15701" spans="1:6" x14ac:dyDescent="0.25">
      <c r="A15701" s="1">
        <v>40942</v>
      </c>
      <c r="B15701" s="2">
        <v>0.139458889</v>
      </c>
      <c r="C15701" s="2">
        <v>0.14035729199999999</v>
      </c>
      <c r="D15701" s="2">
        <v>0.13911735</v>
      </c>
      <c r="E15701" s="2">
        <v>0.26212828700000002</v>
      </c>
      <c r="F15701" s="2">
        <v>0.26217058999999998</v>
      </c>
    </row>
    <row r="15702" spans="1:6" x14ac:dyDescent="0.25">
      <c r="A15702" s="1">
        <v>40943</v>
      </c>
      <c r="B15702" s="2">
        <v>0.13912585599999999</v>
      </c>
      <c r="C15702" s="2">
        <v>0.14002037000000001</v>
      </c>
      <c r="D15702" s="2">
        <v>0.13878293999999999</v>
      </c>
      <c r="E15702" s="2">
        <v>0.26148682899999998</v>
      </c>
      <c r="F15702" s="2">
        <v>0.26152806699999998</v>
      </c>
    </row>
    <row r="15703" spans="1:6" x14ac:dyDescent="0.25">
      <c r="A15703" s="1">
        <v>40944</v>
      </c>
      <c r="B15703" s="2">
        <v>0.13879445600000001</v>
      </c>
      <c r="C15703" s="2">
        <v>0.139685278</v>
      </c>
      <c r="D15703" s="2">
        <v>0.138450394</v>
      </c>
      <c r="E15703" s="2">
        <v>0.26084843800000002</v>
      </c>
      <c r="F15703" s="2">
        <v>0.26088878500000001</v>
      </c>
    </row>
    <row r="15704" spans="1:6" x14ac:dyDescent="0.25">
      <c r="A15704" s="1">
        <v>40945</v>
      </c>
      <c r="B15704" s="2">
        <v>0.13824681699999999</v>
      </c>
      <c r="C15704" s="2">
        <v>0.13916271999999999</v>
      </c>
      <c r="D15704" s="2">
        <v>0.13788175899999999</v>
      </c>
      <c r="E15704" s="2">
        <v>0.26020416699999999</v>
      </c>
      <c r="F15704" s="2">
        <v>0.26022952500000002</v>
      </c>
    </row>
    <row r="15705" spans="1:6" x14ac:dyDescent="0.25">
      <c r="A15705" s="1">
        <v>40946</v>
      </c>
      <c r="B15705" s="2">
        <v>0.13950554400000001</v>
      </c>
      <c r="C15705" s="2">
        <v>0.139992384</v>
      </c>
      <c r="D15705" s="2">
        <v>0.139478414</v>
      </c>
      <c r="E15705" s="2">
        <v>0.25989941</v>
      </c>
      <c r="F15705" s="2">
        <v>0.26026790500000002</v>
      </c>
    </row>
    <row r="15706" spans="1:6" x14ac:dyDescent="0.25">
      <c r="A15706" s="1">
        <v>40947</v>
      </c>
      <c r="B15706" s="2">
        <v>0.14932358800000001</v>
      </c>
      <c r="C15706" s="2">
        <v>0.14878546300000001</v>
      </c>
      <c r="D15706" s="2">
        <v>0.149753148</v>
      </c>
      <c r="E15706" s="2">
        <v>0.25951645800000001</v>
      </c>
      <c r="F15706" s="2">
        <v>0.260170289</v>
      </c>
    </row>
    <row r="15707" spans="1:6" x14ac:dyDescent="0.25">
      <c r="A15707" s="1">
        <v>40948</v>
      </c>
      <c r="B15707" s="2">
        <v>0.16139646999999999</v>
      </c>
      <c r="C15707" s="2">
        <v>0.159942477</v>
      </c>
      <c r="D15707" s="2">
        <v>0.162051944</v>
      </c>
      <c r="E15707" s="2">
        <v>0.25891019700000001</v>
      </c>
      <c r="F15707" s="2">
        <v>0.25958724500000002</v>
      </c>
    </row>
    <row r="15708" spans="1:6" x14ac:dyDescent="0.25">
      <c r="A15708" s="1">
        <v>40949</v>
      </c>
      <c r="B15708" s="2">
        <v>0.17165008100000001</v>
      </c>
      <c r="C15708" s="2">
        <v>0.16959248800000001</v>
      </c>
      <c r="D15708" s="2">
        <v>0.17243693299999999</v>
      </c>
      <c r="E15708" s="2">
        <v>0.25824092599999998</v>
      </c>
      <c r="F15708" s="2">
        <v>0.25886145799999999</v>
      </c>
    </row>
    <row r="15709" spans="1:6" x14ac:dyDescent="0.25">
      <c r="A15709" s="1">
        <v>40950</v>
      </c>
      <c r="B15709" s="2">
        <v>0.17910746499999999</v>
      </c>
      <c r="C15709" s="2">
        <v>0.176763692</v>
      </c>
      <c r="D15709" s="2">
        <v>0.17997523100000001</v>
      </c>
      <c r="E15709" s="2">
        <v>0.25755979200000001</v>
      </c>
      <c r="F15709" s="2">
        <v>0.258101898</v>
      </c>
    </row>
    <row r="15710" spans="1:6" x14ac:dyDescent="0.25">
      <c r="A15710" s="1">
        <v>40951</v>
      </c>
      <c r="B15710" s="2">
        <v>0.18383163199999999</v>
      </c>
      <c r="C15710" s="2">
        <v>0.181461505</v>
      </c>
      <c r="D15710" s="2">
        <v>0.1847461</v>
      </c>
      <c r="E15710" s="2">
        <v>0.256883576</v>
      </c>
      <c r="F15710" s="2">
        <v>0.25734572900000002</v>
      </c>
    </row>
    <row r="15711" spans="1:6" x14ac:dyDescent="0.25">
      <c r="A15711" s="1">
        <v>40952</v>
      </c>
      <c r="B15711" s="2">
        <v>0.18622608800000001</v>
      </c>
      <c r="C15711" s="2">
        <v>0.18402005799999999</v>
      </c>
      <c r="D15711" s="2">
        <v>0.18716153899999999</v>
      </c>
      <c r="E15711" s="2">
        <v>0.25621730300000001</v>
      </c>
      <c r="F15711" s="2">
        <v>0.25660591399999999</v>
      </c>
    </row>
    <row r="15712" spans="1:6" x14ac:dyDescent="0.25">
      <c r="A15712" s="1">
        <v>40953</v>
      </c>
      <c r="B15712" s="2">
        <v>0.186771192</v>
      </c>
      <c r="C15712" s="2">
        <v>0.18485611099999999</v>
      </c>
      <c r="D15712" s="2">
        <v>0.187708021</v>
      </c>
      <c r="E15712" s="2">
        <v>0.25556195599999998</v>
      </c>
      <c r="F15712" s="2">
        <v>0.25588599499999998</v>
      </c>
    </row>
    <row r="15713" spans="1:6" x14ac:dyDescent="0.25">
      <c r="A15713" s="1">
        <v>40954</v>
      </c>
      <c r="B15713" s="2">
        <v>0.185373449</v>
      </c>
      <c r="C15713" s="2">
        <v>0.18387379600000001</v>
      </c>
      <c r="D15713" s="2">
        <v>0.18625218800000001</v>
      </c>
      <c r="E15713" s="2">
        <v>0.25489621499999998</v>
      </c>
      <c r="F15713" s="2">
        <v>0.25514326399999998</v>
      </c>
    </row>
    <row r="15714" spans="1:6" x14ac:dyDescent="0.25">
      <c r="A15714" s="1">
        <v>40955</v>
      </c>
      <c r="B15714" s="2">
        <v>0.18763769699999999</v>
      </c>
      <c r="C15714" s="2">
        <v>0.18587050899999999</v>
      </c>
      <c r="D15714" s="2">
        <v>0.189271991</v>
      </c>
      <c r="E15714" s="2">
        <v>0.254782593</v>
      </c>
      <c r="F15714" s="2">
        <v>0.25570144700000003</v>
      </c>
    </row>
    <row r="15715" spans="1:6" x14ac:dyDescent="0.25">
      <c r="A15715" s="1">
        <v>40956</v>
      </c>
      <c r="B15715" s="2">
        <v>0.20607125000000001</v>
      </c>
      <c r="C15715" s="2">
        <v>0.20303252299999999</v>
      </c>
      <c r="D15715" s="2">
        <v>0.20875963</v>
      </c>
      <c r="E15715" s="2">
        <v>0.25457174799999999</v>
      </c>
      <c r="F15715" s="2">
        <v>0.25602010400000003</v>
      </c>
    </row>
    <row r="15716" spans="1:6" x14ac:dyDescent="0.25">
      <c r="A15716" s="1">
        <v>40957</v>
      </c>
      <c r="B15716" s="2">
        <v>0.22601990699999999</v>
      </c>
      <c r="C15716" s="2">
        <v>0.22177011599999999</v>
      </c>
      <c r="D15716" s="2">
        <v>0.229139387</v>
      </c>
      <c r="E15716" s="2">
        <v>0.25400138900000002</v>
      </c>
      <c r="F15716" s="2">
        <v>0.25545087999999999</v>
      </c>
    </row>
    <row r="15717" spans="1:6" x14ac:dyDescent="0.25">
      <c r="A15717" s="1">
        <v>40958</v>
      </c>
      <c r="B15717" s="2">
        <v>0.241658646</v>
      </c>
      <c r="C15717" s="2">
        <v>0.236673299</v>
      </c>
      <c r="D15717" s="2">
        <v>0.24495619199999999</v>
      </c>
      <c r="E15717" s="2">
        <v>0.25332378500000002</v>
      </c>
      <c r="F15717" s="2">
        <v>0.25462431699999999</v>
      </c>
    </row>
    <row r="15718" spans="1:6" x14ac:dyDescent="0.25">
      <c r="A15718" s="1">
        <v>40959</v>
      </c>
      <c r="B15718" s="2">
        <v>0.25195239600000002</v>
      </c>
      <c r="C15718" s="2">
        <v>0.246745347</v>
      </c>
      <c r="D15718" s="2">
        <v>0.25530766199999999</v>
      </c>
      <c r="E15718" s="2">
        <v>0.252623241</v>
      </c>
      <c r="F15718" s="2">
        <v>0.25374049799999998</v>
      </c>
    </row>
    <row r="15719" spans="1:6" x14ac:dyDescent="0.25">
      <c r="A15719" s="1">
        <v>40960</v>
      </c>
      <c r="B15719" s="2">
        <v>0.257010093</v>
      </c>
      <c r="C15719" s="2">
        <v>0.25202774300000003</v>
      </c>
      <c r="D15719" s="2">
        <v>0.26033253499999998</v>
      </c>
      <c r="E15719" s="2">
        <v>0.25191275499999999</v>
      </c>
      <c r="F15719" s="2">
        <v>0.25284925899999999</v>
      </c>
    </row>
    <row r="15720" spans="1:6" x14ac:dyDescent="0.25">
      <c r="A15720" s="1">
        <v>40961</v>
      </c>
      <c r="B15720" s="2">
        <v>0.26058194400000001</v>
      </c>
      <c r="C15720" s="2">
        <v>0.255996053</v>
      </c>
      <c r="D15720" s="2">
        <v>0.26440269700000002</v>
      </c>
      <c r="E15720" s="2">
        <v>0.25130296299999999</v>
      </c>
      <c r="F15720" s="2">
        <v>0.25255773100000001</v>
      </c>
    </row>
    <row r="15721" spans="1:6" x14ac:dyDescent="0.25">
      <c r="A15721" s="1">
        <v>40962</v>
      </c>
      <c r="B15721" s="2">
        <v>0.26836797499999998</v>
      </c>
      <c r="C15721" s="2">
        <v>0.26387500000000003</v>
      </c>
      <c r="D15721" s="2">
        <v>0.27277179400000001</v>
      </c>
      <c r="E15721" s="2">
        <v>0.25073969899999998</v>
      </c>
      <c r="F15721" s="2">
        <v>0.25218438700000001</v>
      </c>
    </row>
    <row r="15722" spans="1:6" x14ac:dyDescent="0.25">
      <c r="A15722" s="1">
        <v>40963</v>
      </c>
      <c r="B15722" s="2">
        <v>0.27421804399999999</v>
      </c>
      <c r="C15722" s="2">
        <v>0.26977074099999998</v>
      </c>
      <c r="D15722" s="2">
        <v>0.27875860000000002</v>
      </c>
      <c r="E15722" s="2">
        <v>0.25013560200000001</v>
      </c>
      <c r="F15722" s="2">
        <v>0.25145200200000001</v>
      </c>
    </row>
    <row r="15723" spans="1:6" x14ac:dyDescent="0.25">
      <c r="A15723" s="1">
        <v>40964</v>
      </c>
      <c r="B15723" s="2">
        <v>0.27656090300000002</v>
      </c>
      <c r="C15723" s="2">
        <v>0.27238634299999998</v>
      </c>
      <c r="D15723" s="2">
        <v>0.28106678200000001</v>
      </c>
      <c r="E15723" s="2">
        <v>0.24951485000000001</v>
      </c>
      <c r="F15723" s="2">
        <v>0.25063639999999998</v>
      </c>
    </row>
    <row r="15724" spans="1:6" x14ac:dyDescent="0.25">
      <c r="A15724" s="1">
        <v>40965</v>
      </c>
      <c r="B15724" s="2">
        <v>0.27558978000000001</v>
      </c>
      <c r="C15724" s="2">
        <v>0.27193355299999999</v>
      </c>
      <c r="D15724" s="2">
        <v>0.27998530100000002</v>
      </c>
      <c r="E15724" s="2">
        <v>0.24889112299999999</v>
      </c>
      <c r="F15724" s="2">
        <v>0.249821667</v>
      </c>
    </row>
    <row r="15725" spans="1:6" x14ac:dyDescent="0.25">
      <c r="A15725" s="1">
        <v>40966</v>
      </c>
      <c r="B15725" s="2">
        <v>0.27193586800000003</v>
      </c>
      <c r="C15725" s="2">
        <v>0.26898297500000001</v>
      </c>
      <c r="D15725" s="2">
        <v>0.27618084500000001</v>
      </c>
      <c r="E15725" s="2">
        <v>0.24827096100000001</v>
      </c>
      <c r="F15725" s="2">
        <v>0.249033171</v>
      </c>
    </row>
    <row r="15726" spans="1:6" x14ac:dyDescent="0.25">
      <c r="A15726" s="1">
        <v>40967</v>
      </c>
      <c r="B15726" s="2">
        <v>0.26629586799999999</v>
      </c>
      <c r="C15726" s="2">
        <v>0.26415925899999998</v>
      </c>
      <c r="D15726" s="2">
        <v>0.27036671299999998</v>
      </c>
      <c r="E15726" s="2">
        <v>0.24765717600000001</v>
      </c>
      <c r="F15726" s="2">
        <v>0.24827723400000001</v>
      </c>
    </row>
    <row r="15727" spans="1:6" x14ac:dyDescent="0.25">
      <c r="A15727" s="1">
        <v>40968</v>
      </c>
      <c r="B15727" s="2">
        <v>0.25930032400000003</v>
      </c>
      <c r="C15727" s="2">
        <v>0.25803016200000001</v>
      </c>
      <c r="D15727" s="2">
        <v>0.26318377300000001</v>
      </c>
      <c r="E15727" s="2">
        <v>0.24705079899999999</v>
      </c>
      <c r="F15727" s="2">
        <v>0.247553252</v>
      </c>
    </row>
    <row r="15728" spans="1:6" x14ac:dyDescent="0.25">
      <c r="A15728" s="1">
        <v>40969</v>
      </c>
      <c r="B15728" s="2">
        <v>0.251473171</v>
      </c>
      <c r="C15728" s="2">
        <v>0.25107093800000002</v>
      </c>
      <c r="D15728" s="2">
        <v>0.255162361</v>
      </c>
      <c r="E15728" s="2">
        <v>0.24644954899999999</v>
      </c>
      <c r="F15728" s="2">
        <v>0.246856042</v>
      </c>
    </row>
    <row r="15729" spans="1:6" x14ac:dyDescent="0.25">
      <c r="A15729" s="1">
        <v>40970</v>
      </c>
      <c r="B15729" s="2">
        <v>0.24322792800000001</v>
      </c>
      <c r="C15729" s="2">
        <v>0.24366042800000001</v>
      </c>
      <c r="D15729" s="2">
        <v>0.24672071800000001</v>
      </c>
      <c r="E15729" s="2">
        <v>0.24587206</v>
      </c>
      <c r="F15729" s="2">
        <v>0.24620092599999999</v>
      </c>
    </row>
    <row r="15730" spans="1:6" x14ac:dyDescent="0.25">
      <c r="A15730" s="1">
        <v>40971</v>
      </c>
      <c r="B15730" s="2">
        <v>0.234878056</v>
      </c>
      <c r="C15730" s="2">
        <v>0.236089618</v>
      </c>
      <c r="D15730" s="2">
        <v>0.23817577500000001</v>
      </c>
      <c r="E15730" s="2">
        <v>0.245299028</v>
      </c>
      <c r="F15730" s="2">
        <v>0.24556559</v>
      </c>
    </row>
    <row r="15731" spans="1:6" x14ac:dyDescent="0.25">
      <c r="A15731" s="1">
        <v>40972</v>
      </c>
      <c r="B15731" s="2">
        <v>0.22665248800000001</v>
      </c>
      <c r="C15731" s="2">
        <v>0.22857383100000001</v>
      </c>
      <c r="D15731" s="2">
        <v>0.229758831</v>
      </c>
      <c r="E15731" s="2">
        <v>0.24471894699999999</v>
      </c>
      <c r="F15731" s="2">
        <v>0.24493583299999999</v>
      </c>
    </row>
    <row r="15732" spans="1:6" x14ac:dyDescent="0.25">
      <c r="A15732" s="1">
        <v>40973</v>
      </c>
      <c r="B15732" s="2">
        <v>0.218711609</v>
      </c>
      <c r="C15732" s="2">
        <v>0.221266771</v>
      </c>
      <c r="D15732" s="2">
        <v>0.221631933</v>
      </c>
      <c r="E15732" s="2">
        <v>0.24414017399999999</v>
      </c>
      <c r="F15732" s="2">
        <v>0.244317431</v>
      </c>
    </row>
    <row r="15733" spans="1:6" x14ac:dyDescent="0.25">
      <c r="A15733" s="1">
        <v>40974</v>
      </c>
      <c r="B15733" s="2">
        <v>0.21116157399999999</v>
      </c>
      <c r="C15733" s="2">
        <v>0.21427311299999999</v>
      </c>
      <c r="D15733" s="2">
        <v>0.213902338</v>
      </c>
      <c r="E15733" s="2">
        <v>0.24356466399999999</v>
      </c>
      <c r="F15733" s="2">
        <v>0.24371055599999999</v>
      </c>
    </row>
    <row r="15734" spans="1:6" x14ac:dyDescent="0.25">
      <c r="A15734" s="1">
        <v>40975</v>
      </c>
      <c r="B15734" s="2">
        <v>0.20406723399999999</v>
      </c>
      <c r="C15734" s="2">
        <v>0.207659549</v>
      </c>
      <c r="D15734" s="2">
        <v>0.20663548600000001</v>
      </c>
      <c r="E15734" s="2">
        <v>0.242993079</v>
      </c>
      <c r="F15734" s="2">
        <v>0.243114097</v>
      </c>
    </row>
    <row r="15735" spans="1:6" x14ac:dyDescent="0.25">
      <c r="A15735" s="1">
        <v>40976</v>
      </c>
      <c r="B15735" s="2">
        <v>0.197462049</v>
      </c>
      <c r="C15735" s="2">
        <v>0.201463843</v>
      </c>
      <c r="D15735" s="2">
        <v>0.19986544000000001</v>
      </c>
      <c r="E15735" s="2">
        <v>0.242425324</v>
      </c>
      <c r="F15735" s="2">
        <v>0.24252670100000001</v>
      </c>
    </row>
    <row r="15736" spans="1:6" x14ac:dyDescent="0.25">
      <c r="A15736" s="1">
        <v>40977</v>
      </c>
      <c r="B15736" s="2">
        <v>0.191356794</v>
      </c>
      <c r="C15736" s="2">
        <v>0.195702188</v>
      </c>
      <c r="D15736" s="2">
        <v>0.193602894</v>
      </c>
      <c r="E15736" s="2">
        <v>0.24186112300000001</v>
      </c>
      <c r="F15736" s="2">
        <v>0.241947049</v>
      </c>
    </row>
    <row r="15737" spans="1:6" x14ac:dyDescent="0.25">
      <c r="A15737" s="1">
        <v>40978</v>
      </c>
      <c r="B15737" s="2">
        <v>0.18574591400000001</v>
      </c>
      <c r="C15737" s="2">
        <v>0.19037526599999999</v>
      </c>
      <c r="D15737" s="2">
        <v>0.18784241900000001</v>
      </c>
      <c r="E15737" s="2">
        <v>0.241300451</v>
      </c>
      <c r="F15737" s="2">
        <v>0.24137415500000001</v>
      </c>
    </row>
    <row r="15738" spans="1:6" x14ac:dyDescent="0.25">
      <c r="A15738" s="1">
        <v>40979</v>
      </c>
      <c r="B15738" s="2">
        <v>0.17730453700000001</v>
      </c>
      <c r="C15738" s="2">
        <v>0.18292412</v>
      </c>
      <c r="D15738" s="2">
        <v>0.17979230299999999</v>
      </c>
      <c r="E15738" s="2">
        <v>0.24073951399999999</v>
      </c>
      <c r="F15738" s="2">
        <v>0.24067818299999999</v>
      </c>
    </row>
    <row r="15739" spans="1:6" x14ac:dyDescent="0.25">
      <c r="A15739" s="1">
        <v>40980</v>
      </c>
      <c r="B15739" s="2">
        <v>0.160712674</v>
      </c>
      <c r="C15739" s="2">
        <v>0.163017731</v>
      </c>
      <c r="D15739" s="2">
        <v>0.16138294</v>
      </c>
      <c r="E15739" s="2">
        <v>0.24012807899999999</v>
      </c>
      <c r="F15739" s="2">
        <v>0.24283869199999999</v>
      </c>
    </row>
    <row r="15740" spans="1:6" x14ac:dyDescent="0.25">
      <c r="A15740" s="1">
        <v>40981</v>
      </c>
      <c r="B15740" s="2">
        <v>0.55979200200000001</v>
      </c>
      <c r="C15740" s="2">
        <v>0.50289179399999995</v>
      </c>
      <c r="D15740" s="2">
        <v>0.53334893500000002</v>
      </c>
      <c r="E15740" s="2">
        <v>0.24581008100000001</v>
      </c>
      <c r="F15740" s="2">
        <v>0.26359307900000001</v>
      </c>
    </row>
    <row r="15741" spans="1:6" x14ac:dyDescent="0.25">
      <c r="A15741" s="1">
        <v>40982</v>
      </c>
      <c r="B15741" s="2">
        <v>1.6560475690000001</v>
      </c>
      <c r="C15741" s="2">
        <v>1.6328434030000001</v>
      </c>
      <c r="D15741" s="2">
        <v>1.706557755</v>
      </c>
      <c r="E15741" s="2">
        <v>0.26747232599999998</v>
      </c>
      <c r="F15741" s="2">
        <v>0.29885601899999997</v>
      </c>
    </row>
    <row r="15742" spans="1:6" x14ac:dyDescent="0.25">
      <c r="A15742" s="1">
        <v>40983</v>
      </c>
      <c r="B15742" s="2">
        <v>2.241725116</v>
      </c>
      <c r="C15742" s="2">
        <v>2.4791400459999999</v>
      </c>
      <c r="D15742" s="2">
        <v>2.3511210650000001</v>
      </c>
      <c r="E15742" s="2">
        <v>0.29399259300000002</v>
      </c>
      <c r="F15742" s="2">
        <v>0.32049039400000001</v>
      </c>
    </row>
    <row r="15743" spans="1:6" x14ac:dyDescent="0.25">
      <c r="A15743" s="1">
        <v>40984</v>
      </c>
      <c r="B15743" s="2">
        <v>2.2638699070000001</v>
      </c>
      <c r="C15743" s="2">
        <v>2.6283355319999999</v>
      </c>
      <c r="D15743" s="2">
        <v>2.3549230319999999</v>
      </c>
      <c r="E15743" s="2">
        <v>0.315471644</v>
      </c>
      <c r="F15743" s="2">
        <v>0.32699166699999999</v>
      </c>
    </row>
    <row r="15744" spans="1:6" x14ac:dyDescent="0.25">
      <c r="A15744" s="1">
        <v>40985</v>
      </c>
      <c r="B15744" s="2">
        <v>2.0737020830000001</v>
      </c>
      <c r="C15744" s="2">
        <v>2.4478099539999998</v>
      </c>
      <c r="D15744" s="2">
        <v>2.1295043979999999</v>
      </c>
      <c r="E15744" s="2">
        <v>0.3349125</v>
      </c>
      <c r="F15744" s="2">
        <v>0.32777407400000003</v>
      </c>
    </row>
    <row r="15745" spans="1:6" x14ac:dyDescent="0.25">
      <c r="A15745" s="1">
        <v>40986</v>
      </c>
      <c r="B15745" s="2">
        <v>1.838329514</v>
      </c>
      <c r="C15745" s="2">
        <v>2.1778221059999998</v>
      </c>
      <c r="D15745" s="2">
        <v>1.842042593</v>
      </c>
      <c r="E15745" s="2">
        <v>0.36791446799999999</v>
      </c>
      <c r="F15745" s="2">
        <v>0.32613796299999998</v>
      </c>
    </row>
    <row r="15746" spans="1:6" x14ac:dyDescent="0.25">
      <c r="A15746" s="1">
        <v>40987</v>
      </c>
      <c r="B15746" s="2">
        <v>1.6031960649999999</v>
      </c>
      <c r="C15746" s="2">
        <v>1.8998324069999999</v>
      </c>
      <c r="D15746" s="2">
        <v>1.5572451389999999</v>
      </c>
      <c r="E15746" s="2">
        <v>0.399160764</v>
      </c>
      <c r="F15746" s="2">
        <v>0.32360428200000002</v>
      </c>
    </row>
    <row r="15747" spans="1:6" x14ac:dyDescent="0.25">
      <c r="A15747" s="1">
        <v>40988</v>
      </c>
      <c r="B15747" s="2">
        <v>1.3854643520000001</v>
      </c>
      <c r="C15747" s="2">
        <v>1.655645255</v>
      </c>
      <c r="D15747" s="2">
        <v>1.305470833</v>
      </c>
      <c r="E15747" s="2">
        <v>0.42597627300000002</v>
      </c>
      <c r="F15747" s="2">
        <v>0.326963542</v>
      </c>
    </row>
    <row r="15748" spans="1:6" x14ac:dyDescent="0.25">
      <c r="A15748" s="1">
        <v>40989</v>
      </c>
      <c r="B15748" s="2">
        <v>1.1965144679999999</v>
      </c>
      <c r="C15748" s="2">
        <v>1.4433912040000001</v>
      </c>
      <c r="D15748" s="2">
        <v>1.0872136569999999</v>
      </c>
      <c r="E15748" s="2">
        <v>0.44990891199999999</v>
      </c>
      <c r="F15748" s="2">
        <v>0.32959328700000001</v>
      </c>
    </row>
    <row r="15749" spans="1:6" x14ac:dyDescent="0.25">
      <c r="A15749" s="1">
        <v>40990</v>
      </c>
      <c r="B15749" s="2">
        <v>1.0356460649999999</v>
      </c>
      <c r="C15749" s="2">
        <v>1.247983796</v>
      </c>
      <c r="D15749" s="2">
        <v>0.901713773</v>
      </c>
      <c r="E15749" s="2">
        <v>0.46584108800000001</v>
      </c>
      <c r="F15749" s="2">
        <v>0.32906886600000002</v>
      </c>
    </row>
    <row r="15750" spans="1:6" x14ac:dyDescent="0.25">
      <c r="A15750" s="1">
        <v>40991</v>
      </c>
      <c r="B15750" s="2">
        <v>0.88680983800000002</v>
      </c>
      <c r="C15750" s="2">
        <v>1.063629398</v>
      </c>
      <c r="D15750" s="2">
        <v>0.74464490699999997</v>
      </c>
      <c r="E15750" s="2">
        <v>0.46147627299999999</v>
      </c>
      <c r="F15750" s="2">
        <v>0.32290312500000001</v>
      </c>
    </row>
    <row r="15751" spans="1:6" x14ac:dyDescent="0.25">
      <c r="A15751" s="1">
        <v>40992</v>
      </c>
      <c r="B15751" s="2">
        <v>0.78196018499999997</v>
      </c>
      <c r="C15751" s="2">
        <v>0.92965740699999999</v>
      </c>
      <c r="D15751" s="2">
        <v>0.64335416700000003</v>
      </c>
      <c r="E15751" s="2">
        <v>0.48951145800000001</v>
      </c>
      <c r="F15751" s="2">
        <v>0.35534548599999999</v>
      </c>
    </row>
    <row r="15752" spans="1:6" x14ac:dyDescent="0.25">
      <c r="A15752" s="1">
        <v>40993</v>
      </c>
      <c r="B15752" s="2">
        <v>0.69916817099999995</v>
      </c>
      <c r="C15752" s="2">
        <v>0.82712939799999996</v>
      </c>
      <c r="D15752" s="2">
        <v>0.56390879599999999</v>
      </c>
      <c r="E15752" s="2">
        <v>0.53014861099999999</v>
      </c>
      <c r="F15752" s="2">
        <v>0.40065624999999999</v>
      </c>
    </row>
    <row r="15753" spans="1:6" x14ac:dyDescent="0.25">
      <c r="A15753" s="1">
        <v>40994</v>
      </c>
      <c r="B15753" s="2">
        <v>0.62056620399999995</v>
      </c>
      <c r="C15753" s="2">
        <v>0.73223020800000005</v>
      </c>
      <c r="D15753" s="2">
        <v>0.48814652800000002</v>
      </c>
      <c r="E15753" s="2">
        <v>0.53372997700000002</v>
      </c>
      <c r="F15753" s="2">
        <v>0.411171644</v>
      </c>
    </row>
    <row r="15754" spans="1:6" x14ac:dyDescent="0.25">
      <c r="A15754" s="1">
        <v>40995</v>
      </c>
      <c r="B15754" s="2">
        <v>0.546551389</v>
      </c>
      <c r="C15754" s="2">
        <v>0.64296192100000005</v>
      </c>
      <c r="D15754" s="2">
        <v>0.42123958299999997</v>
      </c>
      <c r="E15754" s="2">
        <v>0.51892743100000005</v>
      </c>
      <c r="F15754" s="2">
        <v>0.40649513900000001</v>
      </c>
    </row>
    <row r="15755" spans="1:6" x14ac:dyDescent="0.25">
      <c r="A15755" s="1">
        <v>40996</v>
      </c>
      <c r="B15755" s="2">
        <v>0.49068078700000001</v>
      </c>
      <c r="C15755" s="2">
        <v>0.57157627300000002</v>
      </c>
      <c r="D15755" s="2">
        <v>0.37728900500000001</v>
      </c>
      <c r="E15755" s="2">
        <v>0.51115023100000001</v>
      </c>
      <c r="F15755" s="2">
        <v>0.41021469900000002</v>
      </c>
    </row>
    <row r="15756" spans="1:6" x14ac:dyDescent="0.25">
      <c r="A15756" s="1">
        <v>40997</v>
      </c>
      <c r="B15756" s="2">
        <v>0.434918519</v>
      </c>
      <c r="C15756" s="2">
        <v>0.503554167</v>
      </c>
      <c r="D15756" s="2">
        <v>0.33806886600000002</v>
      </c>
      <c r="E15756" s="2">
        <v>0.50135300900000002</v>
      </c>
      <c r="F15756" s="2">
        <v>0.41478830999999999</v>
      </c>
    </row>
    <row r="15757" spans="1:6" x14ac:dyDescent="0.25">
      <c r="A15757" s="1">
        <v>40998</v>
      </c>
      <c r="B15757" s="2">
        <v>0.38730798599999999</v>
      </c>
      <c r="C15757" s="2">
        <v>0.445133681</v>
      </c>
      <c r="D15757" s="2">
        <v>0.30605324099999998</v>
      </c>
      <c r="E15757" s="2">
        <v>0.48989861099999998</v>
      </c>
      <c r="F15757" s="2">
        <v>0.41842719900000003</v>
      </c>
    </row>
    <row r="15758" spans="1:6" x14ac:dyDescent="0.25">
      <c r="A15758" s="1">
        <v>40999</v>
      </c>
      <c r="B15758" s="2">
        <v>0.348515509</v>
      </c>
      <c r="C15758" s="2">
        <v>0.39597696799999998</v>
      </c>
      <c r="D15758" s="2">
        <v>0.283045718</v>
      </c>
      <c r="E15758" s="2">
        <v>0.471991667</v>
      </c>
      <c r="F15758" s="2">
        <v>0.41416192099999999</v>
      </c>
    </row>
    <row r="15759" spans="1:6" x14ac:dyDescent="0.25">
      <c r="A15759" s="1">
        <v>41000</v>
      </c>
      <c r="B15759" s="2">
        <v>0.31191469900000002</v>
      </c>
      <c r="C15759" s="2">
        <v>0.35133136599999998</v>
      </c>
      <c r="D15759" s="2">
        <v>0.25945174799999998</v>
      </c>
      <c r="E15759" s="2">
        <v>0.447032292</v>
      </c>
      <c r="F15759" s="2">
        <v>0.40133379600000002</v>
      </c>
    </row>
    <row r="15760" spans="1:6" x14ac:dyDescent="0.25">
      <c r="A15760" s="1">
        <v>41001</v>
      </c>
      <c r="B15760" s="2">
        <v>0.28288038199999999</v>
      </c>
      <c r="C15760" s="2">
        <v>0.31524294000000003</v>
      </c>
      <c r="D15760" s="2">
        <v>0.239432118</v>
      </c>
      <c r="E15760" s="2">
        <v>0.42883831</v>
      </c>
      <c r="F15760" s="2">
        <v>0.39286770799999998</v>
      </c>
    </row>
    <row r="15761" spans="1:6" x14ac:dyDescent="0.25">
      <c r="A15761" s="1">
        <v>41002</v>
      </c>
      <c r="B15761" s="2">
        <v>0.26358584499999999</v>
      </c>
      <c r="C15761" s="2">
        <v>0.29016018500000001</v>
      </c>
      <c r="D15761" s="2">
        <v>0.22316946800000001</v>
      </c>
      <c r="E15761" s="2">
        <v>0.41492627300000001</v>
      </c>
      <c r="F15761" s="2">
        <v>0.38654050899999998</v>
      </c>
    </row>
    <row r="15762" spans="1:6" x14ac:dyDescent="0.25">
      <c r="A15762" s="1">
        <v>41003</v>
      </c>
      <c r="B15762" s="2">
        <v>0.25056427100000001</v>
      </c>
      <c r="C15762" s="2">
        <v>0.27563062500000002</v>
      </c>
      <c r="D15762" s="2">
        <v>0.20733554400000001</v>
      </c>
      <c r="E15762" s="2">
        <v>0.40061944399999999</v>
      </c>
      <c r="F15762" s="2">
        <v>0.37497650500000002</v>
      </c>
    </row>
    <row r="15763" spans="1:6" x14ac:dyDescent="0.25">
      <c r="A15763" s="1">
        <v>41004</v>
      </c>
      <c r="B15763" s="2">
        <v>0.238369792</v>
      </c>
      <c r="C15763" s="2">
        <v>0.26709366899999998</v>
      </c>
      <c r="D15763" s="2">
        <v>0.193329525</v>
      </c>
      <c r="E15763" s="2">
        <v>0.39085995400000001</v>
      </c>
      <c r="F15763" s="2">
        <v>0.36655196800000001</v>
      </c>
    </row>
    <row r="15764" spans="1:6" x14ac:dyDescent="0.25">
      <c r="A15764" s="1">
        <v>41005</v>
      </c>
      <c r="B15764" s="2">
        <v>0.22514864600000001</v>
      </c>
      <c r="C15764" s="2">
        <v>0.26260623799999999</v>
      </c>
      <c r="D15764" s="2">
        <v>0.18118375</v>
      </c>
      <c r="E15764" s="2">
        <v>0.38130393499999998</v>
      </c>
      <c r="F15764" s="2">
        <v>0.35975486099999998</v>
      </c>
    </row>
    <row r="15765" spans="1:6" x14ac:dyDescent="0.25">
      <c r="A15765" s="1">
        <v>41006</v>
      </c>
      <c r="B15765" s="2">
        <v>0.21514951399999999</v>
      </c>
      <c r="C15765" s="2">
        <v>0.26240016199999999</v>
      </c>
      <c r="D15765" s="2">
        <v>0.17324209500000001</v>
      </c>
      <c r="E15765" s="2">
        <v>0.37436099499999997</v>
      </c>
      <c r="F15765" s="2">
        <v>0.35547361100000002</v>
      </c>
    </row>
    <row r="15766" spans="1:6" x14ac:dyDescent="0.25">
      <c r="A15766" s="1">
        <v>41007</v>
      </c>
      <c r="B15766" s="2">
        <v>0.206933808</v>
      </c>
      <c r="C15766" s="2">
        <v>0.264692755</v>
      </c>
      <c r="D15766" s="2">
        <v>0.166953241</v>
      </c>
      <c r="E15766" s="2">
        <v>0.365834722</v>
      </c>
      <c r="F15766" s="2">
        <v>0.34816192099999999</v>
      </c>
    </row>
    <row r="15767" spans="1:6" x14ac:dyDescent="0.25">
      <c r="A15767" s="1">
        <v>41008</v>
      </c>
      <c r="B15767" s="2">
        <v>0.199708356</v>
      </c>
      <c r="C15767" s="2">
        <v>0.26641841399999999</v>
      </c>
      <c r="D15767" s="2">
        <v>0.16217340299999999</v>
      </c>
      <c r="E15767" s="2">
        <v>0.36009745399999998</v>
      </c>
      <c r="F15767" s="2">
        <v>0.344674653</v>
      </c>
    </row>
    <row r="15768" spans="1:6" x14ac:dyDescent="0.25">
      <c r="A15768" s="1">
        <v>41009</v>
      </c>
      <c r="B15768" s="2">
        <v>0.192868438</v>
      </c>
      <c r="C15768" s="2">
        <v>0.26438118100000002</v>
      </c>
      <c r="D15768" s="2">
        <v>0.158749005</v>
      </c>
      <c r="E15768" s="2">
        <v>0.35552118100000002</v>
      </c>
      <c r="F15768" s="2">
        <v>0.343472106</v>
      </c>
    </row>
    <row r="15769" spans="1:6" x14ac:dyDescent="0.25">
      <c r="A15769" s="1">
        <v>41010</v>
      </c>
      <c r="B15769" s="2">
        <v>0.18681648100000001</v>
      </c>
      <c r="C15769" s="2">
        <v>0.25923549800000001</v>
      </c>
      <c r="D15769" s="2">
        <v>0.15713213000000001</v>
      </c>
      <c r="E15769" s="2">
        <v>0.351464583</v>
      </c>
      <c r="F15769" s="2">
        <v>0.34385300899999999</v>
      </c>
    </row>
    <row r="15770" spans="1:6" x14ac:dyDescent="0.25">
      <c r="A15770" s="1">
        <v>41011</v>
      </c>
      <c r="B15770" s="2">
        <v>0.17973080999999999</v>
      </c>
      <c r="C15770" s="2">
        <v>0.25023634300000003</v>
      </c>
      <c r="D15770" s="2">
        <v>0.15497752300000001</v>
      </c>
      <c r="E15770" s="2">
        <v>0.34599513900000001</v>
      </c>
      <c r="F15770" s="2">
        <v>0.34325277799999998</v>
      </c>
    </row>
    <row r="15771" spans="1:6" x14ac:dyDescent="0.25">
      <c r="A15771" s="1">
        <v>41012</v>
      </c>
      <c r="B15771" s="2">
        <v>0.170407211</v>
      </c>
      <c r="C15771" s="2">
        <v>0.23869136599999999</v>
      </c>
      <c r="D15771" s="2">
        <v>0.150127072</v>
      </c>
      <c r="E15771" s="2">
        <v>0.33801088000000001</v>
      </c>
      <c r="F15771" s="2">
        <v>0.33970671299999999</v>
      </c>
    </row>
    <row r="15772" spans="1:6" x14ac:dyDescent="0.25">
      <c r="A15772" s="1">
        <v>41013</v>
      </c>
      <c r="B15772" s="2">
        <v>0.178768542</v>
      </c>
      <c r="C15772" s="2">
        <v>0.24208981500000001</v>
      </c>
      <c r="D15772" s="2">
        <v>0.16088625000000001</v>
      </c>
      <c r="E15772" s="2">
        <v>0.34706273100000001</v>
      </c>
      <c r="F15772" s="2">
        <v>0.350674769</v>
      </c>
    </row>
    <row r="15773" spans="1:6" x14ac:dyDescent="0.25">
      <c r="A15773" s="1">
        <v>41014</v>
      </c>
      <c r="B15773" s="2">
        <v>0.184204757</v>
      </c>
      <c r="C15773" s="2">
        <v>0.24258175900000001</v>
      </c>
      <c r="D15773" s="2">
        <v>0.16860024300000001</v>
      </c>
      <c r="E15773" s="2">
        <v>0.35519699100000002</v>
      </c>
      <c r="F15773" s="2">
        <v>0.35995879600000003</v>
      </c>
    </row>
    <row r="15774" spans="1:6" x14ac:dyDescent="0.25">
      <c r="A15774" s="1">
        <v>41015</v>
      </c>
      <c r="B15774" s="2">
        <v>0.182029051</v>
      </c>
      <c r="C15774" s="2">
        <v>0.237973356</v>
      </c>
      <c r="D15774" s="2">
        <v>0.16896292800000001</v>
      </c>
      <c r="E15774" s="2">
        <v>0.35216006900000002</v>
      </c>
      <c r="F15774" s="2">
        <v>0.35830995399999999</v>
      </c>
    </row>
    <row r="15775" spans="1:6" x14ac:dyDescent="0.25">
      <c r="A15775" s="1">
        <v>41016</v>
      </c>
      <c r="B15775" s="2">
        <v>0.178253368</v>
      </c>
      <c r="C15775" s="2">
        <v>0.230838345</v>
      </c>
      <c r="D15775" s="2">
        <v>0.16735203700000001</v>
      </c>
      <c r="E15775" s="2">
        <v>0.34986736099999999</v>
      </c>
      <c r="F15775" s="2">
        <v>0.35823298599999998</v>
      </c>
    </row>
    <row r="15776" spans="1:6" x14ac:dyDescent="0.25">
      <c r="A15776" s="1">
        <v>41017</v>
      </c>
      <c r="B15776" s="2">
        <v>0.187460602</v>
      </c>
      <c r="C15776" s="2">
        <v>0.233855127</v>
      </c>
      <c r="D15776" s="2">
        <v>0.17752952499999999</v>
      </c>
      <c r="E15776" s="2">
        <v>0.36149409700000001</v>
      </c>
      <c r="F15776" s="2">
        <v>0.372697106</v>
      </c>
    </row>
    <row r="15777" spans="1:6" x14ac:dyDescent="0.25">
      <c r="A15777" s="1">
        <v>41018</v>
      </c>
      <c r="B15777" s="2">
        <v>0.19593354199999999</v>
      </c>
      <c r="C15777" s="2">
        <v>0.23557307899999999</v>
      </c>
      <c r="D15777" s="2">
        <v>0.18696031299999999</v>
      </c>
      <c r="E15777" s="2">
        <v>0.384560648</v>
      </c>
      <c r="F15777" s="2">
        <v>0.40285277800000002</v>
      </c>
    </row>
    <row r="15778" spans="1:6" x14ac:dyDescent="0.25">
      <c r="A15778" s="1">
        <v>41019</v>
      </c>
      <c r="B15778" s="2">
        <v>0.196190949</v>
      </c>
      <c r="C15778" s="2">
        <v>0.230856748</v>
      </c>
      <c r="D15778" s="2">
        <v>0.18836494200000001</v>
      </c>
      <c r="E15778" s="2">
        <v>0.39887557899999998</v>
      </c>
      <c r="F15778" s="2">
        <v>0.42157245399999999</v>
      </c>
    </row>
    <row r="15779" spans="1:6" x14ac:dyDescent="0.25">
      <c r="A15779" s="1">
        <v>41020</v>
      </c>
      <c r="B15779" s="2">
        <v>0.19292937499999999</v>
      </c>
      <c r="C15779" s="2">
        <v>0.22458635399999999</v>
      </c>
      <c r="D15779" s="2">
        <v>0.185998623</v>
      </c>
      <c r="E15779" s="2">
        <v>0.400231481</v>
      </c>
      <c r="F15779" s="2">
        <v>0.42362118100000001</v>
      </c>
    </row>
    <row r="15780" spans="1:6" x14ac:dyDescent="0.25">
      <c r="A15780" s="1">
        <v>41021</v>
      </c>
      <c r="B15780" s="2">
        <v>0.188861944</v>
      </c>
      <c r="C15780" s="2">
        <v>0.21853338</v>
      </c>
      <c r="D15780" s="2">
        <v>0.182653819</v>
      </c>
      <c r="E15780" s="2">
        <v>0.396660069</v>
      </c>
      <c r="F15780" s="2">
        <v>0.41971145799999998</v>
      </c>
    </row>
    <row r="15781" spans="1:6" x14ac:dyDescent="0.25">
      <c r="A15781" s="1">
        <v>41022</v>
      </c>
      <c r="B15781" s="2">
        <v>0.18465556699999999</v>
      </c>
      <c r="C15781" s="2">
        <v>0.21185325199999999</v>
      </c>
      <c r="D15781" s="2">
        <v>0.17902182899999999</v>
      </c>
      <c r="E15781" s="2">
        <v>0.39084988399999998</v>
      </c>
      <c r="F15781" s="2">
        <v>0.41333958300000001</v>
      </c>
    </row>
    <row r="15782" spans="1:6" x14ac:dyDescent="0.25">
      <c r="A15782" s="1">
        <v>41023</v>
      </c>
      <c r="B15782" s="2">
        <v>0.17936312500000001</v>
      </c>
      <c r="C15782" s="2">
        <v>0.20272646999999999</v>
      </c>
      <c r="D15782" s="2">
        <v>0.17417874999999999</v>
      </c>
      <c r="E15782" s="2">
        <v>0.383240741</v>
      </c>
      <c r="F15782" s="2">
        <v>0.40518669000000002</v>
      </c>
    </row>
    <row r="15783" spans="1:6" x14ac:dyDescent="0.25">
      <c r="A15783" s="1">
        <v>41024</v>
      </c>
      <c r="B15783" s="2">
        <v>0.17349055599999999</v>
      </c>
      <c r="C15783" s="2">
        <v>0.192944537</v>
      </c>
      <c r="D15783" s="2">
        <v>0.168660532</v>
      </c>
      <c r="E15783" s="2">
        <v>0.37475555599999999</v>
      </c>
      <c r="F15783" s="2">
        <v>0.39622685200000002</v>
      </c>
    </row>
    <row r="15784" spans="1:6" x14ac:dyDescent="0.25">
      <c r="A15784" s="1">
        <v>41025</v>
      </c>
      <c r="B15784" s="2">
        <v>0.16898735000000001</v>
      </c>
      <c r="C15784" s="2">
        <v>0.185084942</v>
      </c>
      <c r="D15784" s="2">
        <v>0.164433993</v>
      </c>
      <c r="E15784" s="2">
        <v>0.367821065</v>
      </c>
      <c r="F15784" s="2">
        <v>0.38891400500000001</v>
      </c>
    </row>
    <row r="15785" spans="1:6" x14ac:dyDescent="0.25">
      <c r="A15785" s="1">
        <v>41026</v>
      </c>
      <c r="B15785" s="2">
        <v>0.16611716400000001</v>
      </c>
      <c r="C15785" s="2">
        <v>0.179483738</v>
      </c>
      <c r="D15785" s="2">
        <v>0.16178969900000001</v>
      </c>
      <c r="E15785" s="2">
        <v>0.36227963000000002</v>
      </c>
      <c r="F15785" s="2">
        <v>0.38303495399999998</v>
      </c>
    </row>
    <row r="15786" spans="1:6" x14ac:dyDescent="0.25">
      <c r="A15786" s="1">
        <v>41027</v>
      </c>
      <c r="B15786" s="2">
        <v>0.163781019</v>
      </c>
      <c r="C15786" s="2">
        <v>0.174975556</v>
      </c>
      <c r="D15786" s="2">
        <v>0.159633252</v>
      </c>
      <c r="E15786" s="2">
        <v>0.35758379600000001</v>
      </c>
      <c r="F15786" s="2">
        <v>0.37806921300000002</v>
      </c>
    </row>
    <row r="15787" spans="1:6" x14ac:dyDescent="0.25">
      <c r="A15787" s="1">
        <v>41028</v>
      </c>
      <c r="B15787" s="2">
        <v>0.16079975699999999</v>
      </c>
      <c r="C15787" s="2">
        <v>0.17026739599999999</v>
      </c>
      <c r="D15787" s="2">
        <v>0.15681247700000001</v>
      </c>
      <c r="E15787" s="2">
        <v>0.352026389</v>
      </c>
      <c r="F15787" s="2">
        <v>0.37225127299999999</v>
      </c>
    </row>
    <row r="15788" spans="1:6" x14ac:dyDescent="0.25">
      <c r="A15788" s="1">
        <v>41029</v>
      </c>
      <c r="B15788" s="2">
        <v>0.15896907399999999</v>
      </c>
      <c r="C15788" s="2">
        <v>0.16708136600000001</v>
      </c>
      <c r="D15788" s="2">
        <v>0.15504584499999999</v>
      </c>
      <c r="E15788" s="2">
        <v>0.34825624999999999</v>
      </c>
      <c r="F15788" s="2">
        <v>0.36831504599999998</v>
      </c>
    </row>
    <row r="15789" spans="1:6" x14ac:dyDescent="0.25">
      <c r="A15789" s="1">
        <v>41030</v>
      </c>
      <c r="B15789" s="2">
        <v>0.16285179399999999</v>
      </c>
      <c r="C15789" s="2">
        <v>0.16998966400000001</v>
      </c>
      <c r="D15789" s="2">
        <v>0.15866506899999999</v>
      </c>
      <c r="E15789" s="2">
        <v>0.34957222199999999</v>
      </c>
      <c r="F15789" s="2">
        <v>0.36847164399999999</v>
      </c>
    </row>
    <row r="15790" spans="1:6" x14ac:dyDescent="0.25">
      <c r="A15790" s="1">
        <v>41031</v>
      </c>
      <c r="B15790" s="2">
        <v>0.168786725</v>
      </c>
      <c r="C15790" s="2">
        <v>0.175632546</v>
      </c>
      <c r="D15790" s="2">
        <v>0.16406046299999999</v>
      </c>
      <c r="E15790" s="2">
        <v>0.35410671300000002</v>
      </c>
      <c r="F15790" s="2">
        <v>0.371295602</v>
      </c>
    </row>
    <row r="15791" spans="1:6" x14ac:dyDescent="0.25">
      <c r="A15791" s="1">
        <v>41032</v>
      </c>
      <c r="B15791" s="2">
        <v>0.17824236099999999</v>
      </c>
      <c r="C15791" s="2">
        <v>0.18457762699999999</v>
      </c>
      <c r="D15791" s="2">
        <v>0.17302273100000001</v>
      </c>
      <c r="E15791" s="2">
        <v>0.36431261599999998</v>
      </c>
      <c r="F15791" s="2">
        <v>0.38068078700000002</v>
      </c>
    </row>
    <row r="15792" spans="1:6" x14ac:dyDescent="0.25">
      <c r="A15792" s="1">
        <v>41033</v>
      </c>
      <c r="B15792" s="2">
        <v>0.18086528900000001</v>
      </c>
      <c r="C15792" s="2">
        <v>0.186656921</v>
      </c>
      <c r="D15792" s="2">
        <v>0.17568504600000001</v>
      </c>
      <c r="E15792" s="2">
        <v>0.36858506899999999</v>
      </c>
      <c r="F15792" s="2">
        <v>0.38505486100000003</v>
      </c>
    </row>
    <row r="15793" spans="1:6" x14ac:dyDescent="0.25">
      <c r="A15793" s="1">
        <v>41034</v>
      </c>
      <c r="B15793" s="2">
        <v>0.18113753499999999</v>
      </c>
      <c r="C15793" s="2">
        <v>0.186411146</v>
      </c>
      <c r="D15793" s="2">
        <v>0.176150532</v>
      </c>
      <c r="E15793" s="2">
        <v>0.36589363400000002</v>
      </c>
      <c r="F15793" s="2">
        <v>0.38254074100000002</v>
      </c>
    </row>
    <row r="15794" spans="1:6" x14ac:dyDescent="0.25">
      <c r="A15794" s="1">
        <v>41035</v>
      </c>
      <c r="B15794" s="2">
        <v>0.175334711</v>
      </c>
      <c r="C15794" s="2">
        <v>0.180144201</v>
      </c>
      <c r="D15794" s="2">
        <v>0.170767049</v>
      </c>
      <c r="E15794" s="2">
        <v>0.35405324100000002</v>
      </c>
      <c r="F15794" s="2">
        <v>0.37079594900000001</v>
      </c>
    </row>
    <row r="15795" spans="1:6" x14ac:dyDescent="0.25">
      <c r="A15795" s="1">
        <v>41036</v>
      </c>
      <c r="B15795" s="2">
        <v>0.17600898100000001</v>
      </c>
      <c r="C15795" s="2">
        <v>0.18059398099999999</v>
      </c>
      <c r="D15795" s="2">
        <v>0.17156938699999999</v>
      </c>
      <c r="E15795" s="2">
        <v>0.35390011599999999</v>
      </c>
      <c r="F15795" s="2">
        <v>0.37077696799999998</v>
      </c>
    </row>
    <row r="15796" spans="1:6" x14ac:dyDescent="0.25">
      <c r="A15796" s="1">
        <v>41037</v>
      </c>
      <c r="B15796" s="2">
        <v>0.184113843</v>
      </c>
      <c r="C15796" s="2">
        <v>0.18876536999999999</v>
      </c>
      <c r="D15796" s="2">
        <v>0.179443507</v>
      </c>
      <c r="E15796" s="2">
        <v>0.36384675900000002</v>
      </c>
      <c r="F15796" s="2">
        <v>0.38071608800000001</v>
      </c>
    </row>
    <row r="15797" spans="1:6" x14ac:dyDescent="0.25">
      <c r="A15797" s="1">
        <v>41038</v>
      </c>
      <c r="B15797" s="2">
        <v>0.188310799</v>
      </c>
      <c r="C15797" s="2">
        <v>0.19296471100000001</v>
      </c>
      <c r="D15797" s="2">
        <v>0.18375346100000001</v>
      </c>
      <c r="E15797" s="2">
        <v>0.36954710600000001</v>
      </c>
      <c r="F15797" s="2">
        <v>0.38684849500000001</v>
      </c>
    </row>
    <row r="15798" spans="1:6" x14ac:dyDescent="0.25">
      <c r="A15798" s="1">
        <v>41039</v>
      </c>
      <c r="B15798" s="2">
        <v>0.187474363</v>
      </c>
      <c r="C15798" s="2">
        <v>0.191788877</v>
      </c>
      <c r="D15798" s="2">
        <v>0.18305813700000001</v>
      </c>
      <c r="E15798" s="2">
        <v>0.37048715300000001</v>
      </c>
      <c r="F15798" s="2">
        <v>0.38830567100000002</v>
      </c>
    </row>
    <row r="15799" spans="1:6" x14ac:dyDescent="0.25">
      <c r="A15799" s="1">
        <v>41040</v>
      </c>
      <c r="B15799" s="2">
        <v>0.185088264</v>
      </c>
      <c r="C15799" s="2">
        <v>0.189010185</v>
      </c>
      <c r="D15799" s="2">
        <v>0.18077794</v>
      </c>
      <c r="E15799" s="2">
        <v>0.37005081000000001</v>
      </c>
      <c r="F15799" s="2">
        <v>0.38839745399999998</v>
      </c>
    </row>
    <row r="15800" spans="1:6" x14ac:dyDescent="0.25">
      <c r="A15800" s="1">
        <v>41041</v>
      </c>
      <c r="B15800" s="2">
        <v>0.18542598399999999</v>
      </c>
      <c r="C15800" s="2">
        <v>0.18898245399999999</v>
      </c>
      <c r="D15800" s="2">
        <v>0.181190035</v>
      </c>
      <c r="E15800" s="2">
        <v>0.37194317100000002</v>
      </c>
      <c r="F15800" s="2">
        <v>0.39075590300000002</v>
      </c>
    </row>
    <row r="15801" spans="1:6" x14ac:dyDescent="0.25">
      <c r="A15801" s="1">
        <v>41042</v>
      </c>
      <c r="B15801" s="2">
        <v>0.18309362300000001</v>
      </c>
      <c r="C15801" s="2">
        <v>0.186327824</v>
      </c>
      <c r="D15801" s="2">
        <v>0.17890467600000001</v>
      </c>
      <c r="E15801" s="2">
        <v>0.37088020799999999</v>
      </c>
      <c r="F15801" s="2">
        <v>0.39010115699999998</v>
      </c>
    </row>
    <row r="15802" spans="1:6" x14ac:dyDescent="0.25">
      <c r="A15802" s="1">
        <v>41043</v>
      </c>
      <c r="B15802" s="2">
        <v>0.178825081</v>
      </c>
      <c r="C15802" s="2">
        <v>0.181786007</v>
      </c>
      <c r="D15802" s="2">
        <v>0.174672199</v>
      </c>
      <c r="E15802" s="2">
        <v>0.36751006899999999</v>
      </c>
      <c r="F15802" s="2">
        <v>0.38708472199999999</v>
      </c>
    </row>
    <row r="15803" spans="1:6" x14ac:dyDescent="0.25">
      <c r="A15803" s="1">
        <v>41044</v>
      </c>
      <c r="B15803" s="2">
        <v>0.17428281300000001</v>
      </c>
      <c r="C15803" s="2">
        <v>0.17701879600000001</v>
      </c>
      <c r="D15803" s="2">
        <v>0.17015358799999999</v>
      </c>
      <c r="E15803" s="2">
        <v>0.36349155100000002</v>
      </c>
      <c r="F15803" s="2">
        <v>0.38336030100000001</v>
      </c>
    </row>
    <row r="15804" spans="1:6" x14ac:dyDescent="0.25">
      <c r="A15804" s="1">
        <v>41045</v>
      </c>
      <c r="B15804" s="2">
        <v>0.170955625</v>
      </c>
      <c r="C15804" s="2">
        <v>0.17350591400000001</v>
      </c>
      <c r="D15804" s="2">
        <v>0.166852685</v>
      </c>
      <c r="E15804" s="2">
        <v>0.36029212999999999</v>
      </c>
      <c r="F15804" s="2">
        <v>0.38039756899999999</v>
      </c>
    </row>
    <row r="15805" spans="1:6" x14ac:dyDescent="0.25">
      <c r="A15805" s="1">
        <v>41046</v>
      </c>
      <c r="B15805" s="2">
        <v>0.16860665499999999</v>
      </c>
      <c r="C15805" s="2">
        <v>0.17100364600000001</v>
      </c>
      <c r="D15805" s="2">
        <v>0.16453737299999999</v>
      </c>
      <c r="E15805" s="2">
        <v>0.35757372700000001</v>
      </c>
      <c r="F15805" s="2">
        <v>0.37784664400000001</v>
      </c>
    </row>
    <row r="15806" spans="1:6" x14ac:dyDescent="0.25">
      <c r="A15806" s="1">
        <v>41047</v>
      </c>
      <c r="B15806" s="2">
        <v>0.165426991</v>
      </c>
      <c r="C15806" s="2">
        <v>0.16769762699999999</v>
      </c>
      <c r="D15806" s="2">
        <v>0.16140232600000001</v>
      </c>
      <c r="E15806" s="2">
        <v>0.35362708300000001</v>
      </c>
      <c r="F15806" s="2">
        <v>0.37401250000000003</v>
      </c>
    </row>
    <row r="15807" spans="1:6" x14ac:dyDescent="0.25">
      <c r="A15807" s="1">
        <v>41048</v>
      </c>
      <c r="B15807" s="2">
        <v>0.161471424</v>
      </c>
      <c r="C15807" s="2">
        <v>0.16363657400000001</v>
      </c>
      <c r="D15807" s="2">
        <v>0.157490255</v>
      </c>
      <c r="E15807" s="2">
        <v>0.34887800899999999</v>
      </c>
      <c r="F15807" s="2">
        <v>0.36936955999999999</v>
      </c>
    </row>
    <row r="15808" spans="1:6" x14ac:dyDescent="0.25">
      <c r="A15808" s="1">
        <v>41049</v>
      </c>
      <c r="B15808" s="2">
        <v>0.16874819399999999</v>
      </c>
      <c r="C15808" s="2">
        <v>0.17082571799999999</v>
      </c>
      <c r="D15808" s="2">
        <v>0.164820729</v>
      </c>
      <c r="E15808" s="2">
        <v>0.35531990699999999</v>
      </c>
      <c r="F15808" s="2">
        <v>0.37587974499999999</v>
      </c>
    </row>
    <row r="15809" spans="1:6" x14ac:dyDescent="0.25">
      <c r="A15809" s="1">
        <v>41050</v>
      </c>
      <c r="B15809" s="2">
        <v>0.19130086800000001</v>
      </c>
      <c r="C15809" s="2">
        <v>0.19334368099999999</v>
      </c>
      <c r="D15809" s="2">
        <v>0.187375914</v>
      </c>
      <c r="E15809" s="2">
        <v>0.378204282</v>
      </c>
      <c r="F15809" s="2">
        <v>0.39893715299999999</v>
      </c>
    </row>
    <row r="15810" spans="1:6" x14ac:dyDescent="0.25">
      <c r="A15810" s="1">
        <v>41051</v>
      </c>
      <c r="B15810" s="2">
        <v>0.18931256900000001</v>
      </c>
      <c r="C15810" s="2">
        <v>0.19129954900000001</v>
      </c>
      <c r="D15810" s="2">
        <v>0.18537081</v>
      </c>
      <c r="E15810" s="2">
        <v>0.37675057899999997</v>
      </c>
      <c r="F15810" s="2">
        <v>0.39763669000000001</v>
      </c>
    </row>
    <row r="15811" spans="1:6" x14ac:dyDescent="0.25">
      <c r="A15811" s="1">
        <v>41052</v>
      </c>
      <c r="B15811" s="2">
        <v>0.32238207200000002</v>
      </c>
      <c r="C15811" s="2">
        <v>0.32431178199999999</v>
      </c>
      <c r="D15811" s="2">
        <v>0.31857514999999997</v>
      </c>
      <c r="E15811" s="2">
        <v>0.50650833299999998</v>
      </c>
      <c r="F15811" s="2">
        <v>0.52756805600000001</v>
      </c>
    </row>
    <row r="15812" spans="1:6" x14ac:dyDescent="0.25">
      <c r="A15812" s="1">
        <v>41053</v>
      </c>
      <c r="B15812" s="2">
        <v>0.375634144</v>
      </c>
      <c r="C15812" s="2">
        <v>0.37748981500000001</v>
      </c>
      <c r="D15812" s="2">
        <v>0.37182384299999999</v>
      </c>
      <c r="E15812" s="2">
        <v>0.55773356500000004</v>
      </c>
      <c r="F15812" s="2">
        <v>0.57887893499999998</v>
      </c>
    </row>
    <row r="15813" spans="1:6" x14ac:dyDescent="0.25">
      <c r="A15813" s="1">
        <v>41054</v>
      </c>
      <c r="B15813" s="2">
        <v>0.37952430599999998</v>
      </c>
      <c r="C15813" s="2">
        <v>0.38128055599999999</v>
      </c>
      <c r="D15813" s="2">
        <v>0.375651968</v>
      </c>
      <c r="E15813" s="2">
        <v>0.56204652799999999</v>
      </c>
      <c r="F15813" s="2">
        <v>0.58326666699999996</v>
      </c>
    </row>
    <row r="15814" spans="1:6" x14ac:dyDescent="0.25">
      <c r="A15814" s="1">
        <v>41055</v>
      </c>
      <c r="B15814" s="2">
        <v>0.36268935200000002</v>
      </c>
      <c r="C15814" s="2">
        <v>0.36434745400000002</v>
      </c>
      <c r="D15814" s="2">
        <v>0.358935069</v>
      </c>
      <c r="E15814" s="2">
        <v>0.54224641200000001</v>
      </c>
      <c r="F15814" s="2">
        <v>0.56340613399999995</v>
      </c>
    </row>
    <row r="15815" spans="1:6" x14ac:dyDescent="0.25">
      <c r="A15815" s="1">
        <v>41056</v>
      </c>
      <c r="B15815" s="2">
        <v>0.33460243099999998</v>
      </c>
      <c r="C15815" s="2">
        <v>0.33618090299999998</v>
      </c>
      <c r="D15815" s="2">
        <v>0.33107326399999998</v>
      </c>
      <c r="E15815" s="2">
        <v>0.509257407</v>
      </c>
      <c r="F15815" s="2">
        <v>0.53022928199999997</v>
      </c>
    </row>
    <row r="15816" spans="1:6" x14ac:dyDescent="0.25">
      <c r="A15816" s="1">
        <v>41057</v>
      </c>
      <c r="B15816" s="2">
        <v>0.31522602999999999</v>
      </c>
      <c r="C15816" s="2">
        <v>0.316745428</v>
      </c>
      <c r="D15816" s="2">
        <v>0.31142990700000001</v>
      </c>
      <c r="E15816" s="2">
        <v>0.50326527799999998</v>
      </c>
      <c r="F15816" s="2">
        <v>0.52531157399999995</v>
      </c>
    </row>
    <row r="15817" spans="1:6" x14ac:dyDescent="0.25">
      <c r="A15817" s="1">
        <v>41058</v>
      </c>
      <c r="B15817" s="2">
        <v>0.865047338</v>
      </c>
      <c r="C15817" s="2">
        <v>0.86559756899999996</v>
      </c>
      <c r="D15817" s="2">
        <v>0.86620717599999997</v>
      </c>
      <c r="E15817" s="2">
        <v>0.90095798599999999</v>
      </c>
      <c r="F15817" s="2">
        <v>0.91799409700000001</v>
      </c>
    </row>
    <row r="15818" spans="1:6" x14ac:dyDescent="0.25">
      <c r="A15818" s="1">
        <v>41059</v>
      </c>
      <c r="B15818" s="2">
        <v>1.073041667</v>
      </c>
      <c r="C15818" s="2">
        <v>1.073222801</v>
      </c>
      <c r="D15818" s="2">
        <v>1.0765462960000001</v>
      </c>
      <c r="E15818" s="2">
        <v>1.045266204</v>
      </c>
      <c r="F15818" s="2">
        <v>1.0600615739999999</v>
      </c>
    </row>
    <row r="15819" spans="1:6" x14ac:dyDescent="0.25">
      <c r="A15819" s="1">
        <v>41060</v>
      </c>
      <c r="B15819" s="2">
        <v>1.05268669</v>
      </c>
      <c r="C15819" s="2">
        <v>1.052918866</v>
      </c>
      <c r="D15819" s="2">
        <v>1.0563462960000001</v>
      </c>
      <c r="E15819" s="2">
        <v>1.025735069</v>
      </c>
      <c r="F15819" s="2">
        <v>1.0408015049999999</v>
      </c>
    </row>
    <row r="15820" spans="1:6" x14ac:dyDescent="0.25">
      <c r="A15820" s="1">
        <v>41061</v>
      </c>
      <c r="B15820" s="2">
        <v>0.95987824099999997</v>
      </c>
      <c r="C15820" s="2">
        <v>0.96023206000000005</v>
      </c>
      <c r="D15820" s="2">
        <v>0.96281493100000004</v>
      </c>
      <c r="E15820" s="2">
        <v>0.95692222199999999</v>
      </c>
      <c r="F15820" s="2">
        <v>0.97325717599999995</v>
      </c>
    </row>
    <row r="15821" spans="1:6" x14ac:dyDescent="0.25">
      <c r="A15821" s="1">
        <v>41062</v>
      </c>
      <c r="B15821" s="2">
        <v>0.85027673599999998</v>
      </c>
      <c r="C15821" s="2">
        <v>0.85074224499999995</v>
      </c>
      <c r="D15821" s="2">
        <v>0.85219988400000002</v>
      </c>
      <c r="E15821" s="2">
        <v>0.87753252299999995</v>
      </c>
      <c r="F15821" s="2">
        <v>0.89552824099999995</v>
      </c>
    </row>
    <row r="15822" spans="1:6" x14ac:dyDescent="0.25">
      <c r="A15822" s="1">
        <v>41063</v>
      </c>
      <c r="B15822" s="2">
        <v>0.74337580999999997</v>
      </c>
      <c r="C15822" s="2">
        <v>0.74392997699999996</v>
      </c>
      <c r="D15822" s="2">
        <v>0.74426863399999998</v>
      </c>
      <c r="E15822" s="2">
        <v>0.79973773100000001</v>
      </c>
      <c r="F15822" s="2">
        <v>0.81937951399999998</v>
      </c>
    </row>
    <row r="15823" spans="1:6" x14ac:dyDescent="0.25">
      <c r="A15823" s="1">
        <v>41064</v>
      </c>
      <c r="B15823" s="2">
        <v>0.64698680600000003</v>
      </c>
      <c r="C15823" s="2">
        <v>0.64760752300000002</v>
      </c>
      <c r="D15823" s="2">
        <v>0.646926157</v>
      </c>
      <c r="E15823" s="2">
        <v>0.72966122700000002</v>
      </c>
      <c r="F15823" s="2">
        <v>0.75088090299999999</v>
      </c>
    </row>
    <row r="15824" spans="1:6" x14ac:dyDescent="0.25">
      <c r="A15824" s="1">
        <v>41065</v>
      </c>
      <c r="B15824" s="2">
        <v>0.56355289399999997</v>
      </c>
      <c r="C15824" s="2">
        <v>0.56422673599999995</v>
      </c>
      <c r="D15824" s="2">
        <v>0.56268113399999997</v>
      </c>
      <c r="E15824" s="2">
        <v>0.66811874999999998</v>
      </c>
      <c r="F15824" s="2">
        <v>0.69066446800000003</v>
      </c>
    </row>
    <row r="15825" spans="1:6" x14ac:dyDescent="0.25">
      <c r="A15825" s="1">
        <v>41066</v>
      </c>
      <c r="B15825" s="2">
        <v>0.490465278</v>
      </c>
      <c r="C15825" s="2">
        <v>0.49118194399999998</v>
      </c>
      <c r="D15825" s="2">
        <v>0.488913773</v>
      </c>
      <c r="E15825" s="2">
        <v>0.61323599500000003</v>
      </c>
      <c r="F15825" s="2">
        <v>0.63691759299999995</v>
      </c>
    </row>
    <row r="15826" spans="1:6" x14ac:dyDescent="0.25">
      <c r="A15826" s="1">
        <v>41067</v>
      </c>
      <c r="B15826" s="2">
        <v>0.42801400499999998</v>
      </c>
      <c r="C15826" s="2">
        <v>0.42876539400000002</v>
      </c>
      <c r="D15826" s="2">
        <v>0.42591342599999998</v>
      </c>
      <c r="E15826" s="2">
        <v>0.565449074</v>
      </c>
      <c r="F15826" s="2">
        <v>0.59005219900000005</v>
      </c>
    </row>
    <row r="15827" spans="1:6" x14ac:dyDescent="0.25">
      <c r="A15827" s="1">
        <v>41068</v>
      </c>
      <c r="B15827" s="2">
        <v>0.37569293999999998</v>
      </c>
      <c r="C15827" s="2">
        <v>0.37647696800000002</v>
      </c>
      <c r="D15827" s="2">
        <v>0.373147338</v>
      </c>
      <c r="E15827" s="2">
        <v>0.52480636599999997</v>
      </c>
      <c r="F15827" s="2">
        <v>0.55015636599999995</v>
      </c>
    </row>
    <row r="15828" spans="1:6" x14ac:dyDescent="0.25">
      <c r="A15828" s="1">
        <v>41069</v>
      </c>
      <c r="B15828" s="2">
        <v>0.33609872699999999</v>
      </c>
      <c r="C15828" s="2">
        <v>0.33691088000000002</v>
      </c>
      <c r="D15828" s="2">
        <v>0.33320254599999999</v>
      </c>
      <c r="E15828" s="2">
        <v>0.49439872699999998</v>
      </c>
      <c r="F15828" s="2">
        <v>0.52032071800000002</v>
      </c>
    </row>
    <row r="15829" spans="1:6" x14ac:dyDescent="0.25">
      <c r="A15829" s="1">
        <v>41070</v>
      </c>
      <c r="B15829" s="2">
        <v>0.31701631899999999</v>
      </c>
      <c r="C15829" s="2">
        <v>0.31789282400000002</v>
      </c>
      <c r="D15829" s="2">
        <v>0.31378356499999999</v>
      </c>
      <c r="E15829" s="2">
        <v>0.48392152799999999</v>
      </c>
      <c r="F15829" s="2">
        <v>0.51042256900000005</v>
      </c>
    </row>
    <row r="15830" spans="1:6" x14ac:dyDescent="0.25">
      <c r="A15830" s="1">
        <v>41071</v>
      </c>
      <c r="B15830" s="2">
        <v>0.35759213000000001</v>
      </c>
      <c r="C15830" s="2">
        <v>0.35837372699999998</v>
      </c>
      <c r="D15830" s="2">
        <v>0.35437453699999999</v>
      </c>
      <c r="E15830" s="2">
        <v>0.52515497700000002</v>
      </c>
      <c r="F15830" s="2">
        <v>0.55226828699999997</v>
      </c>
    </row>
    <row r="15831" spans="1:6" x14ac:dyDescent="0.25">
      <c r="A15831" s="1">
        <v>41072</v>
      </c>
      <c r="B15831" s="2">
        <v>0.41017500000000001</v>
      </c>
      <c r="C15831" s="2">
        <v>0.41092789400000002</v>
      </c>
      <c r="D15831" s="2">
        <v>0.40711435200000001</v>
      </c>
      <c r="E15831" s="2">
        <v>0.57400023099999997</v>
      </c>
      <c r="F15831" s="2">
        <v>0.60149571800000001</v>
      </c>
    </row>
    <row r="15832" spans="1:6" x14ac:dyDescent="0.25">
      <c r="A15832" s="1">
        <v>41073</v>
      </c>
      <c r="B15832" s="2">
        <v>0.404739931</v>
      </c>
      <c r="C15832" s="2">
        <v>0.405566435</v>
      </c>
      <c r="D15832" s="2">
        <v>0.40166828700000001</v>
      </c>
      <c r="E15832" s="2">
        <v>0.56931192100000005</v>
      </c>
      <c r="F15832" s="2">
        <v>0.59686284700000003</v>
      </c>
    </row>
    <row r="15833" spans="1:6" x14ac:dyDescent="0.25">
      <c r="A15833" s="1">
        <v>41074</v>
      </c>
      <c r="B15833" s="2">
        <v>0.38520601900000001</v>
      </c>
      <c r="C15833" s="2">
        <v>0.38607569400000002</v>
      </c>
      <c r="D15833" s="2">
        <v>0.38202164399999999</v>
      </c>
      <c r="E15833" s="2">
        <v>0.55371064800000003</v>
      </c>
      <c r="F15833" s="2">
        <v>0.58122268499999996</v>
      </c>
    </row>
    <row r="15834" spans="1:6" x14ac:dyDescent="0.25">
      <c r="A15834" s="1">
        <v>41075</v>
      </c>
      <c r="B15834" s="2">
        <v>0.34982696800000002</v>
      </c>
      <c r="C15834" s="2">
        <v>0.35070891199999998</v>
      </c>
      <c r="D15834" s="2">
        <v>0.346491667</v>
      </c>
      <c r="E15834" s="2">
        <v>0.52237361100000002</v>
      </c>
      <c r="F15834" s="2">
        <v>0.54984745400000001</v>
      </c>
    </row>
    <row r="15835" spans="1:6" x14ac:dyDescent="0.25">
      <c r="A15835" s="1">
        <v>41076</v>
      </c>
      <c r="B15835" s="2">
        <v>0.41262141200000002</v>
      </c>
      <c r="C15835" s="2">
        <v>0.413555903</v>
      </c>
      <c r="D15835" s="2">
        <v>0.40907858800000002</v>
      </c>
      <c r="E15835" s="2">
        <v>0.59108819400000001</v>
      </c>
      <c r="F15835" s="2">
        <v>0.618321181</v>
      </c>
    </row>
    <row r="15836" spans="1:6" x14ac:dyDescent="0.25">
      <c r="A15836" s="1">
        <v>41077</v>
      </c>
      <c r="B15836" s="2">
        <v>0.44944479199999998</v>
      </c>
      <c r="C15836" s="2">
        <v>0.45041886599999997</v>
      </c>
      <c r="D15836" s="2">
        <v>0.445642708</v>
      </c>
      <c r="E15836" s="2">
        <v>0.63266712999999997</v>
      </c>
      <c r="F15836" s="2">
        <v>0.65963888900000001</v>
      </c>
    </row>
    <row r="15837" spans="1:6" x14ac:dyDescent="0.25">
      <c r="A15837" s="1">
        <v>41078</v>
      </c>
      <c r="B15837" s="2">
        <v>0.44280462999999998</v>
      </c>
      <c r="C15837" s="2">
        <v>0.443765625</v>
      </c>
      <c r="D15837" s="2">
        <v>0.43884965300000001</v>
      </c>
      <c r="E15837" s="2">
        <v>0.62867349500000003</v>
      </c>
      <c r="F15837" s="2">
        <v>0.65551111100000004</v>
      </c>
    </row>
    <row r="15838" spans="1:6" x14ac:dyDescent="0.25">
      <c r="A15838" s="1">
        <v>41079</v>
      </c>
      <c r="B15838" s="2">
        <v>0.41989594899999999</v>
      </c>
      <c r="C15838" s="2">
        <v>0.42082719899999999</v>
      </c>
      <c r="D15838" s="2">
        <v>0.41583287000000002</v>
      </c>
      <c r="E15838" s="2">
        <v>0.60741921300000001</v>
      </c>
      <c r="F15838" s="2">
        <v>0.63417152799999998</v>
      </c>
    </row>
    <row r="15839" spans="1:6" x14ac:dyDescent="0.25">
      <c r="A15839" s="1">
        <v>41080</v>
      </c>
      <c r="B15839" s="2">
        <v>0.39632685200000001</v>
      </c>
      <c r="C15839" s="2">
        <v>0.39722858799999999</v>
      </c>
      <c r="D15839" s="2">
        <v>0.39219085599999998</v>
      </c>
      <c r="E15839" s="2">
        <v>0.58487083299999998</v>
      </c>
      <c r="F15839" s="2">
        <v>0.61154224499999998</v>
      </c>
    </row>
    <row r="15840" spans="1:6" x14ac:dyDescent="0.25">
      <c r="A15840" s="1">
        <v>41081</v>
      </c>
      <c r="B15840" s="2">
        <v>0.37345335600000001</v>
      </c>
      <c r="C15840" s="2">
        <v>0.37432997699999998</v>
      </c>
      <c r="D15840" s="2">
        <v>0.36926053199999997</v>
      </c>
      <c r="E15840" s="2">
        <v>0.56300972199999999</v>
      </c>
      <c r="F15840" s="2">
        <v>0.58961354200000005</v>
      </c>
    </row>
    <row r="15841" spans="1:6" x14ac:dyDescent="0.25">
      <c r="A15841" s="1">
        <v>41082</v>
      </c>
      <c r="B15841" s="2">
        <v>0.34933171299999999</v>
      </c>
      <c r="C15841" s="2">
        <v>0.35018599500000003</v>
      </c>
      <c r="D15841" s="2">
        <v>0.34511226900000003</v>
      </c>
      <c r="E15841" s="2">
        <v>0.53907152800000002</v>
      </c>
      <c r="F15841" s="2">
        <v>0.56559282399999999</v>
      </c>
    </row>
    <row r="15842" spans="1:6" x14ac:dyDescent="0.25">
      <c r="A15842" s="1">
        <v>41083</v>
      </c>
      <c r="B15842" s="2">
        <v>0.32393622700000002</v>
      </c>
      <c r="C15842" s="2">
        <v>0.32477106500000003</v>
      </c>
      <c r="D15842" s="2">
        <v>0.319704514</v>
      </c>
      <c r="E15842" s="2">
        <v>0.51341678199999996</v>
      </c>
      <c r="F15842" s="2">
        <v>0.53985682899999998</v>
      </c>
    </row>
    <row r="15843" spans="1:6" x14ac:dyDescent="0.25">
      <c r="A15843" s="1">
        <v>41084</v>
      </c>
      <c r="B15843" s="2">
        <v>0.29926724500000002</v>
      </c>
      <c r="C15843" s="2">
        <v>0.30009178199999997</v>
      </c>
      <c r="D15843" s="2">
        <v>0.29504305600000003</v>
      </c>
      <c r="E15843" s="2">
        <v>0.48803136600000002</v>
      </c>
      <c r="F15843" s="2">
        <v>0.51438414399999999</v>
      </c>
    </row>
    <row r="15844" spans="1:6" x14ac:dyDescent="0.25">
      <c r="A15844" s="1">
        <v>41085</v>
      </c>
      <c r="B15844" s="2">
        <v>0.27630392399999998</v>
      </c>
      <c r="C15844" s="2">
        <v>0.277126343</v>
      </c>
      <c r="D15844" s="2">
        <v>0.27210535899999999</v>
      </c>
      <c r="E15844" s="2">
        <v>0.46401817099999998</v>
      </c>
      <c r="F15844" s="2">
        <v>0.49026770800000002</v>
      </c>
    </row>
    <row r="15845" spans="1:6" x14ac:dyDescent="0.25">
      <c r="A15845" s="1">
        <v>41086</v>
      </c>
      <c r="B15845" s="2">
        <v>0.25518172500000003</v>
      </c>
      <c r="C15845" s="2">
        <v>0.25600643499999998</v>
      </c>
      <c r="D15845" s="2">
        <v>0.25103265000000002</v>
      </c>
      <c r="E15845" s="2">
        <v>0.44152592600000001</v>
      </c>
      <c r="F15845" s="2">
        <v>0.46765416700000001</v>
      </c>
    </row>
    <row r="15846" spans="1:6" x14ac:dyDescent="0.25">
      <c r="A15846" s="1">
        <v>41087</v>
      </c>
      <c r="B15846" s="2">
        <v>0.23787912</v>
      </c>
      <c r="C15846" s="2">
        <v>0.23871136600000001</v>
      </c>
      <c r="D15846" s="2">
        <v>0.23378103</v>
      </c>
      <c r="E15846" s="2">
        <v>0.42288750000000003</v>
      </c>
      <c r="F15846" s="2">
        <v>0.44891493100000002</v>
      </c>
    </row>
    <row r="15847" spans="1:6" x14ac:dyDescent="0.25">
      <c r="A15847" s="1">
        <v>41088</v>
      </c>
      <c r="B15847" s="2">
        <v>0.22417802100000001</v>
      </c>
      <c r="C15847" s="2">
        <v>0.22502398100000001</v>
      </c>
      <c r="D15847" s="2">
        <v>0.220141377</v>
      </c>
      <c r="E15847" s="2">
        <v>0.40728518499999999</v>
      </c>
      <c r="F15847" s="2">
        <v>0.433140162</v>
      </c>
    </row>
    <row r="15848" spans="1:6" x14ac:dyDescent="0.25">
      <c r="A15848" s="1">
        <v>41089</v>
      </c>
      <c r="B15848" s="2">
        <v>0.21041531299999999</v>
      </c>
      <c r="C15848" s="2">
        <v>0.21127723400000001</v>
      </c>
      <c r="D15848" s="2">
        <v>0.20645564799999999</v>
      </c>
      <c r="E15848" s="2">
        <v>0.39160833299999998</v>
      </c>
      <c r="F15848" s="2">
        <v>0.41730231499999998</v>
      </c>
    </row>
    <row r="15849" spans="1:6" x14ac:dyDescent="0.25">
      <c r="A15849" s="1">
        <v>41090</v>
      </c>
      <c r="B15849" s="2">
        <v>0.19754818299999999</v>
      </c>
      <c r="C15849" s="2">
        <v>0.198433472</v>
      </c>
      <c r="D15849" s="2">
        <v>0.19368468799999999</v>
      </c>
      <c r="E15849" s="2">
        <v>0.37677962999999998</v>
      </c>
      <c r="F15849" s="2">
        <v>0.40231608800000002</v>
      </c>
    </row>
    <row r="15850" spans="1:6" x14ac:dyDescent="0.25">
      <c r="A15850" s="1">
        <v>41091</v>
      </c>
      <c r="B15850" s="2">
        <v>0.18598790500000001</v>
      </c>
      <c r="C15850" s="2">
        <v>0.18690062499999999</v>
      </c>
      <c r="D15850" s="2">
        <v>0.18221585600000001</v>
      </c>
      <c r="E15850" s="2">
        <v>0.36324791699999998</v>
      </c>
      <c r="F15850" s="2">
        <v>0.38862592600000001</v>
      </c>
    </row>
    <row r="15851" spans="1:6" x14ac:dyDescent="0.25">
      <c r="A15851" s="1">
        <v>41092</v>
      </c>
      <c r="B15851" s="2">
        <v>0.17532331000000001</v>
      </c>
      <c r="C15851" s="2">
        <v>0.176261215</v>
      </c>
      <c r="D15851" s="2">
        <v>0.171654259</v>
      </c>
      <c r="E15851" s="2">
        <v>0.35039664399999998</v>
      </c>
      <c r="F15851" s="2">
        <v>0.37560590300000002</v>
      </c>
    </row>
    <row r="15852" spans="1:6" x14ac:dyDescent="0.25">
      <c r="A15852" s="1">
        <v>41093</v>
      </c>
      <c r="B15852" s="2">
        <v>0.16655468800000001</v>
      </c>
      <c r="C15852" s="2">
        <v>0.16752946799999999</v>
      </c>
      <c r="D15852" s="2">
        <v>0.16294893499999999</v>
      </c>
      <c r="E15852" s="2">
        <v>0.33975185200000002</v>
      </c>
      <c r="F15852" s="2">
        <v>0.364817014</v>
      </c>
    </row>
    <row r="15853" spans="1:6" x14ac:dyDescent="0.25">
      <c r="A15853" s="1">
        <v>41094</v>
      </c>
      <c r="B15853" s="2">
        <v>0.158500683</v>
      </c>
      <c r="C15853" s="2">
        <v>0.15949812499999999</v>
      </c>
      <c r="D15853" s="2">
        <v>0.15497704900000001</v>
      </c>
      <c r="E15853" s="2">
        <v>0.329823264</v>
      </c>
      <c r="F15853" s="2">
        <v>0.35467928199999998</v>
      </c>
    </row>
    <row r="15854" spans="1:6" x14ac:dyDescent="0.25">
      <c r="A15854" s="1">
        <v>41095</v>
      </c>
      <c r="B15854" s="2">
        <v>0.16062662</v>
      </c>
      <c r="C15854" s="2">
        <v>0.161678924</v>
      </c>
      <c r="D15854" s="2">
        <v>0.15697463</v>
      </c>
      <c r="E15854" s="2">
        <v>0.33251423600000002</v>
      </c>
      <c r="F15854" s="2">
        <v>0.35733495399999998</v>
      </c>
    </row>
    <row r="15855" spans="1:6" x14ac:dyDescent="0.25">
      <c r="A15855" s="1">
        <v>41096</v>
      </c>
      <c r="B15855" s="2">
        <v>0.16083834499999999</v>
      </c>
      <c r="C15855" s="2">
        <v>0.16194267400000001</v>
      </c>
      <c r="D15855" s="2">
        <v>0.15720722200000001</v>
      </c>
      <c r="E15855" s="2">
        <v>0.33182731500000001</v>
      </c>
      <c r="F15855" s="2">
        <v>0.35655370400000003</v>
      </c>
    </row>
    <row r="15856" spans="1:6" x14ac:dyDescent="0.25">
      <c r="A15856" s="1">
        <v>41097</v>
      </c>
      <c r="B15856" s="2">
        <v>0.15683133099999999</v>
      </c>
      <c r="C15856" s="2">
        <v>0.157976319</v>
      </c>
      <c r="D15856" s="2">
        <v>0.153273993</v>
      </c>
      <c r="E15856" s="2">
        <v>0.32641979199999999</v>
      </c>
      <c r="F15856" s="2">
        <v>0.35105868099999998</v>
      </c>
    </row>
    <row r="15857" spans="1:6" x14ac:dyDescent="0.25">
      <c r="A15857" s="1">
        <v>41098</v>
      </c>
      <c r="B15857" s="2">
        <v>0.15204910899999999</v>
      </c>
      <c r="C15857" s="2">
        <v>0.15322307900000001</v>
      </c>
      <c r="D15857" s="2">
        <v>0.148601806</v>
      </c>
      <c r="E15857" s="2">
        <v>0.32010983799999998</v>
      </c>
      <c r="F15857" s="2">
        <v>0.34460775500000002</v>
      </c>
    </row>
    <row r="15858" spans="1:6" x14ac:dyDescent="0.25">
      <c r="A15858" s="1">
        <v>41099</v>
      </c>
      <c r="B15858" s="2">
        <v>0.14602737299999999</v>
      </c>
      <c r="C15858" s="2">
        <v>0.147226632</v>
      </c>
      <c r="D15858" s="2">
        <v>0.14269287</v>
      </c>
      <c r="E15858" s="2">
        <v>0.312058102</v>
      </c>
      <c r="F15858" s="2">
        <v>0.336394097</v>
      </c>
    </row>
    <row r="15859" spans="1:6" x14ac:dyDescent="0.25">
      <c r="A15859" s="1">
        <v>41100</v>
      </c>
      <c r="B15859" s="2">
        <v>0.139571262</v>
      </c>
      <c r="C15859" s="2">
        <v>0.140801597</v>
      </c>
      <c r="D15859" s="2">
        <v>0.13633906300000001</v>
      </c>
      <c r="E15859" s="2">
        <v>0.30361226899999999</v>
      </c>
      <c r="F15859" s="2">
        <v>0.32777858799999998</v>
      </c>
    </row>
    <row r="15860" spans="1:6" x14ac:dyDescent="0.25">
      <c r="A15860" s="1">
        <v>41101</v>
      </c>
      <c r="B15860" s="2">
        <v>0.13312861100000001</v>
      </c>
      <c r="C15860" s="2">
        <v>0.13438819399999999</v>
      </c>
      <c r="D15860" s="2">
        <v>0.13000281299999999</v>
      </c>
      <c r="E15860" s="2">
        <v>0.29492303199999997</v>
      </c>
      <c r="F15860" s="2">
        <v>0.31889942100000002</v>
      </c>
    </row>
    <row r="15861" spans="1:6" x14ac:dyDescent="0.25">
      <c r="A15861" s="1">
        <v>41102</v>
      </c>
      <c r="B15861" s="2">
        <v>0.12607226899999999</v>
      </c>
      <c r="C15861" s="2">
        <v>0.1273686</v>
      </c>
      <c r="D15861" s="2">
        <v>0.123040278</v>
      </c>
      <c r="E15861" s="2">
        <v>0.28603194399999998</v>
      </c>
      <c r="F15861" s="2">
        <v>0.30982453700000001</v>
      </c>
    </row>
    <row r="15862" spans="1:6" x14ac:dyDescent="0.25">
      <c r="A15862" s="1">
        <v>41103</v>
      </c>
      <c r="B15862" s="2">
        <v>0.12977629600000001</v>
      </c>
      <c r="C15862" s="2">
        <v>0.131139016</v>
      </c>
      <c r="D15862" s="2">
        <v>0.12672049799999999</v>
      </c>
      <c r="E15862" s="2">
        <v>0.29009360000000001</v>
      </c>
      <c r="F15862" s="2">
        <v>0.31374247700000002</v>
      </c>
    </row>
    <row r="15863" spans="1:6" x14ac:dyDescent="0.25">
      <c r="A15863" s="1">
        <v>41104</v>
      </c>
      <c r="B15863" s="2">
        <v>0.179137616</v>
      </c>
      <c r="C15863" s="2">
        <v>0.18064218800000001</v>
      </c>
      <c r="D15863" s="2">
        <v>0.17592244200000001</v>
      </c>
      <c r="E15863" s="2">
        <v>0.34459224500000002</v>
      </c>
      <c r="F15863" s="2">
        <v>0.36817835599999998</v>
      </c>
    </row>
    <row r="15864" spans="1:6" x14ac:dyDescent="0.25">
      <c r="A15864" s="1">
        <v>41105</v>
      </c>
      <c r="B15864" s="2">
        <v>0.18063090300000001</v>
      </c>
      <c r="C15864" s="2">
        <v>0.182190775</v>
      </c>
      <c r="D15864" s="2">
        <v>0.17730943299999999</v>
      </c>
      <c r="E15864" s="2">
        <v>0.345483333</v>
      </c>
      <c r="F15864" s="2">
        <v>0.36894294</v>
      </c>
    </row>
    <row r="15865" spans="1:6" x14ac:dyDescent="0.25">
      <c r="A15865" s="1">
        <v>41106</v>
      </c>
      <c r="B15865" s="2">
        <v>0.269108032</v>
      </c>
      <c r="C15865" s="2">
        <v>0.27047806699999999</v>
      </c>
      <c r="D15865" s="2">
        <v>0.26632408600000002</v>
      </c>
      <c r="E15865" s="2">
        <v>0.43641585599999999</v>
      </c>
      <c r="F15865" s="2">
        <v>0.459916667</v>
      </c>
    </row>
    <row r="15866" spans="1:6" x14ac:dyDescent="0.25">
      <c r="A15866" s="1">
        <v>41107</v>
      </c>
      <c r="B15866" s="2">
        <v>0.31096701399999999</v>
      </c>
      <c r="C15866" s="2">
        <v>0.312355787</v>
      </c>
      <c r="D15866" s="2">
        <v>0.30846053200000001</v>
      </c>
      <c r="E15866" s="2">
        <v>0.47856423599999998</v>
      </c>
      <c r="F15866" s="2">
        <v>0.50201678199999999</v>
      </c>
    </row>
    <row r="15867" spans="1:6" x14ac:dyDescent="0.25">
      <c r="A15867" s="1">
        <v>41108</v>
      </c>
      <c r="B15867" s="2">
        <v>0.30619907400000002</v>
      </c>
      <c r="C15867" s="2">
        <v>0.30762256900000001</v>
      </c>
      <c r="D15867" s="2">
        <v>0.303810301</v>
      </c>
      <c r="E15867" s="2">
        <v>0.47120694400000002</v>
      </c>
      <c r="F15867" s="2">
        <v>0.49443564800000001</v>
      </c>
    </row>
    <row r="15868" spans="1:6" x14ac:dyDescent="0.25">
      <c r="A15868" s="1">
        <v>41109</v>
      </c>
      <c r="B15868" s="2">
        <v>0.28336615700000001</v>
      </c>
      <c r="C15868" s="2">
        <v>0.28482542799999999</v>
      </c>
      <c r="D15868" s="2">
        <v>0.28101658600000001</v>
      </c>
      <c r="E15868" s="2">
        <v>0.44593588000000001</v>
      </c>
      <c r="F15868" s="2">
        <v>0.46894374999999999</v>
      </c>
    </row>
    <row r="15869" spans="1:6" x14ac:dyDescent="0.25">
      <c r="A15869" s="1">
        <v>41110</v>
      </c>
      <c r="B15869" s="2">
        <v>0.25706527800000001</v>
      </c>
      <c r="C15869" s="2">
        <v>0.25854222199999999</v>
      </c>
      <c r="D15869" s="2">
        <v>0.25474743100000002</v>
      </c>
      <c r="E15869" s="2">
        <v>0.41747766200000003</v>
      </c>
      <c r="F15869" s="2">
        <v>0.44022141199999998</v>
      </c>
    </row>
    <row r="15870" spans="1:6" x14ac:dyDescent="0.25">
      <c r="A15870" s="1">
        <v>41111</v>
      </c>
      <c r="B15870" s="2">
        <v>0.230221435</v>
      </c>
      <c r="C15870" s="2">
        <v>0.23170542799999999</v>
      </c>
      <c r="D15870" s="2">
        <v>0.227924931</v>
      </c>
      <c r="E15870" s="2">
        <v>0.38802963000000001</v>
      </c>
      <c r="F15870" s="2">
        <v>0.41047777800000002</v>
      </c>
    </row>
    <row r="15871" spans="1:6" x14ac:dyDescent="0.25">
      <c r="A15871" s="1">
        <v>41112</v>
      </c>
      <c r="B15871" s="2">
        <v>0.20450456</v>
      </c>
      <c r="C15871" s="2">
        <v>0.20599701400000001</v>
      </c>
      <c r="D15871" s="2">
        <v>0.20220727999999999</v>
      </c>
      <c r="E15871" s="2">
        <v>0.35979351900000001</v>
      </c>
      <c r="F15871" s="2">
        <v>0.38198078699999999</v>
      </c>
    </row>
    <row r="15872" spans="1:6" x14ac:dyDescent="0.25">
      <c r="A15872" s="1">
        <v>41113</v>
      </c>
      <c r="B15872" s="2">
        <v>0.18163542799999999</v>
      </c>
      <c r="C15872" s="2">
        <v>0.18313728000000001</v>
      </c>
      <c r="D15872" s="2">
        <v>0.179328183</v>
      </c>
      <c r="E15872" s="2">
        <v>0.33483101900000001</v>
      </c>
      <c r="F15872" s="2">
        <v>0.35677905100000001</v>
      </c>
    </row>
    <row r="15873" spans="1:6" x14ac:dyDescent="0.25">
      <c r="A15873" s="1">
        <v>41114</v>
      </c>
      <c r="B15873" s="2">
        <v>0.16209009299999999</v>
      </c>
      <c r="C15873" s="2">
        <v>0.16359584499999999</v>
      </c>
      <c r="D15873" s="2">
        <v>0.15978134299999999</v>
      </c>
      <c r="E15873" s="2">
        <v>0.31322824100000002</v>
      </c>
      <c r="F15873" s="2">
        <v>0.33494687499999998</v>
      </c>
    </row>
    <row r="15874" spans="1:6" x14ac:dyDescent="0.25">
      <c r="A15874" s="1">
        <v>41115</v>
      </c>
      <c r="B15874" s="2">
        <v>0.14590765</v>
      </c>
      <c r="C15874" s="2">
        <v>0.14743215300000001</v>
      </c>
      <c r="D15874" s="2">
        <v>0.14357178200000001</v>
      </c>
      <c r="E15874" s="2">
        <v>0.29588124999999998</v>
      </c>
      <c r="F15874" s="2">
        <v>0.31740300900000001</v>
      </c>
    </row>
    <row r="15875" spans="1:6" x14ac:dyDescent="0.25">
      <c r="A15875" s="1">
        <v>41116</v>
      </c>
      <c r="B15875" s="2">
        <v>0.13341872699999999</v>
      </c>
      <c r="C15875" s="2">
        <v>0.13494239599999999</v>
      </c>
      <c r="D15875" s="2">
        <v>0.131092766</v>
      </c>
      <c r="E15875" s="2">
        <v>0.28210285899999998</v>
      </c>
      <c r="F15875" s="2">
        <v>0.30341921300000002</v>
      </c>
    </row>
    <row r="15876" spans="1:6" x14ac:dyDescent="0.25">
      <c r="A15876" s="1">
        <v>41117</v>
      </c>
      <c r="B15876" s="2">
        <v>0.123982095</v>
      </c>
      <c r="C15876" s="2">
        <v>0.12552165500000001</v>
      </c>
      <c r="D15876" s="2">
        <v>0.12163735000000001</v>
      </c>
      <c r="E15876" s="2">
        <v>0.27201086800000002</v>
      </c>
      <c r="F15876" s="2">
        <v>0.29316770800000003</v>
      </c>
    </row>
    <row r="15877" spans="1:6" x14ac:dyDescent="0.25">
      <c r="A15877" s="1">
        <v>41118</v>
      </c>
      <c r="B15877" s="2">
        <v>0.116954213</v>
      </c>
      <c r="C15877" s="2">
        <v>0.118487407</v>
      </c>
      <c r="D15877" s="2">
        <v>0.114640451</v>
      </c>
      <c r="E15877" s="2">
        <v>0.26379941000000001</v>
      </c>
      <c r="F15877" s="2">
        <v>0.28474988400000001</v>
      </c>
    </row>
    <row r="15878" spans="1:6" x14ac:dyDescent="0.25">
      <c r="A15878" s="1">
        <v>41119</v>
      </c>
      <c r="B15878" s="2">
        <v>0.107724711</v>
      </c>
      <c r="C15878" s="2">
        <v>0.109251273</v>
      </c>
      <c r="D15878" s="2">
        <v>0.105426146</v>
      </c>
      <c r="E15878" s="2">
        <v>0.25303403899999999</v>
      </c>
      <c r="F15878" s="2">
        <v>0.27381122699999999</v>
      </c>
    </row>
    <row r="15879" spans="1:6" x14ac:dyDescent="0.25">
      <c r="A15879" s="1">
        <v>41120</v>
      </c>
      <c r="B15879" s="2">
        <v>0.111124792</v>
      </c>
      <c r="C15879" s="2">
        <v>0.11268545100000001</v>
      </c>
      <c r="D15879" s="2">
        <v>0.108800868</v>
      </c>
      <c r="E15879" s="2">
        <v>0.25931431700000002</v>
      </c>
      <c r="F15879" s="2">
        <v>0.28003869199999998</v>
      </c>
    </row>
    <row r="15880" spans="1:6" x14ac:dyDescent="0.25">
      <c r="A15880" s="1">
        <v>41121</v>
      </c>
      <c r="B15880" s="2">
        <v>0.123189016</v>
      </c>
      <c r="C15880" s="2">
        <v>0.12483269700000001</v>
      </c>
      <c r="D15880" s="2">
        <v>0.120770139</v>
      </c>
      <c r="E15880" s="2">
        <v>0.27620284699999997</v>
      </c>
      <c r="F15880" s="2">
        <v>0.29695578700000003</v>
      </c>
    </row>
    <row r="15881" spans="1:6" x14ac:dyDescent="0.25">
      <c r="A15881" s="1">
        <v>41122</v>
      </c>
      <c r="B15881" s="2">
        <v>0.11547439800000001</v>
      </c>
      <c r="C15881" s="2">
        <v>0.117171597</v>
      </c>
      <c r="D15881" s="2">
        <v>0.112893009</v>
      </c>
      <c r="E15881" s="2">
        <v>0.268146887</v>
      </c>
      <c r="F15881" s="2">
        <v>0.28883682900000002</v>
      </c>
    </row>
    <row r="15882" spans="1:6" x14ac:dyDescent="0.25">
      <c r="A15882" s="1">
        <v>41123</v>
      </c>
      <c r="B15882" s="2">
        <v>0.16287112300000001</v>
      </c>
      <c r="C15882" s="2">
        <v>0.16448075200000001</v>
      </c>
      <c r="D15882" s="2">
        <v>0.160355417</v>
      </c>
      <c r="E15882" s="2">
        <v>0.31674960600000002</v>
      </c>
      <c r="F15882" s="2">
        <v>0.33744201400000001</v>
      </c>
    </row>
    <row r="15883" spans="1:6" x14ac:dyDescent="0.25">
      <c r="A15883" s="1">
        <v>41124</v>
      </c>
      <c r="B15883" s="2">
        <v>0.204890023</v>
      </c>
      <c r="C15883" s="2">
        <v>0.206502662</v>
      </c>
      <c r="D15883" s="2">
        <v>0.202504722</v>
      </c>
      <c r="E15883" s="2">
        <v>0.36042013899999997</v>
      </c>
      <c r="F15883" s="2">
        <v>0.381063657</v>
      </c>
    </row>
    <row r="15884" spans="1:6" x14ac:dyDescent="0.25">
      <c r="A15884" s="1">
        <v>41125</v>
      </c>
      <c r="B15884" s="2">
        <v>0.229302546</v>
      </c>
      <c r="C15884" s="2">
        <v>0.23066468800000001</v>
      </c>
      <c r="D15884" s="2">
        <v>0.22751737299999999</v>
      </c>
      <c r="E15884" s="2">
        <v>0.38011006899999999</v>
      </c>
      <c r="F15884" s="2">
        <v>0.40074236099999999</v>
      </c>
    </row>
    <row r="15885" spans="1:6" x14ac:dyDescent="0.25">
      <c r="A15885" s="1">
        <v>41126</v>
      </c>
      <c r="B15885" s="2">
        <v>0.23444329899999999</v>
      </c>
      <c r="C15885" s="2">
        <v>0.235707002</v>
      </c>
      <c r="D15885" s="2">
        <v>0.23295643499999999</v>
      </c>
      <c r="E15885" s="2">
        <v>0.38169328699999999</v>
      </c>
      <c r="F15885" s="2">
        <v>0.40227569400000002</v>
      </c>
    </row>
    <row r="15886" spans="1:6" x14ac:dyDescent="0.25">
      <c r="A15886" s="1">
        <v>41127</v>
      </c>
      <c r="B15886" s="2">
        <v>0.25129437500000001</v>
      </c>
      <c r="C15886" s="2">
        <v>0.25230606500000002</v>
      </c>
      <c r="D15886" s="2">
        <v>0.25060038200000001</v>
      </c>
      <c r="E15886" s="2">
        <v>0.394678588</v>
      </c>
      <c r="F15886" s="2">
        <v>0.41522476899999999</v>
      </c>
    </row>
    <row r="15887" spans="1:6" x14ac:dyDescent="0.25">
      <c r="A15887" s="1">
        <v>41128</v>
      </c>
      <c r="B15887" s="2">
        <v>0.24221726900000001</v>
      </c>
      <c r="C15887" s="2">
        <v>0.24327074100000001</v>
      </c>
      <c r="D15887" s="2">
        <v>0.241729051</v>
      </c>
      <c r="E15887" s="2">
        <v>0.38358067099999998</v>
      </c>
      <c r="F15887" s="2">
        <v>0.40403530100000001</v>
      </c>
    </row>
    <row r="15888" spans="1:6" x14ac:dyDescent="0.25">
      <c r="A15888" s="1">
        <v>41129</v>
      </c>
      <c r="B15888" s="2">
        <v>0.22236657400000001</v>
      </c>
      <c r="C15888" s="2">
        <v>0.22352027799999999</v>
      </c>
      <c r="D15888" s="2">
        <v>0.22178830999999999</v>
      </c>
      <c r="E15888" s="2">
        <v>0.36252731500000002</v>
      </c>
      <c r="F15888" s="2">
        <v>0.38282303200000001</v>
      </c>
    </row>
    <row r="15889" spans="1:6" x14ac:dyDescent="0.25">
      <c r="A15889" s="1">
        <v>41130</v>
      </c>
      <c r="B15889" s="2">
        <v>0.20102199100000001</v>
      </c>
      <c r="C15889" s="2">
        <v>0.202260729</v>
      </c>
      <c r="D15889" s="2">
        <v>0.20026903900000001</v>
      </c>
      <c r="E15889" s="2">
        <v>0.34039259300000002</v>
      </c>
      <c r="F15889" s="2">
        <v>0.36049108800000002</v>
      </c>
    </row>
    <row r="15890" spans="1:6" x14ac:dyDescent="0.25">
      <c r="A15890" s="1">
        <v>41131</v>
      </c>
      <c r="B15890" s="2">
        <v>0.180937766</v>
      </c>
      <c r="C15890" s="2">
        <v>0.18223967599999999</v>
      </c>
      <c r="D15890" s="2">
        <v>0.179989711</v>
      </c>
      <c r="E15890" s="2">
        <v>0.31965902800000001</v>
      </c>
      <c r="F15890" s="2">
        <v>0.33954131900000001</v>
      </c>
    </row>
    <row r="15891" spans="1:6" x14ac:dyDescent="0.25">
      <c r="A15891" s="1">
        <v>41132</v>
      </c>
      <c r="B15891" s="2">
        <v>0.162908148</v>
      </c>
      <c r="C15891" s="2">
        <v>0.16425773099999999</v>
      </c>
      <c r="D15891" s="2">
        <v>0.161773044</v>
      </c>
      <c r="E15891" s="2">
        <v>0.30099282399999999</v>
      </c>
      <c r="F15891" s="2">
        <v>0.32066655100000002</v>
      </c>
    </row>
    <row r="15892" spans="1:6" x14ac:dyDescent="0.25">
      <c r="A15892" s="1">
        <v>41133</v>
      </c>
      <c r="B15892" s="2">
        <v>0.147936076</v>
      </c>
      <c r="C15892" s="2">
        <v>0.14932299800000001</v>
      </c>
      <c r="D15892" s="2">
        <v>0.14662897</v>
      </c>
      <c r="E15892" s="2">
        <v>0.28614930599999999</v>
      </c>
      <c r="F15892" s="2">
        <v>0.30563680599999998</v>
      </c>
    </row>
    <row r="15893" spans="1:6" x14ac:dyDescent="0.25">
      <c r="A15893" s="1">
        <v>41134</v>
      </c>
      <c r="B15893" s="2">
        <v>0.14107607599999999</v>
      </c>
      <c r="C15893" s="2">
        <v>0.14251297499999999</v>
      </c>
      <c r="D15893" s="2">
        <v>0.139590613</v>
      </c>
      <c r="E15893" s="2">
        <v>0.28025127300000002</v>
      </c>
      <c r="F15893" s="2">
        <v>0.29958888900000002</v>
      </c>
    </row>
    <row r="15894" spans="1:6" x14ac:dyDescent="0.25">
      <c r="A15894" s="1">
        <v>41135</v>
      </c>
      <c r="B15894" s="2">
        <v>0.13366813699999999</v>
      </c>
      <c r="C15894" s="2">
        <v>0.13517527800000001</v>
      </c>
      <c r="D15894" s="2">
        <v>0.131970162</v>
      </c>
      <c r="E15894" s="2">
        <v>0.27252669000000002</v>
      </c>
      <c r="F15894" s="2">
        <v>0.29167511600000001</v>
      </c>
    </row>
    <row r="15895" spans="1:6" x14ac:dyDescent="0.25">
      <c r="A15895" s="1">
        <v>41136</v>
      </c>
      <c r="B15895" s="2">
        <v>0.12946809000000001</v>
      </c>
      <c r="C15895" s="2">
        <v>0.13101001200000001</v>
      </c>
      <c r="D15895" s="2">
        <v>0.12761798599999999</v>
      </c>
      <c r="E15895" s="2">
        <v>0.26859226899999999</v>
      </c>
      <c r="F15895" s="2">
        <v>0.28761817099999998</v>
      </c>
    </row>
    <row r="15896" spans="1:6" x14ac:dyDescent="0.25">
      <c r="A15896" s="1">
        <v>41137</v>
      </c>
      <c r="B15896" s="2">
        <v>0.16938039999999999</v>
      </c>
      <c r="C15896" s="2">
        <v>0.17046786999999999</v>
      </c>
      <c r="D15896" s="2">
        <v>0.16779200999999999</v>
      </c>
      <c r="E15896" s="2">
        <v>0.30077990700000001</v>
      </c>
      <c r="F15896" s="2">
        <v>0.31974230300000001</v>
      </c>
    </row>
    <row r="15897" spans="1:6" x14ac:dyDescent="0.25">
      <c r="A15897" s="1">
        <v>41138</v>
      </c>
      <c r="B15897" s="2">
        <v>0.49621689800000002</v>
      </c>
      <c r="C15897" s="2">
        <v>0.49733993100000001</v>
      </c>
      <c r="D15897" s="2">
        <v>0.49524085600000001</v>
      </c>
      <c r="E15897" s="2">
        <v>0.61414652800000002</v>
      </c>
      <c r="F15897" s="2">
        <v>0.63181203699999999</v>
      </c>
    </row>
    <row r="15898" spans="1:6" x14ac:dyDescent="0.25">
      <c r="A15898" s="1">
        <v>41139</v>
      </c>
      <c r="B15898" s="2">
        <v>0.58364398100000003</v>
      </c>
      <c r="C15898" s="2">
        <v>0.58482060199999997</v>
      </c>
      <c r="D15898" s="2">
        <v>0.58265949100000003</v>
      </c>
      <c r="E15898" s="2">
        <v>0.69501319399999995</v>
      </c>
      <c r="F15898" s="2">
        <v>0.71215428199999997</v>
      </c>
    </row>
    <row r="15899" spans="1:6" x14ac:dyDescent="0.25">
      <c r="A15899" s="1">
        <v>41140</v>
      </c>
      <c r="B15899" s="2">
        <v>0.56521574100000005</v>
      </c>
      <c r="C15899" s="2">
        <v>0.566473958</v>
      </c>
      <c r="D15899" s="2">
        <v>0.56403680599999995</v>
      </c>
      <c r="E15899" s="2">
        <v>0.67568148100000003</v>
      </c>
      <c r="F15899" s="2">
        <v>0.69269074100000005</v>
      </c>
    </row>
    <row r="15900" spans="1:6" x14ac:dyDescent="0.25">
      <c r="A15900" s="1">
        <v>41141</v>
      </c>
      <c r="B15900" s="2">
        <v>0.51202291700000002</v>
      </c>
      <c r="C15900" s="2">
        <v>0.51332685199999994</v>
      </c>
      <c r="D15900" s="2">
        <v>0.51066886600000005</v>
      </c>
      <c r="E15900" s="2">
        <v>0.62385578699999999</v>
      </c>
      <c r="F15900" s="2">
        <v>0.640858912</v>
      </c>
    </row>
    <row r="15901" spans="1:6" x14ac:dyDescent="0.25">
      <c r="A15901" s="1">
        <v>41142</v>
      </c>
      <c r="B15901" s="2">
        <v>0.449301968</v>
      </c>
      <c r="C15901" s="2">
        <v>0.45062719899999998</v>
      </c>
      <c r="D15901" s="2">
        <v>0.44783194399999998</v>
      </c>
      <c r="E15901" s="2">
        <v>0.56351354200000003</v>
      </c>
      <c r="F15901" s="2">
        <v>0.58057164400000005</v>
      </c>
    </row>
    <row r="15902" spans="1:6" x14ac:dyDescent="0.25">
      <c r="A15902" s="1">
        <v>41143</v>
      </c>
      <c r="B15902" s="2">
        <v>0.38821643500000003</v>
      </c>
      <c r="C15902" s="2">
        <v>0.38955555600000003</v>
      </c>
      <c r="D15902" s="2">
        <v>0.38665856500000001</v>
      </c>
      <c r="E15902" s="2">
        <v>0.50496620400000003</v>
      </c>
      <c r="F15902" s="2">
        <v>0.52209178199999995</v>
      </c>
    </row>
    <row r="15903" spans="1:6" x14ac:dyDescent="0.25">
      <c r="A15903" s="1">
        <v>41144</v>
      </c>
      <c r="B15903" s="2">
        <v>0.33428680599999999</v>
      </c>
      <c r="C15903" s="2">
        <v>0.33565393500000001</v>
      </c>
      <c r="D15903" s="2">
        <v>0.33263553200000001</v>
      </c>
      <c r="E15903" s="2">
        <v>0.45399062499999998</v>
      </c>
      <c r="F15903" s="2">
        <v>0.47120925899999999</v>
      </c>
    </row>
    <row r="15904" spans="1:6" x14ac:dyDescent="0.25">
      <c r="A15904" s="1">
        <v>41145</v>
      </c>
      <c r="B15904" s="2">
        <v>0.28891644700000002</v>
      </c>
      <c r="C15904" s="2">
        <v>0.29030239600000002</v>
      </c>
      <c r="D15904" s="2">
        <v>0.28720090300000001</v>
      </c>
      <c r="E15904" s="2">
        <v>0.41119016200000003</v>
      </c>
      <c r="F15904" s="2">
        <v>0.42844560199999998</v>
      </c>
    </row>
    <row r="15905" spans="1:6" x14ac:dyDescent="0.25">
      <c r="A15905" s="1">
        <v>41146</v>
      </c>
      <c r="B15905" s="2">
        <v>0.25372049800000002</v>
      </c>
      <c r="C15905" s="2">
        <v>0.25516946800000001</v>
      </c>
      <c r="D15905" s="2">
        <v>0.251875972</v>
      </c>
      <c r="E15905" s="2">
        <v>0.37832349500000001</v>
      </c>
      <c r="F15905" s="2">
        <v>0.39562893500000001</v>
      </c>
    </row>
    <row r="15906" spans="1:6" x14ac:dyDescent="0.25">
      <c r="A15906" s="1">
        <v>41147</v>
      </c>
      <c r="B15906" s="2">
        <v>0.22458582199999999</v>
      </c>
      <c r="C15906" s="2">
        <v>0.22605272000000001</v>
      </c>
      <c r="D15906" s="2">
        <v>0.22268865700000001</v>
      </c>
      <c r="E15906" s="2">
        <v>0.35045289400000001</v>
      </c>
      <c r="F15906" s="2">
        <v>0.367763542</v>
      </c>
    </row>
    <row r="15907" spans="1:6" x14ac:dyDescent="0.25">
      <c r="A15907" s="1">
        <v>41148</v>
      </c>
      <c r="B15907" s="2">
        <v>0.198934734</v>
      </c>
      <c r="C15907" s="2">
        <v>0.20040232599999999</v>
      </c>
      <c r="D15907" s="2">
        <v>0.19701143500000001</v>
      </c>
      <c r="E15907" s="2">
        <v>0.325873843</v>
      </c>
      <c r="F15907" s="2">
        <v>0.34318831</v>
      </c>
    </row>
    <row r="15908" spans="1:6" x14ac:dyDescent="0.25">
      <c r="A15908" s="1">
        <v>41149</v>
      </c>
      <c r="B15908" s="2">
        <v>0.17781127299999999</v>
      </c>
      <c r="C15908" s="2">
        <v>0.179287998</v>
      </c>
      <c r="D15908" s="2">
        <v>0.17585342600000001</v>
      </c>
      <c r="E15908" s="2">
        <v>0.30576874999999998</v>
      </c>
      <c r="F15908" s="2">
        <v>0.32307870399999999</v>
      </c>
    </row>
    <row r="15909" spans="1:6" x14ac:dyDescent="0.25">
      <c r="A15909" s="1">
        <v>41150</v>
      </c>
      <c r="B15909" s="2">
        <v>0.160807431</v>
      </c>
      <c r="C15909" s="2">
        <v>0.162299734</v>
      </c>
      <c r="D15909" s="2">
        <v>0.15880550900000001</v>
      </c>
      <c r="E15909" s="2">
        <v>0.28923958300000002</v>
      </c>
      <c r="F15909" s="2">
        <v>0.30651516200000001</v>
      </c>
    </row>
    <row r="15910" spans="1:6" x14ac:dyDescent="0.25">
      <c r="A15910" s="1">
        <v>41151</v>
      </c>
      <c r="B15910" s="2">
        <v>0.14619025499999999</v>
      </c>
      <c r="C15910" s="2">
        <v>0.14767608800000001</v>
      </c>
      <c r="D15910" s="2">
        <v>0.14418316</v>
      </c>
      <c r="E15910" s="2">
        <v>0.27469776600000001</v>
      </c>
      <c r="F15910" s="2">
        <v>0.29193298600000001</v>
      </c>
    </row>
    <row r="15911" spans="1:6" x14ac:dyDescent="0.25">
      <c r="A15911" s="1">
        <v>41152</v>
      </c>
      <c r="B15911" s="2">
        <v>0.13409811299999999</v>
      </c>
      <c r="C15911" s="2">
        <v>0.135581377</v>
      </c>
      <c r="D15911" s="2">
        <v>0.132083854</v>
      </c>
      <c r="E15911" s="2">
        <v>0.26289497699999997</v>
      </c>
      <c r="F15911" s="2">
        <v>0.28009336800000001</v>
      </c>
    </row>
    <row r="15912" spans="1:6" x14ac:dyDescent="0.25">
      <c r="A15912" s="1">
        <v>41153</v>
      </c>
      <c r="B15912" s="2">
        <v>0.124610313</v>
      </c>
      <c r="C15912" s="2">
        <v>0.12608457200000001</v>
      </c>
      <c r="D15912" s="2">
        <v>0.122604583</v>
      </c>
      <c r="E15912" s="2">
        <v>0.25345505800000001</v>
      </c>
      <c r="F15912" s="2">
        <v>0.27059626199999998</v>
      </c>
    </row>
    <row r="15913" spans="1:6" x14ac:dyDescent="0.25">
      <c r="A15913" s="1">
        <v>41154</v>
      </c>
      <c r="B15913" s="2">
        <v>0.118464086</v>
      </c>
      <c r="C15913" s="2">
        <v>0.119952593</v>
      </c>
      <c r="D15913" s="2">
        <v>0.116429977</v>
      </c>
      <c r="E15913" s="2">
        <v>0.24781773100000001</v>
      </c>
      <c r="F15913" s="2">
        <v>0.26492353000000002</v>
      </c>
    </row>
    <row r="15914" spans="1:6" x14ac:dyDescent="0.25">
      <c r="A15914" s="1">
        <v>41155</v>
      </c>
      <c r="B15914" s="2">
        <v>0.11703113399999999</v>
      </c>
      <c r="C15914" s="2">
        <v>0.11855394700000001</v>
      </c>
      <c r="D15914" s="2">
        <v>0.11493978000000001</v>
      </c>
      <c r="E15914" s="2">
        <v>0.246579931</v>
      </c>
      <c r="F15914" s="2">
        <v>0.26362134300000001</v>
      </c>
    </row>
    <row r="15915" spans="1:6" x14ac:dyDescent="0.25">
      <c r="A15915" s="1">
        <v>41156</v>
      </c>
      <c r="B15915" s="2">
        <v>0.114774826</v>
      </c>
      <c r="C15915" s="2">
        <v>0.116291065</v>
      </c>
      <c r="D15915" s="2">
        <v>0.11269298599999999</v>
      </c>
      <c r="E15915" s="2">
        <v>0.24389519700000001</v>
      </c>
      <c r="F15915" s="2">
        <v>0.26084418999999998</v>
      </c>
    </row>
    <row r="15916" spans="1:6" x14ac:dyDescent="0.25">
      <c r="A15916" s="1">
        <v>41157</v>
      </c>
      <c r="B15916" s="2">
        <v>0.111204572</v>
      </c>
      <c r="C15916" s="2">
        <v>0.112715069</v>
      </c>
      <c r="D15916" s="2">
        <v>0.109130833</v>
      </c>
      <c r="E15916" s="2">
        <v>0.24012471099999999</v>
      </c>
      <c r="F15916" s="2">
        <v>0.25700218800000002</v>
      </c>
    </row>
    <row r="15917" spans="1:6" x14ac:dyDescent="0.25">
      <c r="A15917" s="1">
        <v>41158</v>
      </c>
      <c r="B15917" s="2">
        <v>0.108096285</v>
      </c>
      <c r="C15917" s="2">
        <v>0.109608495</v>
      </c>
      <c r="D15917" s="2">
        <v>0.106019063</v>
      </c>
      <c r="E15917" s="2">
        <v>0.23686459500000001</v>
      </c>
      <c r="F15917" s="2">
        <v>0.25367004599999998</v>
      </c>
    </row>
    <row r="15918" spans="1:6" x14ac:dyDescent="0.25">
      <c r="A15918" s="1">
        <v>41159</v>
      </c>
      <c r="B15918" s="2">
        <v>0.109559213</v>
      </c>
      <c r="C15918" s="2">
        <v>0.11107186300000001</v>
      </c>
      <c r="D15918" s="2">
        <v>0.107484549</v>
      </c>
      <c r="E15918" s="2">
        <v>0.23820229200000001</v>
      </c>
      <c r="F15918" s="2">
        <v>0.25494711799999997</v>
      </c>
    </row>
    <row r="15919" spans="1:6" x14ac:dyDescent="0.25">
      <c r="A15919" s="1">
        <v>41160</v>
      </c>
      <c r="B15919" s="2">
        <v>0.110574016</v>
      </c>
      <c r="C15919" s="2">
        <v>0.112083935</v>
      </c>
      <c r="D15919" s="2">
        <v>0.108513322</v>
      </c>
      <c r="E15919" s="2">
        <v>0.238748461</v>
      </c>
      <c r="F15919" s="2">
        <v>0.25541424800000001</v>
      </c>
    </row>
    <row r="15920" spans="1:6" x14ac:dyDescent="0.25">
      <c r="A15920" s="1">
        <v>41161</v>
      </c>
      <c r="B15920" s="2">
        <v>0.110615926</v>
      </c>
      <c r="C15920" s="2">
        <v>0.11212374999999999</v>
      </c>
      <c r="D15920" s="2">
        <v>0.10856344900000001</v>
      </c>
      <c r="E15920" s="2">
        <v>0.238420093</v>
      </c>
      <c r="F15920" s="2">
        <v>0.25499802100000002</v>
      </c>
    </row>
    <row r="15921" spans="1:6" x14ac:dyDescent="0.25">
      <c r="A15921" s="1">
        <v>41162</v>
      </c>
      <c r="B15921" s="2">
        <v>0.109672535</v>
      </c>
      <c r="C15921" s="2">
        <v>0.11116907400000001</v>
      </c>
      <c r="D15921" s="2">
        <v>0.10763772000000001</v>
      </c>
      <c r="E15921" s="2">
        <v>0.236957998</v>
      </c>
      <c r="F15921" s="2">
        <v>0.25344341399999998</v>
      </c>
    </row>
    <row r="15922" spans="1:6" x14ac:dyDescent="0.25">
      <c r="A15922" s="1">
        <v>41163</v>
      </c>
      <c r="B15922" s="2">
        <v>0.10729195599999999</v>
      </c>
      <c r="C15922" s="2">
        <v>0.108779549</v>
      </c>
      <c r="D15922" s="2">
        <v>0.105267743</v>
      </c>
      <c r="E15922" s="2">
        <v>0.23421789400000001</v>
      </c>
      <c r="F15922" s="2">
        <v>0.25062253499999998</v>
      </c>
    </row>
    <row r="15923" spans="1:6" x14ac:dyDescent="0.25">
      <c r="A15923" s="1">
        <v>41164</v>
      </c>
      <c r="B15923" s="2">
        <v>0.106397188</v>
      </c>
      <c r="C15923" s="2">
        <v>0.10788840299999999</v>
      </c>
      <c r="D15923" s="2">
        <v>0.104365787</v>
      </c>
      <c r="E15923" s="2">
        <v>0.23331048600000001</v>
      </c>
      <c r="F15923" s="2">
        <v>0.249655081</v>
      </c>
    </row>
    <row r="15924" spans="1:6" x14ac:dyDescent="0.25">
      <c r="A15924" s="1">
        <v>41165</v>
      </c>
      <c r="B15924" s="2">
        <v>0.10664809</v>
      </c>
      <c r="C15924" s="2">
        <v>0.108136042</v>
      </c>
      <c r="D15924" s="2">
        <v>0.104624248</v>
      </c>
      <c r="E15924" s="2">
        <v>0.23315902799999999</v>
      </c>
      <c r="F15924" s="2">
        <v>0.24941315999999999</v>
      </c>
    </row>
    <row r="15925" spans="1:6" x14ac:dyDescent="0.25">
      <c r="A15925" s="1">
        <v>41166</v>
      </c>
      <c r="B15925" s="2">
        <v>0.10667225700000001</v>
      </c>
      <c r="C15925" s="2">
        <v>0.108159086</v>
      </c>
      <c r="D15925" s="2">
        <v>0.104650197</v>
      </c>
      <c r="E15925" s="2">
        <v>0.232935058</v>
      </c>
      <c r="F15925" s="2">
        <v>0.249122917</v>
      </c>
    </row>
    <row r="15926" spans="1:6" x14ac:dyDescent="0.25">
      <c r="A15926" s="1">
        <v>41167</v>
      </c>
      <c r="B15926" s="2">
        <v>0.106564838</v>
      </c>
      <c r="C15926" s="2">
        <v>0.108043056</v>
      </c>
      <c r="D15926" s="2">
        <v>0.104558032</v>
      </c>
      <c r="E15926" s="2">
        <v>0.23236870400000001</v>
      </c>
      <c r="F15926" s="2">
        <v>0.248464618</v>
      </c>
    </row>
    <row r="15927" spans="1:6" x14ac:dyDescent="0.25">
      <c r="A15927" s="1">
        <v>41168</v>
      </c>
      <c r="B15927" s="2">
        <v>0.105071435</v>
      </c>
      <c r="C15927" s="2">
        <v>0.10654187499999999</v>
      </c>
      <c r="D15927" s="2">
        <v>0.103074155</v>
      </c>
      <c r="E15927" s="2">
        <v>0.230479028</v>
      </c>
      <c r="F15927" s="2">
        <v>0.246495093</v>
      </c>
    </row>
    <row r="15928" spans="1:6" x14ac:dyDescent="0.25">
      <c r="A15928" s="1">
        <v>41169</v>
      </c>
      <c r="B15928" s="2">
        <v>0.10569559000000001</v>
      </c>
      <c r="C15928" s="2">
        <v>0.107169734</v>
      </c>
      <c r="D15928" s="2">
        <v>0.103693287</v>
      </c>
      <c r="E15928" s="2">
        <v>0.231006088</v>
      </c>
      <c r="F15928" s="2">
        <v>0.24696364600000001</v>
      </c>
    </row>
    <row r="15929" spans="1:6" x14ac:dyDescent="0.25">
      <c r="A15929" s="1">
        <v>41170</v>
      </c>
      <c r="B15929" s="2">
        <v>0.106588947</v>
      </c>
      <c r="C15929" s="2">
        <v>0.10806167799999999</v>
      </c>
      <c r="D15929" s="2">
        <v>0.10459508100000001</v>
      </c>
      <c r="E15929" s="2">
        <v>0.23147767399999999</v>
      </c>
      <c r="F15929" s="2">
        <v>0.247360417</v>
      </c>
    </row>
    <row r="15930" spans="1:6" x14ac:dyDescent="0.25">
      <c r="A15930" s="1">
        <v>41171</v>
      </c>
      <c r="B15930" s="2">
        <v>0.107312928</v>
      </c>
      <c r="C15930" s="2">
        <v>0.108782766</v>
      </c>
      <c r="D15930" s="2">
        <v>0.105326458</v>
      </c>
      <c r="E15930" s="2">
        <v>0.231844826</v>
      </c>
      <c r="F15930" s="2">
        <v>0.247649016</v>
      </c>
    </row>
    <row r="15931" spans="1:6" x14ac:dyDescent="0.25">
      <c r="A15931" s="1">
        <v>41172</v>
      </c>
      <c r="B15931" s="2">
        <v>0.10892787</v>
      </c>
      <c r="C15931" s="2">
        <v>0.11038476899999999</v>
      </c>
      <c r="D15931" s="2">
        <v>0.106945579</v>
      </c>
      <c r="E15931" s="2">
        <v>0.23318077500000001</v>
      </c>
      <c r="F15931" s="2">
        <v>0.248907037</v>
      </c>
    </row>
    <row r="15932" spans="1:6" x14ac:dyDescent="0.25">
      <c r="A15932" s="1">
        <v>41173</v>
      </c>
      <c r="B15932" s="2">
        <v>0.112448229</v>
      </c>
      <c r="C15932" s="2">
        <v>0.113963958</v>
      </c>
      <c r="D15932" s="2">
        <v>0.110473056</v>
      </c>
      <c r="E15932" s="2">
        <v>0.23633325199999999</v>
      </c>
      <c r="F15932" s="2">
        <v>0.25198562499999999</v>
      </c>
    </row>
    <row r="15933" spans="1:6" x14ac:dyDescent="0.25">
      <c r="A15933" s="1">
        <v>41174</v>
      </c>
      <c r="B15933" s="2">
        <v>0.115312465</v>
      </c>
      <c r="C15933" s="2">
        <v>0.11749213</v>
      </c>
      <c r="D15933" s="2">
        <v>0.113345995</v>
      </c>
      <c r="E15933" s="2">
        <v>0.23877287</v>
      </c>
      <c r="F15933" s="2">
        <v>0.25435238399999999</v>
      </c>
    </row>
    <row r="15934" spans="1:6" x14ac:dyDescent="0.25">
      <c r="A15934" s="1">
        <v>41175</v>
      </c>
      <c r="B15934" s="2">
        <v>0.11829184</v>
      </c>
      <c r="C15934" s="2">
        <v>0.121314618</v>
      </c>
      <c r="D15934" s="2">
        <v>0.116333495</v>
      </c>
      <c r="E15934" s="2">
        <v>0.24134482600000001</v>
      </c>
      <c r="F15934" s="2">
        <v>0.25685126200000002</v>
      </c>
    </row>
    <row r="15935" spans="1:6" x14ac:dyDescent="0.25">
      <c r="A15935" s="1">
        <v>41176</v>
      </c>
      <c r="B15935" s="2">
        <v>0.11825191</v>
      </c>
      <c r="C15935" s="2">
        <v>0.121951586</v>
      </c>
      <c r="D15935" s="2">
        <v>0.11630351899999999</v>
      </c>
      <c r="E15935" s="2">
        <v>0.240821007</v>
      </c>
      <c r="F15935" s="2">
        <v>0.25624396999999999</v>
      </c>
    </row>
    <row r="15936" spans="1:6" x14ac:dyDescent="0.25">
      <c r="A15936" s="1">
        <v>41177</v>
      </c>
      <c r="B15936" s="2">
        <v>0.11667946799999999</v>
      </c>
      <c r="C15936" s="2">
        <v>0.120406887</v>
      </c>
      <c r="D15936" s="2">
        <v>0.114736296</v>
      </c>
      <c r="E15936" s="2">
        <v>0.238947083</v>
      </c>
      <c r="F15936" s="2">
        <v>0.25429502300000001</v>
      </c>
    </row>
    <row r="15937" spans="1:6" x14ac:dyDescent="0.25">
      <c r="A15937" s="1">
        <v>41178</v>
      </c>
      <c r="B15937" s="2">
        <v>0.115774792</v>
      </c>
      <c r="C15937" s="2">
        <v>0.119274109</v>
      </c>
      <c r="D15937" s="2">
        <v>0.113833646</v>
      </c>
      <c r="E15937" s="2">
        <v>0.23788142400000001</v>
      </c>
      <c r="F15937" s="2">
        <v>0.25316417800000002</v>
      </c>
    </row>
    <row r="15938" spans="1:6" x14ac:dyDescent="0.25">
      <c r="A15938" s="1">
        <v>41179</v>
      </c>
      <c r="B15938" s="2">
        <v>0.11507398100000001</v>
      </c>
      <c r="C15938" s="2">
        <v>0.1182675</v>
      </c>
      <c r="D15938" s="2">
        <v>0.113137975</v>
      </c>
      <c r="E15938" s="2">
        <v>0.23683452499999999</v>
      </c>
      <c r="F15938" s="2">
        <v>0.25203736100000002</v>
      </c>
    </row>
    <row r="15939" spans="1:6" x14ac:dyDescent="0.25">
      <c r="A15939" s="1">
        <v>41180</v>
      </c>
      <c r="B15939" s="2">
        <v>0.114524005</v>
      </c>
      <c r="C15939" s="2">
        <v>0.11741056699999999</v>
      </c>
      <c r="D15939" s="2">
        <v>0.11259015</v>
      </c>
      <c r="E15939" s="2">
        <v>0.23610728</v>
      </c>
      <c r="F15939" s="2">
        <v>0.251247153</v>
      </c>
    </row>
    <row r="15940" spans="1:6" x14ac:dyDescent="0.25">
      <c r="A15940" s="1">
        <v>41181</v>
      </c>
      <c r="B15940" s="2">
        <v>0.113989363</v>
      </c>
      <c r="C15940" s="2">
        <v>0.11659478</v>
      </c>
      <c r="D15940" s="2">
        <v>0.112061146</v>
      </c>
      <c r="E15940" s="2">
        <v>0.23520428199999999</v>
      </c>
      <c r="F15940" s="2">
        <v>0.25026692099999998</v>
      </c>
    </row>
    <row r="15941" spans="1:6" x14ac:dyDescent="0.25">
      <c r="A15941" s="1">
        <v>41182</v>
      </c>
      <c r="B15941" s="2">
        <v>0.112445822</v>
      </c>
      <c r="C15941" s="2">
        <v>0.11480589099999999</v>
      </c>
      <c r="D15941" s="2">
        <v>0.110524051</v>
      </c>
      <c r="E15941" s="2">
        <v>0.23335064799999999</v>
      </c>
      <c r="F15941" s="2">
        <v>0.24834152800000001</v>
      </c>
    </row>
    <row r="15942" spans="1:6" x14ac:dyDescent="0.25">
      <c r="A15942" s="1">
        <v>41183</v>
      </c>
      <c r="B15942" s="2">
        <v>0.110746539</v>
      </c>
      <c r="C15942" s="2">
        <v>0.112902188</v>
      </c>
      <c r="D15942" s="2">
        <v>0.108827442</v>
      </c>
      <c r="E15942" s="2">
        <v>0.231395289</v>
      </c>
      <c r="F15942" s="2">
        <v>0.24631931700000001</v>
      </c>
    </row>
    <row r="15943" spans="1:6" x14ac:dyDescent="0.25">
      <c r="A15943" s="1">
        <v>41184</v>
      </c>
      <c r="B15943" s="2">
        <v>0.10950838</v>
      </c>
      <c r="C15943" s="2">
        <v>0.111495417</v>
      </c>
      <c r="D15943" s="2">
        <v>0.107591644</v>
      </c>
      <c r="E15943" s="2">
        <v>0.22989704899999999</v>
      </c>
      <c r="F15943" s="2">
        <v>0.244756424</v>
      </c>
    </row>
    <row r="15944" spans="1:6" x14ac:dyDescent="0.25">
      <c r="A15944" s="1">
        <v>41185</v>
      </c>
      <c r="B15944" s="2">
        <v>0.10849982599999999</v>
      </c>
      <c r="C15944" s="2">
        <v>0.11034841400000001</v>
      </c>
      <c r="D15944" s="2">
        <v>0.10658754600000001</v>
      </c>
      <c r="E15944" s="2">
        <v>0.22859491900000001</v>
      </c>
      <c r="F15944" s="2">
        <v>0.24338648099999999</v>
      </c>
    </row>
    <row r="15945" spans="1:6" x14ac:dyDescent="0.25">
      <c r="A15945" s="1">
        <v>41186</v>
      </c>
      <c r="B15945" s="2">
        <v>0.10831175899999999</v>
      </c>
      <c r="C15945" s="2">
        <v>0.110035428</v>
      </c>
      <c r="D15945" s="2">
        <v>0.106401806</v>
      </c>
      <c r="E15945" s="2">
        <v>0.228212836</v>
      </c>
      <c r="F15945" s="2">
        <v>0.24294252299999999</v>
      </c>
    </row>
    <row r="15946" spans="1:6" x14ac:dyDescent="0.25">
      <c r="A15946" s="1">
        <v>41187</v>
      </c>
      <c r="B15946" s="2">
        <v>0.112160359</v>
      </c>
      <c r="C15946" s="2">
        <v>0.11390246499999999</v>
      </c>
      <c r="D15946" s="2">
        <v>0.110255301</v>
      </c>
      <c r="E15946" s="2">
        <v>0.23175533600000001</v>
      </c>
      <c r="F15946" s="2">
        <v>0.246418634</v>
      </c>
    </row>
    <row r="15947" spans="1:6" x14ac:dyDescent="0.25">
      <c r="A15947" s="1">
        <v>41188</v>
      </c>
      <c r="B15947" s="2">
        <v>0.117552859</v>
      </c>
      <c r="C15947" s="2">
        <v>0.11961435199999999</v>
      </c>
      <c r="D15947" s="2">
        <v>0.11565516200000001</v>
      </c>
      <c r="E15947" s="2">
        <v>0.23675100700000001</v>
      </c>
      <c r="F15947" s="2">
        <v>0.25135133100000001</v>
      </c>
    </row>
    <row r="15948" spans="1:6" x14ac:dyDescent="0.25">
      <c r="A15948" s="1">
        <v>41189</v>
      </c>
      <c r="B15948" s="2">
        <v>0.11822235</v>
      </c>
      <c r="C15948" s="2">
        <v>0.120171678</v>
      </c>
      <c r="D15948" s="2">
        <v>0.116336725</v>
      </c>
      <c r="E15948" s="2">
        <v>0.237001458</v>
      </c>
      <c r="F15948" s="2">
        <v>0.25154267400000002</v>
      </c>
    </row>
    <row r="15949" spans="1:6" x14ac:dyDescent="0.25">
      <c r="A15949" s="1">
        <v>41190</v>
      </c>
      <c r="B15949" s="2">
        <v>0.118799132</v>
      </c>
      <c r="C15949" s="2">
        <v>0.121576377</v>
      </c>
      <c r="D15949" s="2">
        <v>0.116884167</v>
      </c>
      <c r="E15949" s="2">
        <v>0.23727942099999999</v>
      </c>
      <c r="F15949" s="2">
        <v>0.25171497700000001</v>
      </c>
    </row>
    <row r="15950" spans="1:6" x14ac:dyDescent="0.25">
      <c r="A15950" s="1">
        <v>41191</v>
      </c>
      <c r="B15950" s="2">
        <v>0.12998596100000001</v>
      </c>
      <c r="C15950" s="2">
        <v>0.13381886600000001</v>
      </c>
      <c r="D15950" s="2">
        <v>0.12804142399999999</v>
      </c>
      <c r="E15950" s="2">
        <v>0.24762615700000001</v>
      </c>
      <c r="F15950" s="2">
        <v>0.26195123799999998</v>
      </c>
    </row>
    <row r="15951" spans="1:6" x14ac:dyDescent="0.25">
      <c r="A15951" s="1">
        <v>41192</v>
      </c>
      <c r="B15951" s="2">
        <v>0.153803102</v>
      </c>
      <c r="C15951" s="2">
        <v>0.15790213</v>
      </c>
      <c r="D15951" s="2">
        <v>0.15177901599999999</v>
      </c>
      <c r="E15951" s="2">
        <v>0.28152131899999999</v>
      </c>
      <c r="F15951" s="2">
        <v>0.29583078699999998</v>
      </c>
    </row>
    <row r="15952" spans="1:6" x14ac:dyDescent="0.25">
      <c r="A15952" s="1">
        <v>41193</v>
      </c>
      <c r="B15952" s="2">
        <v>0.15923488399999999</v>
      </c>
      <c r="C15952" s="2">
        <v>0.16325416700000001</v>
      </c>
      <c r="D15952" s="2">
        <v>0.15711023099999999</v>
      </c>
      <c r="E15952" s="2">
        <v>0.298143981</v>
      </c>
      <c r="F15952" s="2">
        <v>0.31248101900000003</v>
      </c>
    </row>
    <row r="15953" spans="1:6" x14ac:dyDescent="0.25">
      <c r="A15953" s="1">
        <v>41194</v>
      </c>
      <c r="B15953" s="2">
        <v>0.15989260399999999</v>
      </c>
      <c r="C15953" s="2">
        <v>0.16362615699999999</v>
      </c>
      <c r="D15953" s="2">
        <v>0.15696041699999999</v>
      </c>
      <c r="E15953" s="2">
        <v>0.300853009</v>
      </c>
      <c r="F15953" s="2">
        <v>0.31441666699999998</v>
      </c>
    </row>
    <row r="15954" spans="1:6" x14ac:dyDescent="0.25">
      <c r="A15954" s="1">
        <v>41195</v>
      </c>
      <c r="B15954" s="2">
        <v>0.15760790499999999</v>
      </c>
      <c r="C15954" s="2">
        <v>0.16097858800000001</v>
      </c>
      <c r="D15954" s="2">
        <v>0.15490167799999999</v>
      </c>
      <c r="E15954" s="2">
        <v>0.29657800899999998</v>
      </c>
      <c r="F15954" s="2">
        <v>0.31042893500000002</v>
      </c>
    </row>
    <row r="15955" spans="1:6" x14ac:dyDescent="0.25">
      <c r="A15955" s="1">
        <v>41196</v>
      </c>
      <c r="B15955" s="2">
        <v>0.15387276599999999</v>
      </c>
      <c r="C15955" s="2">
        <v>0.156824028</v>
      </c>
      <c r="D15955" s="2">
        <v>0.15198173600000001</v>
      </c>
      <c r="E15955" s="2">
        <v>0.28967743099999999</v>
      </c>
      <c r="F15955" s="2">
        <v>0.30435000000000001</v>
      </c>
    </row>
    <row r="15956" spans="1:6" x14ac:dyDescent="0.25">
      <c r="A15956" s="1">
        <v>41197</v>
      </c>
      <c r="B15956" s="2">
        <v>0.14982342600000001</v>
      </c>
      <c r="C15956" s="2">
        <v>0.15227238400000001</v>
      </c>
      <c r="D15956" s="2">
        <v>0.149091262</v>
      </c>
      <c r="E15956" s="2">
        <v>0.28229571799999997</v>
      </c>
      <c r="F15956" s="2">
        <v>0.29813205999999998</v>
      </c>
    </row>
    <row r="15957" spans="1:6" x14ac:dyDescent="0.25">
      <c r="A15957" s="1">
        <v>41198</v>
      </c>
      <c r="B15957" s="2">
        <v>0.145986435</v>
      </c>
      <c r="C15957" s="2">
        <v>0.148157813</v>
      </c>
      <c r="D15957" s="2">
        <v>0.145555301</v>
      </c>
      <c r="E15957" s="2">
        <v>0.27534305599999997</v>
      </c>
      <c r="F15957" s="2">
        <v>0.29139930600000002</v>
      </c>
    </row>
    <row r="15958" spans="1:6" x14ac:dyDescent="0.25">
      <c r="A15958" s="1">
        <v>41199</v>
      </c>
      <c r="B15958" s="2">
        <v>0.142909861</v>
      </c>
      <c r="C15958" s="2">
        <v>0.14468832200000001</v>
      </c>
      <c r="D15958" s="2">
        <v>0.14316013899999999</v>
      </c>
      <c r="E15958" s="2">
        <v>0.26955354199999998</v>
      </c>
      <c r="F15958" s="2">
        <v>0.286198495</v>
      </c>
    </row>
    <row r="15959" spans="1:6" x14ac:dyDescent="0.25">
      <c r="A15959" s="1">
        <v>41200</v>
      </c>
      <c r="B15959" s="2">
        <v>0.15444321799999999</v>
      </c>
      <c r="C15959" s="2">
        <v>0.15596765000000001</v>
      </c>
      <c r="D15959" s="2">
        <v>0.15466833299999999</v>
      </c>
      <c r="E15959" s="2">
        <v>0.279554676</v>
      </c>
      <c r="F15959" s="2">
        <v>0.29612217600000001</v>
      </c>
    </row>
    <row r="15960" spans="1:6" x14ac:dyDescent="0.25">
      <c r="A15960" s="1">
        <v>41201</v>
      </c>
      <c r="B15960" s="2">
        <v>0.25281409700000002</v>
      </c>
      <c r="C15960" s="2">
        <v>0.25411509300000001</v>
      </c>
      <c r="D15960" s="2">
        <v>0.25278586800000002</v>
      </c>
      <c r="E15960" s="2">
        <v>0.36769224499999997</v>
      </c>
      <c r="F15960" s="2">
        <v>0.38407314799999998</v>
      </c>
    </row>
    <row r="15961" spans="1:6" x14ac:dyDescent="0.25">
      <c r="A15961" s="1">
        <v>41202</v>
      </c>
      <c r="B15961" s="2">
        <v>0.28670717600000001</v>
      </c>
      <c r="C15961" s="2">
        <v>0.288256713</v>
      </c>
      <c r="D15961" s="2">
        <v>0.28618321800000002</v>
      </c>
      <c r="E15961" s="2">
        <v>0.40457696799999998</v>
      </c>
      <c r="F15961" s="2">
        <v>0.42086527800000001</v>
      </c>
    </row>
    <row r="15962" spans="1:6" x14ac:dyDescent="0.25">
      <c r="A15962" s="1">
        <v>41203</v>
      </c>
      <c r="B15962" s="2">
        <v>0.28589641199999999</v>
      </c>
      <c r="C15962" s="2">
        <v>0.287563079</v>
      </c>
      <c r="D15962" s="2">
        <v>0.28497766200000002</v>
      </c>
      <c r="E15962" s="2">
        <v>0.40454641200000002</v>
      </c>
      <c r="F15962" s="2">
        <v>0.420602315</v>
      </c>
    </row>
    <row r="15963" spans="1:6" x14ac:dyDescent="0.25">
      <c r="A15963" s="1">
        <v>41204</v>
      </c>
      <c r="B15963" s="2">
        <v>0.27586915499999998</v>
      </c>
      <c r="C15963" s="2">
        <v>0.27753835599999999</v>
      </c>
      <c r="D15963" s="2">
        <v>0.274647535</v>
      </c>
      <c r="E15963" s="2">
        <v>0.39408275500000001</v>
      </c>
      <c r="F15963" s="2">
        <v>0.40973032399999998</v>
      </c>
    </row>
    <row r="15964" spans="1:6" x14ac:dyDescent="0.25">
      <c r="A15964" s="1">
        <v>41205</v>
      </c>
      <c r="B15964" s="2">
        <v>0.262281296</v>
      </c>
      <c r="C15964" s="2">
        <v>0.26392199100000002</v>
      </c>
      <c r="D15964" s="2">
        <v>0.26083924800000002</v>
      </c>
      <c r="E15964" s="2">
        <v>0.37990347200000002</v>
      </c>
      <c r="F15964" s="2">
        <v>0.39510636599999999</v>
      </c>
    </row>
    <row r="15965" spans="1:6" x14ac:dyDescent="0.25">
      <c r="A15965" s="1">
        <v>41206</v>
      </c>
      <c r="B15965" s="2">
        <v>0.27219208299999997</v>
      </c>
      <c r="C15965" s="2">
        <v>0.27375107599999998</v>
      </c>
      <c r="D15965" s="2">
        <v>0.27063101899999997</v>
      </c>
      <c r="E15965" s="2">
        <v>0.390074421</v>
      </c>
      <c r="F15965" s="2">
        <v>0.40491041700000002</v>
      </c>
    </row>
    <row r="15966" spans="1:6" x14ac:dyDescent="0.25">
      <c r="A15966" s="1">
        <v>41207</v>
      </c>
      <c r="B15966" s="2">
        <v>0.27501621500000001</v>
      </c>
      <c r="C15966" s="2">
        <v>0.276505787</v>
      </c>
      <c r="D15966" s="2">
        <v>0.27334237300000003</v>
      </c>
      <c r="E15966" s="2">
        <v>0.39465937499999998</v>
      </c>
      <c r="F15966" s="2">
        <v>0.409146181</v>
      </c>
    </row>
    <row r="15967" spans="1:6" x14ac:dyDescent="0.25">
      <c r="A15967" s="1">
        <v>41208</v>
      </c>
      <c r="B15967" s="2">
        <v>0.26863168999999998</v>
      </c>
      <c r="C15967" s="2">
        <v>0.27010166699999999</v>
      </c>
      <c r="D15967" s="2">
        <v>0.26681760399999999</v>
      </c>
      <c r="E15967" s="2">
        <v>0.38886145799999999</v>
      </c>
      <c r="F15967" s="2">
        <v>0.40298240699999999</v>
      </c>
    </row>
    <row r="15968" spans="1:6" x14ac:dyDescent="0.25">
      <c r="A15968" s="1">
        <v>41209</v>
      </c>
      <c r="B15968" s="2">
        <v>0.25840421299999999</v>
      </c>
      <c r="C15968" s="2">
        <v>0.259892546</v>
      </c>
      <c r="D15968" s="2">
        <v>0.25647107600000002</v>
      </c>
      <c r="E15968" s="2">
        <v>0.37840995399999999</v>
      </c>
      <c r="F15968" s="2">
        <v>0.39221018499999999</v>
      </c>
    </row>
    <row r="15969" spans="1:6" x14ac:dyDescent="0.25">
      <c r="A15969" s="1">
        <v>41210</v>
      </c>
      <c r="B15969" s="2">
        <v>0.250511806</v>
      </c>
      <c r="C15969" s="2">
        <v>0.252033866</v>
      </c>
      <c r="D15969" s="2">
        <v>0.24845546299999999</v>
      </c>
      <c r="E15969" s="2">
        <v>0.37005358799999999</v>
      </c>
      <c r="F15969" s="2">
        <v>0.38355497700000002</v>
      </c>
    </row>
    <row r="15970" spans="1:6" x14ac:dyDescent="0.25">
      <c r="A15970" s="1">
        <v>41211</v>
      </c>
      <c r="B15970" s="2">
        <v>0.244255046</v>
      </c>
      <c r="C15970" s="2">
        <v>0.245794873</v>
      </c>
      <c r="D15970" s="2">
        <v>0.242096898</v>
      </c>
      <c r="E15970" s="2">
        <v>0.36324768499999999</v>
      </c>
      <c r="F15970" s="2">
        <v>0.37649629600000001</v>
      </c>
    </row>
    <row r="15971" spans="1:6" x14ac:dyDescent="0.25">
      <c r="A15971" s="1">
        <v>41212</v>
      </c>
      <c r="B15971" s="2">
        <v>0.239082407</v>
      </c>
      <c r="C15971" s="2">
        <v>0.24062987299999999</v>
      </c>
      <c r="D15971" s="2">
        <v>0.23685265</v>
      </c>
      <c r="E15971" s="2">
        <v>0.35750219900000002</v>
      </c>
      <c r="F15971" s="2">
        <v>0.37054664399999998</v>
      </c>
    </row>
    <row r="15972" spans="1:6" x14ac:dyDescent="0.25">
      <c r="A15972" s="1">
        <v>41213</v>
      </c>
      <c r="B15972" s="2">
        <v>0.235718391</v>
      </c>
      <c r="C15972" s="2">
        <v>0.237012211</v>
      </c>
      <c r="D15972" s="2">
        <v>0.232495058</v>
      </c>
      <c r="E15972" s="2">
        <v>0.35358634300000003</v>
      </c>
      <c r="F15972" s="2">
        <v>0.36550937500000003</v>
      </c>
    </row>
    <row r="15973" spans="1:6" x14ac:dyDescent="0.25">
      <c r="A15973" s="1">
        <v>41214</v>
      </c>
      <c r="B15973" s="2">
        <v>0.231843461</v>
      </c>
      <c r="C15973" s="2">
        <v>0.23196376199999999</v>
      </c>
      <c r="D15973" s="2">
        <v>0.229044988</v>
      </c>
      <c r="E15973" s="2">
        <v>0.34912233799999998</v>
      </c>
      <c r="F15973" s="2">
        <v>0.36141400499999998</v>
      </c>
    </row>
    <row r="15974" spans="1:6" x14ac:dyDescent="0.25">
      <c r="A15974" s="1">
        <v>41215</v>
      </c>
      <c r="B15974" s="2">
        <v>0.227617546</v>
      </c>
      <c r="C15974" s="2">
        <v>0.226490046</v>
      </c>
      <c r="D15974" s="2">
        <v>0.22653284700000001</v>
      </c>
      <c r="E15974" s="2">
        <v>0.34430567099999998</v>
      </c>
      <c r="F15974" s="2">
        <v>0.35829583300000001</v>
      </c>
    </row>
    <row r="15975" spans="1:6" x14ac:dyDescent="0.25">
      <c r="A15975" s="1">
        <v>41216</v>
      </c>
      <c r="B15975" s="2">
        <v>0.224515347</v>
      </c>
      <c r="C15975" s="2">
        <v>0.22320789399999999</v>
      </c>
      <c r="D15975" s="2">
        <v>0.22453472199999999</v>
      </c>
      <c r="E15975" s="2">
        <v>0.34068449099999998</v>
      </c>
      <c r="F15975" s="2">
        <v>0.35573136599999999</v>
      </c>
    </row>
    <row r="15976" spans="1:6" x14ac:dyDescent="0.25">
      <c r="A15976" s="1">
        <v>41217</v>
      </c>
      <c r="B15976" s="2">
        <v>0.222339699</v>
      </c>
      <c r="C15976" s="2">
        <v>0.22128319399999999</v>
      </c>
      <c r="D15976" s="2">
        <v>0.22277335600000001</v>
      </c>
      <c r="E15976" s="2">
        <v>0.33804942100000002</v>
      </c>
      <c r="F15976" s="2">
        <v>0.35343830999999998</v>
      </c>
    </row>
    <row r="15977" spans="1:6" x14ac:dyDescent="0.25">
      <c r="A15977" s="1">
        <v>41218</v>
      </c>
      <c r="B15977" s="2">
        <v>0.22095400500000001</v>
      </c>
      <c r="C15977" s="2">
        <v>0.22028879600000001</v>
      </c>
      <c r="D15977" s="2">
        <v>0.22138034700000001</v>
      </c>
      <c r="E15977" s="2">
        <v>0.33625891200000002</v>
      </c>
      <c r="F15977" s="2">
        <v>0.35155625000000001</v>
      </c>
    </row>
    <row r="15978" spans="1:6" x14ac:dyDescent="0.25">
      <c r="A15978" s="1">
        <v>41219</v>
      </c>
      <c r="B15978" s="2">
        <v>0.22085042799999999</v>
      </c>
      <c r="C15978" s="2">
        <v>0.22059468800000001</v>
      </c>
      <c r="D15978" s="2">
        <v>0.22107744200000001</v>
      </c>
      <c r="E15978" s="2">
        <v>0.335372222</v>
      </c>
      <c r="F15978" s="2">
        <v>0.35038912</v>
      </c>
    </row>
    <row r="15979" spans="1:6" x14ac:dyDescent="0.25">
      <c r="A15979" s="1">
        <v>41220</v>
      </c>
      <c r="B15979" s="2">
        <v>0.215781273</v>
      </c>
      <c r="C15979" s="2">
        <v>0.21592227999999999</v>
      </c>
      <c r="D15979" s="2">
        <v>0.21575898099999999</v>
      </c>
      <c r="E15979" s="2">
        <v>0.33315972199999999</v>
      </c>
      <c r="F15979" s="2">
        <v>0.34788819399999998</v>
      </c>
    </row>
    <row r="15980" spans="1:6" x14ac:dyDescent="0.25">
      <c r="A15980" s="1">
        <v>41221</v>
      </c>
      <c r="B15980" s="2">
        <v>0.21330191000000001</v>
      </c>
      <c r="C15980" s="2">
        <v>0.21393674800000001</v>
      </c>
      <c r="D15980" s="2">
        <v>0.21257240699999999</v>
      </c>
      <c r="E15980" s="2">
        <v>0.335506366</v>
      </c>
      <c r="F15980" s="2">
        <v>0.34948680599999998</v>
      </c>
    </row>
    <row r="15981" spans="1:6" x14ac:dyDescent="0.25">
      <c r="A15981" s="1">
        <v>41222</v>
      </c>
      <c r="B15981" s="2">
        <v>0.21744250000000001</v>
      </c>
      <c r="C15981" s="2">
        <v>0.216203484</v>
      </c>
      <c r="D15981" s="2">
        <v>0.217621759</v>
      </c>
      <c r="E15981" s="2">
        <v>0.340527199</v>
      </c>
      <c r="F15981" s="2">
        <v>0.35538669000000001</v>
      </c>
    </row>
    <row r="15982" spans="1:6" x14ac:dyDescent="0.25">
      <c r="A15982" s="1">
        <v>41223</v>
      </c>
      <c r="B15982" s="2">
        <v>0.217898113</v>
      </c>
      <c r="C15982" s="2">
        <v>0.21372690999999999</v>
      </c>
      <c r="D15982" s="2">
        <v>0.22137630799999999</v>
      </c>
      <c r="E15982" s="2">
        <v>0.34025034700000001</v>
      </c>
      <c r="F15982" s="2">
        <v>0.358435069</v>
      </c>
    </row>
    <row r="15983" spans="1:6" x14ac:dyDescent="0.25">
      <c r="A15983" s="1">
        <v>41224</v>
      </c>
      <c r="B15983" s="2">
        <v>0.20664410899999999</v>
      </c>
      <c r="C15983" s="2">
        <v>0.20175278899999999</v>
      </c>
      <c r="D15983" s="2">
        <v>0.212097072</v>
      </c>
      <c r="E15983" s="2">
        <v>0.32729756900000001</v>
      </c>
      <c r="F15983" s="2">
        <v>0.34742013900000002</v>
      </c>
    </row>
    <row r="15984" spans="1:6" x14ac:dyDescent="0.25">
      <c r="A15984" s="1">
        <v>41225</v>
      </c>
      <c r="B15984" s="2">
        <v>0.19180562500000001</v>
      </c>
      <c r="C15984" s="2">
        <v>0.18732375000000001</v>
      </c>
      <c r="D15984" s="2">
        <v>0.197736725</v>
      </c>
      <c r="E15984" s="2">
        <v>0.31051469900000001</v>
      </c>
      <c r="F15984" s="2">
        <v>0.33100937499999999</v>
      </c>
    </row>
    <row r="15985" spans="1:6" x14ac:dyDescent="0.25">
      <c r="A15985" s="1">
        <v>41226</v>
      </c>
      <c r="B15985" s="2">
        <v>0.17752077499999999</v>
      </c>
      <c r="C15985" s="2">
        <v>0.17384150500000001</v>
      </c>
      <c r="D15985" s="2">
        <v>0.18311011599999999</v>
      </c>
      <c r="E15985" s="2">
        <v>0.29436099500000001</v>
      </c>
      <c r="F15985" s="2">
        <v>0.314377199</v>
      </c>
    </row>
    <row r="15986" spans="1:6" x14ac:dyDescent="0.25">
      <c r="A15986" s="1">
        <v>41227</v>
      </c>
      <c r="B15986" s="2">
        <v>0.16498662</v>
      </c>
      <c r="C15986" s="2">
        <v>0.16219080999999999</v>
      </c>
      <c r="D15986" s="2">
        <v>0.169833229</v>
      </c>
      <c r="E15986" s="2">
        <v>0.28013723400000001</v>
      </c>
      <c r="F15986" s="2">
        <v>0.29926817100000003</v>
      </c>
    </row>
    <row r="15987" spans="1:6" x14ac:dyDescent="0.25">
      <c r="A15987" s="1">
        <v>41228</v>
      </c>
      <c r="B15987" s="2">
        <v>0.15441835600000001</v>
      </c>
      <c r="C15987" s="2">
        <v>0.15244957200000001</v>
      </c>
      <c r="D15987" s="2">
        <v>0.15836989600000001</v>
      </c>
      <c r="E15987" s="2">
        <v>0.26808343800000001</v>
      </c>
      <c r="F15987" s="2">
        <v>0.28618194400000002</v>
      </c>
    </row>
    <row r="15988" spans="1:6" x14ac:dyDescent="0.25">
      <c r="A15988" s="1">
        <v>41229</v>
      </c>
      <c r="B15988" s="2">
        <v>0.14568972199999999</v>
      </c>
      <c r="C15988" s="2">
        <v>0.14443840299999999</v>
      </c>
      <c r="D15988" s="2">
        <v>0.148734491</v>
      </c>
      <c r="E15988" s="2">
        <v>0.25806376199999997</v>
      </c>
      <c r="F15988" s="2">
        <v>0.27513130800000002</v>
      </c>
    </row>
    <row r="15989" spans="1:6" x14ac:dyDescent="0.25">
      <c r="A15989" s="1">
        <v>41230</v>
      </c>
      <c r="B15989" s="2">
        <v>0.138565313</v>
      </c>
      <c r="C15989" s="2">
        <v>0.13791023099999999</v>
      </c>
      <c r="D15989" s="2">
        <v>0.14076517399999999</v>
      </c>
      <c r="E15989" s="2">
        <v>0.24982173599999999</v>
      </c>
      <c r="F15989" s="2">
        <v>0.26593441000000001</v>
      </c>
    </row>
    <row r="15990" spans="1:6" x14ac:dyDescent="0.25">
      <c r="A15990" s="1">
        <v>41231</v>
      </c>
      <c r="B15990" s="2">
        <v>0.13279076400000001</v>
      </c>
      <c r="C15990" s="2">
        <v>0.13261787</v>
      </c>
      <c r="D15990" s="2">
        <v>0.13424097199999999</v>
      </c>
      <c r="E15990" s="2">
        <v>0.24307880800000001</v>
      </c>
      <c r="F15990" s="2">
        <v>0.25834659700000001</v>
      </c>
    </row>
    <row r="15991" spans="1:6" x14ac:dyDescent="0.25">
      <c r="A15991" s="1">
        <v>41232</v>
      </c>
      <c r="B15991" s="2">
        <v>0.12812810199999999</v>
      </c>
      <c r="C15991" s="2">
        <v>0.12833840299999999</v>
      </c>
      <c r="D15991" s="2">
        <v>0.128934352</v>
      </c>
      <c r="E15991" s="2">
        <v>0.237573588</v>
      </c>
      <c r="F15991" s="2">
        <v>0.25211510399999998</v>
      </c>
    </row>
    <row r="15992" spans="1:6" x14ac:dyDescent="0.25">
      <c r="A15992" s="1">
        <v>41233</v>
      </c>
      <c r="B15992" s="2">
        <v>0.12436921300000001</v>
      </c>
      <c r="C15992" s="2">
        <v>0.12487985</v>
      </c>
      <c r="D15992" s="2">
        <v>0.124634282</v>
      </c>
      <c r="E15992" s="2">
        <v>0.23307638899999999</v>
      </c>
      <c r="F15992" s="2">
        <v>0.24700591399999999</v>
      </c>
    </row>
    <row r="15993" spans="1:6" x14ac:dyDescent="0.25">
      <c r="A15993" s="1">
        <v>41234</v>
      </c>
      <c r="B15993" s="2">
        <v>0.121337731</v>
      </c>
      <c r="C15993" s="2">
        <v>0.122081065</v>
      </c>
      <c r="D15993" s="2">
        <v>0.12115548600000001</v>
      </c>
      <c r="E15993" s="2">
        <v>0.22939265</v>
      </c>
      <c r="F15993" s="2">
        <v>0.242813368</v>
      </c>
    </row>
    <row r="15994" spans="1:6" x14ac:dyDescent="0.25">
      <c r="A15994" s="1">
        <v>41235</v>
      </c>
      <c r="B15994" s="2">
        <v>0.11888778899999999</v>
      </c>
      <c r="C15994" s="2">
        <v>0.119810058</v>
      </c>
      <c r="D15994" s="2">
        <v>0.118340451</v>
      </c>
      <c r="E15994" s="2">
        <v>0.22636099500000001</v>
      </c>
      <c r="F15994" s="2">
        <v>0.23936268499999999</v>
      </c>
    </row>
    <row r="15995" spans="1:6" x14ac:dyDescent="0.25">
      <c r="A15995" s="1">
        <v>41236</v>
      </c>
      <c r="B15995" s="2">
        <v>0.116900579</v>
      </c>
      <c r="C15995" s="2">
        <v>0.117959734</v>
      </c>
      <c r="D15995" s="2">
        <v>0.116058125</v>
      </c>
      <c r="E15995" s="2">
        <v>0.223849676</v>
      </c>
      <c r="F15995" s="2">
        <v>0.236508194</v>
      </c>
    </row>
    <row r="15996" spans="1:6" x14ac:dyDescent="0.25">
      <c r="A15996" s="1">
        <v>41237</v>
      </c>
      <c r="B15996" s="2">
        <v>0.11527999999999999</v>
      </c>
      <c r="C15996" s="2">
        <v>0.116443565</v>
      </c>
      <c r="D15996" s="2">
        <v>0.114201019</v>
      </c>
      <c r="E15996" s="2">
        <v>0.22175207199999999</v>
      </c>
      <c r="F15996" s="2">
        <v>0.23413050899999999</v>
      </c>
    </row>
    <row r="15997" spans="1:6" x14ac:dyDescent="0.25">
      <c r="A15997" s="1">
        <v>41238</v>
      </c>
      <c r="B15997" s="2">
        <v>0.113949271</v>
      </c>
      <c r="C15997" s="2">
        <v>0.11519213</v>
      </c>
      <c r="D15997" s="2">
        <v>0.112681979</v>
      </c>
      <c r="E15997" s="2">
        <v>0.21998273099999999</v>
      </c>
      <c r="F15997" s="2">
        <v>0.23213261600000001</v>
      </c>
    </row>
    <row r="15998" spans="1:6" x14ac:dyDescent="0.25">
      <c r="A15998" s="1">
        <v>41239</v>
      </c>
      <c r="B15998" s="2">
        <v>0.112847083</v>
      </c>
      <c r="C15998" s="2">
        <v>0.114149919</v>
      </c>
      <c r="D15998" s="2">
        <v>0.11143081000000001</v>
      </c>
      <c r="E15998" s="2">
        <v>0.218473519</v>
      </c>
      <c r="F15998" s="2">
        <v>0.23043644699999999</v>
      </c>
    </row>
    <row r="15999" spans="1:6" x14ac:dyDescent="0.25">
      <c r="A15999" s="1">
        <v>41240</v>
      </c>
      <c r="B15999" s="2">
        <v>0.11192495399999999</v>
      </c>
      <c r="C15999" s="2">
        <v>0.11327294</v>
      </c>
      <c r="D15999" s="2">
        <v>0.110391424</v>
      </c>
      <c r="E15999" s="2">
        <v>0.21717015000000001</v>
      </c>
      <c r="F15999" s="2">
        <v>0.228979514</v>
      </c>
    </row>
    <row r="16000" spans="1:6" x14ac:dyDescent="0.25">
      <c r="A16000" s="1">
        <v>41241</v>
      </c>
      <c r="B16000" s="2">
        <v>0.111144491</v>
      </c>
      <c r="C16000" s="2">
        <v>0.112526134</v>
      </c>
      <c r="D16000" s="2">
        <v>0.109519213</v>
      </c>
      <c r="E16000" s="2">
        <v>0.21602978</v>
      </c>
      <c r="F16000" s="2">
        <v>0.22771216399999999</v>
      </c>
    </row>
    <row r="16001" spans="1:6" x14ac:dyDescent="0.25">
      <c r="A16001" s="1">
        <v>41242</v>
      </c>
      <c r="B16001" s="2">
        <v>0.11047541700000001</v>
      </c>
      <c r="C16001" s="2">
        <v>0.11188197900000001</v>
      </c>
      <c r="D16001" s="2">
        <v>0.108778796</v>
      </c>
      <c r="E16001" s="2">
        <v>0.21501862299999999</v>
      </c>
      <c r="F16001" s="2">
        <v>0.226594884</v>
      </c>
    </row>
    <row r="16002" spans="1:6" x14ac:dyDescent="0.25">
      <c r="A16002" s="1">
        <v>41243</v>
      </c>
      <c r="B16002" s="2">
        <v>0.10989396999999999</v>
      </c>
      <c r="C16002" s="2">
        <v>0.111318669</v>
      </c>
      <c r="D16002" s="2">
        <v>0.108142245</v>
      </c>
      <c r="E16002" s="2">
        <v>0.21410991900000001</v>
      </c>
      <c r="F16002" s="2">
        <v>0.22559653900000001</v>
      </c>
    </row>
    <row r="16003" spans="1:6" x14ac:dyDescent="0.25">
      <c r="A16003" s="1">
        <v>41244</v>
      </c>
      <c r="B16003" s="2">
        <v>0.10938146999999999</v>
      </c>
      <c r="C16003" s="2">
        <v>0.110819051</v>
      </c>
      <c r="D16003" s="2">
        <v>0.107587419</v>
      </c>
      <c r="E16003" s="2">
        <v>0.213280683</v>
      </c>
      <c r="F16003" s="2">
        <v>0.224690475</v>
      </c>
    </row>
    <row r="16004" spans="1:6" x14ac:dyDescent="0.25">
      <c r="A16004" s="1">
        <v>41245</v>
      </c>
      <c r="B16004" s="2">
        <v>0.108923194</v>
      </c>
      <c r="C16004" s="2">
        <v>0.110369653</v>
      </c>
      <c r="D16004" s="2">
        <v>0.107096968</v>
      </c>
      <c r="E16004" s="2">
        <v>0.212534271</v>
      </c>
      <c r="F16004" s="2">
        <v>0.22387702500000001</v>
      </c>
    </row>
    <row r="16005" spans="1:6" x14ac:dyDescent="0.25">
      <c r="A16005" s="1">
        <v>41246</v>
      </c>
      <c r="B16005" s="2">
        <v>0.10850770799999999</v>
      </c>
      <c r="C16005" s="2">
        <v>0.10995996500000001</v>
      </c>
      <c r="D16005" s="2">
        <v>0.106657292</v>
      </c>
      <c r="E16005" s="2">
        <v>0.21212435199999999</v>
      </c>
      <c r="F16005" s="2">
        <v>0.22340787000000001</v>
      </c>
    </row>
    <row r="16006" spans="1:6" x14ac:dyDescent="0.25">
      <c r="A16006" s="1">
        <v>41247</v>
      </c>
      <c r="B16006" s="2">
        <v>0.108125995</v>
      </c>
      <c r="C16006" s="2">
        <v>0.109581701</v>
      </c>
      <c r="D16006" s="2">
        <v>0.10625762699999999</v>
      </c>
      <c r="E16006" s="2">
        <v>0.214704803</v>
      </c>
      <c r="F16006" s="2">
        <v>0.22593441</v>
      </c>
    </row>
    <row r="16007" spans="1:6" x14ac:dyDescent="0.25">
      <c r="A16007" s="1">
        <v>41248</v>
      </c>
      <c r="B16007" s="2">
        <v>0.10777105300000001</v>
      </c>
      <c r="C16007" s="2">
        <v>0.109228322</v>
      </c>
      <c r="D16007" s="2">
        <v>0.105889699</v>
      </c>
      <c r="E16007" s="2">
        <v>0.21505711799999999</v>
      </c>
      <c r="F16007" s="2">
        <v>0.22623683999999999</v>
      </c>
    </row>
    <row r="16008" spans="1:6" x14ac:dyDescent="0.25">
      <c r="A16008" s="1">
        <v>41249</v>
      </c>
      <c r="B16008" s="2">
        <v>0.10743728</v>
      </c>
      <c r="C16008" s="2">
        <v>0.108894745</v>
      </c>
      <c r="D16008" s="2">
        <v>0.10554678200000001</v>
      </c>
      <c r="E16008" s="2">
        <v>0.214412986</v>
      </c>
      <c r="F16008" s="2">
        <v>0.225545949</v>
      </c>
    </row>
    <row r="16009" spans="1:6" x14ac:dyDescent="0.25">
      <c r="A16009" s="1">
        <v>41250</v>
      </c>
      <c r="B16009" s="2">
        <v>0.10712039399999999</v>
      </c>
      <c r="C16009" s="2">
        <v>0.10857700200000001</v>
      </c>
      <c r="D16009" s="2">
        <v>0.10522385400000001</v>
      </c>
      <c r="E16009" s="2">
        <v>0.213481262</v>
      </c>
      <c r="F16009" s="2">
        <v>0.22457001200000001</v>
      </c>
    </row>
    <row r="16010" spans="1:6" x14ac:dyDescent="0.25">
      <c r="A16010" s="1">
        <v>41251</v>
      </c>
      <c r="B16010" s="2">
        <v>0.106817072</v>
      </c>
      <c r="C16010" s="2">
        <v>0.10827194399999999</v>
      </c>
      <c r="D16010" s="2">
        <v>0.104916806</v>
      </c>
      <c r="E16010" s="2">
        <v>0.212493669</v>
      </c>
      <c r="F16010" s="2">
        <v>0.22354011600000001</v>
      </c>
    </row>
    <row r="16011" spans="1:6" x14ac:dyDescent="0.25">
      <c r="A16011" s="1">
        <v>41252</v>
      </c>
      <c r="B16011" s="2">
        <v>0.10652468800000001</v>
      </c>
      <c r="C16011" s="2">
        <v>0.107977292</v>
      </c>
      <c r="D16011" s="2">
        <v>0.104622465</v>
      </c>
      <c r="E16011" s="2">
        <v>0.211532465</v>
      </c>
      <c r="F16011" s="2">
        <v>0.22253806700000001</v>
      </c>
    </row>
    <row r="16012" spans="1:6" x14ac:dyDescent="0.25">
      <c r="A16012" s="1">
        <v>41253</v>
      </c>
      <c r="B16012" s="2">
        <v>0.106241111</v>
      </c>
      <c r="C16012" s="2">
        <v>0.10769088</v>
      </c>
      <c r="D16012" s="2">
        <v>0.10433843800000001</v>
      </c>
      <c r="E16012" s="2">
        <v>0.21062582199999999</v>
      </c>
      <c r="F16012" s="2">
        <v>0.221591655</v>
      </c>
    </row>
    <row r="16013" spans="1:6" x14ac:dyDescent="0.25">
      <c r="A16013" s="1">
        <v>41254</v>
      </c>
      <c r="B16013" s="2">
        <v>0.105964792</v>
      </c>
      <c r="C16013" s="2">
        <v>0.107411458</v>
      </c>
      <c r="D16013" s="2">
        <v>0.104062801</v>
      </c>
      <c r="E16013" s="2">
        <v>0.209780671</v>
      </c>
      <c r="F16013" s="2">
        <v>0.22070759300000001</v>
      </c>
    </row>
    <row r="16014" spans="1:6" x14ac:dyDescent="0.25">
      <c r="A16014" s="1">
        <v>41255</v>
      </c>
      <c r="B16014" s="2">
        <v>0.105694433</v>
      </c>
      <c r="C16014" s="2">
        <v>0.10713765</v>
      </c>
      <c r="D16014" s="2">
        <v>0.10379400499999999</v>
      </c>
      <c r="E16014" s="2">
        <v>0.20899482599999999</v>
      </c>
      <c r="F16014" s="2">
        <v>0.219883472</v>
      </c>
    </row>
    <row r="16015" spans="1:6" x14ac:dyDescent="0.25">
      <c r="A16015" s="1">
        <v>41256</v>
      </c>
      <c r="B16015" s="2">
        <v>0.105429051</v>
      </c>
      <c r="C16015" s="2">
        <v>0.10686859999999999</v>
      </c>
      <c r="D16015" s="2">
        <v>0.103530856</v>
      </c>
      <c r="E16015" s="2">
        <v>0.208262431</v>
      </c>
      <c r="F16015" s="2">
        <v>0.219113218</v>
      </c>
    </row>
    <row r="16016" spans="1:6" x14ac:dyDescent="0.25">
      <c r="A16016" s="1">
        <v>41257</v>
      </c>
      <c r="B16016" s="2">
        <v>0.10516787</v>
      </c>
      <c r="C16016" s="2">
        <v>0.106603669</v>
      </c>
      <c r="D16016" s="2">
        <v>0.103272407</v>
      </c>
      <c r="E16016" s="2">
        <v>0.207576389</v>
      </c>
      <c r="F16016" s="2">
        <v>0.21838965299999999</v>
      </c>
    </row>
    <row r="16017" spans="1:6" x14ac:dyDescent="0.25">
      <c r="A16017" s="1">
        <v>41258</v>
      </c>
      <c r="B16017" s="2">
        <v>0.10491031300000001</v>
      </c>
      <c r="C16017" s="2">
        <v>0.10634221100000001</v>
      </c>
      <c r="D16017" s="2">
        <v>0.10301794</v>
      </c>
      <c r="E16017" s="2">
        <v>0.206929838</v>
      </c>
      <c r="F16017" s="2">
        <v>0.21770587999999999</v>
      </c>
    </row>
    <row r="16018" spans="1:6" x14ac:dyDescent="0.25">
      <c r="A16018" s="1">
        <v>41259</v>
      </c>
      <c r="B16018" s="2">
        <v>0.104655891</v>
      </c>
      <c r="C16018" s="2">
        <v>0.106083843</v>
      </c>
      <c r="D16018" s="2">
        <v>0.102766944</v>
      </c>
      <c r="E16018" s="2">
        <v>0.206316319</v>
      </c>
      <c r="F16018" s="2">
        <v>0.21705532399999999</v>
      </c>
    </row>
    <row r="16019" spans="1:6" x14ac:dyDescent="0.25">
      <c r="A16019" s="1">
        <v>41260</v>
      </c>
      <c r="B16019" s="2">
        <v>0.104404155</v>
      </c>
      <c r="C16019" s="2">
        <v>0.105828137</v>
      </c>
      <c r="D16019" s="2">
        <v>0.102518912</v>
      </c>
      <c r="E16019" s="2">
        <v>0.20573033600000001</v>
      </c>
      <c r="F16019" s="2">
        <v>0.21643232600000001</v>
      </c>
    </row>
    <row r="16020" spans="1:6" x14ac:dyDescent="0.25">
      <c r="A16020" s="1">
        <v>41261</v>
      </c>
      <c r="B16020" s="2">
        <v>0.104154861</v>
      </c>
      <c r="C16020" s="2">
        <v>0.105574826</v>
      </c>
      <c r="D16020" s="2">
        <v>0.102273565</v>
      </c>
      <c r="E16020" s="2">
        <v>0.20516728000000001</v>
      </c>
      <c r="F16020" s="2">
        <v>0.215832315</v>
      </c>
    </row>
    <row r="16021" spans="1:6" x14ac:dyDescent="0.25">
      <c r="A16021" s="1">
        <v>41262</v>
      </c>
      <c r="B16021" s="2">
        <v>0.10390780099999999</v>
      </c>
      <c r="C16021" s="2">
        <v>0.105323681</v>
      </c>
      <c r="D16021" s="2">
        <v>0.10203053199999999</v>
      </c>
      <c r="E16021" s="2">
        <v>0.20462312499999999</v>
      </c>
      <c r="F16021" s="2">
        <v>0.215251262</v>
      </c>
    </row>
    <row r="16022" spans="1:6" x14ac:dyDescent="0.25">
      <c r="A16022" s="1">
        <v>41263</v>
      </c>
      <c r="B16022" s="2">
        <v>0.103662801</v>
      </c>
      <c r="C16022" s="2">
        <v>0.105074583</v>
      </c>
      <c r="D16022" s="2">
        <v>0.101789595</v>
      </c>
      <c r="E16022" s="2">
        <v>0.20409471100000001</v>
      </c>
      <c r="F16022" s="2">
        <v>0.21468589099999999</v>
      </c>
    </row>
    <row r="16023" spans="1:6" x14ac:dyDescent="0.25">
      <c r="A16023" s="1">
        <v>41264</v>
      </c>
      <c r="B16023" s="2">
        <v>0.103419653</v>
      </c>
      <c r="C16023" s="2">
        <v>0.10482741900000001</v>
      </c>
      <c r="D16023" s="2">
        <v>0.10155062500000001</v>
      </c>
      <c r="E16023" s="2">
        <v>0.20357905100000001</v>
      </c>
      <c r="F16023" s="2">
        <v>0.21413364600000001</v>
      </c>
    </row>
    <row r="16024" spans="1:6" x14ac:dyDescent="0.25">
      <c r="A16024" s="1">
        <v>41265</v>
      </c>
      <c r="B16024" s="2">
        <v>0.103178241</v>
      </c>
      <c r="C16024" s="2">
        <v>0.104581991</v>
      </c>
      <c r="D16024" s="2">
        <v>0.101313449</v>
      </c>
      <c r="E16024" s="2">
        <v>0.20307402799999999</v>
      </c>
      <c r="F16024" s="2">
        <v>0.213592222</v>
      </c>
    </row>
    <row r="16025" spans="1:6" x14ac:dyDescent="0.25">
      <c r="A16025" s="1">
        <v>41266</v>
      </c>
      <c r="B16025" s="2">
        <v>0.10293851900000001</v>
      </c>
      <c r="C16025" s="2">
        <v>0.104338218</v>
      </c>
      <c r="D16025" s="2">
        <v>0.101078032</v>
      </c>
      <c r="E16025" s="2">
        <v>0.20257783600000001</v>
      </c>
      <c r="F16025" s="2">
        <v>0.213059954</v>
      </c>
    </row>
    <row r="16026" spans="1:6" x14ac:dyDescent="0.25">
      <c r="A16026" s="1">
        <v>41267</v>
      </c>
      <c r="B16026" s="2">
        <v>0.102700347</v>
      </c>
      <c r="C16026" s="2">
        <v>0.104096042</v>
      </c>
      <c r="D16026" s="2">
        <v>0.10084417800000001</v>
      </c>
      <c r="E16026" s="2">
        <v>0.20208925899999999</v>
      </c>
      <c r="F16026" s="2">
        <v>0.21253537</v>
      </c>
    </row>
    <row r="16027" spans="1:6" x14ac:dyDescent="0.25">
      <c r="A16027" s="1">
        <v>41268</v>
      </c>
      <c r="B16027" s="2">
        <v>0.102463704</v>
      </c>
      <c r="C16027" s="2">
        <v>0.103855313</v>
      </c>
      <c r="D16027" s="2">
        <v>0.100611933</v>
      </c>
      <c r="E16027" s="2">
        <v>0.20160731500000001</v>
      </c>
      <c r="F16027" s="2">
        <v>0.212017488</v>
      </c>
    </row>
    <row r="16028" spans="1:6" x14ac:dyDescent="0.25">
      <c r="A16028" s="1">
        <v>41269</v>
      </c>
      <c r="B16028" s="2">
        <v>0.10222853</v>
      </c>
      <c r="C16028" s="2">
        <v>0.103616157</v>
      </c>
      <c r="D16028" s="2">
        <v>0.10038106500000001</v>
      </c>
      <c r="E16028" s="2">
        <v>0.201131215</v>
      </c>
      <c r="F16028" s="2">
        <v>0.21150543999999999</v>
      </c>
    </row>
    <row r="16029" spans="1:6" x14ac:dyDescent="0.25">
      <c r="A16029" s="1">
        <v>41270</v>
      </c>
      <c r="B16029" s="2">
        <v>0.101994826</v>
      </c>
      <c r="C16029" s="2">
        <v>0.103378438</v>
      </c>
      <c r="D16029" s="2">
        <v>0.10015162</v>
      </c>
      <c r="E16029" s="2">
        <v>0.20066031300000001</v>
      </c>
      <c r="F16029" s="2">
        <v>0.210998461</v>
      </c>
    </row>
    <row r="16030" spans="1:6" x14ac:dyDescent="0.25">
      <c r="A16030" s="1">
        <v>41271</v>
      </c>
      <c r="B16030" s="2">
        <v>0.101762431</v>
      </c>
      <c r="C16030" s="2">
        <v>0.10314216399999999</v>
      </c>
      <c r="D16030" s="2">
        <v>9.9923542000000004E-2</v>
      </c>
      <c r="E16030" s="2">
        <v>0.20019405100000001</v>
      </c>
      <c r="F16030" s="2">
        <v>0.210496088</v>
      </c>
    </row>
    <row r="16031" spans="1:6" x14ac:dyDescent="0.25">
      <c r="A16031" s="1">
        <v>41272</v>
      </c>
      <c r="B16031" s="2">
        <v>0.101531389</v>
      </c>
      <c r="C16031" s="2">
        <v>0.102907188</v>
      </c>
      <c r="D16031" s="2">
        <v>9.9696862999999997E-2</v>
      </c>
      <c r="E16031" s="2">
        <v>0.19973194399999999</v>
      </c>
      <c r="F16031" s="2">
        <v>0.20999769700000001</v>
      </c>
    </row>
    <row r="16032" spans="1:6" x14ac:dyDescent="0.25">
      <c r="A16032" s="1">
        <v>41273</v>
      </c>
      <c r="B16032" s="2">
        <v>0.10130169</v>
      </c>
      <c r="C16032" s="2">
        <v>0.102673553</v>
      </c>
      <c r="D16032" s="2">
        <v>9.9471492999999994E-2</v>
      </c>
      <c r="E16032" s="2">
        <v>0.19927366899999999</v>
      </c>
      <c r="F16032" s="2">
        <v>0.20950297500000001</v>
      </c>
    </row>
    <row r="16033" spans="1:6" x14ac:dyDescent="0.25">
      <c r="A16033" s="1">
        <v>41274</v>
      </c>
      <c r="B16033" s="2">
        <v>0.10107324099999999</v>
      </c>
      <c r="C16033" s="2">
        <v>0.102441227</v>
      </c>
      <c r="D16033" s="2">
        <v>9.9247419000000003E-2</v>
      </c>
      <c r="E16033" s="2">
        <v>0.19881879599999999</v>
      </c>
      <c r="F16033" s="2">
        <v>0.20901166700000001</v>
      </c>
    </row>
    <row r="16034" spans="1:6" x14ac:dyDescent="0.25">
      <c r="A16034" s="1">
        <v>41275</v>
      </c>
      <c r="B16034" s="2">
        <v>0.100846134</v>
      </c>
      <c r="C16034" s="2">
        <v>0.10221022</v>
      </c>
      <c r="D16034" s="2">
        <v>9.9024595000000007E-2</v>
      </c>
      <c r="E16034" s="2">
        <v>0.198367234</v>
      </c>
      <c r="F16034" s="2">
        <v>0.20852356499999999</v>
      </c>
    </row>
    <row r="16035" spans="1:6" x14ac:dyDescent="0.25">
      <c r="A16035" s="1">
        <v>41276</v>
      </c>
      <c r="B16035" s="2">
        <v>0.10062025500000001</v>
      </c>
      <c r="C16035" s="2">
        <v>0.101980498</v>
      </c>
      <c r="D16035" s="2">
        <v>9.8802975000000001E-2</v>
      </c>
      <c r="E16035" s="2">
        <v>0.197918808</v>
      </c>
      <c r="F16035" s="2">
        <v>0.208038472</v>
      </c>
    </row>
    <row r="16036" spans="1:6" x14ac:dyDescent="0.25">
      <c r="A16036" s="1">
        <v>41277</v>
      </c>
      <c r="B16036" s="2">
        <v>0.100395637</v>
      </c>
      <c r="C16036" s="2">
        <v>0.101752095</v>
      </c>
      <c r="D16036" s="2">
        <v>9.8582639E-2</v>
      </c>
      <c r="E16036" s="2">
        <v>0.197473275</v>
      </c>
      <c r="F16036" s="2">
        <v>0.20755627300000001</v>
      </c>
    </row>
    <row r="16037" spans="1:6" x14ac:dyDescent="0.25">
      <c r="A16037" s="1">
        <v>41278</v>
      </c>
      <c r="B16037" s="2">
        <v>0.100172234</v>
      </c>
      <c r="C16037" s="2">
        <v>0.101524873</v>
      </c>
      <c r="D16037" s="2">
        <v>9.8363426000000004E-2</v>
      </c>
      <c r="E16037" s="2">
        <v>0.19703050899999999</v>
      </c>
      <c r="F16037" s="2">
        <v>0.20707673600000001</v>
      </c>
    </row>
    <row r="16038" spans="1:6" x14ac:dyDescent="0.25">
      <c r="A16038" s="1">
        <v>41279</v>
      </c>
      <c r="B16038" s="2">
        <v>9.9949988000000003E-2</v>
      </c>
      <c r="C16038" s="2">
        <v>0.10129885399999999</v>
      </c>
      <c r="D16038" s="2">
        <v>9.8145474999999996E-2</v>
      </c>
      <c r="E16038" s="2">
        <v>0.196590336</v>
      </c>
      <c r="F16038" s="2">
        <v>0.20659989600000001</v>
      </c>
    </row>
    <row r="16039" spans="1:6" x14ac:dyDescent="0.25">
      <c r="A16039" s="1">
        <v>41280</v>
      </c>
      <c r="B16039" s="2">
        <v>9.9728899999999995E-2</v>
      </c>
      <c r="C16039" s="2">
        <v>0.101074028</v>
      </c>
      <c r="D16039" s="2">
        <v>9.7928704000000005E-2</v>
      </c>
      <c r="E16039" s="2">
        <v>0.196152627</v>
      </c>
      <c r="F16039" s="2">
        <v>0.20612549799999999</v>
      </c>
    </row>
    <row r="16040" spans="1:6" x14ac:dyDescent="0.25">
      <c r="A16040" s="1">
        <v>41281</v>
      </c>
      <c r="B16040" s="2">
        <v>9.9509074000000003E-2</v>
      </c>
      <c r="C16040" s="2">
        <v>0.10085042800000001</v>
      </c>
      <c r="D16040" s="2">
        <v>9.7713032000000005E-2</v>
      </c>
      <c r="E16040" s="2">
        <v>0.195717315</v>
      </c>
      <c r="F16040" s="2">
        <v>0.20565353</v>
      </c>
    </row>
    <row r="16041" spans="1:6" x14ac:dyDescent="0.25">
      <c r="A16041" s="1">
        <v>41282</v>
      </c>
      <c r="B16041" s="2">
        <v>9.9290404999999998E-2</v>
      </c>
      <c r="C16041" s="2">
        <v>0.100628067</v>
      </c>
      <c r="D16041" s="2">
        <v>9.749853E-2</v>
      </c>
      <c r="E16041" s="2">
        <v>0.19528432900000001</v>
      </c>
      <c r="F16041" s="2">
        <v>0.20518396999999999</v>
      </c>
    </row>
    <row r="16042" spans="1:6" x14ac:dyDescent="0.25">
      <c r="A16042" s="1">
        <v>41283</v>
      </c>
      <c r="B16042" s="2">
        <v>9.9072858999999999E-2</v>
      </c>
      <c r="C16042" s="2">
        <v>0.100406863</v>
      </c>
      <c r="D16042" s="2">
        <v>9.7285150000000001E-2</v>
      </c>
      <c r="E16042" s="2">
        <v>0.19485370399999999</v>
      </c>
      <c r="F16042" s="2">
        <v>0.20471679400000001</v>
      </c>
    </row>
    <row r="16043" spans="1:6" x14ac:dyDescent="0.25">
      <c r="A16043" s="1">
        <v>41284</v>
      </c>
      <c r="B16043" s="2">
        <v>9.8856504999999997E-2</v>
      </c>
      <c r="C16043" s="2">
        <v>0.100186817</v>
      </c>
      <c r="D16043" s="2">
        <v>9.7072894000000007E-2</v>
      </c>
      <c r="E16043" s="2">
        <v>0.19442527800000001</v>
      </c>
      <c r="F16043" s="2">
        <v>0.204251933</v>
      </c>
    </row>
    <row r="16044" spans="1:6" x14ac:dyDescent="0.25">
      <c r="A16044" s="1">
        <v>41285</v>
      </c>
      <c r="B16044" s="2">
        <v>9.8641169000000001E-2</v>
      </c>
      <c r="C16044" s="2">
        <v>9.9967894000000002E-2</v>
      </c>
      <c r="D16044" s="2">
        <v>9.6861770999999999E-2</v>
      </c>
      <c r="E16044" s="2">
        <v>0.193999063</v>
      </c>
      <c r="F16044" s="2">
        <v>0.20378935200000001</v>
      </c>
    </row>
    <row r="16045" spans="1:6" x14ac:dyDescent="0.25">
      <c r="A16045" s="1">
        <v>41286</v>
      </c>
      <c r="B16045" s="2">
        <v>9.8426991000000005E-2</v>
      </c>
      <c r="C16045" s="2">
        <v>9.9750068999999997E-2</v>
      </c>
      <c r="D16045" s="2">
        <v>9.6651759000000004E-2</v>
      </c>
      <c r="E16045" s="2">
        <v>0.193574942</v>
      </c>
      <c r="F16045" s="2">
        <v>0.20332898099999999</v>
      </c>
    </row>
    <row r="16046" spans="1:6" x14ac:dyDescent="0.25">
      <c r="A16046" s="1">
        <v>41287</v>
      </c>
      <c r="B16046" s="2">
        <v>9.8213877000000005E-2</v>
      </c>
      <c r="C16046" s="2">
        <v>9.9533425999999994E-2</v>
      </c>
      <c r="D16046" s="2">
        <v>9.6442813000000002E-2</v>
      </c>
      <c r="E16046" s="2">
        <v>0.19315285900000001</v>
      </c>
      <c r="F16046" s="2">
        <v>0.20287082200000001</v>
      </c>
    </row>
    <row r="16047" spans="1:6" x14ac:dyDescent="0.25">
      <c r="A16047" s="1">
        <v>41288</v>
      </c>
      <c r="B16047" s="2">
        <v>9.8001886999999996E-2</v>
      </c>
      <c r="C16047" s="2">
        <v>9.9317917000000006E-2</v>
      </c>
      <c r="D16047" s="2">
        <v>9.6234942000000004E-2</v>
      </c>
      <c r="E16047" s="2">
        <v>0.19273273099999999</v>
      </c>
      <c r="F16047" s="2">
        <v>0.20241474500000001</v>
      </c>
    </row>
    <row r="16048" spans="1:6" x14ac:dyDescent="0.25">
      <c r="A16048" s="1">
        <v>41289</v>
      </c>
      <c r="B16048" s="2">
        <v>9.7791006999999999E-2</v>
      </c>
      <c r="C16048" s="2">
        <v>9.9103506999999993E-2</v>
      </c>
      <c r="D16048" s="2">
        <v>9.6028056000000001E-2</v>
      </c>
      <c r="E16048" s="2">
        <v>0.19231462999999999</v>
      </c>
      <c r="F16048" s="2">
        <v>0.20196077500000001</v>
      </c>
    </row>
    <row r="16049" spans="1:6" x14ac:dyDescent="0.25">
      <c r="A16049" s="1">
        <v>41290</v>
      </c>
      <c r="B16049" s="2">
        <v>9.7581181000000003E-2</v>
      </c>
      <c r="C16049" s="2">
        <v>9.8890173999999997E-2</v>
      </c>
      <c r="D16049" s="2">
        <v>9.5822315000000005E-2</v>
      </c>
      <c r="E16049" s="2">
        <v>0.19189854200000001</v>
      </c>
      <c r="F16049" s="2">
        <v>0.20150900499999999</v>
      </c>
    </row>
    <row r="16050" spans="1:6" x14ac:dyDescent="0.25">
      <c r="A16050" s="1">
        <v>41291</v>
      </c>
      <c r="B16050" s="2">
        <v>9.7372406999999994E-2</v>
      </c>
      <c r="C16050" s="2">
        <v>9.8677940000000006E-2</v>
      </c>
      <c r="D16050" s="2">
        <v>9.5617568999999999E-2</v>
      </c>
      <c r="E16050" s="2">
        <v>0.19148446799999999</v>
      </c>
      <c r="F16050" s="2">
        <v>0.201059352</v>
      </c>
    </row>
    <row r="16051" spans="1:6" x14ac:dyDescent="0.25">
      <c r="A16051" s="1">
        <v>41292</v>
      </c>
      <c r="B16051" s="2">
        <v>9.7164606000000001E-2</v>
      </c>
      <c r="C16051" s="2">
        <v>9.8466712999999997E-2</v>
      </c>
      <c r="D16051" s="2">
        <v>9.5413923999999997E-2</v>
      </c>
      <c r="E16051" s="2">
        <v>0.191072257</v>
      </c>
      <c r="F16051" s="2">
        <v>0.20061182899999999</v>
      </c>
    </row>
    <row r="16052" spans="1:6" x14ac:dyDescent="0.25">
      <c r="A16052" s="1">
        <v>41293</v>
      </c>
      <c r="B16052" s="2">
        <v>9.6957881999999995E-2</v>
      </c>
      <c r="C16052" s="2">
        <v>9.8256527999999996E-2</v>
      </c>
      <c r="D16052" s="2">
        <v>9.5211285000000007E-2</v>
      </c>
      <c r="E16052" s="2">
        <v>0.19066197900000001</v>
      </c>
      <c r="F16052" s="2">
        <v>0.20016626200000001</v>
      </c>
    </row>
    <row r="16053" spans="1:6" x14ac:dyDescent="0.25">
      <c r="A16053" s="1">
        <v>41294</v>
      </c>
      <c r="B16053" s="2">
        <v>9.6752211000000005E-2</v>
      </c>
      <c r="C16053" s="2">
        <v>9.8047465E-2</v>
      </c>
      <c r="D16053" s="2">
        <v>9.5009663999999994E-2</v>
      </c>
      <c r="E16053" s="2">
        <v>0.19025350699999999</v>
      </c>
      <c r="F16053" s="2">
        <v>0.19972271999999999</v>
      </c>
    </row>
    <row r="16054" spans="1:6" x14ac:dyDescent="0.25">
      <c r="A16054" s="1">
        <v>41295</v>
      </c>
      <c r="B16054" s="2">
        <v>9.6547593000000001E-2</v>
      </c>
      <c r="C16054" s="2">
        <v>9.7839433000000003E-2</v>
      </c>
      <c r="D16054" s="2">
        <v>9.4808970000000006E-2</v>
      </c>
      <c r="E16054" s="2">
        <v>0.189846875</v>
      </c>
      <c r="F16054" s="2">
        <v>0.19928120399999999</v>
      </c>
    </row>
    <row r="16055" spans="1:6" x14ac:dyDescent="0.25">
      <c r="A16055" s="1">
        <v>41296</v>
      </c>
      <c r="B16055" s="2">
        <v>9.6343957999999993E-2</v>
      </c>
      <c r="C16055" s="2">
        <v>9.7632418999999998E-2</v>
      </c>
      <c r="D16055" s="2">
        <v>9.460934E-2</v>
      </c>
      <c r="E16055" s="2">
        <v>0.18944208300000001</v>
      </c>
      <c r="F16055" s="2">
        <v>0.198841563</v>
      </c>
    </row>
    <row r="16056" spans="1:6" x14ac:dyDescent="0.25">
      <c r="A16056" s="1">
        <v>41297</v>
      </c>
      <c r="B16056" s="2">
        <v>9.6141353999999998E-2</v>
      </c>
      <c r="C16056" s="2">
        <v>9.7426457999999994E-2</v>
      </c>
      <c r="D16056" s="2">
        <v>9.4410648E-2</v>
      </c>
      <c r="E16056" s="2">
        <v>0.189039074</v>
      </c>
      <c r="F16056" s="2">
        <v>0.19840395799999999</v>
      </c>
    </row>
    <row r="16057" spans="1:6" x14ac:dyDescent="0.25">
      <c r="A16057" s="1">
        <v>41298</v>
      </c>
      <c r="B16057" s="2">
        <v>9.5939663999999994E-2</v>
      </c>
      <c r="C16057" s="2">
        <v>9.7221457999999997E-2</v>
      </c>
      <c r="D16057" s="2">
        <v>9.4212975000000004E-2</v>
      </c>
      <c r="E16057" s="2">
        <v>0.18863785899999999</v>
      </c>
      <c r="F16057" s="2">
        <v>0.19796835600000001</v>
      </c>
    </row>
    <row r="16058" spans="1:6" x14ac:dyDescent="0.25">
      <c r="A16058" s="1">
        <v>41299</v>
      </c>
      <c r="B16058" s="2">
        <v>9.5738947000000005E-2</v>
      </c>
      <c r="C16058" s="2">
        <v>9.7017431000000001E-2</v>
      </c>
      <c r="D16058" s="2">
        <v>9.4016262000000003E-2</v>
      </c>
      <c r="E16058" s="2">
        <v>0.18823849500000001</v>
      </c>
      <c r="F16058" s="2">
        <v>0.19753473399999999</v>
      </c>
    </row>
    <row r="16059" spans="1:6" x14ac:dyDescent="0.25">
      <c r="A16059" s="1">
        <v>41300</v>
      </c>
      <c r="B16059" s="2">
        <v>9.5539282000000003E-2</v>
      </c>
      <c r="C16059" s="2">
        <v>9.6814410000000004E-2</v>
      </c>
      <c r="D16059" s="2">
        <v>9.3820544000000006E-2</v>
      </c>
      <c r="E16059" s="2">
        <v>0.187840903</v>
      </c>
      <c r="F16059" s="2">
        <v>0.197103009</v>
      </c>
    </row>
    <row r="16060" spans="1:6" x14ac:dyDescent="0.25">
      <c r="A16060" s="1">
        <v>41301</v>
      </c>
      <c r="B16060" s="2">
        <v>9.5340567000000001E-2</v>
      </c>
      <c r="C16060" s="2">
        <v>9.6612406999999997E-2</v>
      </c>
      <c r="D16060" s="2">
        <v>9.3625764E-2</v>
      </c>
      <c r="E16060" s="2">
        <v>0.18744503500000001</v>
      </c>
      <c r="F16060" s="2">
        <v>0.19667320599999999</v>
      </c>
    </row>
    <row r="16061" spans="1:6" x14ac:dyDescent="0.25">
      <c r="A16061" s="1">
        <v>41302</v>
      </c>
      <c r="B16061" s="2">
        <v>9.5142813000000007E-2</v>
      </c>
      <c r="C16061" s="2">
        <v>9.6411389E-2</v>
      </c>
      <c r="D16061" s="2">
        <v>9.3431840000000002E-2</v>
      </c>
      <c r="E16061" s="2">
        <v>0.187050833</v>
      </c>
      <c r="F16061" s="2">
        <v>0.196245324</v>
      </c>
    </row>
    <row r="16062" spans="1:6" x14ac:dyDescent="0.25">
      <c r="A16062" s="1">
        <v>41303</v>
      </c>
      <c r="B16062" s="2">
        <v>9.4946041999999994E-2</v>
      </c>
      <c r="C16062" s="2">
        <v>9.6211319000000003E-2</v>
      </c>
      <c r="D16062" s="2">
        <v>9.3238957999999997E-2</v>
      </c>
      <c r="E16062" s="2">
        <v>0.18665830999999999</v>
      </c>
      <c r="F16062" s="2">
        <v>0.19581912000000001</v>
      </c>
    </row>
    <row r="16063" spans="1:6" x14ac:dyDescent="0.25">
      <c r="A16063" s="1">
        <v>41304</v>
      </c>
      <c r="B16063" s="2">
        <v>9.4750138999999997E-2</v>
      </c>
      <c r="C16063" s="2">
        <v>9.6012199000000006E-2</v>
      </c>
      <c r="D16063" s="2">
        <v>9.3046956E-2</v>
      </c>
      <c r="E16063" s="2">
        <v>0.1862675</v>
      </c>
      <c r="F16063" s="2">
        <v>0.19539482599999999</v>
      </c>
    </row>
    <row r="16064" spans="1:6" x14ac:dyDescent="0.25">
      <c r="A16064" s="1">
        <v>41305</v>
      </c>
      <c r="B16064" s="2">
        <v>9.4555161999999998E-2</v>
      </c>
      <c r="C16064" s="2">
        <v>9.5813981000000006E-2</v>
      </c>
      <c r="D16064" s="2">
        <v>9.2855890999999996E-2</v>
      </c>
      <c r="E16064" s="2">
        <v>0.18587838000000001</v>
      </c>
      <c r="F16064" s="2">
        <v>0.194972431</v>
      </c>
    </row>
    <row r="16065" spans="1:6" x14ac:dyDescent="0.25">
      <c r="A16065" s="1">
        <v>41306</v>
      </c>
      <c r="B16065" s="2">
        <v>9.4361076000000002E-2</v>
      </c>
      <c r="C16065" s="2">
        <v>9.5616713000000006E-2</v>
      </c>
      <c r="D16065" s="2">
        <v>9.2665752000000004E-2</v>
      </c>
      <c r="E16065" s="2">
        <v>0.18549099499999999</v>
      </c>
      <c r="F16065" s="2">
        <v>0.19455190999999999</v>
      </c>
    </row>
    <row r="16066" spans="1:6" x14ac:dyDescent="0.25">
      <c r="A16066" s="1">
        <v>41307</v>
      </c>
      <c r="B16066" s="2">
        <v>9.4167998000000003E-2</v>
      </c>
      <c r="C16066" s="2">
        <v>9.5420405E-2</v>
      </c>
      <c r="D16066" s="2">
        <v>9.2476480999999999E-2</v>
      </c>
      <c r="E16066" s="2">
        <v>0.18510532399999999</v>
      </c>
      <c r="F16066" s="2">
        <v>0.194133206</v>
      </c>
    </row>
    <row r="16067" spans="1:6" x14ac:dyDescent="0.25">
      <c r="A16067" s="1">
        <v>41308</v>
      </c>
      <c r="B16067" s="2">
        <v>9.3975787000000005E-2</v>
      </c>
      <c r="C16067" s="2">
        <v>9.5225035E-2</v>
      </c>
      <c r="D16067" s="2">
        <v>9.2288113000000005E-2</v>
      </c>
      <c r="E16067" s="2">
        <v>0.18472119200000001</v>
      </c>
      <c r="F16067" s="2">
        <v>0.19371633099999999</v>
      </c>
    </row>
    <row r="16068" spans="1:6" x14ac:dyDescent="0.25">
      <c r="A16068" s="1">
        <v>41309</v>
      </c>
      <c r="B16068" s="2">
        <v>9.3784513999999999E-2</v>
      </c>
      <c r="C16068" s="2">
        <v>9.5030602000000006E-2</v>
      </c>
      <c r="D16068" s="2">
        <v>9.2100636999999999E-2</v>
      </c>
      <c r="E16068" s="2">
        <v>0.18433872700000001</v>
      </c>
      <c r="F16068" s="2">
        <v>0.193301204</v>
      </c>
    </row>
    <row r="16069" spans="1:6" x14ac:dyDescent="0.25">
      <c r="A16069" s="1">
        <v>41310</v>
      </c>
      <c r="B16069" s="2">
        <v>9.3594086000000007E-2</v>
      </c>
      <c r="C16069" s="2">
        <v>9.4837083000000003E-2</v>
      </c>
      <c r="D16069" s="2">
        <v>9.1913981000000006E-2</v>
      </c>
      <c r="E16069" s="2">
        <v>0.18395778900000001</v>
      </c>
      <c r="F16069" s="2">
        <v>0.19288781299999999</v>
      </c>
    </row>
    <row r="16070" spans="1:6" x14ac:dyDescent="0.25">
      <c r="A16070" s="1">
        <v>41311</v>
      </c>
      <c r="B16070" s="2">
        <v>9.3404549000000003E-2</v>
      </c>
      <c r="C16070" s="2">
        <v>9.4644339999999993E-2</v>
      </c>
      <c r="D16070" s="2">
        <v>9.1728264000000004E-2</v>
      </c>
      <c r="E16070" s="2">
        <v>0.18357842599999999</v>
      </c>
      <c r="F16070" s="2">
        <v>0.192476181</v>
      </c>
    </row>
    <row r="16071" spans="1:6" x14ac:dyDescent="0.25">
      <c r="A16071" s="1">
        <v>41312</v>
      </c>
      <c r="B16071" s="2">
        <v>9.3215867999999993E-2</v>
      </c>
      <c r="C16071" s="2">
        <v>9.4452499999999995E-2</v>
      </c>
      <c r="D16071" s="2">
        <v>9.1543391000000002E-2</v>
      </c>
      <c r="E16071" s="2">
        <v>0.18320065999999999</v>
      </c>
      <c r="F16071" s="2">
        <v>0.19206630799999999</v>
      </c>
    </row>
    <row r="16072" spans="1:6" x14ac:dyDescent="0.25">
      <c r="A16072" s="1">
        <v>41313</v>
      </c>
      <c r="B16072" s="2">
        <v>9.3028044000000004E-2</v>
      </c>
      <c r="C16072" s="2">
        <v>9.4261597000000003E-2</v>
      </c>
      <c r="D16072" s="2">
        <v>9.1359362999999999E-2</v>
      </c>
      <c r="E16072" s="2">
        <v>0.182824549</v>
      </c>
      <c r="F16072" s="2">
        <v>0.191658194</v>
      </c>
    </row>
    <row r="16073" spans="1:6" x14ac:dyDescent="0.25">
      <c r="A16073" s="1">
        <v>41314</v>
      </c>
      <c r="B16073" s="2">
        <v>9.2841134000000006E-2</v>
      </c>
      <c r="C16073" s="2">
        <v>9.4071585999999999E-2</v>
      </c>
      <c r="D16073" s="2">
        <v>9.1176215000000005E-2</v>
      </c>
      <c r="E16073" s="2">
        <v>0.182450058</v>
      </c>
      <c r="F16073" s="2">
        <v>0.19125187499999999</v>
      </c>
    </row>
    <row r="16074" spans="1:6" x14ac:dyDescent="0.25">
      <c r="A16074" s="1">
        <v>41315</v>
      </c>
      <c r="B16074" s="2">
        <v>9.2655092999999994E-2</v>
      </c>
      <c r="C16074" s="2">
        <v>9.3882454000000004E-2</v>
      </c>
      <c r="D16074" s="2">
        <v>9.0993888999999994E-2</v>
      </c>
      <c r="E16074" s="2">
        <v>0.182077037</v>
      </c>
      <c r="F16074" s="2">
        <v>0.19084722200000001</v>
      </c>
    </row>
    <row r="16075" spans="1:6" x14ac:dyDescent="0.25">
      <c r="A16075" s="1">
        <v>41316</v>
      </c>
      <c r="B16075" s="2">
        <v>9.2469907000000004E-2</v>
      </c>
      <c r="C16075" s="2">
        <v>9.3694189999999997E-2</v>
      </c>
      <c r="D16075" s="2">
        <v>9.0812373000000002E-2</v>
      </c>
      <c r="E16075" s="2">
        <v>0.18170560199999999</v>
      </c>
      <c r="F16075" s="2">
        <v>0.19044429399999999</v>
      </c>
    </row>
    <row r="16076" spans="1:6" x14ac:dyDescent="0.25">
      <c r="A16076" s="1">
        <v>41317</v>
      </c>
      <c r="B16076" s="2">
        <v>9.2285532000000003E-2</v>
      </c>
      <c r="C16076" s="2">
        <v>9.3506771000000002E-2</v>
      </c>
      <c r="D16076" s="2">
        <v>9.0631632000000004E-2</v>
      </c>
      <c r="E16076" s="2">
        <v>0.181335671</v>
      </c>
      <c r="F16076" s="2">
        <v>0.19004310199999999</v>
      </c>
    </row>
    <row r="16077" spans="1:6" x14ac:dyDescent="0.25">
      <c r="A16077" s="1">
        <v>41318</v>
      </c>
      <c r="B16077" s="2">
        <v>9.2101979E-2</v>
      </c>
      <c r="C16077" s="2">
        <v>9.3320161999999998E-2</v>
      </c>
      <c r="D16077" s="2">
        <v>9.0451771E-2</v>
      </c>
      <c r="E16077" s="2">
        <v>0.18096717600000001</v>
      </c>
      <c r="F16077" s="2">
        <v>0.18964340299999999</v>
      </c>
    </row>
    <row r="16078" spans="1:6" x14ac:dyDescent="0.25">
      <c r="A16078" s="1">
        <v>41319</v>
      </c>
      <c r="B16078" s="2">
        <v>9.1919236000000001E-2</v>
      </c>
      <c r="C16078" s="2">
        <v>9.3134397999999993E-2</v>
      </c>
      <c r="D16078" s="2">
        <v>9.0272766000000004E-2</v>
      </c>
      <c r="E16078" s="2">
        <v>0.18060020800000001</v>
      </c>
      <c r="F16078" s="2">
        <v>0.18924539400000001</v>
      </c>
    </row>
    <row r="16079" spans="1:6" x14ac:dyDescent="0.25">
      <c r="A16079" s="1">
        <v>41320</v>
      </c>
      <c r="B16079" s="2">
        <v>9.1737325999999994E-2</v>
      </c>
      <c r="C16079" s="2">
        <v>9.2949467999999993E-2</v>
      </c>
      <c r="D16079" s="2">
        <v>9.0094548999999996E-2</v>
      </c>
      <c r="E16079" s="2">
        <v>0.18023472200000001</v>
      </c>
      <c r="F16079" s="2">
        <v>0.188849039</v>
      </c>
    </row>
    <row r="16080" spans="1:6" x14ac:dyDescent="0.25">
      <c r="A16080" s="1">
        <v>41321</v>
      </c>
      <c r="B16080" s="2">
        <v>9.1556227000000004E-2</v>
      </c>
      <c r="C16080" s="2">
        <v>9.2765381999999993E-2</v>
      </c>
      <c r="D16080" s="2">
        <v>8.9917118000000004E-2</v>
      </c>
      <c r="E16080" s="2">
        <v>0.17987077500000001</v>
      </c>
      <c r="F16080" s="2">
        <v>0.18845440999999999</v>
      </c>
    </row>
    <row r="16081" spans="1:6" x14ac:dyDescent="0.25">
      <c r="A16081" s="1">
        <v>41322</v>
      </c>
      <c r="B16081" s="2">
        <v>9.1375983999999993E-2</v>
      </c>
      <c r="C16081" s="2">
        <v>9.2582163999999995E-2</v>
      </c>
      <c r="D16081" s="2">
        <v>8.9740485999999994E-2</v>
      </c>
      <c r="E16081" s="2">
        <v>0.179508264</v>
      </c>
      <c r="F16081" s="2">
        <v>0.18806130800000001</v>
      </c>
    </row>
    <row r="16082" spans="1:6" x14ac:dyDescent="0.25">
      <c r="A16082" s="1">
        <v>41323</v>
      </c>
      <c r="B16082" s="2">
        <v>9.1196538999999993E-2</v>
      </c>
      <c r="C16082" s="2">
        <v>9.2399769000000007E-2</v>
      </c>
      <c r="D16082" s="2">
        <v>8.9564617999999999E-2</v>
      </c>
      <c r="E16082" s="2">
        <v>0.179147951</v>
      </c>
      <c r="F16082" s="2">
        <v>0.18767059</v>
      </c>
    </row>
    <row r="16083" spans="1:6" x14ac:dyDescent="0.25">
      <c r="A16083" s="1">
        <v>41324</v>
      </c>
      <c r="B16083" s="2">
        <v>9.1017859000000007E-2</v>
      </c>
      <c r="C16083" s="2">
        <v>9.2218137000000006E-2</v>
      </c>
      <c r="D16083" s="2">
        <v>8.9389514000000003E-2</v>
      </c>
      <c r="E16083" s="2">
        <v>0.17878896999999999</v>
      </c>
      <c r="F16083" s="2">
        <v>0.18728138899999999</v>
      </c>
    </row>
    <row r="16084" spans="1:6" x14ac:dyDescent="0.25">
      <c r="A16084" s="1">
        <v>41325</v>
      </c>
      <c r="B16084" s="2">
        <v>9.0839942000000007E-2</v>
      </c>
      <c r="C16084" s="2">
        <v>9.2037292000000007E-2</v>
      </c>
      <c r="D16084" s="2">
        <v>8.9215196999999996E-2</v>
      </c>
      <c r="E16084" s="2">
        <v>0.17843094900000001</v>
      </c>
      <c r="F16084" s="2">
        <v>0.18689324099999999</v>
      </c>
    </row>
    <row r="16085" spans="1:6" x14ac:dyDescent="0.25">
      <c r="A16085" s="1">
        <v>41326</v>
      </c>
      <c r="B16085" s="2">
        <v>9.0662788999999994E-2</v>
      </c>
      <c r="C16085" s="2">
        <v>9.1857210999999994E-2</v>
      </c>
      <c r="D16085" s="2">
        <v>8.9041677999999999E-2</v>
      </c>
      <c r="E16085" s="2">
        <v>0.17807412</v>
      </c>
      <c r="F16085" s="2">
        <v>0.18650651600000001</v>
      </c>
    </row>
    <row r="16086" spans="1:6" x14ac:dyDescent="0.25">
      <c r="A16086" s="1">
        <v>41327</v>
      </c>
      <c r="B16086" s="2">
        <v>9.0486435000000004E-2</v>
      </c>
      <c r="C16086" s="2">
        <v>9.1677986000000003E-2</v>
      </c>
      <c r="D16086" s="2">
        <v>8.8868934999999996E-2</v>
      </c>
      <c r="E16086" s="2">
        <v>0.177718669</v>
      </c>
      <c r="F16086" s="2">
        <v>0.186121227</v>
      </c>
    </row>
    <row r="16087" spans="1:6" x14ac:dyDescent="0.25">
      <c r="A16087" s="1">
        <v>41328</v>
      </c>
      <c r="B16087" s="2">
        <v>9.0310891000000004E-2</v>
      </c>
      <c r="C16087" s="2">
        <v>9.1499537000000006E-2</v>
      </c>
      <c r="D16087" s="2">
        <v>8.8696910000000004E-2</v>
      </c>
      <c r="E16087" s="2">
        <v>0.17736463</v>
      </c>
      <c r="F16087" s="2">
        <v>0.18573758100000001</v>
      </c>
    </row>
    <row r="16088" spans="1:6" x14ac:dyDescent="0.25">
      <c r="A16088" s="1">
        <v>41329</v>
      </c>
      <c r="B16088" s="2">
        <v>9.0136099999999997E-2</v>
      </c>
      <c r="C16088" s="2">
        <v>9.1321910000000006E-2</v>
      </c>
      <c r="D16088" s="2">
        <v>8.8525660000000006E-2</v>
      </c>
      <c r="E16088" s="2">
        <v>0.177012106</v>
      </c>
      <c r="F16088" s="2">
        <v>0.185355521</v>
      </c>
    </row>
    <row r="16089" spans="1:6" x14ac:dyDescent="0.25">
      <c r="A16089" s="1">
        <v>41330</v>
      </c>
      <c r="B16089" s="2">
        <v>8.9962036999999995E-2</v>
      </c>
      <c r="C16089" s="2">
        <v>9.1145034999999999E-2</v>
      </c>
      <c r="D16089" s="2">
        <v>8.8355162000000001E-2</v>
      </c>
      <c r="E16089" s="2">
        <v>0.176660972</v>
      </c>
      <c r="F16089" s="2">
        <v>0.184975</v>
      </c>
    </row>
    <row r="16090" spans="1:6" x14ac:dyDescent="0.25">
      <c r="A16090" s="1">
        <v>41331</v>
      </c>
      <c r="B16090" s="2">
        <v>8.9788738000000007E-2</v>
      </c>
      <c r="C16090" s="2">
        <v>9.0968888999999997E-2</v>
      </c>
      <c r="D16090" s="2">
        <v>8.8185300999999994E-2</v>
      </c>
      <c r="E16090" s="2">
        <v>0.17631127299999999</v>
      </c>
      <c r="F16090" s="2">
        <v>0.18459611100000001</v>
      </c>
    </row>
    <row r="16091" spans="1:6" x14ac:dyDescent="0.25">
      <c r="A16091" s="1">
        <v>41332</v>
      </c>
      <c r="B16091" s="2">
        <v>8.9616191999999997E-2</v>
      </c>
      <c r="C16091" s="2">
        <v>9.0793495000000002E-2</v>
      </c>
      <c r="D16091" s="2">
        <v>8.8016237999999997E-2</v>
      </c>
      <c r="E16091" s="2">
        <v>0.17596294000000001</v>
      </c>
      <c r="F16091" s="2">
        <v>0.184218727</v>
      </c>
    </row>
    <row r="16092" spans="1:6" x14ac:dyDescent="0.25">
      <c r="A16092" s="1">
        <v>41333</v>
      </c>
      <c r="B16092" s="2">
        <v>8.9444352000000005E-2</v>
      </c>
      <c r="C16092" s="2">
        <v>9.0618807999999995E-2</v>
      </c>
      <c r="D16092" s="2">
        <v>8.7847905000000004E-2</v>
      </c>
      <c r="E16092" s="2">
        <v>0.17561592600000001</v>
      </c>
      <c r="F16092" s="2">
        <v>0.18384283600000001</v>
      </c>
    </row>
    <row r="16093" spans="1:6" x14ac:dyDescent="0.25">
      <c r="A16093" s="1">
        <v>41334</v>
      </c>
      <c r="B16093" s="2">
        <v>8.9273251999999997E-2</v>
      </c>
      <c r="C16093" s="2">
        <v>9.0444988000000004E-2</v>
      </c>
      <c r="D16093" s="2">
        <v>8.7680312999999996E-2</v>
      </c>
      <c r="E16093" s="2">
        <v>0.17527026600000001</v>
      </c>
      <c r="F16093" s="2">
        <v>0.18346839100000001</v>
      </c>
    </row>
    <row r="16094" spans="1:6" x14ac:dyDescent="0.25">
      <c r="A16094" s="1">
        <v>41335</v>
      </c>
      <c r="B16094" s="2">
        <v>8.9102927999999998E-2</v>
      </c>
      <c r="C16094" s="2">
        <v>9.0271805999999996E-2</v>
      </c>
      <c r="D16094" s="2">
        <v>8.7513471999999995E-2</v>
      </c>
      <c r="E16094" s="2">
        <v>0.17492591399999999</v>
      </c>
      <c r="F16094" s="2">
        <v>0.183095382</v>
      </c>
    </row>
    <row r="16095" spans="1:6" x14ac:dyDescent="0.25">
      <c r="A16095" s="1">
        <v>41336</v>
      </c>
      <c r="B16095" s="2">
        <v>8.8933321999999995E-2</v>
      </c>
      <c r="C16095" s="2">
        <v>9.0099420999999999E-2</v>
      </c>
      <c r="D16095" s="2">
        <v>8.7347222000000002E-2</v>
      </c>
      <c r="E16095" s="2">
        <v>0.174582917</v>
      </c>
      <c r="F16095" s="2">
        <v>0.18272389999999999</v>
      </c>
    </row>
    <row r="16096" spans="1:6" x14ac:dyDescent="0.25">
      <c r="A16096" s="1">
        <v>41337</v>
      </c>
      <c r="B16096" s="2">
        <v>8.8764397999999994E-2</v>
      </c>
      <c r="C16096" s="2">
        <v>8.9927778E-2</v>
      </c>
      <c r="D16096" s="2">
        <v>8.7181735999999996E-2</v>
      </c>
      <c r="E16096" s="2">
        <v>0.17424131900000001</v>
      </c>
      <c r="F16096" s="2">
        <v>0.18235397</v>
      </c>
    </row>
    <row r="16097" spans="1:6" x14ac:dyDescent="0.25">
      <c r="A16097" s="1">
        <v>41338</v>
      </c>
      <c r="B16097" s="2">
        <v>8.8596192000000004E-2</v>
      </c>
      <c r="C16097" s="2">
        <v>8.9756828999999996E-2</v>
      </c>
      <c r="D16097" s="2">
        <v>8.7016943999999999E-2</v>
      </c>
      <c r="E16097" s="2">
        <v>0.173901111</v>
      </c>
      <c r="F16097" s="2">
        <v>0.181985486</v>
      </c>
    </row>
    <row r="16098" spans="1:6" x14ac:dyDescent="0.25">
      <c r="A16098" s="1">
        <v>41339</v>
      </c>
      <c r="B16098" s="2">
        <v>8.8428669000000001E-2</v>
      </c>
      <c r="C16098" s="2">
        <v>8.9586562999999994E-2</v>
      </c>
      <c r="D16098" s="2">
        <v>8.6852813000000001E-2</v>
      </c>
      <c r="E16098" s="2">
        <v>0.173562257</v>
      </c>
      <c r="F16098" s="2">
        <v>0.18161854199999999</v>
      </c>
    </row>
    <row r="16099" spans="1:6" x14ac:dyDescent="0.25">
      <c r="A16099" s="1">
        <v>41340</v>
      </c>
      <c r="B16099" s="2">
        <v>8.8261862999999996E-2</v>
      </c>
      <c r="C16099" s="2">
        <v>8.9417014000000003E-2</v>
      </c>
      <c r="D16099" s="2">
        <v>8.6689387000000007E-2</v>
      </c>
      <c r="E16099" s="2">
        <v>0.17322462999999999</v>
      </c>
      <c r="F16099" s="2">
        <v>0.181252986</v>
      </c>
    </row>
    <row r="16100" spans="1:6" x14ac:dyDescent="0.25">
      <c r="A16100" s="1">
        <v>41341</v>
      </c>
      <c r="B16100" s="2">
        <v>8.8095775000000001E-2</v>
      </c>
      <c r="C16100" s="2">
        <v>8.9248171000000001E-2</v>
      </c>
      <c r="D16100" s="2">
        <v>8.6526667000000002E-2</v>
      </c>
      <c r="E16100" s="2">
        <v>0.172888241</v>
      </c>
      <c r="F16100" s="2">
        <v>0.18088880800000001</v>
      </c>
    </row>
    <row r="16101" spans="1:6" x14ac:dyDescent="0.25">
      <c r="A16101" s="1">
        <v>41342</v>
      </c>
      <c r="B16101" s="2">
        <v>8.7930382000000001E-2</v>
      </c>
      <c r="C16101" s="2">
        <v>8.9080068999999998E-2</v>
      </c>
      <c r="D16101" s="2">
        <v>8.6364629999999998E-2</v>
      </c>
      <c r="E16101" s="2">
        <v>0.17255314799999999</v>
      </c>
      <c r="F16101" s="2">
        <v>0.18052601900000001</v>
      </c>
    </row>
    <row r="16102" spans="1:6" x14ac:dyDescent="0.25">
      <c r="A16102" s="1">
        <v>41343</v>
      </c>
      <c r="B16102" s="2">
        <v>8.7765659999999995E-2</v>
      </c>
      <c r="C16102" s="2">
        <v>8.8912707999999993E-2</v>
      </c>
      <c r="D16102" s="2">
        <v>8.6203251999999994E-2</v>
      </c>
      <c r="E16102" s="2">
        <v>0.17221920099999999</v>
      </c>
      <c r="F16102" s="2">
        <v>0.180164618</v>
      </c>
    </row>
    <row r="16103" spans="1:6" x14ac:dyDescent="0.25">
      <c r="A16103" s="1">
        <v>41344</v>
      </c>
      <c r="B16103" s="2">
        <v>8.7601620000000005E-2</v>
      </c>
      <c r="C16103" s="2">
        <v>8.8746018999999995E-2</v>
      </c>
      <c r="D16103" s="2">
        <v>8.6042558000000005E-2</v>
      </c>
      <c r="E16103" s="2">
        <v>0.17188661999999999</v>
      </c>
      <c r="F16103" s="2">
        <v>0.17980464099999999</v>
      </c>
    </row>
    <row r="16104" spans="1:6" x14ac:dyDescent="0.25">
      <c r="A16104" s="1">
        <v>41345</v>
      </c>
      <c r="B16104" s="2">
        <v>8.7438274999999996E-2</v>
      </c>
      <c r="C16104" s="2">
        <v>8.8579954000000002E-2</v>
      </c>
      <c r="D16104" s="2">
        <v>8.5882500000000001E-2</v>
      </c>
      <c r="E16104" s="2">
        <v>0.171555347</v>
      </c>
      <c r="F16104" s="2">
        <v>0.17944612300000001</v>
      </c>
    </row>
    <row r="16105" spans="1:6" x14ac:dyDescent="0.25">
      <c r="A16105" s="1">
        <v>41346</v>
      </c>
      <c r="B16105" s="2">
        <v>8.7275543999999997E-2</v>
      </c>
      <c r="C16105" s="2">
        <v>8.8414594999999999E-2</v>
      </c>
      <c r="D16105" s="2">
        <v>8.5723067E-2</v>
      </c>
      <c r="E16105" s="2">
        <v>0.17122536999999999</v>
      </c>
      <c r="F16105" s="2">
        <v>0.179089005</v>
      </c>
    </row>
    <row r="16106" spans="1:6" x14ac:dyDescent="0.25">
      <c r="A16106" s="1">
        <v>41347</v>
      </c>
      <c r="B16106" s="2">
        <v>8.7113494999999999E-2</v>
      </c>
      <c r="C16106" s="2">
        <v>8.8249850000000005E-2</v>
      </c>
      <c r="D16106" s="2">
        <v>8.5564270999999997E-2</v>
      </c>
      <c r="E16106" s="2">
        <v>0.17089662</v>
      </c>
      <c r="F16106" s="2">
        <v>0.17873329900000001</v>
      </c>
    </row>
    <row r="16107" spans="1:6" x14ac:dyDescent="0.25">
      <c r="A16107" s="1">
        <v>41348</v>
      </c>
      <c r="B16107" s="2">
        <v>8.6952130000000002E-2</v>
      </c>
      <c r="C16107" s="2">
        <v>8.8085833000000002E-2</v>
      </c>
      <c r="D16107" s="2">
        <v>8.5406169000000004E-2</v>
      </c>
      <c r="E16107" s="2">
        <v>0.170569097</v>
      </c>
      <c r="F16107" s="2">
        <v>0.17837888900000001</v>
      </c>
    </row>
    <row r="16108" spans="1:6" x14ac:dyDescent="0.25">
      <c r="A16108" s="1">
        <v>41349</v>
      </c>
      <c r="B16108" s="2">
        <v>8.6791446999999994E-2</v>
      </c>
      <c r="C16108" s="2">
        <v>8.7922487999999993E-2</v>
      </c>
      <c r="D16108" s="2">
        <v>8.5248738000000004E-2</v>
      </c>
      <c r="E16108" s="2">
        <v>0.170242801</v>
      </c>
      <c r="F16108" s="2">
        <v>0.178025926</v>
      </c>
    </row>
    <row r="16109" spans="1:6" x14ac:dyDescent="0.25">
      <c r="A16109" s="1">
        <v>41350</v>
      </c>
      <c r="B16109" s="2">
        <v>8.6631412000000005E-2</v>
      </c>
      <c r="C16109" s="2">
        <v>8.7759860999999995E-2</v>
      </c>
      <c r="D16109" s="2">
        <v>8.5091921000000001E-2</v>
      </c>
      <c r="E16109" s="2">
        <v>0.169917708</v>
      </c>
      <c r="F16109" s="2">
        <v>0.177674213</v>
      </c>
    </row>
    <row r="16110" spans="1:6" x14ac:dyDescent="0.25">
      <c r="A16110" s="1">
        <v>41351</v>
      </c>
      <c r="B16110" s="2">
        <v>8.6471990999999998E-2</v>
      </c>
      <c r="C16110" s="2">
        <v>8.7597859E-2</v>
      </c>
      <c r="D16110" s="2">
        <v>8.4935740999999995E-2</v>
      </c>
      <c r="E16110" s="2">
        <v>0.16959376200000001</v>
      </c>
      <c r="F16110" s="2">
        <v>0.177323808</v>
      </c>
    </row>
    <row r="16111" spans="1:6" x14ac:dyDescent="0.25">
      <c r="A16111" s="1">
        <v>41352</v>
      </c>
      <c r="B16111" s="2">
        <v>8.6313206000000003E-2</v>
      </c>
      <c r="C16111" s="2">
        <v>8.7436504999999998E-2</v>
      </c>
      <c r="D16111" s="2">
        <v>8.4780197000000002E-2</v>
      </c>
      <c r="E16111" s="2">
        <v>0.16927101899999999</v>
      </c>
      <c r="F16111" s="2">
        <v>0.17697473399999999</v>
      </c>
    </row>
    <row r="16112" spans="1:6" x14ac:dyDescent="0.25">
      <c r="A16112" s="1">
        <v>41353</v>
      </c>
      <c r="B16112" s="2">
        <v>8.6155069000000001E-2</v>
      </c>
      <c r="C16112" s="2">
        <v>8.7275786999999994E-2</v>
      </c>
      <c r="D16112" s="2">
        <v>8.4625277999999998E-2</v>
      </c>
      <c r="E16112" s="2">
        <v>0.16894952499999999</v>
      </c>
      <c r="F16112" s="2">
        <v>0.17662702499999999</v>
      </c>
    </row>
    <row r="16113" spans="1:6" x14ac:dyDescent="0.25">
      <c r="A16113" s="1">
        <v>41354</v>
      </c>
      <c r="B16113" s="2">
        <v>8.5997545999999994E-2</v>
      </c>
      <c r="C16113" s="2">
        <v>8.7115659999999998E-2</v>
      </c>
      <c r="D16113" s="2">
        <v>8.4470949000000004E-2</v>
      </c>
      <c r="E16113" s="2">
        <v>0.16862924800000001</v>
      </c>
      <c r="F16113" s="2">
        <v>0.17628069399999999</v>
      </c>
    </row>
    <row r="16114" spans="1:6" x14ac:dyDescent="0.25">
      <c r="A16114" s="1">
        <v>41355</v>
      </c>
      <c r="B16114" s="2">
        <v>8.5840706000000003E-2</v>
      </c>
      <c r="C16114" s="2">
        <v>8.6956226999999997E-2</v>
      </c>
      <c r="D16114" s="2">
        <v>8.4317360999999993E-2</v>
      </c>
      <c r="E16114" s="2">
        <v>0.16831019699999999</v>
      </c>
      <c r="F16114" s="2">
        <v>0.17593568300000001</v>
      </c>
    </row>
    <row r="16115" spans="1:6" x14ac:dyDescent="0.25">
      <c r="A16115" s="1">
        <v>41356</v>
      </c>
      <c r="B16115" s="2">
        <v>8.5684443999999998E-2</v>
      </c>
      <c r="C16115" s="2">
        <v>8.6797419000000001E-2</v>
      </c>
      <c r="D16115" s="2">
        <v>8.4164236000000003E-2</v>
      </c>
      <c r="E16115" s="2">
        <v>0.167992326</v>
      </c>
      <c r="F16115" s="2">
        <v>0.175591991</v>
      </c>
    </row>
    <row r="16116" spans="1:6" x14ac:dyDescent="0.25">
      <c r="A16116" s="1">
        <v>41357</v>
      </c>
      <c r="B16116" s="2">
        <v>8.5528854000000001E-2</v>
      </c>
      <c r="C16116" s="2">
        <v>8.6639281999999998E-2</v>
      </c>
      <c r="D16116" s="2">
        <v>8.4011794000000001E-2</v>
      </c>
      <c r="E16116" s="2">
        <v>0.16767563699999999</v>
      </c>
      <c r="F16116" s="2">
        <v>0.17524953700000001</v>
      </c>
    </row>
    <row r="16117" spans="1:6" x14ac:dyDescent="0.25">
      <c r="A16117" s="1">
        <v>41358</v>
      </c>
      <c r="B16117" s="2">
        <v>8.5373853999999999E-2</v>
      </c>
      <c r="C16117" s="2">
        <v>8.6481817000000002E-2</v>
      </c>
      <c r="D16117" s="2">
        <v>8.3859964999999995E-2</v>
      </c>
      <c r="E16117" s="2">
        <v>0.16736004600000001</v>
      </c>
      <c r="F16117" s="2">
        <v>0.17490835599999999</v>
      </c>
    </row>
    <row r="16118" spans="1:6" x14ac:dyDescent="0.25">
      <c r="A16118" s="1">
        <v>41359</v>
      </c>
      <c r="B16118" s="2">
        <v>8.5219513999999996E-2</v>
      </c>
      <c r="C16118" s="2">
        <v>8.6324907000000006E-2</v>
      </c>
      <c r="D16118" s="2">
        <v>8.3708726999999997E-2</v>
      </c>
      <c r="E16118" s="2">
        <v>0.167045579</v>
      </c>
      <c r="F16118" s="2">
        <v>0.17456846100000001</v>
      </c>
    </row>
    <row r="16119" spans="1:6" x14ac:dyDescent="0.25">
      <c r="A16119" s="1">
        <v>41360</v>
      </c>
      <c r="B16119" s="2">
        <v>8.5065693999999997E-2</v>
      </c>
      <c r="C16119" s="2">
        <v>8.6168656999999996E-2</v>
      </c>
      <c r="D16119" s="2">
        <v>8.3558078999999993E-2</v>
      </c>
      <c r="E16119" s="2">
        <v>0.166732199</v>
      </c>
      <c r="F16119" s="2">
        <v>0.174229734</v>
      </c>
    </row>
    <row r="16120" spans="1:6" x14ac:dyDescent="0.25">
      <c r="A16120" s="1">
        <v>41361</v>
      </c>
      <c r="B16120" s="2">
        <v>8.4912487999999994E-2</v>
      </c>
      <c r="C16120" s="2">
        <v>8.6012986E-2</v>
      </c>
      <c r="D16120" s="2">
        <v>8.3407986000000003E-2</v>
      </c>
      <c r="E16120" s="2">
        <v>0.166419977</v>
      </c>
      <c r="F16120" s="2">
        <v>0.173892303</v>
      </c>
    </row>
    <row r="16121" spans="1:6" x14ac:dyDescent="0.25">
      <c r="A16121" s="1">
        <v>41362</v>
      </c>
      <c r="B16121" s="2">
        <v>8.4759930999999997E-2</v>
      </c>
      <c r="C16121" s="2">
        <v>8.5857870000000003E-2</v>
      </c>
      <c r="D16121" s="2">
        <v>8.3258506999999995E-2</v>
      </c>
      <c r="E16121" s="2">
        <v>0.16610896999999999</v>
      </c>
      <c r="F16121" s="2">
        <v>0.173556192</v>
      </c>
    </row>
    <row r="16122" spans="1:6" x14ac:dyDescent="0.25">
      <c r="A16122" s="1">
        <v>41363</v>
      </c>
      <c r="B16122" s="2">
        <v>8.4607985999999996E-2</v>
      </c>
      <c r="C16122" s="2">
        <v>8.5703391000000004E-2</v>
      </c>
      <c r="D16122" s="2">
        <v>8.3109640999999998E-2</v>
      </c>
      <c r="E16122" s="2">
        <v>0.16579469899999999</v>
      </c>
      <c r="F16122" s="2">
        <v>0.173216968</v>
      </c>
    </row>
    <row r="16123" spans="1:6" x14ac:dyDescent="0.25">
      <c r="A16123" s="1">
        <v>41364</v>
      </c>
      <c r="B16123" s="2">
        <v>8.4456609000000002E-2</v>
      </c>
      <c r="C16123" s="2">
        <v>8.5549582999999998E-2</v>
      </c>
      <c r="D16123" s="2">
        <v>8.2961343000000007E-2</v>
      </c>
      <c r="E16123" s="2">
        <v>0.16557006899999999</v>
      </c>
      <c r="F16123" s="2">
        <v>0.17296752300000001</v>
      </c>
    </row>
    <row r="16124" spans="1:6" x14ac:dyDescent="0.25">
      <c r="A16124" s="1">
        <v>41365</v>
      </c>
      <c r="B16124" s="2">
        <v>8.4305855999999998E-2</v>
      </c>
      <c r="C16124" s="2">
        <v>8.5396353999999994E-2</v>
      </c>
      <c r="D16124" s="2">
        <v>8.2813633999999997E-2</v>
      </c>
      <c r="E16124" s="2">
        <v>0.16547503499999999</v>
      </c>
      <c r="F16124" s="2">
        <v>0.17284770799999999</v>
      </c>
    </row>
    <row r="16125" spans="1:6" x14ac:dyDescent="0.25">
      <c r="A16125" s="1">
        <v>41366</v>
      </c>
      <c r="B16125" s="2">
        <v>8.4155682999999995E-2</v>
      </c>
      <c r="C16125" s="2">
        <v>8.5243772999999995E-2</v>
      </c>
      <c r="D16125" s="2">
        <v>8.2666470000000006E-2</v>
      </c>
      <c r="E16125" s="2">
        <v>0.16520621499999999</v>
      </c>
      <c r="F16125" s="2">
        <v>0.17255430599999999</v>
      </c>
    </row>
    <row r="16126" spans="1:6" x14ac:dyDescent="0.25">
      <c r="A16126" s="1">
        <v>41367</v>
      </c>
      <c r="B16126" s="2">
        <v>8.4006019000000001E-2</v>
      </c>
      <c r="C16126" s="2">
        <v>8.5091747999999995E-2</v>
      </c>
      <c r="D16126" s="2">
        <v>8.2519884000000002E-2</v>
      </c>
      <c r="E16126" s="2">
        <v>0.16488593800000001</v>
      </c>
      <c r="F16126" s="2">
        <v>0.17220945600000001</v>
      </c>
    </row>
    <row r="16127" spans="1:6" x14ac:dyDescent="0.25">
      <c r="A16127" s="1">
        <v>41368</v>
      </c>
      <c r="B16127" s="2">
        <v>8.3856968000000004E-2</v>
      </c>
      <c r="C16127" s="2">
        <v>8.4940277999999994E-2</v>
      </c>
      <c r="D16127" s="2">
        <v>8.23739E-2</v>
      </c>
      <c r="E16127" s="2">
        <v>0.16455147000000001</v>
      </c>
      <c r="F16127" s="2">
        <v>0.17185059</v>
      </c>
    </row>
    <row r="16128" spans="1:6" x14ac:dyDescent="0.25">
      <c r="A16128" s="1">
        <v>41369</v>
      </c>
      <c r="B16128" s="2">
        <v>8.3708437999999996E-2</v>
      </c>
      <c r="C16128" s="2">
        <v>8.4789375E-2</v>
      </c>
      <c r="D16128" s="2">
        <v>8.2228403000000005E-2</v>
      </c>
      <c r="E16128" s="2">
        <v>0.16421560199999999</v>
      </c>
      <c r="F16128" s="2">
        <v>0.17149050900000001</v>
      </c>
    </row>
    <row r="16129" spans="1:6" x14ac:dyDescent="0.25">
      <c r="A16129" s="1">
        <v>41370</v>
      </c>
      <c r="B16129" s="2">
        <v>8.3560520999999999E-2</v>
      </c>
      <c r="C16129" s="2">
        <v>8.4639028000000005E-2</v>
      </c>
      <c r="D16129" s="2">
        <v>8.2083495000000006E-2</v>
      </c>
      <c r="E16129" s="2">
        <v>0.16388362300000001</v>
      </c>
      <c r="F16129" s="2">
        <v>0.17113439799999999</v>
      </c>
    </row>
    <row r="16130" spans="1:6" x14ac:dyDescent="0.25">
      <c r="A16130" s="1">
        <v>41371</v>
      </c>
      <c r="B16130" s="2">
        <v>8.3413183000000002E-2</v>
      </c>
      <c r="C16130" s="2">
        <v>8.4489248000000003E-2</v>
      </c>
      <c r="D16130" s="2">
        <v>8.1939144000000005E-2</v>
      </c>
      <c r="E16130" s="2">
        <v>0.16356127300000001</v>
      </c>
      <c r="F16130" s="2">
        <v>0.17078797500000001</v>
      </c>
    </row>
    <row r="16131" spans="1:6" x14ac:dyDescent="0.25">
      <c r="A16131" s="1">
        <v>41372</v>
      </c>
      <c r="B16131" s="2">
        <v>8.3266435E-2</v>
      </c>
      <c r="C16131" s="2">
        <v>8.4340116000000007E-2</v>
      </c>
      <c r="D16131" s="2">
        <v>8.1795335999999996E-2</v>
      </c>
      <c r="E16131" s="2">
        <v>0.163240949</v>
      </c>
      <c r="F16131" s="2">
        <v>0.17044366899999999</v>
      </c>
    </row>
    <row r="16132" spans="1:6" x14ac:dyDescent="0.25">
      <c r="A16132" s="1">
        <v>41373</v>
      </c>
      <c r="B16132" s="2">
        <v>8.3120242999999996E-2</v>
      </c>
      <c r="C16132" s="2">
        <v>8.4191562999999997E-2</v>
      </c>
      <c r="D16132" s="2">
        <v>8.1652117999999996E-2</v>
      </c>
      <c r="E16132" s="2">
        <v>0.16292314799999999</v>
      </c>
      <c r="F16132" s="2">
        <v>0.17010217599999999</v>
      </c>
    </row>
    <row r="16133" spans="1:6" x14ac:dyDescent="0.25">
      <c r="A16133" s="1">
        <v>41374</v>
      </c>
      <c r="B16133" s="2">
        <v>8.2974594999999998E-2</v>
      </c>
      <c r="C16133" s="2">
        <v>8.4043565000000001E-2</v>
      </c>
      <c r="D16133" s="2">
        <v>8.1509420999999999E-2</v>
      </c>
      <c r="E16133" s="2">
        <v>0.16260909700000001</v>
      </c>
      <c r="F16133" s="2">
        <v>0.16976438699999999</v>
      </c>
    </row>
    <row r="16134" spans="1:6" x14ac:dyDescent="0.25">
      <c r="A16134" s="1">
        <v>41375</v>
      </c>
      <c r="B16134" s="2">
        <v>8.2829455999999996E-2</v>
      </c>
      <c r="C16134" s="2">
        <v>8.3896110999999995E-2</v>
      </c>
      <c r="D16134" s="2">
        <v>8.1367245000000005E-2</v>
      </c>
      <c r="E16134" s="2">
        <v>0.16229877300000001</v>
      </c>
      <c r="F16134" s="2">
        <v>0.169430417</v>
      </c>
    </row>
    <row r="16135" spans="1:6" x14ac:dyDescent="0.25">
      <c r="A16135" s="1">
        <v>41376</v>
      </c>
      <c r="B16135" s="2">
        <v>8.2684873000000006E-2</v>
      </c>
      <c r="C16135" s="2">
        <v>8.3749166999999999E-2</v>
      </c>
      <c r="D16135" s="2">
        <v>8.122559E-2</v>
      </c>
      <c r="E16135" s="2">
        <v>0.16199190999999999</v>
      </c>
      <c r="F16135" s="2">
        <v>0.16910006899999999</v>
      </c>
    </row>
    <row r="16136" spans="1:6" x14ac:dyDescent="0.25">
      <c r="A16136" s="1">
        <v>41377</v>
      </c>
      <c r="B16136" s="2">
        <v>8.2540787000000004E-2</v>
      </c>
      <c r="C16136" s="2">
        <v>8.3602788999999997E-2</v>
      </c>
      <c r="D16136" s="2">
        <v>8.1084455999999999E-2</v>
      </c>
      <c r="E16136" s="2">
        <v>0.16168806699999999</v>
      </c>
      <c r="F16136" s="2">
        <v>0.16877288200000001</v>
      </c>
    </row>
    <row r="16137" spans="1:6" x14ac:dyDescent="0.25">
      <c r="A16137" s="1">
        <v>41378</v>
      </c>
      <c r="B16137" s="2">
        <v>8.2397257000000002E-2</v>
      </c>
      <c r="C16137" s="2">
        <v>8.3456944000000005E-2</v>
      </c>
      <c r="D16137" s="2">
        <v>8.0943853999999996E-2</v>
      </c>
      <c r="E16137" s="2">
        <v>0.16138696799999999</v>
      </c>
      <c r="F16137" s="2">
        <v>0.16844848400000001</v>
      </c>
    </row>
    <row r="16138" spans="1:6" x14ac:dyDescent="0.25">
      <c r="A16138" s="1">
        <v>41379</v>
      </c>
      <c r="B16138" s="2">
        <v>8.2254339999999995E-2</v>
      </c>
      <c r="C16138" s="2">
        <v>8.3311667000000006E-2</v>
      </c>
      <c r="D16138" s="2">
        <v>8.0803785000000003E-2</v>
      </c>
      <c r="E16138" s="2">
        <v>0.16121254600000001</v>
      </c>
      <c r="F16138" s="2">
        <v>0.16825090300000001</v>
      </c>
    </row>
    <row r="16139" spans="1:6" x14ac:dyDescent="0.25">
      <c r="A16139" s="1">
        <v>41380</v>
      </c>
      <c r="B16139" s="2">
        <v>8.2111956E-2</v>
      </c>
      <c r="C16139" s="2">
        <v>8.3166944000000007E-2</v>
      </c>
      <c r="D16139" s="2">
        <v>8.0664270999999996E-2</v>
      </c>
      <c r="E16139" s="2">
        <v>0.162046412</v>
      </c>
      <c r="F16139" s="2">
        <v>0.169061771</v>
      </c>
    </row>
    <row r="16140" spans="1:6" x14ac:dyDescent="0.25">
      <c r="A16140" s="1">
        <v>41381</v>
      </c>
      <c r="B16140" s="2">
        <v>8.1970081E-2</v>
      </c>
      <c r="C16140" s="2">
        <v>8.3022800999999993E-2</v>
      </c>
      <c r="D16140" s="2">
        <v>8.0525265999999998E-2</v>
      </c>
      <c r="E16140" s="2">
        <v>0.16204421299999999</v>
      </c>
      <c r="F16140" s="2">
        <v>0.16903664400000001</v>
      </c>
    </row>
    <row r="16141" spans="1:6" x14ac:dyDescent="0.25">
      <c r="A16141" s="1">
        <v>41382</v>
      </c>
      <c r="B16141" s="2">
        <v>8.1828714999999996E-2</v>
      </c>
      <c r="C16141" s="2">
        <v>8.2879167000000004E-2</v>
      </c>
      <c r="D16141" s="2">
        <v>8.0386759000000002E-2</v>
      </c>
      <c r="E16141" s="2">
        <v>0.16171478</v>
      </c>
      <c r="F16141" s="2">
        <v>0.16868438699999999</v>
      </c>
    </row>
    <row r="16142" spans="1:6" x14ac:dyDescent="0.25">
      <c r="A16142" s="1">
        <v>41383</v>
      </c>
      <c r="B16142" s="2">
        <v>8.1687836E-2</v>
      </c>
      <c r="C16142" s="2">
        <v>8.2736076000000006E-2</v>
      </c>
      <c r="D16142" s="2">
        <v>8.0248795999999997E-2</v>
      </c>
      <c r="E16142" s="2">
        <v>0.16128962999999999</v>
      </c>
      <c r="F16142" s="2">
        <v>0.16823649299999999</v>
      </c>
    </row>
    <row r="16143" spans="1:6" x14ac:dyDescent="0.25">
      <c r="A16143" s="1">
        <v>41384</v>
      </c>
      <c r="B16143" s="2">
        <v>7.8482337999999999E-2</v>
      </c>
      <c r="C16143" s="2">
        <v>8.0157581000000006E-2</v>
      </c>
      <c r="D16143" s="2">
        <v>7.8112025000000002E-2</v>
      </c>
      <c r="E16143" s="2">
        <v>0.16084406300000001</v>
      </c>
      <c r="F16143" s="2">
        <v>0.16774113399999999</v>
      </c>
    </row>
    <row r="16144" spans="1:6" x14ac:dyDescent="0.25">
      <c r="A16144" s="1">
        <v>41385</v>
      </c>
      <c r="B16144" s="2">
        <v>0.101814722</v>
      </c>
      <c r="C16144" s="2">
        <v>9.8303102000000003E-2</v>
      </c>
      <c r="D16144" s="2">
        <v>9.5669664000000001E-2</v>
      </c>
      <c r="E16144" s="2">
        <v>0.16041930600000001</v>
      </c>
      <c r="F16144" s="2">
        <v>0.16813260399999999</v>
      </c>
    </row>
    <row r="16145" spans="1:6" x14ac:dyDescent="0.25">
      <c r="A16145" s="1">
        <v>41386</v>
      </c>
      <c r="B16145" s="2">
        <v>0.209312569</v>
      </c>
      <c r="C16145" s="2">
        <v>0.18527702500000001</v>
      </c>
      <c r="D16145" s="2">
        <v>0.16616430600000001</v>
      </c>
      <c r="E16145" s="2">
        <v>0.16021127299999999</v>
      </c>
      <c r="F16145" s="2">
        <v>0.16838272000000001</v>
      </c>
    </row>
    <row r="16146" spans="1:6" x14ac:dyDescent="0.25">
      <c r="A16146" s="1">
        <v>41387</v>
      </c>
      <c r="B16146" s="2">
        <v>0.28831469900000001</v>
      </c>
      <c r="C16146" s="2">
        <v>0.25383457199999998</v>
      </c>
      <c r="D16146" s="2">
        <v>0.221516192</v>
      </c>
      <c r="E16146" s="2">
        <v>0.160150972</v>
      </c>
      <c r="F16146" s="2">
        <v>0.16804250000000001</v>
      </c>
    </row>
    <row r="16147" spans="1:6" x14ac:dyDescent="0.25">
      <c r="A16147" s="1">
        <v>41388</v>
      </c>
      <c r="B16147" s="2">
        <v>0.34276504600000002</v>
      </c>
      <c r="C16147" s="2">
        <v>0.30322199100000002</v>
      </c>
      <c r="D16147" s="2">
        <v>0.26159310200000002</v>
      </c>
      <c r="E16147" s="2">
        <v>0.160109468</v>
      </c>
      <c r="F16147" s="2">
        <v>0.16753670100000001</v>
      </c>
    </row>
    <row r="16148" spans="1:6" x14ac:dyDescent="0.25">
      <c r="A16148" s="1">
        <v>41389</v>
      </c>
      <c r="B16148" s="2">
        <v>0.37629282400000003</v>
      </c>
      <c r="C16148" s="2">
        <v>0.335693403</v>
      </c>
      <c r="D16148" s="2">
        <v>0.28870509300000002</v>
      </c>
      <c r="E16148" s="2">
        <v>0.16003752299999999</v>
      </c>
      <c r="F16148" s="2">
        <v>0.16697511600000001</v>
      </c>
    </row>
    <row r="16149" spans="1:6" x14ac:dyDescent="0.25">
      <c r="A16149" s="1">
        <v>41390</v>
      </c>
      <c r="B16149" s="2">
        <v>0.40548379600000001</v>
      </c>
      <c r="C16149" s="2">
        <v>0.35478553200000001</v>
      </c>
      <c r="D16149" s="2">
        <v>0.29877210599999998</v>
      </c>
      <c r="E16149" s="2">
        <v>0.159954711</v>
      </c>
      <c r="F16149" s="2">
        <v>0.16682266200000001</v>
      </c>
    </row>
    <row r="16150" spans="1:6" x14ac:dyDescent="0.25">
      <c r="A16150" s="1">
        <v>41391</v>
      </c>
      <c r="B16150" s="2">
        <v>0.55617581000000005</v>
      </c>
      <c r="C16150" s="2">
        <v>0.46186805600000003</v>
      </c>
      <c r="D16150" s="2">
        <v>0.37709467600000002</v>
      </c>
      <c r="E16150" s="2">
        <v>0.16040794</v>
      </c>
      <c r="F16150" s="2">
        <v>0.175143414</v>
      </c>
    </row>
    <row r="16151" spans="1:6" x14ac:dyDescent="0.25">
      <c r="A16151" s="1">
        <v>41392</v>
      </c>
      <c r="B16151" s="2">
        <v>1.492709259</v>
      </c>
      <c r="C16151" s="2">
        <v>1.319702894</v>
      </c>
      <c r="D16151" s="2">
        <v>1.1850145830000001</v>
      </c>
      <c r="E16151" s="2">
        <v>0.16362378499999999</v>
      </c>
      <c r="F16151" s="2">
        <v>0.202284352</v>
      </c>
    </row>
    <row r="16152" spans="1:6" x14ac:dyDescent="0.25">
      <c r="A16152" s="1">
        <v>41393</v>
      </c>
      <c r="B16152" s="2">
        <v>3.995631597</v>
      </c>
      <c r="C16152" s="2">
        <v>3.733470718</v>
      </c>
      <c r="D16152" s="2">
        <v>3.542439468</v>
      </c>
      <c r="E16152" s="2">
        <v>0.171857442</v>
      </c>
      <c r="F16152" s="2">
        <v>0.240810475</v>
      </c>
    </row>
    <row r="16153" spans="1:6" x14ac:dyDescent="0.25">
      <c r="A16153" s="1">
        <v>41394</v>
      </c>
      <c r="B16153" s="2">
        <v>7.8507743059999999</v>
      </c>
      <c r="C16153" s="2">
        <v>7.5393020829999999</v>
      </c>
      <c r="D16153" s="2">
        <v>7.2987743060000003</v>
      </c>
      <c r="E16153" s="2">
        <v>0.228163808</v>
      </c>
      <c r="F16153" s="2">
        <v>0.32417709500000003</v>
      </c>
    </row>
    <row r="16154" spans="1:6" x14ac:dyDescent="0.25">
      <c r="A16154" s="1">
        <v>41395</v>
      </c>
      <c r="B16154" s="2">
        <v>10.7729838</v>
      </c>
      <c r="C16154" s="2">
        <v>10.467199069999999</v>
      </c>
      <c r="D16154" s="2">
        <v>10.1931794</v>
      </c>
      <c r="E16154" s="2">
        <v>0.33112861100000002</v>
      </c>
      <c r="F16154" s="2">
        <v>0.43522870400000002</v>
      </c>
    </row>
    <row r="16155" spans="1:6" x14ac:dyDescent="0.25">
      <c r="A16155" s="1">
        <v>41396</v>
      </c>
      <c r="B16155" s="2">
        <v>11.08385648</v>
      </c>
      <c r="C16155" s="2">
        <v>10.81345602</v>
      </c>
      <c r="D16155" s="2">
        <v>10.54152083</v>
      </c>
      <c r="E16155" s="2">
        <v>0.48932661999999999</v>
      </c>
      <c r="F16155" s="2">
        <v>0.58352268500000004</v>
      </c>
    </row>
    <row r="16156" spans="1:6" x14ac:dyDescent="0.25">
      <c r="A16156" s="1">
        <v>41397</v>
      </c>
      <c r="B16156" s="2">
        <v>10.34996759</v>
      </c>
      <c r="C16156" s="2">
        <v>10.126469910000001</v>
      </c>
      <c r="D16156" s="2">
        <v>9.9020937500000006</v>
      </c>
      <c r="E16156" s="2">
        <v>0.63521377300000004</v>
      </c>
      <c r="F16156" s="2">
        <v>0.71426250000000002</v>
      </c>
    </row>
    <row r="16157" spans="1:6" x14ac:dyDescent="0.25">
      <c r="A16157" s="1">
        <v>41398</v>
      </c>
      <c r="B16157" s="2">
        <v>9.4962951390000008</v>
      </c>
      <c r="C16157" s="2">
        <v>9.3511168980000008</v>
      </c>
      <c r="D16157" s="2">
        <v>8.874262731</v>
      </c>
      <c r="E16157" s="2">
        <v>0.73987638899999997</v>
      </c>
      <c r="F16157" s="2">
        <v>0.80324479199999999</v>
      </c>
    </row>
    <row r="16158" spans="1:6" x14ac:dyDescent="0.25">
      <c r="A16158" s="1">
        <v>41399</v>
      </c>
      <c r="B16158" s="2">
        <v>10.20429861</v>
      </c>
      <c r="C16158" s="2">
        <v>9.9988692130000008</v>
      </c>
      <c r="D16158" s="2">
        <v>8.3736805560000001</v>
      </c>
      <c r="E16158" s="2">
        <v>0.806148843</v>
      </c>
      <c r="F16158" s="2">
        <v>0.85910266199999996</v>
      </c>
    </row>
    <row r="16159" spans="1:6" x14ac:dyDescent="0.25">
      <c r="A16159" s="1">
        <v>41400</v>
      </c>
      <c r="B16159" s="2">
        <v>11.79380671</v>
      </c>
      <c r="C16159" s="2">
        <v>11.977707179999999</v>
      </c>
      <c r="D16159" s="2">
        <v>9.2091307869999994</v>
      </c>
      <c r="E16159" s="2">
        <v>0.837711227</v>
      </c>
      <c r="F16159" s="2">
        <v>0.89539919000000001</v>
      </c>
    </row>
    <row r="16160" spans="1:6" x14ac:dyDescent="0.25">
      <c r="A16160" s="1">
        <v>41401</v>
      </c>
      <c r="B16160" s="2">
        <v>11.45123727</v>
      </c>
      <c r="C16160" s="2">
        <v>12.083601850000001</v>
      </c>
      <c r="D16160" s="2">
        <v>12.077590280000001</v>
      </c>
      <c r="E16160" s="2">
        <v>0.83999236099999997</v>
      </c>
      <c r="F16160" s="2">
        <v>0.96104432900000003</v>
      </c>
    </row>
    <row r="16161" spans="1:6" x14ac:dyDescent="0.25">
      <c r="A16161" s="1">
        <v>41402</v>
      </c>
      <c r="B16161" s="2">
        <v>10.218494209999999</v>
      </c>
      <c r="C16161" s="2">
        <v>10.901548610000001</v>
      </c>
      <c r="D16161" s="2">
        <v>15.092006939999999</v>
      </c>
      <c r="E16161" s="2">
        <v>0.83629907400000003</v>
      </c>
      <c r="F16161" s="2">
        <v>1.047089699</v>
      </c>
    </row>
    <row r="16162" spans="1:6" x14ac:dyDescent="0.25">
      <c r="A16162" s="1">
        <v>41403</v>
      </c>
      <c r="B16162" s="2">
        <v>8.7245092589999995</v>
      </c>
      <c r="C16162" s="2">
        <v>9.3548472220000001</v>
      </c>
      <c r="D16162" s="2">
        <v>14.815855320000001</v>
      </c>
      <c r="E16162" s="2">
        <v>0.83197036999999996</v>
      </c>
      <c r="F16162" s="2">
        <v>1.0513549769999999</v>
      </c>
    </row>
    <row r="16163" spans="1:6" x14ac:dyDescent="0.25">
      <c r="A16163" s="1">
        <v>41404</v>
      </c>
      <c r="B16163" s="2">
        <v>7.282899306</v>
      </c>
      <c r="C16163" s="2">
        <v>7.8330219909999999</v>
      </c>
      <c r="D16163" s="2">
        <v>13.163342589999999</v>
      </c>
      <c r="E16163" s="2">
        <v>0.83148865699999996</v>
      </c>
      <c r="F16163" s="2">
        <v>1.0183401620000001</v>
      </c>
    </row>
    <row r="16164" spans="1:6" x14ac:dyDescent="0.25">
      <c r="A16164" s="1">
        <v>41405</v>
      </c>
      <c r="B16164" s="2">
        <v>6.0026469909999998</v>
      </c>
      <c r="C16164" s="2">
        <v>6.4678668979999996</v>
      </c>
      <c r="D16164" s="2">
        <v>11.198474539999999</v>
      </c>
      <c r="E16164" s="2">
        <v>0.83239583299999997</v>
      </c>
      <c r="F16164" s="2">
        <v>0.97837708300000004</v>
      </c>
    </row>
    <row r="16165" spans="1:6" x14ac:dyDescent="0.25">
      <c r="A16165" s="1">
        <v>41406</v>
      </c>
      <c r="B16165" s="2">
        <v>4.9116134259999997</v>
      </c>
      <c r="C16165" s="2">
        <v>5.2923645830000003</v>
      </c>
      <c r="D16165" s="2">
        <v>9.3051898150000003</v>
      </c>
      <c r="E16165" s="2">
        <v>0.82581377300000003</v>
      </c>
      <c r="F16165" s="2">
        <v>0.93098472200000004</v>
      </c>
    </row>
    <row r="16166" spans="1:6" x14ac:dyDescent="0.25">
      <c r="A16166" s="1">
        <v>41407</v>
      </c>
      <c r="B16166" s="2">
        <v>4.0101608799999999</v>
      </c>
      <c r="C16166" s="2">
        <v>4.3192395829999999</v>
      </c>
      <c r="D16166" s="2">
        <v>7.6232175929999997</v>
      </c>
      <c r="E16166" s="2">
        <v>0.82879178200000003</v>
      </c>
      <c r="F16166" s="2">
        <v>0.89103703700000003</v>
      </c>
    </row>
    <row r="16167" spans="1:6" x14ac:dyDescent="0.25">
      <c r="A16167" s="1">
        <v>41408</v>
      </c>
      <c r="B16167" s="2">
        <v>3.2794016199999998</v>
      </c>
      <c r="C16167" s="2">
        <v>3.5295995370000002</v>
      </c>
      <c r="D16167" s="2">
        <v>6.1864282409999998</v>
      </c>
      <c r="E16167" s="2">
        <v>0.84104907399999995</v>
      </c>
      <c r="F16167" s="2">
        <v>0.85603275499999998</v>
      </c>
    </row>
    <row r="16168" spans="1:6" x14ac:dyDescent="0.25">
      <c r="A16168" s="1">
        <v>41409</v>
      </c>
      <c r="B16168" s="2">
        <v>2.7099041669999999</v>
      </c>
      <c r="C16168" s="2">
        <v>2.9112061339999999</v>
      </c>
      <c r="D16168" s="2">
        <v>4.9889293979999998</v>
      </c>
      <c r="E16168" s="2">
        <v>0.87438587999999995</v>
      </c>
      <c r="F16168" s="2">
        <v>0.82640671300000001</v>
      </c>
    </row>
    <row r="16169" spans="1:6" x14ac:dyDescent="0.25">
      <c r="A16169" s="1">
        <v>41410</v>
      </c>
      <c r="B16169" s="2">
        <v>2.2769696760000002</v>
      </c>
      <c r="C16169" s="2">
        <v>2.4381546300000001</v>
      </c>
      <c r="D16169" s="2">
        <v>4.0066168979999999</v>
      </c>
      <c r="E16169" s="2">
        <v>0.92520243099999999</v>
      </c>
      <c r="F16169" s="2">
        <v>0.80074907399999995</v>
      </c>
    </row>
    <row r="16170" spans="1:6" x14ac:dyDescent="0.25">
      <c r="A16170" s="1">
        <v>41411</v>
      </c>
      <c r="B16170" s="2">
        <v>1.9449912039999999</v>
      </c>
      <c r="C16170" s="2">
        <v>2.0735896989999998</v>
      </c>
      <c r="D16170" s="2">
        <v>3.2093009260000001</v>
      </c>
      <c r="E16170" s="2">
        <v>0.978867708</v>
      </c>
      <c r="F16170" s="2">
        <v>0.77919386599999996</v>
      </c>
    </row>
    <row r="16171" spans="1:6" x14ac:dyDescent="0.25">
      <c r="A16171" s="1">
        <v>41412</v>
      </c>
      <c r="B16171" s="2">
        <v>1.6718616900000001</v>
      </c>
      <c r="C16171" s="2">
        <v>1.7742142359999999</v>
      </c>
      <c r="D16171" s="2">
        <v>2.5698557869999998</v>
      </c>
      <c r="E16171" s="2">
        <v>1.010665741</v>
      </c>
      <c r="F16171" s="2">
        <v>0.75989363399999998</v>
      </c>
    </row>
    <row r="16172" spans="1:6" x14ac:dyDescent="0.25">
      <c r="A16172" s="1">
        <v>41413</v>
      </c>
      <c r="B16172" s="2">
        <v>1.4466710650000001</v>
      </c>
      <c r="C16172" s="2">
        <v>1.5279135420000001</v>
      </c>
      <c r="D16172" s="2">
        <v>2.0593528939999999</v>
      </c>
      <c r="E16172" s="2">
        <v>1.024381019</v>
      </c>
      <c r="F16172" s="2">
        <v>0.74188865699999995</v>
      </c>
    </row>
    <row r="16173" spans="1:6" x14ac:dyDescent="0.25">
      <c r="A16173" s="1">
        <v>41414</v>
      </c>
      <c r="B16173" s="2">
        <v>1.284773495</v>
      </c>
      <c r="C16173" s="2">
        <v>1.3491664350000001</v>
      </c>
      <c r="D16173" s="2">
        <v>1.663377315</v>
      </c>
      <c r="E16173" s="2">
        <v>1.0548285879999999</v>
      </c>
      <c r="F16173" s="2">
        <v>0.74154861100000002</v>
      </c>
    </row>
    <row r="16174" spans="1:6" x14ac:dyDescent="0.25">
      <c r="A16174" s="1">
        <v>41415</v>
      </c>
      <c r="B16174" s="2">
        <v>1.169510185</v>
      </c>
      <c r="C16174" s="2">
        <v>1.2205252310000001</v>
      </c>
      <c r="D16174" s="2">
        <v>1.356910764</v>
      </c>
      <c r="E16174" s="2">
        <v>1.0941954860000001</v>
      </c>
      <c r="F16174" s="2">
        <v>0.75289421300000003</v>
      </c>
    </row>
    <row r="16175" spans="1:6" x14ac:dyDescent="0.25">
      <c r="A16175" s="1">
        <v>41416</v>
      </c>
      <c r="B16175" s="2">
        <v>1.0768104169999999</v>
      </c>
      <c r="C16175" s="2">
        <v>1.117250579</v>
      </c>
      <c r="D16175" s="2">
        <v>1.1105524309999999</v>
      </c>
      <c r="E16175" s="2">
        <v>1.1188413189999999</v>
      </c>
      <c r="F16175" s="2">
        <v>0.75938055599999998</v>
      </c>
    </row>
    <row r="16176" spans="1:6" x14ac:dyDescent="0.25">
      <c r="A16176" s="1">
        <v>41417</v>
      </c>
      <c r="B16176" s="2">
        <v>0.99891087999999995</v>
      </c>
      <c r="C16176" s="2">
        <v>1.030884954</v>
      </c>
      <c r="D16176" s="2">
        <v>0.91018958299999997</v>
      </c>
      <c r="E16176" s="2">
        <v>1.132985417</v>
      </c>
      <c r="F16176" s="2">
        <v>0.75724641199999998</v>
      </c>
    </row>
    <row r="16177" spans="1:6" x14ac:dyDescent="0.25">
      <c r="A16177" s="1">
        <v>41418</v>
      </c>
      <c r="B16177" s="2">
        <v>0.93993229199999995</v>
      </c>
      <c r="C16177" s="2">
        <v>0.96566192100000003</v>
      </c>
      <c r="D16177" s="2">
        <v>0.74937858800000001</v>
      </c>
      <c r="E16177" s="2">
        <v>1.1474662040000001</v>
      </c>
      <c r="F16177" s="2">
        <v>0.75100636600000004</v>
      </c>
    </row>
    <row r="16178" spans="1:6" x14ac:dyDescent="0.25">
      <c r="A16178" s="1">
        <v>41419</v>
      </c>
      <c r="B16178" s="2">
        <v>0.88864293999999999</v>
      </c>
      <c r="C16178" s="2">
        <v>0.909707292</v>
      </c>
      <c r="D16178" s="2">
        <v>0.62200671299999999</v>
      </c>
      <c r="E16178" s="2">
        <v>1.1532814810000001</v>
      </c>
      <c r="F16178" s="2">
        <v>0.74384108800000004</v>
      </c>
    </row>
    <row r="16179" spans="1:6" x14ac:dyDescent="0.25">
      <c r="A16179" s="1">
        <v>41420</v>
      </c>
      <c r="B16179" s="2">
        <v>0.84171562499999997</v>
      </c>
      <c r="C16179" s="2">
        <v>0.85893530100000004</v>
      </c>
      <c r="D16179" s="2">
        <v>0.52582893500000005</v>
      </c>
      <c r="E16179" s="2">
        <v>1.151071991</v>
      </c>
      <c r="F16179" s="2">
        <v>0.74072245400000003</v>
      </c>
    </row>
    <row r="16180" spans="1:6" x14ac:dyDescent="0.25">
      <c r="A16180" s="1">
        <v>41421</v>
      </c>
      <c r="B16180" s="2">
        <v>0.80683379600000005</v>
      </c>
      <c r="C16180" s="2">
        <v>0.82084317100000004</v>
      </c>
      <c r="D16180" s="2">
        <v>0.45101944399999999</v>
      </c>
      <c r="E16180" s="2">
        <v>1.1497825230000001</v>
      </c>
      <c r="F16180" s="2">
        <v>0.73775393499999997</v>
      </c>
    </row>
    <row r="16181" spans="1:6" x14ac:dyDescent="0.25">
      <c r="A16181" s="1">
        <v>41422</v>
      </c>
      <c r="B16181" s="2">
        <v>0.78395636599999996</v>
      </c>
      <c r="C16181" s="2">
        <v>0.79694699099999999</v>
      </c>
      <c r="D16181" s="2">
        <v>0.39028796300000002</v>
      </c>
      <c r="E16181" s="2">
        <v>1.1522207179999999</v>
      </c>
      <c r="F16181" s="2">
        <v>0.73232187500000001</v>
      </c>
    </row>
    <row r="16182" spans="1:6" x14ac:dyDescent="0.25">
      <c r="A16182" s="1">
        <v>41423</v>
      </c>
      <c r="B16182" s="2">
        <v>0.76344930600000005</v>
      </c>
      <c r="C16182" s="2">
        <v>0.78470659700000001</v>
      </c>
      <c r="D16182" s="2">
        <v>0.34615868100000002</v>
      </c>
      <c r="E16182" s="2">
        <v>1.1530283560000001</v>
      </c>
      <c r="F16182" s="2">
        <v>0.73060451400000004</v>
      </c>
    </row>
    <row r="16183" spans="1:6" x14ac:dyDescent="0.25">
      <c r="A16183" s="1">
        <v>41424</v>
      </c>
      <c r="B16183" s="2">
        <v>0.73794780100000001</v>
      </c>
      <c r="C16183" s="2">
        <v>0.77050370400000001</v>
      </c>
      <c r="D16183" s="2">
        <v>0.30059708299999999</v>
      </c>
      <c r="E16183" s="2">
        <v>1.1471112269999999</v>
      </c>
      <c r="F16183" s="2">
        <v>0.723721065</v>
      </c>
    </row>
    <row r="16184" spans="1:6" x14ac:dyDescent="0.25">
      <c r="A16184" s="1">
        <v>41425</v>
      </c>
      <c r="B16184" s="2">
        <v>0.82566226899999995</v>
      </c>
      <c r="C16184" s="2">
        <v>0.85891736100000005</v>
      </c>
      <c r="D16184" s="2">
        <v>0.38650532399999998</v>
      </c>
      <c r="E16184" s="2">
        <v>1.236026273</v>
      </c>
      <c r="F16184" s="2">
        <v>0.79944143499999998</v>
      </c>
    </row>
    <row r="16185" spans="1:6" x14ac:dyDescent="0.25">
      <c r="A16185" s="1">
        <v>41426</v>
      </c>
      <c r="B16185" s="2">
        <v>0.91853773100000002</v>
      </c>
      <c r="C16185" s="2">
        <v>0.94643668999999997</v>
      </c>
      <c r="D16185" s="2">
        <v>0.46246342600000001</v>
      </c>
      <c r="E16185" s="2">
        <v>1.304293981</v>
      </c>
      <c r="F16185" s="2">
        <v>0.85823784700000005</v>
      </c>
    </row>
    <row r="16186" spans="1:6" x14ac:dyDescent="0.25">
      <c r="A16186" s="1">
        <v>41427</v>
      </c>
      <c r="B16186" s="2">
        <v>1.0227238430000001</v>
      </c>
      <c r="C16186" s="2">
        <v>1.0452883100000001</v>
      </c>
      <c r="D16186" s="2">
        <v>0.55401898100000002</v>
      </c>
      <c r="E16186" s="2">
        <v>1.4935037040000001</v>
      </c>
      <c r="F16186" s="2">
        <v>1.0794943290000001</v>
      </c>
    </row>
    <row r="16187" spans="1:6" x14ac:dyDescent="0.25">
      <c r="A16187" s="1">
        <v>41428</v>
      </c>
      <c r="B16187" s="2">
        <v>1.036766319</v>
      </c>
      <c r="C16187" s="2">
        <v>1.054810764</v>
      </c>
      <c r="D16187" s="2">
        <v>0.558327083</v>
      </c>
      <c r="E16187" s="2">
        <v>1.537262847</v>
      </c>
      <c r="F16187" s="2">
        <v>1.138908681</v>
      </c>
    </row>
    <row r="16188" spans="1:6" x14ac:dyDescent="0.25">
      <c r="A16188" s="1">
        <v>41429</v>
      </c>
      <c r="B16188" s="2">
        <v>1.0069298609999999</v>
      </c>
      <c r="C16188" s="2">
        <v>1.021337731</v>
      </c>
      <c r="D16188" s="2">
        <v>0.52321759300000004</v>
      </c>
      <c r="E16188" s="2">
        <v>1.5116375</v>
      </c>
      <c r="F16188" s="2">
        <v>1.115678009</v>
      </c>
    </row>
    <row r="16189" spans="1:6" x14ac:dyDescent="0.25">
      <c r="A16189" s="1">
        <v>41430</v>
      </c>
      <c r="B16189" s="2">
        <v>0.96101620399999999</v>
      </c>
      <c r="C16189" s="2">
        <v>0.97257662</v>
      </c>
      <c r="D16189" s="2">
        <v>0.47832280100000002</v>
      </c>
      <c r="E16189" s="2">
        <v>1.460316435</v>
      </c>
      <c r="F16189" s="2">
        <v>1.066493403</v>
      </c>
    </row>
    <row r="16190" spans="1:6" x14ac:dyDescent="0.25">
      <c r="A16190" s="1">
        <v>41431</v>
      </c>
      <c r="B16190" s="2">
        <v>0.91149814799999995</v>
      </c>
      <c r="C16190" s="2">
        <v>0.92084791700000002</v>
      </c>
      <c r="D16190" s="2">
        <v>0.43397673599999997</v>
      </c>
      <c r="E16190" s="2">
        <v>1.4023758099999999</v>
      </c>
      <c r="F16190" s="2">
        <v>1.0114857639999999</v>
      </c>
    </row>
    <row r="16191" spans="1:6" x14ac:dyDescent="0.25">
      <c r="A16191" s="1">
        <v>41432</v>
      </c>
      <c r="B16191" s="2">
        <v>0.86997048600000004</v>
      </c>
      <c r="C16191" s="2">
        <v>0.87760891200000002</v>
      </c>
      <c r="D16191" s="2">
        <v>0.39561423600000001</v>
      </c>
      <c r="E16191" s="2">
        <v>1.3553195600000001</v>
      </c>
      <c r="F16191" s="2">
        <v>0.96157951399999997</v>
      </c>
    </row>
    <row r="16192" spans="1:6" x14ac:dyDescent="0.25">
      <c r="A16192" s="1">
        <v>41433</v>
      </c>
      <c r="B16192" s="2">
        <v>0.84727754600000005</v>
      </c>
      <c r="C16192" s="2">
        <v>0.85358796299999995</v>
      </c>
      <c r="D16192" s="2">
        <v>0.36218205999999997</v>
      </c>
      <c r="E16192" s="2">
        <v>1.3249781249999999</v>
      </c>
      <c r="F16192" s="2">
        <v>0.91774259300000005</v>
      </c>
    </row>
    <row r="16193" spans="1:6" x14ac:dyDescent="0.25">
      <c r="A16193" s="1">
        <v>41434</v>
      </c>
      <c r="B16193" s="2">
        <v>0.835621528</v>
      </c>
      <c r="C16193" s="2">
        <v>0.84090150500000005</v>
      </c>
      <c r="D16193" s="2">
        <v>0.33140960600000002</v>
      </c>
      <c r="E16193" s="2">
        <v>1.302910995</v>
      </c>
      <c r="F16193" s="2">
        <v>0.87623900499999996</v>
      </c>
    </row>
    <row r="16194" spans="1:6" x14ac:dyDescent="0.25">
      <c r="A16194" s="1">
        <v>41435</v>
      </c>
      <c r="B16194" s="2">
        <v>0.83147638899999998</v>
      </c>
      <c r="C16194" s="2">
        <v>0.835958796</v>
      </c>
      <c r="D16194" s="2">
        <v>0.30543472199999999</v>
      </c>
      <c r="E16194" s="2">
        <v>1.2901103009999999</v>
      </c>
      <c r="F16194" s="2">
        <v>0.84052361099999995</v>
      </c>
    </row>
    <row r="16195" spans="1:6" x14ac:dyDescent="0.25">
      <c r="A16195" s="1">
        <v>41436</v>
      </c>
      <c r="B16195" s="2">
        <v>0.82820405100000005</v>
      </c>
      <c r="C16195" s="2">
        <v>0.83206678199999995</v>
      </c>
      <c r="D16195" s="2">
        <v>0.28839999999999999</v>
      </c>
      <c r="E16195" s="2">
        <v>1.280937269</v>
      </c>
      <c r="F16195" s="2">
        <v>0.81400798600000002</v>
      </c>
    </row>
    <row r="16196" spans="1:6" x14ac:dyDescent="0.25">
      <c r="A16196" s="1">
        <v>41437</v>
      </c>
      <c r="B16196" s="2">
        <v>0.82559178200000005</v>
      </c>
      <c r="C16196" s="2">
        <v>0.82897222199999998</v>
      </c>
      <c r="D16196" s="2">
        <v>0.27034945599999999</v>
      </c>
      <c r="E16196" s="2">
        <v>1.271023843</v>
      </c>
      <c r="F16196" s="2">
        <v>0.78710405100000003</v>
      </c>
    </row>
    <row r="16197" spans="1:6" x14ac:dyDescent="0.25">
      <c r="A16197" s="1">
        <v>41438</v>
      </c>
      <c r="B16197" s="2">
        <v>0.82804351899999995</v>
      </c>
      <c r="C16197" s="2">
        <v>0.83105428199999998</v>
      </c>
      <c r="D16197" s="2">
        <v>0.25296512700000001</v>
      </c>
      <c r="E16197" s="2">
        <v>1.266238194</v>
      </c>
      <c r="F16197" s="2">
        <v>0.76219965300000003</v>
      </c>
    </row>
    <row r="16198" spans="1:6" x14ac:dyDescent="0.25">
      <c r="A16198" s="1">
        <v>41439</v>
      </c>
      <c r="B16198" s="2">
        <v>0.82624305600000003</v>
      </c>
      <c r="C16198" s="2">
        <v>0.82896898100000005</v>
      </c>
      <c r="D16198" s="2">
        <v>0.236387454</v>
      </c>
      <c r="E16198" s="2">
        <v>1.258176505</v>
      </c>
      <c r="F16198" s="2">
        <v>0.73802546300000005</v>
      </c>
    </row>
    <row r="16199" spans="1:6" x14ac:dyDescent="0.25">
      <c r="A16199" s="1">
        <v>41440</v>
      </c>
      <c r="B16199" s="2">
        <v>0.85328958300000002</v>
      </c>
      <c r="C16199" s="2">
        <v>0.85584305599999999</v>
      </c>
      <c r="D16199" s="2">
        <v>0.25534216399999998</v>
      </c>
      <c r="E16199" s="2">
        <v>1.288252315</v>
      </c>
      <c r="F16199" s="2">
        <v>0.75206898099999997</v>
      </c>
    </row>
    <row r="16200" spans="1:6" x14ac:dyDescent="0.25">
      <c r="A16200" s="1">
        <v>41441</v>
      </c>
      <c r="B16200" s="2">
        <v>0.87280405100000003</v>
      </c>
      <c r="C16200" s="2">
        <v>0.87522731499999995</v>
      </c>
      <c r="D16200" s="2">
        <v>0.26212513900000001</v>
      </c>
      <c r="E16200" s="2">
        <v>1.3047304399999999</v>
      </c>
      <c r="F16200" s="2">
        <v>0.75482268500000005</v>
      </c>
    </row>
    <row r="16201" spans="1:6" x14ac:dyDescent="0.25">
      <c r="A16201" s="1">
        <v>41442</v>
      </c>
      <c r="B16201" s="2">
        <v>0.88090949100000004</v>
      </c>
      <c r="C16201" s="2">
        <v>0.88320254600000003</v>
      </c>
      <c r="D16201" s="2">
        <v>0.25624839100000002</v>
      </c>
      <c r="E16201" s="2">
        <v>1.30499294</v>
      </c>
      <c r="F16201" s="2">
        <v>0.74554108799999996</v>
      </c>
    </row>
    <row r="16202" spans="1:6" x14ac:dyDescent="0.25">
      <c r="A16202" s="1">
        <v>41443</v>
      </c>
      <c r="B16202" s="2">
        <v>0.87713576400000004</v>
      </c>
      <c r="C16202" s="2">
        <v>0.87946678199999995</v>
      </c>
      <c r="D16202" s="2">
        <v>0.245160972</v>
      </c>
      <c r="E16202" s="2">
        <v>1.2938513890000001</v>
      </c>
      <c r="F16202" s="2">
        <v>0.72960208299999996</v>
      </c>
    </row>
    <row r="16203" spans="1:6" x14ac:dyDescent="0.25">
      <c r="A16203" s="1">
        <v>41444</v>
      </c>
      <c r="B16203" s="2">
        <v>0.84452916700000003</v>
      </c>
      <c r="C16203" s="2">
        <v>0.87084166699999999</v>
      </c>
      <c r="D16203" s="2">
        <v>0.231372836</v>
      </c>
      <c r="E16203" s="2">
        <v>1.254633565</v>
      </c>
      <c r="F16203" s="2">
        <v>0.71097638900000004</v>
      </c>
    </row>
    <row r="16204" spans="1:6" x14ac:dyDescent="0.25">
      <c r="A16204" s="1">
        <v>41445</v>
      </c>
      <c r="B16204" s="2">
        <v>0.789793403</v>
      </c>
      <c r="C16204" s="2">
        <v>0.86122847199999997</v>
      </c>
      <c r="D16204" s="2">
        <v>0.217619444</v>
      </c>
      <c r="E16204" s="2">
        <v>1.1943856479999999</v>
      </c>
      <c r="F16204" s="2">
        <v>0.69164745400000005</v>
      </c>
    </row>
    <row r="16205" spans="1:6" x14ac:dyDescent="0.25">
      <c r="A16205" s="1">
        <v>41446</v>
      </c>
      <c r="B16205" s="2">
        <v>0.73375405100000002</v>
      </c>
      <c r="C16205" s="2">
        <v>0.83864536999999995</v>
      </c>
      <c r="D16205" s="2">
        <v>0.205114873</v>
      </c>
      <c r="E16205" s="2">
        <v>1.134253009</v>
      </c>
      <c r="F16205" s="2">
        <v>0.67389722200000002</v>
      </c>
    </row>
    <row r="16206" spans="1:6" x14ac:dyDescent="0.25">
      <c r="A16206" s="1">
        <v>41447</v>
      </c>
      <c r="B16206" s="2">
        <v>0.68815694400000005</v>
      </c>
      <c r="C16206" s="2">
        <v>0.79460393500000004</v>
      </c>
      <c r="D16206" s="2">
        <v>0.197031227</v>
      </c>
      <c r="E16206" s="2">
        <v>1.0847425930000001</v>
      </c>
      <c r="F16206" s="2">
        <v>0.66038946799999998</v>
      </c>
    </row>
    <row r="16207" spans="1:6" x14ac:dyDescent="0.25">
      <c r="A16207" s="1">
        <v>41448</v>
      </c>
      <c r="B16207" s="2">
        <v>0.60498969899999999</v>
      </c>
      <c r="C16207" s="2">
        <v>0.69553055600000002</v>
      </c>
      <c r="D16207" s="2">
        <v>0.16146366200000001</v>
      </c>
      <c r="E16207" s="2">
        <v>1.001557407</v>
      </c>
      <c r="F16207" s="2">
        <v>0.60589652800000005</v>
      </c>
    </row>
    <row r="16208" spans="1:6" x14ac:dyDescent="0.25">
      <c r="A16208" s="1">
        <v>41449</v>
      </c>
      <c r="B16208" s="2">
        <v>0.92149502299999997</v>
      </c>
      <c r="C16208" s="2">
        <v>0.99488321800000001</v>
      </c>
      <c r="D16208" s="2">
        <v>0.513972757</v>
      </c>
      <c r="E16208" s="2">
        <v>1.2681076389999999</v>
      </c>
      <c r="F16208" s="2">
        <v>0.88451655100000004</v>
      </c>
    </row>
    <row r="16209" spans="1:6" x14ac:dyDescent="0.25">
      <c r="A16209" s="1">
        <v>41450</v>
      </c>
      <c r="B16209" s="2">
        <v>1.5019362270000001</v>
      </c>
      <c r="C16209" s="2">
        <v>1.5601805559999999</v>
      </c>
      <c r="D16209" s="2">
        <v>1.0796657409999999</v>
      </c>
      <c r="E16209" s="2">
        <v>1.752614815</v>
      </c>
      <c r="F16209" s="2">
        <v>1.3665976849999999</v>
      </c>
    </row>
    <row r="16210" spans="1:6" x14ac:dyDescent="0.25">
      <c r="A16210" s="1">
        <v>41451</v>
      </c>
      <c r="B16210" s="2">
        <v>2.046745139</v>
      </c>
      <c r="C16210" s="2">
        <v>2.087899653</v>
      </c>
      <c r="D16210" s="2">
        <v>1.6320381939999999</v>
      </c>
      <c r="E16210" s="2">
        <v>2.14562338</v>
      </c>
      <c r="F16210" s="2">
        <v>1.7518416670000001</v>
      </c>
    </row>
    <row r="16211" spans="1:6" x14ac:dyDescent="0.25">
      <c r="A16211" s="1">
        <v>41452</v>
      </c>
      <c r="B16211" s="2">
        <v>2.486316435</v>
      </c>
      <c r="C16211" s="2">
        <v>2.5326628470000001</v>
      </c>
      <c r="D16211" s="2">
        <v>2.0893993059999998</v>
      </c>
      <c r="E16211" s="2">
        <v>2.4235150459999999</v>
      </c>
      <c r="F16211" s="2">
        <v>2.0337142359999998</v>
      </c>
    </row>
    <row r="16212" spans="1:6" x14ac:dyDescent="0.25">
      <c r="A16212" s="1">
        <v>41453</v>
      </c>
      <c r="B16212" s="2">
        <v>2.4023972219999998</v>
      </c>
      <c r="C16212" s="2">
        <v>2.4887611110000001</v>
      </c>
      <c r="D16212" s="2">
        <v>2.0403281249999998</v>
      </c>
      <c r="E16212" s="2">
        <v>2.324928356</v>
      </c>
      <c r="F16212" s="2">
        <v>1.9747119209999999</v>
      </c>
    </row>
    <row r="16213" spans="1:6" x14ac:dyDescent="0.25">
      <c r="A16213" s="1">
        <v>41454</v>
      </c>
      <c r="B16213" s="2">
        <v>2.14460162</v>
      </c>
      <c r="C16213" s="2">
        <v>2.2675769680000002</v>
      </c>
      <c r="D16213" s="2">
        <v>1.8297074069999999</v>
      </c>
      <c r="E16213" s="2">
        <v>2.1055251159999999</v>
      </c>
      <c r="F16213" s="2">
        <v>1.809576042</v>
      </c>
    </row>
    <row r="16214" spans="1:6" x14ac:dyDescent="0.25">
      <c r="A16214" s="1">
        <v>41455</v>
      </c>
      <c r="B16214" s="2">
        <v>1.8454204860000001</v>
      </c>
      <c r="C16214" s="2">
        <v>1.9905329860000001</v>
      </c>
      <c r="D16214" s="2">
        <v>1.5796288190000001</v>
      </c>
      <c r="E16214" s="2">
        <v>1.8594763889999999</v>
      </c>
      <c r="F16214" s="2">
        <v>1.6194745370000001</v>
      </c>
    </row>
    <row r="16215" spans="1:6" x14ac:dyDescent="0.25">
      <c r="A16215" s="1">
        <v>41456</v>
      </c>
      <c r="B16215" s="2">
        <v>1.555095833</v>
      </c>
      <c r="C16215" s="2">
        <v>1.712983218</v>
      </c>
      <c r="D16215" s="2">
        <v>1.335169676</v>
      </c>
      <c r="E16215" s="2">
        <v>1.623200926</v>
      </c>
      <c r="F16215" s="2">
        <v>1.4350785880000001</v>
      </c>
    </row>
    <row r="16216" spans="1:6" x14ac:dyDescent="0.25">
      <c r="A16216" s="1">
        <v>41457</v>
      </c>
      <c r="B16216" s="2">
        <v>1.2950910879999999</v>
      </c>
      <c r="C16216" s="2">
        <v>1.451219907</v>
      </c>
      <c r="D16216" s="2">
        <v>1.1156378469999999</v>
      </c>
      <c r="E16216" s="2">
        <v>1.412304282</v>
      </c>
      <c r="F16216" s="2">
        <v>1.269700694</v>
      </c>
    </row>
    <row r="16217" spans="1:6" x14ac:dyDescent="0.25">
      <c r="A16217" s="1">
        <v>41458</v>
      </c>
      <c r="B16217" s="2">
        <v>1.071401389</v>
      </c>
      <c r="C16217" s="2">
        <v>1.2131000000000001</v>
      </c>
      <c r="D16217" s="2">
        <v>0.92644455999999997</v>
      </c>
      <c r="E16217" s="2">
        <v>1.2305528939999999</v>
      </c>
      <c r="F16217" s="2">
        <v>1.126555556</v>
      </c>
    </row>
    <row r="16218" spans="1:6" x14ac:dyDescent="0.25">
      <c r="A16218" s="1">
        <v>41459</v>
      </c>
      <c r="B16218" s="2">
        <v>0.88316585599999997</v>
      </c>
      <c r="C16218" s="2">
        <v>1.0058020830000001</v>
      </c>
      <c r="D16218" s="2">
        <v>0.76695196799999998</v>
      </c>
      <c r="E16218" s="2">
        <v>1.076875926</v>
      </c>
      <c r="F16218" s="2">
        <v>1.004915972</v>
      </c>
    </row>
    <row r="16219" spans="1:6" x14ac:dyDescent="0.25">
      <c r="A16219" s="1">
        <v>41460</v>
      </c>
      <c r="B16219" s="2">
        <v>0.72749155099999996</v>
      </c>
      <c r="C16219" s="2">
        <v>0.83060972200000005</v>
      </c>
      <c r="D16219" s="2">
        <v>0.63484513899999995</v>
      </c>
      <c r="E16219" s="2">
        <v>0.94935902800000005</v>
      </c>
      <c r="F16219" s="2">
        <v>0.903595602</v>
      </c>
    </row>
    <row r="16220" spans="1:6" x14ac:dyDescent="0.25">
      <c r="A16220" s="1">
        <v>41461</v>
      </c>
      <c r="B16220" s="2">
        <v>0.59547083300000003</v>
      </c>
      <c r="C16220" s="2">
        <v>0.68058518499999998</v>
      </c>
      <c r="D16220" s="2">
        <v>0.52195451400000004</v>
      </c>
      <c r="E16220" s="2">
        <v>0.83939131899999997</v>
      </c>
      <c r="F16220" s="2">
        <v>0.81476539400000003</v>
      </c>
    </row>
    <row r="16221" spans="1:6" x14ac:dyDescent="0.25">
      <c r="A16221" s="1">
        <v>41462</v>
      </c>
      <c r="B16221" s="2">
        <v>0.53366180600000002</v>
      </c>
      <c r="C16221" s="2">
        <v>0.60327569400000003</v>
      </c>
      <c r="D16221" s="2">
        <v>0.47553240699999999</v>
      </c>
      <c r="E16221" s="2">
        <v>0.80080625000000005</v>
      </c>
      <c r="F16221" s="2">
        <v>0.79316620400000004</v>
      </c>
    </row>
    <row r="16222" spans="1:6" x14ac:dyDescent="0.25">
      <c r="A16222" s="1">
        <v>41463</v>
      </c>
      <c r="B16222" s="2">
        <v>0.47725115699999998</v>
      </c>
      <c r="C16222" s="2">
        <v>0.53367268499999998</v>
      </c>
      <c r="D16222" s="2">
        <v>0.43127870400000001</v>
      </c>
      <c r="E16222" s="2">
        <v>0.76050451399999996</v>
      </c>
      <c r="F16222" s="2">
        <v>0.76640925900000001</v>
      </c>
    </row>
    <row r="16223" spans="1:6" x14ac:dyDescent="0.25">
      <c r="A16223" s="1">
        <v>41464</v>
      </c>
      <c r="B16223" s="2">
        <v>0.414997222</v>
      </c>
      <c r="C16223" s="2">
        <v>0.46042870400000002</v>
      </c>
      <c r="D16223" s="2">
        <v>0.37870717599999998</v>
      </c>
      <c r="E16223" s="2">
        <v>0.70890057900000003</v>
      </c>
      <c r="F16223" s="2">
        <v>0.7255125</v>
      </c>
    </row>
    <row r="16224" spans="1:6" x14ac:dyDescent="0.25">
      <c r="A16224" s="1">
        <v>41465</v>
      </c>
      <c r="B16224" s="2">
        <v>0.359471296</v>
      </c>
      <c r="C16224" s="2">
        <v>0.395959491</v>
      </c>
      <c r="D16224" s="2">
        <v>0.330902315</v>
      </c>
      <c r="E16224" s="2">
        <v>0.66074189800000005</v>
      </c>
      <c r="F16224" s="2">
        <v>0.68571122699999998</v>
      </c>
    </row>
    <row r="16225" spans="1:6" x14ac:dyDescent="0.25">
      <c r="A16225" s="1">
        <v>41466</v>
      </c>
      <c r="B16225" s="2">
        <v>0.31322453700000003</v>
      </c>
      <c r="C16225" s="2">
        <v>0.34248715299999999</v>
      </c>
      <c r="D16225" s="2">
        <v>0.29077097200000002</v>
      </c>
      <c r="E16225" s="2">
        <v>0.61922800899999997</v>
      </c>
      <c r="F16225" s="2">
        <v>0.65066678200000005</v>
      </c>
    </row>
    <row r="16226" spans="1:6" x14ac:dyDescent="0.25">
      <c r="A16226" s="1">
        <v>41467</v>
      </c>
      <c r="B16226" s="2">
        <v>0.274774676</v>
      </c>
      <c r="C16226" s="2">
        <v>0.29824016199999998</v>
      </c>
      <c r="D16226" s="2">
        <v>0.25714620399999999</v>
      </c>
      <c r="E16226" s="2">
        <v>0.58324166700000002</v>
      </c>
      <c r="F16226" s="2">
        <v>0.61967696800000005</v>
      </c>
    </row>
    <row r="16227" spans="1:6" x14ac:dyDescent="0.25">
      <c r="A16227" s="1">
        <v>41468</v>
      </c>
      <c r="B16227" s="2">
        <v>0.24610438700000001</v>
      </c>
      <c r="C16227" s="2">
        <v>0.26497066000000002</v>
      </c>
      <c r="D16227" s="2">
        <v>0.23227265</v>
      </c>
      <c r="E16227" s="2">
        <v>0.556615046</v>
      </c>
      <c r="F16227" s="2">
        <v>0.59692013899999996</v>
      </c>
    </row>
    <row r="16228" spans="1:6" x14ac:dyDescent="0.25">
      <c r="A16228" s="1">
        <v>41469</v>
      </c>
      <c r="B16228" s="2">
        <v>0.22300921300000001</v>
      </c>
      <c r="C16228" s="2">
        <v>0.23820497700000001</v>
      </c>
      <c r="D16228" s="2">
        <v>0.21216536999999999</v>
      </c>
      <c r="E16228" s="2">
        <v>0.53325462999999995</v>
      </c>
      <c r="F16228" s="2">
        <v>0.57648032400000004</v>
      </c>
    </row>
    <row r="16229" spans="1:6" x14ac:dyDescent="0.25">
      <c r="A16229" s="1">
        <v>41470</v>
      </c>
      <c r="B16229" s="2">
        <v>0.19934607600000001</v>
      </c>
      <c r="C16229" s="2">
        <v>0.21163272</v>
      </c>
      <c r="D16229" s="2">
        <v>0.190831736</v>
      </c>
      <c r="E16229" s="2">
        <v>0.50933159699999997</v>
      </c>
      <c r="F16229" s="2">
        <v>0.55482337999999998</v>
      </c>
    </row>
    <row r="16230" spans="1:6" x14ac:dyDescent="0.25">
      <c r="A16230" s="1">
        <v>41471</v>
      </c>
      <c r="B16230" s="2">
        <v>0.178742188</v>
      </c>
      <c r="C16230" s="2">
        <v>0.188736285</v>
      </c>
      <c r="D16230" s="2">
        <v>0.17205231500000001</v>
      </c>
      <c r="E16230" s="2">
        <v>0.488051505</v>
      </c>
      <c r="F16230" s="2">
        <v>0.53523900499999999</v>
      </c>
    </row>
    <row r="16231" spans="1:6" x14ac:dyDescent="0.25">
      <c r="A16231" s="1">
        <v>41472</v>
      </c>
      <c r="B16231" s="2">
        <v>0.161171285</v>
      </c>
      <c r="C16231" s="2">
        <v>0.16937010399999999</v>
      </c>
      <c r="D16231" s="2">
        <v>0.15590262699999999</v>
      </c>
      <c r="E16231" s="2">
        <v>0.46956331000000001</v>
      </c>
      <c r="F16231" s="2">
        <v>0.51801921299999998</v>
      </c>
    </row>
    <row r="16232" spans="1:6" x14ac:dyDescent="0.25">
      <c r="A16232" s="1">
        <v>41473</v>
      </c>
      <c r="B16232" s="2">
        <v>0.14697911999999999</v>
      </c>
      <c r="C16232" s="2">
        <v>0.15378008100000001</v>
      </c>
      <c r="D16232" s="2">
        <v>0.14281577500000001</v>
      </c>
      <c r="E16232" s="2">
        <v>0.45524282399999999</v>
      </c>
      <c r="F16232" s="2">
        <v>0.504611806</v>
      </c>
    </row>
    <row r="16233" spans="1:6" x14ac:dyDescent="0.25">
      <c r="A16233" s="1">
        <v>41474</v>
      </c>
      <c r="B16233" s="2">
        <v>0.156321285</v>
      </c>
      <c r="C16233" s="2">
        <v>0.16213828699999999</v>
      </c>
      <c r="D16233" s="2">
        <v>0.15306710600000001</v>
      </c>
      <c r="E16233" s="2">
        <v>0.46698842600000001</v>
      </c>
      <c r="F16233" s="2">
        <v>0.51736296299999995</v>
      </c>
    </row>
    <row r="16234" spans="1:6" x14ac:dyDescent="0.25">
      <c r="A16234" s="1">
        <v>41475</v>
      </c>
      <c r="B16234" s="2">
        <v>0.16554803200000001</v>
      </c>
      <c r="C16234" s="2">
        <v>0.170547847</v>
      </c>
      <c r="D16234" s="2">
        <v>0.162955289</v>
      </c>
      <c r="E16234" s="2">
        <v>0.47635370399999999</v>
      </c>
      <c r="F16234" s="2">
        <v>0.52746469900000004</v>
      </c>
    </row>
    <row r="16235" spans="1:6" x14ac:dyDescent="0.25">
      <c r="A16235" s="1">
        <v>41476</v>
      </c>
      <c r="B16235" s="2">
        <v>0.15338211800000001</v>
      </c>
      <c r="C16235" s="2">
        <v>0.157692419</v>
      </c>
      <c r="D16235" s="2">
        <v>0.15126578700000001</v>
      </c>
      <c r="E16235" s="2">
        <v>0.462495718</v>
      </c>
      <c r="F16235" s="2">
        <v>0.51399699099999996</v>
      </c>
    </row>
    <row r="16236" spans="1:6" x14ac:dyDescent="0.25">
      <c r="A16236" s="1">
        <v>41477</v>
      </c>
      <c r="B16236" s="2">
        <v>0.20267478</v>
      </c>
      <c r="C16236" s="2">
        <v>0.206470347</v>
      </c>
      <c r="D16236" s="2">
        <v>0.20099071800000001</v>
      </c>
      <c r="E16236" s="2">
        <v>0.51404733800000002</v>
      </c>
      <c r="F16236" s="2">
        <v>0.56592199099999996</v>
      </c>
    </row>
    <row r="16237" spans="1:6" x14ac:dyDescent="0.25">
      <c r="A16237" s="1">
        <v>41478</v>
      </c>
      <c r="B16237" s="2">
        <v>0.33931087999999998</v>
      </c>
      <c r="C16237" s="2">
        <v>0.34281041699999998</v>
      </c>
      <c r="D16237" s="2">
        <v>0.33791400500000002</v>
      </c>
      <c r="E16237" s="2">
        <v>0.65792419000000002</v>
      </c>
      <c r="F16237" s="2">
        <v>0.70998368099999998</v>
      </c>
    </row>
    <row r="16238" spans="1:6" x14ac:dyDescent="0.25">
      <c r="A16238" s="1">
        <v>41479</v>
      </c>
      <c r="B16238" s="2">
        <v>0.35720972200000001</v>
      </c>
      <c r="C16238" s="2">
        <v>0.36044062500000001</v>
      </c>
      <c r="D16238" s="2">
        <v>0.35591284699999998</v>
      </c>
      <c r="E16238" s="2">
        <v>0.67483993099999995</v>
      </c>
      <c r="F16238" s="2">
        <v>0.72686666700000002</v>
      </c>
    </row>
    <row r="16239" spans="1:6" x14ac:dyDescent="0.25">
      <c r="A16239" s="1">
        <v>41480</v>
      </c>
      <c r="B16239" s="2">
        <v>0.355634954</v>
      </c>
      <c r="C16239" s="2">
        <v>0.35852615700000001</v>
      </c>
      <c r="D16239" s="2">
        <v>0.35463067100000001</v>
      </c>
      <c r="E16239" s="2">
        <v>0.67019849499999995</v>
      </c>
      <c r="F16239" s="2">
        <v>0.72199004600000005</v>
      </c>
    </row>
    <row r="16240" spans="1:6" x14ac:dyDescent="0.25">
      <c r="A16240" s="1">
        <v>41481</v>
      </c>
      <c r="B16240" s="2">
        <v>0.36298333300000002</v>
      </c>
      <c r="C16240" s="2">
        <v>0.36554155100000002</v>
      </c>
      <c r="D16240" s="2">
        <v>0.36233310200000002</v>
      </c>
      <c r="E16240" s="2">
        <v>0.67391446799999999</v>
      </c>
      <c r="F16240" s="2">
        <v>0.72530266200000004</v>
      </c>
    </row>
    <row r="16241" spans="1:6" x14ac:dyDescent="0.25">
      <c r="A16241" s="1">
        <v>41482</v>
      </c>
      <c r="B16241" s="2">
        <v>0.45603020799999999</v>
      </c>
      <c r="C16241" s="2">
        <v>0.45819814800000003</v>
      </c>
      <c r="D16241" s="2">
        <v>0.45637071800000001</v>
      </c>
      <c r="E16241" s="2">
        <v>0.75920636600000002</v>
      </c>
      <c r="F16241" s="2">
        <v>0.81058067099999997</v>
      </c>
    </row>
    <row r="16242" spans="1:6" x14ac:dyDescent="0.25">
      <c r="A16242" s="1">
        <v>41483</v>
      </c>
      <c r="B16242" s="2">
        <v>0.45367743100000002</v>
      </c>
      <c r="C16242" s="2">
        <v>0.45573437500000002</v>
      </c>
      <c r="D16242" s="2">
        <v>0.45430324100000002</v>
      </c>
      <c r="E16242" s="2">
        <v>0.751995949</v>
      </c>
      <c r="F16242" s="2">
        <v>0.80318900500000001</v>
      </c>
    </row>
    <row r="16243" spans="1:6" x14ac:dyDescent="0.25">
      <c r="A16243" s="1">
        <v>41484</v>
      </c>
      <c r="B16243" s="2">
        <v>0.41394120400000001</v>
      </c>
      <c r="C16243" s="2">
        <v>0.41593067099999997</v>
      </c>
      <c r="D16243" s="2">
        <v>0.41459317099999998</v>
      </c>
      <c r="E16243" s="2">
        <v>0.70878055600000001</v>
      </c>
      <c r="F16243" s="2">
        <v>0.75971296300000002</v>
      </c>
    </row>
    <row r="16244" spans="1:6" x14ac:dyDescent="0.25">
      <c r="A16244" s="1">
        <v>41485</v>
      </c>
      <c r="B16244" s="2">
        <v>0.388328438</v>
      </c>
      <c r="C16244" s="2">
        <v>0.39007186300000002</v>
      </c>
      <c r="D16244" s="2">
        <v>0.38879929400000002</v>
      </c>
      <c r="E16244" s="2">
        <v>0.68052592599999995</v>
      </c>
      <c r="F16244" s="2">
        <v>0.73129710599999997</v>
      </c>
    </row>
    <row r="16245" spans="1:6" x14ac:dyDescent="0.25">
      <c r="A16245" s="1">
        <v>41486</v>
      </c>
      <c r="B16245" s="2">
        <v>0.99506944399999997</v>
      </c>
      <c r="C16245" s="2">
        <v>0.99709583300000004</v>
      </c>
      <c r="D16245" s="2">
        <v>0.99583888899999995</v>
      </c>
      <c r="E16245" s="2">
        <v>1.30853588</v>
      </c>
      <c r="F16245" s="2">
        <v>1.359588773</v>
      </c>
    </row>
    <row r="16246" spans="1:6" x14ac:dyDescent="0.25">
      <c r="A16246" s="1">
        <v>41487</v>
      </c>
      <c r="B16246" s="2">
        <v>1.1540604169999999</v>
      </c>
      <c r="C16246" s="2">
        <v>1.1562368059999999</v>
      </c>
      <c r="D16246" s="2">
        <v>1.1545297450000001</v>
      </c>
      <c r="E16246" s="2">
        <v>1.4707243059999999</v>
      </c>
      <c r="F16246" s="2">
        <v>1.521467245</v>
      </c>
    </row>
    <row r="16247" spans="1:6" x14ac:dyDescent="0.25">
      <c r="A16247" s="1">
        <v>41488</v>
      </c>
      <c r="B16247" s="2">
        <v>1.0985532410000001</v>
      </c>
      <c r="C16247" s="2">
        <v>1.1007524310000001</v>
      </c>
      <c r="D16247" s="2">
        <v>1.098762384</v>
      </c>
      <c r="E16247" s="2">
        <v>1.41149919</v>
      </c>
      <c r="F16247" s="2">
        <v>1.461872222</v>
      </c>
    </row>
    <row r="16248" spans="1:6" x14ac:dyDescent="0.25">
      <c r="A16248" s="1">
        <v>41489</v>
      </c>
      <c r="B16248" s="2">
        <v>0.97509340300000003</v>
      </c>
      <c r="C16248" s="2">
        <v>0.97724155099999999</v>
      </c>
      <c r="D16248" s="2">
        <v>0.97514606500000001</v>
      </c>
      <c r="E16248" s="2">
        <v>1.2828004630000001</v>
      </c>
      <c r="F16248" s="2">
        <v>1.3327479170000001</v>
      </c>
    </row>
    <row r="16249" spans="1:6" x14ac:dyDescent="0.25">
      <c r="A16249" s="1">
        <v>41490</v>
      </c>
      <c r="B16249" s="2">
        <v>0.83784085600000002</v>
      </c>
      <c r="C16249" s="2">
        <v>0.83991944399999996</v>
      </c>
      <c r="D16249" s="2">
        <v>0.83779895800000004</v>
      </c>
      <c r="E16249" s="2">
        <v>1.140390625</v>
      </c>
      <c r="F16249" s="2">
        <v>1.189884028</v>
      </c>
    </row>
    <row r="16250" spans="1:6" x14ac:dyDescent="0.25">
      <c r="A16250" s="1">
        <v>41491</v>
      </c>
      <c r="B16250" s="2">
        <v>0.70987430600000001</v>
      </c>
      <c r="C16250" s="2">
        <v>0.71192534699999999</v>
      </c>
      <c r="D16250" s="2">
        <v>0.70977349499999998</v>
      </c>
      <c r="E16250" s="2">
        <v>1.008062963</v>
      </c>
      <c r="F16250" s="2">
        <v>1.057086806</v>
      </c>
    </row>
    <row r="16251" spans="1:6" x14ac:dyDescent="0.25">
      <c r="A16251" s="1">
        <v>41492</v>
      </c>
      <c r="B16251" s="2">
        <v>0.60775254599999995</v>
      </c>
      <c r="C16251" s="2">
        <v>0.60981076400000001</v>
      </c>
      <c r="D16251" s="2">
        <v>0.60764143500000001</v>
      </c>
      <c r="E16251" s="2">
        <v>0.90512280099999998</v>
      </c>
      <c r="F16251" s="2">
        <v>0.95396180600000002</v>
      </c>
    </row>
    <row r="16252" spans="1:6" x14ac:dyDescent="0.25">
      <c r="A16252" s="1">
        <v>41493</v>
      </c>
      <c r="B16252" s="2">
        <v>0.51714884299999997</v>
      </c>
      <c r="C16252" s="2">
        <v>0.51919398100000003</v>
      </c>
      <c r="D16252" s="2">
        <v>0.51697002299999995</v>
      </c>
      <c r="E16252" s="2">
        <v>0.81266111100000005</v>
      </c>
      <c r="F16252" s="2">
        <v>0.86133807900000003</v>
      </c>
    </row>
    <row r="16253" spans="1:6" x14ac:dyDescent="0.25">
      <c r="A16253" s="1">
        <v>41494</v>
      </c>
      <c r="B16253" s="2">
        <v>0.43722592599999999</v>
      </c>
      <c r="C16253" s="2">
        <v>0.43924363399999999</v>
      </c>
      <c r="D16253" s="2">
        <v>0.43699444399999998</v>
      </c>
      <c r="E16253" s="2">
        <v>0.73008333299999995</v>
      </c>
      <c r="F16253" s="2">
        <v>0.77849606500000001</v>
      </c>
    </row>
    <row r="16254" spans="1:6" x14ac:dyDescent="0.25">
      <c r="A16254" s="1">
        <v>41495</v>
      </c>
      <c r="B16254" s="2">
        <v>0.36979409699999999</v>
      </c>
      <c r="C16254" s="2">
        <v>0.37178831000000001</v>
      </c>
      <c r="D16254" s="2">
        <v>0.369542708</v>
      </c>
      <c r="E16254" s="2">
        <v>0.65941875000000005</v>
      </c>
      <c r="F16254" s="2">
        <v>0.70747152800000002</v>
      </c>
    </row>
    <row r="16255" spans="1:6" x14ac:dyDescent="0.25">
      <c r="A16255" s="1">
        <v>41496</v>
      </c>
      <c r="B16255" s="2">
        <v>0.31326886599999998</v>
      </c>
      <c r="C16255" s="2">
        <v>0.31523541700000002</v>
      </c>
      <c r="D16255" s="2">
        <v>0.31300208299999999</v>
      </c>
      <c r="E16255" s="2">
        <v>0.60004189799999996</v>
      </c>
      <c r="F16255" s="2">
        <v>0.64767419000000004</v>
      </c>
    </row>
    <row r="16256" spans="1:6" x14ac:dyDescent="0.25">
      <c r="A16256" s="1">
        <v>41497</v>
      </c>
      <c r="B16256" s="2">
        <v>0.28556280099999998</v>
      </c>
      <c r="C16256" s="2">
        <v>0.28752295100000003</v>
      </c>
      <c r="D16256" s="2">
        <v>0.285292188</v>
      </c>
      <c r="E16256" s="2">
        <v>0.57007129599999995</v>
      </c>
      <c r="F16256" s="2">
        <v>0.61745914400000002</v>
      </c>
    </row>
    <row r="16257" spans="1:6" x14ac:dyDescent="0.25">
      <c r="A16257" s="1">
        <v>41498</v>
      </c>
      <c r="B16257" s="2">
        <v>0.257443484</v>
      </c>
      <c r="C16257" s="2">
        <v>0.25937539399999998</v>
      </c>
      <c r="D16257" s="2">
        <v>0.25716370399999999</v>
      </c>
      <c r="E16257" s="2">
        <v>0.54032418999999998</v>
      </c>
      <c r="F16257" s="2">
        <v>0.58770277800000004</v>
      </c>
    </row>
    <row r="16258" spans="1:6" x14ac:dyDescent="0.25">
      <c r="A16258" s="1">
        <v>41499</v>
      </c>
      <c r="B16258" s="2">
        <v>0.22743027800000001</v>
      </c>
      <c r="C16258" s="2">
        <v>0.22931586800000001</v>
      </c>
      <c r="D16258" s="2">
        <v>0.22714167800000001</v>
      </c>
      <c r="E16258" s="2">
        <v>0.50831261599999999</v>
      </c>
      <c r="F16258" s="2">
        <v>0.55550254600000004</v>
      </c>
    </row>
    <row r="16259" spans="1:6" x14ac:dyDescent="0.25">
      <c r="A16259" s="1">
        <v>41500</v>
      </c>
      <c r="B16259" s="2">
        <v>0.200265995</v>
      </c>
      <c r="C16259" s="2">
        <v>0.20211004599999999</v>
      </c>
      <c r="D16259" s="2">
        <v>0.19997182899999999</v>
      </c>
      <c r="E16259" s="2">
        <v>0.47902951399999999</v>
      </c>
      <c r="F16259" s="2">
        <v>0.52591828699999998</v>
      </c>
    </row>
    <row r="16260" spans="1:6" x14ac:dyDescent="0.25">
      <c r="A16260" s="1">
        <v>41501</v>
      </c>
      <c r="B16260" s="2">
        <v>0.17711932899999999</v>
      </c>
      <c r="C16260" s="2">
        <v>0.178930741</v>
      </c>
      <c r="D16260" s="2">
        <v>0.17682173600000001</v>
      </c>
      <c r="E16260" s="2">
        <v>0.45377951399999999</v>
      </c>
      <c r="F16260" s="2">
        <v>0.50029027800000003</v>
      </c>
    </row>
    <row r="16261" spans="1:6" x14ac:dyDescent="0.25">
      <c r="A16261" s="1">
        <v>41502</v>
      </c>
      <c r="B16261" s="2">
        <v>0.157849398</v>
      </c>
      <c r="C16261" s="2">
        <v>0.159635938</v>
      </c>
      <c r="D16261" s="2">
        <v>0.157549097</v>
      </c>
      <c r="E16261" s="2">
        <v>0.432428588</v>
      </c>
      <c r="F16261" s="2">
        <v>0.47853171300000003</v>
      </c>
    </row>
    <row r="16262" spans="1:6" x14ac:dyDescent="0.25">
      <c r="A16262" s="1">
        <v>41503</v>
      </c>
      <c r="B16262" s="2">
        <v>0.14182314800000001</v>
      </c>
      <c r="C16262" s="2">
        <v>0.14358710599999999</v>
      </c>
      <c r="D16262" s="2">
        <v>0.141521493</v>
      </c>
      <c r="E16262" s="2">
        <v>0.41420405100000002</v>
      </c>
      <c r="F16262" s="2">
        <v>0.45990439799999999</v>
      </c>
    </row>
    <row r="16263" spans="1:6" x14ac:dyDescent="0.25">
      <c r="A16263" s="1">
        <v>41504</v>
      </c>
      <c r="B16263" s="2">
        <v>0.128464201</v>
      </c>
      <c r="C16263" s="2">
        <v>0.130221852</v>
      </c>
      <c r="D16263" s="2">
        <v>0.12815410899999999</v>
      </c>
      <c r="E16263" s="2">
        <v>0.399307523</v>
      </c>
      <c r="F16263" s="2">
        <v>0.44466064799999999</v>
      </c>
    </row>
    <row r="16264" spans="1:6" x14ac:dyDescent="0.25">
      <c r="A16264" s="1">
        <v>41505</v>
      </c>
      <c r="B16264" s="2">
        <v>0.12181941</v>
      </c>
      <c r="C16264" s="2">
        <v>0.12357589099999999</v>
      </c>
      <c r="D16264" s="2">
        <v>0.12150591400000001</v>
      </c>
      <c r="E16264" s="2">
        <v>0.39233240699999999</v>
      </c>
      <c r="F16264" s="2">
        <v>0.43733206000000002</v>
      </c>
    </row>
    <row r="16265" spans="1:6" x14ac:dyDescent="0.25">
      <c r="A16265" s="1">
        <v>41506</v>
      </c>
      <c r="B16265" s="2">
        <v>0.117626192</v>
      </c>
      <c r="C16265" s="2">
        <v>0.11936229199999999</v>
      </c>
      <c r="D16265" s="2">
        <v>0.117319803</v>
      </c>
      <c r="E16265" s="2">
        <v>0.386424306</v>
      </c>
      <c r="F16265" s="2">
        <v>0.431053819</v>
      </c>
    </row>
    <row r="16266" spans="1:6" x14ac:dyDescent="0.25">
      <c r="A16266" s="1">
        <v>41507</v>
      </c>
      <c r="B16266" s="2">
        <v>0.111078044</v>
      </c>
      <c r="C16266" s="2">
        <v>0.11279889999999999</v>
      </c>
      <c r="D16266" s="2">
        <v>0.110768935</v>
      </c>
      <c r="E16266" s="2">
        <v>0.37790532399999999</v>
      </c>
      <c r="F16266" s="2">
        <v>0.42221828700000003</v>
      </c>
    </row>
    <row r="16267" spans="1:6" x14ac:dyDescent="0.25">
      <c r="A16267" s="1">
        <v>41508</v>
      </c>
      <c r="B16267" s="2">
        <v>0.104923738</v>
      </c>
      <c r="C16267" s="2">
        <v>0.10663586799999999</v>
      </c>
      <c r="D16267" s="2">
        <v>0.104611366</v>
      </c>
      <c r="E16267" s="2">
        <v>0.37003842599999998</v>
      </c>
      <c r="F16267" s="2">
        <v>0.41405439799999999</v>
      </c>
    </row>
    <row r="16268" spans="1:6" x14ac:dyDescent="0.25">
      <c r="A16268" s="1">
        <v>41509</v>
      </c>
      <c r="B16268" s="2">
        <v>9.9728588000000007E-2</v>
      </c>
      <c r="C16268" s="2">
        <v>0.101434132</v>
      </c>
      <c r="D16268" s="2">
        <v>9.9412975000000001E-2</v>
      </c>
      <c r="E16268" s="2">
        <v>0.36324525499999999</v>
      </c>
      <c r="F16268" s="2">
        <v>0.40697523099999999</v>
      </c>
    </row>
    <row r="16269" spans="1:6" x14ac:dyDescent="0.25">
      <c r="A16269" s="1">
        <v>41510</v>
      </c>
      <c r="B16269" s="2">
        <v>9.5330323999999994E-2</v>
      </c>
      <c r="C16269" s="2">
        <v>9.7027777999999995E-2</v>
      </c>
      <c r="D16269" s="2">
        <v>9.5011285000000001E-2</v>
      </c>
      <c r="E16269" s="2">
        <v>0.35742881900000001</v>
      </c>
      <c r="F16269" s="2">
        <v>0.40088738400000001</v>
      </c>
    </row>
    <row r="16270" spans="1:6" x14ac:dyDescent="0.25">
      <c r="A16270" s="1">
        <v>41511</v>
      </c>
      <c r="B16270" s="2">
        <v>9.2369745000000003E-2</v>
      </c>
      <c r="C16270" s="2">
        <v>9.4077454000000005E-2</v>
      </c>
      <c r="D16270" s="2">
        <v>9.2040833000000002E-2</v>
      </c>
      <c r="E16270" s="2">
        <v>0.35359907400000001</v>
      </c>
      <c r="F16270" s="2">
        <v>0.39681539399999999</v>
      </c>
    </row>
    <row r="16271" spans="1:6" x14ac:dyDescent="0.25">
      <c r="A16271" s="1">
        <v>41512</v>
      </c>
      <c r="B16271" s="2">
        <v>9.0523309999999996E-2</v>
      </c>
      <c r="C16271" s="2">
        <v>9.2222731000000002E-2</v>
      </c>
      <c r="D16271" s="2">
        <v>9.0197674000000005E-2</v>
      </c>
      <c r="E16271" s="2">
        <v>0.35040972199999998</v>
      </c>
      <c r="F16271" s="2">
        <v>0.39334085600000002</v>
      </c>
    </row>
    <row r="16272" spans="1:6" x14ac:dyDescent="0.25">
      <c r="A16272" s="1">
        <v>41513</v>
      </c>
      <c r="B16272" s="2">
        <v>8.8290278E-2</v>
      </c>
      <c r="C16272" s="2">
        <v>8.9982292000000005E-2</v>
      </c>
      <c r="D16272" s="2">
        <v>8.7962049E-2</v>
      </c>
      <c r="E16272" s="2">
        <v>0.346843866</v>
      </c>
      <c r="F16272" s="2">
        <v>0.38952152800000001</v>
      </c>
    </row>
    <row r="16273" spans="1:6" x14ac:dyDescent="0.25">
      <c r="A16273" s="1">
        <v>41514</v>
      </c>
      <c r="B16273" s="2">
        <v>8.6169582999999994E-2</v>
      </c>
      <c r="C16273" s="2">
        <v>8.7856932999999998E-2</v>
      </c>
      <c r="D16273" s="2">
        <v>8.5837499999999997E-2</v>
      </c>
      <c r="E16273" s="2">
        <v>0.34338344900000001</v>
      </c>
      <c r="F16273" s="2">
        <v>0.385811458</v>
      </c>
    </row>
    <row r="16274" spans="1:6" x14ac:dyDescent="0.25">
      <c r="A16274" s="1">
        <v>41515</v>
      </c>
      <c r="B16274" s="2">
        <v>8.3787789000000001E-2</v>
      </c>
      <c r="C16274" s="2">
        <v>8.5467731000000005E-2</v>
      </c>
      <c r="D16274" s="2">
        <v>8.3452325999999993E-2</v>
      </c>
      <c r="E16274" s="2">
        <v>0.33958275500000001</v>
      </c>
      <c r="F16274" s="2">
        <v>0.38176713000000001</v>
      </c>
    </row>
    <row r="16275" spans="1:6" x14ac:dyDescent="0.25">
      <c r="A16275" s="1">
        <v>41516</v>
      </c>
      <c r="B16275" s="2">
        <v>8.4095023000000005E-2</v>
      </c>
      <c r="C16275" s="2">
        <v>8.5786655000000003E-2</v>
      </c>
      <c r="D16275" s="2">
        <v>8.3750092999999998E-2</v>
      </c>
      <c r="E16275" s="2">
        <v>0.33998865700000003</v>
      </c>
      <c r="F16275" s="2">
        <v>0.38196006900000001</v>
      </c>
    </row>
    <row r="16276" spans="1:6" x14ac:dyDescent="0.25">
      <c r="A16276" s="1">
        <v>41517</v>
      </c>
      <c r="B16276" s="2">
        <v>8.7134096999999994E-2</v>
      </c>
      <c r="C16276" s="2">
        <v>8.8821365999999999E-2</v>
      </c>
      <c r="D16276" s="2">
        <v>8.6786238000000002E-2</v>
      </c>
      <c r="E16276" s="2">
        <v>0.34325497700000002</v>
      </c>
      <c r="F16276" s="2">
        <v>0.38517719900000003</v>
      </c>
    </row>
    <row r="16277" spans="1:6" x14ac:dyDescent="0.25">
      <c r="A16277" s="1">
        <v>41518</v>
      </c>
      <c r="B16277" s="2">
        <v>8.762441E-2</v>
      </c>
      <c r="C16277" s="2">
        <v>8.9319572E-2</v>
      </c>
      <c r="D16277" s="2">
        <v>8.7264791999999994E-2</v>
      </c>
      <c r="E16277" s="2">
        <v>0.34356041700000001</v>
      </c>
      <c r="F16277" s="2">
        <v>0.38542939799999998</v>
      </c>
    </row>
    <row r="16278" spans="1:6" x14ac:dyDescent="0.25">
      <c r="A16278" s="1">
        <v>41519</v>
      </c>
      <c r="B16278" s="2">
        <v>8.8515231E-2</v>
      </c>
      <c r="C16278" s="2">
        <v>9.0207303000000003E-2</v>
      </c>
      <c r="D16278" s="2">
        <v>8.8151794000000006E-2</v>
      </c>
      <c r="E16278" s="2">
        <v>0.34384768500000001</v>
      </c>
      <c r="F16278" s="2">
        <v>0.38554641200000001</v>
      </c>
    </row>
    <row r="16279" spans="1:6" x14ac:dyDescent="0.25">
      <c r="A16279" s="1">
        <v>41520</v>
      </c>
      <c r="B16279" s="2">
        <v>8.8379791999999999E-2</v>
      </c>
      <c r="C16279" s="2">
        <v>9.0062639E-2</v>
      </c>
      <c r="D16279" s="2">
        <v>8.8017650000000003E-2</v>
      </c>
      <c r="E16279" s="2">
        <v>0.342493981</v>
      </c>
      <c r="F16279" s="2">
        <v>0.38395543999999998</v>
      </c>
    </row>
    <row r="16280" spans="1:6" x14ac:dyDescent="0.25">
      <c r="A16280" s="1">
        <v>41521</v>
      </c>
      <c r="B16280" s="2">
        <v>8.7335103999999997E-2</v>
      </c>
      <c r="C16280" s="2">
        <v>8.9009352E-2</v>
      </c>
      <c r="D16280" s="2">
        <v>8.6972152999999996E-2</v>
      </c>
      <c r="E16280" s="2">
        <v>0.34009583300000001</v>
      </c>
      <c r="F16280" s="2">
        <v>0.38127870400000002</v>
      </c>
    </row>
    <row r="16281" spans="1:6" x14ac:dyDescent="0.25">
      <c r="A16281" s="1">
        <v>41522</v>
      </c>
      <c r="B16281" s="2">
        <v>8.6301932999999997E-2</v>
      </c>
      <c r="C16281" s="2">
        <v>8.7974791999999996E-2</v>
      </c>
      <c r="D16281" s="2">
        <v>8.5935035000000007E-2</v>
      </c>
      <c r="E16281" s="2">
        <v>0.33800740699999998</v>
      </c>
      <c r="F16281" s="2">
        <v>0.37891828700000002</v>
      </c>
    </row>
    <row r="16282" spans="1:6" x14ac:dyDescent="0.25">
      <c r="A16282" s="1">
        <v>41523</v>
      </c>
      <c r="B16282" s="2">
        <v>8.5580845000000003E-2</v>
      </c>
      <c r="C16282" s="2">
        <v>8.7245451000000002E-2</v>
      </c>
      <c r="D16282" s="2">
        <v>8.5216353999999994E-2</v>
      </c>
      <c r="E16282" s="2">
        <v>0.33592754600000002</v>
      </c>
      <c r="F16282" s="2">
        <v>0.37655219899999998</v>
      </c>
    </row>
    <row r="16283" spans="1:6" x14ac:dyDescent="0.25">
      <c r="A16283" s="1">
        <v>41524</v>
      </c>
      <c r="B16283" s="2">
        <v>8.4398993000000005E-2</v>
      </c>
      <c r="C16283" s="2">
        <v>8.6059803000000004E-2</v>
      </c>
      <c r="D16283" s="2">
        <v>8.4033865999999999E-2</v>
      </c>
      <c r="E16283" s="2">
        <v>0.33355914399999997</v>
      </c>
      <c r="F16283" s="2">
        <v>0.37392129600000001</v>
      </c>
    </row>
    <row r="16284" spans="1:6" x14ac:dyDescent="0.25">
      <c r="A16284" s="1">
        <v>41525</v>
      </c>
      <c r="B16284" s="2">
        <v>8.3423217999999993E-2</v>
      </c>
      <c r="C16284" s="2">
        <v>8.5077488000000007E-2</v>
      </c>
      <c r="D16284" s="2">
        <v>8.3057730999999996E-2</v>
      </c>
      <c r="E16284" s="2">
        <v>0.331394097</v>
      </c>
      <c r="F16284" s="2">
        <v>0.37149803199999998</v>
      </c>
    </row>
    <row r="16285" spans="1:6" x14ac:dyDescent="0.25">
      <c r="A16285" s="1">
        <v>41526</v>
      </c>
      <c r="B16285" s="2">
        <v>8.3203240999999997E-2</v>
      </c>
      <c r="C16285" s="2">
        <v>8.4862060000000003E-2</v>
      </c>
      <c r="D16285" s="2">
        <v>8.2832649999999994E-2</v>
      </c>
      <c r="E16285" s="2">
        <v>0.33055555599999997</v>
      </c>
      <c r="F16285" s="2">
        <v>0.37042592600000002</v>
      </c>
    </row>
    <row r="16286" spans="1:6" x14ac:dyDescent="0.25">
      <c r="A16286" s="1">
        <v>41527</v>
      </c>
      <c r="B16286" s="2">
        <v>8.6256435000000006E-2</v>
      </c>
      <c r="C16286" s="2">
        <v>8.7917835999999999E-2</v>
      </c>
      <c r="D16286" s="2">
        <v>8.5885937999999995E-2</v>
      </c>
      <c r="E16286" s="2">
        <v>0.333530787</v>
      </c>
      <c r="F16286" s="2">
        <v>0.37316273100000003</v>
      </c>
    </row>
    <row r="16287" spans="1:6" x14ac:dyDescent="0.25">
      <c r="A16287" s="1">
        <v>41528</v>
      </c>
      <c r="B16287" s="2">
        <v>8.8452813000000005E-2</v>
      </c>
      <c r="C16287" s="2">
        <v>9.0105879999999999E-2</v>
      </c>
      <c r="D16287" s="2">
        <v>8.8087627000000002E-2</v>
      </c>
      <c r="E16287" s="2">
        <v>0.33475729199999998</v>
      </c>
      <c r="F16287" s="2">
        <v>0.374139583</v>
      </c>
    </row>
    <row r="16288" spans="1:6" x14ac:dyDescent="0.25">
      <c r="A16288" s="1">
        <v>41529</v>
      </c>
      <c r="B16288" s="2">
        <v>8.9028969999999999E-2</v>
      </c>
      <c r="C16288" s="2">
        <v>9.0766331000000006E-2</v>
      </c>
      <c r="D16288" s="2">
        <v>8.8660508999999998E-2</v>
      </c>
      <c r="E16288" s="2">
        <v>0.33444953700000002</v>
      </c>
      <c r="F16288" s="2">
        <v>0.37361956000000002</v>
      </c>
    </row>
    <row r="16289" spans="1:6" x14ac:dyDescent="0.25">
      <c r="A16289" s="1">
        <v>41530</v>
      </c>
      <c r="B16289" s="2">
        <v>8.9487499999999998E-2</v>
      </c>
      <c r="C16289" s="2">
        <v>9.1510786999999996E-2</v>
      </c>
      <c r="D16289" s="2">
        <v>8.9134698999999998E-2</v>
      </c>
      <c r="E16289" s="2">
        <v>0.33404988400000002</v>
      </c>
      <c r="F16289" s="2">
        <v>0.37300127300000002</v>
      </c>
    </row>
    <row r="16290" spans="1:6" x14ac:dyDescent="0.25">
      <c r="A16290" s="1">
        <v>41531</v>
      </c>
      <c r="B16290" s="2">
        <v>8.9229559999999999E-2</v>
      </c>
      <c r="C16290" s="2">
        <v>9.1408345000000002E-2</v>
      </c>
      <c r="D16290" s="2">
        <v>8.8986597000000001E-2</v>
      </c>
      <c r="E16290" s="2">
        <v>0.33247650499999998</v>
      </c>
      <c r="F16290" s="2">
        <v>0.37119537000000002</v>
      </c>
    </row>
    <row r="16291" spans="1:6" x14ac:dyDescent="0.25">
      <c r="A16291" s="1">
        <v>41532</v>
      </c>
      <c r="B16291" s="2">
        <v>8.8732083000000003E-2</v>
      </c>
      <c r="C16291" s="2">
        <v>9.0857175999999998E-2</v>
      </c>
      <c r="D16291" s="2">
        <v>8.8488980999999994E-2</v>
      </c>
      <c r="E16291" s="2">
        <v>0.33115381900000002</v>
      </c>
      <c r="F16291" s="2">
        <v>0.369676273</v>
      </c>
    </row>
    <row r="16292" spans="1:6" x14ac:dyDescent="0.25">
      <c r="A16292" s="1">
        <v>41533</v>
      </c>
      <c r="B16292" s="2">
        <v>8.9133287000000005E-2</v>
      </c>
      <c r="C16292" s="2">
        <v>9.1180393999999998E-2</v>
      </c>
      <c r="D16292" s="2">
        <v>8.8874086000000005E-2</v>
      </c>
      <c r="E16292" s="2">
        <v>0.33043576400000002</v>
      </c>
      <c r="F16292" s="2">
        <v>0.36874548600000001</v>
      </c>
    </row>
    <row r="16293" spans="1:6" x14ac:dyDescent="0.25">
      <c r="A16293" s="1">
        <v>41534</v>
      </c>
      <c r="B16293" s="2">
        <v>8.8990115999999994E-2</v>
      </c>
      <c r="C16293" s="2">
        <v>9.0958495E-2</v>
      </c>
      <c r="D16293" s="2">
        <v>8.8711272999999993E-2</v>
      </c>
      <c r="E16293" s="2">
        <v>0.32908321800000001</v>
      </c>
      <c r="F16293" s="2">
        <v>0.367180903</v>
      </c>
    </row>
    <row r="16294" spans="1:6" x14ac:dyDescent="0.25">
      <c r="A16294" s="1">
        <v>41535</v>
      </c>
      <c r="B16294" s="2">
        <v>8.8766480999999994E-2</v>
      </c>
      <c r="C16294" s="2">
        <v>9.0679895999999996E-2</v>
      </c>
      <c r="D16294" s="2">
        <v>8.8471388999999998E-2</v>
      </c>
      <c r="E16294" s="2">
        <v>0.32788020800000001</v>
      </c>
      <c r="F16294" s="2">
        <v>0.36576713</v>
      </c>
    </row>
    <row r="16295" spans="1:6" x14ac:dyDescent="0.25">
      <c r="A16295" s="1">
        <v>41536</v>
      </c>
      <c r="B16295" s="2">
        <v>9.3661018999999998E-2</v>
      </c>
      <c r="C16295" s="2">
        <v>9.5543692E-2</v>
      </c>
      <c r="D16295" s="2">
        <v>9.3338287000000006E-2</v>
      </c>
      <c r="E16295" s="2">
        <v>0.33360069399999998</v>
      </c>
      <c r="F16295" s="2">
        <v>0.37146180600000001</v>
      </c>
    </row>
    <row r="16296" spans="1:6" x14ac:dyDescent="0.25">
      <c r="A16296" s="1">
        <v>41537</v>
      </c>
      <c r="B16296" s="2">
        <v>0.102852442</v>
      </c>
      <c r="C16296" s="2">
        <v>0.104713125</v>
      </c>
      <c r="D16296" s="2">
        <v>0.102495451</v>
      </c>
      <c r="E16296" s="2">
        <v>0.34372129600000001</v>
      </c>
      <c r="F16296" s="2">
        <v>0.38166631899999998</v>
      </c>
    </row>
    <row r="16297" spans="1:6" x14ac:dyDescent="0.25">
      <c r="A16297" s="1">
        <v>41538</v>
      </c>
      <c r="B16297" s="2">
        <v>0.10863722200000001</v>
      </c>
      <c r="C16297" s="2">
        <v>0.110479803</v>
      </c>
      <c r="D16297" s="2">
        <v>0.10824204900000001</v>
      </c>
      <c r="E16297" s="2">
        <v>0.34971122700000001</v>
      </c>
      <c r="F16297" s="2">
        <v>0.38770636600000002</v>
      </c>
    </row>
    <row r="16298" spans="1:6" x14ac:dyDescent="0.25">
      <c r="A16298" s="1">
        <v>41539</v>
      </c>
      <c r="B16298" s="2">
        <v>0.110306262</v>
      </c>
      <c r="C16298" s="2">
        <v>0.112122477</v>
      </c>
      <c r="D16298" s="2">
        <v>0.10988476899999999</v>
      </c>
      <c r="E16298" s="2">
        <v>0.35044826400000001</v>
      </c>
      <c r="F16298" s="2">
        <v>0.388336458</v>
      </c>
    </row>
    <row r="16299" spans="1:6" x14ac:dyDescent="0.25">
      <c r="A16299" s="1">
        <v>41540</v>
      </c>
      <c r="B16299" s="2">
        <v>0.10888412</v>
      </c>
      <c r="C16299" s="2">
        <v>0.11067204899999999</v>
      </c>
      <c r="D16299" s="2">
        <v>0.108455046</v>
      </c>
      <c r="E16299" s="2">
        <v>0.34781574100000001</v>
      </c>
      <c r="F16299" s="2">
        <v>0.385502662</v>
      </c>
    </row>
    <row r="16300" spans="1:6" x14ac:dyDescent="0.25">
      <c r="A16300" s="1">
        <v>41541</v>
      </c>
      <c r="B16300" s="2">
        <v>0.11305552100000001</v>
      </c>
      <c r="C16300" s="2">
        <v>0.11481166700000001</v>
      </c>
      <c r="D16300" s="2">
        <v>0.112639688</v>
      </c>
      <c r="E16300" s="2">
        <v>0.35078553200000001</v>
      </c>
      <c r="F16300" s="2">
        <v>0.38826701400000002</v>
      </c>
    </row>
    <row r="16301" spans="1:6" x14ac:dyDescent="0.25">
      <c r="A16301" s="1">
        <v>41542</v>
      </c>
      <c r="B16301" s="2">
        <v>0.15272993100000001</v>
      </c>
      <c r="C16301" s="2">
        <v>0.15449394699999999</v>
      </c>
      <c r="D16301" s="2">
        <v>0.152319236</v>
      </c>
      <c r="E16301" s="2">
        <v>0.39234872700000001</v>
      </c>
      <c r="F16301" s="2">
        <v>0.42932280099999998</v>
      </c>
    </row>
    <row r="16302" spans="1:6" x14ac:dyDescent="0.25">
      <c r="A16302" s="1">
        <v>41543</v>
      </c>
      <c r="B16302" s="2">
        <v>0.16294546300000001</v>
      </c>
      <c r="C16302" s="2">
        <v>0.16474697899999999</v>
      </c>
      <c r="D16302" s="2">
        <v>0.16243638899999999</v>
      </c>
      <c r="E16302" s="2">
        <v>0.40250057900000002</v>
      </c>
      <c r="F16302" s="2">
        <v>0.43911365699999999</v>
      </c>
    </row>
    <row r="16303" spans="1:6" x14ac:dyDescent="0.25">
      <c r="A16303" s="1">
        <v>41544</v>
      </c>
      <c r="B16303" s="2">
        <v>0.162634363</v>
      </c>
      <c r="C16303" s="2">
        <v>0.16444446800000001</v>
      </c>
      <c r="D16303" s="2">
        <v>0.162060278</v>
      </c>
      <c r="E16303" s="2">
        <v>0.400934028</v>
      </c>
      <c r="F16303" s="2">
        <v>0.43729386599999998</v>
      </c>
    </row>
    <row r="16304" spans="1:6" x14ac:dyDescent="0.25">
      <c r="A16304" s="1">
        <v>41545</v>
      </c>
      <c r="B16304" s="2">
        <v>0.16900531299999999</v>
      </c>
      <c r="C16304" s="2">
        <v>0.17076066000000001</v>
      </c>
      <c r="D16304" s="2">
        <v>0.16844615700000001</v>
      </c>
      <c r="E16304" s="2">
        <v>0.407218519</v>
      </c>
      <c r="F16304" s="2">
        <v>0.44350127299999997</v>
      </c>
    </row>
    <row r="16305" spans="1:6" x14ac:dyDescent="0.25">
      <c r="A16305" s="1">
        <v>41546</v>
      </c>
      <c r="B16305" s="2">
        <v>0.199563194</v>
      </c>
      <c r="C16305" s="2">
        <v>0.20119587999999999</v>
      </c>
      <c r="D16305" s="2">
        <v>0.19928885399999999</v>
      </c>
      <c r="E16305" s="2">
        <v>0.43795995399999998</v>
      </c>
      <c r="F16305" s="2">
        <v>0.47448622699999998</v>
      </c>
    </row>
    <row r="16306" spans="1:6" x14ac:dyDescent="0.25">
      <c r="A16306" s="1">
        <v>41547</v>
      </c>
      <c r="B16306" s="2">
        <v>0.208817998</v>
      </c>
      <c r="C16306" s="2">
        <v>0.21042571800000001</v>
      </c>
      <c r="D16306" s="2">
        <v>0.20865778900000001</v>
      </c>
      <c r="E16306" s="2">
        <v>0.44518703700000001</v>
      </c>
      <c r="F16306" s="2">
        <v>0.48172326399999998</v>
      </c>
    </row>
    <row r="16307" spans="1:6" x14ac:dyDescent="0.25">
      <c r="A16307" s="1">
        <v>41548</v>
      </c>
      <c r="B16307" s="2">
        <v>0.21388826399999999</v>
      </c>
      <c r="C16307" s="2">
        <v>0.21537741899999999</v>
      </c>
      <c r="D16307" s="2">
        <v>0.21386318300000001</v>
      </c>
      <c r="E16307" s="2">
        <v>0.44927453699999997</v>
      </c>
      <c r="F16307" s="2">
        <v>0.48584108799999998</v>
      </c>
    </row>
    <row r="16308" spans="1:6" x14ac:dyDescent="0.25">
      <c r="A16308" s="1">
        <v>41549</v>
      </c>
      <c r="B16308" s="2">
        <v>0.21727027800000001</v>
      </c>
      <c r="C16308" s="2">
        <v>0.21906962999999999</v>
      </c>
      <c r="D16308" s="2">
        <v>0.21739328699999999</v>
      </c>
      <c r="E16308" s="2">
        <v>0.453383912</v>
      </c>
      <c r="F16308" s="2">
        <v>0.489961806</v>
      </c>
    </row>
    <row r="16309" spans="1:6" x14ac:dyDescent="0.25">
      <c r="A16309" s="1">
        <v>41550</v>
      </c>
      <c r="B16309" s="2">
        <v>0.20802014999999999</v>
      </c>
      <c r="C16309" s="2">
        <v>0.210638623</v>
      </c>
      <c r="D16309" s="2">
        <v>0.20809697899999999</v>
      </c>
      <c r="E16309" s="2">
        <v>0.44317928200000001</v>
      </c>
      <c r="F16309" s="2">
        <v>0.47960011600000002</v>
      </c>
    </row>
    <row r="16310" spans="1:6" x14ac:dyDescent="0.25">
      <c r="A16310" s="1">
        <v>41551</v>
      </c>
      <c r="B16310" s="2">
        <v>0.19616338</v>
      </c>
      <c r="C16310" s="2">
        <v>0.19899958300000001</v>
      </c>
      <c r="D16310" s="2">
        <v>0.19617031300000001</v>
      </c>
      <c r="E16310" s="2">
        <v>0.429950463</v>
      </c>
      <c r="F16310" s="2">
        <v>0.46612025499999998</v>
      </c>
    </row>
    <row r="16311" spans="1:6" x14ac:dyDescent="0.25">
      <c r="A16311" s="1">
        <v>41552</v>
      </c>
      <c r="B16311" s="2">
        <v>0.18489692099999999</v>
      </c>
      <c r="C16311" s="2">
        <v>0.187689155</v>
      </c>
      <c r="D16311" s="2">
        <v>0.18484734999999999</v>
      </c>
      <c r="E16311" s="2">
        <v>0.417263889</v>
      </c>
      <c r="F16311" s="2">
        <v>0.453131481</v>
      </c>
    </row>
    <row r="16312" spans="1:6" x14ac:dyDescent="0.25">
      <c r="A16312" s="1">
        <v>41553</v>
      </c>
      <c r="B16312" s="2">
        <v>0.17492523099999999</v>
      </c>
      <c r="C16312" s="2">
        <v>0.17757783599999999</v>
      </c>
      <c r="D16312" s="2">
        <v>0.17483057900000001</v>
      </c>
      <c r="E16312" s="2">
        <v>0.40582326400000002</v>
      </c>
      <c r="F16312" s="2">
        <v>0.44136678200000001</v>
      </c>
    </row>
    <row r="16313" spans="1:6" x14ac:dyDescent="0.25">
      <c r="A16313" s="1">
        <v>41554</v>
      </c>
      <c r="B16313" s="2">
        <v>0.16577340300000001</v>
      </c>
      <c r="C16313" s="2">
        <v>0.16826227999999999</v>
      </c>
      <c r="D16313" s="2">
        <v>0.16564131900000001</v>
      </c>
      <c r="E16313" s="2">
        <v>0.39520624999999998</v>
      </c>
      <c r="F16313" s="2">
        <v>0.43041180600000001</v>
      </c>
    </row>
    <row r="16314" spans="1:6" x14ac:dyDescent="0.25">
      <c r="A16314" s="1">
        <v>41555</v>
      </c>
      <c r="B16314" s="2">
        <v>0.15761049799999999</v>
      </c>
      <c r="C16314" s="2">
        <v>0.15994160900000001</v>
      </c>
      <c r="D16314" s="2">
        <v>0.15744588000000001</v>
      </c>
      <c r="E16314" s="2">
        <v>0.38568865699999999</v>
      </c>
      <c r="F16314" s="2">
        <v>0.42056736099999997</v>
      </c>
    </row>
    <row r="16315" spans="1:6" x14ac:dyDescent="0.25">
      <c r="A16315" s="1">
        <v>41556</v>
      </c>
      <c r="B16315" s="2">
        <v>0.150524884</v>
      </c>
      <c r="C16315" s="2">
        <v>0.15271483799999999</v>
      </c>
      <c r="D16315" s="2">
        <v>0.15033192100000001</v>
      </c>
      <c r="E16315" s="2">
        <v>0.37729988399999997</v>
      </c>
      <c r="F16315" s="2">
        <v>0.41187731500000002</v>
      </c>
    </row>
    <row r="16316" spans="1:6" x14ac:dyDescent="0.25">
      <c r="A16316" s="1">
        <v>41557</v>
      </c>
      <c r="B16316" s="2">
        <v>0.14444116900000001</v>
      </c>
      <c r="C16316" s="2">
        <v>0.146509583</v>
      </c>
      <c r="D16316" s="2">
        <v>0.144224097</v>
      </c>
      <c r="E16316" s="2">
        <v>0.36998344900000002</v>
      </c>
      <c r="F16316" s="2">
        <v>0.40428425899999998</v>
      </c>
    </row>
    <row r="16317" spans="1:6" x14ac:dyDescent="0.25">
      <c r="A16317" s="1">
        <v>41558</v>
      </c>
      <c r="B16317" s="2">
        <v>0.138671875</v>
      </c>
      <c r="C16317" s="2">
        <v>0.14063784700000001</v>
      </c>
      <c r="D16317" s="2">
        <v>0.138434688</v>
      </c>
      <c r="E16317" s="2">
        <v>0.36305891200000001</v>
      </c>
      <c r="F16317" s="2">
        <v>0.39710520799999999</v>
      </c>
    </row>
    <row r="16318" spans="1:6" x14ac:dyDescent="0.25">
      <c r="A16318" s="1">
        <v>41559</v>
      </c>
      <c r="B16318" s="2">
        <v>0.14268844899999999</v>
      </c>
      <c r="C16318" s="2">
        <v>0.144516701</v>
      </c>
      <c r="D16318" s="2">
        <v>0.14244156299999999</v>
      </c>
      <c r="E16318" s="2">
        <v>0.36611608800000001</v>
      </c>
      <c r="F16318" s="2">
        <v>0.39993379600000001</v>
      </c>
    </row>
    <row r="16319" spans="1:6" x14ac:dyDescent="0.25">
      <c r="A16319" s="1">
        <v>41560</v>
      </c>
      <c r="B16319" s="2">
        <v>0.16060282400000001</v>
      </c>
      <c r="C16319" s="2">
        <v>0.16274229200000001</v>
      </c>
      <c r="D16319" s="2">
        <v>0.16029486100000001</v>
      </c>
      <c r="E16319" s="2">
        <v>0.38508368100000001</v>
      </c>
      <c r="F16319" s="2">
        <v>0.41880706000000001</v>
      </c>
    </row>
    <row r="16320" spans="1:6" x14ac:dyDescent="0.25">
      <c r="A16320" s="1">
        <v>41561</v>
      </c>
      <c r="B16320" s="2">
        <v>0.16241424800000001</v>
      </c>
      <c r="C16320" s="2">
        <v>0.16527446800000001</v>
      </c>
      <c r="D16320" s="2">
        <v>0.16200936299999999</v>
      </c>
      <c r="E16320" s="2">
        <v>0.38720659699999999</v>
      </c>
      <c r="F16320" s="2">
        <v>0.42085891199999997</v>
      </c>
    </row>
    <row r="16321" spans="1:6" x14ac:dyDescent="0.25">
      <c r="A16321" s="1">
        <v>41562</v>
      </c>
      <c r="B16321" s="2">
        <v>0.16146008100000001</v>
      </c>
      <c r="C16321" s="2">
        <v>0.16443891199999999</v>
      </c>
      <c r="D16321" s="2">
        <v>0.16101267399999999</v>
      </c>
      <c r="E16321" s="2">
        <v>0.38580162000000001</v>
      </c>
      <c r="F16321" s="2">
        <v>0.41936111100000001</v>
      </c>
    </row>
    <row r="16322" spans="1:6" x14ac:dyDescent="0.25">
      <c r="A16322" s="1">
        <v>41563</v>
      </c>
      <c r="B16322" s="2">
        <v>0.15968175900000001</v>
      </c>
      <c r="C16322" s="2">
        <v>0.16254281300000001</v>
      </c>
      <c r="D16322" s="2">
        <v>0.15923084500000001</v>
      </c>
      <c r="E16322" s="2">
        <v>0.38317557899999999</v>
      </c>
      <c r="F16322" s="2">
        <v>0.41658923599999997</v>
      </c>
    </row>
    <row r="16323" spans="1:6" x14ac:dyDescent="0.25">
      <c r="A16323" s="1">
        <v>41564</v>
      </c>
      <c r="B16323" s="2">
        <v>0.15716533599999999</v>
      </c>
      <c r="C16323" s="2">
        <v>0.159839433</v>
      </c>
      <c r="D16323" s="2">
        <v>0.15672957200000001</v>
      </c>
      <c r="E16323" s="2">
        <v>0.37965763899999999</v>
      </c>
      <c r="F16323" s="2">
        <v>0.41288761600000001</v>
      </c>
    </row>
    <row r="16324" spans="1:6" x14ac:dyDescent="0.25">
      <c r="A16324" s="1">
        <v>41565</v>
      </c>
      <c r="B16324" s="2">
        <v>0.15449311299999999</v>
      </c>
      <c r="C16324" s="2">
        <v>0.156973681</v>
      </c>
      <c r="D16324" s="2">
        <v>0.15407842599999999</v>
      </c>
      <c r="E16324" s="2">
        <v>0.375974537</v>
      </c>
      <c r="F16324" s="2">
        <v>0.408990625</v>
      </c>
    </row>
    <row r="16325" spans="1:6" x14ac:dyDescent="0.25">
      <c r="A16325" s="1">
        <v>41566</v>
      </c>
      <c r="B16325" s="2">
        <v>0.152143009</v>
      </c>
      <c r="C16325" s="2">
        <v>0.15445002299999999</v>
      </c>
      <c r="D16325" s="2">
        <v>0.151747674</v>
      </c>
      <c r="E16325" s="2">
        <v>0.37252349499999998</v>
      </c>
      <c r="F16325" s="2">
        <v>0.40530937500000003</v>
      </c>
    </row>
    <row r="16326" spans="1:6" x14ac:dyDescent="0.25">
      <c r="A16326" s="1">
        <v>41567</v>
      </c>
      <c r="B16326" s="2">
        <v>0.14765157400000001</v>
      </c>
      <c r="C16326" s="2">
        <v>0.14981704900000001</v>
      </c>
      <c r="D16326" s="2">
        <v>0.14726266199999999</v>
      </c>
      <c r="E16326" s="2">
        <v>0.36657905099999999</v>
      </c>
      <c r="F16326" s="2">
        <v>0.399139468</v>
      </c>
    </row>
    <row r="16327" spans="1:6" x14ac:dyDescent="0.25">
      <c r="A16327" s="1">
        <v>41568</v>
      </c>
      <c r="B16327" s="2">
        <v>0.144613935</v>
      </c>
      <c r="C16327" s="2">
        <v>0.146654375</v>
      </c>
      <c r="D16327" s="2">
        <v>0.14423017399999999</v>
      </c>
      <c r="E16327" s="2">
        <v>0.36222939799999998</v>
      </c>
      <c r="F16327" s="2">
        <v>0.39457337999999997</v>
      </c>
    </row>
    <row r="16328" spans="1:6" x14ac:dyDescent="0.25">
      <c r="A16328" s="1">
        <v>41569</v>
      </c>
      <c r="B16328" s="2">
        <v>0.144364826</v>
      </c>
      <c r="C16328" s="2">
        <v>0.14629310200000001</v>
      </c>
      <c r="D16328" s="2">
        <v>0.14399332200000001</v>
      </c>
      <c r="E16328" s="2">
        <v>0.36097627300000001</v>
      </c>
      <c r="F16328" s="2">
        <v>0.39311712999999998</v>
      </c>
    </row>
    <row r="16329" spans="1:6" x14ac:dyDescent="0.25">
      <c r="A16329" s="1">
        <v>41570</v>
      </c>
      <c r="B16329" s="2">
        <v>0.14494369200000001</v>
      </c>
      <c r="C16329" s="2">
        <v>0.146777141</v>
      </c>
      <c r="D16329" s="2">
        <v>0.144586887</v>
      </c>
      <c r="E16329" s="2">
        <v>0.36075138899999998</v>
      </c>
      <c r="F16329" s="2">
        <v>0.39269976899999998</v>
      </c>
    </row>
    <row r="16330" spans="1:6" x14ac:dyDescent="0.25">
      <c r="A16330" s="1">
        <v>41571</v>
      </c>
      <c r="B16330" s="2">
        <v>0.14417954899999999</v>
      </c>
      <c r="C16330" s="2">
        <v>0.14594041699999999</v>
      </c>
      <c r="D16330" s="2">
        <v>0.143832407</v>
      </c>
      <c r="E16330" s="2">
        <v>0.35909861100000001</v>
      </c>
      <c r="F16330" s="2">
        <v>0.39086388900000002</v>
      </c>
    </row>
    <row r="16331" spans="1:6" x14ac:dyDescent="0.25">
      <c r="A16331" s="1">
        <v>41572</v>
      </c>
      <c r="B16331" s="2">
        <v>0.13914442099999999</v>
      </c>
      <c r="C16331" s="2">
        <v>0.140842731</v>
      </c>
      <c r="D16331" s="2">
        <v>0.13879475699999999</v>
      </c>
      <c r="E16331" s="2">
        <v>0.35287800899999999</v>
      </c>
      <c r="F16331" s="2">
        <v>0.38446828700000002</v>
      </c>
    </row>
    <row r="16332" spans="1:6" x14ac:dyDescent="0.25">
      <c r="A16332" s="1">
        <v>41573</v>
      </c>
      <c r="B16332" s="2">
        <v>0.137328484</v>
      </c>
      <c r="C16332" s="2">
        <v>0.13905661999999999</v>
      </c>
      <c r="D16332" s="2">
        <v>0.136974653</v>
      </c>
      <c r="E16332" s="2">
        <v>0.34998784700000002</v>
      </c>
      <c r="F16332" s="2">
        <v>0.38140729200000001</v>
      </c>
    </row>
    <row r="16333" spans="1:6" x14ac:dyDescent="0.25">
      <c r="A16333" s="1">
        <v>41574</v>
      </c>
      <c r="B16333" s="2">
        <v>0.136772373</v>
      </c>
      <c r="C16333" s="2">
        <v>0.13865941000000001</v>
      </c>
      <c r="D16333" s="2">
        <v>0.13641067100000001</v>
      </c>
      <c r="E16333" s="2">
        <v>0.34852291699999999</v>
      </c>
      <c r="F16333" s="2">
        <v>0.37976817099999999</v>
      </c>
    </row>
    <row r="16334" spans="1:6" x14ac:dyDescent="0.25">
      <c r="A16334" s="1">
        <v>41575</v>
      </c>
      <c r="B16334" s="2">
        <v>0.137890718</v>
      </c>
      <c r="C16334" s="2">
        <v>0.13978195600000001</v>
      </c>
      <c r="D16334" s="2">
        <v>0.13753416700000001</v>
      </c>
      <c r="E16334" s="2">
        <v>0.349043981</v>
      </c>
      <c r="F16334" s="2">
        <v>0.38012708299999998</v>
      </c>
    </row>
    <row r="16335" spans="1:6" x14ac:dyDescent="0.25">
      <c r="A16335" s="1">
        <v>41576</v>
      </c>
      <c r="B16335" s="2">
        <v>0.13985522</v>
      </c>
      <c r="C16335" s="2">
        <v>0.14169919</v>
      </c>
      <c r="D16335" s="2">
        <v>0.139508727</v>
      </c>
      <c r="E16335" s="2">
        <v>0.35052546299999998</v>
      </c>
      <c r="F16335" s="2">
        <v>0.381452662</v>
      </c>
    </row>
    <row r="16336" spans="1:6" x14ac:dyDescent="0.25">
      <c r="A16336" s="1">
        <v>41577</v>
      </c>
      <c r="B16336" s="2">
        <v>0.14204920100000001</v>
      </c>
      <c r="C16336" s="2">
        <v>0.14383199099999999</v>
      </c>
      <c r="D16336" s="2">
        <v>0.14171383100000001</v>
      </c>
      <c r="E16336" s="2">
        <v>0.35226226900000002</v>
      </c>
      <c r="F16336" s="2">
        <v>0.38303830999999999</v>
      </c>
    </row>
    <row r="16337" spans="1:6" x14ac:dyDescent="0.25">
      <c r="A16337" s="1">
        <v>41578</v>
      </c>
      <c r="B16337" s="2">
        <v>0.14379792799999999</v>
      </c>
      <c r="C16337" s="2">
        <v>0.14551951399999999</v>
      </c>
      <c r="D16337" s="2">
        <v>0.143472975</v>
      </c>
      <c r="E16337" s="2">
        <v>0.35354571800000001</v>
      </c>
      <c r="F16337" s="2">
        <v>0.38417419000000003</v>
      </c>
    </row>
    <row r="16338" spans="1:6" x14ac:dyDescent="0.25">
      <c r="A16338" s="1">
        <v>41579</v>
      </c>
      <c r="B16338" s="2">
        <v>0.144990914</v>
      </c>
      <c r="C16338" s="2">
        <v>0.1466575</v>
      </c>
      <c r="D16338" s="2">
        <v>0.14467508100000001</v>
      </c>
      <c r="E16338" s="2">
        <v>0.35425856500000003</v>
      </c>
      <c r="F16338" s="2">
        <v>0.38474050900000001</v>
      </c>
    </row>
    <row r="16339" spans="1:6" x14ac:dyDescent="0.25">
      <c r="A16339" s="1">
        <v>41580</v>
      </c>
      <c r="B16339" s="2">
        <v>0.14586265000000001</v>
      </c>
      <c r="C16339" s="2">
        <v>0.14748144699999999</v>
      </c>
      <c r="D16339" s="2">
        <v>0.145554514</v>
      </c>
      <c r="E16339" s="2">
        <v>0.35462384299999999</v>
      </c>
      <c r="F16339" s="2">
        <v>0.38496226900000002</v>
      </c>
    </row>
    <row r="16340" spans="1:6" x14ac:dyDescent="0.25">
      <c r="A16340" s="1">
        <v>41581</v>
      </c>
      <c r="B16340" s="2">
        <v>0.14648162000000001</v>
      </c>
      <c r="C16340" s="2">
        <v>0.148060417</v>
      </c>
      <c r="D16340" s="2">
        <v>0.14617981499999999</v>
      </c>
      <c r="E16340" s="2">
        <v>0.35471493100000001</v>
      </c>
      <c r="F16340" s="2">
        <v>0.38491064800000002</v>
      </c>
    </row>
    <row r="16341" spans="1:6" x14ac:dyDescent="0.25">
      <c r="A16341" s="1">
        <v>41582</v>
      </c>
      <c r="B16341" s="2">
        <v>0.146867257</v>
      </c>
      <c r="C16341" s="2">
        <v>0.148413252</v>
      </c>
      <c r="D16341" s="2">
        <v>0.14657057900000001</v>
      </c>
      <c r="E16341" s="2">
        <v>0.35455381899999999</v>
      </c>
      <c r="F16341" s="2">
        <v>0.384608218</v>
      </c>
    </row>
    <row r="16342" spans="1:6" x14ac:dyDescent="0.25">
      <c r="A16342" s="1">
        <v>41583</v>
      </c>
      <c r="B16342" s="2">
        <v>0.147300556</v>
      </c>
      <c r="C16342" s="2">
        <v>0.148819387</v>
      </c>
      <c r="D16342" s="2">
        <v>0.14700775499999999</v>
      </c>
      <c r="E16342" s="2">
        <v>0.354422454</v>
      </c>
      <c r="F16342" s="2">
        <v>0.384337384</v>
      </c>
    </row>
    <row r="16343" spans="1:6" x14ac:dyDescent="0.25">
      <c r="A16343" s="1">
        <v>41584</v>
      </c>
      <c r="B16343" s="2">
        <v>0.14781365699999999</v>
      </c>
      <c r="C16343" s="2">
        <v>0.14931024300000001</v>
      </c>
      <c r="D16343" s="2">
        <v>0.147523924</v>
      </c>
      <c r="E16343" s="2">
        <v>0.35436030099999999</v>
      </c>
      <c r="F16343" s="2">
        <v>0.38413657400000001</v>
      </c>
    </row>
    <row r="16344" spans="1:6" x14ac:dyDescent="0.25">
      <c r="A16344" s="1">
        <v>41585</v>
      </c>
      <c r="B16344" s="2">
        <v>0.14832379600000001</v>
      </c>
      <c r="C16344" s="2">
        <v>0.14980191000000001</v>
      </c>
      <c r="D16344" s="2">
        <v>0.14803634299999999</v>
      </c>
      <c r="E16344" s="2">
        <v>0.35428842599999999</v>
      </c>
      <c r="F16344" s="2">
        <v>0.38392569399999998</v>
      </c>
    </row>
    <row r="16345" spans="1:6" x14ac:dyDescent="0.25">
      <c r="A16345" s="1">
        <v>41586</v>
      </c>
      <c r="B16345" s="2">
        <v>0.14899103</v>
      </c>
      <c r="C16345" s="2">
        <v>0.15045366900000001</v>
      </c>
      <c r="D16345" s="2">
        <v>0.14870601899999999</v>
      </c>
      <c r="E16345" s="2">
        <v>0.35438645800000002</v>
      </c>
      <c r="F16345" s="2">
        <v>0.38388692099999999</v>
      </c>
    </row>
    <row r="16346" spans="1:6" x14ac:dyDescent="0.25">
      <c r="A16346" s="1">
        <v>41587</v>
      </c>
      <c r="B16346" s="2">
        <v>0.148521759</v>
      </c>
      <c r="C16346" s="2">
        <v>0.149976146</v>
      </c>
      <c r="D16346" s="2">
        <v>0.14823520800000001</v>
      </c>
      <c r="E16346" s="2">
        <v>0.35321319400000001</v>
      </c>
      <c r="F16346" s="2">
        <v>0.38257766199999999</v>
      </c>
    </row>
    <row r="16347" spans="1:6" x14ac:dyDescent="0.25">
      <c r="A16347" s="1">
        <v>41588</v>
      </c>
      <c r="B16347" s="2">
        <v>0.14457403899999999</v>
      </c>
      <c r="C16347" s="2">
        <v>0.14602864600000001</v>
      </c>
      <c r="D16347" s="2">
        <v>0.144275035</v>
      </c>
      <c r="E16347" s="2">
        <v>0.34821921300000003</v>
      </c>
      <c r="F16347" s="2">
        <v>0.37744780100000003</v>
      </c>
    </row>
    <row r="16348" spans="1:6" x14ac:dyDescent="0.25">
      <c r="A16348" s="1">
        <v>41589</v>
      </c>
      <c r="B16348" s="2">
        <v>0.138303067</v>
      </c>
      <c r="C16348" s="2">
        <v>0.13975956</v>
      </c>
      <c r="D16348" s="2">
        <v>0.137988206</v>
      </c>
      <c r="E16348" s="2">
        <v>0.34081481499999999</v>
      </c>
      <c r="F16348" s="2">
        <v>0.36990868100000002</v>
      </c>
    </row>
    <row r="16349" spans="1:6" x14ac:dyDescent="0.25">
      <c r="A16349" s="1">
        <v>41590</v>
      </c>
      <c r="B16349" s="2">
        <v>0.13185385399999999</v>
      </c>
      <c r="C16349" s="2">
        <v>0.13331152800000001</v>
      </c>
      <c r="D16349" s="2">
        <v>0.13152318299999999</v>
      </c>
      <c r="E16349" s="2">
        <v>0.33325775499999999</v>
      </c>
      <c r="F16349" s="2">
        <v>0.36221828700000003</v>
      </c>
    </row>
    <row r="16350" spans="1:6" x14ac:dyDescent="0.25">
      <c r="A16350" s="1">
        <v>41591</v>
      </c>
      <c r="B16350" s="2">
        <v>0.125978113</v>
      </c>
      <c r="C16350" s="2">
        <v>0.12743960600000001</v>
      </c>
      <c r="D16350" s="2">
        <v>0.125631088</v>
      </c>
      <c r="E16350" s="2">
        <v>0.32634259300000001</v>
      </c>
      <c r="F16350" s="2">
        <v>0.35516747700000001</v>
      </c>
    </row>
    <row r="16351" spans="1:6" x14ac:dyDescent="0.25">
      <c r="A16351" s="1">
        <v>41592</v>
      </c>
      <c r="B16351" s="2">
        <v>0.121095671</v>
      </c>
      <c r="C16351" s="2">
        <v>0.122496227</v>
      </c>
      <c r="D16351" s="2">
        <v>0.12076294</v>
      </c>
      <c r="E16351" s="2">
        <v>0.320495486</v>
      </c>
      <c r="F16351" s="2">
        <v>0.34921817100000002</v>
      </c>
    </row>
    <row r="16352" spans="1:6" x14ac:dyDescent="0.25">
      <c r="A16352" s="1">
        <v>41593</v>
      </c>
      <c r="B16352" s="2">
        <v>0.121085394</v>
      </c>
      <c r="C16352" s="2">
        <v>0.12268772</v>
      </c>
      <c r="D16352" s="2">
        <v>0.12069268499999999</v>
      </c>
      <c r="E16352" s="2">
        <v>0.31981435200000002</v>
      </c>
      <c r="F16352" s="2">
        <v>0.348342824</v>
      </c>
    </row>
    <row r="16353" spans="1:6" x14ac:dyDescent="0.25">
      <c r="A16353" s="1">
        <v>41594</v>
      </c>
      <c r="B16353" s="2">
        <v>0.11917956</v>
      </c>
      <c r="C16353" s="2">
        <v>0.121065637</v>
      </c>
      <c r="D16353" s="2">
        <v>0.11865505799999999</v>
      </c>
      <c r="E16353" s="2">
        <v>0.31622615700000001</v>
      </c>
      <c r="F16353" s="2">
        <v>0.34432766199999998</v>
      </c>
    </row>
    <row r="16354" spans="1:6" x14ac:dyDescent="0.25">
      <c r="A16354" s="1">
        <v>41595</v>
      </c>
      <c r="B16354" s="2">
        <v>0.13511864600000001</v>
      </c>
      <c r="C16354" s="2">
        <v>0.13711087999999999</v>
      </c>
      <c r="D16354" s="2">
        <v>0.13448652799999999</v>
      </c>
      <c r="E16354" s="2">
        <v>0.33680844900000001</v>
      </c>
      <c r="F16354" s="2">
        <v>0.36548935199999999</v>
      </c>
    </row>
    <row r="16355" spans="1:6" x14ac:dyDescent="0.25">
      <c r="A16355" s="1">
        <v>41596</v>
      </c>
      <c r="B16355" s="2">
        <v>0.16798057899999999</v>
      </c>
      <c r="C16355" s="2">
        <v>0.17025306700000001</v>
      </c>
      <c r="D16355" s="2">
        <v>0.16709310199999999</v>
      </c>
      <c r="E16355" s="2">
        <v>0.42460578700000001</v>
      </c>
      <c r="F16355" s="2">
        <v>0.46187465300000002</v>
      </c>
    </row>
    <row r="16356" spans="1:6" x14ac:dyDescent="0.25">
      <c r="A16356" s="1">
        <v>41597</v>
      </c>
      <c r="B16356" s="2">
        <v>0.19263913199999999</v>
      </c>
      <c r="C16356" s="2">
        <v>0.19523668999999999</v>
      </c>
      <c r="D16356" s="2">
        <v>0.191497894</v>
      </c>
      <c r="E16356" s="2">
        <v>0.51485011599999997</v>
      </c>
      <c r="F16356" s="2">
        <v>0.56154756900000002</v>
      </c>
    </row>
    <row r="16357" spans="1:6" x14ac:dyDescent="0.25">
      <c r="A16357" s="1">
        <v>41598</v>
      </c>
      <c r="B16357" s="2">
        <v>0.209608403</v>
      </c>
      <c r="C16357" s="2">
        <v>0.212494514</v>
      </c>
      <c r="D16357" s="2">
        <v>0.20826038199999999</v>
      </c>
      <c r="E16357" s="2">
        <v>0.58611307899999998</v>
      </c>
      <c r="F16357" s="2">
        <v>0.63940914400000004</v>
      </c>
    </row>
    <row r="16358" spans="1:6" x14ac:dyDescent="0.25">
      <c r="A16358" s="1">
        <v>41599</v>
      </c>
      <c r="B16358" s="2">
        <v>0.220077095</v>
      </c>
      <c r="C16358" s="2">
        <v>0.22318790499999999</v>
      </c>
      <c r="D16358" s="2">
        <v>0.21856974500000001</v>
      </c>
      <c r="E16358" s="2">
        <v>0.63452916699999995</v>
      </c>
      <c r="F16358" s="2">
        <v>0.69106076400000005</v>
      </c>
    </row>
    <row r="16359" spans="1:6" x14ac:dyDescent="0.25">
      <c r="A16359" s="1">
        <v>41600</v>
      </c>
      <c r="B16359" s="2">
        <v>0.22541193300000001</v>
      </c>
      <c r="C16359" s="2">
        <v>0.22867919</v>
      </c>
      <c r="D16359" s="2">
        <v>0.22378390000000001</v>
      </c>
      <c r="E16359" s="2">
        <v>0.66215567099999995</v>
      </c>
      <c r="F16359" s="2">
        <v>0.71903506900000003</v>
      </c>
    </row>
    <row r="16360" spans="1:6" x14ac:dyDescent="0.25">
      <c r="A16360" s="1">
        <v>41601</v>
      </c>
      <c r="B16360" s="2">
        <v>0.226887269</v>
      </c>
      <c r="C16360" s="2">
        <v>0.230247755</v>
      </c>
      <c r="D16360" s="2">
        <v>0.22516771999999999</v>
      </c>
      <c r="E16360" s="2">
        <v>0.67280243100000003</v>
      </c>
      <c r="F16360" s="2">
        <v>0.72787592599999995</v>
      </c>
    </row>
    <row r="16361" spans="1:6" x14ac:dyDescent="0.25">
      <c r="A16361" s="1">
        <v>41602</v>
      </c>
      <c r="B16361" s="2">
        <v>0.225580278</v>
      </c>
      <c r="C16361" s="2">
        <v>0.228979988</v>
      </c>
      <c r="D16361" s="2">
        <v>0.22379072899999999</v>
      </c>
      <c r="E16361" s="2">
        <v>0.67045277800000003</v>
      </c>
      <c r="F16361" s="2">
        <v>0.72228518500000005</v>
      </c>
    </row>
    <row r="16362" spans="1:6" x14ac:dyDescent="0.25">
      <c r="A16362" s="1">
        <v>41603</v>
      </c>
      <c r="B16362" s="2">
        <v>0.22235163199999999</v>
      </c>
      <c r="C16362" s="2">
        <v>0.225746736</v>
      </c>
      <c r="D16362" s="2">
        <v>0.220507801</v>
      </c>
      <c r="E16362" s="2">
        <v>0.658677662</v>
      </c>
      <c r="F16362" s="2">
        <v>0.70643761599999999</v>
      </c>
    </row>
    <row r="16363" spans="1:6" x14ac:dyDescent="0.25">
      <c r="A16363" s="1">
        <v>41604</v>
      </c>
      <c r="B16363" s="2">
        <v>0.217863588</v>
      </c>
      <c r="C16363" s="2">
        <v>0.221220266</v>
      </c>
      <c r="D16363" s="2">
        <v>0.21597697900000001</v>
      </c>
      <c r="E16363" s="2">
        <v>0.64044838000000004</v>
      </c>
      <c r="F16363" s="2">
        <v>0.68377534699999998</v>
      </c>
    </row>
    <row r="16364" spans="1:6" x14ac:dyDescent="0.25">
      <c r="A16364" s="1">
        <v>41605</v>
      </c>
      <c r="B16364" s="2">
        <v>0.21261085599999999</v>
      </c>
      <c r="C16364" s="2">
        <v>0.215904016</v>
      </c>
      <c r="D16364" s="2">
        <v>0.210689931</v>
      </c>
      <c r="E16364" s="2">
        <v>0.61812835600000005</v>
      </c>
      <c r="F16364" s="2">
        <v>0.65700439799999999</v>
      </c>
    </row>
    <row r="16365" spans="1:6" x14ac:dyDescent="0.25">
      <c r="A16365" s="1">
        <v>41606</v>
      </c>
      <c r="B16365" s="2">
        <v>0.206953785</v>
      </c>
      <c r="C16365" s="2">
        <v>0.21016601900000001</v>
      </c>
      <c r="D16365" s="2">
        <v>0.20500491900000001</v>
      </c>
      <c r="E16365" s="2">
        <v>0.59353124999999995</v>
      </c>
      <c r="F16365" s="2">
        <v>0.62817361100000002</v>
      </c>
    </row>
    <row r="16366" spans="1:6" x14ac:dyDescent="0.25">
      <c r="A16366" s="1">
        <v>41607</v>
      </c>
      <c r="B16366" s="2">
        <v>0.201148252</v>
      </c>
      <c r="C16366" s="2">
        <v>0.20426829899999999</v>
      </c>
      <c r="D16366" s="2">
        <v>0.1991764</v>
      </c>
      <c r="E16366" s="2">
        <v>0.56800960599999994</v>
      </c>
      <c r="F16366" s="2">
        <v>0.59878206</v>
      </c>
    </row>
    <row r="16367" spans="1:6" x14ac:dyDescent="0.25">
      <c r="A16367" s="1">
        <v>41608</v>
      </c>
      <c r="B16367" s="2">
        <v>0.19537081000000001</v>
      </c>
      <c r="C16367" s="2">
        <v>0.1983925</v>
      </c>
      <c r="D16367" s="2">
        <v>0.19337990699999999</v>
      </c>
      <c r="E16367" s="2">
        <v>0.54253576400000003</v>
      </c>
      <c r="F16367" s="2">
        <v>0.56988576400000002</v>
      </c>
    </row>
    <row r="16368" spans="1:6" x14ac:dyDescent="0.25">
      <c r="A16368" s="1">
        <v>41609</v>
      </c>
      <c r="B16368" s="2">
        <v>0.18973833300000001</v>
      </c>
      <c r="C16368" s="2">
        <v>0.192659213</v>
      </c>
      <c r="D16368" s="2">
        <v>0.187731551</v>
      </c>
      <c r="E16368" s="2">
        <v>0.51778703699999995</v>
      </c>
      <c r="F16368" s="2">
        <v>0.54219444400000005</v>
      </c>
    </row>
    <row r="16369" spans="1:6" x14ac:dyDescent="0.25">
      <c r="A16369" s="1">
        <v>41610</v>
      </c>
      <c r="B16369" s="2">
        <v>0.18432675900000001</v>
      </c>
      <c r="C16369" s="2">
        <v>0.18714702499999999</v>
      </c>
      <c r="D16369" s="2">
        <v>0.18230665500000001</v>
      </c>
      <c r="E16369" s="2">
        <v>0.49421145799999999</v>
      </c>
      <c r="F16369" s="2">
        <v>0.51615740700000001</v>
      </c>
    </row>
    <row r="16370" spans="1:6" x14ac:dyDescent="0.25">
      <c r="A16370" s="1">
        <v>41611</v>
      </c>
      <c r="B16370" s="2">
        <v>0.17918105300000001</v>
      </c>
      <c r="C16370" s="2">
        <v>0.181903067</v>
      </c>
      <c r="D16370" s="2">
        <v>0.177149792</v>
      </c>
      <c r="E16370" s="2">
        <v>0.47208483800000001</v>
      </c>
      <c r="F16370" s="2">
        <v>0.49202627300000001</v>
      </c>
    </row>
    <row r="16371" spans="1:6" x14ac:dyDescent="0.25">
      <c r="A16371" s="1">
        <v>41612</v>
      </c>
      <c r="B16371" s="2">
        <v>0.17432384300000001</v>
      </c>
      <c r="C16371" s="2">
        <v>0.17695150500000001</v>
      </c>
      <c r="D16371" s="2">
        <v>0.17228320599999999</v>
      </c>
      <c r="E16371" s="2">
        <v>0.45155428199999997</v>
      </c>
      <c r="F16371" s="2">
        <v>0.46991250000000001</v>
      </c>
    </row>
    <row r="16372" spans="1:6" x14ac:dyDescent="0.25">
      <c r="A16372" s="1">
        <v>41613</v>
      </c>
      <c r="B16372" s="2">
        <v>0.16976260400000001</v>
      </c>
      <c r="C16372" s="2">
        <v>0.17230077499999999</v>
      </c>
      <c r="D16372" s="2">
        <v>0.16771414400000001</v>
      </c>
      <c r="E16372" s="2">
        <v>0.43267442099999998</v>
      </c>
      <c r="F16372" s="2">
        <v>0.449825694</v>
      </c>
    </row>
    <row r="16373" spans="1:6" x14ac:dyDescent="0.25">
      <c r="A16373" s="1">
        <v>41614</v>
      </c>
      <c r="B16373" s="2">
        <v>0.165494421</v>
      </c>
      <c r="C16373" s="2">
        <v>0.16794863400000001</v>
      </c>
      <c r="D16373" s="2">
        <v>0.16343959499999999</v>
      </c>
      <c r="E16373" s="2">
        <v>0.41543506899999999</v>
      </c>
      <c r="F16373" s="2">
        <v>0.43170775500000003</v>
      </c>
    </row>
    <row r="16374" spans="1:6" x14ac:dyDescent="0.25">
      <c r="A16374" s="1">
        <v>41615</v>
      </c>
      <c r="B16374" s="2">
        <v>0.161509977</v>
      </c>
      <c r="C16374" s="2">
        <v>0.163886065</v>
      </c>
      <c r="D16374" s="2">
        <v>0.15945010400000001</v>
      </c>
      <c r="E16374" s="2">
        <v>0.39978148099999999</v>
      </c>
      <c r="F16374" s="2">
        <v>0.415458565</v>
      </c>
    </row>
    <row r="16375" spans="1:6" x14ac:dyDescent="0.25">
      <c r="A16375" s="1">
        <v>41616</v>
      </c>
      <c r="B16375" s="2">
        <v>0.15779599499999999</v>
      </c>
      <c r="C16375" s="2">
        <v>0.16009984999999999</v>
      </c>
      <c r="D16375" s="2">
        <v>0.15573228</v>
      </c>
      <c r="E16375" s="2">
        <v>0.38563020799999997</v>
      </c>
      <c r="F16375" s="2">
        <v>0.40094849500000002</v>
      </c>
    </row>
    <row r="16376" spans="1:6" x14ac:dyDescent="0.25">
      <c r="A16376" s="1">
        <v>41617</v>
      </c>
      <c r="B16376" s="2">
        <v>0.154337106</v>
      </c>
      <c r="C16376" s="2">
        <v>0.15657452499999999</v>
      </c>
      <c r="D16376" s="2">
        <v>0.152270602</v>
      </c>
      <c r="E16376" s="2">
        <v>0.37288240700000003</v>
      </c>
      <c r="F16376" s="2">
        <v>0.38803680600000001</v>
      </c>
    </row>
    <row r="16377" spans="1:6" x14ac:dyDescent="0.25">
      <c r="A16377" s="1">
        <v>41618</v>
      </c>
      <c r="B16377" s="2">
        <v>0.151115475</v>
      </c>
      <c r="C16377" s="2">
        <v>0.15329216400000001</v>
      </c>
      <c r="D16377" s="2">
        <v>0.14904709499999999</v>
      </c>
      <c r="E16377" s="2">
        <v>0.36142754599999999</v>
      </c>
      <c r="F16377" s="2">
        <v>0.37657661999999997</v>
      </c>
    </row>
    <row r="16378" spans="1:6" x14ac:dyDescent="0.25">
      <c r="A16378" s="1">
        <v>41619</v>
      </c>
      <c r="B16378" s="2">
        <v>0.148113044</v>
      </c>
      <c r="C16378" s="2">
        <v>0.15023415500000001</v>
      </c>
      <c r="D16378" s="2">
        <v>0.14604355299999999</v>
      </c>
      <c r="E16378" s="2">
        <v>0.35115347200000002</v>
      </c>
      <c r="F16378" s="2">
        <v>0.36642222200000002</v>
      </c>
    </row>
    <row r="16379" spans="1:6" x14ac:dyDescent="0.25">
      <c r="A16379" s="1">
        <v>41620</v>
      </c>
      <c r="B16379" s="2">
        <v>0.145315104</v>
      </c>
      <c r="C16379" s="2">
        <v>0.14738563700000001</v>
      </c>
      <c r="D16379" s="2">
        <v>0.143245347</v>
      </c>
      <c r="E16379" s="2">
        <v>0.34195335599999999</v>
      </c>
      <c r="F16379" s="2">
        <v>0.35743715300000001</v>
      </c>
    </row>
    <row r="16380" spans="1:6" x14ac:dyDescent="0.25">
      <c r="A16380" s="1">
        <v>41621</v>
      </c>
      <c r="B16380" s="2">
        <v>0.142707951</v>
      </c>
      <c r="C16380" s="2">
        <v>0.144732535</v>
      </c>
      <c r="D16380" s="2">
        <v>0.14063873800000001</v>
      </c>
      <c r="E16380" s="2">
        <v>0.33372326400000002</v>
      </c>
      <c r="F16380" s="2">
        <v>0.34949351899999997</v>
      </c>
    </row>
    <row r="16381" spans="1:6" x14ac:dyDescent="0.25">
      <c r="A16381" s="1">
        <v>41622</v>
      </c>
      <c r="B16381" s="2">
        <v>0.14027765</v>
      </c>
      <c r="C16381" s="2">
        <v>0.14226070599999999</v>
      </c>
      <c r="D16381" s="2">
        <v>0.13820975699999999</v>
      </c>
      <c r="E16381" s="2">
        <v>0.32636574099999999</v>
      </c>
      <c r="F16381" s="2">
        <v>0.34247314800000001</v>
      </c>
    </row>
    <row r="16382" spans="1:6" x14ac:dyDescent="0.25">
      <c r="A16382" s="1">
        <v>41623</v>
      </c>
      <c r="B16382" s="2">
        <v>0.138010625</v>
      </c>
      <c r="C16382" s="2">
        <v>0.139956146</v>
      </c>
      <c r="D16382" s="2">
        <v>0.13594477999999999</v>
      </c>
      <c r="E16382" s="2">
        <v>0.31978796300000001</v>
      </c>
      <c r="F16382" s="2">
        <v>0.33626608800000002</v>
      </c>
    </row>
    <row r="16383" spans="1:6" x14ac:dyDescent="0.25">
      <c r="A16383" s="1">
        <v>41624</v>
      </c>
      <c r="B16383" s="2">
        <v>0.13589397</v>
      </c>
      <c r="C16383" s="2">
        <v>0.13780557900000001</v>
      </c>
      <c r="D16383" s="2">
        <v>0.13383076399999999</v>
      </c>
      <c r="E16383" s="2">
        <v>0.313906134</v>
      </c>
      <c r="F16383" s="2">
        <v>0.33077407399999997</v>
      </c>
    </row>
    <row r="16384" spans="1:6" x14ac:dyDescent="0.25">
      <c r="A16384" s="1">
        <v>41625</v>
      </c>
      <c r="B16384" s="2">
        <v>0.133915637</v>
      </c>
      <c r="C16384" s="2">
        <v>0.135796632</v>
      </c>
      <c r="D16384" s="2">
        <v>0.13185560199999999</v>
      </c>
      <c r="E16384" s="2">
        <v>0.30864259300000002</v>
      </c>
      <c r="F16384" s="2">
        <v>0.32590775500000002</v>
      </c>
    </row>
    <row r="16385" spans="1:6" x14ac:dyDescent="0.25">
      <c r="A16385" s="1">
        <v>41626</v>
      </c>
      <c r="B16385" s="2">
        <v>0.13206442099999999</v>
      </c>
      <c r="C16385" s="2">
        <v>0.13391771999999999</v>
      </c>
      <c r="D16385" s="2">
        <v>0.130008079</v>
      </c>
      <c r="E16385" s="2">
        <v>0.30392685200000003</v>
      </c>
      <c r="F16385" s="2">
        <v>0.32158830999999999</v>
      </c>
    </row>
    <row r="16386" spans="1:6" x14ac:dyDescent="0.25">
      <c r="A16386" s="1">
        <v>41627</v>
      </c>
      <c r="B16386" s="2">
        <v>0.13033008099999999</v>
      </c>
      <c r="C16386" s="2">
        <v>0.132158426</v>
      </c>
      <c r="D16386" s="2">
        <v>0.12827786999999999</v>
      </c>
      <c r="E16386" s="2">
        <v>0.29969606500000001</v>
      </c>
      <c r="F16386" s="2">
        <v>0.31774502300000002</v>
      </c>
    </row>
    <row r="16387" spans="1:6" x14ac:dyDescent="0.25">
      <c r="A16387" s="1">
        <v>41628</v>
      </c>
      <c r="B16387" s="2">
        <v>0.128703229</v>
      </c>
      <c r="C16387" s="2">
        <v>0.13050903899999999</v>
      </c>
      <c r="D16387" s="2">
        <v>0.126655613</v>
      </c>
      <c r="E16387" s="2">
        <v>0.29589351899999999</v>
      </c>
      <c r="F16387" s="2">
        <v>0.314315972</v>
      </c>
    </row>
    <row r="16388" spans="1:6" x14ac:dyDescent="0.25">
      <c r="A16388" s="1">
        <v>41629</v>
      </c>
      <c r="B16388" s="2">
        <v>0.12717535899999999</v>
      </c>
      <c r="C16388" s="2">
        <v>0.12896074099999999</v>
      </c>
      <c r="D16388" s="2">
        <v>0.12513278899999999</v>
      </c>
      <c r="E16388" s="2">
        <v>0.29246840299999999</v>
      </c>
      <c r="F16388" s="2">
        <v>0.31124687499999998</v>
      </c>
    </row>
    <row r="16389" spans="1:6" x14ac:dyDescent="0.25">
      <c r="A16389" s="1">
        <v>41630</v>
      </c>
      <c r="B16389" s="2">
        <v>0.125738657</v>
      </c>
      <c r="C16389" s="2">
        <v>0.12750567099999999</v>
      </c>
      <c r="D16389" s="2">
        <v>0.12370165499999999</v>
      </c>
      <c r="E16389" s="2">
        <v>0.28937685200000002</v>
      </c>
      <c r="F16389" s="2">
        <v>0.30849050900000002</v>
      </c>
    </row>
    <row r="16390" spans="1:6" x14ac:dyDescent="0.25">
      <c r="A16390" s="1">
        <v>41631</v>
      </c>
      <c r="B16390" s="2">
        <v>0.12438611099999999</v>
      </c>
      <c r="C16390" s="2">
        <v>0.12613649299999999</v>
      </c>
      <c r="D16390" s="2">
        <v>0.122355046</v>
      </c>
      <c r="E16390" s="2">
        <v>0.28657893499999998</v>
      </c>
      <c r="F16390" s="2">
        <v>0.306004051</v>
      </c>
    </row>
    <row r="16391" spans="1:6" x14ac:dyDescent="0.25">
      <c r="A16391" s="1">
        <v>41632</v>
      </c>
      <c r="B16391" s="2">
        <v>0.123111319</v>
      </c>
      <c r="C16391" s="2">
        <v>0.12484662000000001</v>
      </c>
      <c r="D16391" s="2">
        <v>0.12108651600000001</v>
      </c>
      <c r="E16391" s="2">
        <v>0.28403935200000002</v>
      </c>
      <c r="F16391" s="2">
        <v>0.303752778</v>
      </c>
    </row>
    <row r="16392" spans="1:6" x14ac:dyDescent="0.25">
      <c r="A16392" s="1">
        <v>41633</v>
      </c>
      <c r="B16392" s="2">
        <v>0.12190843799999999</v>
      </c>
      <c r="C16392" s="2">
        <v>0.123629884</v>
      </c>
      <c r="D16392" s="2">
        <v>0.119890081</v>
      </c>
      <c r="E16392" s="2">
        <v>0.28172719899999998</v>
      </c>
      <c r="F16392" s="2">
        <v>0.30170451399999998</v>
      </c>
    </row>
    <row r="16393" spans="1:6" x14ac:dyDescent="0.25">
      <c r="A16393" s="1">
        <v>41634</v>
      </c>
      <c r="B16393" s="2">
        <v>0.12077196799999999</v>
      </c>
      <c r="C16393" s="2">
        <v>0.122480833</v>
      </c>
      <c r="D16393" s="2">
        <v>0.118760451</v>
      </c>
      <c r="E16393" s="2">
        <v>0.27961574099999997</v>
      </c>
      <c r="F16393" s="2">
        <v>0.29983275500000001</v>
      </c>
    </row>
    <row r="16394" spans="1:6" x14ac:dyDescent="0.25">
      <c r="A16394" s="1">
        <v>41635</v>
      </c>
      <c r="B16394" s="2">
        <v>0.119697002</v>
      </c>
      <c r="C16394" s="2">
        <v>0.121394329</v>
      </c>
      <c r="D16394" s="2">
        <v>0.117692639</v>
      </c>
      <c r="E16394" s="2">
        <v>0.27767178199999998</v>
      </c>
      <c r="F16394" s="2">
        <v>0.29810613400000002</v>
      </c>
    </row>
    <row r="16395" spans="1:6" x14ac:dyDescent="0.25">
      <c r="A16395" s="1">
        <v>41636</v>
      </c>
      <c r="B16395" s="2">
        <v>0.118679039</v>
      </c>
      <c r="C16395" s="2">
        <v>0.12036577499999999</v>
      </c>
      <c r="D16395" s="2">
        <v>0.11668208300000001</v>
      </c>
      <c r="E16395" s="2">
        <v>0.275918461</v>
      </c>
      <c r="F16395" s="2">
        <v>0.29654675899999999</v>
      </c>
    </row>
    <row r="16396" spans="1:6" x14ac:dyDescent="0.25">
      <c r="A16396" s="1">
        <v>41637</v>
      </c>
      <c r="B16396" s="2">
        <v>0.117713889</v>
      </c>
      <c r="C16396" s="2">
        <v>0.11939090300000001</v>
      </c>
      <c r="D16396" s="2">
        <v>0.11572471099999999</v>
      </c>
      <c r="E16396" s="2">
        <v>0.27428116899999999</v>
      </c>
      <c r="F16396" s="2">
        <v>0.29508275499999997</v>
      </c>
    </row>
    <row r="16397" spans="1:6" x14ac:dyDescent="0.25">
      <c r="A16397" s="1">
        <v>41638</v>
      </c>
      <c r="B16397" s="2">
        <v>0.116797847</v>
      </c>
      <c r="C16397" s="2">
        <v>0.118465741</v>
      </c>
      <c r="D16397" s="2">
        <v>0.114816563</v>
      </c>
      <c r="E16397" s="2">
        <v>0.27274474500000001</v>
      </c>
      <c r="F16397" s="2">
        <v>0.293698611</v>
      </c>
    </row>
    <row r="16398" spans="1:6" x14ac:dyDescent="0.25">
      <c r="A16398" s="1">
        <v>41639</v>
      </c>
      <c r="B16398" s="2">
        <v>4.8473839999999997E-3</v>
      </c>
      <c r="C16398" s="2">
        <v>4.9166899999999996E-3</v>
      </c>
      <c r="D16398" s="2">
        <v>4.7650000000000001E-3</v>
      </c>
      <c r="E16398" s="2">
        <v>1.1332546000000001E-2</v>
      </c>
      <c r="F16398" s="2">
        <v>1.2208681000000001E-2</v>
      </c>
    </row>
  </sheetData>
  <mergeCells count="1">
    <mergeCell ref="B1:F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Data_fig11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Marcos</dc:creator>
  <cp:lastModifiedBy>Marcos</cp:lastModifiedBy>
  <dcterms:created xsi:type="dcterms:W3CDTF">2016-09-02T17:05:45Z</dcterms:created>
  <dcterms:modified xsi:type="dcterms:W3CDTF">2016-09-02T17:18:18Z</dcterms:modified>
</cp:coreProperties>
</file>